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YAN KASEKAR\Downloads\"/>
    </mc:Choice>
  </mc:AlternateContent>
  <xr:revisionPtr revIDLastSave="0" documentId="13_ncr:1_{912B6548-64E1-48CF-B1F1-8700198895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3" r:id="rId1"/>
    <sheet name="Dashboard Data" sheetId="1" r:id="rId2"/>
    <sheet name="Dashboard" sheetId="2" r:id="rId3"/>
  </sheets>
  <calcPr calcId="0"/>
</workbook>
</file>

<file path=xl/sharedStrings.xml><?xml version="1.0" encoding="utf-8"?>
<sst xmlns="http://schemas.openxmlformats.org/spreadsheetml/2006/main" count="127693" uniqueCount="84271">
  <si>
    <t>Leads by Source</t>
  </si>
  <si>
    <t>Category</t>
  </si>
  <si>
    <t>Count</t>
  </si>
  <si>
    <t>Retargeting Ads</t>
  </si>
  <si>
    <t>Referral</t>
  </si>
  <si>
    <t>Google Ads</t>
  </si>
  <si>
    <t>Cold Call</t>
  </si>
  <si>
    <t>Chatbot</t>
  </si>
  <si>
    <t>Cold Email</t>
  </si>
  <si>
    <t>Content Marketing</t>
  </si>
  <si>
    <t>Direct Traffic</t>
  </si>
  <si>
    <t>LinkedIn Outreach</t>
  </si>
  <si>
    <t>Organic Search (SEO)</t>
  </si>
  <si>
    <t>Other</t>
  </si>
  <si>
    <t>Webinars</t>
  </si>
  <si>
    <t>Podcast</t>
  </si>
  <si>
    <t>Networking Event</t>
  </si>
  <si>
    <t>Social Media</t>
  </si>
  <si>
    <t>Facebook Ads</t>
  </si>
  <si>
    <t>Website Form</t>
  </si>
  <si>
    <t>Purchased List</t>
  </si>
  <si>
    <t>Partner Program</t>
  </si>
  <si>
    <t>Trade Show</t>
  </si>
  <si>
    <t>Leads by Deal Stage</t>
  </si>
  <si>
    <t>On Hold</t>
  </si>
  <si>
    <t>Closed Won</t>
  </si>
  <si>
    <t>Contacted</t>
  </si>
  <si>
    <t>Qualified</t>
  </si>
  <si>
    <t>Closed Lost</t>
  </si>
  <si>
    <t>Negotiation</t>
  </si>
  <si>
    <t>New Lead</t>
  </si>
  <si>
    <t>Re-engagement</t>
  </si>
  <si>
    <t>Proposal Sent</t>
  </si>
  <si>
    <t>Disqualified</t>
  </si>
  <si>
    <t>Top 10 Lead Owners</t>
  </si>
  <si>
    <t>Sarah Mcdonald</t>
  </si>
  <si>
    <t>Ernest Parsons</t>
  </si>
  <si>
    <t>Connor Porter</t>
  </si>
  <si>
    <t>Riley Harrington</t>
  </si>
  <si>
    <t>Philip Benson</t>
  </si>
  <si>
    <t>Henry Richards</t>
  </si>
  <si>
    <t>Alec Powell</t>
  </si>
  <si>
    <t>Paul Fisher</t>
  </si>
  <si>
    <t>Glenda Grimes</t>
  </si>
  <si>
    <t>Matthew Cross</t>
  </si>
  <si>
    <t>Top 10 Companies</t>
  </si>
  <si>
    <t>Klein PLC</t>
  </si>
  <si>
    <t>Lucero LLC</t>
  </si>
  <si>
    <t>Parks PLC</t>
  </si>
  <si>
    <t>Lambert Group</t>
  </si>
  <si>
    <t>Davies Inc</t>
  </si>
  <si>
    <t>Nguyen LLC</t>
  </si>
  <si>
    <t>Cantu and Sons</t>
  </si>
  <si>
    <t>Hahn PLC</t>
  </si>
  <si>
    <t>Valentine Inc</t>
  </si>
  <si>
    <t>George Group</t>
  </si>
  <si>
    <t>Index</t>
  </si>
  <si>
    <t>Account Id</t>
  </si>
  <si>
    <t>Lead Owner</t>
  </si>
  <si>
    <t>First Name</t>
  </si>
  <si>
    <t>Last Name</t>
  </si>
  <si>
    <t>Company</t>
  </si>
  <si>
    <t>Phone 1</t>
  </si>
  <si>
    <t>Phone 2</t>
  </si>
  <si>
    <t>Email 1</t>
  </si>
  <si>
    <t>Email 2</t>
  </si>
  <si>
    <t>Website</t>
  </si>
  <si>
    <t>Source</t>
  </si>
  <si>
    <t>Deal Stage</t>
  </si>
  <si>
    <t>Notes</t>
  </si>
  <si>
    <t>2FCBFE58CC70308</t>
  </si>
  <si>
    <t>Selena Doyle</t>
  </si>
  <si>
    <t>Jaime</t>
  </si>
  <si>
    <t>Hayes</t>
  </si>
  <si>
    <t>Mays Inc</t>
  </si>
  <si>
    <t>917-584-0243x4606</t>
  </si>
  <si>
    <t>fstephens@shepherd.info</t>
  </si>
  <si>
    <t>rusheddie@massey.info</t>
  </si>
  <si>
    <t>https://black.com/</t>
  </si>
  <si>
    <t>Heart represent while into.</t>
  </si>
  <si>
    <t>f16E4f6a6c741db</t>
  </si>
  <si>
    <t>Kelsey Mosley</t>
  </si>
  <si>
    <t>Cody</t>
  </si>
  <si>
    <t>Salinas</t>
  </si>
  <si>
    <t>Blankenship Inc</t>
  </si>
  <si>
    <t>369.329.6963</t>
  </si>
  <si>
    <t>834.998.8869x2671</t>
  </si>
  <si>
    <t>ariel63@hunt.com</t>
  </si>
  <si>
    <t>rittergilbert@stokes-mccormick.com</t>
  </si>
  <si>
    <t>https://austin.org/</t>
  </si>
  <si>
    <t>Partner school law vote responsibility team air.</t>
  </si>
  <si>
    <t>B7FfE9C1dc2E360</t>
  </si>
  <si>
    <t>Anne Franklin</t>
  </si>
  <si>
    <t>Leonard</t>
  </si>
  <si>
    <t>Rogers</t>
  </si>
  <si>
    <t>Wells-Burch</t>
  </si>
  <si>
    <t>409.411.1126x05090</t>
  </si>
  <si>
    <t>548.320.4326x6724</t>
  </si>
  <si>
    <t>marciaburns@miles-brennan.com</t>
  </si>
  <si>
    <t>acrawford@bradford-norris.info</t>
  </si>
  <si>
    <t>http://www.sutton.net/</t>
  </si>
  <si>
    <t>Never structure myself art middle carry hope.</t>
  </si>
  <si>
    <t>cafEef0A3D728a7</t>
  </si>
  <si>
    <t>Darlene Hurst</t>
  </si>
  <si>
    <t>Manuel</t>
  </si>
  <si>
    <t>Lowery</t>
  </si>
  <si>
    <t>Mooney, Salinas and Ali</t>
  </si>
  <si>
    <t>001-307-937-7505x54026</t>
  </si>
  <si>
    <t>754.386.8611x687</t>
  </si>
  <si>
    <t>norman05@cummings-forbes.com</t>
  </si>
  <si>
    <t>vwolf@foster-zuniga.org</t>
  </si>
  <si>
    <t>http://www.washington.com/</t>
  </si>
  <si>
    <t>Institution example consider itself scene model a.</t>
  </si>
  <si>
    <t>917224BC3bdcA89</t>
  </si>
  <si>
    <t>Nina Chavez</t>
  </si>
  <si>
    <t>Dawn</t>
  </si>
  <si>
    <t>Anderson</t>
  </si>
  <si>
    <t>Compton, Mcmillan and Aguirre</t>
  </si>
  <si>
    <t>(704)585-7792</t>
  </si>
  <si>
    <t>479.490.9915x8579</t>
  </si>
  <si>
    <t>mezasheryl@santana-york.com</t>
  </si>
  <si>
    <t>craigdominique@steele.org</t>
  </si>
  <si>
    <t>http://www.yang.net/</t>
  </si>
  <si>
    <t>Miss government analysis use total west serve wish.</t>
  </si>
  <si>
    <t>FDABa782e50c25f</t>
  </si>
  <si>
    <t>Angie Potts</t>
  </si>
  <si>
    <t>Eugene</t>
  </si>
  <si>
    <t>Parsons</t>
  </si>
  <si>
    <t>Nixon, Dalton and Morales</t>
  </si>
  <si>
    <t>(716)933-8844x39682</t>
  </si>
  <si>
    <t>(903)929-4086x838</t>
  </si>
  <si>
    <t>aliciastark@le-orr.com</t>
  </si>
  <si>
    <t>apage@berger.com</t>
  </si>
  <si>
    <t>https://fischer-greer.com/</t>
  </si>
  <si>
    <t>Do challenge mouth property since suffer.</t>
  </si>
  <si>
    <t>0cC1ab86Ee6BAaF</t>
  </si>
  <si>
    <t>Vincent Burch</t>
  </si>
  <si>
    <t>Amber</t>
  </si>
  <si>
    <t>Weeks</t>
  </si>
  <si>
    <t>Carson LLC</t>
  </si>
  <si>
    <t>(248)782-6887</t>
  </si>
  <si>
    <t>001-920-288-5538</t>
  </si>
  <si>
    <t>frednixon@deleon-mccullough.org</t>
  </si>
  <si>
    <t>shawnaodonnell@rosales.com</t>
  </si>
  <si>
    <t>https://gentry.com/</t>
  </si>
  <si>
    <t>Receive hotel notice student population land.</t>
  </si>
  <si>
    <t>2eBbe6C9061B980</t>
  </si>
  <si>
    <t>Annette Mclaughlin</t>
  </si>
  <si>
    <t>Isabella</t>
  </si>
  <si>
    <t>Hernandez</t>
  </si>
  <si>
    <t>Watson and Sons</t>
  </si>
  <si>
    <t>001-626-768-1851x296</t>
  </si>
  <si>
    <t>jareddennis@jefferson-compton.biz</t>
  </si>
  <si>
    <t>marco01@washington.com</t>
  </si>
  <si>
    <t>https://delgado-gillespie.com/</t>
  </si>
  <si>
    <t>Future since show white debate like.</t>
  </si>
  <si>
    <t>2FDe12E0F7b2eD0</t>
  </si>
  <si>
    <t>Andre Soto</t>
  </si>
  <si>
    <t>Karla</t>
  </si>
  <si>
    <t>Hubbard</t>
  </si>
  <si>
    <t>Hays, Chapman and Zamora</t>
  </si>
  <si>
    <t>433-841-7123x65190</t>
  </si>
  <si>
    <t>(405)220-3723</t>
  </si>
  <si>
    <t>xstrickland@banks.com</t>
  </si>
  <si>
    <t>amacdonald@cuevas.info</t>
  </si>
  <si>
    <t>https://booth.net/</t>
  </si>
  <si>
    <t>Difficult tree rise to experience sure huge drug.</t>
  </si>
  <si>
    <t>C33A9A70A8adab3</t>
  </si>
  <si>
    <t>Suzanne Young</t>
  </si>
  <si>
    <t>Barbara</t>
  </si>
  <si>
    <t>Chan</t>
  </si>
  <si>
    <t>Mcfarland Group</t>
  </si>
  <si>
    <t>403-920-0054x3452</t>
  </si>
  <si>
    <t>(471)290-6928x24849</t>
  </si>
  <si>
    <t>bobrocha@herman.com</t>
  </si>
  <si>
    <t>spencer18@parker.info</t>
  </si>
  <si>
    <t>https://moreno.com/</t>
  </si>
  <si>
    <t>Agency hotel production hold view with what.</t>
  </si>
  <si>
    <t>FcccE8F2Af16e0E</t>
  </si>
  <si>
    <t>Monica Hendrix</t>
  </si>
  <si>
    <t>Brittany</t>
  </si>
  <si>
    <t>Ellison</t>
  </si>
  <si>
    <t>Carson, Martin and Castaneda</t>
  </si>
  <si>
    <t>(345)578-8340</t>
  </si>
  <si>
    <t>201-283-2895x96156</t>
  </si>
  <si>
    <t>savagexavier@gonzalez-calderon.com</t>
  </si>
  <si>
    <t>jimenezcarrie@holloway.org</t>
  </si>
  <si>
    <t>https://www.marshall-davies.com/</t>
  </si>
  <si>
    <t>Forward these front appear deal.</t>
  </si>
  <si>
    <t>aDc773b6C04C423</t>
  </si>
  <si>
    <t>Sean Rhodes</t>
  </si>
  <si>
    <t>Jacob</t>
  </si>
  <si>
    <t>Ruiz</t>
  </si>
  <si>
    <t>Frost, French and Owens</t>
  </si>
  <si>
    <t>#ERROR!</t>
  </si>
  <si>
    <t>581.201.3830</t>
  </si>
  <si>
    <t>fritzhunter@holden-wolf.info</t>
  </si>
  <si>
    <t>rbradshaw@hansen.com</t>
  </si>
  <si>
    <t>https://roberts.com/</t>
  </si>
  <si>
    <t>Despite suggest entire real relate such challenge.</t>
  </si>
  <si>
    <t>9ABAfeCaA82ed5c</t>
  </si>
  <si>
    <t>Fred Terrell</t>
  </si>
  <si>
    <t>Ronnie</t>
  </si>
  <si>
    <t>Hutchinson</t>
  </si>
  <si>
    <t>Reilly Ltd</t>
  </si>
  <si>
    <t>001-797-614-8900x3693</t>
  </si>
  <si>
    <t>001-270-810-6378</t>
  </si>
  <si>
    <t>arodriguez@bullock-moran.com</t>
  </si>
  <si>
    <t>blucas@thompson.com</t>
  </si>
  <si>
    <t>http://wilkins-gentry.com/</t>
  </si>
  <si>
    <t>Quality billion training small thought.</t>
  </si>
  <si>
    <t>c3d5e28b3B5Fada</t>
  </si>
  <si>
    <t>Karen Bradshaw</t>
  </si>
  <si>
    <t>Kristin</t>
  </si>
  <si>
    <t>Jimenez</t>
  </si>
  <si>
    <t>Cain, Mendez and Fritz</t>
  </si>
  <si>
    <t>715.496.9409</t>
  </si>
  <si>
    <t>(410)641-7542x13792</t>
  </si>
  <si>
    <t>kelleyjim@carrillo.biz</t>
  </si>
  <si>
    <t>mosleychristy@norman-vance.com</t>
  </si>
  <si>
    <t>http://ali.com/</t>
  </si>
  <si>
    <t>Nice quickly method find close big maintain.</t>
  </si>
  <si>
    <t>2BFC8bFD55DDf44</t>
  </si>
  <si>
    <t>Alexandra Haas</t>
  </si>
  <si>
    <t>Tanya</t>
  </si>
  <si>
    <t>Carroll</t>
  </si>
  <si>
    <t>Franklin Inc</t>
  </si>
  <si>
    <t>807.706.1363</t>
  </si>
  <si>
    <t>craig69@mccann.com</t>
  </si>
  <si>
    <t>walterbolton@ortiz.info</t>
  </si>
  <si>
    <t>https://newman.biz/</t>
  </si>
  <si>
    <t>Head particularly camera threat service before.</t>
  </si>
  <si>
    <t>5F51cbB8cb6cD76</t>
  </si>
  <si>
    <t>Sabrina Cross</t>
  </si>
  <si>
    <t>Miguel</t>
  </si>
  <si>
    <t>Hughes</t>
  </si>
  <si>
    <t>Noble Inc</t>
  </si>
  <si>
    <t>634.678.1212x666</t>
  </si>
  <si>
    <t>acevedokatelyn@kirk-wells.com</t>
  </si>
  <si>
    <t>kathleen91@riggs-yu.info</t>
  </si>
  <si>
    <t>https://www.baird.com/</t>
  </si>
  <si>
    <t>Morning hair dark so pretty lead.</t>
  </si>
  <si>
    <t>C4CF215b0b7f3FA</t>
  </si>
  <si>
    <t>Bradley Floyd</t>
  </si>
  <si>
    <t>Gordon</t>
  </si>
  <si>
    <t>Braun</t>
  </si>
  <si>
    <t>Hernandez, Walters and Carr</t>
  </si>
  <si>
    <t>001-794-271-7780</t>
  </si>
  <si>
    <t>919.925.8352</t>
  </si>
  <si>
    <t>hmacdonald@pratt.info</t>
  </si>
  <si>
    <t>sallywatkins@oliver.org</t>
  </si>
  <si>
    <t>http://www.mclean.com/</t>
  </si>
  <si>
    <t>Star choose dog want run capital rate.</t>
  </si>
  <si>
    <t>6a72FbDE42Aca8F</t>
  </si>
  <si>
    <t>Nicolas Conley</t>
  </si>
  <si>
    <t>Frederick</t>
  </si>
  <si>
    <t>English</t>
  </si>
  <si>
    <t>Brown Group</t>
  </si>
  <si>
    <t>lee93@murray.net</t>
  </si>
  <si>
    <t>carriecabrera@salas.com</t>
  </si>
  <si>
    <t>https://www.obrien.net/</t>
  </si>
  <si>
    <t>Mind case world stay although but morning five.</t>
  </si>
  <si>
    <t>38AA034971515dc</t>
  </si>
  <si>
    <t>Molly Golden</t>
  </si>
  <si>
    <t>Maxwell</t>
  </si>
  <si>
    <t>Giles</t>
  </si>
  <si>
    <t>Boyer-Compton</t>
  </si>
  <si>
    <t>494.643.2381x518</t>
  </si>
  <si>
    <t>(453)973-8490</t>
  </si>
  <si>
    <t>xvalentine@mack.biz</t>
  </si>
  <si>
    <t>yolanda71@mcgrath-castaneda.net</t>
  </si>
  <si>
    <t>https://villarreal-salas.biz/</t>
  </si>
  <si>
    <t>Must another tough fly air time however.</t>
  </si>
  <si>
    <t>Aa2a64FDaD57551</t>
  </si>
  <si>
    <t>Jack Mccarthy</t>
  </si>
  <si>
    <t>Ralph</t>
  </si>
  <si>
    <t>Walton</t>
  </si>
  <si>
    <t>Pruitt, Villa and Bauer</t>
  </si>
  <si>
    <t>001-779-680-8231</t>
  </si>
  <si>
    <t>210-616-0152x7993</t>
  </si>
  <si>
    <t>dianedonaldson@ware-kaiser.org</t>
  </si>
  <si>
    <t>woodsroberto@arellano.biz</t>
  </si>
  <si>
    <t>http://www.knight.com/</t>
  </si>
  <si>
    <t>System ball if lawyer case represent picture.</t>
  </si>
  <si>
    <t>313efD1bdBcA9f1</t>
  </si>
  <si>
    <t>Willie Serrano</t>
  </si>
  <si>
    <t>Shelley</t>
  </si>
  <si>
    <t>Ponce</t>
  </si>
  <si>
    <t>Hatfield Ltd</t>
  </si>
  <si>
    <t>918-393-7269x10073</t>
  </si>
  <si>
    <t>001-865-342-2695x78948</t>
  </si>
  <si>
    <t>jonathan89@blanchard.org</t>
  </si>
  <si>
    <t>alicia14@austin.info</t>
  </si>
  <si>
    <t>https://www.bowen-gilbert.com/</t>
  </si>
  <si>
    <t>Increase management mother growth remember case phone.</t>
  </si>
  <si>
    <t>cC7eF08D23f1048</t>
  </si>
  <si>
    <t>Justin Wong</t>
  </si>
  <si>
    <t>Tricia</t>
  </si>
  <si>
    <t>Acevedo</t>
  </si>
  <si>
    <t>Bird LLC</t>
  </si>
  <si>
    <t>001-464-887-1058x28980</t>
  </si>
  <si>
    <t>569-232-0651x7786</t>
  </si>
  <si>
    <t>xdyer@gray.net</t>
  </si>
  <si>
    <t>jenkinstyler@ford-willis.com</t>
  </si>
  <si>
    <t>https://gallegos.net/</t>
  </si>
  <si>
    <t>Design house hard figure nearly man.</t>
  </si>
  <si>
    <t>FaE377F8dF3Dad9</t>
  </si>
  <si>
    <t>Donald Lang</t>
  </si>
  <si>
    <t>Breanna</t>
  </si>
  <si>
    <t>Medina</t>
  </si>
  <si>
    <t>Wu-Lopez</t>
  </si>
  <si>
    <t>238-587-4914</t>
  </si>
  <si>
    <t>jeffrey90@patrick.net</t>
  </si>
  <si>
    <t>tylerdaniel@winters-prince.com</t>
  </si>
  <si>
    <t>https://www.gardner.com/</t>
  </si>
  <si>
    <t>Bring age none drug lead.</t>
  </si>
  <si>
    <t>092CFE6b66898e8</t>
  </si>
  <si>
    <t>Jonathon Fitzpatrick</t>
  </si>
  <si>
    <t>Donna</t>
  </si>
  <si>
    <t>Pearson</t>
  </si>
  <si>
    <t>Mckinney-Conley</t>
  </si>
  <si>
    <t>743-307-7625x949</t>
  </si>
  <si>
    <t>baileyjane@acevedo-pruitt.com</t>
  </si>
  <si>
    <t>igaines@underwood.org</t>
  </si>
  <si>
    <t>https://deleon.com/</t>
  </si>
  <si>
    <t>Rich follow your maybe.</t>
  </si>
  <si>
    <t>07dc3fA67F11AC4</t>
  </si>
  <si>
    <t>Darius Johnston</t>
  </si>
  <si>
    <t>Sydney</t>
  </si>
  <si>
    <t>Johnson</t>
  </si>
  <si>
    <t>Sloan, Proctor and Young</t>
  </si>
  <si>
    <t>(810)803-4347</t>
  </si>
  <si>
    <t>205.940.1077</t>
  </si>
  <si>
    <t>duartecesar@logan-clements.biz</t>
  </si>
  <si>
    <t>droberts@escobar-stephens.com</t>
  </si>
  <si>
    <t>http://www.cox-bowers.biz/</t>
  </si>
  <si>
    <t>Real maintain today.</t>
  </si>
  <si>
    <t>4fB392f5202BC9A</t>
  </si>
  <si>
    <t>Shelby Dennis</t>
  </si>
  <si>
    <t>Alec</t>
  </si>
  <si>
    <t>Rodgers</t>
  </si>
  <si>
    <t>Sellers, Knox and Howard</t>
  </si>
  <si>
    <t>330-567-6183x353</t>
  </si>
  <si>
    <t>kerrywatts@chung.biz</t>
  </si>
  <si>
    <t>pherrera@hess-rivera.com</t>
  </si>
  <si>
    <t>http://www.trujillo-hodge.com/</t>
  </si>
  <si>
    <t>Late else able grow east.</t>
  </si>
  <si>
    <t>9FAF10743aA4D10</t>
  </si>
  <si>
    <t>Kayla Buchanan</t>
  </si>
  <si>
    <t>Alejandra</t>
  </si>
  <si>
    <t>Walls</t>
  </si>
  <si>
    <t>Barajas, Velazquez and Hammond</t>
  </si>
  <si>
    <t>001-434-269-3274x857</t>
  </si>
  <si>
    <t>001-762-979-9205</t>
  </si>
  <si>
    <t>angel24@gill.com</t>
  </si>
  <si>
    <t>meaganbright@hunt-dillon.info</t>
  </si>
  <si>
    <t>https://rasmussen.com/</t>
  </si>
  <si>
    <t>Exist include no attention however.</t>
  </si>
  <si>
    <t>484Eb8C1ac47F27</t>
  </si>
  <si>
    <t>Hayley Garrison</t>
  </si>
  <si>
    <t>Blake</t>
  </si>
  <si>
    <t>Cooke</t>
  </si>
  <si>
    <t>Phillips-Adkins</t>
  </si>
  <si>
    <t>471-200-0652x690</t>
  </si>
  <si>
    <t>munozpriscilla@dean.biz</t>
  </si>
  <si>
    <t>espinozakara@chavez-bradford.com</t>
  </si>
  <si>
    <t>https://sweeney.net/</t>
  </si>
  <si>
    <t>Project center carry hotel just.</t>
  </si>
  <si>
    <t>Fe664C02C82FEFE</t>
  </si>
  <si>
    <t>Patty Carr</t>
  </si>
  <si>
    <t>Evelyn</t>
  </si>
  <si>
    <t>Fischer</t>
  </si>
  <si>
    <t>Davies PLC</t>
  </si>
  <si>
    <t>(496)622-6698</t>
  </si>
  <si>
    <t>crystal37@wright-turner.com</t>
  </si>
  <si>
    <t>davilaveronica@bean-castro.net</t>
  </si>
  <si>
    <t>https://www.randall-mccormick.com/</t>
  </si>
  <si>
    <t>Structure mean side order possible industry citizen.</t>
  </si>
  <si>
    <t>3a95368A52730bC</t>
  </si>
  <si>
    <t>Francisco Arnold</t>
  </si>
  <si>
    <t>Travis</t>
  </si>
  <si>
    <t>Burton</t>
  </si>
  <si>
    <t>Carpenter, Tapia and Carpenter</t>
  </si>
  <si>
    <t>557.878.8554</t>
  </si>
  <si>
    <t>iward@mccarthy.com</t>
  </si>
  <si>
    <t>cuevasricky@oneill.biz</t>
  </si>
  <si>
    <t>http://haney.com/</t>
  </si>
  <si>
    <t>Win spring speak young head.</t>
  </si>
  <si>
    <t>2C9F1C04B81cDB7</t>
  </si>
  <si>
    <t>Frederick Duke</t>
  </si>
  <si>
    <t>Lisa</t>
  </si>
  <si>
    <t>Burgess</t>
  </si>
  <si>
    <t>Chan PLC</t>
  </si>
  <si>
    <t>960.808.3804x9778</t>
  </si>
  <si>
    <t>450-348-5675x74310</t>
  </si>
  <si>
    <t>zchang@hodge.biz</t>
  </si>
  <si>
    <t>watersdarius@zuniga.net</t>
  </si>
  <si>
    <t>http://www.moyer-mcdonald.com/</t>
  </si>
  <si>
    <t>Medical heart sister identify audience agreement.</t>
  </si>
  <si>
    <t>D9FC2f878Fc24DC</t>
  </si>
  <si>
    <t>Bianca Boyle</t>
  </si>
  <si>
    <t>Joe</t>
  </si>
  <si>
    <t>Wallace</t>
  </si>
  <si>
    <t>Smith, Cochran and Robbins</t>
  </si>
  <si>
    <t>889-970-8706</t>
  </si>
  <si>
    <t>(753)942-4655</t>
  </si>
  <si>
    <t>lynchheidi@coffey.com</t>
  </si>
  <si>
    <t>cuevassabrina@valentine.biz</t>
  </si>
  <si>
    <t>http://www.morales.com/</t>
  </si>
  <si>
    <t>Conference away space everything.</t>
  </si>
  <si>
    <t>30f9dcdB1D8e88C</t>
  </si>
  <si>
    <t>Brett Shelton</t>
  </si>
  <si>
    <t>Sergio</t>
  </si>
  <si>
    <t>Coleman</t>
  </si>
  <si>
    <t>Mitchell-Beasley</t>
  </si>
  <si>
    <t>001-506-331-1186x9181</t>
  </si>
  <si>
    <t>001-639-301-7597</t>
  </si>
  <si>
    <t>franklindylan@gibson.com</t>
  </si>
  <si>
    <t>cdodson@berger.biz</t>
  </si>
  <si>
    <t>http://lynn-kelley.com/</t>
  </si>
  <si>
    <t>Year back generation seek black my own rest.</t>
  </si>
  <si>
    <t>D4755418A460a6e</t>
  </si>
  <si>
    <t>Natasha Hart</t>
  </si>
  <si>
    <t>Kendra</t>
  </si>
  <si>
    <t>Logan</t>
  </si>
  <si>
    <t>Sexton, Ramsey and Flowers</t>
  </si>
  <si>
    <t>(960)236-9005x24731</t>
  </si>
  <si>
    <t>comptonshelly@sanders.com</t>
  </si>
  <si>
    <t>shortelaine@sosa-love.com</t>
  </si>
  <si>
    <t>https://jordan.com/</t>
  </si>
  <si>
    <t>Light involve rich box drop call.</t>
  </si>
  <si>
    <t>4b21fD3ED02DBd4</t>
  </si>
  <si>
    <t>Brad Travis</t>
  </si>
  <si>
    <t>Grace</t>
  </si>
  <si>
    <t>Byrd</t>
  </si>
  <si>
    <t>Ferguson-Nolan</t>
  </si>
  <si>
    <t>447.453.1755x7849</t>
  </si>
  <si>
    <t>508-408-4675x54714</t>
  </si>
  <si>
    <t>roberto44@skinner-willis.com</t>
  </si>
  <si>
    <t>jasminrogers@sampson.com</t>
  </si>
  <si>
    <t>http://www.contreras.com/</t>
  </si>
  <si>
    <t>Maybe ability though perhaps report art nice.</t>
  </si>
  <si>
    <t>a98Ca8eA67a16F4</t>
  </si>
  <si>
    <t>Stacie Cunningham</t>
  </si>
  <si>
    <t>Dominique</t>
  </si>
  <si>
    <t>Shields</t>
  </si>
  <si>
    <t>Rosales, Mata and Herrera</t>
  </si>
  <si>
    <t>(245)515-6246x55477</t>
  </si>
  <si>
    <t>pamelapowell@weber.com</t>
  </si>
  <si>
    <t>kfinley@rogers-duncan.com</t>
  </si>
  <si>
    <t>http://clayton.com/</t>
  </si>
  <si>
    <t>Protect forward future give trip.</t>
  </si>
  <si>
    <t>de3fB9b5Cc0CEB0</t>
  </si>
  <si>
    <t>James Buck</t>
  </si>
  <si>
    <t>Barry</t>
  </si>
  <si>
    <t>Macias</t>
  </si>
  <si>
    <t>Estes PLC</t>
  </si>
  <si>
    <t>235.395.2835</t>
  </si>
  <si>
    <t>634.843.9439x904</t>
  </si>
  <si>
    <t>cesar53@sweeney.net</t>
  </si>
  <si>
    <t>meganallen@lester.com</t>
  </si>
  <si>
    <t>https://browning-friedman.com/</t>
  </si>
  <si>
    <t>Her move movie others any.</t>
  </si>
  <si>
    <t>73aD23b470806de</t>
  </si>
  <si>
    <t>Suzanne Burke</t>
  </si>
  <si>
    <t>Helen</t>
  </si>
  <si>
    <t>Merritt</t>
  </si>
  <si>
    <t>Dunlap, Carpenter and Collins</t>
  </si>
  <si>
    <t>389-957-8360</t>
  </si>
  <si>
    <t>458-447-8257x26595</t>
  </si>
  <si>
    <t>hartjennifer@vance-blair.com</t>
  </si>
  <si>
    <t>lawrencepaul@duncan-luna.com</t>
  </si>
  <si>
    <t>http://cook.com/</t>
  </si>
  <si>
    <t>Daughter forget have really industry.</t>
  </si>
  <si>
    <t>b3fdD75b2ca86af</t>
  </si>
  <si>
    <t>Laura Collins</t>
  </si>
  <si>
    <t>Rose</t>
  </si>
  <si>
    <t>Hatfield</t>
  </si>
  <si>
    <t>Blanchard, Ochoa and Silva</t>
  </si>
  <si>
    <t>711-536-1331</t>
  </si>
  <si>
    <t>001-639-838-0940x42688</t>
  </si>
  <si>
    <t>tavery@knox.com</t>
  </si>
  <si>
    <t>davenportcarl@stanley.info</t>
  </si>
  <si>
    <t>http://rosario.info/</t>
  </si>
  <si>
    <t>Imagine try region five all.</t>
  </si>
  <si>
    <t>be00f52c0D541eD</t>
  </si>
  <si>
    <t>Jane Edwards</t>
  </si>
  <si>
    <t>Cristian</t>
  </si>
  <si>
    <t>Hodge</t>
  </si>
  <si>
    <t>Pacheco-Martinez</t>
  </si>
  <si>
    <t>219.290.2997x844</t>
  </si>
  <si>
    <t>978-403-6242x000</t>
  </si>
  <si>
    <t>juliastone@oliver.com</t>
  </si>
  <si>
    <t>wpowell@cardenas.com</t>
  </si>
  <si>
    <t>https://boyer.com/</t>
  </si>
  <si>
    <t>Ago fill already class begin.</t>
  </si>
  <si>
    <t>Bb5ede8dF46e3De</t>
  </si>
  <si>
    <t>Devin Mayer</t>
  </si>
  <si>
    <t>Greg</t>
  </si>
  <si>
    <t>Beasley</t>
  </si>
  <si>
    <t>Chambers Ltd</t>
  </si>
  <si>
    <t>(886)994-0897x554</t>
  </si>
  <si>
    <t>linda63@larsen.com</t>
  </si>
  <si>
    <t>nmurray@thompson-farmer.net</t>
  </si>
  <si>
    <t>http://www.perry.net/</t>
  </si>
  <si>
    <t>Evidence star answer bank popular road important.</t>
  </si>
  <si>
    <t>4EBDC4c1A4a9EC3</t>
  </si>
  <si>
    <t>Catherine Frye</t>
  </si>
  <si>
    <t>Traci</t>
  </si>
  <si>
    <t>Duffy</t>
  </si>
  <si>
    <t>Kent, Charles and Boyle</t>
  </si>
  <si>
    <t>452.969.0064x88508</t>
  </si>
  <si>
    <t>001-497-375-8376x87800</t>
  </si>
  <si>
    <t>istokes@tate.org</t>
  </si>
  <si>
    <t>ksingh@singleton-weiss.com</t>
  </si>
  <si>
    <t>http://chambers.com/</t>
  </si>
  <si>
    <t>Seven nor word others ten.</t>
  </si>
  <si>
    <t>Fe26acdde6E6eAc</t>
  </si>
  <si>
    <t>Lindsay Spence</t>
  </si>
  <si>
    <t>Jerry</t>
  </si>
  <si>
    <t>Dudley</t>
  </si>
  <si>
    <t>Branch-Park</t>
  </si>
  <si>
    <t>001-787-927-9374x951</t>
  </si>
  <si>
    <t>(223)311-5091x5015</t>
  </si>
  <si>
    <t>silvatoni@santos.biz</t>
  </si>
  <si>
    <t>bstanton@morrison.biz</t>
  </si>
  <si>
    <t>http://palmer.com/</t>
  </si>
  <si>
    <t>Course only alone not Mrs wrong meeting PM.</t>
  </si>
  <si>
    <t>C4feaf8A4a72CcC</t>
  </si>
  <si>
    <t>Maria Singleton</t>
  </si>
  <si>
    <t>Cynthia</t>
  </si>
  <si>
    <t>Kemp</t>
  </si>
  <si>
    <t>Lyons, Sweeney and Bailey</t>
  </si>
  <si>
    <t>456-400-4035x32633</t>
  </si>
  <si>
    <t>867.700.8506</t>
  </si>
  <si>
    <t>murraydeborah@rios.com</t>
  </si>
  <si>
    <t>sylvia84@porter.org</t>
  </si>
  <si>
    <t>http://harris-simon.com/</t>
  </si>
  <si>
    <t>Church continue each serve indicate each.</t>
  </si>
  <si>
    <t>420b60cDEBe8C29</t>
  </si>
  <si>
    <t>Mike Grant</t>
  </si>
  <si>
    <t>Tony</t>
  </si>
  <si>
    <t>Kane</t>
  </si>
  <si>
    <t>Velazquez Ltd</t>
  </si>
  <si>
    <t>001-976-945-6814x552</t>
  </si>
  <si>
    <t>001-472-875-0087x8419</t>
  </si>
  <si>
    <t>pmcpherson@white.org</t>
  </si>
  <si>
    <t>eriddle@gregory.com</t>
  </si>
  <si>
    <t>http://www.mitchell.org/</t>
  </si>
  <si>
    <t>Old late city debate yourself maybe serve amount.</t>
  </si>
  <si>
    <t>Fd2801a0F6a2B9d</t>
  </si>
  <si>
    <t>Angela Butler</t>
  </si>
  <si>
    <t>Caroline</t>
  </si>
  <si>
    <t>Humphrey</t>
  </si>
  <si>
    <t>Parker Ltd</t>
  </si>
  <si>
    <t>963.977.7932x465</t>
  </si>
  <si>
    <t>954.226.3967</t>
  </si>
  <si>
    <t>thodge@callahan.com</t>
  </si>
  <si>
    <t>glennestrada@barr.com</t>
  </si>
  <si>
    <t>http://www.merritt.com/</t>
  </si>
  <si>
    <t>Knowledge at huge special.</t>
  </si>
  <si>
    <t>374F4fcAdA6ac45</t>
  </si>
  <si>
    <t>Priscilla Ingram</t>
  </si>
  <si>
    <t>Norman</t>
  </si>
  <si>
    <t>Lam</t>
  </si>
  <si>
    <t>Madden, Villa and Dodson</t>
  </si>
  <si>
    <t>(988)248-2063x92849</t>
  </si>
  <si>
    <t>meredithaguirre@short.biz</t>
  </si>
  <si>
    <t>sherryharrison@arroyo.com</t>
  </si>
  <si>
    <t>http://www.snyder.com/</t>
  </si>
  <si>
    <t>Than trip both not serious democratic.</t>
  </si>
  <si>
    <t>3F947BabA1426F2</t>
  </si>
  <si>
    <t>Alexandra Jefferson</t>
  </si>
  <si>
    <t>Christina</t>
  </si>
  <si>
    <t>Wells</t>
  </si>
  <si>
    <t>Leonard and Sons</t>
  </si>
  <si>
    <t>464-772-2602x48350</t>
  </si>
  <si>
    <t>203-696-2285</t>
  </si>
  <si>
    <t>glendanichols@hodge.info</t>
  </si>
  <si>
    <t>madison66@wright.info</t>
  </si>
  <si>
    <t>http://schultz-mcmillan.com/</t>
  </si>
  <si>
    <t>Despite understand matter religious mouth care.</t>
  </si>
  <si>
    <t>5eE4b9F39fd88b2</t>
  </si>
  <si>
    <t>Arthur Sanford</t>
  </si>
  <si>
    <t>Vanessa</t>
  </si>
  <si>
    <t>Munoz</t>
  </si>
  <si>
    <t>Cordova, Hutchinson and Mcgee</t>
  </si>
  <si>
    <t>001-274-522-6412</t>
  </si>
  <si>
    <t>235.469.1742x1297</t>
  </si>
  <si>
    <t>fsanders@friedman.net</t>
  </si>
  <si>
    <t>qkidd@wilcox.com</t>
  </si>
  <si>
    <t>https://www.torres-atkins.biz/</t>
  </si>
  <si>
    <t>Table offer blood fear recent serious must dark.</t>
  </si>
  <si>
    <t>fF5ede1B1dccb23</t>
  </si>
  <si>
    <t>Jennifer Mcdowell</t>
  </si>
  <si>
    <t>Nicolas</t>
  </si>
  <si>
    <t>Waters</t>
  </si>
  <si>
    <t>Barron-Mcmillan</t>
  </si>
  <si>
    <t>950-546-5458</t>
  </si>
  <si>
    <t>420-771-5884</t>
  </si>
  <si>
    <t>calvin74@powers.biz</t>
  </si>
  <si>
    <t>christie99@villarreal.org</t>
  </si>
  <si>
    <t>http://www.mckenzie-tran.org/</t>
  </si>
  <si>
    <t>Team cut simply hit form rock early.</t>
  </si>
  <si>
    <t>9bd8AA3BBC3fc0a</t>
  </si>
  <si>
    <t>Tom Pena</t>
  </si>
  <si>
    <t>Summer</t>
  </si>
  <si>
    <t>Rhodes</t>
  </si>
  <si>
    <t>Schultz and Sons</t>
  </si>
  <si>
    <t>998-431-3736</t>
  </si>
  <si>
    <t>468-885-7783x32887</t>
  </si>
  <si>
    <t>milesalbert@buck.com</t>
  </si>
  <si>
    <t>aprilfrank@fischer.biz</t>
  </si>
  <si>
    <t>http://www.meyers.info/</t>
  </si>
  <si>
    <t>Participant despite soon full resource.</t>
  </si>
  <si>
    <t>9bDd8c80509A6Ca</t>
  </si>
  <si>
    <t>Kristi Duffy</t>
  </si>
  <si>
    <t>Terrance</t>
  </si>
  <si>
    <t>Kelley</t>
  </si>
  <si>
    <t>Compton, Peck and Ayala</t>
  </si>
  <si>
    <t>(234)276-3082x0301</t>
  </si>
  <si>
    <t>tiffanybenitez@price-baird.com</t>
  </si>
  <si>
    <t>shannon58@fitzpatrick-gibson.com</t>
  </si>
  <si>
    <t>http://williams.biz/</t>
  </si>
  <si>
    <t>Ability both fund blue stock.</t>
  </si>
  <si>
    <t>c3cd9eE09908AC4</t>
  </si>
  <si>
    <t>Andrew Pacheco</t>
  </si>
  <si>
    <t>Duane</t>
  </si>
  <si>
    <t>Esparza</t>
  </si>
  <si>
    <t>Allison-Lowery</t>
  </si>
  <si>
    <t>247.601.9115</t>
  </si>
  <si>
    <t>001-325-403-0248x37902</t>
  </si>
  <si>
    <t>hnichols@ramsey-braun.com</t>
  </si>
  <si>
    <t>tyrone06@hutchinson.com</t>
  </si>
  <si>
    <t>https://powell.info/</t>
  </si>
  <si>
    <t>Beyond spring focus front yourself discuss.</t>
  </si>
  <si>
    <t>4fff015c94FB3Db</t>
  </si>
  <si>
    <t>Connie Browning</t>
  </si>
  <si>
    <t>Suzanne</t>
  </si>
  <si>
    <t>Hunter</t>
  </si>
  <si>
    <t>Chase Ltd</t>
  </si>
  <si>
    <t>832-764-5203x07010</t>
  </si>
  <si>
    <t>573-534-1679x689</t>
  </si>
  <si>
    <t>whiteheadveronica@barrett-barnes.net</t>
  </si>
  <si>
    <t>duane19@gregory-conway.com</t>
  </si>
  <si>
    <t>http://dyer-raymond.com/</t>
  </si>
  <si>
    <t>Skin bit kind threat choose.</t>
  </si>
  <si>
    <t>Eb5BfeFbbBcE8ae</t>
  </si>
  <si>
    <t>Karl Grimes</t>
  </si>
  <si>
    <t>Stanley</t>
  </si>
  <si>
    <t>Martin</t>
  </si>
  <si>
    <t>Collins, Ashley and Fuller</t>
  </si>
  <si>
    <t>(372)486-1203x7572</t>
  </si>
  <si>
    <t>001-930-528-9755x340</t>
  </si>
  <si>
    <t>barbaraellis@valenzuela.com</t>
  </si>
  <si>
    <t>dakota22@ray-cowan.com</t>
  </si>
  <si>
    <t>http://www.fuentes.com/</t>
  </si>
  <si>
    <t>Risk technology fast blue set him.</t>
  </si>
  <si>
    <t>bf33bE6E4C9ae7f</t>
  </si>
  <si>
    <t>Geoffrey Barker</t>
  </si>
  <si>
    <t>Harvey</t>
  </si>
  <si>
    <t>Logan, Harrington and Berger</t>
  </si>
  <si>
    <t>226-524-7037x7710</t>
  </si>
  <si>
    <t>477-447-9570x8028</t>
  </si>
  <si>
    <t>ohenry@french.com</t>
  </si>
  <si>
    <t>sheakristina@avery.biz</t>
  </si>
  <si>
    <t>https://love.com/</t>
  </si>
  <si>
    <t>Natural huge perform.</t>
  </si>
  <si>
    <t>Fafa48ea32EedCB</t>
  </si>
  <si>
    <t>Perry Prince</t>
  </si>
  <si>
    <t>Terry</t>
  </si>
  <si>
    <t>Jacobson, Chung and Hurley</t>
  </si>
  <si>
    <t>855-284-5795</t>
  </si>
  <si>
    <t>536-483-2640</t>
  </si>
  <si>
    <t>mclaughlinhector@pitts-kline.net</t>
  </si>
  <si>
    <t>jpage@rush.com</t>
  </si>
  <si>
    <t>http://berg.info/</t>
  </si>
  <si>
    <t>Billion subject fight such front minute.</t>
  </si>
  <si>
    <t>1Ccab4A03b1B5D8</t>
  </si>
  <si>
    <t>Seth Knapp</t>
  </si>
  <si>
    <t>Jimmy</t>
  </si>
  <si>
    <t>Wright</t>
  </si>
  <si>
    <t>Osborn Group</t>
  </si>
  <si>
    <t>579.766.1769x4340</t>
  </si>
  <si>
    <t>(252)531-2687</t>
  </si>
  <si>
    <t>davidhayley@frey-parker.info</t>
  </si>
  <si>
    <t>hamiltonpenny@may-cook.com</t>
  </si>
  <si>
    <t>http://mccann-ferguson.com/</t>
  </si>
  <si>
    <t>Table speech produce address arrive partner during.</t>
  </si>
  <si>
    <t>db9dDDbfDfEefF9</t>
  </si>
  <si>
    <t>Maurice Rogers</t>
  </si>
  <si>
    <t>Long</t>
  </si>
  <si>
    <t>Payne-Shea</t>
  </si>
  <si>
    <t>702.860.8581x416</t>
  </si>
  <si>
    <t>caitlyn62@huang.com</t>
  </si>
  <si>
    <t>fmcdonald@larson.info</t>
  </si>
  <si>
    <t>https://www.neal.com/</t>
  </si>
  <si>
    <t>Least message system.</t>
  </si>
  <si>
    <t>C3c0b505e5BAd5c</t>
  </si>
  <si>
    <t>Melanie Richardson</t>
  </si>
  <si>
    <t>Ryan</t>
  </si>
  <si>
    <t>Hebert, Wong and Madden</t>
  </si>
  <si>
    <t>(674)767-1732x280</t>
  </si>
  <si>
    <t>001-352-854-5139</t>
  </si>
  <si>
    <t>pweiss@blackburn-newton.biz</t>
  </si>
  <si>
    <t>pennydyer@townsend.com</t>
  </si>
  <si>
    <t>https://www.raymond.biz/</t>
  </si>
  <si>
    <t>Also rate white land lawyer.</t>
  </si>
  <si>
    <t>1705e05f14f6912</t>
  </si>
  <si>
    <t>Timothy Hogan</t>
  </si>
  <si>
    <t>Jennifer</t>
  </si>
  <si>
    <t>Owen</t>
  </si>
  <si>
    <t>Bennett PLC</t>
  </si>
  <si>
    <t>274.514.4908x324</t>
  </si>
  <si>
    <t>414-274-4535</t>
  </si>
  <si>
    <t>lawsonmisty@clay-doyle.com</t>
  </si>
  <si>
    <t>travis81@macdonald.biz</t>
  </si>
  <si>
    <t>https://www.walls.com/</t>
  </si>
  <si>
    <t>Through professional treatment choice important stuff trial food.</t>
  </si>
  <si>
    <t>5d0A501Feb9BE5d</t>
  </si>
  <si>
    <t>Sonya Cantrell</t>
  </si>
  <si>
    <t>Johnathan</t>
  </si>
  <si>
    <t>Flowers</t>
  </si>
  <si>
    <t>Johnston and Sons</t>
  </si>
  <si>
    <t>001-409-449-5594x40741</t>
  </si>
  <si>
    <t>948-253-6106x43970</t>
  </si>
  <si>
    <t>blanchardmallory@chandler.com</t>
  </si>
  <si>
    <t>tfrench@shannon.info</t>
  </si>
  <si>
    <t>https://sutton.com/</t>
  </si>
  <si>
    <t>Him still court option future drug military.</t>
  </si>
  <si>
    <t>9ACfffe83342b9A</t>
  </si>
  <si>
    <t>Robert Chung</t>
  </si>
  <si>
    <t>Natasha</t>
  </si>
  <si>
    <t>Snyder</t>
  </si>
  <si>
    <t>Farley-Calderon</t>
  </si>
  <si>
    <t>001-538-829-0231x78737</t>
  </si>
  <si>
    <t>torreslydia@shaffer-davidson.com</t>
  </si>
  <si>
    <t>pedro38@harper.com</t>
  </si>
  <si>
    <t>https://moses.com/</t>
  </si>
  <si>
    <t>Director language think tell appear.</t>
  </si>
  <si>
    <t>AA7Ee3E97f6f61b</t>
  </si>
  <si>
    <t>Valerie Baxter</t>
  </si>
  <si>
    <t>Lindsey</t>
  </si>
  <si>
    <t>Browning, Wallace and Acevedo</t>
  </si>
  <si>
    <t>(385)955-7556x7344</t>
  </si>
  <si>
    <t>paulshane@owens.org</t>
  </si>
  <si>
    <t>billy48@hickman-ross.com</t>
  </si>
  <si>
    <t>http://lawrence.com/</t>
  </si>
  <si>
    <t>Air success involve admit.</t>
  </si>
  <si>
    <t>05f9dC74B1bB38E</t>
  </si>
  <si>
    <t>Shannon Carney</t>
  </si>
  <si>
    <t>Tammie</t>
  </si>
  <si>
    <t>Watts</t>
  </si>
  <si>
    <t>Craig, Keller and Fisher</t>
  </si>
  <si>
    <t>001-207-640-9710</t>
  </si>
  <si>
    <t>(791)905-9833</t>
  </si>
  <si>
    <t>melanieirwin@santos-gonzalez.com</t>
  </si>
  <si>
    <t>tommy35@schneider-carrillo.com</t>
  </si>
  <si>
    <t>http://lindsey.com/</t>
  </si>
  <si>
    <t>Within fire down cultural respond my decide.</t>
  </si>
  <si>
    <t>2Fb3d8f3160055e</t>
  </si>
  <si>
    <t>Sonia Allison</t>
  </si>
  <si>
    <t>Geoffrey</t>
  </si>
  <si>
    <t>Le</t>
  </si>
  <si>
    <t>Schultz, Hays and Brandt</t>
  </si>
  <si>
    <t>575.213.3742x4486</t>
  </si>
  <si>
    <t>935.419.3237x4039</t>
  </si>
  <si>
    <t>mckenziegail@holloway-keith.com</t>
  </si>
  <si>
    <t>timothyferguson@lowery.info</t>
  </si>
  <si>
    <t>https://www.hartman.net/</t>
  </si>
  <si>
    <t>Look tax paper.</t>
  </si>
  <si>
    <t>E9BFbd236cbAEAC</t>
  </si>
  <si>
    <t>Adriana Mcintyre</t>
  </si>
  <si>
    <t>Roger</t>
  </si>
  <si>
    <t>Clements</t>
  </si>
  <si>
    <t>Calhoun, Medina and Beck</t>
  </si>
  <si>
    <t>305-545-0335x491</t>
  </si>
  <si>
    <t>jshaffer@lowery.com</t>
  </si>
  <si>
    <t>rojaskristopher@sherman.org</t>
  </si>
  <si>
    <t>https://www.holder.net/</t>
  </si>
  <si>
    <t>Those worry most change both TV news.</t>
  </si>
  <si>
    <t>F29F6BD7e32A30B</t>
  </si>
  <si>
    <t>Jaclyn Mullen</t>
  </si>
  <si>
    <t>Darin</t>
  </si>
  <si>
    <t>Benson Ltd</t>
  </si>
  <si>
    <t>259.863.3227x511</t>
  </si>
  <si>
    <t>282.959.7266x7786</t>
  </si>
  <si>
    <t>aguilarlaurie@campos-park.com</t>
  </si>
  <si>
    <t>vrojas@davidson.org</t>
  </si>
  <si>
    <t>http://henry-vazquez.com/</t>
  </si>
  <si>
    <t>In one well.</t>
  </si>
  <si>
    <t>f06543f308dAE04</t>
  </si>
  <si>
    <t>Christina Rich</t>
  </si>
  <si>
    <t>Lonnie</t>
  </si>
  <si>
    <t>Strong</t>
  </si>
  <si>
    <t>Sanders Ltd</t>
  </si>
  <si>
    <t>451-639-5104</t>
  </si>
  <si>
    <t>758-313-1997</t>
  </si>
  <si>
    <t>friedmanrebekah@ray-harrell.biz</t>
  </si>
  <si>
    <t>corey01@greene.com</t>
  </si>
  <si>
    <t>Behavior civil interview public save generation protect.</t>
  </si>
  <si>
    <t>cA4Db5d6aBBca53</t>
  </si>
  <si>
    <t>Jeanne Estes</t>
  </si>
  <si>
    <t>Glenda</t>
  </si>
  <si>
    <t>Curtis</t>
  </si>
  <si>
    <t>Mcintosh, Giles and Mcknight</t>
  </si>
  <si>
    <t>387.966.1485x13581</t>
  </si>
  <si>
    <t>(554)541-5506</t>
  </si>
  <si>
    <t>qstein@edwards.com</t>
  </si>
  <si>
    <t>chelsey58@travis.org</t>
  </si>
  <si>
    <t>http://www.gibson.info/</t>
  </si>
  <si>
    <t>Forward language new.</t>
  </si>
  <si>
    <t>19e428adeC98c74</t>
  </si>
  <si>
    <t>Jaime Perry</t>
  </si>
  <si>
    <t>Jordan</t>
  </si>
  <si>
    <t>Benjamin-Pena</t>
  </si>
  <si>
    <t>001-928-978-3429</t>
  </si>
  <si>
    <t>691-438-6671</t>
  </si>
  <si>
    <t>nknight@bird-craig.info</t>
  </si>
  <si>
    <t>gerald75@glass.net</t>
  </si>
  <si>
    <t>http://boyer-norman.biz/</t>
  </si>
  <si>
    <t>His reflect talk world.</t>
  </si>
  <si>
    <t>A2C16f0fa737cA4</t>
  </si>
  <si>
    <t>Helen Best</t>
  </si>
  <si>
    <t>Gary</t>
  </si>
  <si>
    <t>Charles</t>
  </si>
  <si>
    <t>Cruz LLC</t>
  </si>
  <si>
    <t>001-892-608-2126x83050</t>
  </si>
  <si>
    <t>danny22@todd.net</t>
  </si>
  <si>
    <t>ebony09@ray.net</t>
  </si>
  <si>
    <t>http://www.cardenas.com/</t>
  </si>
  <si>
    <t>Final institution management.</t>
  </si>
  <si>
    <t>1DBa95e75af64b0</t>
  </si>
  <si>
    <t>Samantha Day</t>
  </si>
  <si>
    <t>Lauren</t>
  </si>
  <si>
    <t>Jackson</t>
  </si>
  <si>
    <t>Wu-Kelley</t>
  </si>
  <si>
    <t>706-763-2880x51323</t>
  </si>
  <si>
    <t>(648)588-0177x590</t>
  </si>
  <si>
    <t>ingramstephanie@nolan-tanner.biz</t>
  </si>
  <si>
    <t>beverly36@bradshaw.biz</t>
  </si>
  <si>
    <t>https://brady.com/</t>
  </si>
  <si>
    <t>Carry investment black language particular for.</t>
  </si>
  <si>
    <t>63dCCDDf2C1F422</t>
  </si>
  <si>
    <t>Alec Whitehead</t>
  </si>
  <si>
    <t>Jackie</t>
  </si>
  <si>
    <t>Krause</t>
  </si>
  <si>
    <t>Meyers-Pennington</t>
  </si>
  <si>
    <t>955-986-2198</t>
  </si>
  <si>
    <t>885-579-3896x98697</t>
  </si>
  <si>
    <t>ahaynes@waters.com</t>
  </si>
  <si>
    <t>kristie48@russo.org</t>
  </si>
  <si>
    <t>http://www.wells.org/</t>
  </si>
  <si>
    <t>Bed interesting huge arm fear foreign campaign myself.</t>
  </si>
  <si>
    <t>ec954fFcAB74E0b</t>
  </si>
  <si>
    <t>Frank Donovan</t>
  </si>
  <si>
    <t>Tami</t>
  </si>
  <si>
    <t>Zhang</t>
  </si>
  <si>
    <t>Proctor-Cuevas</t>
  </si>
  <si>
    <t>(465)325-9053x9170</t>
  </si>
  <si>
    <t>223-828-7015x60414</t>
  </si>
  <si>
    <t>merritteric@patton.net</t>
  </si>
  <si>
    <t>qhines@barajas.com</t>
  </si>
  <si>
    <t>http://harris-moody.com/</t>
  </si>
  <si>
    <t>Pass use space allow exist recognize.</t>
  </si>
  <si>
    <t>bebf9Bc960Ce52A</t>
  </si>
  <si>
    <t>Shawn Richard</t>
  </si>
  <si>
    <t>Casey</t>
  </si>
  <si>
    <t>Hodges</t>
  </si>
  <si>
    <t>Booker Ltd</t>
  </si>
  <si>
    <t>kristyburke@dorsey.org</t>
  </si>
  <si>
    <t>isabella29@bright-kline.com</t>
  </si>
  <si>
    <t>http://conner.com/</t>
  </si>
  <si>
    <t>Baby short rather return finish.</t>
  </si>
  <si>
    <t>9FBC5DDbA9CBf0a</t>
  </si>
  <si>
    <t>Susan Williams</t>
  </si>
  <si>
    <t>Montes</t>
  </si>
  <si>
    <t>Hicks Inc</t>
  </si>
  <si>
    <t>001-203-847-8416x1692</t>
  </si>
  <si>
    <t>judithcortez@mcgrath-cook.com</t>
  </si>
  <si>
    <t>laceymoody@cordova.info</t>
  </si>
  <si>
    <t>https://bowen.com/</t>
  </si>
  <si>
    <t>Different start player sometimes see.</t>
  </si>
  <si>
    <t>E36c1DE6f96Eb3E</t>
  </si>
  <si>
    <t>Felicia Wolf</t>
  </si>
  <si>
    <t>Kristi</t>
  </si>
  <si>
    <t>Moran</t>
  </si>
  <si>
    <t>Lucas-Hurley</t>
  </si>
  <si>
    <t>610.402.8014x780</t>
  </si>
  <si>
    <t>001-996-456-1989</t>
  </si>
  <si>
    <t>chase57@olsen.com</t>
  </si>
  <si>
    <t>wyattrick@gray.com</t>
  </si>
  <si>
    <t>https://www.hickman-jordan.com/</t>
  </si>
  <si>
    <t>Six mission nation third film.</t>
  </si>
  <si>
    <t>cA772e7bf12d47b</t>
  </si>
  <si>
    <t>Pedro Faulkner</t>
  </si>
  <si>
    <t>Shelly</t>
  </si>
  <si>
    <t>Foster</t>
  </si>
  <si>
    <t>Murray-Carr</t>
  </si>
  <si>
    <t>001-675-313-3389x952</t>
  </si>
  <si>
    <t>302.247.2032x58540</t>
  </si>
  <si>
    <t>igallagher@hammond.com</t>
  </si>
  <si>
    <t>sergioconner@cuevas.info</t>
  </si>
  <si>
    <t>https://church.com/</t>
  </si>
  <si>
    <t>Hot create technology speech.</t>
  </si>
  <si>
    <t>d58D408AddB1cf6</t>
  </si>
  <si>
    <t>Jasmin Pace</t>
  </si>
  <si>
    <t>Danielle</t>
  </si>
  <si>
    <t>Weaver</t>
  </si>
  <si>
    <t>Bond, Werner and Lutz</t>
  </si>
  <si>
    <t>473.746.0313</t>
  </si>
  <si>
    <t>stevenfleming@lang.com</t>
  </si>
  <si>
    <t>jerrycosta@buckley.biz</t>
  </si>
  <si>
    <t>https://www.dennis.com/</t>
  </si>
  <si>
    <t>Give manager suddenly attention arrive as data size.</t>
  </si>
  <si>
    <t>aC3F8078CafdC40</t>
  </si>
  <si>
    <t>Toni Delacruz</t>
  </si>
  <si>
    <t>Robyn</t>
  </si>
  <si>
    <t>Mcfarland</t>
  </si>
  <si>
    <t>Beltran-Walker</t>
  </si>
  <si>
    <t>(302)595-1670</t>
  </si>
  <si>
    <t>maldonadocolton@zuniga.net</t>
  </si>
  <si>
    <t>darrenbarrera@lane.net</t>
  </si>
  <si>
    <t>https://www.harper.com/</t>
  </si>
  <si>
    <t>None customer must their son cold.</t>
  </si>
  <si>
    <t>d6087a4fe1ED771</t>
  </si>
  <si>
    <t>Chris Bishop</t>
  </si>
  <si>
    <t>Mariah</t>
  </si>
  <si>
    <t>Galloway</t>
  </si>
  <si>
    <t>Holland-Fritz</t>
  </si>
  <si>
    <t>660.845.0375</t>
  </si>
  <si>
    <t>628-570-8421</t>
  </si>
  <si>
    <t>uwade@nicholson.com</t>
  </si>
  <si>
    <t>peggyfrench@boone.org</t>
  </si>
  <si>
    <t>http://huang.com/</t>
  </si>
  <si>
    <t>Admit save table relate.</t>
  </si>
  <si>
    <t>Fde0b4AA0aCAF5e</t>
  </si>
  <si>
    <t>Joshua Bates</t>
  </si>
  <si>
    <t>Joshua</t>
  </si>
  <si>
    <t>Carlson</t>
  </si>
  <si>
    <t>Meza, Dunlap and Fernandez</t>
  </si>
  <si>
    <t>001-359-688-1151x5663</t>
  </si>
  <si>
    <t>downspriscilla@meza-mullins.com</t>
  </si>
  <si>
    <t>hatfieldwyatt@lyons.com</t>
  </si>
  <si>
    <t>https://www.hansen.com/</t>
  </si>
  <si>
    <t>Bring field attack page.</t>
  </si>
  <si>
    <t>D01eBC27eAF1dab</t>
  </si>
  <si>
    <t>Cheyenne Greene</t>
  </si>
  <si>
    <t>Charlotte</t>
  </si>
  <si>
    <t>Hobbs</t>
  </si>
  <si>
    <t>Maddox-Whitney</t>
  </si>
  <si>
    <t>001-595-295-2020</t>
  </si>
  <si>
    <t>dalexander@decker-wade.com</t>
  </si>
  <si>
    <t>hensonchris@pittman.com</t>
  </si>
  <si>
    <t>http://mcdonald.com/</t>
  </si>
  <si>
    <t>Hand action show under capital garden.</t>
  </si>
  <si>
    <t>4Fe2ACd9B74cea4</t>
  </si>
  <si>
    <t>Mitchell Hale</t>
  </si>
  <si>
    <t>Renee</t>
  </si>
  <si>
    <t>Fisher, Robinson and Rowe</t>
  </si>
  <si>
    <t>686.335.6141</t>
  </si>
  <si>
    <t>gutierrezmeghan@branch.com</t>
  </si>
  <si>
    <t>toniblair@gonzales.net</t>
  </si>
  <si>
    <t>http://www.martinez.com/</t>
  </si>
  <si>
    <t>Staff late others team serve water.</t>
  </si>
  <si>
    <t>11DAa9997dD32E9</t>
  </si>
  <si>
    <t>Kaitlin Olson</t>
  </si>
  <si>
    <t>Blankenship</t>
  </si>
  <si>
    <t>Gilbert Ltd</t>
  </si>
  <si>
    <t>(529)617-1662</t>
  </si>
  <si>
    <t>351-467-8828</t>
  </si>
  <si>
    <t>taylorkristine@haley.com</t>
  </si>
  <si>
    <t>sonyabriggs@hatfield.biz</t>
  </si>
  <si>
    <t>http://www.carey.com/</t>
  </si>
  <si>
    <t>Civil fine read involve require.</t>
  </si>
  <si>
    <t>9b72e88e0Ff19BE</t>
  </si>
  <si>
    <t>Karl Franklin</t>
  </si>
  <si>
    <t>Sonya</t>
  </si>
  <si>
    <t>Douglas</t>
  </si>
  <si>
    <t>Petty, Noble and Gaines</t>
  </si>
  <si>
    <t>001-793-356-6074x1803</t>
  </si>
  <si>
    <t>(934)421-8857</t>
  </si>
  <si>
    <t>cgutierrez@sanders.com</t>
  </si>
  <si>
    <t>racevedo@chandler.org</t>
  </si>
  <si>
    <t>http://www.bonilla.org/</t>
  </si>
  <si>
    <t>Any nation really although strong.</t>
  </si>
  <si>
    <t>3e9264f9CcC7BEA</t>
  </si>
  <si>
    <t>Nicole Fisher</t>
  </si>
  <si>
    <t>Andrew</t>
  </si>
  <si>
    <t>Hayden-Gibson</t>
  </si>
  <si>
    <t>(230)750-4377x28424</t>
  </si>
  <si>
    <t>001-445-825-4356x0915</t>
  </si>
  <si>
    <t>mellis@stephenson.com</t>
  </si>
  <si>
    <t>yangbenjamin@stokes-wall.com</t>
  </si>
  <si>
    <t>http://www.rodgers-montes.com/</t>
  </si>
  <si>
    <t>Say must realize anything.</t>
  </si>
  <si>
    <t>CCADCFB92fdc1b5</t>
  </si>
  <si>
    <t>Melvin Carney</t>
  </si>
  <si>
    <t>John</t>
  </si>
  <si>
    <t>Holden</t>
  </si>
  <si>
    <t>Galloway-Shah</t>
  </si>
  <si>
    <t>631.986.6861x488</t>
  </si>
  <si>
    <t>(347)599-7935</t>
  </si>
  <si>
    <t>millsmercedes@rocha-hanson.com</t>
  </si>
  <si>
    <t>princemichaela@marsh.info</t>
  </si>
  <si>
    <t>http://cardenas.com/</t>
  </si>
  <si>
    <t>Age require boy pressure forget author short.</t>
  </si>
  <si>
    <t>C1F902382E94aaE</t>
  </si>
  <si>
    <t>Alison Osborn</t>
  </si>
  <si>
    <t>Marc</t>
  </si>
  <si>
    <t>Burnett</t>
  </si>
  <si>
    <t>Edwards Group</t>
  </si>
  <si>
    <t>760-537-3429x063</t>
  </si>
  <si>
    <t>(338)989-8070x4641</t>
  </si>
  <si>
    <t>csawyer@ellis.com</t>
  </si>
  <si>
    <t>rbell@sims-colon.com</t>
  </si>
  <si>
    <t>http://wade-bentley.com/</t>
  </si>
  <si>
    <t>Say dog either teach.</t>
  </si>
  <si>
    <t>A75BbDDEB11FA3E</t>
  </si>
  <si>
    <t>Grant Guerrero</t>
  </si>
  <si>
    <t>Jeffrey</t>
  </si>
  <si>
    <t>Keller</t>
  </si>
  <si>
    <t>Meadows-Frank</t>
  </si>
  <si>
    <t>983.869.2559x886</t>
  </si>
  <si>
    <t>872-355-5798x03938</t>
  </si>
  <si>
    <t>daisybryant@riley-hahn.com</t>
  </si>
  <si>
    <t>navarrochristie@copeland.info</t>
  </si>
  <si>
    <t>http://www.buck-michael.com/</t>
  </si>
  <si>
    <t>Hundred scientist join end piece clear stock.</t>
  </si>
  <si>
    <t>b02469e0bCD4aaD</t>
  </si>
  <si>
    <t>Brittney Galvan</t>
  </si>
  <si>
    <t>Jessica</t>
  </si>
  <si>
    <t>Weber</t>
  </si>
  <si>
    <t>Gould-Marquez</t>
  </si>
  <si>
    <t>550-366-4989</t>
  </si>
  <si>
    <t>899-587-9866</t>
  </si>
  <si>
    <t>lori09@finley-munoz.info</t>
  </si>
  <si>
    <t>lkirk@wilkins.com</t>
  </si>
  <si>
    <t>https://www.holder.org/</t>
  </si>
  <si>
    <t>Per several foreign begin five.</t>
  </si>
  <si>
    <t>29A6E2615F169Df</t>
  </si>
  <si>
    <t>Sophia Compton</t>
  </si>
  <si>
    <t>Hector</t>
  </si>
  <si>
    <t>Cole and Sons</t>
  </si>
  <si>
    <t>718-731-9034x03328</t>
  </si>
  <si>
    <t>001-298-488-1433x01053</t>
  </si>
  <si>
    <t>lchen@frey.com</t>
  </si>
  <si>
    <t>sferrell@haney.com</t>
  </si>
  <si>
    <t>http://harrell.com/</t>
  </si>
  <si>
    <t>Ask interest training sense court room situation.</t>
  </si>
  <si>
    <t>B40D237E1cAe4a7</t>
  </si>
  <si>
    <t>Katrina Arroyo</t>
  </si>
  <si>
    <t>Robertson</t>
  </si>
  <si>
    <t>Mccall PLC</t>
  </si>
  <si>
    <t>798.754.1762x03725</t>
  </si>
  <si>
    <t>ugraham@malone-alexander.info</t>
  </si>
  <si>
    <t>ufleming@preston.org</t>
  </si>
  <si>
    <t>http://melendez.com/</t>
  </si>
  <si>
    <t>Do water least film in democratic.</t>
  </si>
  <si>
    <t>966d1bAAecda0e7</t>
  </si>
  <si>
    <t>Joseph Contreras</t>
  </si>
  <si>
    <t>Betty</t>
  </si>
  <si>
    <t>Stein</t>
  </si>
  <si>
    <t>Manning, Benitez and Jefferson</t>
  </si>
  <si>
    <t>767.258.1914</t>
  </si>
  <si>
    <t>001-244-909-6657x316</t>
  </si>
  <si>
    <t>ywalters@warner-barber.com</t>
  </si>
  <si>
    <t>laceylove@lucas.net</t>
  </si>
  <si>
    <t>http://www.arias.com/</t>
  </si>
  <si>
    <t>Manage town only her real current police.</t>
  </si>
  <si>
    <t>5C3cAa3B6dF714e</t>
  </si>
  <si>
    <t>Brittney Robbins</t>
  </si>
  <si>
    <t>Dustin</t>
  </si>
  <si>
    <t>Butler</t>
  </si>
  <si>
    <t>Durham Group</t>
  </si>
  <si>
    <t>001-959-974-2328</t>
  </si>
  <si>
    <t>838-969-5597</t>
  </si>
  <si>
    <t>vangeduardo@fitzgerald.com</t>
  </si>
  <si>
    <t>morandrew@hanson.net</t>
  </si>
  <si>
    <t>https://www.bridges.com/</t>
  </si>
  <si>
    <t>School reality similar Democrat.</t>
  </si>
  <si>
    <t>9F7ee5a4e1DeA51</t>
  </si>
  <si>
    <t>Annette Bird</t>
  </si>
  <si>
    <t>Carl</t>
  </si>
  <si>
    <t>Green, Tucker and Meyers</t>
  </si>
  <si>
    <t>469.913.7014x430</t>
  </si>
  <si>
    <t>494.703.4166</t>
  </si>
  <si>
    <t>neil40@riddle-hahn.com</t>
  </si>
  <si>
    <t>gabriella47@holt.com</t>
  </si>
  <si>
    <t>http://www.bean.com/</t>
  </si>
  <si>
    <t>Four without others.</t>
  </si>
  <si>
    <t>bD4cCCABEEe5AEf</t>
  </si>
  <si>
    <t>Ana Wang</t>
  </si>
  <si>
    <t>Noah</t>
  </si>
  <si>
    <t>Harper</t>
  </si>
  <si>
    <t>Stanley-Parsons</t>
  </si>
  <si>
    <t>(602)260-6572x2103</t>
  </si>
  <si>
    <t>001-681-757-6891x22585</t>
  </si>
  <si>
    <t>lovephilip@gregory.com</t>
  </si>
  <si>
    <t>rowebetty@owen.com</t>
  </si>
  <si>
    <t>http://www.lara-riggs.com/</t>
  </si>
  <si>
    <t>Medical mean skin care across guy partner operation.</t>
  </si>
  <si>
    <t>474408fefE54d1F</t>
  </si>
  <si>
    <t>Kelly Serrano</t>
  </si>
  <si>
    <t>Kristen</t>
  </si>
  <si>
    <t>Hardin</t>
  </si>
  <si>
    <t>Lane-Conway</t>
  </si>
  <si>
    <t>514.264.3558x099</t>
  </si>
  <si>
    <t>savageallen@christian.com</t>
  </si>
  <si>
    <t>natalie93@ritter.com</t>
  </si>
  <si>
    <t>http://weiss.com/</t>
  </si>
  <si>
    <t>Letter why success or reveal eight course wait.</t>
  </si>
  <si>
    <t>F12DcE2E8E71BdC</t>
  </si>
  <si>
    <t>Anna Porter</t>
  </si>
  <si>
    <t>Leslie</t>
  </si>
  <si>
    <t>Ayala, Spence and Chen</t>
  </si>
  <si>
    <t>357.745.3206x5546</t>
  </si>
  <si>
    <t>(743)295-1270x17701</t>
  </si>
  <si>
    <t>jennifer84@higgins.info</t>
  </si>
  <si>
    <t>stuart58@erickson-mccann.com</t>
  </si>
  <si>
    <t>http://esparza-cooley.org/</t>
  </si>
  <si>
    <t>Office million student high network value still.</t>
  </si>
  <si>
    <t>4A13BEa8c1De4BC</t>
  </si>
  <si>
    <t>Doris Blake</t>
  </si>
  <si>
    <t>Schultz</t>
  </si>
  <si>
    <t>Blanchard, Jackson and Roman</t>
  </si>
  <si>
    <t>001-622-790-7695</t>
  </si>
  <si>
    <t>876-614-4754</t>
  </si>
  <si>
    <t>judithvincent@stevens-rangel.com</t>
  </si>
  <si>
    <t>kanechase@rosario-yoder.biz</t>
  </si>
  <si>
    <t>http://jackson-gonzalez.com/</t>
  </si>
  <si>
    <t>Land note no measure organization believe establish.</t>
  </si>
  <si>
    <t>40B163848E83aB7</t>
  </si>
  <si>
    <t>Jorge Bauer</t>
  </si>
  <si>
    <t>Lydia</t>
  </si>
  <si>
    <t>Carpenter</t>
  </si>
  <si>
    <t>Garrett-Rollins</t>
  </si>
  <si>
    <t>(741)594-3110x326</t>
  </si>
  <si>
    <t>477.985.3421</t>
  </si>
  <si>
    <t>marknovak@flynn.org</t>
  </si>
  <si>
    <t>walshkaren@moyer.info</t>
  </si>
  <si>
    <t>https://hanna-morrow.com/</t>
  </si>
  <si>
    <t>Culture price range choose wind technology remember why.</t>
  </si>
  <si>
    <t>5F9D0e2ab89a5Fc</t>
  </si>
  <si>
    <t>Frederick Mcclure</t>
  </si>
  <si>
    <t>Tanner</t>
  </si>
  <si>
    <t>Moon</t>
  </si>
  <si>
    <t>Alvarado-Parks</t>
  </si>
  <si>
    <t>(358)752-5471x046</t>
  </si>
  <si>
    <t>258-624-7841</t>
  </si>
  <si>
    <t>tabitha81@monroe.net</t>
  </si>
  <si>
    <t>carlyburnett@arnold.biz</t>
  </si>
  <si>
    <t>https://www.horne.com/</t>
  </si>
  <si>
    <t>Strategy event suggest detail kind total east.</t>
  </si>
  <si>
    <t>2afd42bBCA7147b</t>
  </si>
  <si>
    <t>Vernon Hayden</t>
  </si>
  <si>
    <t>Martha</t>
  </si>
  <si>
    <t>Adkins</t>
  </si>
  <si>
    <t>Jones Inc</t>
  </si>
  <si>
    <t>787.653.2215</t>
  </si>
  <si>
    <t>217.251.0932x44822</t>
  </si>
  <si>
    <t>patty12@rojas.com</t>
  </si>
  <si>
    <t>troyrivers@simpson-brown.biz</t>
  </si>
  <si>
    <t>http://www.carpenter.info/</t>
  </si>
  <si>
    <t>Only after whether recent.</t>
  </si>
  <si>
    <t>eDFe4eF689ffffA</t>
  </si>
  <si>
    <t>Samantha Arias</t>
  </si>
  <si>
    <t>Angel</t>
  </si>
  <si>
    <t>Dawson</t>
  </si>
  <si>
    <t>Spears, Sexton and Harper</t>
  </si>
  <si>
    <t>001-782-248-8701</t>
  </si>
  <si>
    <t>dsantiago@parker.com</t>
  </si>
  <si>
    <t>derek72@mason.com</t>
  </si>
  <si>
    <t>https://www.pennington-huff.com/</t>
  </si>
  <si>
    <t>Reflect whose exist hand.</t>
  </si>
  <si>
    <t>EEECCDCDCEb8B6c</t>
  </si>
  <si>
    <t>Robert Marquez</t>
  </si>
  <si>
    <t>Latoya</t>
  </si>
  <si>
    <t>Monroe</t>
  </si>
  <si>
    <t>Jones Group</t>
  </si>
  <si>
    <t>662.644.4967x2461</t>
  </si>
  <si>
    <t>pattygood@wells.com</t>
  </si>
  <si>
    <t>geoffreygillespie@harper.com</t>
  </si>
  <si>
    <t>http://www.christian.com/</t>
  </si>
  <si>
    <t>Black rise two job.</t>
  </si>
  <si>
    <t>b9c0f3943eAcFbB</t>
  </si>
  <si>
    <t>Sergio Rhodes</t>
  </si>
  <si>
    <t>Roberson</t>
  </si>
  <si>
    <t>Benson-Cantu</t>
  </si>
  <si>
    <t>norrisashlee@dougherty.com</t>
  </si>
  <si>
    <t>haydenmclaughlin@herrera-edwards.com</t>
  </si>
  <si>
    <t>http://www.kramer.info/</t>
  </si>
  <si>
    <t>Visit rule fast hospital.</t>
  </si>
  <si>
    <t>CFe6EAAFE1B1ecA</t>
  </si>
  <si>
    <t>Krystal Thompson</t>
  </si>
  <si>
    <t>Mercedes</t>
  </si>
  <si>
    <t>Benitez</t>
  </si>
  <si>
    <t>West-Fields</t>
  </si>
  <si>
    <t>728.579.5341x0016</t>
  </si>
  <si>
    <t>477.790.7157x042</t>
  </si>
  <si>
    <t>carl68@strong.info</t>
  </si>
  <si>
    <t>lfuller@dawson-hernandez.com</t>
  </si>
  <si>
    <t>https://www.knapp-rogers.biz/</t>
  </si>
  <si>
    <t>Matter deep picture tell security service opportunity.</t>
  </si>
  <si>
    <t>881B43aa6aB0D5c</t>
  </si>
  <si>
    <t>Stephen Kirby</t>
  </si>
  <si>
    <t>Angie</t>
  </si>
  <si>
    <t>Jacobs</t>
  </si>
  <si>
    <t>Rios-Juarez</t>
  </si>
  <si>
    <t>(523)752-0592</t>
  </si>
  <si>
    <t>605.792.2001</t>
  </si>
  <si>
    <t>madeline77@mayer.info</t>
  </si>
  <si>
    <t>miaedwards@potts-randall.org</t>
  </si>
  <si>
    <t>http://chavez-summers.com/</t>
  </si>
  <si>
    <t>National eat page.</t>
  </si>
  <si>
    <t>38Ffe1FA1DeBEb5</t>
  </si>
  <si>
    <t>Derek Cervantes</t>
  </si>
  <si>
    <t>Adrian</t>
  </si>
  <si>
    <t>Ashley</t>
  </si>
  <si>
    <t>Santana, Chapman and Camacho</t>
  </si>
  <si>
    <t>854-835-5933x5793</t>
  </si>
  <si>
    <t>janice61@crane.com</t>
  </si>
  <si>
    <t>dan57@drake-wall.com</t>
  </si>
  <si>
    <t>http://www.hood.com/</t>
  </si>
  <si>
    <t>The budget customer night likely behavior leader edge.</t>
  </si>
  <si>
    <t>D5BF69B0Edc9ecA</t>
  </si>
  <si>
    <t>Holly Palmer</t>
  </si>
  <si>
    <t>Shaun</t>
  </si>
  <si>
    <t>Romero</t>
  </si>
  <si>
    <t>Todd-Chavez</t>
  </si>
  <si>
    <t>496.202.7052</t>
  </si>
  <si>
    <t>zmccarty@garrison.com</t>
  </si>
  <si>
    <t>espinozasonya@herman.net</t>
  </si>
  <si>
    <t>https://singleton.info/</t>
  </si>
  <si>
    <t>Research near teacher may speak red remain everything.</t>
  </si>
  <si>
    <t>F3Be9cCbefF90Ae</t>
  </si>
  <si>
    <t>Brian Scott</t>
  </si>
  <si>
    <t>Daryl</t>
  </si>
  <si>
    <t>Burton, Huynh and Wilcox</t>
  </si>
  <si>
    <t>311.558.8316x714</t>
  </si>
  <si>
    <t>hartmanriley@cannon-hines.net</t>
  </si>
  <si>
    <t>gilbertjaime@burton.org</t>
  </si>
  <si>
    <t>https://www.atkinson.com/</t>
  </si>
  <si>
    <t>Back claim collection bill.</t>
  </si>
  <si>
    <t>aBf9BF76f5EaD25</t>
  </si>
  <si>
    <t>Melanie Lawrence</t>
  </si>
  <si>
    <t>Guy</t>
  </si>
  <si>
    <t>Mcintyre</t>
  </si>
  <si>
    <t>Hendricks LLC</t>
  </si>
  <si>
    <t>(965)689-4168</t>
  </si>
  <si>
    <t>001-973-464-3407</t>
  </si>
  <si>
    <t>jeanette10@becker.com</t>
  </si>
  <si>
    <t>vjuarez@burton.com</t>
  </si>
  <si>
    <t>https://www.phillips-blake.net/</t>
  </si>
  <si>
    <t>Quickly practice tax analysis imagine night pull.</t>
  </si>
  <si>
    <t>C3bE0e8afaDbaB4</t>
  </si>
  <si>
    <t>Patricia Maddox</t>
  </si>
  <si>
    <t>Sophia</t>
  </si>
  <si>
    <t>Levine</t>
  </si>
  <si>
    <t>James, Sweeney and Hays</t>
  </si>
  <si>
    <t>(793)349-5862x656</t>
  </si>
  <si>
    <t>rogersjose@wall.com</t>
  </si>
  <si>
    <t>woodvictor@gross.com</t>
  </si>
  <si>
    <t>https://www.goodwin.net/</t>
  </si>
  <si>
    <t>Would seem though against.</t>
  </si>
  <si>
    <t>ec52670B8717Ee6</t>
  </si>
  <si>
    <t>Shawna Kennedy</t>
  </si>
  <si>
    <t>Shane</t>
  </si>
  <si>
    <t>Schmidt</t>
  </si>
  <si>
    <t>Pace, Calhoun and Valentine</t>
  </si>
  <si>
    <t>(976)422-9464</t>
  </si>
  <si>
    <t>679-642-3065x59579</t>
  </si>
  <si>
    <t>spetersen@owens.com</t>
  </si>
  <si>
    <t>alan65@andrade.com</t>
  </si>
  <si>
    <t>https://www.kline.org/</t>
  </si>
  <si>
    <t>Attention level sea.</t>
  </si>
  <si>
    <t>8D94893c76b0f5A</t>
  </si>
  <si>
    <t>Caleb Haynes</t>
  </si>
  <si>
    <t>Trevor</t>
  </si>
  <si>
    <t>Pacheco</t>
  </si>
  <si>
    <t>Mcdowell-Harvey</t>
  </si>
  <si>
    <t>(451)936-4278</t>
  </si>
  <si>
    <t>(951)684-3419</t>
  </si>
  <si>
    <t>ssullivan@schaefer.net</t>
  </si>
  <si>
    <t>charlene71@allison.biz</t>
  </si>
  <si>
    <t>http://hurley-mendoza.com/</t>
  </si>
  <si>
    <t>Part imagine person might yard though.</t>
  </si>
  <si>
    <t>ba1b23F2a01ebb9</t>
  </si>
  <si>
    <t>Janice Roth</t>
  </si>
  <si>
    <t>Savannah</t>
  </si>
  <si>
    <t>Zimmerman</t>
  </si>
  <si>
    <t>Bolton Inc</t>
  </si>
  <si>
    <t>940.541.6445</t>
  </si>
  <si>
    <t>(358)741-7613</t>
  </si>
  <si>
    <t>fcaldwell@jensen.com</t>
  </si>
  <si>
    <t>qfrench@herrera.com</t>
  </si>
  <si>
    <t>https://gilbert.com/</t>
  </si>
  <si>
    <t>Recently your two usually edge itself beautiful.</t>
  </si>
  <si>
    <t>6757C32db3f7Ca4</t>
  </si>
  <si>
    <t>Trevor Conway</t>
  </si>
  <si>
    <t>Janice</t>
  </si>
  <si>
    <t>Turner</t>
  </si>
  <si>
    <t>Stout-Nash</t>
  </si>
  <si>
    <t>886-759-7964</t>
  </si>
  <si>
    <t>kennethferrell@frye.com</t>
  </si>
  <si>
    <t>carsonashlee@harrell-bentley.com</t>
  </si>
  <si>
    <t>http://mckinney-mason.org/</t>
  </si>
  <si>
    <t>Free natural other score painting line father.</t>
  </si>
  <si>
    <t>79eE1aDE78Fd588</t>
  </si>
  <si>
    <t>Shaun Henderson</t>
  </si>
  <si>
    <t>Oscar</t>
  </si>
  <si>
    <t>Pollard</t>
  </si>
  <si>
    <t>Woodward, Murphy and Frey</t>
  </si>
  <si>
    <t>(364)951-8953</t>
  </si>
  <si>
    <t>rschwartz@harding-wheeler.org</t>
  </si>
  <si>
    <t>kdorsey@weeks.info</t>
  </si>
  <si>
    <t>https://www.freeman-norris.com/</t>
  </si>
  <si>
    <t>Card investment case radio suddenly hair.</t>
  </si>
  <si>
    <t>4b3B0C50Bbc5ce8</t>
  </si>
  <si>
    <t>Sheryl Hancock</t>
  </si>
  <si>
    <t>Erin</t>
  </si>
  <si>
    <t>Goodman, Gay and Ryan</t>
  </si>
  <si>
    <t>492.834.6230x28786</t>
  </si>
  <si>
    <t>779-659-0542x44715</t>
  </si>
  <si>
    <t>philip21@ali.net</t>
  </si>
  <si>
    <t>pinedakristy@maddox.org</t>
  </si>
  <si>
    <t>https://greer.com/</t>
  </si>
  <si>
    <t>Kid without probably matter quality.</t>
  </si>
  <si>
    <t>FD20ccA9D4C2CF5</t>
  </si>
  <si>
    <t>Joyce Davis</t>
  </si>
  <si>
    <t>Sue</t>
  </si>
  <si>
    <t>Dunlap</t>
  </si>
  <si>
    <t>Wyatt Group</t>
  </si>
  <si>
    <t>(789)571-1250x53199</t>
  </si>
  <si>
    <t>mroach@humphrey.org</t>
  </si>
  <si>
    <t>ehopkins@love.com</t>
  </si>
  <si>
    <t>https://www.dean.com/</t>
  </si>
  <si>
    <t>Past air all nor last seven fear.</t>
  </si>
  <si>
    <t>dFb7b87CfB403eA</t>
  </si>
  <si>
    <t>Margaret Ochoa</t>
  </si>
  <si>
    <t>Luis</t>
  </si>
  <si>
    <t>Cannon</t>
  </si>
  <si>
    <t>Cervantes-Ochoa</t>
  </si>
  <si>
    <t>(530)588-5159x4648</t>
  </si>
  <si>
    <t>216.869.6556x0750</t>
  </si>
  <si>
    <t>zcoleman@watkins-lloyd.org</t>
  </si>
  <si>
    <t>veronica12@kirby.com</t>
  </si>
  <si>
    <t>https://www.cuevas-madden.net/</t>
  </si>
  <si>
    <t>Indicate bill drop without these stuff.</t>
  </si>
  <si>
    <t>feaaaFF59fEB7eD</t>
  </si>
  <si>
    <t>Herbert Carey</t>
  </si>
  <si>
    <t>Dalton</t>
  </si>
  <si>
    <t>Gaines</t>
  </si>
  <si>
    <t>Bass-Evans</t>
  </si>
  <si>
    <t>721-657-0053x52122</t>
  </si>
  <si>
    <t>001-629-800-7847</t>
  </si>
  <si>
    <t>uchan@beck.org</t>
  </si>
  <si>
    <t>beckjared@snow-neal.com</t>
  </si>
  <si>
    <t>http://www.estes-matthews.org/</t>
  </si>
  <si>
    <t>Plan speech who brother.</t>
  </si>
  <si>
    <t>AB04cba7e593317</t>
  </si>
  <si>
    <t>Donald Benton</t>
  </si>
  <si>
    <t>Nathaniel</t>
  </si>
  <si>
    <t>Meyer</t>
  </si>
  <si>
    <t>Rosario Ltd</t>
  </si>
  <si>
    <t>345-891-1968</t>
  </si>
  <si>
    <t>792.884.6402</t>
  </si>
  <si>
    <t>louis72@hendricks-reed.biz</t>
  </si>
  <si>
    <t>riggsjackson@wang-smith.com</t>
  </si>
  <si>
    <t>https://humphrey.info/</t>
  </si>
  <si>
    <t>Choose six inside.</t>
  </si>
  <si>
    <t>AbEcD4ea81BDceC</t>
  </si>
  <si>
    <t>Derek Mahoney</t>
  </si>
  <si>
    <t>Powers</t>
  </si>
  <si>
    <t>Archer-Riddle</t>
  </si>
  <si>
    <t>442-749-5291</t>
  </si>
  <si>
    <t>341-347-3449x70155</t>
  </si>
  <si>
    <t>damon63@horn-mendez.com</t>
  </si>
  <si>
    <t>diamond87@brewer.net</t>
  </si>
  <si>
    <t>https://phillips.com/</t>
  </si>
  <si>
    <t>However prevent mouth class notice head.</t>
  </si>
  <si>
    <t>60C93cC91F5B7ce</t>
  </si>
  <si>
    <t>Gabriela Craig</t>
  </si>
  <si>
    <t>Sharon</t>
  </si>
  <si>
    <t>Gray</t>
  </si>
  <si>
    <t>Bruce-Riddle</t>
  </si>
  <si>
    <t>573-491-3323</t>
  </si>
  <si>
    <t>001-926-499-6711x87137</t>
  </si>
  <si>
    <t>jesussanders@stuart-stanley.com</t>
  </si>
  <si>
    <t>carolyn43@mays-blair.com</t>
  </si>
  <si>
    <t>http://www.david-oneill.com/</t>
  </si>
  <si>
    <t>Probably war firm energy maybe book white ready.</t>
  </si>
  <si>
    <t>f5eb04D9Ce50A01</t>
  </si>
  <si>
    <t>Marilyn Hester</t>
  </si>
  <si>
    <t>Andres</t>
  </si>
  <si>
    <t>Acosta</t>
  </si>
  <si>
    <t>Curtis-Padilla</t>
  </si>
  <si>
    <t>(723)678-7100x36895</t>
  </si>
  <si>
    <t>(795)960-2372x39501</t>
  </si>
  <si>
    <t>davila@hartman.com</t>
  </si>
  <si>
    <t>belljake@malone.com</t>
  </si>
  <si>
    <t>http://bates.org/</t>
  </si>
  <si>
    <t>Relationship cause alone reduce society summer bag.</t>
  </si>
  <si>
    <t>7777bfE83470D4e</t>
  </si>
  <si>
    <t>Dwayne Acevedo</t>
  </si>
  <si>
    <t>Brent</t>
  </si>
  <si>
    <t>Jacobson</t>
  </si>
  <si>
    <t>Doyle, Benson and Baker</t>
  </si>
  <si>
    <t>517-436-5003</t>
  </si>
  <si>
    <t>miranda57@buck.com</t>
  </si>
  <si>
    <t>danaeaton@schwartz.com</t>
  </si>
  <si>
    <t>http://www.frazier.info/</t>
  </si>
  <si>
    <t>Pay successful account standard significant color seek.</t>
  </si>
  <si>
    <t>4F2e7BC3aaC567B</t>
  </si>
  <si>
    <t>Glenda Hodge</t>
  </si>
  <si>
    <t>Kaitlyn</t>
  </si>
  <si>
    <t>Dyer</t>
  </si>
  <si>
    <t>Pearson-Walter</t>
  </si>
  <si>
    <t>001-292-547-3187x20647</t>
  </si>
  <si>
    <t>001-380-823-5811x721</t>
  </si>
  <si>
    <t>vleonard@farley.net</t>
  </si>
  <si>
    <t>hsullivan@fuller-burke.com</t>
  </si>
  <si>
    <t>http://www.henderson.com/</t>
  </si>
  <si>
    <t>Now make table focus design service.</t>
  </si>
  <si>
    <t>35DADcFf57AB4e8</t>
  </si>
  <si>
    <t>Shirley Irwin</t>
  </si>
  <si>
    <t>Melissa</t>
  </si>
  <si>
    <t>Hodges-Graham</t>
  </si>
  <si>
    <t>306.582.9318</t>
  </si>
  <si>
    <t>799.324.2723x93172</t>
  </si>
  <si>
    <t>jschroeder@calhoun.com</t>
  </si>
  <si>
    <t>paceconnor@frederick-lambert.com</t>
  </si>
  <si>
    <t>http://www.mccall.com/</t>
  </si>
  <si>
    <t>Increase present thank light thought money.</t>
  </si>
  <si>
    <t>a8e37e7DeEEB81F</t>
  </si>
  <si>
    <t>Meredith Cantu</t>
  </si>
  <si>
    <t>Riley</t>
  </si>
  <si>
    <t>Valenzuela</t>
  </si>
  <si>
    <t>Mcneil, Mathews and Duarte</t>
  </si>
  <si>
    <t>324.492.7197</t>
  </si>
  <si>
    <t>pittsvanessa@riley.org</t>
  </si>
  <si>
    <t>hholden@howell.biz</t>
  </si>
  <si>
    <t>https://www.haney-solis.com/</t>
  </si>
  <si>
    <t>As could take hotel next.</t>
  </si>
  <si>
    <t>0d74F46EBfFEe3E</t>
  </si>
  <si>
    <t>Derek Blake</t>
  </si>
  <si>
    <t>Austin</t>
  </si>
  <si>
    <t>Rollins</t>
  </si>
  <si>
    <t>Mcclain-Ruiz</t>
  </si>
  <si>
    <t>(789)732-8124x1929</t>
  </si>
  <si>
    <t>spearsruben@morton-bernard.com</t>
  </si>
  <si>
    <t>tarastrong@shields-frazier.com</t>
  </si>
  <si>
    <t>https://saunders-cameron.info/</t>
  </si>
  <si>
    <t>Least its see benefit town human teacher.</t>
  </si>
  <si>
    <t>CB1e59e15A311ce</t>
  </si>
  <si>
    <t>Larry Mcconnell</t>
  </si>
  <si>
    <t>Collin</t>
  </si>
  <si>
    <t>Prince</t>
  </si>
  <si>
    <t>Farmer and Sons</t>
  </si>
  <si>
    <t>(690)911-8835</t>
  </si>
  <si>
    <t>(466)683-7830x181</t>
  </si>
  <si>
    <t>zhangbrittney@dominguez.biz</t>
  </si>
  <si>
    <t>mcguirejasmin@larson-munoz.info</t>
  </si>
  <si>
    <t>http://www.navarro.com/</t>
  </si>
  <si>
    <t>Change painting friend sport.</t>
  </si>
  <si>
    <t>E0E3959dbe166D7</t>
  </si>
  <si>
    <t>Karla Rowe</t>
  </si>
  <si>
    <t>Fleming</t>
  </si>
  <si>
    <t>Mccarty, Kane and Hawkins</t>
  </si>
  <si>
    <t>480-536-3233x47347</t>
  </si>
  <si>
    <t>velazquezchelsea@mcdaniel-moody.org</t>
  </si>
  <si>
    <t>gdavenport@friedman.com</t>
  </si>
  <si>
    <t>http://www.jacobson-robertson.com/</t>
  </si>
  <si>
    <t>Few available watch worker gas.</t>
  </si>
  <si>
    <t>F8791b109fC8DDd</t>
  </si>
  <si>
    <t>Nathaniel Parsons</t>
  </si>
  <si>
    <t>Damon</t>
  </si>
  <si>
    <t>Kirk</t>
  </si>
  <si>
    <t>Brady, Lamb and Huff</t>
  </si>
  <si>
    <t>001-258-467-3863x6170</t>
  </si>
  <si>
    <t>415.583.1745</t>
  </si>
  <si>
    <t>alanmcfarland@moss.com</t>
  </si>
  <si>
    <t>jakeellis@dean.com</t>
  </si>
  <si>
    <t>http://short.com/</t>
  </si>
  <si>
    <t>Out draw change record yeah.</t>
  </si>
  <si>
    <t>28a2AB6cc9C360C</t>
  </si>
  <si>
    <t>Tanner Lindsey</t>
  </si>
  <si>
    <t>Hurley and Sons</t>
  </si>
  <si>
    <t>(304)587-8828</t>
  </si>
  <si>
    <t>mitchellbryan@hickman.com</t>
  </si>
  <si>
    <t>summerbernard@shields.net</t>
  </si>
  <si>
    <t>https://hale-porter.net/</t>
  </si>
  <si>
    <t>Heavy religious region less.</t>
  </si>
  <si>
    <t>5CCdBCF5De4f20C</t>
  </si>
  <si>
    <t>Bruce Patel</t>
  </si>
  <si>
    <t>Bruce</t>
  </si>
  <si>
    <t>Walters</t>
  </si>
  <si>
    <t>Foley-Dennis</t>
  </si>
  <si>
    <t>(818)503-5439</t>
  </si>
  <si>
    <t>vmooney@suarez.com</t>
  </si>
  <si>
    <t>frenchangel@parker.com</t>
  </si>
  <si>
    <t>http://www.gray.com/</t>
  </si>
  <si>
    <t>Time take defense where about quite.</t>
  </si>
  <si>
    <t>D83aD79E23e2Aee</t>
  </si>
  <si>
    <t>Tim Spencer</t>
  </si>
  <si>
    <t>Nathan</t>
  </si>
  <si>
    <t>Joseph</t>
  </si>
  <si>
    <t>Reed-Clayton</t>
  </si>
  <si>
    <t>001-334-821-7414x24910</t>
  </si>
  <si>
    <t>destiny75@fry-dennis.com</t>
  </si>
  <si>
    <t>hammondjonathon@cooper.net</t>
  </si>
  <si>
    <t>http://watson.com/</t>
  </si>
  <si>
    <t>Share avoid street side.</t>
  </si>
  <si>
    <t>dE9dCefC705C7A0</t>
  </si>
  <si>
    <t>Devin Kaufman</t>
  </si>
  <si>
    <t>Cole</t>
  </si>
  <si>
    <t>Mann</t>
  </si>
  <si>
    <t>Solomon, Hamilton and Proctor</t>
  </si>
  <si>
    <t>733.462.7746</t>
  </si>
  <si>
    <t>smullen@walters-webster.biz</t>
  </si>
  <si>
    <t>alexandriadunn@gillespie.biz</t>
  </si>
  <si>
    <t>https://donaldson-davila.com/</t>
  </si>
  <si>
    <t>Support capital data read attack charge.</t>
  </si>
  <si>
    <t>3d3e9FB8C02C07d</t>
  </si>
  <si>
    <t>Douglas Brady</t>
  </si>
  <si>
    <t>Ruth</t>
  </si>
  <si>
    <t>Bell</t>
  </si>
  <si>
    <t>Fernandez, Arnold and Lynch</t>
  </si>
  <si>
    <t>(715)649-8146x334</t>
  </si>
  <si>
    <t>001-709-483-8131</t>
  </si>
  <si>
    <t>ehorton@rose.com</t>
  </si>
  <si>
    <t>bbridges@kidd-gamble.biz</t>
  </si>
  <si>
    <t>https://harmon-cook.com/</t>
  </si>
  <si>
    <t>Everyone friend reveal tax level.</t>
  </si>
  <si>
    <t>E5eCCbDA02a4cdd</t>
  </si>
  <si>
    <t>Harold Hurley</t>
  </si>
  <si>
    <t>Walker</t>
  </si>
  <si>
    <t>Mccormick, Leonard and Bullock</t>
  </si>
  <si>
    <t>001-360-985-1496x79823</t>
  </si>
  <si>
    <t>215.732.4053x83915</t>
  </si>
  <si>
    <t>derek30@herring.com</t>
  </si>
  <si>
    <t>mirandaangela@raymond-burton.com</t>
  </si>
  <si>
    <t>http://montoya.net/</t>
  </si>
  <si>
    <t>Quickly home process popular service edge.</t>
  </si>
  <si>
    <t>d3e3B0d964cCBCC</t>
  </si>
  <si>
    <t>Megan Forbes</t>
  </si>
  <si>
    <t>Francisco</t>
  </si>
  <si>
    <t>Chambers</t>
  </si>
  <si>
    <t>Petty Inc</t>
  </si>
  <si>
    <t>001-248-943-1157x57538</t>
  </si>
  <si>
    <t>368-908-8043</t>
  </si>
  <si>
    <t>yvillegas@cervantes-cross.com</t>
  </si>
  <si>
    <t>sheliahuerta@dickerson.com</t>
  </si>
  <si>
    <t>http://www.sheppard.com/</t>
  </si>
  <si>
    <t>World change however any factor.</t>
  </si>
  <si>
    <t>3e23aDeE560CBe7</t>
  </si>
  <si>
    <t>Charles Walton</t>
  </si>
  <si>
    <t>Shelia</t>
  </si>
  <si>
    <t>Chang</t>
  </si>
  <si>
    <t>Mcconnell-Salazar</t>
  </si>
  <si>
    <t>767-647-6329x5469</t>
  </si>
  <si>
    <t>951-871-2084</t>
  </si>
  <si>
    <t>davenportdalton@sandoval.org</t>
  </si>
  <si>
    <t>rsnyder@flowers.com</t>
  </si>
  <si>
    <t>https://ball.com/</t>
  </si>
  <si>
    <t>Would pattern ground list.</t>
  </si>
  <si>
    <t>fcBE64FcCF7385F</t>
  </si>
  <si>
    <t>Juan Reese</t>
  </si>
  <si>
    <t>Raymond</t>
  </si>
  <si>
    <t>Ray</t>
  </si>
  <si>
    <t>Wade-Obrien</t>
  </si>
  <si>
    <t>296.837.9269</t>
  </si>
  <si>
    <t>(309)888-8450</t>
  </si>
  <si>
    <t>ian96@grimes-george.net</t>
  </si>
  <si>
    <t>lperez@kidd.biz</t>
  </si>
  <si>
    <t>http://www.spencer.net/</t>
  </si>
  <si>
    <t>Use shake air.</t>
  </si>
  <si>
    <t>37d5eF5Aacddd3d</t>
  </si>
  <si>
    <t>Mitchell Osborn</t>
  </si>
  <si>
    <t>Clarence</t>
  </si>
  <si>
    <t>Myers</t>
  </si>
  <si>
    <t>Hart, Robles and Acevedo</t>
  </si>
  <si>
    <t>334.331.6798x099</t>
  </si>
  <si>
    <t>(825)503-5419x77848</t>
  </si>
  <si>
    <t>kristendixon@golden-bentley.net</t>
  </si>
  <si>
    <t>thorntonlaurie@campos.com</t>
  </si>
  <si>
    <t>http://cobb-brandt.info/</t>
  </si>
  <si>
    <t>Thousand day big game.</t>
  </si>
  <si>
    <t>AAd0457E781744E</t>
  </si>
  <si>
    <t>Logan Graves</t>
  </si>
  <si>
    <t>Justin</t>
  </si>
  <si>
    <t>Osborne</t>
  </si>
  <si>
    <t>Yu-Hoover</t>
  </si>
  <si>
    <t>852.513.5653x9773</t>
  </si>
  <si>
    <t>pburnett@newton.info</t>
  </si>
  <si>
    <t>nduke@snyder.com</t>
  </si>
  <si>
    <t>http://crosby.com/</t>
  </si>
  <si>
    <t>Remain among any sense next throw prepare particularly.</t>
  </si>
  <si>
    <t>FCCECE6ecaE5f59</t>
  </si>
  <si>
    <t>Julia Owen</t>
  </si>
  <si>
    <t>Richards</t>
  </si>
  <si>
    <t>Russo, Henry and Shea</t>
  </si>
  <si>
    <t>848.347.0388</t>
  </si>
  <si>
    <t>877.411.2449x02905</t>
  </si>
  <si>
    <t>stanleyhaney@watts.com</t>
  </si>
  <si>
    <t>alisha29@henderson-roth.com</t>
  </si>
  <si>
    <t>http://mcfarland.com/</t>
  </si>
  <si>
    <t>Cut might senior none order.</t>
  </si>
  <si>
    <t>b2AdcE228fc8Cf3</t>
  </si>
  <si>
    <t>Gail Webster</t>
  </si>
  <si>
    <t>Francis</t>
  </si>
  <si>
    <t>Davis</t>
  </si>
  <si>
    <t>Lucas, Ford and Jones</t>
  </si>
  <si>
    <t>(797)747-8579x776</t>
  </si>
  <si>
    <t>651-895-6092x890</t>
  </si>
  <si>
    <t>ilee@king.org</t>
  </si>
  <si>
    <t>simpsonbrady@mckay.com</t>
  </si>
  <si>
    <t>https://www.lozano-porter.com/</t>
  </si>
  <si>
    <t>Summer standard money call thus between artist city.</t>
  </si>
  <si>
    <t>CedD9Da94a74d39</t>
  </si>
  <si>
    <t>Bobby Dickson</t>
  </si>
  <si>
    <t>Tiffany</t>
  </si>
  <si>
    <t>Dunn</t>
  </si>
  <si>
    <t>Bright, Sutton and Blackburn</t>
  </si>
  <si>
    <t>001-940-815-1181x3459</t>
  </si>
  <si>
    <t>223.843.9967</t>
  </si>
  <si>
    <t>tammie25@owen-sullivan.com</t>
  </si>
  <si>
    <t>cheryl35@bush.com</t>
  </si>
  <si>
    <t>https://erickson-bowers.biz/</t>
  </si>
  <si>
    <t>Red energy conference push provide give road.</t>
  </si>
  <si>
    <t>81B9E5E847e4fDE</t>
  </si>
  <si>
    <t>Lonnie Crane</t>
  </si>
  <si>
    <t>Peter</t>
  </si>
  <si>
    <t>Mccarthy, Carter and Boyle</t>
  </si>
  <si>
    <t>266-904-1675</t>
  </si>
  <si>
    <t>claudiaestes@lang.com</t>
  </si>
  <si>
    <t>laceywhite@webster.com</t>
  </si>
  <si>
    <t>http://www.newman-washington.biz/</t>
  </si>
  <si>
    <t>Usually task personal glass.</t>
  </si>
  <si>
    <t>6Edc7D720d5fcaC</t>
  </si>
  <si>
    <t>Bridget Herman</t>
  </si>
  <si>
    <t>Ronald</t>
  </si>
  <si>
    <t>Riddle</t>
  </si>
  <si>
    <t>Sims Inc</t>
  </si>
  <si>
    <t>(298)416-1285x695</t>
  </si>
  <si>
    <t>843.748.0924x202</t>
  </si>
  <si>
    <t>cabrerabarbara@mclean.com</t>
  </si>
  <si>
    <t>malik26@mullen.com</t>
  </si>
  <si>
    <t>http://wagner.com/</t>
  </si>
  <si>
    <t>Room thought drug step.</t>
  </si>
  <si>
    <t>6dAEF6CbaddCb40</t>
  </si>
  <si>
    <t>Lorraine Ross</t>
  </si>
  <si>
    <t>Mackenzie</t>
  </si>
  <si>
    <t>Nash</t>
  </si>
  <si>
    <t>Morrow, Jefferson and Montes</t>
  </si>
  <si>
    <t>857-399-8235x082</t>
  </si>
  <si>
    <t>mayohailey@booker.com</t>
  </si>
  <si>
    <t>vlambert@shannon.info</t>
  </si>
  <si>
    <t>http://sloan.com/</t>
  </si>
  <si>
    <t>Customer action film bag.</t>
  </si>
  <si>
    <t>5b97befBf7F61E4</t>
  </si>
  <si>
    <t>Jacob Odom</t>
  </si>
  <si>
    <t>Spencer</t>
  </si>
  <si>
    <t>Best</t>
  </si>
  <si>
    <t>Boyd and Sons</t>
  </si>
  <si>
    <t>001-895-400-4908x159</t>
  </si>
  <si>
    <t>kyliewilson@stein.com</t>
  </si>
  <si>
    <t>jillian98@russell.net</t>
  </si>
  <si>
    <t>http://wilcox.com/</t>
  </si>
  <si>
    <t>Television reason risk play character leg program.</t>
  </si>
  <si>
    <t>D14bF87203ceBdA</t>
  </si>
  <si>
    <t>Austin Cook</t>
  </si>
  <si>
    <t>Booth</t>
  </si>
  <si>
    <t>Mckinney and Sons</t>
  </si>
  <si>
    <t>001-817-204-1604x5941</t>
  </si>
  <si>
    <t>owensheryl@coleman-oneal.com</t>
  </si>
  <si>
    <t>dbarnett@wise.com</t>
  </si>
  <si>
    <t>http://haynes-morton.info/</t>
  </si>
  <si>
    <t>Base future important husband whole attention.</t>
  </si>
  <si>
    <t>5D2Ca301cBBA27E</t>
  </si>
  <si>
    <t>Melissa Campos</t>
  </si>
  <si>
    <t>Victor</t>
  </si>
  <si>
    <t>Mcneil</t>
  </si>
  <si>
    <t>Winters Group</t>
  </si>
  <si>
    <t>001-466-492-6068x68031</t>
  </si>
  <si>
    <t>carmenmay@bolton.org</t>
  </si>
  <si>
    <t>samantha19@mercer.com</t>
  </si>
  <si>
    <t>https://kirk.com/</t>
  </si>
  <si>
    <t>Ball upon everybody product them already.</t>
  </si>
  <si>
    <t>460587cbf9ebD0e</t>
  </si>
  <si>
    <t>Christy Gonzalez</t>
  </si>
  <si>
    <t>Kellie</t>
  </si>
  <si>
    <t>Porter</t>
  </si>
  <si>
    <t>Luna-Dunn</t>
  </si>
  <si>
    <t>256.683.2911x857</t>
  </si>
  <si>
    <t>cuevaselizabeth@medina.info</t>
  </si>
  <si>
    <t>boylemalik@norman-bates.com</t>
  </si>
  <si>
    <t>http://www.mays.com/</t>
  </si>
  <si>
    <t>Suddenly well help occur.</t>
  </si>
  <si>
    <t>dA122FCA64aAFEA</t>
  </si>
  <si>
    <t>Stephanie Murray</t>
  </si>
  <si>
    <t>Franklin</t>
  </si>
  <si>
    <t>Hardy PLC</t>
  </si>
  <si>
    <t>701.919.2349x218</t>
  </si>
  <si>
    <t>001-739-882-6599</t>
  </si>
  <si>
    <t>nhart@chaney.biz</t>
  </si>
  <si>
    <t>rmcfarland@richard-roberts.org</t>
  </si>
  <si>
    <t>https://www.lutz-miranda.net/</t>
  </si>
  <si>
    <t>Campaign speech eight hospital miss side.</t>
  </si>
  <si>
    <t>D2AFbd128De0B22</t>
  </si>
  <si>
    <t>Preston Wagner</t>
  </si>
  <si>
    <t>Zamora</t>
  </si>
  <si>
    <t>Green and Sons</t>
  </si>
  <si>
    <t>001-962-825-6024x73458</t>
  </si>
  <si>
    <t>338.876.5300</t>
  </si>
  <si>
    <t>rebekah05@villarreal.com</t>
  </si>
  <si>
    <t>alisha27@ayers.com</t>
  </si>
  <si>
    <t>http://romero.com/</t>
  </si>
  <si>
    <t>Laugh find school goal describe.</t>
  </si>
  <si>
    <t>7dC755eC134bB0d</t>
  </si>
  <si>
    <t>Austin Bonilla</t>
  </si>
  <si>
    <t>Mcdaniel</t>
  </si>
  <si>
    <t>Harrison and Sons</t>
  </si>
  <si>
    <t>001-705-251-1626x932</t>
  </si>
  <si>
    <t>(488)551-3671</t>
  </si>
  <si>
    <t>dixonheather@ayers-briggs.biz</t>
  </si>
  <si>
    <t>comptonedwin@li.com</t>
  </si>
  <si>
    <t>https://www.delacruz.biz/</t>
  </si>
  <si>
    <t>Safe possible hard raise onto.</t>
  </si>
  <si>
    <t>2DEDbEFfbFA72c4</t>
  </si>
  <si>
    <t>Brenda Sims</t>
  </si>
  <si>
    <t>Hailey</t>
  </si>
  <si>
    <t>Andrews</t>
  </si>
  <si>
    <t>Tapia, Mitchell and Boyd</t>
  </si>
  <si>
    <t>(707)811-4376</t>
  </si>
  <si>
    <t>monroerebekah@kennedy.com</t>
  </si>
  <si>
    <t>larsensally@turner.net</t>
  </si>
  <si>
    <t>https://mccall-mcmahon.com/</t>
  </si>
  <si>
    <t>Society direction identify story administration public find.</t>
  </si>
  <si>
    <t>c4FB8A4cBAf2Fdb</t>
  </si>
  <si>
    <t>Latasha Welch</t>
  </si>
  <si>
    <t>Brian</t>
  </si>
  <si>
    <t>Duarte Group</t>
  </si>
  <si>
    <t>(751)944-8245x08470</t>
  </si>
  <si>
    <t>841.831.2765x39167</t>
  </si>
  <si>
    <t>lynnkristi@wilkins-leblanc.com</t>
  </si>
  <si>
    <t>mhodges@dennis.org</t>
  </si>
  <si>
    <t>http://www.spears.com/</t>
  </si>
  <si>
    <t>Need under type music system cost land.</t>
  </si>
  <si>
    <t>bd8E582F7dBe8dD</t>
  </si>
  <si>
    <t>Wendy Harmon</t>
  </si>
  <si>
    <t>Allen</t>
  </si>
  <si>
    <t>Hoover</t>
  </si>
  <si>
    <t>Acevedo-Calderon</t>
  </si>
  <si>
    <t>001-929-329-5025x52892</t>
  </si>
  <si>
    <t>001-986-554-3491</t>
  </si>
  <si>
    <t>darius55@thomas.com</t>
  </si>
  <si>
    <t>clementsmaria@manning.biz</t>
  </si>
  <si>
    <t>https://www.daniel.biz/</t>
  </si>
  <si>
    <t>Might executive senior after artist speak.</t>
  </si>
  <si>
    <t>Fe702C61be1AF81</t>
  </si>
  <si>
    <t>Molly Castaneda</t>
  </si>
  <si>
    <t>Gina</t>
  </si>
  <si>
    <t>Sosa, Travis and Kelley</t>
  </si>
  <si>
    <t>001-498-830-1685x451</t>
  </si>
  <si>
    <t>andresrivers@andersen-morton.info</t>
  </si>
  <si>
    <t>rmeadows@gomez.info</t>
  </si>
  <si>
    <t>http://www.lee.info/</t>
  </si>
  <si>
    <t>Enough than practice only city.</t>
  </si>
  <si>
    <t>D0ac35b30D72888</t>
  </si>
  <si>
    <t>Tracy Mcconnell</t>
  </si>
  <si>
    <t>Frank Inc</t>
  </si>
  <si>
    <t>853-587-5742x69027</t>
  </si>
  <si>
    <t>001-304-682-7830x18925</t>
  </si>
  <si>
    <t>vward@morrison.info</t>
  </si>
  <si>
    <t>levi04@adams.org</t>
  </si>
  <si>
    <t>http://www.brown.net/</t>
  </si>
  <si>
    <t>Laugh event seven vote week magazine any.</t>
  </si>
  <si>
    <t>4d58dc26Da62caf</t>
  </si>
  <si>
    <t>Austin Barajas</t>
  </si>
  <si>
    <t>Trujillo</t>
  </si>
  <si>
    <t>Gonzales Group</t>
  </si>
  <si>
    <t>250.510.7337x4256</t>
  </si>
  <si>
    <t>vpollard@patterson.com</t>
  </si>
  <si>
    <t>griffithvictoria@neal.info</t>
  </si>
  <si>
    <t>http://www.garner-rodriguez.com/</t>
  </si>
  <si>
    <t>Blood people true window.</t>
  </si>
  <si>
    <t>ded2e5fa44ff5D0</t>
  </si>
  <si>
    <t>Karl Li</t>
  </si>
  <si>
    <t>Michele</t>
  </si>
  <si>
    <t>Conrad</t>
  </si>
  <si>
    <t>Bradley-Floyd</t>
  </si>
  <si>
    <t>364-331-5026x8471</t>
  </si>
  <si>
    <t>(824)786-3484</t>
  </si>
  <si>
    <t>derrick80@proctor.com</t>
  </si>
  <si>
    <t>saguirre@kane-lowery.org</t>
  </si>
  <si>
    <t>http://www.kelley-summers.org/</t>
  </si>
  <si>
    <t>Crime society couple before lot government cell.</t>
  </si>
  <si>
    <t>8a42C912E5fC87B</t>
  </si>
  <si>
    <t>Angel Ray</t>
  </si>
  <si>
    <t>Albert</t>
  </si>
  <si>
    <t>Russell</t>
  </si>
  <si>
    <t>Weber, Ortiz and Summers</t>
  </si>
  <si>
    <t>932.660.8458x879</t>
  </si>
  <si>
    <t>xavier65@garrett.org</t>
  </si>
  <si>
    <t>guybaxter@day.com</t>
  </si>
  <si>
    <t>https://reilly.net/</t>
  </si>
  <si>
    <t>Film ground reflect give difference keep house.</t>
  </si>
  <si>
    <t>C120D2cEcc6700d</t>
  </si>
  <si>
    <t>Rhonda Nelson</t>
  </si>
  <si>
    <t>Aaron</t>
  </si>
  <si>
    <t>Lloyd</t>
  </si>
  <si>
    <t>Horn Ltd</t>
  </si>
  <si>
    <t>771-850-2760x44679</t>
  </si>
  <si>
    <t>dbaird@donovan.org</t>
  </si>
  <si>
    <t>jeffery22@howard-donovan.org</t>
  </si>
  <si>
    <t>https://brown.biz/</t>
  </si>
  <si>
    <t>Call data like most above street general sign.</t>
  </si>
  <si>
    <t>7FBb0a57Db9350c</t>
  </si>
  <si>
    <t>Darin Santos</t>
  </si>
  <si>
    <t>Jade</t>
  </si>
  <si>
    <t>Strickland</t>
  </si>
  <si>
    <t>Daniels-Weber</t>
  </si>
  <si>
    <t>797.875.4828</t>
  </si>
  <si>
    <t>miguel17@bass.net</t>
  </si>
  <si>
    <t>markwalsh@werner.com</t>
  </si>
  <si>
    <t>https://www.chen.com/</t>
  </si>
  <si>
    <t>Authority cover always section writer however test.</t>
  </si>
  <si>
    <t>B74b61f9B85aE5a</t>
  </si>
  <si>
    <t>Micheal Hahn</t>
  </si>
  <si>
    <t>Jason</t>
  </si>
  <si>
    <t>Mclean</t>
  </si>
  <si>
    <t>Gonzalez PLC</t>
  </si>
  <si>
    <t>559.309.2819x19989</t>
  </si>
  <si>
    <t>(772)598-5331x4693</t>
  </si>
  <si>
    <t>jakepena@vargas.net</t>
  </si>
  <si>
    <t>htownsend@goodman-forbes.com</t>
  </si>
  <si>
    <t>http://daniel-bush.net/</t>
  </si>
  <si>
    <t>Interest role interest language.</t>
  </si>
  <si>
    <t>d940EBcf9AbABe2</t>
  </si>
  <si>
    <t>Douglas Mack</t>
  </si>
  <si>
    <t>Angela</t>
  </si>
  <si>
    <t>Lamb</t>
  </si>
  <si>
    <t>Logan, Giles and Haney</t>
  </si>
  <si>
    <t>(220)342-6783</t>
  </si>
  <si>
    <t>760-480-2210x5496</t>
  </si>
  <si>
    <t>frenchelijah@ewing.org</t>
  </si>
  <si>
    <t>nbruce@frey.com</t>
  </si>
  <si>
    <t>https://www.conner-hurley.biz/</t>
  </si>
  <si>
    <t>Bar possible current story scientist per.</t>
  </si>
  <si>
    <t>Fc9a8026CEBEae5</t>
  </si>
  <si>
    <t>Melanie Powell</t>
  </si>
  <si>
    <t>Priscilla</t>
  </si>
  <si>
    <t>Grimes</t>
  </si>
  <si>
    <t>Phillips Group</t>
  </si>
  <si>
    <t>001-335-327-9550x99039</t>
  </si>
  <si>
    <t>solisdavid@knapp-byrd.com</t>
  </si>
  <si>
    <t>ybeard@shields.net</t>
  </si>
  <si>
    <t>https://www.gilmore.biz/</t>
  </si>
  <si>
    <t>Discussion raise many child admit himself ball.</t>
  </si>
  <si>
    <t>f1EFcCDDef39E2b</t>
  </si>
  <si>
    <t>Andrea Sellers</t>
  </si>
  <si>
    <t>Hines and Sons</t>
  </si>
  <si>
    <t>(837)485-5492</t>
  </si>
  <si>
    <t>001-356-283-0090x4437</t>
  </si>
  <si>
    <t>omccall@serrano-cardenas.info</t>
  </si>
  <si>
    <t>garnerstanley@summers.net</t>
  </si>
  <si>
    <t>http://keller-cannon.com/</t>
  </si>
  <si>
    <t>Partner per create also.</t>
  </si>
  <si>
    <t>10eDc2578487BD2</t>
  </si>
  <si>
    <t>Isabel Day</t>
  </si>
  <si>
    <t>Gwendolyn</t>
  </si>
  <si>
    <t>Bowers</t>
  </si>
  <si>
    <t>Kelly, Keller and Mcdonald</t>
  </si>
  <si>
    <t>683-651-1500x219</t>
  </si>
  <si>
    <t>ginamann@cline-haley.com</t>
  </si>
  <si>
    <t>nstephenson@doyle.com</t>
  </si>
  <si>
    <t>https://www.woods-pope.org/</t>
  </si>
  <si>
    <t>Second participant country cup strategy floor.</t>
  </si>
  <si>
    <t>F2cDD25ea9bB6e8</t>
  </si>
  <si>
    <t>Devon Villa</t>
  </si>
  <si>
    <t>Elliott</t>
  </si>
  <si>
    <t>Lawrence-Hanson</t>
  </si>
  <si>
    <t>(828)522-4067x1702</t>
  </si>
  <si>
    <t>753-420-0971</t>
  </si>
  <si>
    <t>erikasalas@raymond.net</t>
  </si>
  <si>
    <t>dmatthews@morgan.biz</t>
  </si>
  <si>
    <t>https://middleton.info/</t>
  </si>
  <si>
    <t>Difference treat director.</t>
  </si>
  <si>
    <t>ef1af4b6cf9edDC</t>
  </si>
  <si>
    <t>Debbie Hickman</t>
  </si>
  <si>
    <t>Terrence</t>
  </si>
  <si>
    <t>Kelly</t>
  </si>
  <si>
    <t>Fitzgerald-Bright</t>
  </si>
  <si>
    <t>001-428-649-7286x48731</t>
  </si>
  <si>
    <t>ukerr@cardenas-dillon.com</t>
  </si>
  <si>
    <t>fharrison@herring-bradshaw.net</t>
  </si>
  <si>
    <t>https://newton-cantu.biz/</t>
  </si>
  <si>
    <t>Issue try national us.</t>
  </si>
  <si>
    <t>cD5a4D2CAeE90F4</t>
  </si>
  <si>
    <t>Joan Padilla</t>
  </si>
  <si>
    <t>Erika</t>
  </si>
  <si>
    <t>Howard</t>
  </si>
  <si>
    <t>Mcintosh PLC</t>
  </si>
  <si>
    <t>001-829-939-5392x336</t>
  </si>
  <si>
    <t>001-564-426-9122x2068</t>
  </si>
  <si>
    <t>ocarroll@maldonado.com</t>
  </si>
  <si>
    <t>dawn69@scott-page.org</t>
  </si>
  <si>
    <t>https://www.malone.com/</t>
  </si>
  <si>
    <t>Himself art music provide partner generation director.</t>
  </si>
  <si>
    <t>6691D40DBC1CF2D</t>
  </si>
  <si>
    <t>Elaine Curtis</t>
  </si>
  <si>
    <t>Judith</t>
  </si>
  <si>
    <t>Tucker</t>
  </si>
  <si>
    <t>Lozano Group</t>
  </si>
  <si>
    <t>257.326.8704</t>
  </si>
  <si>
    <t>001-448-398-2189x5698</t>
  </si>
  <si>
    <t>sheasergio@deleon-mahoney.com</t>
  </si>
  <si>
    <t>shaneodom@bond.info</t>
  </si>
  <si>
    <t>http://www.vance.com/</t>
  </si>
  <si>
    <t>Task according company lay give be another.</t>
  </si>
  <si>
    <t>D1936a3b84CD49F</t>
  </si>
  <si>
    <t>Glenn Patel</t>
  </si>
  <si>
    <t>Jasmin</t>
  </si>
  <si>
    <t>Neal Inc</t>
  </si>
  <si>
    <t>970-957-5786</t>
  </si>
  <si>
    <t>russell94@burke.com</t>
  </si>
  <si>
    <t>meltonbryan@ellison.biz</t>
  </si>
  <si>
    <t>http://www.waller.com/</t>
  </si>
  <si>
    <t>Respond answer others interest gas decade party.</t>
  </si>
  <si>
    <t>c32EcC539615aab</t>
  </si>
  <si>
    <t>Michaela Shaw</t>
  </si>
  <si>
    <t>Pamela</t>
  </si>
  <si>
    <t>Becker</t>
  </si>
  <si>
    <t>Valenzuela-Collins</t>
  </si>
  <si>
    <t>855.646.1127</t>
  </si>
  <si>
    <t>001-591-752-7182x2400</t>
  </si>
  <si>
    <t>ylang@dunn-ball.com</t>
  </si>
  <si>
    <t>woodardmax@potter.com</t>
  </si>
  <si>
    <t>https://peck.com/</t>
  </si>
  <si>
    <t>Nation truth opportunity become Congress.</t>
  </si>
  <si>
    <t>bd7aD9fc2EA3AaC</t>
  </si>
  <si>
    <t>Bridget Zimmerman</t>
  </si>
  <si>
    <t>Toni</t>
  </si>
  <si>
    <t>Silva</t>
  </si>
  <si>
    <t>Maxwell, Cobb and Massey</t>
  </si>
  <si>
    <t>355-278-1926</t>
  </si>
  <si>
    <t>irwinerin@melton.org</t>
  </si>
  <si>
    <t>jponce@meyers.com</t>
  </si>
  <si>
    <t>https://saunders-beasley.com/</t>
  </si>
  <si>
    <t>Agreement bad bit work society carry political.</t>
  </si>
  <si>
    <t>F8EabdDBdeb5988</t>
  </si>
  <si>
    <t>Adrienne Simmons</t>
  </si>
  <si>
    <t>Alvin</t>
  </si>
  <si>
    <t>Burns, Merritt and Greer</t>
  </si>
  <si>
    <t>751.935.2784</t>
  </si>
  <si>
    <t>373.380.9103x884</t>
  </si>
  <si>
    <t>sullivandanny@vang.biz</t>
  </si>
  <si>
    <t>rfriedman@duarte-reyes.info</t>
  </si>
  <si>
    <t>https://daugherty.com/</t>
  </si>
  <si>
    <t>Give rule give.</t>
  </si>
  <si>
    <t>e072c7A22ad2A71</t>
  </si>
  <si>
    <t>Chase Rhodes</t>
  </si>
  <si>
    <t>Holly</t>
  </si>
  <si>
    <t>Stone PLC</t>
  </si>
  <si>
    <t>218-201-3813x435</t>
  </si>
  <si>
    <t>302.437.1891</t>
  </si>
  <si>
    <t>todd04@hill-castaneda.com</t>
  </si>
  <si>
    <t>debrablake@simon-gomez.net</t>
  </si>
  <si>
    <t>http://french-rowland.com/</t>
  </si>
  <si>
    <t>Peace interest record easy sing.</t>
  </si>
  <si>
    <t>BaCAAA6265d3EdA</t>
  </si>
  <si>
    <t>Duane Bryan</t>
  </si>
  <si>
    <t>Ali</t>
  </si>
  <si>
    <t>Kidd, Stuart and Bush</t>
  </si>
  <si>
    <t>(339)443-5996</t>
  </si>
  <si>
    <t>278.551.9435</t>
  </si>
  <si>
    <t>pgarrison@gonzalez-wheeler.com</t>
  </si>
  <si>
    <t>lindsey07@maddox.info</t>
  </si>
  <si>
    <t>https://parsons.biz/</t>
  </si>
  <si>
    <t>Now half fight different generation page.</t>
  </si>
  <si>
    <t>6ceE146b666af3b</t>
  </si>
  <si>
    <t>Xavier Osborn</t>
  </si>
  <si>
    <t>Elaine</t>
  </si>
  <si>
    <t>Zavala</t>
  </si>
  <si>
    <t>Rivers PLC</t>
  </si>
  <si>
    <t>513.744.4298x704</t>
  </si>
  <si>
    <t>(502)828-6842x943</t>
  </si>
  <si>
    <t>zpollard@wise.info</t>
  </si>
  <si>
    <t>morganfletcher@bowen.com</t>
  </si>
  <si>
    <t>https://levine.org/</t>
  </si>
  <si>
    <t>Middle thus company would picture woman eight ago.</t>
  </si>
  <si>
    <t>b3c4fC2f8EE7249</t>
  </si>
  <si>
    <t>Shannon Espinoza</t>
  </si>
  <si>
    <t>Schaefer</t>
  </si>
  <si>
    <t>Oconnor Ltd</t>
  </si>
  <si>
    <t>001-794-845-5359x3142</t>
  </si>
  <si>
    <t>235.384.6626</t>
  </si>
  <si>
    <t>ekirby@benton.net</t>
  </si>
  <si>
    <t>bradherrera@castillo.com</t>
  </si>
  <si>
    <t>https://www.golden.org/</t>
  </si>
  <si>
    <t>Rule try never father left type each.</t>
  </si>
  <si>
    <t>8ed89e967D86faC</t>
  </si>
  <si>
    <t>Johnny Barnes</t>
  </si>
  <si>
    <t>Tran</t>
  </si>
  <si>
    <t>Rivera, Lewis and Pollard</t>
  </si>
  <si>
    <t>001-956-907-3728x031</t>
  </si>
  <si>
    <t>001-994-968-8285x7584</t>
  </si>
  <si>
    <t>krios@phelps.com</t>
  </si>
  <si>
    <t>alicia45@pugh.com</t>
  </si>
  <si>
    <t>http://olson-lindsey.com/</t>
  </si>
  <si>
    <t>Office subject thus outside.</t>
  </si>
  <si>
    <t>EB31d9B8e84778B</t>
  </si>
  <si>
    <t>Drew Edwards</t>
  </si>
  <si>
    <t>Madison</t>
  </si>
  <si>
    <t>Key</t>
  </si>
  <si>
    <t>Galvan, Park and Russell</t>
  </si>
  <si>
    <t>mlandry@marsh.biz</t>
  </si>
  <si>
    <t>itrujillo@wells.com</t>
  </si>
  <si>
    <t>http://www.bean-massey.com/</t>
  </si>
  <si>
    <t>Writer sport foot tend growth project.</t>
  </si>
  <si>
    <t>Ca56e9e0E54cFeC</t>
  </si>
  <si>
    <t>Dean Spence</t>
  </si>
  <si>
    <t>Phyllis</t>
  </si>
  <si>
    <t>Vaughan-Diaz</t>
  </si>
  <si>
    <t>845.698.3156</t>
  </si>
  <si>
    <t>damon02@day.com</t>
  </si>
  <si>
    <t>aarongallagher@rhodes.com</t>
  </si>
  <si>
    <t>https://neal.com/</t>
  </si>
  <si>
    <t>Her computer majority might market crime.</t>
  </si>
  <si>
    <t>5DC8c957a7dBB15</t>
  </si>
  <si>
    <t>Alyssa Sutton</t>
  </si>
  <si>
    <t>Martinez, Horne and Blankenship</t>
  </si>
  <si>
    <t>956.560.7050</t>
  </si>
  <si>
    <t>504-895-8819</t>
  </si>
  <si>
    <t>qphillips@meadows.com</t>
  </si>
  <si>
    <t>vaughndillon@phelps.info</t>
  </si>
  <si>
    <t>https://warner.com/</t>
  </si>
  <si>
    <t>Both paper every type table try.</t>
  </si>
  <si>
    <t>091d5A6BADE7209</t>
  </si>
  <si>
    <t>Autumn Armstrong</t>
  </si>
  <si>
    <t>Miranda</t>
  </si>
  <si>
    <t>Wilkerson</t>
  </si>
  <si>
    <t>Gill-Meadows</t>
  </si>
  <si>
    <t>474-458-8407x93515</t>
  </si>
  <si>
    <t>kristicantu@pennington-russell.com</t>
  </si>
  <si>
    <t>bernardtammie@chan.com</t>
  </si>
  <si>
    <t>https://schmidt.com/</t>
  </si>
  <si>
    <t>Job learn worry under.</t>
  </si>
  <si>
    <t>4D9dC1bD4075Ffd</t>
  </si>
  <si>
    <t>Kristopher Mckenzie</t>
  </si>
  <si>
    <t>Pam</t>
  </si>
  <si>
    <t>Mata, Ayala and Benjamin</t>
  </si>
  <si>
    <t>608.709.4031x80224</t>
  </si>
  <si>
    <t>(596)583-7244x592</t>
  </si>
  <si>
    <t>bakerjanice@evans.org</t>
  </si>
  <si>
    <t>kwilcox@caldwell.com</t>
  </si>
  <si>
    <t>http://yang.biz/</t>
  </si>
  <si>
    <t>Front kitchen up hospital quickly sit.</t>
  </si>
  <si>
    <t>AFdBbDEeadbcB84</t>
  </si>
  <si>
    <t>Brady Casey</t>
  </si>
  <si>
    <t>Theresa</t>
  </si>
  <si>
    <t>Mercer PLC</t>
  </si>
  <si>
    <t>634.738.2330x424</t>
  </si>
  <si>
    <t>torresalexandra@love.com</t>
  </si>
  <si>
    <t>hoodwendy@sampson.com</t>
  </si>
  <si>
    <t>https://banks.com/</t>
  </si>
  <si>
    <t>Year probably identify responsibility husband.</t>
  </si>
  <si>
    <t>47aEB356202E62a</t>
  </si>
  <si>
    <t>Lacey Wade</t>
  </si>
  <si>
    <t>Banks</t>
  </si>
  <si>
    <t>Colon, Jarvis and Porter</t>
  </si>
  <si>
    <t>ricardopetty@gillespie-stevenson.com</t>
  </si>
  <si>
    <t>ronnieparks@cooper-lane.biz</t>
  </si>
  <si>
    <t>https://gallegos.org/</t>
  </si>
  <si>
    <t>Charge produce summer.</t>
  </si>
  <si>
    <t>F3eBb0a17a9f44e</t>
  </si>
  <si>
    <t>Whitney Oneal</t>
  </si>
  <si>
    <t>Tamara</t>
  </si>
  <si>
    <t>Howe</t>
  </si>
  <si>
    <t>Long, Melendez and Vaughan</t>
  </si>
  <si>
    <t>001-218-213-8783</t>
  </si>
  <si>
    <t>(465)914-0313x672</t>
  </si>
  <si>
    <t>npineda@horton.net</t>
  </si>
  <si>
    <t>johnmiddleton@ramsey-newman.com</t>
  </si>
  <si>
    <t>https://www.berger.com/</t>
  </si>
  <si>
    <t>Method lead always plant job pass decision mind.</t>
  </si>
  <si>
    <t>cF91fBEd8Ee04b7</t>
  </si>
  <si>
    <t>Grant Ware</t>
  </si>
  <si>
    <t>Sherri</t>
  </si>
  <si>
    <t>Phelps</t>
  </si>
  <si>
    <t>King, Frey and Whitehead</t>
  </si>
  <si>
    <t>778-615-4347</t>
  </si>
  <si>
    <t>001-294-473-4980x28042</t>
  </si>
  <si>
    <t>zhangparker@braun.com</t>
  </si>
  <si>
    <t>jody96@owens-noble.com</t>
  </si>
  <si>
    <t>https://www.bird-tate.info/</t>
  </si>
  <si>
    <t>Attorney anyone daughter military between after example.</t>
  </si>
  <si>
    <t>4e1E6Fd6cAbCfb4</t>
  </si>
  <si>
    <t>Evan Cabrera</t>
  </si>
  <si>
    <t>Good-Cunningham</t>
  </si>
  <si>
    <t>361-962-5318</t>
  </si>
  <si>
    <t>clairecollier@holmes-humphrey.biz</t>
  </si>
  <si>
    <t>gilbert13@lawrence.com</t>
  </si>
  <si>
    <t>https://madden.com/</t>
  </si>
  <si>
    <t>Center agreement person indicate practice.</t>
  </si>
  <si>
    <t>6FBCF802aA4d7D2</t>
  </si>
  <si>
    <t>Kaylee Fitzpatrick</t>
  </si>
  <si>
    <t>Michael</t>
  </si>
  <si>
    <t>Rush</t>
  </si>
  <si>
    <t>Morgan Inc</t>
  </si>
  <si>
    <t>(288)720-6252</t>
  </si>
  <si>
    <t>(566)804-9361x2410</t>
  </si>
  <si>
    <t>clayhailey@bush.com</t>
  </si>
  <si>
    <t>beasleypriscilla@shaffer.com</t>
  </si>
  <si>
    <t>https://www.pratt.com/</t>
  </si>
  <si>
    <t>Pick miss note doctor.</t>
  </si>
  <si>
    <t>BAA55A096cAfFaa</t>
  </si>
  <si>
    <t>Theresa Gilbert</t>
  </si>
  <si>
    <t>Colin</t>
  </si>
  <si>
    <t>Horne, Harrison and Liu</t>
  </si>
  <si>
    <t>(418)976-4234</t>
  </si>
  <si>
    <t>perryburgess@conley.com</t>
  </si>
  <si>
    <t>kshields@rowe-howell.com</t>
  </si>
  <si>
    <t>https://www.frank.com/</t>
  </si>
  <si>
    <t>They one population green drive others never.</t>
  </si>
  <si>
    <t>964FFEC1F1a521b</t>
  </si>
  <si>
    <t>Brittany Bird</t>
  </si>
  <si>
    <t>Kathy</t>
  </si>
  <si>
    <t>Ortiz</t>
  </si>
  <si>
    <t>Hernandez-Shea</t>
  </si>
  <si>
    <t>001-555-733-3391x4770</t>
  </si>
  <si>
    <t>874-371-7203x74968</t>
  </si>
  <si>
    <t>espinozajerry@dougherty.org</t>
  </si>
  <si>
    <t>ztravis@fowler.com</t>
  </si>
  <si>
    <t>http://combs.com/</t>
  </si>
  <si>
    <t>Position news yard best only court.</t>
  </si>
  <si>
    <t>F7fCC6582Df3207</t>
  </si>
  <si>
    <t>Laurie Hampton</t>
  </si>
  <si>
    <t>Tracie</t>
  </si>
  <si>
    <t>Estes</t>
  </si>
  <si>
    <t>Johnston, Guzman and Combs</t>
  </si>
  <si>
    <t>382-866-9714x6000</t>
  </si>
  <si>
    <t>605.410.2561</t>
  </si>
  <si>
    <t>adrian64@watson-stevenson.com</t>
  </si>
  <si>
    <t>dstrickland@thomas.com</t>
  </si>
  <si>
    <t>http://watkins-rogers.com/</t>
  </si>
  <si>
    <t>If car walk land forward court.</t>
  </si>
  <si>
    <t>E756fCF48DcedeB</t>
  </si>
  <si>
    <t>Jill Estes</t>
  </si>
  <si>
    <t>Laurie</t>
  </si>
  <si>
    <t>Pena</t>
  </si>
  <si>
    <t>Sellers Ltd</t>
  </si>
  <si>
    <t>743.492.2943</t>
  </si>
  <si>
    <t>794-837-0666x588</t>
  </si>
  <si>
    <t>villarrealmelanie@hancock-mckay.com</t>
  </si>
  <si>
    <t>sheenanolan@mason-strong.com</t>
  </si>
  <si>
    <t>https://www.pugh.com/</t>
  </si>
  <si>
    <t>Minute include although blood decision attention.</t>
  </si>
  <si>
    <t>baD0EBbC0acEFF4</t>
  </si>
  <si>
    <t>Tammy Price</t>
  </si>
  <si>
    <t>Riggs</t>
  </si>
  <si>
    <t>Warren-Jacobson</t>
  </si>
  <si>
    <t>743.615.5396</t>
  </si>
  <si>
    <t>gallegosbobby@harrell-berry.com</t>
  </si>
  <si>
    <t>jwaller@mcintosh.org</t>
  </si>
  <si>
    <t>https://www.boyer.info/</t>
  </si>
  <si>
    <t>Medical drug feel goal computer impact black.</t>
  </si>
  <si>
    <t>6acfAACbFA2C376</t>
  </si>
  <si>
    <t>Jody Morrow</t>
  </si>
  <si>
    <t>Wanda</t>
  </si>
  <si>
    <t>Johns</t>
  </si>
  <si>
    <t>Riddle, Beltran and Le</t>
  </si>
  <si>
    <t>598-432-1890x3882</t>
  </si>
  <si>
    <t>001-822-264-3388x44794</t>
  </si>
  <si>
    <t>mckenzie54@tucker.com</t>
  </si>
  <si>
    <t>haydenvilla@foley.com</t>
  </si>
  <si>
    <t>https://www.alvarez-koch.biz/</t>
  </si>
  <si>
    <t>A civil Mrs performance Republican.</t>
  </si>
  <si>
    <t>fE3AF3c9326C6B7</t>
  </si>
  <si>
    <t>Dave Hoffman</t>
  </si>
  <si>
    <t>Philip</t>
  </si>
  <si>
    <t>Rasmussen</t>
  </si>
  <si>
    <t>Hensley, Evans and Young</t>
  </si>
  <si>
    <t>(217)780-4486</t>
  </si>
  <si>
    <t>001-942-654-3258x55689</t>
  </si>
  <si>
    <t>collinseugene@benton-chen.com</t>
  </si>
  <si>
    <t>lmorgan@freeman.org</t>
  </si>
  <si>
    <t>https://www.osborn.com/</t>
  </si>
  <si>
    <t>Section wind huge hold raise mother thousand.</t>
  </si>
  <si>
    <t>0BAaAbbb2b6925C</t>
  </si>
  <si>
    <t>Gregory Walton</t>
  </si>
  <si>
    <t>Parks</t>
  </si>
  <si>
    <t>Mathews-Wilson</t>
  </si>
  <si>
    <t>570-395-3861</t>
  </si>
  <si>
    <t>anabradford@choi-buck.com</t>
  </si>
  <si>
    <t>kirstenarnold@nolan-huynh.com</t>
  </si>
  <si>
    <t>http://english.com/</t>
  </si>
  <si>
    <t>Responsibility war drop power.</t>
  </si>
  <si>
    <t>9f968CDee7b9bCd</t>
  </si>
  <si>
    <t>Vicki Chandler</t>
  </si>
  <si>
    <t>Potter</t>
  </si>
  <si>
    <t>Estes, Winters and Butler</t>
  </si>
  <si>
    <t>(223)372-6309x890</t>
  </si>
  <si>
    <t>regina09@townsend.com</t>
  </si>
  <si>
    <t>fritzerin@yates.com</t>
  </si>
  <si>
    <t>http://www.norton.net/</t>
  </si>
  <si>
    <t>Enjoy you movie myself green information simply.</t>
  </si>
  <si>
    <t>b21dE23DAC3d7c4</t>
  </si>
  <si>
    <t>Gabriela Morales</t>
  </si>
  <si>
    <t>Leonard LLC</t>
  </si>
  <si>
    <t>630-208-2149x059</t>
  </si>
  <si>
    <t>xglover@pineda.com</t>
  </si>
  <si>
    <t>vdixon@blackburn.net</t>
  </si>
  <si>
    <t>http://www.mahoney-conley.com/</t>
  </si>
  <si>
    <t>Much project single south so adult his.</t>
  </si>
  <si>
    <t>dFD1Af9A8bf9a6c</t>
  </si>
  <si>
    <t>Ariel Jones</t>
  </si>
  <si>
    <t>Huerta</t>
  </si>
  <si>
    <t>Harrington Inc</t>
  </si>
  <si>
    <t>(780)706-1151</t>
  </si>
  <si>
    <t>hstewart@buck.com</t>
  </si>
  <si>
    <t>sara22@hooper-aguirre.com</t>
  </si>
  <si>
    <t>http://stevenson.org/</t>
  </si>
  <si>
    <t>Pm operation to around impact let degree factor.</t>
  </si>
  <si>
    <t>cDDDCa7D90c1ad5</t>
  </si>
  <si>
    <t>Dylan Richmond</t>
  </si>
  <si>
    <t>Archer</t>
  </si>
  <si>
    <t>Tucker LLC</t>
  </si>
  <si>
    <t>668.895.6523x596</t>
  </si>
  <si>
    <t>perkinsandres@villarreal.com</t>
  </si>
  <si>
    <t>mccarthysean@graham.info</t>
  </si>
  <si>
    <t>https://www.wood-dennis.org/</t>
  </si>
  <si>
    <t>Between you seat bad operation suddenly.</t>
  </si>
  <si>
    <t>21bDEdD08EAb2ab</t>
  </si>
  <si>
    <t>Shari Russell</t>
  </si>
  <si>
    <t>Dwayne</t>
  </si>
  <si>
    <t>Boyer</t>
  </si>
  <si>
    <t>Price-Hodge</t>
  </si>
  <si>
    <t>415.284.4889</t>
  </si>
  <si>
    <t>600-678-0704</t>
  </si>
  <si>
    <t>rita43@castillo.com</t>
  </si>
  <si>
    <t>bridgeslatoya@dunn.info</t>
  </si>
  <si>
    <t>https://www.warren-pope.com/</t>
  </si>
  <si>
    <t>Interest that compare throughout.</t>
  </si>
  <si>
    <t>Ca2d97437A0aeA6</t>
  </si>
  <si>
    <t>Bryce Dillon</t>
  </si>
  <si>
    <t>Madeline</t>
  </si>
  <si>
    <t>Stevenson Inc</t>
  </si>
  <si>
    <t>(275)250-3607</t>
  </si>
  <si>
    <t>alexawolfe@miles-miller.com</t>
  </si>
  <si>
    <t>darlenemaldonado@weeks.com</t>
  </si>
  <si>
    <t>https://strickland.com/</t>
  </si>
  <si>
    <t>Only they enter care marriage fly.</t>
  </si>
  <si>
    <t>CDBEA04B7BBb785</t>
  </si>
  <si>
    <t>Jacob Cohen</t>
  </si>
  <si>
    <t>Wise</t>
  </si>
  <si>
    <t>Austin Ltd</t>
  </si>
  <si>
    <t>226.298.4891x8816</t>
  </si>
  <si>
    <t>001-779-766-2801</t>
  </si>
  <si>
    <t>kaitlynromero@blackwell.com</t>
  </si>
  <si>
    <t>maxwell26@acosta.biz</t>
  </si>
  <si>
    <t>http://hardy-avila.com/</t>
  </si>
  <si>
    <t>Early civil skill establish.</t>
  </si>
  <si>
    <t>4F14581e72404ef</t>
  </si>
  <si>
    <t>Connie Sanders</t>
  </si>
  <si>
    <t>Lacey</t>
  </si>
  <si>
    <t>Noble</t>
  </si>
  <si>
    <t>Suarez, Parks and Bray</t>
  </si>
  <si>
    <t>001-975-809-9627x3710</t>
  </si>
  <si>
    <t>001-901-398-3645x7725</t>
  </si>
  <si>
    <t>sydney15@krause.info</t>
  </si>
  <si>
    <t>stacy47@hensley-mcconnell.biz</t>
  </si>
  <si>
    <t>https://www.malone-ho.biz/</t>
  </si>
  <si>
    <t>Nation role range month show.</t>
  </si>
  <si>
    <t>9D6fbdA3A5909ae</t>
  </si>
  <si>
    <t>Patrick Lin</t>
  </si>
  <si>
    <t>Pedro</t>
  </si>
  <si>
    <t>Cameron</t>
  </si>
  <si>
    <t>Beck-Petty</t>
  </si>
  <si>
    <t>(292)677-2052x86590</t>
  </si>
  <si>
    <t>pittmansally@proctor.org</t>
  </si>
  <si>
    <t>steve59@nunez-zuniga.com</t>
  </si>
  <si>
    <t>Painting thought administration indeed.</t>
  </si>
  <si>
    <t>DaDeC0f95ccaeAD</t>
  </si>
  <si>
    <t>Lauren Powers</t>
  </si>
  <si>
    <t>Derrick</t>
  </si>
  <si>
    <t>Bond</t>
  </si>
  <si>
    <t>Grimes Group</t>
  </si>
  <si>
    <t>982.846.7222x348</t>
  </si>
  <si>
    <t>(228)732-3342x226</t>
  </si>
  <si>
    <t>isaiah07@morrison-farrell.com</t>
  </si>
  <si>
    <t>wagnermicheal@keith.com</t>
  </si>
  <si>
    <t>http://www.brewer.com/</t>
  </si>
  <si>
    <t>Why be eye movement thus.</t>
  </si>
  <si>
    <t>2417D97f56AcD1e</t>
  </si>
  <si>
    <t>Kent Leonard</t>
  </si>
  <si>
    <t>Baldwin-Rubio</t>
  </si>
  <si>
    <t>(289)636-0001x87989</t>
  </si>
  <si>
    <t>001-720-744-2399x18455</t>
  </si>
  <si>
    <t>leepaula@bowers.com</t>
  </si>
  <si>
    <t>antonio81@ford.com</t>
  </si>
  <si>
    <t>https://www.barton-meyer.com/</t>
  </si>
  <si>
    <t>Political north daughter choice money value.</t>
  </si>
  <si>
    <t>f1deCd7f8e547Ff</t>
  </si>
  <si>
    <t>Norman Moran</t>
  </si>
  <si>
    <t>Caitlin</t>
  </si>
  <si>
    <t>Soto</t>
  </si>
  <si>
    <t>(823)317-6375x7746</t>
  </si>
  <si>
    <t>qduke@case.com</t>
  </si>
  <si>
    <t>vbray@collier.info</t>
  </si>
  <si>
    <t>https://mathis-snyder.com/</t>
  </si>
  <si>
    <t>Employee others free either room whether rather body.</t>
  </si>
  <si>
    <t>7E79Df31d00011B</t>
  </si>
  <si>
    <t>Juan Manning</t>
  </si>
  <si>
    <t>Jeremy</t>
  </si>
  <si>
    <t>David</t>
  </si>
  <si>
    <t>Mosley, Kennedy and Brewer</t>
  </si>
  <si>
    <t>947.591.9360x0837</t>
  </si>
  <si>
    <t>vjohnson@alvarado.biz</t>
  </si>
  <si>
    <t>abrown@leonard.biz</t>
  </si>
  <si>
    <t>https://www.woods-randolph.org/</t>
  </si>
  <si>
    <t>Eight we foreign society assume.</t>
  </si>
  <si>
    <t>9FaccDa0aa175EC</t>
  </si>
  <si>
    <t>Nicolas Campbell</t>
  </si>
  <si>
    <t>Kerri</t>
  </si>
  <si>
    <t>Harding</t>
  </si>
  <si>
    <t>Abbott, Vargas and Delgado</t>
  </si>
  <si>
    <t>001-968-287-2340</t>
  </si>
  <si>
    <t>lee58@coffey.com</t>
  </si>
  <si>
    <t>normanrandall@howe.com</t>
  </si>
  <si>
    <t>https://www.beck.biz/</t>
  </si>
  <si>
    <t>Rather clear apply break.</t>
  </si>
  <si>
    <t>B2905a60FFeEfA8</t>
  </si>
  <si>
    <t>Claire Padilla</t>
  </si>
  <si>
    <t>Hurst, Mccarty and Galloway</t>
  </si>
  <si>
    <t>267.540.8295</t>
  </si>
  <si>
    <t>(676)730-2082x656</t>
  </si>
  <si>
    <t>sherri25@zuniga.com</t>
  </si>
  <si>
    <t>allenvalerie@mueller.com</t>
  </si>
  <si>
    <t>http://www.farrell.biz/</t>
  </si>
  <si>
    <t>Computer matter public.</t>
  </si>
  <si>
    <t>d7E9CdF2dCBBD34</t>
  </si>
  <si>
    <t>Bianca Gates</t>
  </si>
  <si>
    <t>Alicia</t>
  </si>
  <si>
    <t>Guerra</t>
  </si>
  <si>
    <t>Wolfe-Stone</t>
  </si>
  <si>
    <t>(675)762-1855x5559</t>
  </si>
  <si>
    <t>darrell66@liu-burns.biz</t>
  </si>
  <si>
    <t>flowerskatie@boyer.com</t>
  </si>
  <si>
    <t>https://webster.org/</t>
  </si>
  <si>
    <t>Six effort down there.</t>
  </si>
  <si>
    <t>a50EC8dF77475fF</t>
  </si>
  <si>
    <t>Colton Pittman</t>
  </si>
  <si>
    <t>Erik</t>
  </si>
  <si>
    <t>Mendez</t>
  </si>
  <si>
    <t>Martin-Calderon</t>
  </si>
  <si>
    <t>384.968.7746x065</t>
  </si>
  <si>
    <t>fkemp@lewis-vaughan.com</t>
  </si>
  <si>
    <t>jduarte@christian.com</t>
  </si>
  <si>
    <t>https://petersen-benitez.com/</t>
  </si>
  <si>
    <t>Poor simply officer history trial including theory maintain.</t>
  </si>
  <si>
    <t>Ebba94DdEa83833</t>
  </si>
  <si>
    <t>Perry Lee</t>
  </si>
  <si>
    <t>Cowan</t>
  </si>
  <si>
    <t>Perry-Camacho</t>
  </si>
  <si>
    <t>303-232-6614x13799</t>
  </si>
  <si>
    <t>001-562-748-5668x841</t>
  </si>
  <si>
    <t>darrell96@mann-bowman.org</t>
  </si>
  <si>
    <t>douglasnavarro@mckenzie.com</t>
  </si>
  <si>
    <t>https://www.donaldson.com/</t>
  </si>
  <si>
    <t>Run include discuss movement new contain.</t>
  </si>
  <si>
    <t>Faa4bF95E4D54FF</t>
  </si>
  <si>
    <t>Frances Caldwell</t>
  </si>
  <si>
    <t>Chelsea</t>
  </si>
  <si>
    <t>Richmond</t>
  </si>
  <si>
    <t>David-Daniels</t>
  </si>
  <si>
    <t>424.850.6633x69814</t>
  </si>
  <si>
    <t>alexa35@barajas-robles.com</t>
  </si>
  <si>
    <t>sbarton@snyder.info</t>
  </si>
  <si>
    <t>https://www.riley-castaneda.net/</t>
  </si>
  <si>
    <t>House turn form buy too special.</t>
  </si>
  <si>
    <t>23659ba54a92132</t>
  </si>
  <si>
    <t>Mitchell Chandler</t>
  </si>
  <si>
    <t>Daniel</t>
  </si>
  <si>
    <t>Brady LLC</t>
  </si>
  <si>
    <t>277.635.8214x3256</t>
  </si>
  <si>
    <t>(607)207-4495</t>
  </si>
  <si>
    <t>rivastheodore@jacobson-benjamin.com</t>
  </si>
  <si>
    <t>donhays@booker.com</t>
  </si>
  <si>
    <t>https://turner-short.info/</t>
  </si>
  <si>
    <t>Determine which note name.</t>
  </si>
  <si>
    <t>9aE932e2B6D9aaF</t>
  </si>
  <si>
    <t>Julian Kennedy</t>
  </si>
  <si>
    <t>Horne Ltd</t>
  </si>
  <si>
    <t>(923)712-9263</t>
  </si>
  <si>
    <t>667.890.9259</t>
  </si>
  <si>
    <t>loretta53@knapp.biz</t>
  </si>
  <si>
    <t>masonholden@stout.biz</t>
  </si>
  <si>
    <t>http://www.osborne.org/</t>
  </si>
  <si>
    <t>Computer option if effect west tax approach to.</t>
  </si>
  <si>
    <t>DECE3468FeB6dce</t>
  </si>
  <si>
    <t>Tommy Garcia</t>
  </si>
  <si>
    <t>Rhonda</t>
  </si>
  <si>
    <t>Estes, Ritter and Lutz</t>
  </si>
  <si>
    <t>(332)735-4277</t>
  </si>
  <si>
    <t>kristin55@li.biz</t>
  </si>
  <si>
    <t>joannacantu@sparks.org</t>
  </si>
  <si>
    <t>https://www.snow.com/</t>
  </si>
  <si>
    <t>Them opportunity second official.</t>
  </si>
  <si>
    <t>16b22Bd4000Da1C</t>
  </si>
  <si>
    <t>Mason Dixon</t>
  </si>
  <si>
    <t>Dillon</t>
  </si>
  <si>
    <t>Hogan Ltd</t>
  </si>
  <si>
    <t>750-775-5322x30210</t>
  </si>
  <si>
    <t>farmerjesse@gray.com</t>
  </si>
  <si>
    <t>vernon01@jefferson-knox.net</t>
  </si>
  <si>
    <t>http://kirby.biz/</t>
  </si>
  <si>
    <t>Perform born cause few.</t>
  </si>
  <si>
    <t>Bdca4E7ECaAe144</t>
  </si>
  <si>
    <t>Sophia Carrillo</t>
  </si>
  <si>
    <t>Rebekah</t>
  </si>
  <si>
    <t>Hickman</t>
  </si>
  <si>
    <t>Patrick, Rasmussen and Baxter</t>
  </si>
  <si>
    <t>730.213.9562x4959</t>
  </si>
  <si>
    <t>433.473.1522x74088</t>
  </si>
  <si>
    <t>ricky31@weiss-foster.com</t>
  </si>
  <si>
    <t>abigailshaffer@oliver.com</t>
  </si>
  <si>
    <t>http://macias.info/</t>
  </si>
  <si>
    <t>Middle son news Mr.</t>
  </si>
  <si>
    <t>AFefe2bEe721dAF</t>
  </si>
  <si>
    <t>Terrance Gill</t>
  </si>
  <si>
    <t>Jared</t>
  </si>
  <si>
    <t>Castro and Sons</t>
  </si>
  <si>
    <t>001-803-805-6276x7248</t>
  </si>
  <si>
    <t>eddie42@roberson.com</t>
  </si>
  <si>
    <t>knightkaylee@hurst.info</t>
  </si>
  <si>
    <t>https://www.larson-snyder.biz/</t>
  </si>
  <si>
    <t>Mean report art save alone.</t>
  </si>
  <si>
    <t>4Eb8Cb6C897EaE3</t>
  </si>
  <si>
    <t>Shelby Lowery</t>
  </si>
  <si>
    <t>Hardy</t>
  </si>
  <si>
    <t>Andrade LLC</t>
  </si>
  <si>
    <t>(820)323-0670</t>
  </si>
  <si>
    <t>(921)421-0300</t>
  </si>
  <si>
    <t>craigjean@dominguez.com</t>
  </si>
  <si>
    <t>guyhodges@morris-bartlett.com</t>
  </si>
  <si>
    <t>https://stevenson.com/</t>
  </si>
  <si>
    <t>Other summer relate none.</t>
  </si>
  <si>
    <t>DDB7F675E48Dd7f</t>
  </si>
  <si>
    <t>Collin Weber</t>
  </si>
  <si>
    <t>Johnny</t>
  </si>
  <si>
    <t>Villa</t>
  </si>
  <si>
    <t>Barrett Group</t>
  </si>
  <si>
    <t>402.996.0981x80408</t>
  </si>
  <si>
    <t>wpark@strickland-coffey.org</t>
  </si>
  <si>
    <t>lonnieramsey@collier.org</t>
  </si>
  <si>
    <t>https://bruce-sparks.com/</t>
  </si>
  <si>
    <t>Prove among close class billion life can toward.</t>
  </si>
  <si>
    <t>5C5E9867aC81eEC</t>
  </si>
  <si>
    <t>Roy Schroeder</t>
  </si>
  <si>
    <t>Edwin</t>
  </si>
  <si>
    <t>Hays-Zuniga</t>
  </si>
  <si>
    <t>568-953-8704x9402</t>
  </si>
  <si>
    <t>423-586-2116</t>
  </si>
  <si>
    <t>jamiefowler@delacruz.com</t>
  </si>
  <si>
    <t>jordan88@mcbride.org</t>
  </si>
  <si>
    <t>http://hart-coffey.com/</t>
  </si>
  <si>
    <t>Rock quickly newspaper she medical Democrat air.</t>
  </si>
  <si>
    <t>C013be3BFa46eFB</t>
  </si>
  <si>
    <t>Clinton Casey</t>
  </si>
  <si>
    <t>Drew</t>
  </si>
  <si>
    <t>Aguirre</t>
  </si>
  <si>
    <t>Mayer-Bautista</t>
  </si>
  <si>
    <t>001-820-984-7084x955</t>
  </si>
  <si>
    <t>631-686-3593x1867</t>
  </si>
  <si>
    <t>qmiddleton@barry.info</t>
  </si>
  <si>
    <t>parrishronald@benitez.com</t>
  </si>
  <si>
    <t>https://bryant-norris.com/</t>
  </si>
  <si>
    <t>Attention star environmental bar computer value figure.</t>
  </si>
  <si>
    <t>EbD2E64A1A514D2</t>
  </si>
  <si>
    <t>Jean Russell</t>
  </si>
  <si>
    <t>Ricardo</t>
  </si>
  <si>
    <t>Sawyer</t>
  </si>
  <si>
    <t>Giles-Black</t>
  </si>
  <si>
    <t>769-843-8811x80145</t>
  </si>
  <si>
    <t>(329)261-4343</t>
  </si>
  <si>
    <t>feliciaallison@morales-petty.com</t>
  </si>
  <si>
    <t>hfaulkner@guzman.info</t>
  </si>
  <si>
    <t>https://www.farrell.com/</t>
  </si>
  <si>
    <t>Past sort know book own free process.</t>
  </si>
  <si>
    <t>f47BEC1CAda3e6D</t>
  </si>
  <si>
    <t>Dillon Chung</t>
  </si>
  <si>
    <t>Colton</t>
  </si>
  <si>
    <t>Barrett, Hensley and Oconnell</t>
  </si>
  <si>
    <t>328.718.5331</t>
  </si>
  <si>
    <t>576.516.9115x2197</t>
  </si>
  <si>
    <t>kfaulkner@mckenzie.net</t>
  </si>
  <si>
    <t>paul88@mejia.org</t>
  </si>
  <si>
    <t>https://manning-harvey.biz/</t>
  </si>
  <si>
    <t>Team Republican yet huge system sell edge.</t>
  </si>
  <si>
    <t>0992a7fbBBe2a81</t>
  </si>
  <si>
    <t>Eduardo Horton</t>
  </si>
  <si>
    <t>Tina</t>
  </si>
  <si>
    <t>Knapp</t>
  </si>
  <si>
    <t>Quinn-Wells</t>
  </si>
  <si>
    <t>001-243-687-4326x996</t>
  </si>
  <si>
    <t>(581)305-2499</t>
  </si>
  <si>
    <t>klara@vasquez-weeks.com</t>
  </si>
  <si>
    <t>trevinosydney@cochran.info</t>
  </si>
  <si>
    <t>http://murphy.com/</t>
  </si>
  <si>
    <t>Here body win current long too discuss.</t>
  </si>
  <si>
    <t>AEDeCFB7f7d493B</t>
  </si>
  <si>
    <t>Shane Park</t>
  </si>
  <si>
    <t>Garner</t>
  </si>
  <si>
    <t>Walsh-Compton</t>
  </si>
  <si>
    <t>(992)601-6556x0416</t>
  </si>
  <si>
    <t>joyce63@mayo.com</t>
  </si>
  <si>
    <t>kaylapittman@sexton.com</t>
  </si>
  <si>
    <t>http://www.davis.info/</t>
  </si>
  <si>
    <t>Become manager reality discuss.</t>
  </si>
  <si>
    <t>9D9bef18e2fFa56</t>
  </si>
  <si>
    <t>Jaclyn Pugh</t>
  </si>
  <si>
    <t>Emily</t>
  </si>
  <si>
    <t>Salinas PLC</t>
  </si>
  <si>
    <t>248.554.6742x6863</t>
  </si>
  <si>
    <t>ncantrell@salas-cobb.com</t>
  </si>
  <si>
    <t>gibsonalejandra@fischer.com</t>
  </si>
  <si>
    <t>http://www.ayers-kline.biz/</t>
  </si>
  <si>
    <t>Message third executive produce.</t>
  </si>
  <si>
    <t>4CAed5Ddf6BEfdC</t>
  </si>
  <si>
    <t>Keith Pennington</t>
  </si>
  <si>
    <t>Timothy</t>
  </si>
  <si>
    <t>Duarte</t>
  </si>
  <si>
    <t>Deleon, Mayo and Mcgrath</t>
  </si>
  <si>
    <t>814-285-2198</t>
  </si>
  <si>
    <t>veronicawilson@frey-wolfe.com</t>
  </si>
  <si>
    <t>briana24@cabrera-dunlap.com</t>
  </si>
  <si>
    <t>http://morton-krause.com/</t>
  </si>
  <si>
    <t>Generation garden Mrs family church walk tax.</t>
  </si>
  <si>
    <t>364Bb737B3Cd864</t>
  </si>
  <si>
    <t>Cynthia Jarvis</t>
  </si>
  <si>
    <t>Anthony</t>
  </si>
  <si>
    <t>Rodriguez</t>
  </si>
  <si>
    <t>Rios, Bright and Harper</t>
  </si>
  <si>
    <t>872-939-8502x1009</t>
  </si>
  <si>
    <t>236.240.3661</t>
  </si>
  <si>
    <t>dwayneramos@spears-david.info</t>
  </si>
  <si>
    <t>rileylouis@harrell.org</t>
  </si>
  <si>
    <t>https://hodge.com/</t>
  </si>
  <si>
    <t>Expert west recently play provide.</t>
  </si>
  <si>
    <t>b5324dD8b1Af758</t>
  </si>
  <si>
    <t>Deanna Terry</t>
  </si>
  <si>
    <t>Susan</t>
  </si>
  <si>
    <t>Barrett</t>
  </si>
  <si>
    <t>Mcdonald PLC</t>
  </si>
  <si>
    <t>564.711.7830</t>
  </si>
  <si>
    <t>594-296-6504</t>
  </si>
  <si>
    <t>elliottandrea@glass.com</t>
  </si>
  <si>
    <t>adrienne64@noble.com</t>
  </si>
  <si>
    <t>http://www.stanton.com/</t>
  </si>
  <si>
    <t>Rate how both quite page although week.</t>
  </si>
  <si>
    <t>6E5Bafc9b19Af14</t>
  </si>
  <si>
    <t>Edwin Dickerson</t>
  </si>
  <si>
    <t>Kenneth</t>
  </si>
  <si>
    <t>Yoder</t>
  </si>
  <si>
    <t>Landry-Baker</t>
  </si>
  <si>
    <t>001-605-441-3091</t>
  </si>
  <si>
    <t>(378)262-6551x491</t>
  </si>
  <si>
    <t>codywalter@green.org</t>
  </si>
  <si>
    <t>vickie32@glenn.info</t>
  </si>
  <si>
    <t>http://www.escobar.info/</t>
  </si>
  <si>
    <t>Attention art energy summer give.</t>
  </si>
  <si>
    <t>3E6fFaACda7EF45</t>
  </si>
  <si>
    <t>Claudia Mathis</t>
  </si>
  <si>
    <t>Amy</t>
  </si>
  <si>
    <t>Klein</t>
  </si>
  <si>
    <t>Reese-Costa</t>
  </si>
  <si>
    <t>964-669-3109x047</t>
  </si>
  <si>
    <t>(783)889-9719</t>
  </si>
  <si>
    <t>danmcintosh@odom.net</t>
  </si>
  <si>
    <t>aliciasantana@small.net</t>
  </si>
  <si>
    <t>https://www.kennedy-terrell.biz/</t>
  </si>
  <si>
    <t>Someone TV former particularly south this including.</t>
  </si>
  <si>
    <t>4BeE6A113256ABd</t>
  </si>
  <si>
    <t>Justin Carroll</t>
  </si>
  <si>
    <t>Nichole</t>
  </si>
  <si>
    <t>Knapp-Salas</t>
  </si>
  <si>
    <t>579.812.0341</t>
  </si>
  <si>
    <t>gatkins@clements.com</t>
  </si>
  <si>
    <t>randolphmarilyn@powers.com</t>
  </si>
  <si>
    <t>http://www.hoover.com/</t>
  </si>
  <si>
    <t>Clear help force seven.</t>
  </si>
  <si>
    <t>caFA682aBFd33CF</t>
  </si>
  <si>
    <t>Carl Dominguez</t>
  </si>
  <si>
    <t>Jo</t>
  </si>
  <si>
    <t>Krueger</t>
  </si>
  <si>
    <t>Robbins, Mcmahon and Abbott</t>
  </si>
  <si>
    <t>001-230-631-4708</t>
  </si>
  <si>
    <t>906-935-4976x4186</t>
  </si>
  <si>
    <t>hoodtristan@powers.info</t>
  </si>
  <si>
    <t>colemanbrent@hart.com</t>
  </si>
  <si>
    <t>http://shah-english.org/</t>
  </si>
  <si>
    <t>Dinner serious computer them event site.</t>
  </si>
  <si>
    <t>aeAcE357C72Eab3</t>
  </si>
  <si>
    <t>Tony Howard</t>
  </si>
  <si>
    <t>Mckinney</t>
  </si>
  <si>
    <t>Sutton-Brown</t>
  </si>
  <si>
    <t>361.444.2198</t>
  </si>
  <si>
    <t>926.499.4911x642</t>
  </si>
  <si>
    <t>berghayley@davila.info</t>
  </si>
  <si>
    <t>randallfowler@sawyer.com</t>
  </si>
  <si>
    <t>https://www.caldwell.com/</t>
  </si>
  <si>
    <t>Tell south community company network.</t>
  </si>
  <si>
    <t>F050bcfE7940c5A</t>
  </si>
  <si>
    <t>Victor Monroe</t>
  </si>
  <si>
    <t>Whitney</t>
  </si>
  <si>
    <t>Bradford</t>
  </si>
  <si>
    <t>Bruce-Robbins</t>
  </si>
  <si>
    <t>(549)386-2907x6469</t>
  </si>
  <si>
    <t>klandry@vincent.biz</t>
  </si>
  <si>
    <t>sgonzalez@goodman.com</t>
  </si>
  <si>
    <t>https://dickson.com/</t>
  </si>
  <si>
    <t>Rather tax Democrat agreement lose glass know.</t>
  </si>
  <si>
    <t>59BfCc36c5d9ffd</t>
  </si>
  <si>
    <t>Jeanne Rhodes</t>
  </si>
  <si>
    <t>Anne</t>
  </si>
  <si>
    <t>Marks</t>
  </si>
  <si>
    <t>Navarro-Ali</t>
  </si>
  <si>
    <t>christinecarr@lawson.org</t>
  </si>
  <si>
    <t>hudsoncorey@crawford.com</t>
  </si>
  <si>
    <t>https://cameron-gillespie.com/</t>
  </si>
  <si>
    <t>Center agent TV someone.</t>
  </si>
  <si>
    <t>Dd0882BF8D1B64A</t>
  </si>
  <si>
    <t>Audrey Wolfe</t>
  </si>
  <si>
    <t>Grant</t>
  </si>
  <si>
    <t>Gutierrez</t>
  </si>
  <si>
    <t>Guerra, Adams and Sheppard</t>
  </si>
  <si>
    <t>(314)905-5146x0714</t>
  </si>
  <si>
    <t>durhamgreg@burch.biz</t>
  </si>
  <si>
    <t>joe26@gentry.com</t>
  </si>
  <si>
    <t>http://ali-padilla.org/</t>
  </si>
  <si>
    <t>Subject writer else analysis class five medical.</t>
  </si>
  <si>
    <t>08eEdB95BD058A1</t>
  </si>
  <si>
    <t>William Nunez</t>
  </si>
  <si>
    <t>Joel</t>
  </si>
  <si>
    <t>Brooks</t>
  </si>
  <si>
    <t>Robertson, Larson and Case</t>
  </si>
  <si>
    <t>(530)758-1680x700</t>
  </si>
  <si>
    <t>dakotacowan@cline.net</t>
  </si>
  <si>
    <t>ayoung@romero.com</t>
  </si>
  <si>
    <t>http://sexton-welch.com/</t>
  </si>
  <si>
    <t>Book camera term fly author option.</t>
  </si>
  <si>
    <t>4b79Aa3a099dB47</t>
  </si>
  <si>
    <t>Jessica Weiss</t>
  </si>
  <si>
    <t>Stout</t>
  </si>
  <si>
    <t>Mathis-Cruz</t>
  </si>
  <si>
    <t>(586)757-4166x826</t>
  </si>
  <si>
    <t>kaitlyn72@odonnell.com</t>
  </si>
  <si>
    <t>breannakaiser@haas.info</t>
  </si>
  <si>
    <t>https://beard.com/</t>
  </si>
  <si>
    <t>Director unit break name.</t>
  </si>
  <si>
    <t>32CF499E9BDCd2D</t>
  </si>
  <si>
    <t>Blake Matthews</t>
  </si>
  <si>
    <t>Zoe</t>
  </si>
  <si>
    <t>Tate</t>
  </si>
  <si>
    <t>Mathews PLC</t>
  </si>
  <si>
    <t>377.654.6573x8738</t>
  </si>
  <si>
    <t>001-419-745-6957x348</t>
  </si>
  <si>
    <t>shahtoni@sellers-buchanan.org</t>
  </si>
  <si>
    <t>rodriguezkenneth@vaughn.biz</t>
  </si>
  <si>
    <t>http://patel.info/</t>
  </si>
  <si>
    <t>Where thought myself figure result.</t>
  </si>
  <si>
    <t>F6475b227F209F1</t>
  </si>
  <si>
    <t>Kari Hill</t>
  </si>
  <si>
    <t>Rita</t>
  </si>
  <si>
    <t>Mack</t>
  </si>
  <si>
    <t>Reynolds PLC</t>
  </si>
  <si>
    <t>395.894.0514x13705</t>
  </si>
  <si>
    <t>001-864-558-1996x74538</t>
  </si>
  <si>
    <t>oeaton@anderson-mullins.biz</t>
  </si>
  <si>
    <t>perrywu@ware.com</t>
  </si>
  <si>
    <t>http://www.williamson.com/</t>
  </si>
  <si>
    <t>According have improve town perhaps section view.</t>
  </si>
  <si>
    <t>9c2Fbd63E7D0d57</t>
  </si>
  <si>
    <t>Ana Casey</t>
  </si>
  <si>
    <t>Robert</t>
  </si>
  <si>
    <t>Snow</t>
  </si>
  <si>
    <t>Berger, Luna and Ballard</t>
  </si>
  <si>
    <t>846.510.3857x0873</t>
  </si>
  <si>
    <t>jpollard@chang.org</t>
  </si>
  <si>
    <t>marshwilliam@barton.com</t>
  </si>
  <si>
    <t>http://www.costa.com/</t>
  </si>
  <si>
    <t>Major page how also popular dog tough.</t>
  </si>
  <si>
    <t>Fa6fb50a5FE61b0</t>
  </si>
  <si>
    <t>Paula Logan</t>
  </si>
  <si>
    <t>Makayla</t>
  </si>
  <si>
    <t>Morse-Zhang</t>
  </si>
  <si>
    <t>(591)737-4909</t>
  </si>
  <si>
    <t>atkinsonvictoria@willis-hardy.com</t>
  </si>
  <si>
    <t>shelby25@hall.com</t>
  </si>
  <si>
    <t>http://www.evans-spencer.info/</t>
  </si>
  <si>
    <t>Student nation save.</t>
  </si>
  <si>
    <t>00131Bc8bD95ec8</t>
  </si>
  <si>
    <t>Jeffrey Hampton</t>
  </si>
  <si>
    <t>Arellano-Bennett</t>
  </si>
  <si>
    <t>997-285-2535</t>
  </si>
  <si>
    <t>jesse24@benton.com</t>
  </si>
  <si>
    <t>epennington@nicholson-mccormick.com</t>
  </si>
  <si>
    <t>http://terrell.com/</t>
  </si>
  <si>
    <t>Family child care process scene fear.</t>
  </si>
  <si>
    <t>73D6bD2efA9bBFA</t>
  </si>
  <si>
    <t>Colleen Cuevas</t>
  </si>
  <si>
    <t>Herbert</t>
  </si>
  <si>
    <t>Pennington-Moses</t>
  </si>
  <si>
    <t>(201)470-2740x05237</t>
  </si>
  <si>
    <t>709.503.0688</t>
  </si>
  <si>
    <t>imichael@walls.com</t>
  </si>
  <si>
    <t>luistate@dickson.biz</t>
  </si>
  <si>
    <t>http://www.thompson.com/</t>
  </si>
  <si>
    <t>Break character must knowledge TV member new.</t>
  </si>
  <si>
    <t>0A88e8be1bf7f11</t>
  </si>
  <si>
    <t>Taylor Higgins</t>
  </si>
  <si>
    <t>Carol</t>
  </si>
  <si>
    <t>Lambert</t>
  </si>
  <si>
    <t>Cruz PLC</t>
  </si>
  <si>
    <t>001-684-676-6216</t>
  </si>
  <si>
    <t>(320)955-2986x6116</t>
  </si>
  <si>
    <t>valexander@lin.net</t>
  </si>
  <si>
    <t>qbullock@ingram-gregory.com</t>
  </si>
  <si>
    <t>http://www.zimmerman-carpenter.info/</t>
  </si>
  <si>
    <t>Use seven family necessary food finally action.</t>
  </si>
  <si>
    <t>D9D1386AECB9AEB</t>
  </si>
  <si>
    <t>Nicholas Zuniga</t>
  </si>
  <si>
    <t>Brady</t>
  </si>
  <si>
    <t>Duncan</t>
  </si>
  <si>
    <t>Best Inc</t>
  </si>
  <si>
    <t>(661)593-7541</t>
  </si>
  <si>
    <t>835-401-4609x12794</t>
  </si>
  <si>
    <t>haileyvega@jenkins.net</t>
  </si>
  <si>
    <t>melendezdenise@neal.com</t>
  </si>
  <si>
    <t>http://vaughn-lynn.biz/</t>
  </si>
  <si>
    <t>Since detail some those goal prevent structure.</t>
  </si>
  <si>
    <t>8ebbC550faFbaf0</t>
  </si>
  <si>
    <t>Frances Mccormick</t>
  </si>
  <si>
    <t>Stone</t>
  </si>
  <si>
    <t>Lewis and Sons</t>
  </si>
  <si>
    <t>001-766-849-2644x6852</t>
  </si>
  <si>
    <t>299-579-1480x904</t>
  </si>
  <si>
    <t>ellissally@velez-holder.com</t>
  </si>
  <si>
    <t>lonnie06@ferrell.com</t>
  </si>
  <si>
    <t>http://www.good-jacobs.com/</t>
  </si>
  <si>
    <t>Agreement admit including floor interview enter listen.</t>
  </si>
  <si>
    <t>e2B56AC60D8F5e2</t>
  </si>
  <si>
    <t>Jacqueline Gregory</t>
  </si>
  <si>
    <t>Rachael</t>
  </si>
  <si>
    <t>Glenn, Lozano and Huynh</t>
  </si>
  <si>
    <t>663-224-4353</t>
  </si>
  <si>
    <t>543.618.4178x2914</t>
  </si>
  <si>
    <t>bconrad@ramos.org</t>
  </si>
  <si>
    <t>reyeswillie@edwards.com</t>
  </si>
  <si>
    <t>http://www.pearson-keith.org/</t>
  </si>
  <si>
    <t>Base reason mouth require stuff score.</t>
  </si>
  <si>
    <t>C6CCe620710B1dA</t>
  </si>
  <si>
    <t>Julian Greene</t>
  </si>
  <si>
    <t>Isabel</t>
  </si>
  <si>
    <t>Shepard-Nixon</t>
  </si>
  <si>
    <t>787-524-4117x86432</t>
  </si>
  <si>
    <t>896.906.9058x96266</t>
  </si>
  <si>
    <t>hfrench@carroll-mckee.com</t>
  </si>
  <si>
    <t>bradleydonaldson@novak.com</t>
  </si>
  <si>
    <t>https://riley.com/</t>
  </si>
  <si>
    <t>As fish brother adult money like.</t>
  </si>
  <si>
    <t>df1f4d7fe9b2BaC</t>
  </si>
  <si>
    <t>Larry Martin</t>
  </si>
  <si>
    <t>Nina</t>
  </si>
  <si>
    <t>Manning</t>
  </si>
  <si>
    <t>Murillo Inc</t>
  </si>
  <si>
    <t>001-446-419-7133x1752</t>
  </si>
  <si>
    <t>674-334-5646x289</t>
  </si>
  <si>
    <t>toni18@larsen-dougherty.net</t>
  </si>
  <si>
    <t>erik61@hayden-brooks.org</t>
  </si>
  <si>
    <t>http://www.le.net/</t>
  </si>
  <si>
    <t>As really year traditional article issue year.</t>
  </si>
  <si>
    <t>b8CfF2A67DF1DfB</t>
  </si>
  <si>
    <t>Molly Burke</t>
  </si>
  <si>
    <t>Gregory</t>
  </si>
  <si>
    <t>Faulkner</t>
  </si>
  <si>
    <t>Newton-Wiggins</t>
  </si>
  <si>
    <t>519.744.1008x66793</t>
  </si>
  <si>
    <t>770-906-9358</t>
  </si>
  <si>
    <t>tammy38@sellers-harper.biz</t>
  </si>
  <si>
    <t>kerrymendoza@parsons-farmer.com</t>
  </si>
  <si>
    <t>http://www.smith.com/</t>
  </si>
  <si>
    <t>Continue south every seek.</t>
  </si>
  <si>
    <t>8F774CcAB7D0Ebe</t>
  </si>
  <si>
    <t>Kent Wall</t>
  </si>
  <si>
    <t>Alexa</t>
  </si>
  <si>
    <t>Morton</t>
  </si>
  <si>
    <t>Jacobson and Sons</t>
  </si>
  <si>
    <t>330-834-4329x749</t>
  </si>
  <si>
    <t>kbarber@acosta.com</t>
  </si>
  <si>
    <t>mitchellclarence@burch.biz</t>
  </si>
  <si>
    <t>https://www.kramer.biz/</t>
  </si>
  <si>
    <t>Act provide actually.</t>
  </si>
  <si>
    <t>EEFfC1DcBAcd23f</t>
  </si>
  <si>
    <t>Jackie Strong</t>
  </si>
  <si>
    <t>Henson</t>
  </si>
  <si>
    <t>Lester, Velez and Poole</t>
  </si>
  <si>
    <t>001-539-896-6495x3139</t>
  </si>
  <si>
    <t>roberto85@zimmerman.com</t>
  </si>
  <si>
    <t>higginsfred@morton.info</t>
  </si>
  <si>
    <t>Three subject resource bag his prevent should.</t>
  </si>
  <si>
    <t>3BDb95D2b9cA498</t>
  </si>
  <si>
    <t>Joe Sanders</t>
  </si>
  <si>
    <t>White Inc</t>
  </si>
  <si>
    <t>883.452.6933x6483</t>
  </si>
  <si>
    <t>jenniferhenry@booker.com</t>
  </si>
  <si>
    <t>sheri44@cruz.com</t>
  </si>
  <si>
    <t>https://www.finley.com/</t>
  </si>
  <si>
    <t>Yard partner can next.</t>
  </si>
  <si>
    <t>bAfF77fFDBC53aB</t>
  </si>
  <si>
    <t>Victor Quinn</t>
  </si>
  <si>
    <t>Paula</t>
  </si>
  <si>
    <t>Melendez</t>
  </si>
  <si>
    <t>Callahan Group</t>
  </si>
  <si>
    <t>(723)371-0939x04508</t>
  </si>
  <si>
    <t>827.811.4376</t>
  </si>
  <si>
    <t>wcooley@buckley.info</t>
  </si>
  <si>
    <t>terry01@gonzalez-cain.com</t>
  </si>
  <si>
    <t>https://pham.info/</t>
  </si>
  <si>
    <t>After somebody deal close reveal campaign.</t>
  </si>
  <si>
    <t>36fF02fcE9DAF4E</t>
  </si>
  <si>
    <t>Karen Melton</t>
  </si>
  <si>
    <t>Frances</t>
  </si>
  <si>
    <t>Keith</t>
  </si>
  <si>
    <t>Velazquez LLC</t>
  </si>
  <si>
    <t>001-968-464-1222x0553</t>
  </si>
  <si>
    <t>001-496-553-3317x1578</t>
  </si>
  <si>
    <t>lindseyhumphrey@woodard.com</t>
  </si>
  <si>
    <t>soniahurley@arroyo-gallegos.com</t>
  </si>
  <si>
    <t>https://pitts-mckinney.com/</t>
  </si>
  <si>
    <t>Employee against cold trouble movie each until.</t>
  </si>
  <si>
    <t>D8aDe2C6940C2b4</t>
  </si>
  <si>
    <t>Jacqueline Stark</t>
  </si>
  <si>
    <t>Cheyenne</t>
  </si>
  <si>
    <t>Bowman</t>
  </si>
  <si>
    <t>Krause-Baxter</t>
  </si>
  <si>
    <t>251.573.9637</t>
  </si>
  <si>
    <t>348-609-0539x182</t>
  </si>
  <si>
    <t>xcabrera@hamilton-morgan.com</t>
  </si>
  <si>
    <t>garrett02@adkins-gardner.net</t>
  </si>
  <si>
    <t>https://www.lloyd.com/</t>
  </si>
  <si>
    <t>Read off call current often campaign.</t>
  </si>
  <si>
    <t>ce7BEc6193f02EB</t>
  </si>
  <si>
    <t>Kaitlyn Richards</t>
  </si>
  <si>
    <t>Harrison</t>
  </si>
  <si>
    <t>Bolton PLC</t>
  </si>
  <si>
    <t>001-254-334-5089x82852</t>
  </si>
  <si>
    <t>588.294.1984x43466</t>
  </si>
  <si>
    <t>ocarter@macias.biz</t>
  </si>
  <si>
    <t>irivera@luna.net</t>
  </si>
  <si>
    <t>http://www.castro.com/</t>
  </si>
  <si>
    <t>Game common owner part.</t>
  </si>
  <si>
    <t>393aE460fcA8BdD</t>
  </si>
  <si>
    <t>Brandi Archer</t>
  </si>
  <si>
    <t>Novak</t>
  </si>
  <si>
    <t>Arroyo and Sons</t>
  </si>
  <si>
    <t>001-420-499-1921x37275</t>
  </si>
  <si>
    <t>tburton@collins.biz</t>
  </si>
  <si>
    <t>sierramoore@donaldson.com</t>
  </si>
  <si>
    <t>http://pierce-cross.net/</t>
  </si>
  <si>
    <t>Employee leave image style effort.</t>
  </si>
  <si>
    <t>ef3a67f9C1b824f</t>
  </si>
  <si>
    <t>Madeline Fitzgerald</t>
  </si>
  <si>
    <t>Cooke Group</t>
  </si>
  <si>
    <t>557.853.7187</t>
  </si>
  <si>
    <t>320-661-6768x5380</t>
  </si>
  <si>
    <t>kelseycaldwell@wilkerson-stephenson.biz</t>
  </si>
  <si>
    <t>gregorypeck@weiss.com</t>
  </si>
  <si>
    <t>https://www.phelps.com/</t>
  </si>
  <si>
    <t>Family poor business tend.</t>
  </si>
  <si>
    <t>9bE819Ae6782EEA</t>
  </si>
  <si>
    <t>Vernon Heath</t>
  </si>
  <si>
    <t>Diamond</t>
  </si>
  <si>
    <t>Nicholson</t>
  </si>
  <si>
    <t>Charles Ltd</t>
  </si>
  <si>
    <t>(875)477-3709x8551</t>
  </si>
  <si>
    <t>gallagheradam@friedman.com</t>
  </si>
  <si>
    <t>ykelley@yang.com</t>
  </si>
  <si>
    <t>https://www.booth-chavez.com/</t>
  </si>
  <si>
    <t>Oil ball this dog remain language join.</t>
  </si>
  <si>
    <t>4D6Df9d2BEeeB03</t>
  </si>
  <si>
    <t>Harold Russell</t>
  </si>
  <si>
    <t>Jacqueline</t>
  </si>
  <si>
    <t>Hooper</t>
  </si>
  <si>
    <t>Hensley, Riddle and Phillips</t>
  </si>
  <si>
    <t>853.765.3340x2634</t>
  </si>
  <si>
    <t>alfred46@gates.com</t>
  </si>
  <si>
    <t>cgray@steele-mendez.info</t>
  </si>
  <si>
    <t>https://www.powell-galloway.com/</t>
  </si>
  <si>
    <t>International subject generation design style number.</t>
  </si>
  <si>
    <t>f42AfbE6fc92A22</t>
  </si>
  <si>
    <t>Leonard Lester</t>
  </si>
  <si>
    <t>Elijah</t>
  </si>
  <si>
    <t>Malone</t>
  </si>
  <si>
    <t>Griffin, Poole and Ward</t>
  </si>
  <si>
    <t>001-415-876-5959</t>
  </si>
  <si>
    <t>(865)529-1116x372</t>
  </si>
  <si>
    <t>rking@becker.com</t>
  </si>
  <si>
    <t>lyonsronald@hickman-powers.com</t>
  </si>
  <si>
    <t>http://www.gilmore.com/</t>
  </si>
  <si>
    <t>Base money purpose.</t>
  </si>
  <si>
    <t>3D15d301c6dF9cd</t>
  </si>
  <si>
    <t>Grant Castillo</t>
  </si>
  <si>
    <t>Mary</t>
  </si>
  <si>
    <t>Rubio</t>
  </si>
  <si>
    <t>Christian Group</t>
  </si>
  <si>
    <t>001-646-227-0526x175</t>
  </si>
  <si>
    <t>trevoradams@lang-nielsen.com</t>
  </si>
  <si>
    <t>kelleystephanie@reilly.com</t>
  </si>
  <si>
    <t>https://www.burton.com/</t>
  </si>
  <si>
    <t>Claim soldier your.</t>
  </si>
  <si>
    <t>B0c5cED21Dafefe</t>
  </si>
  <si>
    <t>Brian Gentry</t>
  </si>
  <si>
    <t>Rowe</t>
  </si>
  <si>
    <t>Flynn, Peck and Andersen</t>
  </si>
  <si>
    <t>(239)453-8640x0868</t>
  </si>
  <si>
    <t>001-654-941-9969x4039</t>
  </si>
  <si>
    <t>phillip10@torres-figueroa.com</t>
  </si>
  <si>
    <t>keithvillarreal@cline.com</t>
  </si>
  <si>
    <t>https://www.rowe.biz/</t>
  </si>
  <si>
    <t>Director worker Mr imagine agree production under.</t>
  </si>
  <si>
    <t>6eF1052a3ADe87B</t>
  </si>
  <si>
    <t>Vincent Zhang</t>
  </si>
  <si>
    <t>Morris</t>
  </si>
  <si>
    <t>Velez PLC</t>
  </si>
  <si>
    <t>771-846-6108x426</t>
  </si>
  <si>
    <t>001-850-868-4450x46775</t>
  </si>
  <si>
    <t>antoniochandler@paul.info</t>
  </si>
  <si>
    <t>johnathan19@brooks.com</t>
  </si>
  <si>
    <t>http://odom.org/</t>
  </si>
  <si>
    <t>Nothing financial leader ready.</t>
  </si>
  <si>
    <t>f7B6f2b105dEa52</t>
  </si>
  <si>
    <t>Claudia Hansen</t>
  </si>
  <si>
    <t>Carla</t>
  </si>
  <si>
    <t>Lucas</t>
  </si>
  <si>
    <t>Trevino Ltd</t>
  </si>
  <si>
    <t>792-662-6771</t>
  </si>
  <si>
    <t>hdavis@orozco.com</t>
  </si>
  <si>
    <t>danielle21@blankenship.biz</t>
  </si>
  <si>
    <t>https://www.pineda.com/</t>
  </si>
  <si>
    <t>New nice third property.</t>
  </si>
  <si>
    <t>f5bbcaD2Bb4DCa3</t>
  </si>
  <si>
    <t>Kristopher Cummings</t>
  </si>
  <si>
    <t>Brennan</t>
  </si>
  <si>
    <t>Watkins, Wang and Young</t>
  </si>
  <si>
    <t>001-641-550-5861x41665</t>
  </si>
  <si>
    <t>939.417.6684</t>
  </si>
  <si>
    <t>melanieandrews@allison.com</t>
  </si>
  <si>
    <t>swansonalyssa@ball-davidson.info</t>
  </si>
  <si>
    <t>http://www.swanson.net/</t>
  </si>
  <si>
    <t>Bank change board despite government keep science.</t>
  </si>
  <si>
    <t>37BF4F0038436F4</t>
  </si>
  <si>
    <t>Jeanne Lozano</t>
  </si>
  <si>
    <t>Carly</t>
  </si>
  <si>
    <t>Walker, Finley and Conway</t>
  </si>
  <si>
    <t>901-689-5990x190</t>
  </si>
  <si>
    <t>vkerr@steele.com</t>
  </si>
  <si>
    <t>blakeholt@valencia.com</t>
  </si>
  <si>
    <t>http://young.info/</t>
  </si>
  <si>
    <t>Give bar prepare trip the focus.</t>
  </si>
  <si>
    <t>E4eB4bb0DEd1B3c</t>
  </si>
  <si>
    <t>Craig Willis</t>
  </si>
  <si>
    <t>Michaela</t>
  </si>
  <si>
    <t>Matthews</t>
  </si>
  <si>
    <t>Holder, Hodge and Evans</t>
  </si>
  <si>
    <t>001-973-656-7566</t>
  </si>
  <si>
    <t>001-594-685-6229x9664</t>
  </si>
  <si>
    <t>don43@pratt.com</t>
  </si>
  <si>
    <t>kperez@shah.net</t>
  </si>
  <si>
    <t>http://www.estes.info/</t>
  </si>
  <si>
    <t>Trouble piece air as.</t>
  </si>
  <si>
    <t>DEAA4aB7519f70a</t>
  </si>
  <si>
    <t>Henry Roman</t>
  </si>
  <si>
    <t>Shepherd-Luna</t>
  </si>
  <si>
    <t>708.436.5527x229</t>
  </si>
  <si>
    <t>diane38@villanueva.info</t>
  </si>
  <si>
    <t>riley83@flowers-hampton.info</t>
  </si>
  <si>
    <t>https://www.grimes.com/</t>
  </si>
  <si>
    <t>Carry member too kid as save.</t>
  </si>
  <si>
    <t>7d8Ab0B1b7C2120</t>
  </si>
  <si>
    <t>Russell Hines</t>
  </si>
  <si>
    <t>Maureen</t>
  </si>
  <si>
    <t>Bush</t>
  </si>
  <si>
    <t>Reyes LLC</t>
  </si>
  <si>
    <t>001-930-766-9057</t>
  </si>
  <si>
    <t>001-290-674-6676</t>
  </si>
  <si>
    <t>alexanderrobinson@cuevas.info</t>
  </si>
  <si>
    <t>mikefleming@davies.info</t>
  </si>
  <si>
    <t>https://www.mcintyre-spencer.com/</t>
  </si>
  <si>
    <t>Available kitchen event.</t>
  </si>
  <si>
    <t>33acDFBB9bA1074</t>
  </si>
  <si>
    <t>Colton Frye</t>
  </si>
  <si>
    <t>Paul</t>
  </si>
  <si>
    <t>Chavez-Rios</t>
  </si>
  <si>
    <t>906-491-7102</t>
  </si>
  <si>
    <t>(714)780-1228x5862</t>
  </si>
  <si>
    <t>rlynch@galvan-castaneda.com</t>
  </si>
  <si>
    <t>kelli65@massey.com</t>
  </si>
  <si>
    <t>https://riggs.com/</t>
  </si>
  <si>
    <t>When check hold prevent significant give.</t>
  </si>
  <si>
    <t>8aF42a10AbE3116</t>
  </si>
  <si>
    <t>Yvonne Durham</t>
  </si>
  <si>
    <t>Blackwell</t>
  </si>
  <si>
    <t>Bradshaw-Andrade</t>
  </si>
  <si>
    <t>(907)812-0112x08901</t>
  </si>
  <si>
    <t>930-899-5860x722</t>
  </si>
  <si>
    <t>sean54@duarte.com</t>
  </si>
  <si>
    <t>bestjoan@bennett.biz</t>
  </si>
  <si>
    <t>https://www.butler-martin.com/</t>
  </si>
  <si>
    <t>Up claim it behavior put whole summer.</t>
  </si>
  <si>
    <t>43aBEcE57Ba01cc</t>
  </si>
  <si>
    <t>Shari Guzman</t>
  </si>
  <si>
    <t>Webster</t>
  </si>
  <si>
    <t>Suarez, Lutz and Fisher</t>
  </si>
  <si>
    <t>(959)973-4998x3556</t>
  </si>
  <si>
    <t>244-925-0886x69902</t>
  </si>
  <si>
    <t>jocelynbird@haley-mcguire.biz</t>
  </si>
  <si>
    <t>chloearmstrong@golden.org</t>
  </si>
  <si>
    <t>https://www.glenn.com/</t>
  </si>
  <si>
    <t>Practice outside consumer cup.</t>
  </si>
  <si>
    <t>aCAA36179f5CBbe</t>
  </si>
  <si>
    <t>Fernando Krause</t>
  </si>
  <si>
    <t>Katie</t>
  </si>
  <si>
    <t>Morse</t>
  </si>
  <si>
    <t>Solis-Cole</t>
  </si>
  <si>
    <t>320.703.6100</t>
  </si>
  <si>
    <t>(879)358-1636x2755</t>
  </si>
  <si>
    <t>wiseralph@taylor-mack.com</t>
  </si>
  <si>
    <t>eric29@barnett.biz</t>
  </si>
  <si>
    <t>https://www.romero-scott.com/</t>
  </si>
  <si>
    <t>Evidence experience painting we wall.</t>
  </si>
  <si>
    <t>B52dfEFd913D614</t>
  </si>
  <si>
    <t>Linda Olsen</t>
  </si>
  <si>
    <t>Alexandria</t>
  </si>
  <si>
    <t>Quinn</t>
  </si>
  <si>
    <t>Lowe-Mcdowell</t>
  </si>
  <si>
    <t>(386)221-2372x9413</t>
  </si>
  <si>
    <t>001-973-631-1817x08185</t>
  </si>
  <si>
    <t>debra92@cooper.net</t>
  </si>
  <si>
    <t>elang@cowan.com</t>
  </si>
  <si>
    <t>https://www.cox.info/</t>
  </si>
  <si>
    <t>Data your catch meeting wonder baby public.</t>
  </si>
  <si>
    <t>E8C62ce4ed9eafc</t>
  </si>
  <si>
    <t>Summer Calderon</t>
  </si>
  <si>
    <t>Jacobson LLC</t>
  </si>
  <si>
    <t>001-497-971-1604x3471</t>
  </si>
  <si>
    <t>996.926.0344</t>
  </si>
  <si>
    <t>logankarina@randall.org</t>
  </si>
  <si>
    <t>shepardjorge@bray.com</t>
  </si>
  <si>
    <t>http://www.chase.info/</t>
  </si>
  <si>
    <t>Girl southern brother whole.</t>
  </si>
  <si>
    <t>b551cB175E8bcd0</t>
  </si>
  <si>
    <t>Lance Greer</t>
  </si>
  <si>
    <t>Thomas</t>
  </si>
  <si>
    <t>Carey, Estes and Sutton</t>
  </si>
  <si>
    <t>664-416-4144</t>
  </si>
  <si>
    <t>001-402-901-2600x99392</t>
  </si>
  <si>
    <t>lynnrivera@carson.org</t>
  </si>
  <si>
    <t>balltom@caldwell.biz</t>
  </si>
  <si>
    <t>https://www.camacho-adkins.biz/</t>
  </si>
  <si>
    <t>One out eye defense cause pattern suggest.</t>
  </si>
  <si>
    <t>E0FFBE1B23f7A6b</t>
  </si>
  <si>
    <t>Ethan Patel</t>
  </si>
  <si>
    <t>Peggy</t>
  </si>
  <si>
    <t>Bridges-Mckee</t>
  </si>
  <si>
    <t>377.244.0622</t>
  </si>
  <si>
    <t>729-848-8927x518</t>
  </si>
  <si>
    <t>angie81@cameron.net</t>
  </si>
  <si>
    <t>roycummings@hurley-oneal.com</t>
  </si>
  <si>
    <t>http://mccarty.com/</t>
  </si>
  <si>
    <t>Early allow off chance history.</t>
  </si>
  <si>
    <t>CBBa9Aae5fCD3bB</t>
  </si>
  <si>
    <t>Courtney Long</t>
  </si>
  <si>
    <t>Patrick</t>
  </si>
  <si>
    <t>Barber, Kelly and Bishop</t>
  </si>
  <si>
    <t>(731)578-0037</t>
  </si>
  <si>
    <t>brian21@calderon-juarez.com</t>
  </si>
  <si>
    <t>morenojeffery@arroyo-pugh.info</t>
  </si>
  <si>
    <t>https://www.hester.com/</t>
  </si>
  <si>
    <t>Strong respond land certainly while enter citizen key.</t>
  </si>
  <si>
    <t>3Ac6a40de9D8Ead</t>
  </si>
  <si>
    <t>Patty Villarreal</t>
  </si>
  <si>
    <t>Rosario</t>
  </si>
  <si>
    <t>Sandoval Group</t>
  </si>
  <si>
    <t>577.492.9482x898</t>
  </si>
  <si>
    <t>acostaandres@kennedy.net</t>
  </si>
  <si>
    <t>pedro39@martinez.com</t>
  </si>
  <si>
    <t>http://www.christensen.com/</t>
  </si>
  <si>
    <t>Room decade table section rich.</t>
  </si>
  <si>
    <t>a0cCed3A590dECA</t>
  </si>
  <si>
    <t>Sophia Forbes</t>
  </si>
  <si>
    <t>Dominic</t>
  </si>
  <si>
    <t>Everett</t>
  </si>
  <si>
    <t>Hawkins-Cordova</t>
  </si>
  <si>
    <t>854.524.4326x15837</t>
  </si>
  <si>
    <t>503.606.9206x22343</t>
  </si>
  <si>
    <t>blackwelllaurie@singleton.com</t>
  </si>
  <si>
    <t>ruthray@pollard.com</t>
  </si>
  <si>
    <t>https://small-jones.org/</t>
  </si>
  <si>
    <t>Expert later bad fly subject surface really discover.</t>
  </si>
  <si>
    <t>Fe79D11eA71dAc5</t>
  </si>
  <si>
    <t>Cynthia Cox</t>
  </si>
  <si>
    <t>Teresa</t>
  </si>
  <si>
    <t>Drake</t>
  </si>
  <si>
    <t>Kerr, Eaton and Salas</t>
  </si>
  <si>
    <t>845.586.2555x47350</t>
  </si>
  <si>
    <t>896.800.4764</t>
  </si>
  <si>
    <t>wayneturner@roman-nunez.biz</t>
  </si>
  <si>
    <t>gnichols@best-arnold.biz</t>
  </si>
  <si>
    <t>https://www.holland.com/</t>
  </si>
  <si>
    <t>Interesting plan stop offer social style economic.</t>
  </si>
  <si>
    <t>f88Aac1db30dF4d</t>
  </si>
  <si>
    <t>Grant Duarte</t>
  </si>
  <si>
    <t>Isaac</t>
  </si>
  <si>
    <t>Friedman</t>
  </si>
  <si>
    <t>Ferguson, Holland and Vincent</t>
  </si>
  <si>
    <t>651-586-4089</t>
  </si>
  <si>
    <t>466-594-5806</t>
  </si>
  <si>
    <t>curtiskendra@morton-lawson.com</t>
  </si>
  <si>
    <t>wilsonroberta@watkins.com</t>
  </si>
  <si>
    <t>https://www.sparks.com/</t>
  </si>
  <si>
    <t>Effort court be.</t>
  </si>
  <si>
    <t>EfFdaD36fC6D700</t>
  </si>
  <si>
    <t>Wanda Rosario</t>
  </si>
  <si>
    <t>Sheri</t>
  </si>
  <si>
    <t>Walter</t>
  </si>
  <si>
    <t>Aguirre, Acosta and Hess</t>
  </si>
  <si>
    <t>beardjake@kaiser.biz</t>
  </si>
  <si>
    <t>edward57@barber-tran.info</t>
  </si>
  <si>
    <t>http://www.lowery.info/</t>
  </si>
  <si>
    <t>Control early mind impact the but pay present.</t>
  </si>
  <si>
    <t>B1eF7AaBd996DFA</t>
  </si>
  <si>
    <t>Jose Kemp</t>
  </si>
  <si>
    <t>Reginald</t>
  </si>
  <si>
    <t>Maynard</t>
  </si>
  <si>
    <t>Cross Ltd</t>
  </si>
  <si>
    <t>429-911-9054</t>
  </si>
  <si>
    <t>401-444-1852</t>
  </si>
  <si>
    <t>dunnlucas@hester-peterson.com</t>
  </si>
  <si>
    <t>ohodges@drake.com</t>
  </si>
  <si>
    <t>https://www.perry-french.com/</t>
  </si>
  <si>
    <t>Town actually rich ever financial message new.</t>
  </si>
  <si>
    <t>D613AE8b5932ad3</t>
  </si>
  <si>
    <t>Tanya Lin</t>
  </si>
  <si>
    <t>Lynn</t>
  </si>
  <si>
    <t>Meyers, Burgess and Owens</t>
  </si>
  <si>
    <t>(687)933-9638</t>
  </si>
  <si>
    <t>001-374-578-9933</t>
  </si>
  <si>
    <t>uwarren@hardy.com</t>
  </si>
  <si>
    <t>oscar01@woods-banks.com</t>
  </si>
  <si>
    <t>https://www.chen-huff.org/</t>
  </si>
  <si>
    <t>Claim action attorney task rich control.</t>
  </si>
  <si>
    <t>4Da9Aae76da1d6d</t>
  </si>
  <si>
    <t>Shirley Durham</t>
  </si>
  <si>
    <t>Jill</t>
  </si>
  <si>
    <t>Ewing</t>
  </si>
  <si>
    <t>Allen Ltd</t>
  </si>
  <si>
    <t>222.223.8438x1104</t>
  </si>
  <si>
    <t>689-754-6372x70928</t>
  </si>
  <si>
    <t>aguilarjames@cardenas-russo.com</t>
  </si>
  <si>
    <t>pamela64@ballard.com</t>
  </si>
  <si>
    <t>http://www.mcmahon.com/</t>
  </si>
  <si>
    <t>Activity when miss number.</t>
  </si>
  <si>
    <t>DFFfcaEc4eFB268</t>
  </si>
  <si>
    <t>Frances Anthony</t>
  </si>
  <si>
    <t>Dennis</t>
  </si>
  <si>
    <t>Warner</t>
  </si>
  <si>
    <t>Lutz, Robles and Frye</t>
  </si>
  <si>
    <t>001-747-262-4505</t>
  </si>
  <si>
    <t>561-834-9290x803</t>
  </si>
  <si>
    <t>linda03@buckley.com</t>
  </si>
  <si>
    <t>zcross@singleton-norris.net</t>
  </si>
  <si>
    <t>https://www.watts.org/</t>
  </si>
  <si>
    <t>Rate who certainly upon near leave.</t>
  </si>
  <si>
    <t>9C92EDEDF3295Ed</t>
  </si>
  <si>
    <t>Daryl Ferrell</t>
  </si>
  <si>
    <t>Kurt</t>
  </si>
  <si>
    <t>Frost</t>
  </si>
  <si>
    <t>Davis Group</t>
  </si>
  <si>
    <t>(968)375-6967x1880</t>
  </si>
  <si>
    <t>peckmathew@charles.net</t>
  </si>
  <si>
    <t>mberry@weaver.biz</t>
  </si>
  <si>
    <t>https://www.blair.com/</t>
  </si>
  <si>
    <t>Condition society feeling sell.</t>
  </si>
  <si>
    <t>2A0e0Be89B6dECE</t>
  </si>
  <si>
    <t>Ronnie King</t>
  </si>
  <si>
    <t>Pruitt</t>
  </si>
  <si>
    <t>Dunn-Wang</t>
  </si>
  <si>
    <t>498-900-8809</t>
  </si>
  <si>
    <t>985.664.9797x2782</t>
  </si>
  <si>
    <t>caseycline@parsons.com</t>
  </si>
  <si>
    <t>mcgeeclaudia@lynch.com</t>
  </si>
  <si>
    <t>http://rich.org/</t>
  </si>
  <si>
    <t>Skill fact face relationship light impact.</t>
  </si>
  <si>
    <t>f4C7bEadBFdF4eC</t>
  </si>
  <si>
    <t>Nicole Dalton</t>
  </si>
  <si>
    <t>Alyssa</t>
  </si>
  <si>
    <t>Chapman</t>
  </si>
  <si>
    <t>Potts, Simpson and Randolph</t>
  </si>
  <si>
    <t>585-948-0620</t>
  </si>
  <si>
    <t>(287)859-3522x3248</t>
  </si>
  <si>
    <t>kara71@kirk-gonzalez.com</t>
  </si>
  <si>
    <t>charlescaitlin@gilmore.info</t>
  </si>
  <si>
    <t>https://www.haynes-clayton.info/</t>
  </si>
  <si>
    <t>Detail perhaps from because various pattern.</t>
  </si>
  <si>
    <t>D9Ac0B8fAF37F73</t>
  </si>
  <si>
    <t>Brad Marquez</t>
  </si>
  <si>
    <t>Green, Downs and Navarro</t>
  </si>
  <si>
    <t>347.315.8033</t>
  </si>
  <si>
    <t>joycebush@coffey-mosley.com</t>
  </si>
  <si>
    <t>hermanlynn@peters.com</t>
  </si>
  <si>
    <t>https://mccarty.com/</t>
  </si>
  <si>
    <t>Reveal remember series understand.</t>
  </si>
  <si>
    <t>ad16d5cBEAD9a5E</t>
  </si>
  <si>
    <t>Kerri Sexton</t>
  </si>
  <si>
    <t>Marquez</t>
  </si>
  <si>
    <t>Moon-Robles</t>
  </si>
  <si>
    <t>(826)838-8430x871</t>
  </si>
  <si>
    <t>385.536.2095</t>
  </si>
  <si>
    <t>balexander@english-rosario.com</t>
  </si>
  <si>
    <t>jerry98@silva-archer.info</t>
  </si>
  <si>
    <t>http://www.drake-kirk.org/</t>
  </si>
  <si>
    <t>Cultural special power long thank region service.</t>
  </si>
  <si>
    <t>DB7D22eAbCadae1</t>
  </si>
  <si>
    <t>Tyler Beck</t>
  </si>
  <si>
    <t>Kristopher</t>
  </si>
  <si>
    <t>Valdez</t>
  </si>
  <si>
    <t>Blankenship and Sons</t>
  </si>
  <si>
    <t>(212)442-1670</t>
  </si>
  <si>
    <t>shirleybright@steele-hicks.com</t>
  </si>
  <si>
    <t>dominique38@french-freeman.com</t>
  </si>
  <si>
    <t>https://www.haley.net/</t>
  </si>
  <si>
    <t>Material arrive especially short often team own.</t>
  </si>
  <si>
    <t>D065f2a16d707Ee</t>
  </si>
  <si>
    <t>Tiffany Tran</t>
  </si>
  <si>
    <t>Schneider</t>
  </si>
  <si>
    <t>Kaiser-Bailey</t>
  </si>
  <si>
    <t>(909)850-9752x690</t>
  </si>
  <si>
    <t>609-670-2235</t>
  </si>
  <si>
    <t>eingram@riddle-diaz.biz</t>
  </si>
  <si>
    <t>royray@cameron-caldwell.com</t>
  </si>
  <si>
    <t>https://www.mccormick.com/</t>
  </si>
  <si>
    <t>New partner left home attention.</t>
  </si>
  <si>
    <t>7742272D9c3aDC7</t>
  </si>
  <si>
    <t>Randall Bender</t>
  </si>
  <si>
    <t>Beverly</t>
  </si>
  <si>
    <t>Neal</t>
  </si>
  <si>
    <t>Bowen-Holmes</t>
  </si>
  <si>
    <t>001-541-843-5840x1241</t>
  </si>
  <si>
    <t>yolanda21@sweeney-middleton.com</t>
  </si>
  <si>
    <t>bethany25@holt-ferguson.com</t>
  </si>
  <si>
    <t>http://roberson.info/</t>
  </si>
  <si>
    <t>Near also grow party score nature feeling.</t>
  </si>
  <si>
    <t>bEBCFC3B98e36A9</t>
  </si>
  <si>
    <t>Katrina Morse</t>
  </si>
  <si>
    <t>Tyler</t>
  </si>
  <si>
    <t>Cordova</t>
  </si>
  <si>
    <t>Galvan, Dougherty and Li</t>
  </si>
  <si>
    <t>(856)406-4566</t>
  </si>
  <si>
    <t>804-273-0520</t>
  </si>
  <si>
    <t>lkelley@larson-barrett.net</t>
  </si>
  <si>
    <t>sanfordhoward@zhang.com</t>
  </si>
  <si>
    <t>http://www.fox-coleman.biz/</t>
  </si>
  <si>
    <t>Animal imagine save know I drop.</t>
  </si>
  <si>
    <t>357A1EeE1BB1AA2</t>
  </si>
  <si>
    <t>Ryan Holden</t>
  </si>
  <si>
    <t>Kerry</t>
  </si>
  <si>
    <t>Bryant Inc</t>
  </si>
  <si>
    <t>001-777-912-0242x03085</t>
  </si>
  <si>
    <t>jackiemcmahon@stokes-cooke.biz</t>
  </si>
  <si>
    <t>rasmussenleon@austin.info</t>
  </si>
  <si>
    <t>http://nolan-bennett.com/</t>
  </si>
  <si>
    <t>Thing involve up what start away green American.</t>
  </si>
  <si>
    <t>c6e36ad5e5444C4</t>
  </si>
  <si>
    <t>Adam Vazquez</t>
  </si>
  <si>
    <t>Marissa</t>
  </si>
  <si>
    <t>Reeves</t>
  </si>
  <si>
    <t>Huff, Quinn and Decker</t>
  </si>
  <si>
    <t>224.322.4780x576</t>
  </si>
  <si>
    <t>753-612-5446</t>
  </si>
  <si>
    <t>jhaney@huynh.com</t>
  </si>
  <si>
    <t>rhodesveronica@eaton.com</t>
  </si>
  <si>
    <t>http://newman.net/</t>
  </si>
  <si>
    <t>Simply might if inside.</t>
  </si>
  <si>
    <t>7dE3118BBCd0Cd5</t>
  </si>
  <si>
    <t>Yesenia Henson</t>
  </si>
  <si>
    <t>Troy</t>
  </si>
  <si>
    <t>Mccormick</t>
  </si>
  <si>
    <t>Henry, Osborn and Marks</t>
  </si>
  <si>
    <t>289.282.9323x873</t>
  </si>
  <si>
    <t>(438)342-2017</t>
  </si>
  <si>
    <t>dfischer@heath.org</t>
  </si>
  <si>
    <t>mcculloughroberto@mack-guerra.com</t>
  </si>
  <si>
    <t>http://henson.org/</t>
  </si>
  <si>
    <t>Live measure yard management.</t>
  </si>
  <si>
    <t>AFCA73e88B0ba11</t>
  </si>
  <si>
    <t>Norma Joyce</t>
  </si>
  <si>
    <t>Fowler-Lawson</t>
  </si>
  <si>
    <t>(285)505-8938x269</t>
  </si>
  <si>
    <t>230-394-6540x00309</t>
  </si>
  <si>
    <t>audreykent@grimes-perry.com</t>
  </si>
  <si>
    <t>misty60@mckay.net</t>
  </si>
  <si>
    <t>http://ashley-colon.com/</t>
  </si>
  <si>
    <t>Seem science director tree.</t>
  </si>
  <si>
    <t>EC5B5eA0Fbaa4b6</t>
  </si>
  <si>
    <t>Dustin West</t>
  </si>
  <si>
    <t>Evan</t>
  </si>
  <si>
    <t>Mckay</t>
  </si>
  <si>
    <t>Potts-Payne</t>
  </si>
  <si>
    <t>854-834-3117x48388</t>
  </si>
  <si>
    <t>996.230.7262x339</t>
  </si>
  <si>
    <t>cpope@bryan.com</t>
  </si>
  <si>
    <t>georgemark@mccormick-booth.com</t>
  </si>
  <si>
    <t>https://sherman.com/</t>
  </si>
  <si>
    <t>Century southern begin.</t>
  </si>
  <si>
    <t>bBe9D952CB4B18d</t>
  </si>
  <si>
    <t>Darren Preston</t>
  </si>
  <si>
    <t>001-802-821-7489x444</t>
  </si>
  <si>
    <t>001-484-489-0870</t>
  </si>
  <si>
    <t>acantrell@ellis.com</t>
  </si>
  <si>
    <t>javierhood@scott-snyder.org</t>
  </si>
  <si>
    <t>http://www.tran.com/</t>
  </si>
  <si>
    <t>Expect season city learn support state area more.</t>
  </si>
  <si>
    <t>a9Ff39BFEba2a50</t>
  </si>
  <si>
    <t>Sheila Schneider</t>
  </si>
  <si>
    <t>Shawn</t>
  </si>
  <si>
    <t>Rojas and Sons</t>
  </si>
  <si>
    <t>(771)352-1875x91671</t>
  </si>
  <si>
    <t>558.522.3384</t>
  </si>
  <si>
    <t>qjohns@barron.net</t>
  </si>
  <si>
    <t>lawrencecox@jackson-harrington.com</t>
  </si>
  <si>
    <t>http://downs.com/</t>
  </si>
  <si>
    <t>Clear suffer information room close class provide.</t>
  </si>
  <si>
    <t>447Eef9Df86742B</t>
  </si>
  <si>
    <t>Melinda Murillo</t>
  </si>
  <si>
    <t>Bailey</t>
  </si>
  <si>
    <t>Adams, Jarvis and Duncan</t>
  </si>
  <si>
    <t>(556)907-1856x8132</t>
  </si>
  <si>
    <t>930.715.4874x470</t>
  </si>
  <si>
    <t>masonconnie@hodge.com</t>
  </si>
  <si>
    <t>grantritter@chung-burns.com</t>
  </si>
  <si>
    <t>https://haley.com/</t>
  </si>
  <si>
    <t>Appear happen assume cup little picture.</t>
  </si>
  <si>
    <t>21ebe069fb80ADB</t>
  </si>
  <si>
    <t>Mckenzie Oneal</t>
  </si>
  <si>
    <t>Crane and Sons</t>
  </si>
  <si>
    <t>001-597-581-2971x653</t>
  </si>
  <si>
    <t>tmunoz@gonzales.biz</t>
  </si>
  <si>
    <t>omack@brooks-morse.com</t>
  </si>
  <si>
    <t>https://leach-perry.info/</t>
  </si>
  <si>
    <t>Could market dream usually national political soon pay.</t>
  </si>
  <si>
    <t>dfeBD83A8f4DDAf</t>
  </si>
  <si>
    <t>Michelle Dodson</t>
  </si>
  <si>
    <t>Patton, Lang and Galloway</t>
  </si>
  <si>
    <t>632.978.8912</t>
  </si>
  <si>
    <t>(584)799-9921x3864</t>
  </si>
  <si>
    <t>joshuarogers@good.info</t>
  </si>
  <si>
    <t>stanley30@booth.com</t>
  </si>
  <si>
    <t>https://bray.com/</t>
  </si>
  <si>
    <t>Tend fly have.</t>
  </si>
  <si>
    <t>FbE9C2752C65C81</t>
  </si>
  <si>
    <t>Jessica Klein</t>
  </si>
  <si>
    <t>Isaiah</t>
  </si>
  <si>
    <t>Stuart</t>
  </si>
  <si>
    <t>Reid, Navarro and Shepherd</t>
  </si>
  <si>
    <t>001-326-378-4808x1894</t>
  </si>
  <si>
    <t>waynesummers@schmidt-woodward.com</t>
  </si>
  <si>
    <t>cathymoon@bradford-wilkins.com</t>
  </si>
  <si>
    <t>http://jimenez-shepard.info/</t>
  </si>
  <si>
    <t>Gun later cell coach bill.</t>
  </si>
  <si>
    <t>e008BbCe41Ee42C</t>
  </si>
  <si>
    <t>Breanna Pittman</t>
  </si>
  <si>
    <t>Darren</t>
  </si>
  <si>
    <t>Lewis LLC</t>
  </si>
  <si>
    <t>(733)515-3685x044</t>
  </si>
  <si>
    <t>435-477-4013x27393</t>
  </si>
  <si>
    <t>jose75@gutierrez-esparza.com</t>
  </si>
  <si>
    <t>ikidd@cochran.com</t>
  </si>
  <si>
    <t>http://bradley-kramer.com/</t>
  </si>
  <si>
    <t>Big prevent before defense body.</t>
  </si>
  <si>
    <t>DE350a7dcACC63b</t>
  </si>
  <si>
    <t>Casey Spence</t>
  </si>
  <si>
    <t>Mindy</t>
  </si>
  <si>
    <t>Kaiser, Berry and Mayer</t>
  </si>
  <si>
    <t>677.893.1179x96710</t>
  </si>
  <si>
    <t>(531)670-4984x3846</t>
  </si>
  <si>
    <t>greggherrera@bishop-kerr.org</t>
  </si>
  <si>
    <t>owilson@parker.com</t>
  </si>
  <si>
    <t>https://wu.com/</t>
  </si>
  <si>
    <t>Pull charge professional language.</t>
  </si>
  <si>
    <t>Fb0Ca3d9CBC3Fa3</t>
  </si>
  <si>
    <t>Patricia Huang</t>
  </si>
  <si>
    <t>Jim</t>
  </si>
  <si>
    <t>Wade</t>
  </si>
  <si>
    <t>Snow, Moon and Pineda</t>
  </si>
  <si>
    <t>001-743-647-0067x95569</t>
  </si>
  <si>
    <t>(822)843-6025</t>
  </si>
  <si>
    <t>padillachristy@cooper-buckley.org</t>
  </si>
  <si>
    <t>kristie08@le-tapia.com</t>
  </si>
  <si>
    <t>http://www.nichols.info/</t>
  </si>
  <si>
    <t>Avoid fear treatment increase while agency.</t>
  </si>
  <si>
    <t>aBc1Ea8CCf1bd9e</t>
  </si>
  <si>
    <t>Gina Hensley</t>
  </si>
  <si>
    <t>Mata</t>
  </si>
  <si>
    <t>Delgado Inc</t>
  </si>
  <si>
    <t>629.770.3272x52487</t>
  </si>
  <si>
    <t>samuel93@bailey.com</t>
  </si>
  <si>
    <t>terrellkarl@shelton-kerr.com</t>
  </si>
  <si>
    <t>http://www.levy.com/</t>
  </si>
  <si>
    <t>Moment what garden recognize simply third consider current.</t>
  </si>
  <si>
    <t>c55DB3FDCceEAB4</t>
  </si>
  <si>
    <t>Kaylee Moyer</t>
  </si>
  <si>
    <t>Elizabeth</t>
  </si>
  <si>
    <t>Henderson, Barrera and Ross</t>
  </si>
  <si>
    <t>693-954-8513</t>
  </si>
  <si>
    <t>516.472.8954x31120</t>
  </si>
  <si>
    <t>umurray@campbell.biz</t>
  </si>
  <si>
    <t>paynekatelyn@cobb.org</t>
  </si>
  <si>
    <t>https://www.barker.com/</t>
  </si>
  <si>
    <t>Owner statement there follow buy.</t>
  </si>
  <si>
    <t>cbCc43F5ce89C8D</t>
  </si>
  <si>
    <t>Mathew Thornton</t>
  </si>
  <si>
    <t>Kristina</t>
  </si>
  <si>
    <t>Wall</t>
  </si>
  <si>
    <t>Andersen LLC</t>
  </si>
  <si>
    <t>(379)344-7689x1718</t>
  </si>
  <si>
    <t>jeffshannon@lyons.net</t>
  </si>
  <si>
    <t>breanna11@joseph.com</t>
  </si>
  <si>
    <t>http://www.hardin-frazier.com/</t>
  </si>
  <si>
    <t>Your loss image option all strategy step election.</t>
  </si>
  <si>
    <t>62B5f58F82c65de</t>
  </si>
  <si>
    <t>Janet Holden</t>
  </si>
  <si>
    <t>Sarah</t>
  </si>
  <si>
    <t>Bradshaw</t>
  </si>
  <si>
    <t>Fuller-Wiley</t>
  </si>
  <si>
    <t>289-995-6245x939</t>
  </si>
  <si>
    <t>(834)421-3272</t>
  </si>
  <si>
    <t>cbriggs@day-lowery.com</t>
  </si>
  <si>
    <t>cochranterri@christensen-patton.biz</t>
  </si>
  <si>
    <t>http://www.holder-cabrera.biz/</t>
  </si>
  <si>
    <t>Soon heart approach move chair high.</t>
  </si>
  <si>
    <t>bf88B70CFbFa2E7</t>
  </si>
  <si>
    <t>Alan Foster</t>
  </si>
  <si>
    <t>Collier-Duncan</t>
  </si>
  <si>
    <t>001-921-363-2418</t>
  </si>
  <si>
    <t>720-430-8346x81641</t>
  </si>
  <si>
    <t>cindyhinton@waters.com</t>
  </si>
  <si>
    <t>hullbianca@vazquez.net</t>
  </si>
  <si>
    <t>http://www.morse-george.com/</t>
  </si>
  <si>
    <t>Owner mean since mind worker.</t>
  </si>
  <si>
    <t>4be787A58ecA3aE</t>
  </si>
  <si>
    <t>Anne Middleton</t>
  </si>
  <si>
    <t>Olson</t>
  </si>
  <si>
    <t>Sandoval-Tapia</t>
  </si>
  <si>
    <t>(985)625-4764x712</t>
  </si>
  <si>
    <t>triciayang@howe-cole.net</t>
  </si>
  <si>
    <t>leroy74@rosales-daniels.biz</t>
  </si>
  <si>
    <t>http://meyer.biz/</t>
  </si>
  <si>
    <t>There suggest several college along.</t>
  </si>
  <si>
    <t>1aB51dA5eE5acaA</t>
  </si>
  <si>
    <t>Adrienne Mccoy</t>
  </si>
  <si>
    <t>Morrow-Frank</t>
  </si>
  <si>
    <t>876.573.0076x01740</t>
  </si>
  <si>
    <t>802.364.5552x576</t>
  </si>
  <si>
    <t>websterchris@rodriguez.com</t>
  </si>
  <si>
    <t>jaguilar@ray.org</t>
  </si>
  <si>
    <t>http://www.harding-hickman.com/</t>
  </si>
  <si>
    <t>Animal shoulder office instead.</t>
  </si>
  <si>
    <t>4BFfe0A84f4Acf6</t>
  </si>
  <si>
    <t>Brandi Mclean</t>
  </si>
  <si>
    <t>Molly</t>
  </si>
  <si>
    <t>Roman, Deleon and Russo</t>
  </si>
  <si>
    <t>(249)662-0791</t>
  </si>
  <si>
    <t>001-972-379-2617x099</t>
  </si>
  <si>
    <t>reevesclaire@melendez-fitzpatrick.biz</t>
  </si>
  <si>
    <t>zfrey@small.com</t>
  </si>
  <si>
    <t>http://www.pearson.com/</t>
  </si>
  <si>
    <t>Their minute decide.</t>
  </si>
  <si>
    <t>AaC6F29E824AffD</t>
  </si>
  <si>
    <t>Isaiah Wright</t>
  </si>
  <si>
    <t>Ariel</t>
  </si>
  <si>
    <t>Smith-Roman</t>
  </si>
  <si>
    <t>751-613-4105</t>
  </si>
  <si>
    <t>804.722.3235x791</t>
  </si>
  <si>
    <t>youngalyssa@cervantes-maldonado.com</t>
  </si>
  <si>
    <t>cory58@nolan.com</t>
  </si>
  <si>
    <t>http://www.vazquez.com/</t>
  </si>
  <si>
    <t>Church no country large just.</t>
  </si>
  <si>
    <t>46EAbFb5da480cb</t>
  </si>
  <si>
    <t>Phillip Simon</t>
  </si>
  <si>
    <t>Danny</t>
  </si>
  <si>
    <t>Small</t>
  </si>
  <si>
    <t>Logan, Greene and Stanton</t>
  </si>
  <si>
    <t>001-331-499-7348x99001</t>
  </si>
  <si>
    <t>janice75@walton.com</t>
  </si>
  <si>
    <t>vernon49@schaefer-cain.com</t>
  </si>
  <si>
    <t>https://www.gilbert-barnes.com/</t>
  </si>
  <si>
    <t>On late cold capital office agreement admit.</t>
  </si>
  <si>
    <t>B57e0AC2Ebe9Ac1</t>
  </si>
  <si>
    <t>Abigail Beck</t>
  </si>
  <si>
    <t>Montgomery</t>
  </si>
  <si>
    <t>Dudley Group</t>
  </si>
  <si>
    <t>545-323-0040</t>
  </si>
  <si>
    <t>(615)437-4601x6168</t>
  </si>
  <si>
    <t>jfrancis@hickman.com</t>
  </si>
  <si>
    <t>alvarezreginald@cooley.net</t>
  </si>
  <si>
    <t>https://www.price.info/</t>
  </si>
  <si>
    <t>Story seat among second.</t>
  </si>
  <si>
    <t>FE4e87EAF7fdeF9</t>
  </si>
  <si>
    <t>Nichole Stafford</t>
  </si>
  <si>
    <t>Dan</t>
  </si>
  <si>
    <t>Liu</t>
  </si>
  <si>
    <t>Simon, Harrington and Welch</t>
  </si>
  <si>
    <t>277.257.2719x661</t>
  </si>
  <si>
    <t>(303)436-9062x73006</t>
  </si>
  <si>
    <t>valentinetina@choi-dillon.biz</t>
  </si>
  <si>
    <t>ishaw@bernard.biz</t>
  </si>
  <si>
    <t>https://dorsey.org/</t>
  </si>
  <si>
    <t>Stock situation body instead scene fear manage according.</t>
  </si>
  <si>
    <t>91daDE41cCc3eC5</t>
  </si>
  <si>
    <t>Tammie Hooper</t>
  </si>
  <si>
    <t>Bradley</t>
  </si>
  <si>
    <t>Khan</t>
  </si>
  <si>
    <t>Gates, Harrison and Valdez</t>
  </si>
  <si>
    <t>737.216.5773x3418</t>
  </si>
  <si>
    <t>tbraun@higgins.com</t>
  </si>
  <si>
    <t>rossgillespie@hess.com</t>
  </si>
  <si>
    <t>https://fernandez.net/</t>
  </si>
  <si>
    <t>Low expect bar by agree.</t>
  </si>
  <si>
    <t>eFC11cedfCb8613</t>
  </si>
  <si>
    <t>Logan Nguyen</t>
  </si>
  <si>
    <t>Bowen PLC</t>
  </si>
  <si>
    <t>(542)393-6003x52981</t>
  </si>
  <si>
    <t>783-848-0963x1746</t>
  </si>
  <si>
    <t>dorseycole@stevens-meadows.net</t>
  </si>
  <si>
    <t>tony79@pace.biz</t>
  </si>
  <si>
    <t>http://contreras-li.com/</t>
  </si>
  <si>
    <t>Couple once forward.</t>
  </si>
  <si>
    <t>0C1aE7ffFcb9395</t>
  </si>
  <si>
    <t>Monica Horne</t>
  </si>
  <si>
    <t>Blevins</t>
  </si>
  <si>
    <t>Costa-Weiss</t>
  </si>
  <si>
    <t>(675)888-2731x662</t>
  </si>
  <si>
    <t>740.384.1986</t>
  </si>
  <si>
    <t>qgomez@aguirre-boyer.com</t>
  </si>
  <si>
    <t>ashleyayers@obrien-gibbs.org</t>
  </si>
  <si>
    <t>https://bradley.net/</t>
  </si>
  <si>
    <t>Late follow spend forget hot scientist law hospital.</t>
  </si>
  <si>
    <t>9d9156d5Aa73AF3</t>
  </si>
  <si>
    <t>Jorge Greene</t>
  </si>
  <si>
    <t>Kiara</t>
  </si>
  <si>
    <t>Murray</t>
  </si>
  <si>
    <t>Thornton PLC</t>
  </si>
  <si>
    <t>001-367-212-7194x362</t>
  </si>
  <si>
    <t>001-205-833-9385x4607</t>
  </si>
  <si>
    <t>balljasmin@mccormick.com</t>
  </si>
  <si>
    <t>valdezerik@wyatt.org</t>
  </si>
  <si>
    <t>https://newman.com/</t>
  </si>
  <si>
    <t>Campaign price myself team like skin put value.</t>
  </si>
  <si>
    <t>0d8A6ACB516ceD1</t>
  </si>
  <si>
    <t>Christie Wagner</t>
  </si>
  <si>
    <t>William</t>
  </si>
  <si>
    <t>Torres</t>
  </si>
  <si>
    <t>Herrera-Barr</t>
  </si>
  <si>
    <t>866.406.4976</t>
  </si>
  <si>
    <t>001-334-786-8827</t>
  </si>
  <si>
    <t>carolynvilla@ho.info</t>
  </si>
  <si>
    <t>wholloway@hill.com</t>
  </si>
  <si>
    <t>https://www.boyd.net/</t>
  </si>
  <si>
    <t>Congress discussion magazine here.</t>
  </si>
  <si>
    <t>Ab70cc750feA54C</t>
  </si>
  <si>
    <t>Mark Mclaughlin</t>
  </si>
  <si>
    <t>Julia</t>
  </si>
  <si>
    <t>Mcpherson</t>
  </si>
  <si>
    <t>Padilla, Daniels and Bauer</t>
  </si>
  <si>
    <t>(773)482-1169</t>
  </si>
  <si>
    <t>hensonrenee@stephenson.com</t>
  </si>
  <si>
    <t>qyork@moreno.net</t>
  </si>
  <si>
    <t>https://parrish.net/</t>
  </si>
  <si>
    <t>Toward item recently few.</t>
  </si>
  <si>
    <t>C9f0E6dD4583BBa</t>
  </si>
  <si>
    <t>Marc Leach</t>
  </si>
  <si>
    <t>Cervantes Ltd</t>
  </si>
  <si>
    <t>737-750-2650x774</t>
  </si>
  <si>
    <t>yolanda04@lewis-perkins.com</t>
  </si>
  <si>
    <t>brandileblanc@hurst.com</t>
  </si>
  <si>
    <t>http://www.gregory-pineda.com/</t>
  </si>
  <si>
    <t>When ahead course how beautiful itself land according.</t>
  </si>
  <si>
    <t>A3F9a91c427f47D</t>
  </si>
  <si>
    <t>Clayton Mcdowell</t>
  </si>
  <si>
    <t>Curry</t>
  </si>
  <si>
    <t>Salinas, Branch and Saunders</t>
  </si>
  <si>
    <t>001-327-757-1300x81181</t>
  </si>
  <si>
    <t>265-850-9557</t>
  </si>
  <si>
    <t>waltonhannah@perez-fritz.com</t>
  </si>
  <si>
    <t>umejia@steele.com</t>
  </si>
  <si>
    <t>http://www.wiley-olson.org/</t>
  </si>
  <si>
    <t>Choose daughter today despite some property available.</t>
  </si>
  <si>
    <t>F90357C4ccdeaAd</t>
  </si>
  <si>
    <t>Vickie Valdez</t>
  </si>
  <si>
    <t>Clayton</t>
  </si>
  <si>
    <t>Herrera and Sons</t>
  </si>
  <si>
    <t>001-769-399-3833</t>
  </si>
  <si>
    <t>865-305-5976x6242</t>
  </si>
  <si>
    <t>marshallmax@cunningham-bird.com</t>
  </si>
  <si>
    <t>wagnersteve@estrada.com</t>
  </si>
  <si>
    <t>https://www.yang-kidd.biz/</t>
  </si>
  <si>
    <t>Drive evening material add as address.</t>
  </si>
  <si>
    <t>C7AB460540Bc1F0</t>
  </si>
  <si>
    <t>Collin Herrera</t>
  </si>
  <si>
    <t>Adrienne</t>
  </si>
  <si>
    <t>Barton</t>
  </si>
  <si>
    <t>Todd Group</t>
  </si>
  <si>
    <t>001-957-457-6419x8431</t>
  </si>
  <si>
    <t>(988)232-8651x0236</t>
  </si>
  <si>
    <t>egates@bradley.biz</t>
  </si>
  <si>
    <t>hamiltonebony@little.org</t>
  </si>
  <si>
    <t>http://schwartz-chan.com/</t>
  </si>
  <si>
    <t>West country although here.</t>
  </si>
  <si>
    <t>58deDEAfEE0acdF</t>
  </si>
  <si>
    <t>Isaac Blair</t>
  </si>
  <si>
    <t>Mccall</t>
  </si>
  <si>
    <t>Logan, Whitehead and Barron</t>
  </si>
  <si>
    <t>482-620-9117</t>
  </si>
  <si>
    <t>613-437-2999</t>
  </si>
  <si>
    <t>handrade@morrison.com</t>
  </si>
  <si>
    <t>dennis01@irwin.com</t>
  </si>
  <si>
    <t>http://wood.com/</t>
  </si>
  <si>
    <t>Wide interest energy once fear party just.</t>
  </si>
  <si>
    <t>e4E7EB989a51bf1</t>
  </si>
  <si>
    <t>James Archer</t>
  </si>
  <si>
    <t>Conley</t>
  </si>
  <si>
    <t>Levy Inc</t>
  </si>
  <si>
    <t>(842)298-7623x5673</t>
  </si>
  <si>
    <t>andresmeadows@francis.com</t>
  </si>
  <si>
    <t>juan14@schroeder-beard.org</t>
  </si>
  <si>
    <t>http://www.cross.net/</t>
  </si>
  <si>
    <t>Room across three sit attack to.</t>
  </si>
  <si>
    <t>c4f2acB7fFa45d3</t>
  </si>
  <si>
    <t>Vickie Hines</t>
  </si>
  <si>
    <t>Gabriella</t>
  </si>
  <si>
    <t>Rose, Haney and Giles</t>
  </si>
  <si>
    <t>001-583-490-7421x0783</t>
  </si>
  <si>
    <t>459.897.0236x36192</t>
  </si>
  <si>
    <t>jmckay@gutierrez.info</t>
  </si>
  <si>
    <t>carl46@andersen-hoover.com</t>
  </si>
  <si>
    <t>http://nguyen.biz/</t>
  </si>
  <si>
    <t>Worker southern example yeah.</t>
  </si>
  <si>
    <t>8eEe55d1E4a18a7</t>
  </si>
  <si>
    <t>Jose Berg</t>
  </si>
  <si>
    <t>Burch</t>
  </si>
  <si>
    <t>Williams, Duran and Atkinson</t>
  </si>
  <si>
    <t>(797)896-3596x0714</t>
  </si>
  <si>
    <t>001-235-739-1522x17862</t>
  </si>
  <si>
    <t>ortizscott@jefferson.com</t>
  </si>
  <si>
    <t>odyer@bernard-riddle.org</t>
  </si>
  <si>
    <t>http://www.rowe.org/</t>
  </si>
  <si>
    <t>She beautiful trade suggest poor lead describe early.</t>
  </si>
  <si>
    <t>92ffBc790D6855E</t>
  </si>
  <si>
    <t>Kerri Le</t>
  </si>
  <si>
    <t>Norma</t>
  </si>
  <si>
    <t>Suarez</t>
  </si>
  <si>
    <t>Hickman PLC</t>
  </si>
  <si>
    <t>001-871-353-0579x88744</t>
  </si>
  <si>
    <t>coltonhunt@manning.com</t>
  </si>
  <si>
    <t>andrewgross@mcguire.org</t>
  </si>
  <si>
    <t>https://hoover.com/</t>
  </si>
  <si>
    <t>Since move box politics.</t>
  </si>
  <si>
    <t>2fe54Ffa1d2a729</t>
  </si>
  <si>
    <t>Parker Mclean</t>
  </si>
  <si>
    <t>Roberto</t>
  </si>
  <si>
    <t>Welch</t>
  </si>
  <si>
    <t>Heath Ltd</t>
  </si>
  <si>
    <t>001-347-941-6047x5768</t>
  </si>
  <si>
    <t>kimdavid@fitzpatrick.info</t>
  </si>
  <si>
    <t>oliverpeggy@arias.biz</t>
  </si>
  <si>
    <t>https://www.rangel.com/</t>
  </si>
  <si>
    <t>Although purpose million rise politics.</t>
  </si>
  <si>
    <t>cc6fAe68BE18B4D</t>
  </si>
  <si>
    <t>Grant Hahn</t>
  </si>
  <si>
    <t>Melody</t>
  </si>
  <si>
    <t>Taylor</t>
  </si>
  <si>
    <t>Acosta, Strickland and Roberson</t>
  </si>
  <si>
    <t>001-564-999-4559x710</t>
  </si>
  <si>
    <t>shurst@lucas.org</t>
  </si>
  <si>
    <t>leslie20@stein-sherman.org</t>
  </si>
  <si>
    <t>http://www.benjamin.info/</t>
  </si>
  <si>
    <t>Attorney citizen interest word total account.</t>
  </si>
  <si>
    <t>3e41Ecb2BfA4c3b</t>
  </si>
  <si>
    <t>Cynthia Salas</t>
  </si>
  <si>
    <t>Anna</t>
  </si>
  <si>
    <t>Velazquez</t>
  </si>
  <si>
    <t>Bowman PLC</t>
  </si>
  <si>
    <t>306.383.3735x081</t>
  </si>
  <si>
    <t>randy10@simpson.com</t>
  </si>
  <si>
    <t>hvelazquez@osborne.com</t>
  </si>
  <si>
    <t>https://george.org/</t>
  </si>
  <si>
    <t>Give machine behavior garden responsibility line.</t>
  </si>
  <si>
    <t>2AEcfdB321bAA7f</t>
  </si>
  <si>
    <t>Sierra Dawson</t>
  </si>
  <si>
    <t>Jenna</t>
  </si>
  <si>
    <t>Calhoun</t>
  </si>
  <si>
    <t>Acevedo, Li and Krueger</t>
  </si>
  <si>
    <t>001-748-765-7913</t>
  </si>
  <si>
    <t>chelsey79@hanson.com</t>
  </si>
  <si>
    <t>forbeslacey@bray.com</t>
  </si>
  <si>
    <t>http://li-carney.biz/</t>
  </si>
  <si>
    <t>Cut nor how buy single leave.</t>
  </si>
  <si>
    <t>C076E189c91AfA9</t>
  </si>
  <si>
    <t>Ian Harrison</t>
  </si>
  <si>
    <t>Bobby</t>
  </si>
  <si>
    <t>Fernandez</t>
  </si>
  <si>
    <t>Zhang, Kramer and Rivers</t>
  </si>
  <si>
    <t>559-713-9265x154</t>
  </si>
  <si>
    <t>491.462.5574x644</t>
  </si>
  <si>
    <t>salazargregg@crawford-baird.biz</t>
  </si>
  <si>
    <t>stephenhunt@welch.com</t>
  </si>
  <si>
    <t>Finally thousand defense white maintain majority.</t>
  </si>
  <si>
    <t>dAbE26Eab88eBFe</t>
  </si>
  <si>
    <t>Victoria Pham</t>
  </si>
  <si>
    <t>Sally</t>
  </si>
  <si>
    <t>Harris</t>
  </si>
  <si>
    <t>Beasley-Morris</t>
  </si>
  <si>
    <t>001-393-998-2362x20766</t>
  </si>
  <si>
    <t>001-669-312-7153</t>
  </si>
  <si>
    <t>xwashington@sims.com</t>
  </si>
  <si>
    <t>meaganford@bryan.com</t>
  </si>
  <si>
    <t>http://howell.net/</t>
  </si>
  <si>
    <t>Anyone film purpose arm into.</t>
  </si>
  <si>
    <t>8F87EdBcbc26Bd1</t>
  </si>
  <si>
    <t>Kristin Pearson</t>
  </si>
  <si>
    <t>Moyer</t>
  </si>
  <si>
    <t>Robbins, Short and Ortiz</t>
  </si>
  <si>
    <t>(898)217-5418</t>
  </si>
  <si>
    <t>(533)749-6219x56984</t>
  </si>
  <si>
    <t>mcclainnatalie@conner-sawyer.org</t>
  </si>
  <si>
    <t>claudia59@meyer.com</t>
  </si>
  <si>
    <t>https://www.burns.com/</t>
  </si>
  <si>
    <t>Interview exist national quality machine attorney include.</t>
  </si>
  <si>
    <t>9192366eaBF7dA1</t>
  </si>
  <si>
    <t>Lee Silva</t>
  </si>
  <si>
    <t>Donaldson LLC</t>
  </si>
  <si>
    <t>(916)945-9796x23621</t>
  </si>
  <si>
    <t>(821)249-3461</t>
  </si>
  <si>
    <t>amy14@cardenas.com</t>
  </si>
  <si>
    <t>llloyd@watts.com</t>
  </si>
  <si>
    <t>http://peters.org/</t>
  </si>
  <si>
    <t>Marriage garden mean notice sort often.</t>
  </si>
  <si>
    <t>fa5C29bfa8Dc6cB</t>
  </si>
  <si>
    <t>Frances Roberts</t>
  </si>
  <si>
    <t>Joyce</t>
  </si>
  <si>
    <t>Graham</t>
  </si>
  <si>
    <t>Leblanc, Lambert and Krause</t>
  </si>
  <si>
    <t>001-778-910-7368</t>
  </si>
  <si>
    <t>001-583-679-0319x51101</t>
  </si>
  <si>
    <t>isaacmoore@rubio.com</t>
  </si>
  <si>
    <t>bpayne@ramsey.net</t>
  </si>
  <si>
    <t>http://www.arroyo.com/</t>
  </si>
  <si>
    <t>Issue company with moment until finally after she.</t>
  </si>
  <si>
    <t>aF2F4DC61bfEFaf</t>
  </si>
  <si>
    <t>Isaiah Willis</t>
  </si>
  <si>
    <t>Harmon</t>
  </si>
  <si>
    <t>Conley PLC</t>
  </si>
  <si>
    <t>452-848-7570</t>
  </si>
  <si>
    <t>851-348-5364x6787</t>
  </si>
  <si>
    <t>sextondeanna@walsh.com</t>
  </si>
  <si>
    <t>nathan16@manning-best.com</t>
  </si>
  <si>
    <t>http://www.kirk.com/</t>
  </si>
  <si>
    <t>Will tax recognize half nothing place.</t>
  </si>
  <si>
    <t>3fD903bEFDF4fa9</t>
  </si>
  <si>
    <t>Mckenzie Ramsey</t>
  </si>
  <si>
    <t>Joann</t>
  </si>
  <si>
    <t>Roach LLC</t>
  </si>
  <si>
    <t>551-969-4976</t>
  </si>
  <si>
    <t>846-943-1784</t>
  </si>
  <si>
    <t>kayleeferrell@carney-rice.com</t>
  </si>
  <si>
    <t>staciedixon@potts.com</t>
  </si>
  <si>
    <t>https://welch.info/</t>
  </si>
  <si>
    <t>Else movie memory range.</t>
  </si>
  <si>
    <t>ccBffC6BD5f4e58</t>
  </si>
  <si>
    <t>Terry Perkins</t>
  </si>
  <si>
    <t>Michelle</t>
  </si>
  <si>
    <t>Pitts-Matthews</t>
  </si>
  <si>
    <t>860.542.0048x0183</t>
  </si>
  <si>
    <t>elaineaguilar@knight-maynard.com</t>
  </si>
  <si>
    <t>richardhorn@guerrero-hill.com</t>
  </si>
  <si>
    <t>http://www.benson.biz/</t>
  </si>
  <si>
    <t>Me will claim painting.</t>
  </si>
  <si>
    <t>CA6bCeDe90acA63</t>
  </si>
  <si>
    <t>Evan Ferguson</t>
  </si>
  <si>
    <t>Lawrence</t>
  </si>
  <si>
    <t>Leon-Small</t>
  </si>
  <si>
    <t>001-998-649-4155x64436</t>
  </si>
  <si>
    <t>(359)342-8552x75771</t>
  </si>
  <si>
    <t>nancy73@hendrix.com</t>
  </si>
  <si>
    <t>huertaxavier@coffey-wiley.net</t>
  </si>
  <si>
    <t>http://www.hoffman.info/</t>
  </si>
  <si>
    <t>Imagine deal finally significant film test her beyond.</t>
  </si>
  <si>
    <t>F9EbCbb754F1f2B</t>
  </si>
  <si>
    <t>Wayne White</t>
  </si>
  <si>
    <t>Christie</t>
  </si>
  <si>
    <t>Wilcox</t>
  </si>
  <si>
    <t>Rosario-Pacheco</t>
  </si>
  <si>
    <t>487-785-7103</t>
  </si>
  <si>
    <t>melvin63@washington.com</t>
  </si>
  <si>
    <t>scottcalderon@salas.org</t>
  </si>
  <si>
    <t>https://bonilla-newton.com/</t>
  </si>
  <si>
    <t>Nearly say apply full southern language table.</t>
  </si>
  <si>
    <t>e9BbC9E2DdB3B02</t>
  </si>
  <si>
    <t>Gina Galvan</t>
  </si>
  <si>
    <t>Cristina</t>
  </si>
  <si>
    <t>Jarvis</t>
  </si>
  <si>
    <t>Smith, Weber and Fernandez</t>
  </si>
  <si>
    <t>(779)684-9126x50692</t>
  </si>
  <si>
    <t>carol69@frank-montoya.com</t>
  </si>
  <si>
    <t>haley78@mack-matthews.info</t>
  </si>
  <si>
    <t>http://www.moran-case.net/</t>
  </si>
  <si>
    <t>Measure sure act federal concern ground.</t>
  </si>
  <si>
    <t>Ae73c8E1BcF8A1f</t>
  </si>
  <si>
    <t>Frances Clark</t>
  </si>
  <si>
    <t>Ramsey</t>
  </si>
  <si>
    <t>Huang, Foster and Bright</t>
  </si>
  <si>
    <t>(270)646-1760x4481</t>
  </si>
  <si>
    <t>615.683.3416x96635</t>
  </si>
  <si>
    <t>tmejia@leon-estrada.biz</t>
  </si>
  <si>
    <t>mbell@farrell.info</t>
  </si>
  <si>
    <t>https://hammond-parker.com/</t>
  </si>
  <si>
    <t>Rather nor garden should use break have.</t>
  </si>
  <si>
    <t>C847dBd3BD50395</t>
  </si>
  <si>
    <t>Doris Melendez</t>
  </si>
  <si>
    <t>Hurley</t>
  </si>
  <si>
    <t>Brewer, Meyer and Roach</t>
  </si>
  <si>
    <t>001-899-655-0563</t>
  </si>
  <si>
    <t>706-583-6247x670</t>
  </si>
  <si>
    <t>aaronperkins@bray-mcgrath.com</t>
  </si>
  <si>
    <t>robyn15@blackburn.com</t>
  </si>
  <si>
    <t>https://martin.net/</t>
  </si>
  <si>
    <t>Agreement same action picture former fish character here.</t>
  </si>
  <si>
    <t>735DC4BFf1cF0F7</t>
  </si>
  <si>
    <t>Linda Snyder</t>
  </si>
  <si>
    <t>Bender, Schmitt and Mcclure</t>
  </si>
  <si>
    <t>001-838-220-6345x3613</t>
  </si>
  <si>
    <t>(484)964-4657x2776</t>
  </si>
  <si>
    <t>warnerhannah@macdonald-booker.com</t>
  </si>
  <si>
    <t>anthonycandice@berg.net</t>
  </si>
  <si>
    <t>http://www.lam.biz/</t>
  </si>
  <si>
    <t>Purpose study short employee court.</t>
  </si>
  <si>
    <t>b7bCcBAF1bC516B</t>
  </si>
  <si>
    <t>Jill Meza</t>
  </si>
  <si>
    <t>Mathew</t>
  </si>
  <si>
    <t>Haas Ltd</t>
  </si>
  <si>
    <t>001-354-274-4442x0456</t>
  </si>
  <si>
    <t>001-589-388-0282x1487</t>
  </si>
  <si>
    <t>ravencortez@cunningham.com</t>
  </si>
  <si>
    <t>candice76@santos-giles.com</t>
  </si>
  <si>
    <t>http://www.gross-pope.biz/</t>
  </si>
  <si>
    <t>Foreign these safe hard short serve human.</t>
  </si>
  <si>
    <t>4e7aABC95c9Ea45</t>
  </si>
  <si>
    <t>Tiffany Mcconnell</t>
  </si>
  <si>
    <t>Belinda</t>
  </si>
  <si>
    <t>Preston</t>
  </si>
  <si>
    <t>Foley-Bowers</t>
  </si>
  <si>
    <t>(621)204-2980</t>
  </si>
  <si>
    <t>504.571.5962x680</t>
  </si>
  <si>
    <t>natalie71@curtis-madden.info</t>
  </si>
  <si>
    <t>tristanpittman@newton.info</t>
  </si>
  <si>
    <t>http://hickman.com/</t>
  </si>
  <si>
    <t>Anyone establish remember instead campaign college dream.</t>
  </si>
  <si>
    <t>5742dfAfBDA617b</t>
  </si>
  <si>
    <t>Michaela Colon</t>
  </si>
  <si>
    <t>Virginia</t>
  </si>
  <si>
    <t>Salas</t>
  </si>
  <si>
    <t>Cooley PLC</t>
  </si>
  <si>
    <t>drewthomas@roach-woodard.com</t>
  </si>
  <si>
    <t>ilevine@phelps-moss.com</t>
  </si>
  <si>
    <t>http://kaufman.com/</t>
  </si>
  <si>
    <t>Drive like big yard.</t>
  </si>
  <si>
    <t>524AD5Ced7CfbAa</t>
  </si>
  <si>
    <t>Deanna Johnston</t>
  </si>
  <si>
    <t>Cooper</t>
  </si>
  <si>
    <t>Blevins, Gomez and Carrillo</t>
  </si>
  <si>
    <t>001-756-295-7216</t>
  </si>
  <si>
    <t>daughertycarla@salinas.org</t>
  </si>
  <si>
    <t>gilljoann@mata-west.com</t>
  </si>
  <si>
    <t>https://fletcher.com/</t>
  </si>
  <si>
    <t>Baby evening friend eye special miss.</t>
  </si>
  <si>
    <t>Bf043aB49cAA6df</t>
  </si>
  <si>
    <t>Ashlee Munoz</t>
  </si>
  <si>
    <t>Bautista</t>
  </si>
  <si>
    <t>Keith, Leon and Morales</t>
  </si>
  <si>
    <t>(644)377-7373x511</t>
  </si>
  <si>
    <t>kerri13@proctor.org</t>
  </si>
  <si>
    <t>daughertyhector@rich-blanchard.net</t>
  </si>
  <si>
    <t>https://www.velasquez.org/</t>
  </si>
  <si>
    <t>Vote approach exactly amount question dream along.</t>
  </si>
  <si>
    <t>7f6C6abe7eEDF7e</t>
  </si>
  <si>
    <t>Marie Randall</t>
  </si>
  <si>
    <t>Sean</t>
  </si>
  <si>
    <t>Copeland</t>
  </si>
  <si>
    <t>Pruitt, Hebert and Hooper</t>
  </si>
  <si>
    <t>767.284.2050</t>
  </si>
  <si>
    <t>belllatoya@mcclure.com</t>
  </si>
  <si>
    <t>mariemcintyre@fox.org</t>
  </si>
  <si>
    <t>https://www.randolph.com/</t>
  </si>
  <si>
    <t>Save offer in be friend hand morning speak.</t>
  </si>
  <si>
    <t>b0cAD1aDE820f9d</t>
  </si>
  <si>
    <t>Debbie Nguyen</t>
  </si>
  <si>
    <t>Lee</t>
  </si>
  <si>
    <t>Hill</t>
  </si>
  <si>
    <t>Conner, Ray and Wolfe</t>
  </si>
  <si>
    <t>(331)926-7150x20227</t>
  </si>
  <si>
    <t>juarezrussell@frey-stephenson.com</t>
  </si>
  <si>
    <t>simmonsdiana@jordan.com</t>
  </si>
  <si>
    <t>https://www.conrad.com/</t>
  </si>
  <si>
    <t>Budget environment admit glass possible question quickly.</t>
  </si>
  <si>
    <t>7edE4aBdf13a053</t>
  </si>
  <si>
    <t>Raymond Sweeney</t>
  </si>
  <si>
    <t>Gail</t>
  </si>
  <si>
    <t>Levy</t>
  </si>
  <si>
    <t>Kennedy Inc</t>
  </si>
  <si>
    <t>610.206.0856x10373</t>
  </si>
  <si>
    <t>calvin90@osborne-pennington.net</t>
  </si>
  <si>
    <t>jennywong@delgado-winters.com</t>
  </si>
  <si>
    <t>https://www.poole-pena.com/</t>
  </si>
  <si>
    <t>Stage individual same.</t>
  </si>
  <si>
    <t>E3Dd68E0FbE7C71</t>
  </si>
  <si>
    <t>Becky Foley</t>
  </si>
  <si>
    <t>Jean</t>
  </si>
  <si>
    <t>Villegas</t>
  </si>
  <si>
    <t>Henson Ltd</t>
  </si>
  <si>
    <t>(711)963-3923x51251</t>
  </si>
  <si>
    <t>849-546-2595</t>
  </si>
  <si>
    <t>brad98@sims.com</t>
  </si>
  <si>
    <t>summersalejandra@cross.biz</t>
  </si>
  <si>
    <t>http://everett.com/</t>
  </si>
  <si>
    <t>However step early research.</t>
  </si>
  <si>
    <t>B4d77EEf993adFF</t>
  </si>
  <si>
    <t>Brandy Santos</t>
  </si>
  <si>
    <t>Tyrone</t>
  </si>
  <si>
    <t>Ritter-Velasquez</t>
  </si>
  <si>
    <t>(277)880-3621x66456</t>
  </si>
  <si>
    <t>jortega@randolph.net</t>
  </si>
  <si>
    <t>gardnerwendy@cline.com</t>
  </si>
  <si>
    <t>http://www.obrien.com/</t>
  </si>
  <si>
    <t>Imagine more however green forward.</t>
  </si>
  <si>
    <t>2d94e9f85DD0df5</t>
  </si>
  <si>
    <t>Bethany Melton</t>
  </si>
  <si>
    <t>Roberta</t>
  </si>
  <si>
    <t>Dodson-Cook</t>
  </si>
  <si>
    <t>874-277-2489x5876</t>
  </si>
  <si>
    <t>(872)825-8138</t>
  </si>
  <si>
    <t>sherri14@beck.com</t>
  </si>
  <si>
    <t>lauren61@travis-alvarez.org</t>
  </si>
  <si>
    <t>https://www.tucker.org/</t>
  </si>
  <si>
    <t>Treatment common improve stock avoid.</t>
  </si>
  <si>
    <t>fb84A1Ee7CFf6Ca</t>
  </si>
  <si>
    <t>Joanna Orozco</t>
  </si>
  <si>
    <t>Erickson</t>
  </si>
  <si>
    <t>Gonzalez and Sons</t>
  </si>
  <si>
    <t>373-473-6115</t>
  </si>
  <si>
    <t>349.222.4238x321</t>
  </si>
  <si>
    <t>alvin14@herrera.biz</t>
  </si>
  <si>
    <t>terrycharles@young.biz</t>
  </si>
  <si>
    <t>Little teach recent win enough born.</t>
  </si>
  <si>
    <t>99efbA223D5fd1E</t>
  </si>
  <si>
    <t>Lance Zhang</t>
  </si>
  <si>
    <t>Alvarado</t>
  </si>
  <si>
    <t>Lynch-Ramirez</t>
  </si>
  <si>
    <t>998-593-1264x79975</t>
  </si>
  <si>
    <t>eileen85@robles.com</t>
  </si>
  <si>
    <t>sarahholland@macias.com</t>
  </si>
  <si>
    <t>https://holmes-richards.com/</t>
  </si>
  <si>
    <t>Poor assume information at.</t>
  </si>
  <si>
    <t>3549EFc37a155b2</t>
  </si>
  <si>
    <t>Vincent Russo</t>
  </si>
  <si>
    <t>Kathleen</t>
  </si>
  <si>
    <t>Armstrong</t>
  </si>
  <si>
    <t>Mcneil Group</t>
  </si>
  <si>
    <t>845.556.7899</t>
  </si>
  <si>
    <t>eduardobyrd@cox.net</t>
  </si>
  <si>
    <t>gmayer@bernard.org</t>
  </si>
  <si>
    <t>https://www.middleton.com/</t>
  </si>
  <si>
    <t>Once idea word answer officer.</t>
  </si>
  <si>
    <t>30e0a61eAa19CDe</t>
  </si>
  <si>
    <t>Derek Hester</t>
  </si>
  <si>
    <t>Tyler-Oconnor</t>
  </si>
  <si>
    <t>223-260-7685</t>
  </si>
  <si>
    <t>601-288-4918x6609</t>
  </si>
  <si>
    <t>agilmore@wu-goodwin.com</t>
  </si>
  <si>
    <t>alexandra06@rogers-dickson.com</t>
  </si>
  <si>
    <t>http://schaefer-diaz.com/</t>
  </si>
  <si>
    <t>Brother something page half someone avoid partner soon.</t>
  </si>
  <si>
    <t>6DfE296FF81CAbA</t>
  </si>
  <si>
    <t>Ricardo Bryant</t>
  </si>
  <si>
    <t>Jack</t>
  </si>
  <si>
    <t>Rivers</t>
  </si>
  <si>
    <t>Hart-Curry</t>
  </si>
  <si>
    <t>(820)842-7471</t>
  </si>
  <si>
    <t>576.893.0759x33334</t>
  </si>
  <si>
    <t>alison10@norton-macdonald.net</t>
  </si>
  <si>
    <t>fvelazquez@waters-osborn.com</t>
  </si>
  <si>
    <t>http://moreno.com/</t>
  </si>
  <si>
    <t>State indicate alone first structure.</t>
  </si>
  <si>
    <t>Def17a4FFFD642c</t>
  </si>
  <si>
    <t>Shelia Leblanc</t>
  </si>
  <si>
    <t>Gibson, Osborn and Gordon</t>
  </si>
  <si>
    <t>309.780.6802x74833</t>
  </si>
  <si>
    <t>sheenaberry@christian.com</t>
  </si>
  <si>
    <t>caroline18@forbes.info</t>
  </si>
  <si>
    <t>http://dominguez.com/</t>
  </si>
  <si>
    <t>Star follow or.</t>
  </si>
  <si>
    <t>3baCcb1febAa8BC</t>
  </si>
  <si>
    <t>Phyllis Lozano</t>
  </si>
  <si>
    <t>Ethan</t>
  </si>
  <si>
    <t>Hampton Inc</t>
  </si>
  <si>
    <t>001-353-467-2315x76427</t>
  </si>
  <si>
    <t>713.202.1718x5090</t>
  </si>
  <si>
    <t>selena99@hooper-schmitt.org</t>
  </si>
  <si>
    <t>kiara75@spencer.com</t>
  </si>
  <si>
    <t>http://www.berry.com/</t>
  </si>
  <si>
    <t>Speech room pressure foot under.</t>
  </si>
  <si>
    <t>dEFF9ec8f6841Bd</t>
  </si>
  <si>
    <t>Vickie Bowen</t>
  </si>
  <si>
    <t>Stacy</t>
  </si>
  <si>
    <t>Gamble</t>
  </si>
  <si>
    <t>Santana Ltd</t>
  </si>
  <si>
    <t>(844)766-0291x8250</t>
  </si>
  <si>
    <t>(494)542-5562x459</t>
  </si>
  <si>
    <t>ocastaneda@juarez.com</t>
  </si>
  <si>
    <t>isabellaphillips@orr.info</t>
  </si>
  <si>
    <t>http://www.diaz.info/</t>
  </si>
  <si>
    <t>Wait or style whom career.</t>
  </si>
  <si>
    <t>97C7EfFa034C2CB</t>
  </si>
  <si>
    <t>Noah Vasquez</t>
  </si>
  <si>
    <t>Wang</t>
  </si>
  <si>
    <t>Kirk Ltd</t>
  </si>
  <si>
    <t>(487)350-8397x495</t>
  </si>
  <si>
    <t>638.911.9193x1025</t>
  </si>
  <si>
    <t>sergiorosales@dominguez.com</t>
  </si>
  <si>
    <t>alyssa03@bishop.com</t>
  </si>
  <si>
    <t>http://www.valenzuela.com/</t>
  </si>
  <si>
    <t>Notice personal son.</t>
  </si>
  <si>
    <t>c2C6B0Af1fFdDd7</t>
  </si>
  <si>
    <t>Dakota Avila</t>
  </si>
  <si>
    <t>Selena</t>
  </si>
  <si>
    <t>Luna-Houston</t>
  </si>
  <si>
    <t>225.489.1831x7106</t>
  </si>
  <si>
    <t>mauriceparker@vaughan.com</t>
  </si>
  <si>
    <t>evansanthony@hardin-braun.com</t>
  </si>
  <si>
    <t>http://griffith.net/</t>
  </si>
  <si>
    <t>Party learn account.</t>
  </si>
  <si>
    <t>57f2b43bD18caF1</t>
  </si>
  <si>
    <t>Benjamin Erickson</t>
  </si>
  <si>
    <t>Cochran</t>
  </si>
  <si>
    <t>Glenn and Sons</t>
  </si>
  <si>
    <t>588.440.1314x691</t>
  </si>
  <si>
    <t>332.852.4529x431</t>
  </si>
  <si>
    <t>rmeyer@aguilar.com</t>
  </si>
  <si>
    <t>chubbard@espinoza-mathews.com</t>
  </si>
  <si>
    <t>http://hines.com/</t>
  </si>
  <si>
    <t>Also computer cold foot.</t>
  </si>
  <si>
    <t>b0d4CF2a527BcfC</t>
  </si>
  <si>
    <t>Miranda Livingston</t>
  </si>
  <si>
    <t>Paige</t>
  </si>
  <si>
    <t>Dean</t>
  </si>
  <si>
    <t>Spears-Zamora</t>
  </si>
  <si>
    <t>862-356-5717x0773</t>
  </si>
  <si>
    <t>candice09@rich.biz</t>
  </si>
  <si>
    <t>patriciathompson@fowler.com</t>
  </si>
  <si>
    <t>http://villa-suarez.info/</t>
  </si>
  <si>
    <t>Area green century mention person series husband.</t>
  </si>
  <si>
    <t>B8b9A3F3CC0e04C</t>
  </si>
  <si>
    <t>Barbara Pugh</t>
  </si>
  <si>
    <t>Cathy</t>
  </si>
  <si>
    <t>Graves, Gillespie and Barker</t>
  </si>
  <si>
    <t>344-710-1444</t>
  </si>
  <si>
    <t>(766)788-8099</t>
  </si>
  <si>
    <t>evan45@hebert.com</t>
  </si>
  <si>
    <t>walter01@austin.com</t>
  </si>
  <si>
    <t>https://www.brewer.com/</t>
  </si>
  <si>
    <t>Term may develop among the particularly full plan.</t>
  </si>
  <si>
    <t>0b4C98637d02064</t>
  </si>
  <si>
    <t>Anthony Jennings</t>
  </si>
  <si>
    <t>Gerald</t>
  </si>
  <si>
    <t>Sharp-Cooke</t>
  </si>
  <si>
    <t>770.200.3640</t>
  </si>
  <si>
    <t>001-380-945-0661x891</t>
  </si>
  <si>
    <t>allison01@gallagher.net</t>
  </si>
  <si>
    <t>comptonmelody@chase.org</t>
  </si>
  <si>
    <t>http://www.villegas.com/</t>
  </si>
  <si>
    <t>Card society later work foot suggest.</t>
  </si>
  <si>
    <t>7dD4Ab9bdcC5e00</t>
  </si>
  <si>
    <t>Charlotte Fitzpatrick</t>
  </si>
  <si>
    <t>Franklin-Baldwin</t>
  </si>
  <si>
    <t>509.865.1787</t>
  </si>
  <si>
    <t>john60@skinner-odonnell.com</t>
  </si>
  <si>
    <t>caseybuck@mccall-haas.com</t>
  </si>
  <si>
    <t>https://fleming.com/</t>
  </si>
  <si>
    <t>During necessary budget former check itself threat.</t>
  </si>
  <si>
    <t>84E670384bAA58c</t>
  </si>
  <si>
    <t>Kirsten Watson</t>
  </si>
  <si>
    <t>Shaffer-Lee</t>
  </si>
  <si>
    <t>(351)877-2483x0563</t>
  </si>
  <si>
    <t>lpeters@trevino.com</t>
  </si>
  <si>
    <t>jennifer86@adams.com</t>
  </si>
  <si>
    <t>http://church.com/</t>
  </si>
  <si>
    <t>Smile recent political smile add too.</t>
  </si>
  <si>
    <t>AE6F5c8cD38eEbd</t>
  </si>
  <si>
    <t>Connie Wells</t>
  </si>
  <si>
    <t>Newton-Espinoza</t>
  </si>
  <si>
    <t>880-702-5321x7405</t>
  </si>
  <si>
    <t>zgould@cummings.com</t>
  </si>
  <si>
    <t>marissa33@walter.org</t>
  </si>
  <si>
    <t>https://rocha-arnold.info/</t>
  </si>
  <si>
    <t>Hard huge business trial.</t>
  </si>
  <si>
    <t>3DAeB3a8217214A</t>
  </si>
  <si>
    <t>Malik Hutchinson</t>
  </si>
  <si>
    <t>Carlos</t>
  </si>
  <si>
    <t>Odonnell</t>
  </si>
  <si>
    <t>Robertson-Branch</t>
  </si>
  <si>
    <t>777.720.7566x66263</t>
  </si>
  <si>
    <t>(923)605-6656</t>
  </si>
  <si>
    <t>gregvincent@waller.org</t>
  </si>
  <si>
    <t>natashamckinney@lynch.com</t>
  </si>
  <si>
    <t>https://bullock.biz/</t>
  </si>
  <si>
    <t>Court blood fast boy clearly watch.</t>
  </si>
  <si>
    <t>B16A2F28D4D7c9F</t>
  </si>
  <si>
    <t>Beverly Richards</t>
  </si>
  <si>
    <t>Wendy</t>
  </si>
  <si>
    <t>Joyce Group</t>
  </si>
  <si>
    <t>001-498-710-6817</t>
  </si>
  <si>
    <t>001-928-479-1956x07346</t>
  </si>
  <si>
    <t>fkline@knapp-haas.com</t>
  </si>
  <si>
    <t>gilljackie@combs.com</t>
  </si>
  <si>
    <t>http://www.horn.com/</t>
  </si>
  <si>
    <t>Want dream would these easy seek.</t>
  </si>
  <si>
    <t>e4e3ac5f74559A5</t>
  </si>
  <si>
    <t>Robert Haney</t>
  </si>
  <si>
    <t>Jamie</t>
  </si>
  <si>
    <t>Palmer</t>
  </si>
  <si>
    <t>Dalton, Robinson and Powers</t>
  </si>
  <si>
    <t>(934)216-1600</t>
  </si>
  <si>
    <t>vangdanny@perry.info</t>
  </si>
  <si>
    <t>howarddudley@mccarty.com</t>
  </si>
  <si>
    <t>https://www.shannon.com/</t>
  </si>
  <si>
    <t>His as church challenge base onto.</t>
  </si>
  <si>
    <t>8e38C27B8ecBCe7</t>
  </si>
  <si>
    <t>April Carr</t>
  </si>
  <si>
    <t>Yang PLC</t>
  </si>
  <si>
    <t>203.309.9431</t>
  </si>
  <si>
    <t>797-848-7231</t>
  </si>
  <si>
    <t>neildonovan@herman-melton.biz</t>
  </si>
  <si>
    <t>terri28@maxwell-donovan.com</t>
  </si>
  <si>
    <t>https://keller.biz/</t>
  </si>
  <si>
    <t>Among job leg kid up contain yourself.</t>
  </si>
  <si>
    <t>C2c32FAB78E9A3C</t>
  </si>
  <si>
    <t>Eugene Richardson</t>
  </si>
  <si>
    <t>Phillip</t>
  </si>
  <si>
    <t>Black, Murphy and Robinson</t>
  </si>
  <si>
    <t>(259)441-3504</t>
  </si>
  <si>
    <t>osbornewillie@cline.biz</t>
  </si>
  <si>
    <t>shelby47@browning-lowe.com</t>
  </si>
  <si>
    <t>http://rubio.info/</t>
  </si>
  <si>
    <t>Friend statement quickly.</t>
  </si>
  <si>
    <t>ef3E3DE9cEFD128</t>
  </si>
  <si>
    <t>Traci Shelton</t>
  </si>
  <si>
    <t>Alvarez</t>
  </si>
  <si>
    <t>Moreno and Sons</t>
  </si>
  <si>
    <t>(766)919-4540</t>
  </si>
  <si>
    <t>761-715-4093</t>
  </si>
  <si>
    <t>longmichaela@fuller.com</t>
  </si>
  <si>
    <t>conraddarius@schmidt.com</t>
  </si>
  <si>
    <t>https://www.johnston-oconnor.com/</t>
  </si>
  <si>
    <t>Nation now character reason water kitchen.</t>
  </si>
  <si>
    <t>985Fe8dFE105d5d</t>
  </si>
  <si>
    <t>Nina Briggs</t>
  </si>
  <si>
    <t>Ellen</t>
  </si>
  <si>
    <t>Todd</t>
  </si>
  <si>
    <t>Reynolds Ltd</t>
  </si>
  <si>
    <t>641-961-0818</t>
  </si>
  <si>
    <t>001-754-757-8230x71599</t>
  </si>
  <si>
    <t>patty93@charles.com</t>
  </si>
  <si>
    <t>dickersonfaith@hatfield.com</t>
  </si>
  <si>
    <t>https://www.krause.com/</t>
  </si>
  <si>
    <t>Debate social response factor guess.</t>
  </si>
  <si>
    <t>813d5B9A979E24D</t>
  </si>
  <si>
    <t>Kenneth Peters</t>
  </si>
  <si>
    <t>Pope</t>
  </si>
  <si>
    <t>fpollard@valenzuela.net</t>
  </si>
  <si>
    <t>fduran@stokes.net</t>
  </si>
  <si>
    <t>https://www.spencer.com/</t>
  </si>
  <si>
    <t>Floor allow minute reach most report.</t>
  </si>
  <si>
    <t>44deA956A0FEAa3</t>
  </si>
  <si>
    <t>Lindsey Hatfield</t>
  </si>
  <si>
    <t>Maria</t>
  </si>
  <si>
    <t>Compton</t>
  </si>
  <si>
    <t>Mckenzie, Gibson and Quinn</t>
  </si>
  <si>
    <t>369-204-9672</t>
  </si>
  <si>
    <t>gbates@bryan.com</t>
  </si>
  <si>
    <t>ayersjorge@ingram.com</t>
  </si>
  <si>
    <t>http://arellano.com/</t>
  </si>
  <si>
    <t>Either it difference.</t>
  </si>
  <si>
    <t>01745F68F4251e5</t>
  </si>
  <si>
    <t>Linda Jensen</t>
  </si>
  <si>
    <t>Rangel</t>
  </si>
  <si>
    <t>Lam LLC</t>
  </si>
  <si>
    <t>001-969-224-5604</t>
  </si>
  <si>
    <t>883.400.1010x22719</t>
  </si>
  <si>
    <t>ktorres@finley-koch.net</t>
  </si>
  <si>
    <t>mariah25@jefferson.biz</t>
  </si>
  <si>
    <t>https://yoder.org/</t>
  </si>
  <si>
    <t>Keep pick focus foot herself try.</t>
  </si>
  <si>
    <t>72ED6dE9E3e1B2D</t>
  </si>
  <si>
    <t>Carlos Mitchell</t>
  </si>
  <si>
    <t>Leroy</t>
  </si>
  <si>
    <t>Meza</t>
  </si>
  <si>
    <t>Baker and Sons</t>
  </si>
  <si>
    <t>785-220-2180</t>
  </si>
  <si>
    <t>359-348-9754</t>
  </si>
  <si>
    <t>emmaluna@oconnell.com</t>
  </si>
  <si>
    <t>wboone@gilbert.biz</t>
  </si>
  <si>
    <t>https://hurley.biz/</t>
  </si>
  <si>
    <t>Significant during per house treatment.</t>
  </si>
  <si>
    <t>1E98A148185e1d0</t>
  </si>
  <si>
    <t>Carol Braun</t>
  </si>
  <si>
    <t>Kristine</t>
  </si>
  <si>
    <t>Farmer</t>
  </si>
  <si>
    <t>Mcintyre, Barrera and Best</t>
  </si>
  <si>
    <t>(246)372-7077</t>
  </si>
  <si>
    <t>(570)638-5093</t>
  </si>
  <si>
    <t>charlotte64@ramirez.biz</t>
  </si>
  <si>
    <t>hailey29@wiley.com</t>
  </si>
  <si>
    <t>http://www.bell.com/</t>
  </si>
  <si>
    <t>Occur continue table there increase degree.</t>
  </si>
  <si>
    <t>D8938950195fEC8</t>
  </si>
  <si>
    <t>Misty Gonzalez</t>
  </si>
  <si>
    <t>Nash Inc</t>
  </si>
  <si>
    <t>(500)617-4997x280</t>
  </si>
  <si>
    <t>(703)213-5372x7836</t>
  </si>
  <si>
    <t>tshaffer@kerr.com</t>
  </si>
  <si>
    <t>lauradavila@cameron.net</t>
  </si>
  <si>
    <t>https://www.jackson.com/</t>
  </si>
  <si>
    <t>No skill see coach.</t>
  </si>
  <si>
    <t>11feedA586CCdea</t>
  </si>
  <si>
    <t>Grace Tate</t>
  </si>
  <si>
    <t>Sellers</t>
  </si>
  <si>
    <t>Hudson, Solis and Sullivan</t>
  </si>
  <si>
    <t>722.550.7533x9794</t>
  </si>
  <si>
    <t>christie22@bell.com</t>
  </si>
  <si>
    <t>hmunoz@tate.com</t>
  </si>
  <si>
    <t>http://griffin.com/</t>
  </si>
  <si>
    <t>Then environment stay option ten charge wrong thank.</t>
  </si>
  <si>
    <t>9383a0bACA8ECBa</t>
  </si>
  <si>
    <t>Sandy Browning</t>
  </si>
  <si>
    <t>Shawna</t>
  </si>
  <si>
    <t>Holloway</t>
  </si>
  <si>
    <t>Hawkins Ltd</t>
  </si>
  <si>
    <t>001-661-824-4895x2811</t>
  </si>
  <si>
    <t>(520)640-3022x51741</t>
  </si>
  <si>
    <t>kaylee38@pena.com</t>
  </si>
  <si>
    <t>ikane@carey-horton.biz</t>
  </si>
  <si>
    <t>https://rodgers-gilmore.com/</t>
  </si>
  <si>
    <t>Detail use suffer consumer.</t>
  </si>
  <si>
    <t>a24a6C43eae5f7c</t>
  </si>
  <si>
    <t>Stefanie Oneal</t>
  </si>
  <si>
    <t>Ruben</t>
  </si>
  <si>
    <t>Trevino</t>
  </si>
  <si>
    <t>Jimenez PLC</t>
  </si>
  <si>
    <t>470-214-2095x41954</t>
  </si>
  <si>
    <t>kerrygriffith@hartman.info</t>
  </si>
  <si>
    <t>ymcclain@hull.net</t>
  </si>
  <si>
    <t>https://castaneda.com/</t>
  </si>
  <si>
    <t>Feel town event many leave high.</t>
  </si>
  <si>
    <t>ddBdD3aCBa49ba6</t>
  </si>
  <si>
    <t>Christy Knox</t>
  </si>
  <si>
    <t>Mia</t>
  </si>
  <si>
    <t>Mccann-Pearson</t>
  </si>
  <si>
    <t>001-934-829-8487x698</t>
  </si>
  <si>
    <t>jon23@fletcher.biz</t>
  </si>
  <si>
    <t>hoodmaxwell@rojas.net</t>
  </si>
  <si>
    <t>http://www.best.com/</t>
  </si>
  <si>
    <t>Group record us moment important change.</t>
  </si>
  <si>
    <t>3EF3A1bB4ebF47F</t>
  </si>
  <si>
    <t>Sarah Escobar</t>
  </si>
  <si>
    <t>Mario</t>
  </si>
  <si>
    <t>Coffey</t>
  </si>
  <si>
    <t>Schneider-Dunlap</t>
  </si>
  <si>
    <t>296-250-1931</t>
  </si>
  <si>
    <t>jeanette78@murray-cross.com</t>
  </si>
  <si>
    <t>tabitha02@santos.com</t>
  </si>
  <si>
    <t>http://lawson-ortiz.com/</t>
  </si>
  <si>
    <t>Decide task boy nice simple conference.</t>
  </si>
  <si>
    <t>8B886F962fFB163</t>
  </si>
  <si>
    <t>Gerald Hodge</t>
  </si>
  <si>
    <t>Gregg</t>
  </si>
  <si>
    <t>Serrano Ltd</t>
  </si>
  <si>
    <t>(757)745-9306</t>
  </si>
  <si>
    <t>beckerlacey@macias-mcknight.com</t>
  </si>
  <si>
    <t>bwong@coleman.com</t>
  </si>
  <si>
    <t>https://www.bright.com/</t>
  </si>
  <si>
    <t>Policy despite alone how movie key.</t>
  </si>
  <si>
    <t>8c40cecCeEaAca2</t>
  </si>
  <si>
    <t>Becky Lopez</t>
  </si>
  <si>
    <t>Meyers</t>
  </si>
  <si>
    <t>Tanner-Sutton</t>
  </si>
  <si>
    <t>001-964-509-7459x078</t>
  </si>
  <si>
    <t>001-932-676-5408x618</t>
  </si>
  <si>
    <t>brettconner@lindsey.org</t>
  </si>
  <si>
    <t>dawn74@galloway.com</t>
  </si>
  <si>
    <t>https://kirk-gibbs.net/</t>
  </si>
  <si>
    <t>Rest property weight however save.</t>
  </si>
  <si>
    <t>C79D14aE73117DA</t>
  </si>
  <si>
    <t>Alexander Freeman</t>
  </si>
  <si>
    <t>Maurice</t>
  </si>
  <si>
    <t>Paul PLC</t>
  </si>
  <si>
    <t>304-940-4930</t>
  </si>
  <si>
    <t>525-492-6599x351</t>
  </si>
  <si>
    <t>larahannah@hardin-gamble.biz</t>
  </si>
  <si>
    <t>bradycurry@powers.com</t>
  </si>
  <si>
    <t>https://www.mcmahon.com/</t>
  </si>
  <si>
    <t>Picture short just region course writer responsibility dream.</t>
  </si>
  <si>
    <t>0a5fd8bC1c0d1e3</t>
  </si>
  <si>
    <t>Micheal Chapman</t>
  </si>
  <si>
    <t>Cobb</t>
  </si>
  <si>
    <t>Kaufman, Noble and Henson</t>
  </si>
  <si>
    <t>001-600-258-9029x756</t>
  </si>
  <si>
    <t>matthew59@walsh-barnes.com</t>
  </si>
  <si>
    <t>sherrichang@schroeder.org</t>
  </si>
  <si>
    <t>https://www.carney-barnett.com/</t>
  </si>
  <si>
    <t>Left build this feeling collection have country help.</t>
  </si>
  <si>
    <t>d221eed96FcB472</t>
  </si>
  <si>
    <t>Shane Russell</t>
  </si>
  <si>
    <t>Bolton</t>
  </si>
  <si>
    <t>Booth Ltd</t>
  </si>
  <si>
    <t>984.858.9507</t>
  </si>
  <si>
    <t>219-319-2178x0156</t>
  </si>
  <si>
    <t>johnsonabigail@weeks-gallagher.info</t>
  </si>
  <si>
    <t>jeromehobbs@delacruz.biz</t>
  </si>
  <si>
    <t>http://www.baker.org/</t>
  </si>
  <si>
    <t>Join little boy hit picture charge blood always.</t>
  </si>
  <si>
    <t>DA4CC59Ba08CBA5</t>
  </si>
  <si>
    <t>Carrie Bray</t>
  </si>
  <si>
    <t>Sheryl</t>
  </si>
  <si>
    <t>Lutz</t>
  </si>
  <si>
    <t>Singh, Hendricks and Hendrix</t>
  </si>
  <si>
    <t>508-206-4525</t>
  </si>
  <si>
    <t>ddunn@mcmillan.com</t>
  </si>
  <si>
    <t>taylorhansen@bradley-fields.com</t>
  </si>
  <si>
    <t>http://henderson.biz/</t>
  </si>
  <si>
    <t>Data design Democrat single glass.</t>
  </si>
  <si>
    <t>aE38BD4De0E65cD</t>
  </si>
  <si>
    <t>Harry Carpenter</t>
  </si>
  <si>
    <t>Meagan</t>
  </si>
  <si>
    <t>Boyle</t>
  </si>
  <si>
    <t>Bradley LLC</t>
  </si>
  <si>
    <t>001-299-614-6989x89416</t>
  </si>
  <si>
    <t>974-791-0350x003</t>
  </si>
  <si>
    <t>oconnellrichard@macias.com</t>
  </si>
  <si>
    <t>tmaddox@mccoy.com</t>
  </si>
  <si>
    <t>https://serrano-mcpherson.com/</t>
  </si>
  <si>
    <t>Evening or ability agency.</t>
  </si>
  <si>
    <t>a748FfD7b1BCb6B</t>
  </si>
  <si>
    <t>Erika Marsh</t>
  </si>
  <si>
    <t>Newman</t>
  </si>
  <si>
    <t>Davidson, Bean and Taylor</t>
  </si>
  <si>
    <t>903.680.9946</t>
  </si>
  <si>
    <t>836.576.4006x0039</t>
  </si>
  <si>
    <t>saramoreno@rich.com</t>
  </si>
  <si>
    <t>lynnhess@delgado.com</t>
  </si>
  <si>
    <t>https://www.singh-watts.com/</t>
  </si>
  <si>
    <t>Seven share section other.</t>
  </si>
  <si>
    <t>7b1ADEE043FDcA3</t>
  </si>
  <si>
    <t>Glen Schaefer</t>
  </si>
  <si>
    <t>Cantrell</t>
  </si>
  <si>
    <t>Kelley, Glass and Wall</t>
  </si>
  <si>
    <t>327.626.7048</t>
  </si>
  <si>
    <t>harmonsue@mathews-scott.com</t>
  </si>
  <si>
    <t>doconnor@blanchard-burch.com</t>
  </si>
  <si>
    <t>https://hancock.org/</t>
  </si>
  <si>
    <t>Serve let soon game most subject check.</t>
  </si>
  <si>
    <t>c82AcC4C59c68Fc</t>
  </si>
  <si>
    <t>Valerie Paul</t>
  </si>
  <si>
    <t>Pennington</t>
  </si>
  <si>
    <t>Buck-Bullock</t>
  </si>
  <si>
    <t>224-628-4836</t>
  </si>
  <si>
    <t>rsteele@villarreal.com</t>
  </si>
  <si>
    <t>fcarr@hardin.com</t>
  </si>
  <si>
    <t>http://mclean.com/</t>
  </si>
  <si>
    <t>Speech herself traditional time.</t>
  </si>
  <si>
    <t>Fa63bbBBF211ACa</t>
  </si>
  <si>
    <t>Isabella Ford</t>
  </si>
  <si>
    <t>Karl</t>
  </si>
  <si>
    <t>Orr LLC</t>
  </si>
  <si>
    <t>(867)485-1078x48980</t>
  </si>
  <si>
    <t>vwolfe@andrade.info</t>
  </si>
  <si>
    <t>rkerr@chambers-jacobson.biz</t>
  </si>
  <si>
    <t>http://www.alvarez.com/</t>
  </si>
  <si>
    <t>Particularly still many decision not office.</t>
  </si>
  <si>
    <t>BC626DeBBb7c61c</t>
  </si>
  <si>
    <t>Clinton James</t>
  </si>
  <si>
    <t>Shepard</t>
  </si>
  <si>
    <t>Jimenez, Waters and Castillo</t>
  </si>
  <si>
    <t>(957)300-0770x842</t>
  </si>
  <si>
    <t>natalievazquez@stark.com</t>
  </si>
  <si>
    <t>sarcher@rodgers-hogan.com</t>
  </si>
  <si>
    <t>https://www.schaefer.com/</t>
  </si>
  <si>
    <t>Important argue none artist.</t>
  </si>
  <si>
    <t>73a5c4fD396bBDA</t>
  </si>
  <si>
    <t>Sean Jennings</t>
  </si>
  <si>
    <t>Bryant</t>
  </si>
  <si>
    <t>Lindsey, Costa and Oneal</t>
  </si>
  <si>
    <t>565-818-9906</t>
  </si>
  <si>
    <t>563.432.0172</t>
  </si>
  <si>
    <t>hannaharmstrong@ochoa.biz</t>
  </si>
  <si>
    <t>jeremypham@nolan.net</t>
  </si>
  <si>
    <t>https://tapia.info/</t>
  </si>
  <si>
    <t>Investment base hand member image machine real.</t>
  </si>
  <si>
    <t>D3cD1e74fEf3D7C</t>
  </si>
  <si>
    <t>Megan Prince</t>
  </si>
  <si>
    <t>Greer</t>
  </si>
  <si>
    <t>Cisneros, Owen and Dudley</t>
  </si>
  <si>
    <t>001-847-639-2666x58600</t>
  </si>
  <si>
    <t>001-364-894-7094</t>
  </si>
  <si>
    <t>morgan57@lawson-dawson.com</t>
  </si>
  <si>
    <t>cowanmark@rojas.com</t>
  </si>
  <si>
    <t>http://www.murray.org/</t>
  </si>
  <si>
    <t>Add they above term media participant.</t>
  </si>
  <si>
    <t>feBbF10ff7BB8F7</t>
  </si>
  <si>
    <t>Cameron Thornton</t>
  </si>
  <si>
    <t>Jonathon</t>
  </si>
  <si>
    <t>Newton</t>
  </si>
  <si>
    <t>Eaton-Hodge</t>
  </si>
  <si>
    <t>cathymcintosh@cook.com</t>
  </si>
  <si>
    <t>halejenna@sullivan.com</t>
  </si>
  <si>
    <t>https://anderson-herman.info/</t>
  </si>
  <si>
    <t>Where lead technology computer say particular.</t>
  </si>
  <si>
    <t>6FE8Ba242FFd821</t>
  </si>
  <si>
    <t>Melinda Barajas</t>
  </si>
  <si>
    <t>Heidi</t>
  </si>
  <si>
    <t>Woods</t>
  </si>
  <si>
    <t>Smith-Anthony</t>
  </si>
  <si>
    <t>001-336-269-8696</t>
  </si>
  <si>
    <t>471-546-2959x780</t>
  </si>
  <si>
    <t>turnerbailey@gallegos.com</t>
  </si>
  <si>
    <t>jhuber@odom.com</t>
  </si>
  <si>
    <t>http://mcknight-reid.com/</t>
  </si>
  <si>
    <t>Tough any along cell always executive response.</t>
  </si>
  <si>
    <t>2D0b61b9a04ef56</t>
  </si>
  <si>
    <t>Kristy Acosta</t>
  </si>
  <si>
    <t>Vasquez</t>
  </si>
  <si>
    <t>Whitehead Inc</t>
  </si>
  <si>
    <t>343.702.5442</t>
  </si>
  <si>
    <t>502.981.2723</t>
  </si>
  <si>
    <t>wsummers@miranda.com</t>
  </si>
  <si>
    <t>wcross@house.com</t>
  </si>
  <si>
    <t>http://parker.com/</t>
  </si>
  <si>
    <t>Improve share officer.</t>
  </si>
  <si>
    <t>A2A7a7A08ECeBCf</t>
  </si>
  <si>
    <t>Zoe Barnes</t>
  </si>
  <si>
    <t>Donald</t>
  </si>
  <si>
    <t>Perry</t>
  </si>
  <si>
    <t>Davies, Fitzgerald and Glover</t>
  </si>
  <si>
    <t>001-217-257-6268x480</t>
  </si>
  <si>
    <t>hendrixjoann@best-francis.com</t>
  </si>
  <si>
    <t>vickiesloan@terry.com</t>
  </si>
  <si>
    <t>http://padilla.com/</t>
  </si>
  <si>
    <t>Guess word laugh.</t>
  </si>
  <si>
    <t>CeebfAfA38055e6</t>
  </si>
  <si>
    <t>Charlotte Palmer</t>
  </si>
  <si>
    <t>Randall-Robbins</t>
  </si>
  <si>
    <t>526-903-3566</t>
  </si>
  <si>
    <t>919-347-4260x700</t>
  </si>
  <si>
    <t>cbrennan@dixon.com</t>
  </si>
  <si>
    <t>vboone@farley.com</t>
  </si>
  <si>
    <t>https://www.garrison.biz/</t>
  </si>
  <si>
    <t>Fact data education suffer environment public Republican attack.</t>
  </si>
  <si>
    <t>2Ece9D65821A6Bf</t>
  </si>
  <si>
    <t>Sean Mcintosh</t>
  </si>
  <si>
    <t>Gabriel</t>
  </si>
  <si>
    <t>Petty</t>
  </si>
  <si>
    <t>Petersen, Olson and Buckley</t>
  </si>
  <si>
    <t>(804)654-8016</t>
  </si>
  <si>
    <t>(263)409-0842x47746</t>
  </si>
  <si>
    <t>brady08@christensen.info</t>
  </si>
  <si>
    <t>vmolina@bowen-rose.com</t>
  </si>
  <si>
    <t>https://www.wise-pham.org/</t>
  </si>
  <si>
    <t>Art number glass traditional time those.</t>
  </si>
  <si>
    <t>6Fc777B05beEA43</t>
  </si>
  <si>
    <t>Jerry Orr</t>
  </si>
  <si>
    <t>Fitzpatrick, Dorsey and Sheppard</t>
  </si>
  <si>
    <t>478.875.0217</t>
  </si>
  <si>
    <t>926-200-2453</t>
  </si>
  <si>
    <t>torresblake@melendez.com</t>
  </si>
  <si>
    <t>kfarley@cordova.net</t>
  </si>
  <si>
    <t>http://www.dorsey.biz/</t>
  </si>
  <si>
    <t>Several policy security unit attention best large.</t>
  </si>
  <si>
    <t>C25Afea7d94eBBC</t>
  </si>
  <si>
    <t>Elizabeth Harper</t>
  </si>
  <si>
    <t>Craig</t>
  </si>
  <si>
    <t>Combs</t>
  </si>
  <si>
    <t>Hammond-York</t>
  </si>
  <si>
    <t>(740)502-5100</t>
  </si>
  <si>
    <t>001-315-869-7741</t>
  </si>
  <si>
    <t>stacy31@adams.com</t>
  </si>
  <si>
    <t>vargasdillon@david.com</t>
  </si>
  <si>
    <t>https://lindsey.info/</t>
  </si>
  <si>
    <t>Issue who full father share this its.</t>
  </si>
  <si>
    <t>b429F817fd6FCFe</t>
  </si>
  <si>
    <t>Katie Patel</t>
  </si>
  <si>
    <t>Costa</t>
  </si>
  <si>
    <t>Newton-Chambers</t>
  </si>
  <si>
    <t>001-332-781-9019</t>
  </si>
  <si>
    <t>208.224.9729x74599</t>
  </si>
  <si>
    <t>savageroy@mccullough.biz</t>
  </si>
  <si>
    <t>ogamble@stephenson.com</t>
  </si>
  <si>
    <t>https://www.ochoa.com/</t>
  </si>
  <si>
    <t>Treat look baby view high.</t>
  </si>
  <si>
    <t>b1eFB8ec3e3f8ec</t>
  </si>
  <si>
    <t>Lindsey Sandoval</t>
  </si>
  <si>
    <t>Devin</t>
  </si>
  <si>
    <t>Mccoy Ltd</t>
  </si>
  <si>
    <t>715-364-6314</t>
  </si>
  <si>
    <t>davebryan@velez.com</t>
  </si>
  <si>
    <t>websterlevi@maynard-curry.com</t>
  </si>
  <si>
    <t>https://goodwin-todd.info/</t>
  </si>
  <si>
    <t>Cost deal thus know hundred.</t>
  </si>
  <si>
    <t>DaA03f5AF8c62C4</t>
  </si>
  <si>
    <t>Diana Maldonado</t>
  </si>
  <si>
    <t>Tracey</t>
  </si>
  <si>
    <t>Bauer</t>
  </si>
  <si>
    <t>Lopez, Massey and Mccoy</t>
  </si>
  <si>
    <t>494.696.4391</t>
  </si>
  <si>
    <t>ruben47@strong.com</t>
  </si>
  <si>
    <t>kent36@espinoza-humphrey.info</t>
  </si>
  <si>
    <t>http://www.malone-keller.org/</t>
  </si>
  <si>
    <t>Seem among decide pick.</t>
  </si>
  <si>
    <t>5BFB9FE892cAf87</t>
  </si>
  <si>
    <t>Kerri Calderon</t>
  </si>
  <si>
    <t>Barron</t>
  </si>
  <si>
    <t>Jacobson-Mclaughlin</t>
  </si>
  <si>
    <t>(494)265-5571x790</t>
  </si>
  <si>
    <t>001-420-955-8736x4618</t>
  </si>
  <si>
    <t>dnielsen@fisher.org</t>
  </si>
  <si>
    <t>briannanorton@reid.com</t>
  </si>
  <si>
    <t>http://www.montgomery.com/</t>
  </si>
  <si>
    <t>Approach nothing exist economic between again.</t>
  </si>
  <si>
    <t>e133495BC3CD7d4</t>
  </si>
  <si>
    <t>Breanna Mann</t>
  </si>
  <si>
    <t>Brandy</t>
  </si>
  <si>
    <t>Ochoa</t>
  </si>
  <si>
    <t>Durham-Cruz</t>
  </si>
  <si>
    <t>001-444-906-2866x402</t>
  </si>
  <si>
    <t>mbradshaw@yu-cain.com</t>
  </si>
  <si>
    <t>irasmussen@shannon.info</t>
  </si>
  <si>
    <t>https://www.shepard.com/</t>
  </si>
  <si>
    <t>Man break believe phone hold.</t>
  </si>
  <si>
    <t>D8A2BF0e22d67bc</t>
  </si>
  <si>
    <t>Wanda Bird</t>
  </si>
  <si>
    <t>Bill</t>
  </si>
  <si>
    <t>Vazquez</t>
  </si>
  <si>
    <t>Schneider Inc</t>
  </si>
  <si>
    <t>263.466.3409x33621</t>
  </si>
  <si>
    <t>schultzdiane@montgomery.com</t>
  </si>
  <si>
    <t>armstrongtiffany@bright-jones.com</t>
  </si>
  <si>
    <t>https://www.ramos.com/</t>
  </si>
  <si>
    <t>Young none boy fill recently.</t>
  </si>
  <si>
    <t>FE2b6e4aC33a67c</t>
  </si>
  <si>
    <t>Phyllis Lambert</t>
  </si>
  <si>
    <t>Edwards</t>
  </si>
  <si>
    <t>Petty, House and Lang</t>
  </si>
  <si>
    <t>358.669.4366</t>
  </si>
  <si>
    <t>742-983-8828x832</t>
  </si>
  <si>
    <t>qcooke@french.com</t>
  </si>
  <si>
    <t>guerreromichael@duncan-dodson.com</t>
  </si>
  <si>
    <t>https://www.cameron-luna.com/</t>
  </si>
  <si>
    <t>Law place man around remember song.</t>
  </si>
  <si>
    <t>cBfFf35cAC70D25</t>
  </si>
  <si>
    <t>Philip Joyce</t>
  </si>
  <si>
    <t>Joanne</t>
  </si>
  <si>
    <t>Hansen, Singleton and Gray</t>
  </si>
  <si>
    <t>425.835.2508x288</t>
  </si>
  <si>
    <t>mcbridephyllis@roth.com</t>
  </si>
  <si>
    <t>jessevalencia@hendrix-charles.net</t>
  </si>
  <si>
    <t>https://www.spence-schroeder.com/</t>
  </si>
  <si>
    <t>Fly standard could walk.</t>
  </si>
  <si>
    <t>85fbFa41A0Fec0F</t>
  </si>
  <si>
    <t>Theodore Day</t>
  </si>
  <si>
    <t>Knox</t>
  </si>
  <si>
    <t>Massey Ltd</t>
  </si>
  <si>
    <t>kellyeduardo@adkins.com</t>
  </si>
  <si>
    <t>lunderwood@brooks.info</t>
  </si>
  <si>
    <t>https://www.blanchard.info/</t>
  </si>
  <si>
    <t>Evening author check during.</t>
  </si>
  <si>
    <t>35b8EDe0A6cb5f4</t>
  </si>
  <si>
    <t>Kurt Wells</t>
  </si>
  <si>
    <t>Woodward</t>
  </si>
  <si>
    <t>Trujillo LLC</t>
  </si>
  <si>
    <t>001-775-884-5562x39775</t>
  </si>
  <si>
    <t>nealdavid@bradshaw.com</t>
  </si>
  <si>
    <t>currynatalie@mahoney.biz</t>
  </si>
  <si>
    <t>https://harper.com/</t>
  </si>
  <si>
    <t>Might ball how consider.</t>
  </si>
  <si>
    <t>Be22Cf26E0dAda4</t>
  </si>
  <si>
    <t>Malik Krueger</t>
  </si>
  <si>
    <t>Rojas Ltd</t>
  </si>
  <si>
    <t>552-409-8238x1800</t>
  </si>
  <si>
    <t>mrobinson@franklin.com</t>
  </si>
  <si>
    <t>theresamartin@ball.com</t>
  </si>
  <si>
    <t>https://www.krueger-lowery.biz/</t>
  </si>
  <si>
    <t>Surface Mrs throw business.</t>
  </si>
  <si>
    <t>5bFC1b0Cfa4d73E</t>
  </si>
  <si>
    <t>Audrey Chapman</t>
  </si>
  <si>
    <t>Knight</t>
  </si>
  <si>
    <t>Doyle Group</t>
  </si>
  <si>
    <t>001-982-920-4691x99759</t>
  </si>
  <si>
    <t>664-237-8597x83279</t>
  </si>
  <si>
    <t>cristian62@flowers-gibbs.com</t>
  </si>
  <si>
    <t>todom@miranda-crane.com</t>
  </si>
  <si>
    <t>http://mayo-day.com/</t>
  </si>
  <si>
    <t>House front quickly religious home recently.</t>
  </si>
  <si>
    <t>B3ed083B6c85a12</t>
  </si>
  <si>
    <t>Paul Hobbs</t>
  </si>
  <si>
    <t>Jordan-Montgomery</t>
  </si>
  <si>
    <t>695.903.5499x39313</t>
  </si>
  <si>
    <t>cathygreen@chaney-richmond.com</t>
  </si>
  <si>
    <t>tinastrickland@richmond.org</t>
  </si>
  <si>
    <t>https://www.oneal.biz/</t>
  </si>
  <si>
    <t>Claim quickly high education.</t>
  </si>
  <si>
    <t>3Bf506FBA213186</t>
  </si>
  <si>
    <t>Lance Lowery</t>
  </si>
  <si>
    <t>Boone</t>
  </si>
  <si>
    <t>Banks, Hodges and Parrish</t>
  </si>
  <si>
    <t>554-793-7802x9578</t>
  </si>
  <si>
    <t>uherring@fowler.info</t>
  </si>
  <si>
    <t>wnash@lynn.com</t>
  </si>
  <si>
    <t>https://atkinson.com/</t>
  </si>
  <si>
    <t>Out prepare guy particularly.</t>
  </si>
  <si>
    <t>4eED3E3dC090fB5</t>
  </si>
  <si>
    <t>Alyssa Schmitt</t>
  </si>
  <si>
    <t>Laura</t>
  </si>
  <si>
    <t>Hays, Cantu and Brennan</t>
  </si>
  <si>
    <t>614-458-7794x98066</t>
  </si>
  <si>
    <t>veronica12@yu.net</t>
  </si>
  <si>
    <t>iroy@hess.net</t>
  </si>
  <si>
    <t>http://fitzgerald.com/</t>
  </si>
  <si>
    <t>Manage hand southern.</t>
  </si>
  <si>
    <t>9C453e05C1cf6b8</t>
  </si>
  <si>
    <t>Gregory Jimenez</t>
  </si>
  <si>
    <t>Diane</t>
  </si>
  <si>
    <t>Clarke</t>
  </si>
  <si>
    <t>Marquez-Odom</t>
  </si>
  <si>
    <t>(270)220-9730x050</t>
  </si>
  <si>
    <t>826-461-4008x5945</t>
  </si>
  <si>
    <t>chelsea34@carey.net</t>
  </si>
  <si>
    <t>carlosallen@booker.com</t>
  </si>
  <si>
    <t>https://arroyo-eaton.biz/</t>
  </si>
  <si>
    <t>Medical sport understand.</t>
  </si>
  <si>
    <t>E7adc46190aEB8D</t>
  </si>
  <si>
    <t>Adam Payne</t>
  </si>
  <si>
    <t>Orozco</t>
  </si>
  <si>
    <t>Singh Ltd</t>
  </si>
  <si>
    <t>001-734-681-7996</t>
  </si>
  <si>
    <t>695.409.2724</t>
  </si>
  <si>
    <t>jaimeandersen@garza.com</t>
  </si>
  <si>
    <t>cynthia45@knox.com</t>
  </si>
  <si>
    <t>https://www.bradford-charles.org/</t>
  </si>
  <si>
    <t>Fight sure kind card.</t>
  </si>
  <si>
    <t>d8dca22AaFC32af</t>
  </si>
  <si>
    <t>Donna Crane</t>
  </si>
  <si>
    <t>Yvonne</t>
  </si>
  <si>
    <t>Mahoney</t>
  </si>
  <si>
    <t>Dominguez PLC</t>
  </si>
  <si>
    <t>814.482.3691x0483</t>
  </si>
  <si>
    <t>001-861-448-7129</t>
  </si>
  <si>
    <t>villarrealcandace@oliver-mathis.com</t>
  </si>
  <si>
    <t>phines@hickman-blair.com</t>
  </si>
  <si>
    <t>https://potter-ritter.com/</t>
  </si>
  <si>
    <t>Every budget marriage within opportunity evidence.</t>
  </si>
  <si>
    <t>44cE2fABB44Db41</t>
  </si>
  <si>
    <t>Katrina Bradley</t>
  </si>
  <si>
    <t>Parsons Inc</t>
  </si>
  <si>
    <t>743-594-5133x098</t>
  </si>
  <si>
    <t>aford@dunn.com</t>
  </si>
  <si>
    <t>zmartinez@kerr-ponce.com</t>
  </si>
  <si>
    <t>https://www.garrison-hurley.com/</t>
  </si>
  <si>
    <t>Out wrong success dog score edge series far.</t>
  </si>
  <si>
    <t>357e2bfFB503Fd6</t>
  </si>
  <si>
    <t>Shane Allen</t>
  </si>
  <si>
    <t>Juan</t>
  </si>
  <si>
    <t>Hendrix</t>
  </si>
  <si>
    <t>Watts, Erickson and Waller</t>
  </si>
  <si>
    <t>290.258.0651x514</t>
  </si>
  <si>
    <t>(399)914-3387</t>
  </si>
  <si>
    <t>kingcesar@fletcher.com</t>
  </si>
  <si>
    <t>kurt45@dixon.com</t>
  </si>
  <si>
    <t>https://ryan-moreno.com/</t>
  </si>
  <si>
    <t>Ball father community pull reflect.</t>
  </si>
  <si>
    <t>0F48A1FfdEcAfC6</t>
  </si>
  <si>
    <t>Jessica Casey</t>
  </si>
  <si>
    <t>Natalie</t>
  </si>
  <si>
    <t>Glenn-Walters</t>
  </si>
  <si>
    <t>560-321-8472x600</t>
  </si>
  <si>
    <t>waretim@dominguez.info</t>
  </si>
  <si>
    <t>georgemack@farmer-morse.com</t>
  </si>
  <si>
    <t>http://www.callahan-acosta.com/</t>
  </si>
  <si>
    <t>Spring partner them.</t>
  </si>
  <si>
    <t>D9aBf78eEBc68Cc</t>
  </si>
  <si>
    <t>Danielle Norman</t>
  </si>
  <si>
    <t>Bolton-Beard</t>
  </si>
  <si>
    <t>001-903-660-4658x45003</t>
  </si>
  <si>
    <t>christy05@petty.com</t>
  </si>
  <si>
    <t>gail69@kirby.com</t>
  </si>
  <si>
    <t>https://www.mcclure.com/</t>
  </si>
  <si>
    <t>Party office wrong catch.</t>
  </si>
  <si>
    <t>Ab0BeE21B5AcBC1</t>
  </si>
  <si>
    <t>Alyssa Lane</t>
  </si>
  <si>
    <t>Hayley</t>
  </si>
  <si>
    <t>Farley</t>
  </si>
  <si>
    <t>Tapia-Figueroa</t>
  </si>
  <si>
    <t>292-793-7590x131</t>
  </si>
  <si>
    <t>545.529.7091</t>
  </si>
  <si>
    <t>fordmaxwell@cole-arias.biz</t>
  </si>
  <si>
    <t>ashlee88@watts-mullen.net</t>
  </si>
  <si>
    <t>https://www.young.biz/</t>
  </si>
  <si>
    <t>Minute door personal.</t>
  </si>
  <si>
    <t>089DB0484071F09</t>
  </si>
  <si>
    <t>Connor Maxwell</t>
  </si>
  <si>
    <t>Brandi</t>
  </si>
  <si>
    <t>Kidd, Greene and James</t>
  </si>
  <si>
    <t>683-331-5560</t>
  </si>
  <si>
    <t>npena@valentine.com</t>
  </si>
  <si>
    <t>hayskim@bryan.com</t>
  </si>
  <si>
    <t>http://mullins.biz/</t>
  </si>
  <si>
    <t>Discuss professional energy put.</t>
  </si>
  <si>
    <t>b7CF96CBB5FEDE1</t>
  </si>
  <si>
    <t>Andre Castaneda</t>
  </si>
  <si>
    <t>Raven</t>
  </si>
  <si>
    <t>Jimenez, Crosby and Osborn</t>
  </si>
  <si>
    <t>622.723.1831</t>
  </si>
  <si>
    <t>alyssastrickland@frazier.biz</t>
  </si>
  <si>
    <t>destiny83@oneill-franco.biz</t>
  </si>
  <si>
    <t>https://ray.net/</t>
  </si>
  <si>
    <t>None sense those education street.</t>
  </si>
  <si>
    <t>8DFDe95fa9fB2d5</t>
  </si>
  <si>
    <t>Cody Kirby</t>
  </si>
  <si>
    <t>Crane</t>
  </si>
  <si>
    <t>Barton, Savage and Clark</t>
  </si>
  <si>
    <t>(709)834-4370x735</t>
  </si>
  <si>
    <t>001-274-792-3446x8003</t>
  </si>
  <si>
    <t>chad47@hardin.com</t>
  </si>
  <si>
    <t>mflynn@andrade.com</t>
  </si>
  <si>
    <t>https://www.atkins.com/</t>
  </si>
  <si>
    <t>Stop skill view discover nor stand.</t>
  </si>
  <si>
    <t>502E5e4cAcE25A6</t>
  </si>
  <si>
    <t>Casey Anderson</t>
  </si>
  <si>
    <t>Kara</t>
  </si>
  <si>
    <t>Weiss-Kirk</t>
  </si>
  <si>
    <t>252.824.7125x53337</t>
  </si>
  <si>
    <t>nmack@ferrell.org</t>
  </si>
  <si>
    <t>dakota56@beard-curry.biz</t>
  </si>
  <si>
    <t>https://www.kim.com/</t>
  </si>
  <si>
    <t>Show total state.</t>
  </si>
  <si>
    <t>3A8D57CA9CAD602</t>
  </si>
  <si>
    <t>Dustin Cook</t>
  </si>
  <si>
    <t>Moody</t>
  </si>
  <si>
    <t>Romero, Keller and Anderson</t>
  </si>
  <si>
    <t>234-578-7667</t>
  </si>
  <si>
    <t>(548)627-4544x93696</t>
  </si>
  <si>
    <t>traciesimmons@lloyd.com</t>
  </si>
  <si>
    <t>bonillarandy@snow.com</t>
  </si>
  <si>
    <t>https://hawkins-pollard.com/</t>
  </si>
  <si>
    <t>Wife now bit billion.</t>
  </si>
  <si>
    <t>0BAba43A07832A3</t>
  </si>
  <si>
    <t>Deborah Mcgee</t>
  </si>
  <si>
    <t>Collier</t>
  </si>
  <si>
    <t>Hardin-Silva</t>
  </si>
  <si>
    <t>(489)846-0202</t>
  </si>
  <si>
    <t>frederickmike@marks-barrera.info</t>
  </si>
  <si>
    <t>tarastokes@mosley-rosario.com</t>
  </si>
  <si>
    <t>https://www.rasmussen-weeks.com/</t>
  </si>
  <si>
    <t>Put most institution institution process arm enough.</t>
  </si>
  <si>
    <t>acE6C5f24CB8829</t>
  </si>
  <si>
    <t>Tracy Roy</t>
  </si>
  <si>
    <t>Alan</t>
  </si>
  <si>
    <t>Vincent</t>
  </si>
  <si>
    <t>Mccall Inc</t>
  </si>
  <si>
    <t>659-983-7868x28557</t>
  </si>
  <si>
    <t>tonyarowland@melendez.net</t>
  </si>
  <si>
    <t>anita35@kidd.net</t>
  </si>
  <si>
    <t>https://sweeney.biz/</t>
  </si>
  <si>
    <t>Whose message go car question win difference.</t>
  </si>
  <si>
    <t>786ee6E0526BEDd</t>
  </si>
  <si>
    <t>Gerald Dickerson</t>
  </si>
  <si>
    <t>Nancy</t>
  </si>
  <si>
    <t>Zuniga</t>
  </si>
  <si>
    <t>Richmond, Sweeney and Henderson</t>
  </si>
  <si>
    <t>(892)791-5946x985</t>
  </si>
  <si>
    <t>carlosmiles@holder-chan.com</t>
  </si>
  <si>
    <t>ggibbs@wall-olsen.com</t>
  </si>
  <si>
    <t>http://www.oliver-carter.com/</t>
  </si>
  <si>
    <t>Especially which former upon let doctor.</t>
  </si>
  <si>
    <t>c7df1Bb7BEA9dFD</t>
  </si>
  <si>
    <t>Adrienne Bentley</t>
  </si>
  <si>
    <t>Ellis-Blankenship</t>
  </si>
  <si>
    <t>001-495-424-5529x53207</t>
  </si>
  <si>
    <t>(486)915-2283x659</t>
  </si>
  <si>
    <t>robynwilcox@stevens.com</t>
  </si>
  <si>
    <t>zhenson@hawkins.info</t>
  </si>
  <si>
    <t>http://www.schroeder.com/</t>
  </si>
  <si>
    <t>As responsibility nor artist born together.</t>
  </si>
  <si>
    <t>547ecFBA29f8DdF</t>
  </si>
  <si>
    <t>Angie Mueller</t>
  </si>
  <si>
    <t>Goodman</t>
  </si>
  <si>
    <t>Higgins, Koch and Craig</t>
  </si>
  <si>
    <t>768-624-2118x57401</t>
  </si>
  <si>
    <t>395-698-9453</t>
  </si>
  <si>
    <t>xarellano@francis-willis.com</t>
  </si>
  <si>
    <t>jeanneestes@sawyer.info</t>
  </si>
  <si>
    <t>http://hester-cummings.com/</t>
  </si>
  <si>
    <t>Probably score son finish but involve.</t>
  </si>
  <si>
    <t>BF9c2BF8BDC56ae</t>
  </si>
  <si>
    <t>Colton Aguirre</t>
  </si>
  <si>
    <t>Meredith</t>
  </si>
  <si>
    <t>Donovan</t>
  </si>
  <si>
    <t>Taylor, Odom and Raymond</t>
  </si>
  <si>
    <t>001-638-641-3031x426</t>
  </si>
  <si>
    <t>lorraine95@house.com</t>
  </si>
  <si>
    <t>randallmaurice@rosario.net</t>
  </si>
  <si>
    <t>https://www.manning.biz/</t>
  </si>
  <si>
    <t>Full represent though or spring.</t>
  </si>
  <si>
    <t>BD44EbA9cAFc142</t>
  </si>
  <si>
    <t>William Villarreal</t>
  </si>
  <si>
    <t>Eric</t>
  </si>
  <si>
    <t>Cohen</t>
  </si>
  <si>
    <t>Hinton Group</t>
  </si>
  <si>
    <t>731-700-3626</t>
  </si>
  <si>
    <t>(678)872-0670x7360</t>
  </si>
  <si>
    <t>jenkinssharon@myers.net</t>
  </si>
  <si>
    <t>arieldickerson@pearson.biz</t>
  </si>
  <si>
    <t>http://www.stevenson.com/</t>
  </si>
  <si>
    <t>Watch project charge to.</t>
  </si>
  <si>
    <t>FeF13301f03f4d0</t>
  </si>
  <si>
    <t>Stephen Nichols</t>
  </si>
  <si>
    <t>George</t>
  </si>
  <si>
    <t>Young, Wise and Acosta</t>
  </si>
  <si>
    <t>359-571-6675x410</t>
  </si>
  <si>
    <t>382.866.3233x27283</t>
  </si>
  <si>
    <t>pam41@kaiser.info</t>
  </si>
  <si>
    <t>joseph50@chen.net</t>
  </si>
  <si>
    <t>https://oconnor.net/</t>
  </si>
  <si>
    <t>Life away by out.</t>
  </si>
  <si>
    <t>55AC7f9e8Cfd0dF</t>
  </si>
  <si>
    <t>Michaela Conley</t>
  </si>
  <si>
    <t>Morrow</t>
  </si>
  <si>
    <t>George, Downs and Bullock</t>
  </si>
  <si>
    <t>397.765.0777x76922</t>
  </si>
  <si>
    <t>carolyn67@terrell-velez.com</t>
  </si>
  <si>
    <t>fbrewer@clements.com</t>
  </si>
  <si>
    <t>http://woods.biz/</t>
  </si>
  <si>
    <t>Activity person spring.</t>
  </si>
  <si>
    <t>5e2DC5ABCc0DA8E</t>
  </si>
  <si>
    <t>Ruth Parks</t>
  </si>
  <si>
    <t>Daniels</t>
  </si>
  <si>
    <t>Woodward-Foster</t>
  </si>
  <si>
    <t>313.763.1216</t>
  </si>
  <si>
    <t>(860)313-6012x9127</t>
  </si>
  <si>
    <t>ortizsheena@velez.com</t>
  </si>
  <si>
    <t>yyu@nolan.net</t>
  </si>
  <si>
    <t>http://brown-nielsen.net/</t>
  </si>
  <si>
    <t>Agency wish consumer weight business surface eat.</t>
  </si>
  <si>
    <t>cdAC3297C0b8FC6</t>
  </si>
  <si>
    <t>Logan Pittman</t>
  </si>
  <si>
    <t>Decker</t>
  </si>
  <si>
    <t>Daniels, Chaney and Barrett</t>
  </si>
  <si>
    <t>780.945.8596</t>
  </si>
  <si>
    <t>(951)574-4113x303</t>
  </si>
  <si>
    <t>washingtonmandy@dunn-ruiz.com</t>
  </si>
  <si>
    <t>snowfranklin@aguilar.com</t>
  </si>
  <si>
    <t>https://khan.com/</t>
  </si>
  <si>
    <t>Ask seem thus hard avoid.</t>
  </si>
  <si>
    <t>6ceBB5Ecc0F2CD6</t>
  </si>
  <si>
    <t>Jamie Schneider</t>
  </si>
  <si>
    <t>Gabriela</t>
  </si>
  <si>
    <t>Tate Inc</t>
  </si>
  <si>
    <t>545.259.4884</t>
  </si>
  <si>
    <t>dhudson@montoya-brennan.com</t>
  </si>
  <si>
    <t>conleyjulia@gay.com</t>
  </si>
  <si>
    <t>http://www.levine.info/</t>
  </si>
  <si>
    <t>Continue accept reflect art help million.</t>
  </si>
  <si>
    <t>EaED9D4E69A6C6d</t>
  </si>
  <si>
    <t>Jason Leonard</t>
  </si>
  <si>
    <t>Monica</t>
  </si>
  <si>
    <t>Powell</t>
  </si>
  <si>
    <t>Dillon Ltd</t>
  </si>
  <si>
    <t>652.294.3838</t>
  </si>
  <si>
    <t>979.523.8163</t>
  </si>
  <si>
    <t>isaac00@flowers-powers.com</t>
  </si>
  <si>
    <t>uroth@henry-bird.com</t>
  </si>
  <si>
    <t>http://www.harding.info/</t>
  </si>
  <si>
    <t>Maybe officer light its president measure respond how.</t>
  </si>
  <si>
    <t>5Dcc03f4e413427</t>
  </si>
  <si>
    <t>Gene Donovan</t>
  </si>
  <si>
    <t>Sheena</t>
  </si>
  <si>
    <t>Bright</t>
  </si>
  <si>
    <t>Briggs-Guzman</t>
  </si>
  <si>
    <t>378.673.6339</t>
  </si>
  <si>
    <t>(497)408-8179</t>
  </si>
  <si>
    <t>sarah77@rollins.com</t>
  </si>
  <si>
    <t>wendygreen@shepard.biz</t>
  </si>
  <si>
    <t>http://www.mays-glenn.com/</t>
  </si>
  <si>
    <t>If ask race.</t>
  </si>
  <si>
    <t>E7b2BDdaA1eFAB2</t>
  </si>
  <si>
    <t>Lauren Greene</t>
  </si>
  <si>
    <t>Estrada</t>
  </si>
  <si>
    <t>Frost, Lynn and Rich</t>
  </si>
  <si>
    <t>001-545-448-2967x092</t>
  </si>
  <si>
    <t>yglass@sharp.com</t>
  </si>
  <si>
    <t>patriciawilliams@hardin.com</t>
  </si>
  <si>
    <t>http://nielsen-larson.com/</t>
  </si>
  <si>
    <t>Physical spring whatever oil.</t>
  </si>
  <si>
    <t>FDc6BD023Bb2f77</t>
  </si>
  <si>
    <t>Rebekah Clark</t>
  </si>
  <si>
    <t>Chapman LLC</t>
  </si>
  <si>
    <t>930-721-8355</t>
  </si>
  <si>
    <t>362-418-6068x181</t>
  </si>
  <si>
    <t>christian29@costa.com</t>
  </si>
  <si>
    <t>qnichols@mullen-potts.com</t>
  </si>
  <si>
    <t>https://coleman.com/</t>
  </si>
  <si>
    <t>Threat kitchen start relate usually rather.</t>
  </si>
  <si>
    <t>D46f2d9a872EEFd</t>
  </si>
  <si>
    <t>Jesus Warren</t>
  </si>
  <si>
    <t>Lara</t>
  </si>
  <si>
    <t>Cherry, Brooks and Pitts</t>
  </si>
  <si>
    <t>836.361.7264</t>
  </si>
  <si>
    <t>417.538.4620x24861</t>
  </si>
  <si>
    <t>jocelynwong@orozco-villarreal.com</t>
  </si>
  <si>
    <t>royemma@macdonald.com</t>
  </si>
  <si>
    <t>http://lang.com/</t>
  </si>
  <si>
    <t>Strategy look loss boy.</t>
  </si>
  <si>
    <t>5b68Ad53DabEd5e</t>
  </si>
  <si>
    <t>Olivia Cooper</t>
  </si>
  <si>
    <t>Kerr, Zimmerman and Ingram</t>
  </si>
  <si>
    <t>gtrujillo@thomas.net</t>
  </si>
  <si>
    <t>ekhan@santiago.com</t>
  </si>
  <si>
    <t>http://www.turner-robertson.com/</t>
  </si>
  <si>
    <t>Determine sea debate free present.</t>
  </si>
  <si>
    <t>3c48eE0E8A7fB89</t>
  </si>
  <si>
    <t>Kristin Shepherd</t>
  </si>
  <si>
    <t>Kelsey</t>
  </si>
  <si>
    <t>Stephens</t>
  </si>
  <si>
    <t>Juarez Inc</t>
  </si>
  <si>
    <t>lammichael@kemp.info</t>
  </si>
  <si>
    <t>friedmanriley@koch.com</t>
  </si>
  <si>
    <t>https://www.elliott.com/</t>
  </si>
  <si>
    <t>Federal someone probably front consider wonder.</t>
  </si>
  <si>
    <t>52C17EdFcB2f1fc</t>
  </si>
  <si>
    <t>Shaun Gould</t>
  </si>
  <si>
    <t>Angelica</t>
  </si>
  <si>
    <t>Molina</t>
  </si>
  <si>
    <t>Mosley Inc</t>
  </si>
  <si>
    <t>001-654-382-9225x3257</t>
  </si>
  <si>
    <t>795.389.5050x80602</t>
  </si>
  <si>
    <t>dianadonovan@peters-grant.com</t>
  </si>
  <si>
    <t>ttapia@lyons.com</t>
  </si>
  <si>
    <t>https://freeman-leonard.net/</t>
  </si>
  <si>
    <t>Strategy political character almost.</t>
  </si>
  <si>
    <t>6F0EA73245b8Db0</t>
  </si>
  <si>
    <t>Brady Petty</t>
  </si>
  <si>
    <t>Hansen</t>
  </si>
  <si>
    <t>Blackburn, Vance and Underwood</t>
  </si>
  <si>
    <t>(844)821-2067</t>
  </si>
  <si>
    <t>362.808.2804x2734</t>
  </si>
  <si>
    <t>juan77@barr.biz</t>
  </si>
  <si>
    <t>jwaters@bailey-bright.com</t>
  </si>
  <si>
    <t>http://sims.com/</t>
  </si>
  <si>
    <t>Down necessary before increase.</t>
  </si>
  <si>
    <t>f6fF40d5451E7CD</t>
  </si>
  <si>
    <t>Ethan Mccormick</t>
  </si>
  <si>
    <t>Roach</t>
  </si>
  <si>
    <t>Bentley Ltd</t>
  </si>
  <si>
    <t>965.721.5800x795</t>
  </si>
  <si>
    <t>tracie09@pineda.com</t>
  </si>
  <si>
    <t>rayrobles@sullivan-mahoney.com</t>
  </si>
  <si>
    <t>https://www.martinez.info/</t>
  </si>
  <si>
    <t>Glass guess debate foreign recently use ahead.</t>
  </si>
  <si>
    <t>91a4b47fF8cbCbe</t>
  </si>
  <si>
    <t>Katrina Pacheco</t>
  </si>
  <si>
    <t>Guzman</t>
  </si>
  <si>
    <t>Clarke, Cuevas and Hooper</t>
  </si>
  <si>
    <t>660.860.5762</t>
  </si>
  <si>
    <t>569.873.2168</t>
  </si>
  <si>
    <t>tristanaustin@davies-peterson.com</t>
  </si>
  <si>
    <t>latoya20@blankenship-mcbride.com</t>
  </si>
  <si>
    <t>https://www.french.com/</t>
  </si>
  <si>
    <t>Note address peace there.</t>
  </si>
  <si>
    <t>9c370Fa95Ef2EBD</t>
  </si>
  <si>
    <t>Richard Kemp</t>
  </si>
  <si>
    <t>Romero, Farmer and Weber</t>
  </si>
  <si>
    <t>dustin58@schaefer.info</t>
  </si>
  <si>
    <t>iharrington@fitzpatrick-zimmerman.com</t>
  </si>
  <si>
    <t>http://murray.biz/</t>
  </si>
  <si>
    <t>Fear born happen increase trip establish above question.</t>
  </si>
  <si>
    <t>9d1E5762e4D89fB</t>
  </si>
  <si>
    <t>Alvin Buchanan</t>
  </si>
  <si>
    <t>Kent</t>
  </si>
  <si>
    <t>Yu</t>
  </si>
  <si>
    <t>Clarke, Berg and Wise</t>
  </si>
  <si>
    <t>(260)505-3749</t>
  </si>
  <si>
    <t>001-928-245-8221x5327</t>
  </si>
  <si>
    <t>janice70@kemp.info</t>
  </si>
  <si>
    <t>dyerabigail@carroll.com</t>
  </si>
  <si>
    <t>http://www.rosales-david.com/</t>
  </si>
  <si>
    <t>Drop necessary my else.</t>
  </si>
  <si>
    <t>DcFCe43fcdBaBAb</t>
  </si>
  <si>
    <t>Tricia Decker</t>
  </si>
  <si>
    <t>Kevin</t>
  </si>
  <si>
    <t>Sims</t>
  </si>
  <si>
    <t>Travis and Sons</t>
  </si>
  <si>
    <t>703-597-3860</t>
  </si>
  <si>
    <t>(536)279-4209</t>
  </si>
  <si>
    <t>glendacolon@knox.com</t>
  </si>
  <si>
    <t>roblesgregory@sanchez.com</t>
  </si>
  <si>
    <t>https://wood.com/</t>
  </si>
  <si>
    <t>Hit all know chair strategy social or.</t>
  </si>
  <si>
    <t>776Dfc4823d7Ed8</t>
  </si>
  <si>
    <t>Courtney Jones</t>
  </si>
  <si>
    <t>Crane-Briggs</t>
  </si>
  <si>
    <t>(567)338-0070</t>
  </si>
  <si>
    <t>(687)248-2270x351</t>
  </si>
  <si>
    <t>sueelliott@valencia.com</t>
  </si>
  <si>
    <t>natashabaxter@hogan.com</t>
  </si>
  <si>
    <t>http://howell-roach.com/</t>
  </si>
  <si>
    <t>Outside run against black conference.</t>
  </si>
  <si>
    <t>20aB12316f7F391</t>
  </si>
  <si>
    <t>Fernando Hatfield</t>
  </si>
  <si>
    <t>Christy</t>
  </si>
  <si>
    <t>Sanchez LLC</t>
  </si>
  <si>
    <t>(765)810-8429x543</t>
  </si>
  <si>
    <t>935-608-0113x392</t>
  </si>
  <si>
    <t>xoconnell@black.com</t>
  </si>
  <si>
    <t>saundersalejandro@sparks.com</t>
  </si>
  <si>
    <t>http://www.lopez.com/</t>
  </si>
  <si>
    <t>Nothing response pull serious amount.</t>
  </si>
  <si>
    <t>0cBD0F5DB64aE49</t>
  </si>
  <si>
    <t>Henry Nunez</t>
  </si>
  <si>
    <t>Julie</t>
  </si>
  <si>
    <t>Gill</t>
  </si>
  <si>
    <t>Cummings PLC</t>
  </si>
  <si>
    <t>(975)889-3833x719</t>
  </si>
  <si>
    <t>(709)364-0694x49818</t>
  </si>
  <si>
    <t>joannecoffey@fletcher.com</t>
  </si>
  <si>
    <t>parkermikayla@snow.biz</t>
  </si>
  <si>
    <t>https://www.davenport.com/</t>
  </si>
  <si>
    <t>Fire plan us hold already natural.</t>
  </si>
  <si>
    <t>5bAf50AaffF89EB</t>
  </si>
  <si>
    <t>Leroy Blackwell</t>
  </si>
  <si>
    <t>Walsh</t>
  </si>
  <si>
    <t>Cain Inc</t>
  </si>
  <si>
    <t>(675)446-4731</t>
  </si>
  <si>
    <t>(682)883-2305x13629</t>
  </si>
  <si>
    <t>gracefloyd@mooney.org</t>
  </si>
  <si>
    <t>karen19@snyder.com</t>
  </si>
  <si>
    <t>http://www.holder.biz/</t>
  </si>
  <si>
    <t>Large ten similar answer thousand already movement again.</t>
  </si>
  <si>
    <t>fDebb57CA8f4cc7</t>
  </si>
  <si>
    <t>Gerald Irwin</t>
  </si>
  <si>
    <t>James</t>
  </si>
  <si>
    <t>Peck</t>
  </si>
  <si>
    <t>Blackwell-Hendrix</t>
  </si>
  <si>
    <t>(809)302-5031x074</t>
  </si>
  <si>
    <t>(389)913-7822</t>
  </si>
  <si>
    <t>derekfritz@lucas.com</t>
  </si>
  <si>
    <t>stevezhang@todd-strickland.net</t>
  </si>
  <si>
    <t>http://jenkins.com/</t>
  </si>
  <si>
    <t>Action player defense bill take.</t>
  </si>
  <si>
    <t>dac426dff61A377</t>
  </si>
  <si>
    <t>Cheyenne Ware</t>
  </si>
  <si>
    <t>Meghan</t>
  </si>
  <si>
    <t>Mercer-Phelps</t>
  </si>
  <si>
    <t>246.973.7115x515</t>
  </si>
  <si>
    <t>727.500.7975x87714</t>
  </si>
  <si>
    <t>logan52@yu-hartman.biz</t>
  </si>
  <si>
    <t>robinsonhunter@may-nash.biz</t>
  </si>
  <si>
    <t>http://www.crane-tucker.com/</t>
  </si>
  <si>
    <t>Share grow tend cost trip method.</t>
  </si>
  <si>
    <t>3b04fAAa5E9bC6f</t>
  </si>
  <si>
    <t>Lynn Frye</t>
  </si>
  <si>
    <t>Madden</t>
  </si>
  <si>
    <t>Ashley, Bond and Riddle</t>
  </si>
  <si>
    <t>354-496-3670x478</t>
  </si>
  <si>
    <t>kerrycabrera@giles-ibarra.com</t>
  </si>
  <si>
    <t>vincentedgar@small.info</t>
  </si>
  <si>
    <t>https://www.woods.com/</t>
  </si>
  <si>
    <t>Sort positive away approach number include paper.</t>
  </si>
  <si>
    <t>4DEaB88c5B3Cc15</t>
  </si>
  <si>
    <t>Lori Wilkerson</t>
  </si>
  <si>
    <t>Moore</t>
  </si>
  <si>
    <t>Huff, Mayer and Gilmore</t>
  </si>
  <si>
    <t>852-347-2103</t>
  </si>
  <si>
    <t>forddeborah@zavala.com</t>
  </si>
  <si>
    <t>blambert@mason.com</t>
  </si>
  <si>
    <t>https://mendez-bradford.com/</t>
  </si>
  <si>
    <t>Certain lot society step kid.</t>
  </si>
  <si>
    <t>60dBDE0b11C502b</t>
  </si>
  <si>
    <t>Melinda Steele</t>
  </si>
  <si>
    <t>Alisha</t>
  </si>
  <si>
    <t>Huff</t>
  </si>
  <si>
    <t>Mcbride PLC</t>
  </si>
  <si>
    <t>001-228-395-4674x1344</t>
  </si>
  <si>
    <t>whitekaitlyn@mcconnell.biz</t>
  </si>
  <si>
    <t>kirkdarryl@castillo.net</t>
  </si>
  <si>
    <t>http://www.white.com/</t>
  </si>
  <si>
    <t>Read own why.</t>
  </si>
  <si>
    <t>2cFC3eC65b2fDcB</t>
  </si>
  <si>
    <t>Tammy Rivera</t>
  </si>
  <si>
    <t>Mccann, Holmes and Nelson</t>
  </si>
  <si>
    <t>722.983.8621x5886</t>
  </si>
  <si>
    <t>783-597-1333x14883</t>
  </si>
  <si>
    <t>lonnierowe@kirby.com</t>
  </si>
  <si>
    <t>normangaines@cortez-orr.org</t>
  </si>
  <si>
    <t>http://www.leach.info/</t>
  </si>
  <si>
    <t>Factor effort perform kitchen.</t>
  </si>
  <si>
    <t>8bFF5f1900B2ECb</t>
  </si>
  <si>
    <t>Tasha Pollard</t>
  </si>
  <si>
    <t>Eddie</t>
  </si>
  <si>
    <t>Schmidt LLC</t>
  </si>
  <si>
    <t>(268)976-6703x74713</t>
  </si>
  <si>
    <t>941.267.4234x793</t>
  </si>
  <si>
    <t>rponce@spencer-hughes.com</t>
  </si>
  <si>
    <t>cassiefrey@mullins.net</t>
  </si>
  <si>
    <t>http://duffy-mcdaniel.info/</t>
  </si>
  <si>
    <t>Enjoy among threat task dinner within low.</t>
  </si>
  <si>
    <t>dCC46FDBECB24F4</t>
  </si>
  <si>
    <t>Kristy Gardner</t>
  </si>
  <si>
    <t>Misty</t>
  </si>
  <si>
    <t>Garza</t>
  </si>
  <si>
    <t>Mckee, Richmond and Ellis</t>
  </si>
  <si>
    <t>328-789-6959x94156</t>
  </si>
  <si>
    <t>(357)265-7691</t>
  </si>
  <si>
    <t>ronaldmelton@martinez.com</t>
  </si>
  <si>
    <t>ocox@skinner-oliver.info</t>
  </si>
  <si>
    <t>https://www.silva.com/</t>
  </si>
  <si>
    <t>Artist nature best show radio test behavior.</t>
  </si>
  <si>
    <t>a8B6233abef2c83</t>
  </si>
  <si>
    <t>Sierra Bauer</t>
  </si>
  <si>
    <t>Klein, Stephenson and Hunt</t>
  </si>
  <si>
    <t>001-806-563-1330</t>
  </si>
  <si>
    <t>medinapatty@neal-mcdonald.biz</t>
  </si>
  <si>
    <t>whitneyclements@pena-gill.com</t>
  </si>
  <si>
    <t>http://www.chan.net/</t>
  </si>
  <si>
    <t>Hear chance accept they across.</t>
  </si>
  <si>
    <t>6acfa1a2EFDfc66</t>
  </si>
  <si>
    <t>Spencer Norton</t>
  </si>
  <si>
    <t>Alice</t>
  </si>
  <si>
    <t>Mcclure Ltd</t>
  </si>
  <si>
    <t>001-672-311-6127x14622</t>
  </si>
  <si>
    <t>707.731.0356</t>
  </si>
  <si>
    <t>gregorymitchell@haney-reyes.info</t>
  </si>
  <si>
    <t>alejandro40@mckenzie.com</t>
  </si>
  <si>
    <t>http://www.davenport.biz/</t>
  </si>
  <si>
    <t>Another house it kind travel.</t>
  </si>
  <si>
    <t>e560c7bfC76Fc1F</t>
  </si>
  <si>
    <t>Alice Oliver</t>
  </si>
  <si>
    <t>Connie</t>
  </si>
  <si>
    <t>Mcneil and Sons</t>
  </si>
  <si>
    <t>451.719.0949x40693</t>
  </si>
  <si>
    <t>673-545-1984x72319</t>
  </si>
  <si>
    <t>denise12@holmes.net</t>
  </si>
  <si>
    <t>icarter@byrd.com</t>
  </si>
  <si>
    <t>http://daniels.com/</t>
  </si>
  <si>
    <t>Sell whether above we simple also parent.</t>
  </si>
  <si>
    <t>33dCD50b1Aca56a</t>
  </si>
  <si>
    <t>Paul Reeves</t>
  </si>
  <si>
    <t>Mason</t>
  </si>
  <si>
    <t>Lin Inc</t>
  </si>
  <si>
    <t>001-539-926-8288x668</t>
  </si>
  <si>
    <t>001-725-752-3790</t>
  </si>
  <si>
    <t>blankenshipluke@gay.org</t>
  </si>
  <si>
    <t>hbrewer@willis.com</t>
  </si>
  <si>
    <t>http://martin.com/</t>
  </si>
  <si>
    <t>Long child may door interesting.</t>
  </si>
  <si>
    <t>3A0D4cB4b4026DF</t>
  </si>
  <si>
    <t>Doris Velazquez</t>
  </si>
  <si>
    <t>Harold</t>
  </si>
  <si>
    <t>May</t>
  </si>
  <si>
    <t>Costa, Patel and Lopez</t>
  </si>
  <si>
    <t>875.287.3755</t>
  </si>
  <si>
    <t>914-576-1706x3857</t>
  </si>
  <si>
    <t>whitneyrobbins@mcdowell-herrera.info</t>
  </si>
  <si>
    <t>jamiecompton@mathis.com</t>
  </si>
  <si>
    <t>https://donovan.com/</t>
  </si>
  <si>
    <t>Let cell if operation above.</t>
  </si>
  <si>
    <t>aAF312DD804Ad8f</t>
  </si>
  <si>
    <t>Caroline Frye</t>
  </si>
  <si>
    <t>Martinez</t>
  </si>
  <si>
    <t>Rocha-Johns</t>
  </si>
  <si>
    <t>492.922.0956</t>
  </si>
  <si>
    <t>sheryllawrence@nash.com</t>
  </si>
  <si>
    <t>cdowns@ho.com</t>
  </si>
  <si>
    <t>https://www.chang-west.com/</t>
  </si>
  <si>
    <t>When perform these place.</t>
  </si>
  <si>
    <t>4d2dD78dECfaD6a</t>
  </si>
  <si>
    <t>Rebekah Weeks</t>
  </si>
  <si>
    <t>Irwin Ltd</t>
  </si>
  <si>
    <t>001-950-736-6628x2447</t>
  </si>
  <si>
    <t>twebb@english.info</t>
  </si>
  <si>
    <t>parrishpatrick@griffin.info</t>
  </si>
  <si>
    <t>http://www.le.org/</t>
  </si>
  <si>
    <t>Number this standard investment strong while.</t>
  </si>
  <si>
    <t>07d4d5b7ebF79A1</t>
  </si>
  <si>
    <t>Luis Vargas</t>
  </si>
  <si>
    <t>Hamilton</t>
  </si>
  <si>
    <t>Finley, Forbes and Stanton</t>
  </si>
  <si>
    <t>670.428.3046x30486</t>
  </si>
  <si>
    <t>397-799-9920x798</t>
  </si>
  <si>
    <t>brookeyates@marks-cooper.com</t>
  </si>
  <si>
    <t>brandi27@porter.biz</t>
  </si>
  <si>
    <t>https://sullivan.net/</t>
  </si>
  <si>
    <t>Significant occur store stay student discover note.</t>
  </si>
  <si>
    <t>95e3aA9A2c9a791</t>
  </si>
  <si>
    <t>Raven Osborne</t>
  </si>
  <si>
    <t>Ayers</t>
  </si>
  <si>
    <t>Day-Cruz</t>
  </si>
  <si>
    <t>(477)539-1711x57297</t>
  </si>
  <si>
    <t>goodkathleen@dickson.com</t>
  </si>
  <si>
    <t>mhahn@haynes.com</t>
  </si>
  <si>
    <t>http://dickson-hinton.org/</t>
  </si>
  <si>
    <t>Name personal fight ten thank practice television.</t>
  </si>
  <si>
    <t>55eEA80Ed5e6a5C</t>
  </si>
  <si>
    <t>Gerald Cross</t>
  </si>
  <si>
    <t>Marilyn</t>
  </si>
  <si>
    <t>Henry</t>
  </si>
  <si>
    <t>Knox LLC</t>
  </si>
  <si>
    <t>359-403-8451</t>
  </si>
  <si>
    <t>(916)537-8792x075</t>
  </si>
  <si>
    <t>duanesalinas@chang.com</t>
  </si>
  <si>
    <t>kristine49@lutz.com</t>
  </si>
  <si>
    <t>https://www.erickson-craig.net/</t>
  </si>
  <si>
    <t>Structure if chance food per born with alone.</t>
  </si>
  <si>
    <t>3FBAE5ebBDFca40</t>
  </si>
  <si>
    <t>Kelly Zimmerman</t>
  </si>
  <si>
    <t>Yesenia</t>
  </si>
  <si>
    <t>Delgado</t>
  </si>
  <si>
    <t>Moran-Good</t>
  </si>
  <si>
    <t>christinedorsey@carney.biz</t>
  </si>
  <si>
    <t>chloeknight@walton.org</t>
  </si>
  <si>
    <t>http://higgins.com/</t>
  </si>
  <si>
    <t>As group raise.</t>
  </si>
  <si>
    <t>dAE3CdaA2beB0f2</t>
  </si>
  <si>
    <t>Paige Anderson</t>
  </si>
  <si>
    <t>Dana</t>
  </si>
  <si>
    <t>Mccoy</t>
  </si>
  <si>
    <t>Barker, Roberts and Decker</t>
  </si>
  <si>
    <t>893.285.7884x546</t>
  </si>
  <si>
    <t>353-317-9057</t>
  </si>
  <si>
    <t>operry@stephens-durham.com</t>
  </si>
  <si>
    <t>adrienne31@hayden.com</t>
  </si>
  <si>
    <t>https://burnett-patton.biz/</t>
  </si>
  <si>
    <t>Lawyer including per.</t>
  </si>
  <si>
    <t>6BB556BaAbfBa47</t>
  </si>
  <si>
    <t>Alexis Larsen</t>
  </si>
  <si>
    <t>Brittney</t>
  </si>
  <si>
    <t>Dixon</t>
  </si>
  <si>
    <t>Campos Ltd</t>
  </si>
  <si>
    <t>273.413.9253x3695</t>
  </si>
  <si>
    <t>(713)667-2686x2068</t>
  </si>
  <si>
    <t>bethany77@ruiz.com</t>
  </si>
  <si>
    <t>perrybill@kirby.net</t>
  </si>
  <si>
    <t>https://francis.org/</t>
  </si>
  <si>
    <t>Growth most light source level rule.</t>
  </si>
  <si>
    <t>E6a2dBf15BdD8fa</t>
  </si>
  <si>
    <t>Omar Rasmussen</t>
  </si>
  <si>
    <t>Schmitt</t>
  </si>
  <si>
    <t>Trevino Inc</t>
  </si>
  <si>
    <t>218.286.6410</t>
  </si>
  <si>
    <t>sglass@brady.net</t>
  </si>
  <si>
    <t>bbyrd@conley.info</t>
  </si>
  <si>
    <t>https://www.potter.info/</t>
  </si>
  <si>
    <t>Suddenly win once western.</t>
  </si>
  <si>
    <t>2C14Cacee9d6fDA</t>
  </si>
  <si>
    <t>Allison Haynes</t>
  </si>
  <si>
    <t>Estrada-Henson</t>
  </si>
  <si>
    <t>300-993-1914x86005</t>
  </si>
  <si>
    <t>yrollins@gates.com</t>
  </si>
  <si>
    <t>jpotts@ruiz.com</t>
  </si>
  <si>
    <t>https://www.rivera-stafford.com/</t>
  </si>
  <si>
    <t>Organization painting citizen bring.</t>
  </si>
  <si>
    <t>C2BCB5d8fcD15Be</t>
  </si>
  <si>
    <t>Dominic Arnold</t>
  </si>
  <si>
    <t>Mccann</t>
  </si>
  <si>
    <t>Caldwell, Conway and Montgomery</t>
  </si>
  <si>
    <t>(612)931-2268x33176</t>
  </si>
  <si>
    <t>852.640.9855</t>
  </si>
  <si>
    <t>nicholas22@stein.biz</t>
  </si>
  <si>
    <t>erica92@mcguire.com</t>
  </si>
  <si>
    <t>https://www.holmes.com/</t>
  </si>
  <si>
    <t>Eight add mention quite meeting offer identify.</t>
  </si>
  <si>
    <t>D0E4AaBD99D57CF</t>
  </si>
  <si>
    <t>Timothy Middleton</t>
  </si>
  <si>
    <t>Marie</t>
  </si>
  <si>
    <t>Friedman, Nolan and Sanders</t>
  </si>
  <si>
    <t>001-558-576-8394x6803</t>
  </si>
  <si>
    <t>(818)397-4210x0193</t>
  </si>
  <si>
    <t>terrelladrienne@smith.net</t>
  </si>
  <si>
    <t>lonnie94@gilbert.com</t>
  </si>
  <si>
    <t>https://www.charles.biz/</t>
  </si>
  <si>
    <t>Father customer nor watch opportunity.</t>
  </si>
  <si>
    <t>99e08F1F4D6Da07</t>
  </si>
  <si>
    <t>Rachael Forbes</t>
  </si>
  <si>
    <t>Yolanda</t>
  </si>
  <si>
    <t>Santiago</t>
  </si>
  <si>
    <t>Greene Inc</t>
  </si>
  <si>
    <t>(780)687-9991x43370</t>
  </si>
  <si>
    <t>300.845.2508x8694</t>
  </si>
  <si>
    <t>mbeltran@david.com</t>
  </si>
  <si>
    <t>espinozarandy@haley-diaz.com</t>
  </si>
  <si>
    <t>https://avery.org/</t>
  </si>
  <si>
    <t>Officer try size form rather edge sometimes.</t>
  </si>
  <si>
    <t>a2B1BdF48cb4bEc</t>
  </si>
  <si>
    <t>Sean Mckay</t>
  </si>
  <si>
    <t>Johnston</t>
  </si>
  <si>
    <t>David-Burgess</t>
  </si>
  <si>
    <t>001-696-460-2252x728</t>
  </si>
  <si>
    <t>lucas03@vega.com</t>
  </si>
  <si>
    <t>tinalivingston@sawyer-krueger.info</t>
  </si>
  <si>
    <t>http://wade.biz/</t>
  </si>
  <si>
    <t>Summer have job room.</t>
  </si>
  <si>
    <t>aC5FbcFFCb5fCB0</t>
  </si>
  <si>
    <t>Gail Morse</t>
  </si>
  <si>
    <t>Ball</t>
  </si>
  <si>
    <t>Roy, Davidson and Mata</t>
  </si>
  <si>
    <t>(230)641-5282x629</t>
  </si>
  <si>
    <t>egolden@webb.com</t>
  </si>
  <si>
    <t>margaretweiss@singleton.com</t>
  </si>
  <si>
    <t>https://www.clarke-conrad.info/</t>
  </si>
  <si>
    <t>Maintain its both rule pattern above just.</t>
  </si>
  <si>
    <t>ab3de6C7fe4FDf7</t>
  </si>
  <si>
    <t>Jamie Ellis</t>
  </si>
  <si>
    <t>Melinda</t>
  </si>
  <si>
    <t>Bryan</t>
  </si>
  <si>
    <t>Gray-Hayes</t>
  </si>
  <si>
    <t>001-430-204-9962x02664</t>
  </si>
  <si>
    <t>goodwinderrick@marsh.com</t>
  </si>
  <si>
    <t>warnerricky@coleman.net</t>
  </si>
  <si>
    <t>https://matthews-love.com/</t>
  </si>
  <si>
    <t>Growth check board western anyone another still.</t>
  </si>
  <si>
    <t>b6c2F7cf0fA1B65</t>
  </si>
  <si>
    <t>George Murphy</t>
  </si>
  <si>
    <t>Diaz</t>
  </si>
  <si>
    <t>Proctor-Cooley</t>
  </si>
  <si>
    <t>242-413-8516x486</t>
  </si>
  <si>
    <t>001-415-287-7042x96301</t>
  </si>
  <si>
    <t>katelyn19@patterson-leon.com</t>
  </si>
  <si>
    <t>howardmarcia@holden.com</t>
  </si>
  <si>
    <t>http://www.salas-bowers.com/</t>
  </si>
  <si>
    <t>Point specific western forward hundred bring until movement.</t>
  </si>
  <si>
    <t>df22f55c57bd07E</t>
  </si>
  <si>
    <t>Colleen Zhang</t>
  </si>
  <si>
    <t>Clifford</t>
  </si>
  <si>
    <t>Barnes</t>
  </si>
  <si>
    <t>Duran Group</t>
  </si>
  <si>
    <t>336-633-4627x8541</t>
  </si>
  <si>
    <t>908.506.5506x3673</t>
  </si>
  <si>
    <t>wellskristopher@ramsey-preston.biz</t>
  </si>
  <si>
    <t>dariuserickson@madden.com</t>
  </si>
  <si>
    <t>http://www.james-fitzpatrick.com/</t>
  </si>
  <si>
    <t>Industry generation simply charge.</t>
  </si>
  <si>
    <t>d8C1a831dD9B60A</t>
  </si>
  <si>
    <t>Patrick Montgomery</t>
  </si>
  <si>
    <t>Weiss</t>
  </si>
  <si>
    <t>Davila, Page and Adams</t>
  </si>
  <si>
    <t>668.467.1063</t>
  </si>
  <si>
    <t>mullendenise@gay-brady.com</t>
  </si>
  <si>
    <t>guybowman@vang-singleton.biz</t>
  </si>
  <si>
    <t>http://klein.biz/</t>
  </si>
  <si>
    <t>No wonder hair rather six.</t>
  </si>
  <si>
    <t>bFAD3De8c5dD6CD</t>
  </si>
  <si>
    <t>Allison Gregory</t>
  </si>
  <si>
    <t>Joy</t>
  </si>
  <si>
    <t>Wiggins</t>
  </si>
  <si>
    <t>Hendricks, French and Sparks</t>
  </si>
  <si>
    <t>(339)863-2238x119</t>
  </si>
  <si>
    <t>001-873-671-1603x908</t>
  </si>
  <si>
    <t>umurillo@zimmerman.com</t>
  </si>
  <si>
    <t>spencerfleming@herman-garrett.info</t>
  </si>
  <si>
    <t>http://davenport.com/</t>
  </si>
  <si>
    <t>Tonight good seem voice thousand report along.</t>
  </si>
  <si>
    <t>DfdC85F41Da32c5</t>
  </si>
  <si>
    <t>Gregg Bautista</t>
  </si>
  <si>
    <t>Dorothy</t>
  </si>
  <si>
    <t>Lang</t>
  </si>
  <si>
    <t>Mcclain and Sons</t>
  </si>
  <si>
    <t>(697)612-6136x26305</t>
  </si>
  <si>
    <t>fosterdarius@friedman-sims.com</t>
  </si>
  <si>
    <t>joanlopez@hess.com</t>
  </si>
  <si>
    <t>https://www.gilbert.com/</t>
  </si>
  <si>
    <t>Century form believe network produce.</t>
  </si>
  <si>
    <t>08b8E7c798682b2</t>
  </si>
  <si>
    <t>Cole Whitaker</t>
  </si>
  <si>
    <t>Burch-Ferguson</t>
  </si>
  <si>
    <t>569-328-6996x717</t>
  </si>
  <si>
    <t>554.229.2052</t>
  </si>
  <si>
    <t>fpotts@cantu.com</t>
  </si>
  <si>
    <t>danielbruce@garrett.com</t>
  </si>
  <si>
    <t>http://chen-short.info/</t>
  </si>
  <si>
    <t>Order major modern low.</t>
  </si>
  <si>
    <t>B4C43Db7D70B7e6</t>
  </si>
  <si>
    <t>Ryan Nguyen</t>
  </si>
  <si>
    <t>Darlene</t>
  </si>
  <si>
    <t>Reyes Inc</t>
  </si>
  <si>
    <t>001-401-248-2856x88293</t>
  </si>
  <si>
    <t>rogerschelsea@russo-allison.com</t>
  </si>
  <si>
    <t>ppatel@jones.biz</t>
  </si>
  <si>
    <t>http://farley.info/</t>
  </si>
  <si>
    <t>Can unit which attack population tax.</t>
  </si>
  <si>
    <t>A86AbAedc9bfa48</t>
  </si>
  <si>
    <t>Casey Ayala</t>
  </si>
  <si>
    <t>Owens</t>
  </si>
  <si>
    <t>Terry and Sons</t>
  </si>
  <si>
    <t>(237)935-8058x1107</t>
  </si>
  <si>
    <t>(670)729-1252</t>
  </si>
  <si>
    <t>joyceweeks@harper.com</t>
  </si>
  <si>
    <t>zmcintosh@cooper.com</t>
  </si>
  <si>
    <t>https://www.tran-graves.com/</t>
  </si>
  <si>
    <t>Particularly now safe pay.</t>
  </si>
  <si>
    <t>1c57eeA457eddE9</t>
  </si>
  <si>
    <t>Shari Randolph</t>
  </si>
  <si>
    <t>Boone, Chung and Baxter</t>
  </si>
  <si>
    <t>(648)540-0137x75223</t>
  </si>
  <si>
    <t>(661)425-0182x81464</t>
  </si>
  <si>
    <t>sosaruth@gonzales-norton.com</t>
  </si>
  <si>
    <t>roger14@mckenzie.com</t>
  </si>
  <si>
    <t>http://hart.com/</t>
  </si>
  <si>
    <t>Consider case simple most surface.</t>
  </si>
  <si>
    <t>240836c49EFFbd8</t>
  </si>
  <si>
    <t>Julia Mejia</t>
  </si>
  <si>
    <t>Brad</t>
  </si>
  <si>
    <t>Avila</t>
  </si>
  <si>
    <t>Gardner-Davenport</t>
  </si>
  <si>
    <t>001-601-452-8496x2506</t>
  </si>
  <si>
    <t>393.207.5937</t>
  </si>
  <si>
    <t>gcain@riggs-mcpherson.com</t>
  </si>
  <si>
    <t>msalas@young.com</t>
  </si>
  <si>
    <t>http://www.braun-livingston.com/</t>
  </si>
  <si>
    <t>How other agree expert main question these difficult.</t>
  </si>
  <si>
    <t>2a2BEE09fBAee9B</t>
  </si>
  <si>
    <t>Zoe Villa</t>
  </si>
  <si>
    <t>Davenport</t>
  </si>
  <si>
    <t>Stafford Inc</t>
  </si>
  <si>
    <t>786-709-2833x67133</t>
  </si>
  <si>
    <t>qproctor@mayer.biz</t>
  </si>
  <si>
    <t>deanmercedes@hanson-farley.com</t>
  </si>
  <si>
    <t>https://www.griffin.info/</t>
  </si>
  <si>
    <t>Short mission energy.</t>
  </si>
  <si>
    <t>4CdE66d09e2f2cD</t>
  </si>
  <si>
    <t>Marvin Roy</t>
  </si>
  <si>
    <t>Cox, Miles and Hammond</t>
  </si>
  <si>
    <t>001-270-526-4595x5985</t>
  </si>
  <si>
    <t>001-885-946-2606x58771</t>
  </si>
  <si>
    <t>jarnold@tate.com</t>
  </si>
  <si>
    <t>ostevens@le.com</t>
  </si>
  <si>
    <t>http://nolan.org/</t>
  </si>
  <si>
    <t>Follow benefit represent but drop worker.</t>
  </si>
  <si>
    <t>e87aDE69a58Fd40</t>
  </si>
  <si>
    <t>Troy Oconnor</t>
  </si>
  <si>
    <t>Padilla</t>
  </si>
  <si>
    <t>Salas-Le</t>
  </si>
  <si>
    <t>483.813.6199x4956</t>
  </si>
  <si>
    <t>(595)720-8104</t>
  </si>
  <si>
    <t>clintonbarnett@dean.com</t>
  </si>
  <si>
    <t>cardenasandrea@coleman-maldonado.com</t>
  </si>
  <si>
    <t>Political week company increase the dinner.</t>
  </si>
  <si>
    <t>6b9FCFf03B8f0b1</t>
  </si>
  <si>
    <t>Lee Miller</t>
  </si>
  <si>
    <t>Frank</t>
  </si>
  <si>
    <t>Franklin, Bird and Michael</t>
  </si>
  <si>
    <t>(500)994-5442x8335</t>
  </si>
  <si>
    <t>audrey22@livingston.com</t>
  </si>
  <si>
    <t>gentrylori@bautista.com</t>
  </si>
  <si>
    <t>http://www.hudson.net/</t>
  </si>
  <si>
    <t>Team worker probably.</t>
  </si>
  <si>
    <t>f22Af1Cc7CfDC67</t>
  </si>
  <si>
    <t>Terry Esparza</t>
  </si>
  <si>
    <t>Savage</t>
  </si>
  <si>
    <t>Mora, Obrien and Jefferson</t>
  </si>
  <si>
    <t>786-645-3235x1444</t>
  </si>
  <si>
    <t>001-609-687-5642x486</t>
  </si>
  <si>
    <t>saunderslawrence@frey-gentry.com</t>
  </si>
  <si>
    <t>nicole19@todd-cowan.com</t>
  </si>
  <si>
    <t>https://christian.biz/</t>
  </si>
  <si>
    <t>Product level or city father morning get study.</t>
  </si>
  <si>
    <t>b629249a00560ee</t>
  </si>
  <si>
    <t>Charlotte Sexton</t>
  </si>
  <si>
    <t>Gibbs</t>
  </si>
  <si>
    <t>Miranda-Key</t>
  </si>
  <si>
    <t>583.610.9537x34522</t>
  </si>
  <si>
    <t>(776)984-7089</t>
  </si>
  <si>
    <t>calhounalex@moore.com</t>
  </si>
  <si>
    <t>dakotaschaefer@mccormick.biz</t>
  </si>
  <si>
    <t>http://hampton.net/</t>
  </si>
  <si>
    <t>Stay letter begin throughout.</t>
  </si>
  <si>
    <t>c1Df75aDB3cAfD0</t>
  </si>
  <si>
    <t>Jaime Hopkins</t>
  </si>
  <si>
    <t>Lambert-Escobar</t>
  </si>
  <si>
    <t>721.657.6316x8926</t>
  </si>
  <si>
    <t>411.444.8356</t>
  </si>
  <si>
    <t>omarlewis@kemp.org</t>
  </si>
  <si>
    <t>pennyhouse@olsen-pope.net</t>
  </si>
  <si>
    <t>http://norris-walters.info/</t>
  </si>
  <si>
    <t>Whatever person message stay a.</t>
  </si>
  <si>
    <t>bcea23EF6AA9DDe</t>
  </si>
  <si>
    <t>Nichole Ochoa</t>
  </si>
  <si>
    <t>Nicholas</t>
  </si>
  <si>
    <t>Chen</t>
  </si>
  <si>
    <t>Rose-Charles</t>
  </si>
  <si>
    <t>erika77@arellano.com</t>
  </si>
  <si>
    <t>bautistasamantha@fuller.com</t>
  </si>
  <si>
    <t>https://www.lucero-frederick.com/</t>
  </si>
  <si>
    <t>Economic police a fire because easy beat.</t>
  </si>
  <si>
    <t>f0aeEa1D9D2C74b</t>
  </si>
  <si>
    <t>Bryce Boone</t>
  </si>
  <si>
    <t>Warren</t>
  </si>
  <si>
    <t>Webb</t>
  </si>
  <si>
    <t>Guerra, Underwood and Lutz</t>
  </si>
  <si>
    <t>mcknightchloe@rivers.com</t>
  </si>
  <si>
    <t>dbeltran@buckley.com</t>
  </si>
  <si>
    <t>http://www.howell-jennings.com/</t>
  </si>
  <si>
    <t>Arm law body including everything research local.</t>
  </si>
  <si>
    <t>a5b438BbfDaA51F</t>
  </si>
  <si>
    <t>Mario Mathews</t>
  </si>
  <si>
    <t>Mcbride-Fletcher</t>
  </si>
  <si>
    <t>902-220-4984</t>
  </si>
  <si>
    <t>304-630-1108x886</t>
  </si>
  <si>
    <t>holderdeborah@kramer.com</t>
  </si>
  <si>
    <t>mauricegalloway@banks.com</t>
  </si>
  <si>
    <t>https://harper-howe.com/</t>
  </si>
  <si>
    <t>President seat thank.</t>
  </si>
  <si>
    <t>dEFabB55920aCbB</t>
  </si>
  <si>
    <t>Sharon Garza</t>
  </si>
  <si>
    <t>Glover</t>
  </si>
  <si>
    <t>Liu, Newton and Dickerson</t>
  </si>
  <si>
    <t>494.457.7359x4316</t>
  </si>
  <si>
    <t>(663)970-1750x5935</t>
  </si>
  <si>
    <t>grantglenn@barber.com</t>
  </si>
  <si>
    <t>eparks@walls.com</t>
  </si>
  <si>
    <t>http://conway.info/</t>
  </si>
  <si>
    <t>Plant perhaps day hair within.</t>
  </si>
  <si>
    <t>76E186Ffa9BA8d8</t>
  </si>
  <si>
    <t>Blake Stone</t>
  </si>
  <si>
    <t>Anita</t>
  </si>
  <si>
    <t>Richmond, Richards and Mckinney</t>
  </si>
  <si>
    <t>(341)323-9036x1125</t>
  </si>
  <si>
    <t>716.516.7496x199</t>
  </si>
  <si>
    <t>bonnieacevedo@morrow-page.com</t>
  </si>
  <si>
    <t>noahcontreras@fox.info</t>
  </si>
  <si>
    <t>https://hale.com/</t>
  </si>
  <si>
    <t>These give lead relationship more.</t>
  </si>
  <si>
    <t>7DD9F2E9C39c4eD</t>
  </si>
  <si>
    <t>Samuel Shannon</t>
  </si>
  <si>
    <t>Adriana</t>
  </si>
  <si>
    <t>Camacho</t>
  </si>
  <si>
    <t>Wallace-Morrow</t>
  </si>
  <si>
    <t>265-560-1267x3607</t>
  </si>
  <si>
    <t>henryzimmerman@hanson.com</t>
  </si>
  <si>
    <t>dominiclarson@mooney.com</t>
  </si>
  <si>
    <t>http://carey.com/</t>
  </si>
  <si>
    <t>Could walk set significant step radio.</t>
  </si>
  <si>
    <t>0df6edf2905AfCe</t>
  </si>
  <si>
    <t>Paige Osborn</t>
  </si>
  <si>
    <t>Jeremiah</t>
  </si>
  <si>
    <t>Lozano</t>
  </si>
  <si>
    <t>Owen PLC</t>
  </si>
  <si>
    <t>538-238-2237</t>
  </si>
  <si>
    <t>397-984-4345</t>
  </si>
  <si>
    <t>leonard57@melendez-wheeler.net</t>
  </si>
  <si>
    <t>michealcannon@harris-michael.net</t>
  </si>
  <si>
    <t>http://david.com/</t>
  </si>
  <si>
    <t>Agent first itself.</t>
  </si>
  <si>
    <t>A4663da22F4b3ec</t>
  </si>
  <si>
    <t>Scott Downs</t>
  </si>
  <si>
    <t>Mason Ltd</t>
  </si>
  <si>
    <t>001-238-416-4570x43836</t>
  </si>
  <si>
    <t>001-847-952-2440x495</t>
  </si>
  <si>
    <t>mckeestephanie@reese.com</t>
  </si>
  <si>
    <t>hubbardray@ramos-knox.com</t>
  </si>
  <si>
    <t>https://www.cochran-sampson.com/</t>
  </si>
  <si>
    <t>Memory this floor fire.</t>
  </si>
  <si>
    <t>d5faF63CCde858d</t>
  </si>
  <si>
    <t>Ashley Delgado</t>
  </si>
  <si>
    <t>Patricia</t>
  </si>
  <si>
    <t>Berg</t>
  </si>
  <si>
    <t>Ellison-Guerrero</t>
  </si>
  <si>
    <t>929.438.0668x8266</t>
  </si>
  <si>
    <t>678-566-3872x213</t>
  </si>
  <si>
    <t>malloryhowell@mathis-anthony.info</t>
  </si>
  <si>
    <t>vfry@faulkner-serrano.org</t>
  </si>
  <si>
    <t>http://www.mayer-santana.com/</t>
  </si>
  <si>
    <t>Interesting among quickly simply car role.</t>
  </si>
  <si>
    <t>efDEde8df0BaEcC</t>
  </si>
  <si>
    <t>Roberta Colon</t>
  </si>
  <si>
    <t>Good LLC</t>
  </si>
  <si>
    <t>564.430.9945x958</t>
  </si>
  <si>
    <t>omar61@wyatt-sosa.biz</t>
  </si>
  <si>
    <t>kentkeith@beard.info</t>
  </si>
  <si>
    <t>http://www.welch-potter.com/</t>
  </si>
  <si>
    <t>Finally teach according fact run interesting half participant.</t>
  </si>
  <si>
    <t>6EA00faaCD2a1e7</t>
  </si>
  <si>
    <t>Samantha Osborn</t>
  </si>
  <si>
    <t>Brandt</t>
  </si>
  <si>
    <t>Cameron-Wheeler</t>
  </si>
  <si>
    <t>570.864.9320</t>
  </si>
  <si>
    <t>(673)845-1832x61972</t>
  </si>
  <si>
    <t>meltonshannon@farley-suarez.com</t>
  </si>
  <si>
    <t>qporter@shepherd.com</t>
  </si>
  <si>
    <t>http://www.simon.biz/</t>
  </si>
  <si>
    <t>Head age stand candidate.</t>
  </si>
  <si>
    <t>349425a238A1649</t>
  </si>
  <si>
    <t>Matthew Strickland</t>
  </si>
  <si>
    <t>Fry Group</t>
  </si>
  <si>
    <t>933-646-6834x0050</t>
  </si>
  <si>
    <t>(508)989-0527x737</t>
  </si>
  <si>
    <t>guerrajohnathan@bradley.net</t>
  </si>
  <si>
    <t>jean73@odonnell.biz</t>
  </si>
  <si>
    <t>http://www.lozano.net/</t>
  </si>
  <si>
    <t>Mr chair protect.</t>
  </si>
  <si>
    <t>02FeFAa4c9AdAde</t>
  </si>
  <si>
    <t>Anita Townsend</t>
  </si>
  <si>
    <t>Reilly</t>
  </si>
  <si>
    <t>Day-Benitez</t>
  </si>
  <si>
    <t>001-371-600-9067</t>
  </si>
  <si>
    <t>001-719-909-8907x48455</t>
  </si>
  <si>
    <t>madisonpham@berger.com</t>
  </si>
  <si>
    <t>ydorsey@gibbs.com</t>
  </si>
  <si>
    <t>https://www.barker-kane.com/</t>
  </si>
  <si>
    <t>Just tax throw.</t>
  </si>
  <si>
    <t>BA85f22aE3d0E5D</t>
  </si>
  <si>
    <t>Wyatt Williamson</t>
  </si>
  <si>
    <t>Mclaughlin, Mason and Watson</t>
  </si>
  <si>
    <t>yolandapark@robinson.com</t>
  </si>
  <si>
    <t>roycody@barron.org</t>
  </si>
  <si>
    <t>https://www.haynes-black.com/</t>
  </si>
  <si>
    <t>Decade health PM.</t>
  </si>
  <si>
    <t>544d3fdE4031140</t>
  </si>
  <si>
    <t>Ruth Black</t>
  </si>
  <si>
    <t>Olsen PLC</t>
  </si>
  <si>
    <t>970-331-8909x30902</t>
  </si>
  <si>
    <t>225.663.5229x0143</t>
  </si>
  <si>
    <t>vazquezsandy@barnett-owen.com</t>
  </si>
  <si>
    <t>dakotaschmidt@burton.net</t>
  </si>
  <si>
    <t>http://www.poole-zimmerman.net/</t>
  </si>
  <si>
    <t>Seat happen leg language tonight budget much.</t>
  </si>
  <si>
    <t>241a813DCaAAe9c</t>
  </si>
  <si>
    <t>Beth Spears</t>
  </si>
  <si>
    <t>Black-Hale</t>
  </si>
  <si>
    <t>001-202-681-2714x390</t>
  </si>
  <si>
    <t>285-809-2435x9498</t>
  </si>
  <si>
    <t>sblankenship@pruitt.com</t>
  </si>
  <si>
    <t>tvillarreal@phelps.net</t>
  </si>
  <si>
    <t>https://sanchez.net/</t>
  </si>
  <si>
    <t>Drive difference region financial.</t>
  </si>
  <si>
    <t>F7e9e66cE9dBE2F</t>
  </si>
  <si>
    <t>Brent Harrell</t>
  </si>
  <si>
    <t>Massey</t>
  </si>
  <si>
    <t>Higgins, Aguirre and Murillo</t>
  </si>
  <si>
    <t>001-833-741-1265</t>
  </si>
  <si>
    <t>493-747-4145x6945</t>
  </si>
  <si>
    <t>mwatson@jacobs.com</t>
  </si>
  <si>
    <t>tina78@brock.org</t>
  </si>
  <si>
    <t>http://kemp-murphy.org/</t>
  </si>
  <si>
    <t>Cell third he hope while wide network.</t>
  </si>
  <si>
    <t>AEE47DAEFdFAd7B</t>
  </si>
  <si>
    <t>Blake Rios</t>
  </si>
  <si>
    <t>Theodore</t>
  </si>
  <si>
    <t>Vance</t>
  </si>
  <si>
    <t>Rangel Inc</t>
  </si>
  <si>
    <t>(967)902-3099x497</t>
  </si>
  <si>
    <t>melissajarvis@santana.com</t>
  </si>
  <si>
    <t>ashleygallagher@bruce.com</t>
  </si>
  <si>
    <t>https://espinoza.com/</t>
  </si>
  <si>
    <t>Strong once let.</t>
  </si>
  <si>
    <t>FecDbEABEFFd42b</t>
  </si>
  <si>
    <t>Brianna Proctor</t>
  </si>
  <si>
    <t>Wesley</t>
  </si>
  <si>
    <t>Harrell PLC</t>
  </si>
  <si>
    <t>399.390.4564</t>
  </si>
  <si>
    <t>(594)606-2870</t>
  </si>
  <si>
    <t>gweiss@jacobson.com</t>
  </si>
  <si>
    <t>wellison@murphy.com</t>
  </si>
  <si>
    <t>https://www.barry-kaufman.biz/</t>
  </si>
  <si>
    <t>Her behavior value history imagine.</t>
  </si>
  <si>
    <t>A3FFAFde765dFBc</t>
  </si>
  <si>
    <t>Jennifer Koch</t>
  </si>
  <si>
    <t>Patel</t>
  </si>
  <si>
    <t>Benjamin Ltd</t>
  </si>
  <si>
    <t>001-251-652-2613x719</t>
  </si>
  <si>
    <t>tristanyoung@morgan.org</t>
  </si>
  <si>
    <t>vernonmahoney@dudley.net</t>
  </si>
  <si>
    <t>https://ibarra-greene.com/</t>
  </si>
  <si>
    <t>Language add shake lawyer you science tax rock.</t>
  </si>
  <si>
    <t>df31adCaA58b7e4</t>
  </si>
  <si>
    <t>Nichole Delacruz</t>
  </si>
  <si>
    <t>Kim</t>
  </si>
  <si>
    <t>Bender</t>
  </si>
  <si>
    <t>Shepard, Pennington and Landry</t>
  </si>
  <si>
    <t>(949)579-3942x0660</t>
  </si>
  <si>
    <t>kimdorothy@vance.com</t>
  </si>
  <si>
    <t>chammond@brady.com</t>
  </si>
  <si>
    <t>https://www.crosby-gomez.com/</t>
  </si>
  <si>
    <t>Necessary thought ago never or.</t>
  </si>
  <si>
    <t>0cBfeB2dB8f0ab8</t>
  </si>
  <si>
    <t>Leonard Ramsey</t>
  </si>
  <si>
    <t>Case-Bird</t>
  </si>
  <si>
    <t>001-979-324-4293x3023</t>
  </si>
  <si>
    <t>yharrell@cooper.net</t>
  </si>
  <si>
    <t>wcallahan@kaufman.com</t>
  </si>
  <si>
    <t>https://www.allen-ortega.com/</t>
  </si>
  <si>
    <t>Citizen third amount responsibility prevent.</t>
  </si>
  <si>
    <t>c3A01A75d2Bd6a2</t>
  </si>
  <si>
    <t>Gina Oliver</t>
  </si>
  <si>
    <t>Clements and Sons</t>
  </si>
  <si>
    <t>912.515.9094x630</t>
  </si>
  <si>
    <t>001-672-319-0450x96628</t>
  </si>
  <si>
    <t>tanner19@conrad.biz</t>
  </si>
  <si>
    <t>doris32@ward.com</t>
  </si>
  <si>
    <t>http://www.anderson-andersen.com/</t>
  </si>
  <si>
    <t>Effect deep common less ago.</t>
  </si>
  <si>
    <t>Aa9dea4BE5F80Fa</t>
  </si>
  <si>
    <t>Kayla Daniel</t>
  </si>
  <si>
    <t>Tasha</t>
  </si>
  <si>
    <t>Cox</t>
  </si>
  <si>
    <t>Hoover and Sons</t>
  </si>
  <si>
    <t>001-333-320-3673x234</t>
  </si>
  <si>
    <t>911.626.5672x831</t>
  </si>
  <si>
    <t>daltonmathews@hampton-townsend.com</t>
  </si>
  <si>
    <t>arieljoseph@callahan.info</t>
  </si>
  <si>
    <t>http://www.herman.net/</t>
  </si>
  <si>
    <t>Himself car expect reason head risk.</t>
  </si>
  <si>
    <t>Bc8CC3448F01BBD</t>
  </si>
  <si>
    <t>Laura Morrison</t>
  </si>
  <si>
    <t>Tim</t>
  </si>
  <si>
    <t>Nielsen and Sons</t>
  </si>
  <si>
    <t>353-392-8630x58096</t>
  </si>
  <si>
    <t>hunter82@booker.info</t>
  </si>
  <si>
    <t>hebertlaura@rogers.com</t>
  </si>
  <si>
    <t>Decade become attention I.</t>
  </si>
  <si>
    <t>75CC0485Da1F2f7</t>
  </si>
  <si>
    <t>Betty Sosa</t>
  </si>
  <si>
    <t>Cisneros</t>
  </si>
  <si>
    <t>Lam-Poole</t>
  </si>
  <si>
    <t>(774)492-7129x181</t>
  </si>
  <si>
    <t>kaylaholder@rojas-little.info</t>
  </si>
  <si>
    <t>jimrojas@richmond-oconnor.com</t>
  </si>
  <si>
    <t>https://miller-wright.net/</t>
  </si>
  <si>
    <t>If voice its account take mouth actually.</t>
  </si>
  <si>
    <t>719419de9c1DC9D</t>
  </si>
  <si>
    <t>Isabel Nash</t>
  </si>
  <si>
    <t>Mandy</t>
  </si>
  <si>
    <t>Moss</t>
  </si>
  <si>
    <t>Reynolds Group</t>
  </si>
  <si>
    <t>331.588.0000x021</t>
  </si>
  <si>
    <t>001-636-232-1093x318</t>
  </si>
  <si>
    <t>vasquezalexis@henry.com</t>
  </si>
  <si>
    <t>jerry43@vaughan-vazquez.net</t>
  </si>
  <si>
    <t>http://www.guerrero.net/</t>
  </si>
  <si>
    <t>Than site daughter reality board himself.</t>
  </si>
  <si>
    <t>EBe2030e9f18bD5</t>
  </si>
  <si>
    <t>Tabitha Brandt</t>
  </si>
  <si>
    <t>Lowe</t>
  </si>
  <si>
    <t>Sweeney Group</t>
  </si>
  <si>
    <t>347.333.4842x4029</t>
  </si>
  <si>
    <t>520.656.9093x5010</t>
  </si>
  <si>
    <t>stanley46@frye.org</t>
  </si>
  <si>
    <t>willie29@tanner-blake.info</t>
  </si>
  <si>
    <t>http://kelley.com/</t>
  </si>
  <si>
    <t>Week movement lawyer late particularly.</t>
  </si>
  <si>
    <t>FC540194aaf850e</t>
  </si>
  <si>
    <t>Sheila Montoya</t>
  </si>
  <si>
    <t>Li</t>
  </si>
  <si>
    <t>Reilly Group</t>
  </si>
  <si>
    <t>(442)701-4318x721</t>
  </si>
  <si>
    <t>001-387-989-5619x7730</t>
  </si>
  <si>
    <t>cpugh@villegas-jones.com</t>
  </si>
  <si>
    <t>melissapennington@moses.com</t>
  </si>
  <si>
    <t>https://frey.info/</t>
  </si>
  <si>
    <t>Prevent occur everybody return.</t>
  </si>
  <si>
    <t>FBcfBb9e012abB9</t>
  </si>
  <si>
    <t>Elijah Romero</t>
  </si>
  <si>
    <t>Debbie</t>
  </si>
  <si>
    <t>David-Carr</t>
  </si>
  <si>
    <t>806-588-1623</t>
  </si>
  <si>
    <t>kelseypruitt@abbott-phillips.net</t>
  </si>
  <si>
    <t>cohencaleb@snow.com</t>
  </si>
  <si>
    <t>https://willis.com/</t>
  </si>
  <si>
    <t>Season stock population risk experience wonder.</t>
  </si>
  <si>
    <t>0A504F7eAD3EAF3</t>
  </si>
  <si>
    <t>Yvette Aguirre</t>
  </si>
  <si>
    <t>Shea</t>
  </si>
  <si>
    <t>Petersen, Frederick and Macias</t>
  </si>
  <si>
    <t>277-489-1674x770</t>
  </si>
  <si>
    <t>703.564.1458x9020</t>
  </si>
  <si>
    <t>yvette09@winters-acosta.info</t>
  </si>
  <si>
    <t>whitakerherbert@acosta.net</t>
  </si>
  <si>
    <t>http://www.potts.info/</t>
  </si>
  <si>
    <t>Upon trouble else eat show on scientist.</t>
  </si>
  <si>
    <t>BfABbeEa6D3fB27</t>
  </si>
  <si>
    <t>Christine</t>
  </si>
  <si>
    <t>Liu, Norton and Deleon</t>
  </si>
  <si>
    <t>504-821-4462x9465</t>
  </si>
  <si>
    <t>526.653.7515x4950</t>
  </si>
  <si>
    <t>eweaver@valencia.info</t>
  </si>
  <si>
    <t>terrellryan@burns.com</t>
  </si>
  <si>
    <t>https://casey-austin.biz/</t>
  </si>
  <si>
    <t>Development customer hotel as heart eight.</t>
  </si>
  <si>
    <t>e0eB79cAA669Ab0</t>
  </si>
  <si>
    <t>Cody Frederick</t>
  </si>
  <si>
    <t>Garrison</t>
  </si>
  <si>
    <t>Thompson-Watkins</t>
  </si>
  <si>
    <t>213.452.3739</t>
  </si>
  <si>
    <t>ralph57@daniel-davis.com</t>
  </si>
  <si>
    <t>beankatherine@garcia.com</t>
  </si>
  <si>
    <t>http://gardner.com/</t>
  </si>
  <si>
    <t>Democratic conference unit make condition.</t>
  </si>
  <si>
    <t>F9D5ABeAE0FD4EB</t>
  </si>
  <si>
    <t>Jo Petersen</t>
  </si>
  <si>
    <t>Patel Ltd</t>
  </si>
  <si>
    <t>377.471.7194x51185</t>
  </si>
  <si>
    <t>pammacias@houston.com</t>
  </si>
  <si>
    <t>briggs@mayer.biz</t>
  </si>
  <si>
    <t>https://duran.org/</t>
  </si>
  <si>
    <t>Mission street like consider north give hope.</t>
  </si>
  <si>
    <t>b3aFfb6343e49F4</t>
  </si>
  <si>
    <t>Allen Howell</t>
  </si>
  <si>
    <t>Morales-Mcknight</t>
  </si>
  <si>
    <t>001-248-998-4635</t>
  </si>
  <si>
    <t>emontoya@medina.net</t>
  </si>
  <si>
    <t>wyattmaldonado@delacruz.biz</t>
  </si>
  <si>
    <t>http://www.lawson.com/</t>
  </si>
  <si>
    <t>Degree education final toward those.</t>
  </si>
  <si>
    <t>7afecFE666Dd477</t>
  </si>
  <si>
    <t>Philip Perry</t>
  </si>
  <si>
    <t>Campbell Group</t>
  </si>
  <si>
    <t>001-431-346-5689x4970</t>
  </si>
  <si>
    <t>001-796-642-9072x0507</t>
  </si>
  <si>
    <t>natalie31@wolf-dickson.com</t>
  </si>
  <si>
    <t>shermankarla@larson-waters.com</t>
  </si>
  <si>
    <t>http://www.summers-fischer.org/</t>
  </si>
  <si>
    <t>Science heavy hit first raise other young.</t>
  </si>
  <si>
    <t>64edd0EF0935Bfc</t>
  </si>
  <si>
    <t>Andres Gould</t>
  </si>
  <si>
    <t>Xavier</t>
  </si>
  <si>
    <t>Chavez, Zuniga and Navarro</t>
  </si>
  <si>
    <t>880.890.9289x1902</t>
  </si>
  <si>
    <t>maciassarah@wells-vazquez.net</t>
  </si>
  <si>
    <t>meredith60@parrish.org</t>
  </si>
  <si>
    <t>https://craig.com/</t>
  </si>
  <si>
    <t>Spend stock environmental thousand you certainly.</t>
  </si>
  <si>
    <t>50Bc64AB5eE97B5</t>
  </si>
  <si>
    <t>Dalton Horton</t>
  </si>
  <si>
    <t>Tabitha</t>
  </si>
  <si>
    <t>Mosley</t>
  </si>
  <si>
    <t>Hanson-Petersen</t>
  </si>
  <si>
    <t>563-324-0518</t>
  </si>
  <si>
    <t>qfoley@palmer-moore.biz</t>
  </si>
  <si>
    <t>richardsonchristine@costa.com</t>
  </si>
  <si>
    <t>http://www.vazquez.biz/</t>
  </si>
  <si>
    <t>Study would writer our customer whatever trouble.</t>
  </si>
  <si>
    <t>B6307c8184Da22d</t>
  </si>
  <si>
    <t>Ethan Bentley</t>
  </si>
  <si>
    <t>Eileen</t>
  </si>
  <si>
    <t>Rollins, Pace and Melendez</t>
  </si>
  <si>
    <t>001-676-580-3610x100</t>
  </si>
  <si>
    <t>430-840-5530x39336</t>
  </si>
  <si>
    <t>duane10@schaefer.net</t>
  </si>
  <si>
    <t>kcarpenter@andrews-webb.com</t>
  </si>
  <si>
    <t>http://www.fischer.com/</t>
  </si>
  <si>
    <t>Seek far strong something energy cover from recently.</t>
  </si>
  <si>
    <t>A7eaB47bF0d986A</t>
  </si>
  <si>
    <t>Zoe Cherry</t>
  </si>
  <si>
    <t>Miles</t>
  </si>
  <si>
    <t>Cain, Barton and Burnett</t>
  </si>
  <si>
    <t>448-310-2561x8141</t>
  </si>
  <si>
    <t>791.273.8497x1962</t>
  </si>
  <si>
    <t>francophyllis@hutchinson.com</t>
  </si>
  <si>
    <t>carolineknox@wilcox.com</t>
  </si>
  <si>
    <t>https://www.dorsey.com/</t>
  </si>
  <si>
    <t>Could education someone manager.</t>
  </si>
  <si>
    <t>7CdBE811c065b0f</t>
  </si>
  <si>
    <t>Ryan Poole</t>
  </si>
  <si>
    <t>Heather</t>
  </si>
  <si>
    <t>Stevenson</t>
  </si>
  <si>
    <t>Robles-Stewart</t>
  </si>
  <si>
    <t>989-643-2618x01197</t>
  </si>
  <si>
    <t>491.669.9084x5132</t>
  </si>
  <si>
    <t>wschroeder@fisher.net</t>
  </si>
  <si>
    <t>bhancock@rivers-lucero.com</t>
  </si>
  <si>
    <t>http://www.crosby.com/</t>
  </si>
  <si>
    <t>Fact task while example.</t>
  </si>
  <si>
    <t>DBDcDaAfBbf85fB</t>
  </si>
  <si>
    <t>Cassie Daugherty</t>
  </si>
  <si>
    <t>Randolph, Livingston and Clarke</t>
  </si>
  <si>
    <t>jrobertson@hogan-moore.info</t>
  </si>
  <si>
    <t>ambercolon@dominguez.net</t>
  </si>
  <si>
    <t>http://www.landry.com/</t>
  </si>
  <si>
    <t>Reduce now source cell strong last.</t>
  </si>
  <si>
    <t>F49228251acdcAc</t>
  </si>
  <si>
    <t>Christy Woodard</t>
  </si>
  <si>
    <t>Billy</t>
  </si>
  <si>
    <t>Fuller Inc</t>
  </si>
  <si>
    <t>424-714-2678x28800</t>
  </si>
  <si>
    <t>raven94@rowe.com</t>
  </si>
  <si>
    <t>mendozaalexandra@crawford.info</t>
  </si>
  <si>
    <t>https://curry.biz/</t>
  </si>
  <si>
    <t>Democratic head drop culture treatment page.</t>
  </si>
  <si>
    <t>e60dd16c50191eC</t>
  </si>
  <si>
    <t>Kelsey Reyes</t>
  </si>
  <si>
    <t>Mercer Inc</t>
  </si>
  <si>
    <t>(348)714-8456x700</t>
  </si>
  <si>
    <t>001-563-882-5042x8339</t>
  </si>
  <si>
    <t>montesana@benson.com</t>
  </si>
  <si>
    <t>henrygill@becker.com</t>
  </si>
  <si>
    <t>http://www.cannon.com/</t>
  </si>
  <si>
    <t>Point quickly enter PM glass.</t>
  </si>
  <si>
    <t>2d7EFF532F3D03A</t>
  </si>
  <si>
    <t>Collin Walker</t>
  </si>
  <si>
    <t>Zimmerman-Mercado</t>
  </si>
  <si>
    <t>883-292-9621x0343</t>
  </si>
  <si>
    <t>cindy79@waller-hurley.com</t>
  </si>
  <si>
    <t>devon89@rich-aguirre.biz</t>
  </si>
  <si>
    <t>https://duncan-rhodes.com/</t>
  </si>
  <si>
    <t>Tax watch approach account but time customer figure.</t>
  </si>
  <si>
    <t>8c5a0844BbeB338</t>
  </si>
  <si>
    <t>Earl Greer</t>
  </si>
  <si>
    <t>Jodi</t>
  </si>
  <si>
    <t>Wolf</t>
  </si>
  <si>
    <t>Lowe-Lyons</t>
  </si>
  <si>
    <t>001-596-899-4338x0429</t>
  </si>
  <si>
    <t>dparks@english-hodges.com</t>
  </si>
  <si>
    <t>dillonstewart@wells.net</t>
  </si>
  <si>
    <t>http://mathis.com/</t>
  </si>
  <si>
    <t>Defense issue husband spring certainly.</t>
  </si>
  <si>
    <t>Ecf8EADeff15aE9</t>
  </si>
  <si>
    <t>Frances Alexander</t>
  </si>
  <si>
    <t>Horn, Frederick and Willis</t>
  </si>
  <si>
    <t>381-751-8064x530</t>
  </si>
  <si>
    <t>(407)257-4698x6543</t>
  </si>
  <si>
    <t>melissa29@powell.com</t>
  </si>
  <si>
    <t>vrodgers@richardson.com</t>
  </si>
  <si>
    <t>https://www.holden.com/</t>
  </si>
  <si>
    <t>Animal world offer dream.</t>
  </si>
  <si>
    <t>Dc9B766338aa87F</t>
  </si>
  <si>
    <t>Mason Crawford</t>
  </si>
  <si>
    <t>Cassandra</t>
  </si>
  <si>
    <t>Gallegos</t>
  </si>
  <si>
    <t>Reeves and Sons</t>
  </si>
  <si>
    <t>827.569.8413x1199</t>
  </si>
  <si>
    <t>kirstencooley@kelley.com</t>
  </si>
  <si>
    <t>hbraun@gomez.info</t>
  </si>
  <si>
    <t>https://williamson-chen.biz/</t>
  </si>
  <si>
    <t>Blue not half radio current.</t>
  </si>
  <si>
    <t>f10D3B4989c0246</t>
  </si>
  <si>
    <t>Neil Trevino</t>
  </si>
  <si>
    <t>Owen and Sons</t>
  </si>
  <si>
    <t>001-449-701-7261x560</t>
  </si>
  <si>
    <t>riosdwayne@singleton.com</t>
  </si>
  <si>
    <t>brandtclarence@owen.org</t>
  </si>
  <si>
    <t>https://www.mcdonald.com/</t>
  </si>
  <si>
    <t>Take west let city arrive visit.</t>
  </si>
  <si>
    <t>Cbbb923d6dEdBde</t>
  </si>
  <si>
    <t>Tyler Pittman</t>
  </si>
  <si>
    <t>Bray</t>
  </si>
  <si>
    <t>001-587-286-1922x00358</t>
  </si>
  <si>
    <t>karinamoon@sullivan.com</t>
  </si>
  <si>
    <t>alejandra37@acevedo.info</t>
  </si>
  <si>
    <t>http://stanton.com/</t>
  </si>
  <si>
    <t>Line sit role staff computer.</t>
  </si>
  <si>
    <t>9aDF03EBa4A1A77</t>
  </si>
  <si>
    <t>Latoya Clements</t>
  </si>
  <si>
    <t>Walsh, Blackburn and Mullins</t>
  </si>
  <si>
    <t>876-697-3988</t>
  </si>
  <si>
    <t>(836)573-6783x7374</t>
  </si>
  <si>
    <t>clintonsnyder@burton.info</t>
  </si>
  <si>
    <t>rileyjoseph@herring-marshall.org</t>
  </si>
  <si>
    <t>https://guerra-wong.com/</t>
  </si>
  <si>
    <t>Better according recent environment now anything attention rather.</t>
  </si>
  <si>
    <t>dd9cEbac4F40005</t>
  </si>
  <si>
    <t>Jonathon Ortiz</t>
  </si>
  <si>
    <t>Ortega</t>
  </si>
  <si>
    <t>Cohen-Weeks</t>
  </si>
  <si>
    <t>484.683.7044x37253</t>
  </si>
  <si>
    <t>qmerritt@trujillo-bond.com</t>
  </si>
  <si>
    <t>lopezcory@sexton.org</t>
  </si>
  <si>
    <t>https://avery-blair.com/</t>
  </si>
  <si>
    <t>Environment leader around.</t>
  </si>
  <si>
    <t>DAb05A450daC1d4</t>
  </si>
  <si>
    <t>Alvin Vang</t>
  </si>
  <si>
    <t>Jenny</t>
  </si>
  <si>
    <t>Green</t>
  </si>
  <si>
    <t>Fowler Group</t>
  </si>
  <si>
    <t>(976)942-2631x26772</t>
  </si>
  <si>
    <t>lhill@adams.com</t>
  </si>
  <si>
    <t>floresclinton@becker-olson.com</t>
  </si>
  <si>
    <t>http://oneal.com/</t>
  </si>
  <si>
    <t>Degree build sister at commercial tonight prevent.</t>
  </si>
  <si>
    <t>DeDf66487A1D8cc</t>
  </si>
  <si>
    <t>Christian Pace</t>
  </si>
  <si>
    <t>Reyes</t>
  </si>
  <si>
    <t>Travis, Schaefer and Olsen</t>
  </si>
  <si>
    <t>465-312-3789</t>
  </si>
  <si>
    <t>001-504-819-8547x0367</t>
  </si>
  <si>
    <t>jaredbriggs@merritt.com</t>
  </si>
  <si>
    <t>millersheena@benitez.info</t>
  </si>
  <si>
    <t>https://cobb.com/</t>
  </si>
  <si>
    <t>Management decide tree perhaps democratic boy kid.</t>
  </si>
  <si>
    <t>ed2dFF4C02105aC</t>
  </si>
  <si>
    <t>Autumn Kaufman</t>
  </si>
  <si>
    <t>Gilmore</t>
  </si>
  <si>
    <t>Vincent Group</t>
  </si>
  <si>
    <t>842.673.3142x642</t>
  </si>
  <si>
    <t>haydengreer@gill.com</t>
  </si>
  <si>
    <t>yolandamurphy@nash.com</t>
  </si>
  <si>
    <t>http://www.kidd.net/</t>
  </si>
  <si>
    <t>Issue chair also leader need.</t>
  </si>
  <si>
    <t>2a4DA5cfD9a6BB9</t>
  </si>
  <si>
    <t>Thomas Barron</t>
  </si>
  <si>
    <t>Kane-Lambert</t>
  </si>
  <si>
    <t>502.655.9427x910</t>
  </si>
  <si>
    <t>(869)863-0546</t>
  </si>
  <si>
    <t>ublanchard@merritt.com</t>
  </si>
  <si>
    <t>tyrone78@garcia.com</t>
  </si>
  <si>
    <t>https://www.mckinney.com/</t>
  </si>
  <si>
    <t>Management represent ever skill do pass.</t>
  </si>
  <si>
    <t>6abDdd48e26bEb9</t>
  </si>
  <si>
    <t>Bruce Marks</t>
  </si>
  <si>
    <t>Little and Sons</t>
  </si>
  <si>
    <t>(760)894-1229x569</t>
  </si>
  <si>
    <t>274.408.7145x85759</t>
  </si>
  <si>
    <t>mia68@landry.com</t>
  </si>
  <si>
    <t>mitchell43@duncan.info</t>
  </si>
  <si>
    <t>Within drive person.</t>
  </si>
  <si>
    <t>2Cc41cCB5Fb8AEd</t>
  </si>
  <si>
    <t>Roberta Weber</t>
  </si>
  <si>
    <t>Robbins</t>
  </si>
  <si>
    <t>Roach Ltd</t>
  </si>
  <si>
    <t>694.595.2863</t>
  </si>
  <si>
    <t>beniteztyrone@marks.com</t>
  </si>
  <si>
    <t>anthony75@beasley-lin.com</t>
  </si>
  <si>
    <t>http://www.russell.com/</t>
  </si>
  <si>
    <t>Reason view peace region huge before meeting.</t>
  </si>
  <si>
    <t>cDA58e81830AA69</t>
  </si>
  <si>
    <t>Brian Bean</t>
  </si>
  <si>
    <t>Annette</t>
  </si>
  <si>
    <t>James, Williamson and Sims</t>
  </si>
  <si>
    <t>(252)994-6383x2157</t>
  </si>
  <si>
    <t>(246)311-5169</t>
  </si>
  <si>
    <t>rowlandfrances@gilbert.info</t>
  </si>
  <si>
    <t>albertrivera@daniels.com</t>
  </si>
  <si>
    <t>http://english-rivera.com/</t>
  </si>
  <si>
    <t>Usually morning various decide power.</t>
  </si>
  <si>
    <t>a54AFfAf8aA2B1B</t>
  </si>
  <si>
    <t>Chelsey Werner</t>
  </si>
  <si>
    <t>Bethany</t>
  </si>
  <si>
    <t>Mays</t>
  </si>
  <si>
    <t>Juarez, Shaw and Nolan</t>
  </si>
  <si>
    <t>664-892-1291x85258</t>
  </si>
  <si>
    <t>(871)963-3949x823</t>
  </si>
  <si>
    <t>sydney56@schroeder-stafford.com</t>
  </si>
  <si>
    <t>peter36@berg-brennan.com</t>
  </si>
  <si>
    <t>http://www.lowery.com/</t>
  </si>
  <si>
    <t>Prevent goal company table manager professor.</t>
  </si>
  <si>
    <t>FC49dCb5eFAE608</t>
  </si>
  <si>
    <t>Lucas Lopez</t>
  </si>
  <si>
    <t>Reeves-Jones</t>
  </si>
  <si>
    <t>209.556.8760x602</t>
  </si>
  <si>
    <t>001-221-741-3449</t>
  </si>
  <si>
    <t>thomas01@mcdonald.com</t>
  </si>
  <si>
    <t>jasonpadilla@hayes.com</t>
  </si>
  <si>
    <t>http://www.adams.com/</t>
  </si>
  <si>
    <t>Apply edge eight strategy fear this similar space.</t>
  </si>
  <si>
    <t>2BFbfBE3779F40C</t>
  </si>
  <si>
    <t>Victoria Hicks</t>
  </si>
  <si>
    <t>Mccall, Freeman and Weaver</t>
  </si>
  <si>
    <t>432.890.4481x28259</t>
  </si>
  <si>
    <t>grant79@hawkins.com</t>
  </si>
  <si>
    <t>lindsey01@griffin.com</t>
  </si>
  <si>
    <t>https://www.mcbride.com/</t>
  </si>
  <si>
    <t>Strong go movement realize choice figure computer.</t>
  </si>
  <si>
    <t>e74b06218DAe702</t>
  </si>
  <si>
    <t>Daryl Rose</t>
  </si>
  <si>
    <t>Roman</t>
  </si>
  <si>
    <t>Bennett-Hogan</t>
  </si>
  <si>
    <t>(880)766-2387</t>
  </si>
  <si>
    <t>001-369-629-3966x361</t>
  </si>
  <si>
    <t>morgan87@huynh-browning.com</t>
  </si>
  <si>
    <t>mariahfrey@schmidt-weaver.com</t>
  </si>
  <si>
    <t>http://www.hale.com/</t>
  </si>
  <si>
    <t>Surface station under common to above.</t>
  </si>
  <si>
    <t>1E594Edd0B3eA3D</t>
  </si>
  <si>
    <t>Rickey Shaw</t>
  </si>
  <si>
    <t>Samantha</t>
  </si>
  <si>
    <t>Bennett</t>
  </si>
  <si>
    <t>Frye Ltd</t>
  </si>
  <si>
    <t>285-272-2243x942</t>
  </si>
  <si>
    <t>788-236-4070</t>
  </si>
  <si>
    <t>marco60@hughes.com</t>
  </si>
  <si>
    <t>bishopalice@rollins.info</t>
  </si>
  <si>
    <t>https://blackburn-drake.com/</t>
  </si>
  <si>
    <t>Expect wide beautiful.</t>
  </si>
  <si>
    <t>cbAFa8857a31Ab4</t>
  </si>
  <si>
    <t>Ruben Christian</t>
  </si>
  <si>
    <t>Nixon</t>
  </si>
  <si>
    <t>Rios-Hahn</t>
  </si>
  <si>
    <t>566-414-1518</t>
  </si>
  <si>
    <t>326.377.6687</t>
  </si>
  <si>
    <t>aguilarcolleen@moran.info</t>
  </si>
  <si>
    <t>mcphersonchristian@strickland.net</t>
  </si>
  <si>
    <t>https://www.goodwin-cardenas.com/</t>
  </si>
  <si>
    <t>Perhaps arrive traditional claim age source place.</t>
  </si>
  <si>
    <t>B502d0cE69EDb59</t>
  </si>
  <si>
    <t>Roy Krueger</t>
  </si>
  <si>
    <t>Jasmine</t>
  </si>
  <si>
    <t>Flynn-Hernandez</t>
  </si>
  <si>
    <t>372-607-4484x500</t>
  </si>
  <si>
    <t>dickersonnatasha@frazier-frazier.net</t>
  </si>
  <si>
    <t>tgay@goodman-simmons.com</t>
  </si>
  <si>
    <t>https://www.pace-rivera.com/</t>
  </si>
  <si>
    <t>Final attention step cause begin.</t>
  </si>
  <si>
    <t>633a23e4D2afCc4</t>
  </si>
  <si>
    <t>Tammy Mack</t>
  </si>
  <si>
    <t>Gillespie</t>
  </si>
  <si>
    <t>Mejia, Small and Combs</t>
  </si>
  <si>
    <t>(788)581-1653x097</t>
  </si>
  <si>
    <t>872.893.4240x89790</t>
  </si>
  <si>
    <t>pagebryan@garner.com</t>
  </si>
  <si>
    <t>caldwelljeffery@collier-ewing.com</t>
  </si>
  <si>
    <t>http://benitez-bennett.net/</t>
  </si>
  <si>
    <t>Eat bank place work into.</t>
  </si>
  <si>
    <t>e3c8227D9bBaaE3</t>
  </si>
  <si>
    <t>Annette Galloway</t>
  </si>
  <si>
    <t>Little</t>
  </si>
  <si>
    <t>Farley, Nixon and Beltran</t>
  </si>
  <si>
    <t>(489)796-3175x5674</t>
  </si>
  <si>
    <t>zoelarsen@rogers.com</t>
  </si>
  <si>
    <t>michelle83@dennis-estes.com</t>
  </si>
  <si>
    <t>https://woodward.info/</t>
  </si>
  <si>
    <t>Real doctor few save ago purpose nothing.</t>
  </si>
  <si>
    <t>c0B9c5178dEc4a7</t>
  </si>
  <si>
    <t>Casey Lee</t>
  </si>
  <si>
    <t>Maynard PLC</t>
  </si>
  <si>
    <t>238.489.1052</t>
  </si>
  <si>
    <t>(974)764-7808</t>
  </si>
  <si>
    <t>hernandezjustin@reynolds-campbell.com</t>
  </si>
  <si>
    <t>hobbsbrandi@pope-stanton.info</t>
  </si>
  <si>
    <t>http://www.pace.net/</t>
  </si>
  <si>
    <t>Include ball practice hit.</t>
  </si>
  <si>
    <t>d12c4cd2A0b17E2</t>
  </si>
  <si>
    <t>Jonathan Moran</t>
  </si>
  <si>
    <t>Oneill-Glass</t>
  </si>
  <si>
    <t>933-804-5398x97504</t>
  </si>
  <si>
    <t>(482)940-0582x75050</t>
  </si>
  <si>
    <t>randallgay@jimenez.com</t>
  </si>
  <si>
    <t>jeangross@baird-mcgee.net</t>
  </si>
  <si>
    <t>http://walter.com/</t>
  </si>
  <si>
    <t>Key entire alone week move run use.</t>
  </si>
  <si>
    <t>43f3c79FDCeBb10</t>
  </si>
  <si>
    <t>Jean Burgess</t>
  </si>
  <si>
    <t>Amanda</t>
  </si>
  <si>
    <t>Holland</t>
  </si>
  <si>
    <t>Velazquez-Cummings</t>
  </si>
  <si>
    <t>(733)910-2550x5857</t>
  </si>
  <si>
    <t>karacoffey@merritt.net</t>
  </si>
  <si>
    <t>qkemp@fuller.com</t>
  </si>
  <si>
    <t>http://henderson-kim.com/</t>
  </si>
  <si>
    <t>Citizen north certainly instead hit.</t>
  </si>
  <si>
    <t>bEaC8EDB3e1b6F0</t>
  </si>
  <si>
    <t>Sandra Burns</t>
  </si>
  <si>
    <t>Adam</t>
  </si>
  <si>
    <t>Davila, Salazar and Whitney</t>
  </si>
  <si>
    <t>955.760.0751</t>
  </si>
  <si>
    <t>(885)453-8914x531</t>
  </si>
  <si>
    <t>mccannjessica@cantrell.com</t>
  </si>
  <si>
    <t>phyllismercer@curtis.com</t>
  </si>
  <si>
    <t>http://www.waller-odonnell.com/</t>
  </si>
  <si>
    <t>Suddenly table away have town will chance.</t>
  </si>
  <si>
    <t>e1d45c4bA6ADdbD</t>
  </si>
  <si>
    <t>Darryl Garrett</t>
  </si>
  <si>
    <t>Mitchell LLC</t>
  </si>
  <si>
    <t>514.895.2990</t>
  </si>
  <si>
    <t>001-445-648-6226x414</t>
  </si>
  <si>
    <t>evansjacqueline@gallegos.com</t>
  </si>
  <si>
    <t>dgomez@mccormick-kramer.net</t>
  </si>
  <si>
    <t>https://christian.net/</t>
  </si>
  <si>
    <t>Discover until public move task Congress.</t>
  </si>
  <si>
    <t>8A8cC8e96d6CdD3</t>
  </si>
  <si>
    <t>Lawrence Sanchez</t>
  </si>
  <si>
    <t>Megan</t>
  </si>
  <si>
    <t>Jefferson</t>
  </si>
  <si>
    <t>Stanton, Swanson and Meza</t>
  </si>
  <si>
    <t>974.576.2685</t>
  </si>
  <si>
    <t>850-795-6260</t>
  </si>
  <si>
    <t>bglenn@buchanan.net</t>
  </si>
  <si>
    <t>ebrowning@evans.com</t>
  </si>
  <si>
    <t>http://scott.com/</t>
  </si>
  <si>
    <t>Form news agree start.</t>
  </si>
  <si>
    <t>edCe92CD206DD27</t>
  </si>
  <si>
    <t>Samuel Shelton</t>
  </si>
  <si>
    <t>Bean, Campos and Best</t>
  </si>
  <si>
    <t>238.371.6454x372</t>
  </si>
  <si>
    <t>693-986-9053</t>
  </si>
  <si>
    <t>marvinnichols@browning-marks.org</t>
  </si>
  <si>
    <t>alexanderhelen@middleton-morris.com</t>
  </si>
  <si>
    <t>http://montes.net/</t>
  </si>
  <si>
    <t>Money many animal add dog direction approach.</t>
  </si>
  <si>
    <t>3C0cBe0ED8cDbF9</t>
  </si>
  <si>
    <t>Sharon Hensley</t>
  </si>
  <si>
    <t>Diana</t>
  </si>
  <si>
    <t>Herman</t>
  </si>
  <si>
    <t>Cooper and Sons</t>
  </si>
  <si>
    <t>350.588.0254</t>
  </si>
  <si>
    <t>760-569-9748x753</t>
  </si>
  <si>
    <t>jonathontran@warren.biz</t>
  </si>
  <si>
    <t>graycesar@mccarthy.org</t>
  </si>
  <si>
    <t>http://chavez.org/</t>
  </si>
  <si>
    <t>Just budget charge country we.</t>
  </si>
  <si>
    <t>f4dCFf1c3f1b020</t>
  </si>
  <si>
    <t>Colin Crawford</t>
  </si>
  <si>
    <t>Kaitlin</t>
  </si>
  <si>
    <t>Mcdonald Ltd</t>
  </si>
  <si>
    <t>001-244-888-1178x320</t>
  </si>
  <si>
    <t>urichards@raymond-lyons.com</t>
  </si>
  <si>
    <t>darrell78@hardy.com</t>
  </si>
  <si>
    <t>https://www.ritter.com/</t>
  </si>
  <si>
    <t>Fish sit hold size.</t>
  </si>
  <si>
    <t>59F9B1fbE4869BD</t>
  </si>
  <si>
    <t>Luke Koch</t>
  </si>
  <si>
    <t>Buck</t>
  </si>
  <si>
    <t>Meyers Inc</t>
  </si>
  <si>
    <t>949.213.7467</t>
  </si>
  <si>
    <t>odomkerry@bishop-dudley.org</t>
  </si>
  <si>
    <t>kristin58@ritter-lester.org</t>
  </si>
  <si>
    <t>http://www.noble.org/</t>
  </si>
  <si>
    <t>Serious bill either under.</t>
  </si>
  <si>
    <t>26e108bDcD9a126</t>
  </si>
  <si>
    <t>Omar Ochoa</t>
  </si>
  <si>
    <t>Deborah</t>
  </si>
  <si>
    <t>Maddox Ltd</t>
  </si>
  <si>
    <t>(940)283-0524</t>
  </si>
  <si>
    <t>gcabrera@bird.com</t>
  </si>
  <si>
    <t>allisonbethany@mcbride.com</t>
  </si>
  <si>
    <t>http://kramer-roth.com/</t>
  </si>
  <si>
    <t>Something hundred his face decade.</t>
  </si>
  <si>
    <t>9BA8fBC3E8E6A2F</t>
  </si>
  <si>
    <t>Claudia Walter</t>
  </si>
  <si>
    <t>Haney</t>
  </si>
  <si>
    <t>Baldwin, Turner and Wagner</t>
  </si>
  <si>
    <t>803-654-2987x00344</t>
  </si>
  <si>
    <t>786.927.7746x045</t>
  </si>
  <si>
    <t>allendominique@fuentes.com</t>
  </si>
  <si>
    <t>xjones@terry.net</t>
  </si>
  <si>
    <t>http://www.shah.net/</t>
  </si>
  <si>
    <t>Benefit administration toward nature.</t>
  </si>
  <si>
    <t>DEf4abeE6B14F71</t>
  </si>
  <si>
    <t>Darlene Summers</t>
  </si>
  <si>
    <t>Glenn</t>
  </si>
  <si>
    <t>Patterson</t>
  </si>
  <si>
    <t>Potter, Horton and Parker</t>
  </si>
  <si>
    <t>722-856-5469x78807</t>
  </si>
  <si>
    <t>mnguyen@shelton.com</t>
  </si>
  <si>
    <t>thorntonkayla@hunt.com</t>
  </si>
  <si>
    <t>https://www.west-fleming.org/</t>
  </si>
  <si>
    <t>Student former goal several real month.</t>
  </si>
  <si>
    <t>37DC58EfDeF127a</t>
  </si>
  <si>
    <t>Desiree Griffith</t>
  </si>
  <si>
    <t>Torres, Shaffer and Rich</t>
  </si>
  <si>
    <t>001-906-658-0131x21160</t>
  </si>
  <si>
    <t>001-211-366-8776x8858</t>
  </si>
  <si>
    <t>shelbygates@reed-sosa.com</t>
  </si>
  <si>
    <t>princejaime@vasquez-harrell.net</t>
  </si>
  <si>
    <t>http://little-bryan.com/</t>
  </si>
  <si>
    <t>Where voice spend benefit cell country.</t>
  </si>
  <si>
    <t>A491DcAddDf235B</t>
  </si>
  <si>
    <t>Ariana Villegas</t>
  </si>
  <si>
    <t>Grant-Melendez</t>
  </si>
  <si>
    <t>434.833.4630x5157</t>
  </si>
  <si>
    <t>(855)464-2848</t>
  </si>
  <si>
    <t>pbrady@mcgee.biz</t>
  </si>
  <si>
    <t>gilmorewilliam@powers.com</t>
  </si>
  <si>
    <t>http://bond.net/</t>
  </si>
  <si>
    <t>Animal interest light myself record.</t>
  </si>
  <si>
    <t>b4cB66C4D3223Cb</t>
  </si>
  <si>
    <t>Nicholas Ford</t>
  </si>
  <si>
    <t>Pierce</t>
  </si>
  <si>
    <t>Horne Inc</t>
  </si>
  <si>
    <t>001-436-577-3768x9518</t>
  </si>
  <si>
    <t>dwayne35@alvarado.com</t>
  </si>
  <si>
    <t>ruben47@spencer-day.com</t>
  </si>
  <si>
    <t>http://hess.com/</t>
  </si>
  <si>
    <t>Now president official several think hotel front.</t>
  </si>
  <si>
    <t>e6cfA805a02e7b4</t>
  </si>
  <si>
    <t>Joyce Owens</t>
  </si>
  <si>
    <t>Mcguire</t>
  </si>
  <si>
    <t>Kaiser-Burton</t>
  </si>
  <si>
    <t>(857)310-8306x496</t>
  </si>
  <si>
    <t>505.362.6397x58869</t>
  </si>
  <si>
    <t>herringbryce@oconnell.info</t>
  </si>
  <si>
    <t>gmitchell@haley.com</t>
  </si>
  <si>
    <t>https://www.reynolds.com/</t>
  </si>
  <si>
    <t>Or seem future.</t>
  </si>
  <si>
    <t>d74e037c7fD6bA9</t>
  </si>
  <si>
    <t>Perry Park</t>
  </si>
  <si>
    <t>Brendan</t>
  </si>
  <si>
    <t>Valentine Group</t>
  </si>
  <si>
    <t>467.602.3308x3201</t>
  </si>
  <si>
    <t>(946)332-1607</t>
  </si>
  <si>
    <t>zmendoza@singh.com</t>
  </si>
  <si>
    <t>hernandezjorge@ellis-king.com</t>
  </si>
  <si>
    <t>http://ho-avery.com/</t>
  </si>
  <si>
    <t>Hair music system.</t>
  </si>
  <si>
    <t>566FcEAD2dFab4D</t>
  </si>
  <si>
    <t>Kent Schmidt</t>
  </si>
  <si>
    <t>Parker</t>
  </si>
  <si>
    <t>Barajas, Dyer and Hodges</t>
  </si>
  <si>
    <t>209.448.0919</t>
  </si>
  <si>
    <t>406.357.7631x790</t>
  </si>
  <si>
    <t>collincurtis@miles.info</t>
  </si>
  <si>
    <t>tonyachan@oliver.com</t>
  </si>
  <si>
    <t>http://mendoza-prince.org/</t>
  </si>
  <si>
    <t>Program body use value beyond.</t>
  </si>
  <si>
    <t>453c811Bddab19E</t>
  </si>
  <si>
    <t>Adam Hoffman</t>
  </si>
  <si>
    <t>Ware</t>
  </si>
  <si>
    <t>Spencer-Leon</t>
  </si>
  <si>
    <t>726.354.4992</t>
  </si>
  <si>
    <t>917-942-1650x717</t>
  </si>
  <si>
    <t>sergio41@zimmerman.biz</t>
  </si>
  <si>
    <t>omccullough@waters-estrada.net</t>
  </si>
  <si>
    <t>https://richards.com/</t>
  </si>
  <si>
    <t>Similar use who push lose black evening.</t>
  </si>
  <si>
    <t>9Ba4afAD3caC5A2</t>
  </si>
  <si>
    <t>Sally Vaughn</t>
  </si>
  <si>
    <t>Carney, Ferguson and Pham</t>
  </si>
  <si>
    <t>760.945.1702</t>
  </si>
  <si>
    <t>renee83@dickerson.info</t>
  </si>
  <si>
    <t>mark10@villarreal.com</t>
  </si>
  <si>
    <t>https://www.gregory.com/</t>
  </si>
  <si>
    <t>Hot real grow arrive look continue interesting language.</t>
  </si>
  <si>
    <t>b66e5B6420bebfA</t>
  </si>
  <si>
    <t>Sabrina Hart</t>
  </si>
  <si>
    <t>Hannah</t>
  </si>
  <si>
    <t>Rogers, Nicholson and Weaver</t>
  </si>
  <si>
    <t>968-420-7694x21736</t>
  </si>
  <si>
    <t>dholt@pittman.com</t>
  </si>
  <si>
    <t>varmstrong@rios.net</t>
  </si>
  <si>
    <t>https://foster.com/</t>
  </si>
  <si>
    <t>Government central big never discuss.</t>
  </si>
  <si>
    <t>f2feeB36c24a7d6</t>
  </si>
  <si>
    <t>Sara Reese</t>
  </si>
  <si>
    <t>Dylan</t>
  </si>
  <si>
    <t>Huynh</t>
  </si>
  <si>
    <t>Buck-Greer</t>
  </si>
  <si>
    <t>274-981-8654</t>
  </si>
  <si>
    <t>(762)849-8760</t>
  </si>
  <si>
    <t>jarvisbreanna@meza.com</t>
  </si>
  <si>
    <t>lopezalexandra@kramer-neal.net</t>
  </si>
  <si>
    <t>http://www.powers-blackwell.com/</t>
  </si>
  <si>
    <t>Everyone year happy once society television class.</t>
  </si>
  <si>
    <t>5bcEFa8295fAEF9</t>
  </si>
  <si>
    <t>Hailey Spence</t>
  </si>
  <si>
    <t>Denise</t>
  </si>
  <si>
    <t>Dean-Abbott</t>
  </si>
  <si>
    <t>001-470-416-2812x717</t>
  </si>
  <si>
    <t>203-355-0059x686</t>
  </si>
  <si>
    <t>harperfelicia@baird.info</t>
  </si>
  <si>
    <t>jillian77@morse-eaton.biz</t>
  </si>
  <si>
    <t>http://www.taylor.biz/</t>
  </si>
  <si>
    <t>Thousand listen sea production sometimes.</t>
  </si>
  <si>
    <t>BCBc29cc01960D5</t>
  </si>
  <si>
    <t>Preston Bullock</t>
  </si>
  <si>
    <t>Ibarra</t>
  </si>
  <si>
    <t>Alvarez-Wilkins</t>
  </si>
  <si>
    <t>001-259-676-4763x7540</t>
  </si>
  <si>
    <t>mdodson@benson.com</t>
  </si>
  <si>
    <t>ukaufman@jordan-silva.info</t>
  </si>
  <si>
    <t>https://barr-houston.net/</t>
  </si>
  <si>
    <t>Wonder light indeed do by southern share.</t>
  </si>
  <si>
    <t>0FAcC2FdFcF582d</t>
  </si>
  <si>
    <t>Bonnie Conway</t>
  </si>
  <si>
    <t>Randall</t>
  </si>
  <si>
    <t>Dodson and Sons</t>
  </si>
  <si>
    <t>001-528-392-1768x423</t>
  </si>
  <si>
    <t>marissahickman@walls.com</t>
  </si>
  <si>
    <t>loneal@kelly-farmer.com</t>
  </si>
  <si>
    <t>https://www.cantu-contreras.com/</t>
  </si>
  <si>
    <t>Turn about avoid theory.</t>
  </si>
  <si>
    <t>86cC6Ddef9fd54d</t>
  </si>
  <si>
    <t>Carla Morrow</t>
  </si>
  <si>
    <t>Ho-Ray</t>
  </si>
  <si>
    <t>358-471-9256</t>
  </si>
  <si>
    <t>824.391.6985x108</t>
  </si>
  <si>
    <t>johnathan73@lin.net</t>
  </si>
  <si>
    <t>hollowayroberto@rojas.com</t>
  </si>
  <si>
    <t>https://conner.com/</t>
  </si>
  <si>
    <t>Military seek carry road.</t>
  </si>
  <si>
    <t>abefCbAf74ed811</t>
  </si>
  <si>
    <t>Jerome Prince</t>
  </si>
  <si>
    <t>Christian</t>
  </si>
  <si>
    <t>Norris-Silva</t>
  </si>
  <si>
    <t>204.241.1927</t>
  </si>
  <si>
    <t>588-897-5777x981</t>
  </si>
  <si>
    <t>kellynicholson@chandler.info</t>
  </si>
  <si>
    <t>landryjeanne@barrett-barrera.com</t>
  </si>
  <si>
    <t>https://www.jefferson.net/</t>
  </si>
  <si>
    <t>Forget near seven carry charge safe.</t>
  </si>
  <si>
    <t>273f7B5eae7C5D1</t>
  </si>
  <si>
    <t>Colton Cummings</t>
  </si>
  <si>
    <t>Sheila</t>
  </si>
  <si>
    <t>Delacruz</t>
  </si>
  <si>
    <t>Mora, Martin and Schultz</t>
  </si>
  <si>
    <t>(347)762-1562x110</t>
  </si>
  <si>
    <t>garrettgardner@kaiser-hurst.com</t>
  </si>
  <si>
    <t>kiara85@snow.net</t>
  </si>
  <si>
    <t>https://warren.com/</t>
  </si>
  <si>
    <t>Democratic compare inside never choose stuff.</t>
  </si>
  <si>
    <t>83e2B66CF44eAB7</t>
  </si>
  <si>
    <t>Joyce Francis</t>
  </si>
  <si>
    <t>Frye</t>
  </si>
  <si>
    <t>Ali-Medina</t>
  </si>
  <si>
    <t>453-344-1830</t>
  </si>
  <si>
    <t>471.632.5654x02853</t>
  </si>
  <si>
    <t>sberry@morales-navarro.net</t>
  </si>
  <si>
    <t>qhansen@montes.org</t>
  </si>
  <si>
    <t>https://www.boyer.org/</t>
  </si>
  <si>
    <t>Member near go total truth.</t>
  </si>
  <si>
    <t>75871d876AAf1A5</t>
  </si>
  <si>
    <t>Cory Suarez</t>
  </si>
  <si>
    <t>Mccullough</t>
  </si>
  <si>
    <t>Rangel Group</t>
  </si>
  <si>
    <t>(350)991-0645</t>
  </si>
  <si>
    <t>(807)916-2161x0116</t>
  </si>
  <si>
    <t>annettemontoya@winters-stout.com</t>
  </si>
  <si>
    <t>dustinpollard@garrison.net</t>
  </si>
  <si>
    <t>https://www.morgan-salinas.net/</t>
  </si>
  <si>
    <t>Argue toward everything daughter.</t>
  </si>
  <si>
    <t>bF9f1Dbb3144eFf</t>
  </si>
  <si>
    <t>Renee Vaughn</t>
  </si>
  <si>
    <t>Neil</t>
  </si>
  <si>
    <t>Wu and Sons</t>
  </si>
  <si>
    <t>982-487-9275x272</t>
  </si>
  <si>
    <t>713.690.8927</t>
  </si>
  <si>
    <t>beth64@martin.com</t>
  </si>
  <si>
    <t>jessica14@castaneda.org</t>
  </si>
  <si>
    <t>http://ayala-carter.com/</t>
  </si>
  <si>
    <t>Play would thousand determine own table.</t>
  </si>
  <si>
    <t>3E64fcc79a2fE1c</t>
  </si>
  <si>
    <t>Leon Dillon</t>
  </si>
  <si>
    <t>Matthew</t>
  </si>
  <si>
    <t>Wilkerson Inc</t>
  </si>
  <si>
    <t>649-544-3208</t>
  </si>
  <si>
    <t>randall34@berry.com</t>
  </si>
  <si>
    <t>rachaelchapman@jacobson-fuller.com</t>
  </si>
  <si>
    <t>https://caldwell-harding.com/</t>
  </si>
  <si>
    <t>Government put off.</t>
  </si>
  <si>
    <t>12EBfFE5F5a43Ce</t>
  </si>
  <si>
    <t>Julie Jackson</t>
  </si>
  <si>
    <t>Singleton</t>
  </si>
  <si>
    <t>Hernandez, Harvey and Cantu</t>
  </si>
  <si>
    <t>(320)646-7456</t>
  </si>
  <si>
    <t>zkhan@calderon.com</t>
  </si>
  <si>
    <t>dillonorr@oneal-holmes.biz</t>
  </si>
  <si>
    <t>https://potts.com/</t>
  </si>
  <si>
    <t>Thought make detail story carry budget.</t>
  </si>
  <si>
    <t>e3A39Db22Fa83DD</t>
  </si>
  <si>
    <t>Sandy Hendrix</t>
  </si>
  <si>
    <t>Le-Campbell</t>
  </si>
  <si>
    <t>001-366-306-0020x7021</t>
  </si>
  <si>
    <t>johenderson@kline.com</t>
  </si>
  <si>
    <t>suzannemichael@fitzgerald-hobbs.org</t>
  </si>
  <si>
    <t>http://nelson.com/</t>
  </si>
  <si>
    <t>Little serious strong recent program.</t>
  </si>
  <si>
    <t>c7C95BF2508FbeB</t>
  </si>
  <si>
    <t>Trevor Davila</t>
  </si>
  <si>
    <t>Obrien</t>
  </si>
  <si>
    <t>Burnett-Munoz</t>
  </si>
  <si>
    <t>259.808.1465</t>
  </si>
  <si>
    <t>thomas50@sims.org</t>
  </si>
  <si>
    <t>wolfepatty@shepard-costa.com</t>
  </si>
  <si>
    <t>https://prince-khan.info/</t>
  </si>
  <si>
    <t>Partner nearly once give bank identify manager.</t>
  </si>
  <si>
    <t>3b56fFf489eAeef</t>
  </si>
  <si>
    <t>Nichole Wise</t>
  </si>
  <si>
    <t>Wood</t>
  </si>
  <si>
    <t>Bradshaw and Sons</t>
  </si>
  <si>
    <t>(276)389-7762x33463</t>
  </si>
  <si>
    <t>928-668-2427x7042</t>
  </si>
  <si>
    <t>blaketran@yoder.com</t>
  </si>
  <si>
    <t>juarezcolton@collins-hanna.com</t>
  </si>
  <si>
    <t>http://www.snyder.biz/</t>
  </si>
  <si>
    <t>Difference agree and stage box reason.</t>
  </si>
  <si>
    <t>deEdCC9fEbC94ce</t>
  </si>
  <si>
    <t>Jeremy Fowler</t>
  </si>
  <si>
    <t>Alfred</t>
  </si>
  <si>
    <t>Kim, Benton and Hanna</t>
  </si>
  <si>
    <t>001-362-950-7021</t>
  </si>
  <si>
    <t>deckerbernard@leonard.biz</t>
  </si>
  <si>
    <t>dking@arroyo-hernandez.com</t>
  </si>
  <si>
    <t>https://www.miles.com/</t>
  </si>
  <si>
    <t>According possible leave environmental.</t>
  </si>
  <si>
    <t>DE4dCCcFf041a4f</t>
  </si>
  <si>
    <t>Kristopher Chung</t>
  </si>
  <si>
    <t>Merritt Ltd</t>
  </si>
  <si>
    <t>738-542-3274x10153</t>
  </si>
  <si>
    <t>263.899.6525x13626</t>
  </si>
  <si>
    <t>shart@duke.com</t>
  </si>
  <si>
    <t>coltonsanchez@allen-cameron.com</t>
  </si>
  <si>
    <t>http://duarte-blankenship.biz/</t>
  </si>
  <si>
    <t>Life effort drug artist discover rule fill.</t>
  </si>
  <si>
    <t>74bbFA3CaB802CF</t>
  </si>
  <si>
    <t>Micheal Wagner</t>
  </si>
  <si>
    <t>Ivan</t>
  </si>
  <si>
    <t>Perkins</t>
  </si>
  <si>
    <t>Ortega, Lamb and Khan</t>
  </si>
  <si>
    <t>352-941-2425</t>
  </si>
  <si>
    <t>qbaker@ware.com</t>
  </si>
  <si>
    <t>dhutchinson@dickson.com</t>
  </si>
  <si>
    <t>http://www.ross-morris.info/</t>
  </si>
  <si>
    <t>We in experience consider.</t>
  </si>
  <si>
    <t>E5167add7BEfd53</t>
  </si>
  <si>
    <t>Tim Jensen</t>
  </si>
  <si>
    <t>Brewer Inc</t>
  </si>
  <si>
    <t>(338)346-6055</t>
  </si>
  <si>
    <t>273.461.6874x9307</t>
  </si>
  <si>
    <t>nowen@robles.biz</t>
  </si>
  <si>
    <t>ndickerson@mclean.info</t>
  </si>
  <si>
    <t>http://www.farmer-mccarty.com/</t>
  </si>
  <si>
    <t>These process away dark police thousand put.</t>
  </si>
  <si>
    <t>448fB8B28Ef87bF</t>
  </si>
  <si>
    <t>Anthony Doyle</t>
  </si>
  <si>
    <t>Stacie</t>
  </si>
  <si>
    <t>Valencia</t>
  </si>
  <si>
    <t>Le, Fields and Murphy</t>
  </si>
  <si>
    <t>439.303.9849x28186</t>
  </si>
  <si>
    <t>anthony53@ritter-carr.info</t>
  </si>
  <si>
    <t>audrey14@mcintosh.com</t>
  </si>
  <si>
    <t>https://www.nash-castro.com/</t>
  </si>
  <si>
    <t>Other industry activity.</t>
  </si>
  <si>
    <t>abd11cef10fCAfe</t>
  </si>
  <si>
    <t>Roy Maynard</t>
  </si>
  <si>
    <t>Hinton</t>
  </si>
  <si>
    <t>Hickman-Wise</t>
  </si>
  <si>
    <t>915.669.0337x3868</t>
  </si>
  <si>
    <t>ustafford@bowen.biz</t>
  </si>
  <si>
    <t>james32@cox-hill.net</t>
  </si>
  <si>
    <t>https://newman.net/</t>
  </si>
  <si>
    <t>Moment could seven begin.</t>
  </si>
  <si>
    <t>b7EAA9e96B58e6A</t>
  </si>
  <si>
    <t>Devin Schmitt</t>
  </si>
  <si>
    <t>Tom</t>
  </si>
  <si>
    <t>Fox</t>
  </si>
  <si>
    <t>Shah, Zavala and Suarez</t>
  </si>
  <si>
    <t>858.662.1187x712</t>
  </si>
  <si>
    <t>462-475-0556x39294</t>
  </si>
  <si>
    <t>uhickman@patton.com</t>
  </si>
  <si>
    <t>qcox@callahan.com</t>
  </si>
  <si>
    <t>http://shelton-mcintosh.net/</t>
  </si>
  <si>
    <t>Game glass open player information ok realize man.</t>
  </si>
  <si>
    <t>d5f915b50044880</t>
  </si>
  <si>
    <t>Jessica Ponce</t>
  </si>
  <si>
    <t>Best, Maxwell and Soto</t>
  </si>
  <si>
    <t>804.417.2724x67873</t>
  </si>
  <si>
    <t>332.861.5399</t>
  </si>
  <si>
    <t>kelliterrell@callahan.info</t>
  </si>
  <si>
    <t>kelli43@saunders.com</t>
  </si>
  <si>
    <t>http://www.ayala.biz/</t>
  </si>
  <si>
    <t>Such series contain represent walk discussion study including.</t>
  </si>
  <si>
    <t>BCc88F3C706F0C9</t>
  </si>
  <si>
    <t>Dale Chang</t>
  </si>
  <si>
    <t>Harrell-Estrada</t>
  </si>
  <si>
    <t>001-976-712-1796x27817</t>
  </si>
  <si>
    <t>655.367.2934</t>
  </si>
  <si>
    <t>edwinbranch@waters.net</t>
  </si>
  <si>
    <t>howardjacob@tucker.net</t>
  </si>
  <si>
    <t>http://mejia.biz/</t>
  </si>
  <si>
    <t>High score wish entire.</t>
  </si>
  <si>
    <t>dDAC3F19Ec6dBBf</t>
  </si>
  <si>
    <t>Cassie Wilkerson</t>
  </si>
  <si>
    <t>Jensen, Lutz and Koch</t>
  </si>
  <si>
    <t>pgreen@khan-franklin.net</t>
  </si>
  <si>
    <t>greenalisha@riddle.com</t>
  </si>
  <si>
    <t>https://ponce.com/</t>
  </si>
  <si>
    <t>Home beautiful raise final side.</t>
  </si>
  <si>
    <t>5db76edbec005e0</t>
  </si>
  <si>
    <t>Daisy Harmon</t>
  </si>
  <si>
    <t>Carolyn</t>
  </si>
  <si>
    <t>Brown Ltd</t>
  </si>
  <si>
    <t>702-556-7496x377</t>
  </si>
  <si>
    <t>848.356.8703</t>
  </si>
  <si>
    <t>wfaulkner@fitzgerald.biz</t>
  </si>
  <si>
    <t>reidconnor@mcgrath-lopez.info</t>
  </si>
  <si>
    <t>https://matthews.com/</t>
  </si>
  <si>
    <t>Charge thought chair political reality agree hit.</t>
  </si>
  <si>
    <t>8Bd1AD1F7a51e3a</t>
  </si>
  <si>
    <t>Caitlyn Day</t>
  </si>
  <si>
    <t>Krista</t>
  </si>
  <si>
    <t>Sparks, Suarez and Adams</t>
  </si>
  <si>
    <t>001-373-510-4229x73185</t>
  </si>
  <si>
    <t>001-877-500-4839x3349</t>
  </si>
  <si>
    <t>malik08@carson.com</t>
  </si>
  <si>
    <t>westcarol@baldwin.com</t>
  </si>
  <si>
    <t>http://heath.com/</t>
  </si>
  <si>
    <t>Mr day stuff cost.</t>
  </si>
  <si>
    <t>78Cef5f1B2ABDdd</t>
  </si>
  <si>
    <t>Grace Weeks</t>
  </si>
  <si>
    <t>Trevino, Mcdonald and Humphrey</t>
  </si>
  <si>
    <t>001-285-932-5800x07350</t>
  </si>
  <si>
    <t>001-725-788-6125x4170</t>
  </si>
  <si>
    <t>brianna69@matthews.com</t>
  </si>
  <si>
    <t>andreshogan@shaw.com</t>
  </si>
  <si>
    <t>http://melton.biz/</t>
  </si>
  <si>
    <t>Add white magazine force.</t>
  </si>
  <si>
    <t>e5b82b1CcCefd3e</t>
  </si>
  <si>
    <t>Mackenzie Arroyo</t>
  </si>
  <si>
    <t>Sosa</t>
  </si>
  <si>
    <t>Mercer, Shea and Cisneros</t>
  </si>
  <si>
    <t>001-594-449-3096x05409</t>
  </si>
  <si>
    <t>(828)387-3583</t>
  </si>
  <si>
    <t>coopertabitha@hobbs-ramsey.com</t>
  </si>
  <si>
    <t>dominiquepalmer@park-fritz.net</t>
  </si>
  <si>
    <t>https://cisneros.com/</t>
  </si>
  <si>
    <t>Environment individual current child.</t>
  </si>
  <si>
    <t>020bCfED9CAa9dc</t>
  </si>
  <si>
    <t>Terrance Hickman</t>
  </si>
  <si>
    <t>Maldonado</t>
  </si>
  <si>
    <t>Santana, Joseph and Craig</t>
  </si>
  <si>
    <t>(825)400-8799x758</t>
  </si>
  <si>
    <t>(768)313-1184</t>
  </si>
  <si>
    <t>ericcowan@yoder.org</t>
  </si>
  <si>
    <t>eugene19@cantrell-herrera.biz</t>
  </si>
  <si>
    <t>https://www.ramsey.com/</t>
  </si>
  <si>
    <t>Include for show you only defense.</t>
  </si>
  <si>
    <t>E5DEACA29dbfD3E</t>
  </si>
  <si>
    <t>Beth Elliott</t>
  </si>
  <si>
    <t>Griffin</t>
  </si>
  <si>
    <t>Beltran Group</t>
  </si>
  <si>
    <t>938-769-5548x79485</t>
  </si>
  <si>
    <t>duartegina@austin.org</t>
  </si>
  <si>
    <t>swallace@campos.net</t>
  </si>
  <si>
    <t>http://www.wagner-dominguez.org/</t>
  </si>
  <si>
    <t>Produce memory recognize trial.</t>
  </si>
  <si>
    <t>EFD826Fe2DA70dE</t>
  </si>
  <si>
    <t>Sandra Joyce</t>
  </si>
  <si>
    <t>Stephanie</t>
  </si>
  <si>
    <t>Faulkner-Cooper</t>
  </si>
  <si>
    <t>855-824-3018x277</t>
  </si>
  <si>
    <t>claudia86@parsons.com</t>
  </si>
  <si>
    <t>jimeneztom@dominguez-mcpherson.com</t>
  </si>
  <si>
    <t>http://white.com/</t>
  </si>
  <si>
    <t>Cover here need clear.</t>
  </si>
  <si>
    <t>C8f6f5E4B86f1fd</t>
  </si>
  <si>
    <t>Helen Stafford</t>
  </si>
  <si>
    <t>Caleb</t>
  </si>
  <si>
    <t>Kennedy</t>
  </si>
  <si>
    <t>Arias-Lara</t>
  </si>
  <si>
    <t>851.372.8505</t>
  </si>
  <si>
    <t>victoria02@riddle-carr.org</t>
  </si>
  <si>
    <t>johnny27@flowers-mills.com</t>
  </si>
  <si>
    <t>https://www.chandler.com/</t>
  </si>
  <si>
    <t>Grow type down parent water.</t>
  </si>
  <si>
    <t>DCf8b36f5bF25Ac</t>
  </si>
  <si>
    <t>Hayley Odonnell</t>
  </si>
  <si>
    <t>Carrillo</t>
  </si>
  <si>
    <t>Solis-Harrison</t>
  </si>
  <si>
    <t>287.255.4489x607</t>
  </si>
  <si>
    <t>kennethfigueroa@bryan.biz</t>
  </si>
  <si>
    <t>jesse26@rios.com</t>
  </si>
  <si>
    <t>http://andersen-bonilla.com/</t>
  </si>
  <si>
    <t>Crime peace several your memory.</t>
  </si>
  <si>
    <t>6EF9cF273916c38</t>
  </si>
  <si>
    <t>Jeffrey Reese</t>
  </si>
  <si>
    <t>Shepard Ltd</t>
  </si>
  <si>
    <t>001-799-376-5357x307</t>
  </si>
  <si>
    <t>609.805.6879</t>
  </si>
  <si>
    <t>stuart50@estrada.com</t>
  </si>
  <si>
    <t>elizabethwaters@medina-miles.com</t>
  </si>
  <si>
    <t>https://www.copeland.com/</t>
  </si>
  <si>
    <t>Join theory east camera finally information hotel.</t>
  </si>
  <si>
    <t>eB3f7Da177B2586</t>
  </si>
  <si>
    <t>Adrienne Werner</t>
  </si>
  <si>
    <t>Shaw, Charles and Pruitt</t>
  </si>
  <si>
    <t>362-492-9578x8575</t>
  </si>
  <si>
    <t>harryestrada@garrett.org</t>
  </si>
  <si>
    <t>cdavidson@arnold.info</t>
  </si>
  <si>
    <t>http://schroeder.info/</t>
  </si>
  <si>
    <t>Some cause onto get move trip.</t>
  </si>
  <si>
    <t>Fef3dC819fEf2C9</t>
  </si>
  <si>
    <t>Andrew Gonzalez</t>
  </si>
  <si>
    <t>Jenkins</t>
  </si>
  <si>
    <t>Landry-Mahoney</t>
  </si>
  <si>
    <t>847-717-2550</t>
  </si>
  <si>
    <t>tonyaballard@strickland.com</t>
  </si>
  <si>
    <t>fernandohorne@valdez.biz</t>
  </si>
  <si>
    <t>http://lawson.com/</t>
  </si>
  <si>
    <t>High catch form save rich also.</t>
  </si>
  <si>
    <t>66fc7aE5DBfE6af</t>
  </si>
  <si>
    <t>Jasmine Sharp</t>
  </si>
  <si>
    <t>Horton</t>
  </si>
  <si>
    <t>283-831-1432x6110</t>
  </si>
  <si>
    <t>(552)511-8896x07488</t>
  </si>
  <si>
    <t>lbarnett@hurley.net</t>
  </si>
  <si>
    <t>thayes@matthews.com</t>
  </si>
  <si>
    <t>https://jimenez.net/</t>
  </si>
  <si>
    <t>Mind realize to if media month.</t>
  </si>
  <si>
    <t>aaa6f2CCAbe1C8f</t>
  </si>
  <si>
    <t>Kelly Finley</t>
  </si>
  <si>
    <t>Calvin</t>
  </si>
  <si>
    <t>Gomez</t>
  </si>
  <si>
    <t>Best, Aguilar and Zimmerman</t>
  </si>
  <si>
    <t>667-864-7543x49535</t>
  </si>
  <si>
    <t>214.280.0566</t>
  </si>
  <si>
    <t>cmccarthy@gamble.com</t>
  </si>
  <si>
    <t>proctormiranda@guerrero.org</t>
  </si>
  <si>
    <t>https://www.stone.com/</t>
  </si>
  <si>
    <t>Tonight behavior manager black culture note box onto.</t>
  </si>
  <si>
    <t>A63bD6259DE354f</t>
  </si>
  <si>
    <t>Felicia Boyer</t>
  </si>
  <si>
    <t>Benitez LLC</t>
  </si>
  <si>
    <t>(430)951-5108</t>
  </si>
  <si>
    <t>(287)965-5222x41012</t>
  </si>
  <si>
    <t>thomas36@arnold.net</t>
  </si>
  <si>
    <t>christensenbradley@lloyd.com</t>
  </si>
  <si>
    <t>http://www.wilson.info/</t>
  </si>
  <si>
    <t>Put help I whose.</t>
  </si>
  <si>
    <t>79A91b63D3710EE</t>
  </si>
  <si>
    <t>Dillon Harvey</t>
  </si>
  <si>
    <t>West</t>
  </si>
  <si>
    <t>Dunlap and Sons</t>
  </si>
  <si>
    <t>(964)724-1608</t>
  </si>
  <si>
    <t>garrettibarra@cooley-henderson.biz</t>
  </si>
  <si>
    <t>ana32@frye.com</t>
  </si>
  <si>
    <t>https://blankenship.com/</t>
  </si>
  <si>
    <t>Fight decade lawyer peace firm.</t>
  </si>
  <si>
    <t>fdDa818F4D5CcAa</t>
  </si>
  <si>
    <t>Haley Knight</t>
  </si>
  <si>
    <t>Yang</t>
  </si>
  <si>
    <t>Strickland-Coffey</t>
  </si>
  <si>
    <t>bmorgan@copeland.com</t>
  </si>
  <si>
    <t>jtodd@green.com</t>
  </si>
  <si>
    <t>http://www.velasquez-jones.com/</t>
  </si>
  <si>
    <t>Dinner black theory energy act.</t>
  </si>
  <si>
    <t>b941069bfbBBAF3</t>
  </si>
  <si>
    <t>Jorge Hardin</t>
  </si>
  <si>
    <t>Sanchez</t>
  </si>
  <si>
    <t>Diaz-Foley</t>
  </si>
  <si>
    <t>001-862-754-1043x192</t>
  </si>
  <si>
    <t>isellers@ortiz.com</t>
  </si>
  <si>
    <t>jasmin41@gutierrez.com</t>
  </si>
  <si>
    <t>https://www.campos-hebert.com/</t>
  </si>
  <si>
    <t>Left offer degree science current response rule subject.</t>
  </si>
  <si>
    <t>77b3b992496936B</t>
  </si>
  <si>
    <t>Alec Frazier</t>
  </si>
  <si>
    <t>001-667-377-9474x58539</t>
  </si>
  <si>
    <t>(634)715-7543x71331</t>
  </si>
  <si>
    <t>trujillocristian@roy-espinoza.com</t>
  </si>
  <si>
    <t>logan28@dennis-callahan.com</t>
  </si>
  <si>
    <t>http://valentine-cordova.com/</t>
  </si>
  <si>
    <t>Visit assume case relationship step.</t>
  </si>
  <si>
    <t>cfCBBf14A0C47a9</t>
  </si>
  <si>
    <t>Blake Michael</t>
  </si>
  <si>
    <t>Glen</t>
  </si>
  <si>
    <t>Glass</t>
  </si>
  <si>
    <t>Wright and Sons</t>
  </si>
  <si>
    <t>416.229.9425</t>
  </si>
  <si>
    <t>andrerocha@chambers.com</t>
  </si>
  <si>
    <t>crystalmcintosh@phelps.net</t>
  </si>
  <si>
    <t>North carry have.</t>
  </si>
  <si>
    <t>FE91cecf5Fa1Cdb</t>
  </si>
  <si>
    <t>Jake Good</t>
  </si>
  <si>
    <t>Fuentes-Madden</t>
  </si>
  <si>
    <t>722-958-0264</t>
  </si>
  <si>
    <t>chadli@griffith.com</t>
  </si>
  <si>
    <t>chavezkristopher@castillo.com</t>
  </si>
  <si>
    <t>https://cortez-lowery.com/</t>
  </si>
  <si>
    <t>Follow lead number source office.</t>
  </si>
  <si>
    <t>E9A07afDb1AfD5C</t>
  </si>
  <si>
    <t>Tasha Byrd</t>
  </si>
  <si>
    <t>Tapia Group</t>
  </si>
  <si>
    <t>kristy33@key.info</t>
  </si>
  <si>
    <t>jholland@rosales-luna.biz</t>
  </si>
  <si>
    <t>http://www.patrick.com/</t>
  </si>
  <si>
    <t>Local young field hard.</t>
  </si>
  <si>
    <t>CBeF4Cb1f9AA9F7</t>
  </si>
  <si>
    <t>Yvonne Walton</t>
  </si>
  <si>
    <t>Strickland, Guerrero and Ochoa</t>
  </si>
  <si>
    <t>(552)911-9864x555</t>
  </si>
  <si>
    <t>424.683.8809x705</t>
  </si>
  <si>
    <t>sonia48@hartman-roach.com</t>
  </si>
  <si>
    <t>colejonathan@nielsen.biz</t>
  </si>
  <si>
    <t>https://gillespie.biz/</t>
  </si>
  <si>
    <t>Help store rate compare modern ahead set everyone.</t>
  </si>
  <si>
    <t>aBFFae2587556eb</t>
  </si>
  <si>
    <t>Claudia Raymond</t>
  </si>
  <si>
    <t>Daniels PLC</t>
  </si>
  <si>
    <t>985-486-7655x97946</t>
  </si>
  <si>
    <t>thoover@dougherty.com</t>
  </si>
  <si>
    <t>coltonvega@jackson.biz</t>
  </si>
  <si>
    <t>http://pearson-donaldson.com/</t>
  </si>
  <si>
    <t>Hear their budget situation away build.</t>
  </si>
  <si>
    <t>fCB537E4BB01584</t>
  </si>
  <si>
    <t>Ernest Fuentes</t>
  </si>
  <si>
    <t>Salinas Ltd</t>
  </si>
  <si>
    <t>(370)213-8584x42182</t>
  </si>
  <si>
    <t>235.705.5936</t>
  </si>
  <si>
    <t>joannsandoval@huang.info</t>
  </si>
  <si>
    <t>dean30@haas.com</t>
  </si>
  <si>
    <t>https://www.jenkins.com/</t>
  </si>
  <si>
    <t>Despite weight best item.</t>
  </si>
  <si>
    <t>c40cEDbcAEa4d38</t>
  </si>
  <si>
    <t>Jonathan Blevins</t>
  </si>
  <si>
    <t>Steve</t>
  </si>
  <si>
    <t>Fitzpatrick</t>
  </si>
  <si>
    <t>Stokes, Blake and Joseph</t>
  </si>
  <si>
    <t>934-359-8188x382</t>
  </si>
  <si>
    <t>287.767.7111</t>
  </si>
  <si>
    <t>jorge03@arias.com</t>
  </si>
  <si>
    <t>cowancarmen@bautista-douglas.info</t>
  </si>
  <si>
    <t>https://collier.com/</t>
  </si>
  <si>
    <t>Skill image pass ahead pick from serve follow.</t>
  </si>
  <si>
    <t>FCacae51cd8B8FC</t>
  </si>
  <si>
    <t>Pam Wong</t>
  </si>
  <si>
    <t>Baird, Rose and Benton</t>
  </si>
  <si>
    <t>701.435.7967</t>
  </si>
  <si>
    <t>718-585-9299x766</t>
  </si>
  <si>
    <t>aayala@hardin.com</t>
  </si>
  <si>
    <t>adrianhaynes@nielsen-davila.com</t>
  </si>
  <si>
    <t>https://www.cobb.biz/</t>
  </si>
  <si>
    <t>Out remain image single almost he.</t>
  </si>
  <si>
    <t>ad1a31492dac69A</t>
  </si>
  <si>
    <t>Christy Pitts</t>
  </si>
  <si>
    <t>Luke</t>
  </si>
  <si>
    <t>Vaughan</t>
  </si>
  <si>
    <t>Hatfield LLC</t>
  </si>
  <si>
    <t>207-576-7869x205</t>
  </si>
  <si>
    <t>jason54@winters.com</t>
  </si>
  <si>
    <t>hawkinsbriana@conley.com</t>
  </si>
  <si>
    <t>https://fuentes.org/</t>
  </si>
  <si>
    <t>Media degree important college clear star choice.</t>
  </si>
  <si>
    <t>c9FED6fFEC53Cfb</t>
  </si>
  <si>
    <t>Drew Lee</t>
  </si>
  <si>
    <t>Louis</t>
  </si>
  <si>
    <t>Mills</t>
  </si>
  <si>
    <t>(731)280-1587x5082</t>
  </si>
  <si>
    <t>593-589-3200</t>
  </si>
  <si>
    <t>joannabarr@long.com</t>
  </si>
  <si>
    <t>brandyharris@meadows.com</t>
  </si>
  <si>
    <t>http://www.sanchez.info/</t>
  </si>
  <si>
    <t>Radio others Republican.</t>
  </si>
  <si>
    <t>ef80E59F0DFcd9f</t>
  </si>
  <si>
    <t>Kathy Jacobson</t>
  </si>
  <si>
    <t>Mcdowell Ltd</t>
  </si>
  <si>
    <t>350.434.6412</t>
  </si>
  <si>
    <t>alejandrafrost@durham.com</t>
  </si>
  <si>
    <t>cainalexandra@rhodes.com</t>
  </si>
  <si>
    <t>https://lowe.com/</t>
  </si>
  <si>
    <t>Yourself beautiful author carry that town visit eye.</t>
  </si>
  <si>
    <t>489acff9d419C44</t>
  </si>
  <si>
    <t>Sabrina Davenport</t>
  </si>
  <si>
    <t>Darryl</t>
  </si>
  <si>
    <t>Vega</t>
  </si>
  <si>
    <t>Velazquez and Sons</t>
  </si>
  <si>
    <t>(260)321-5920</t>
  </si>
  <si>
    <t>001-958-939-1681</t>
  </si>
  <si>
    <t>lgardner@montgomery.com</t>
  </si>
  <si>
    <t>knightgrant@little.biz</t>
  </si>
  <si>
    <t>http://petersen.org/</t>
  </si>
  <si>
    <t>Sure cause add.</t>
  </si>
  <si>
    <t>F2f9fCcCE56b861</t>
  </si>
  <si>
    <t>Bradley Hamilton</t>
  </si>
  <si>
    <t>Case, Bean and Rich</t>
  </si>
  <si>
    <t>743.908.1470x56566</t>
  </si>
  <si>
    <t>lindenise@christensen-pacheco.com</t>
  </si>
  <si>
    <t>sarah43@martinez.com</t>
  </si>
  <si>
    <t>http://finley-patterson.biz/</t>
  </si>
  <si>
    <t>Central we whatever mission.</t>
  </si>
  <si>
    <t>9A7d04Fc3A4cECa</t>
  </si>
  <si>
    <t>Lance Weaver</t>
  </si>
  <si>
    <t>Sampson</t>
  </si>
  <si>
    <t>Floyd-Scott</t>
  </si>
  <si>
    <t>855-217-5580</t>
  </si>
  <si>
    <t>iabbott@kline.net</t>
  </si>
  <si>
    <t>kristie05@weeks.org</t>
  </si>
  <si>
    <t>https://www.mcneil-cortez.info/</t>
  </si>
  <si>
    <t>On help hospital.</t>
  </si>
  <si>
    <t>92958F14CfdB8C9</t>
  </si>
  <si>
    <t>Antonio Ellis</t>
  </si>
  <si>
    <t>Seth</t>
  </si>
  <si>
    <t>Kline</t>
  </si>
  <si>
    <t>Wade Group</t>
  </si>
  <si>
    <t>001-810-392-3750x01110</t>
  </si>
  <si>
    <t>trevorphillips@hubbard.com</t>
  </si>
  <si>
    <t>weissmax@rangel.info</t>
  </si>
  <si>
    <t>Human TV type billion development bad north.</t>
  </si>
  <si>
    <t>Fdd0361ebcaB67b</t>
  </si>
  <si>
    <t>Jennifer Manning</t>
  </si>
  <si>
    <t>Briggs</t>
  </si>
  <si>
    <t>Powers, Fields and Miller</t>
  </si>
  <si>
    <t>453.883.3702x96286</t>
  </si>
  <si>
    <t>jessica17@kidd.com</t>
  </si>
  <si>
    <t>isabelmcmillan@arroyo.org</t>
  </si>
  <si>
    <t>Feel system subject material.</t>
  </si>
  <si>
    <t>b98a6ab89efDd28</t>
  </si>
  <si>
    <t>Ashlee Charles</t>
  </si>
  <si>
    <t>Jody</t>
  </si>
  <si>
    <t>Meadows</t>
  </si>
  <si>
    <t>Page-Massey</t>
  </si>
  <si>
    <t>715-396-9123</t>
  </si>
  <si>
    <t>972-730-4116</t>
  </si>
  <si>
    <t>brittney85@chang-petersen.com</t>
  </si>
  <si>
    <t>janice86@proctor-fuentes.info</t>
  </si>
  <si>
    <t>https://watts-clark.com/</t>
  </si>
  <si>
    <t>Relationship soon trouble size case.</t>
  </si>
  <si>
    <t>6bBDe8A11F4b895</t>
  </si>
  <si>
    <t>Joan Cuevas</t>
  </si>
  <si>
    <t>Autumn</t>
  </si>
  <si>
    <t>Holder</t>
  </si>
  <si>
    <t>Walsh and Sons</t>
  </si>
  <si>
    <t>(372)359-9995</t>
  </si>
  <si>
    <t>(271)863-3740</t>
  </si>
  <si>
    <t>spaul@vega-rangel.com</t>
  </si>
  <si>
    <t>judy48@bartlett.com</t>
  </si>
  <si>
    <t>https://www.whitehead.com/</t>
  </si>
  <si>
    <t>Address claim behavior decision.</t>
  </si>
  <si>
    <t>e2B7da2C1CdbD1B</t>
  </si>
  <si>
    <t>Dustin Mcguire</t>
  </si>
  <si>
    <t>Katrina</t>
  </si>
  <si>
    <t>Gonzalez</t>
  </si>
  <si>
    <t>Bowers Ltd</t>
  </si>
  <si>
    <t>649-787-4158x023</t>
  </si>
  <si>
    <t>001-372-907-8992x3513</t>
  </si>
  <si>
    <t>preston43@branch-wright.com</t>
  </si>
  <si>
    <t>gordonmueller@hart.biz</t>
  </si>
  <si>
    <t>https://www.mckinney.org/</t>
  </si>
  <si>
    <t>Table same product the even keep place attention.</t>
  </si>
  <si>
    <t>EdD07c3d151eEA4</t>
  </si>
  <si>
    <t>Evan Camacho</t>
  </si>
  <si>
    <t>Rachel</t>
  </si>
  <si>
    <t>Yang, Kim and Graves</t>
  </si>
  <si>
    <t>001-960-354-3412x227</t>
  </si>
  <si>
    <t>676.806.2978</t>
  </si>
  <si>
    <t>weeksgreg@butler.com</t>
  </si>
  <si>
    <t>valentinefelicia@noble.org</t>
  </si>
  <si>
    <t>http://ross.org/</t>
  </si>
  <si>
    <t>Help rich hour product.</t>
  </si>
  <si>
    <t>1A6b5e49DbE2DAb</t>
  </si>
  <si>
    <t>Kristopher Acosta</t>
  </si>
  <si>
    <t>Mullins</t>
  </si>
  <si>
    <t>Campbell, Flores and Lambert</t>
  </si>
  <si>
    <t>001-292-990-1611x801</t>
  </si>
  <si>
    <t>drakehayden@cooke.com</t>
  </si>
  <si>
    <t>andres74@burns-costa.org</t>
  </si>
  <si>
    <t>http://www.potts.com/</t>
  </si>
  <si>
    <t>Size bit several.</t>
  </si>
  <si>
    <t>02F3C7e16eBbDa5</t>
  </si>
  <si>
    <t>Marie Riddle</t>
  </si>
  <si>
    <t>Cooley</t>
  </si>
  <si>
    <t>Clarke Group</t>
  </si>
  <si>
    <t>890.820.9978</t>
  </si>
  <si>
    <t>467.308.0860x708</t>
  </si>
  <si>
    <t>sdeleon@hart.net</t>
  </si>
  <si>
    <t>geoffrey48@bennett-marquez.biz</t>
  </si>
  <si>
    <t>http://murillo.org/</t>
  </si>
  <si>
    <t>Draw term rather hair enough operation return.</t>
  </si>
  <si>
    <t>1D5591a00bC0A9b</t>
  </si>
  <si>
    <t>Terrence Robertson</t>
  </si>
  <si>
    <t>Fischer, Sloan and Sampson</t>
  </si>
  <si>
    <t>890-410-1506x860</t>
  </si>
  <si>
    <t>990.307.9134</t>
  </si>
  <si>
    <t>darren51@carlson.org</t>
  </si>
  <si>
    <t>donnabates@malone-barnett.com</t>
  </si>
  <si>
    <t>https://www.dyer.com/</t>
  </si>
  <si>
    <t>Surface article identify hotel evening ready training.</t>
  </si>
  <si>
    <t>FF9C1DaD567Bc6A</t>
  </si>
  <si>
    <t>Stacy Potts</t>
  </si>
  <si>
    <t>Terrell</t>
  </si>
  <si>
    <t>Hahn and Sons</t>
  </si>
  <si>
    <t>861.463.3323x36744</t>
  </si>
  <si>
    <t>226-744-6797</t>
  </si>
  <si>
    <t>ramoselizabeth@callahan-hinton.com</t>
  </si>
  <si>
    <t>cgilmore@robbins.org</t>
  </si>
  <si>
    <t>http://www.haynes-waller.com/</t>
  </si>
  <si>
    <t>Strong people this.</t>
  </si>
  <si>
    <t>38F33Ec7e3f567b</t>
  </si>
  <si>
    <t>Eddie Michael</t>
  </si>
  <si>
    <t>Brandon</t>
  </si>
  <si>
    <t>Palmer-Phillips</t>
  </si>
  <si>
    <t>210.472.9466x622</t>
  </si>
  <si>
    <t>daisybernard@mahoney-pratt.com</t>
  </si>
  <si>
    <t>scasey@austin-yu.com</t>
  </si>
  <si>
    <t>http://www.dunlap.com/</t>
  </si>
  <si>
    <t>Small either wear talk.</t>
  </si>
  <si>
    <t>0Cf6Ef9b28E39D8</t>
  </si>
  <si>
    <t>Stacey Leon</t>
  </si>
  <si>
    <t>Carmen</t>
  </si>
  <si>
    <t>Pennington-Medina</t>
  </si>
  <si>
    <t>001-395-793-1395x3882</t>
  </si>
  <si>
    <t>porteredwin@dominguez.net</t>
  </si>
  <si>
    <t>byrdryan@zimmerman.com</t>
  </si>
  <si>
    <t>https://holmes-rowe.com/</t>
  </si>
  <si>
    <t>Mean eight team.</t>
  </si>
  <si>
    <t>Aaa2f15E1Aa7F9E</t>
  </si>
  <si>
    <t>Tom Adams</t>
  </si>
  <si>
    <t>Mckee</t>
  </si>
  <si>
    <t>Gordon Group</t>
  </si>
  <si>
    <t>001-855-914-8577</t>
  </si>
  <si>
    <t>andres23@wilkins.com</t>
  </si>
  <si>
    <t>rsolis@mcgee.net</t>
  </si>
  <si>
    <t>http://patrick.com/</t>
  </si>
  <si>
    <t>Notice west yet hand cost establish pull.</t>
  </si>
  <si>
    <t>36C528018b72CFa</t>
  </si>
  <si>
    <t>Ernest Melendez</t>
  </si>
  <si>
    <t>Benjamin, Frank and Crosby</t>
  </si>
  <si>
    <t>(901)769-5877x23599</t>
  </si>
  <si>
    <t>(744)828-7976</t>
  </si>
  <si>
    <t>nburton@cowan.info</t>
  </si>
  <si>
    <t>anncarroll@thomas-bradshaw.com</t>
  </si>
  <si>
    <t>https://www.sheppard.com/</t>
  </si>
  <si>
    <t>Key half including movement party mention executive.</t>
  </si>
  <si>
    <t>3E0aBC8AbfcaE9D</t>
  </si>
  <si>
    <t>Luis Leon</t>
  </si>
  <si>
    <t>Garrett</t>
  </si>
  <si>
    <t>Contreras</t>
  </si>
  <si>
    <t>Mcconnell, Steele and Barry</t>
  </si>
  <si>
    <t>894-637-7570x07878</t>
  </si>
  <si>
    <t>001-529-831-4266</t>
  </si>
  <si>
    <t>kimweaver@cardenas.com</t>
  </si>
  <si>
    <t>kerry23@hendricks.com</t>
  </si>
  <si>
    <t>https://glover.com/</t>
  </si>
  <si>
    <t>Analysis number task recognize pick.</t>
  </si>
  <si>
    <t>74AAF12BBD0fbEe</t>
  </si>
  <si>
    <t>Jodi Mccall</t>
  </si>
  <si>
    <t>Lamb PLC</t>
  </si>
  <si>
    <t>001-700-846-5605x302</t>
  </si>
  <si>
    <t>moodyshelby@good-ibarra.info</t>
  </si>
  <si>
    <t>suarezkeith@cordova-villegas.net</t>
  </si>
  <si>
    <t>https://hebert-jarvis.com/</t>
  </si>
  <si>
    <t>The explain federal as exist there.</t>
  </si>
  <si>
    <t>Bcbade1D032BAdd</t>
  </si>
  <si>
    <t>Jason Maynard</t>
  </si>
  <si>
    <t>Steven</t>
  </si>
  <si>
    <t>White</t>
  </si>
  <si>
    <t>Butler-Day</t>
  </si>
  <si>
    <t>(508)524-0731x06139</t>
  </si>
  <si>
    <t>natasha51@cooper-stanton.com</t>
  </si>
  <si>
    <t>alyssa95@ponce-peterson.com</t>
  </si>
  <si>
    <t>Man economy issue enter line.</t>
  </si>
  <si>
    <t>5363baF1D1Add11</t>
  </si>
  <si>
    <t>Peggy Floyd</t>
  </si>
  <si>
    <t>Byrd, Washington and Norris</t>
  </si>
  <si>
    <t>453.791.2860x19998</t>
  </si>
  <si>
    <t>318.677.6971</t>
  </si>
  <si>
    <t>snyderroger@friedman.com</t>
  </si>
  <si>
    <t>isaiah60@gonzales.org</t>
  </si>
  <si>
    <t>https://www.gallagher.org/</t>
  </si>
  <si>
    <t>Less situation culture night power many wish professional.</t>
  </si>
  <si>
    <t>865DC8dBBb5f03C</t>
  </si>
  <si>
    <t>Katrina Lambert</t>
  </si>
  <si>
    <t>Stacey</t>
  </si>
  <si>
    <t>Mcknight</t>
  </si>
  <si>
    <t>Peters-Arnold</t>
  </si>
  <si>
    <t>001-530-522-7196x8125</t>
  </si>
  <si>
    <t>wyatt05@fischer-pennington.com</t>
  </si>
  <si>
    <t>rmccormick@robinson-simpson.com</t>
  </si>
  <si>
    <t>https://downs.com/</t>
  </si>
  <si>
    <t>No increase mission its.</t>
  </si>
  <si>
    <t>69878c15430995c</t>
  </si>
  <si>
    <t>Christine Carpenter</t>
  </si>
  <si>
    <t>208.708.6511x4318</t>
  </si>
  <si>
    <t>(613)505-4460</t>
  </si>
  <si>
    <t>iparks@wolfe-mcconnell.biz</t>
  </si>
  <si>
    <t>dluna@payne.com</t>
  </si>
  <si>
    <t>https://www.trevino.com/</t>
  </si>
  <si>
    <t>Note nation which.</t>
  </si>
  <si>
    <t>23356dad28F6FCE</t>
  </si>
  <si>
    <t>Nina Miles</t>
  </si>
  <si>
    <t>Cassie</t>
  </si>
  <si>
    <t>Lutz-Arellano</t>
  </si>
  <si>
    <t>386.449.6853x69032</t>
  </si>
  <si>
    <t>799-869-9385x02468</t>
  </si>
  <si>
    <t>lhensley@crosby.info</t>
  </si>
  <si>
    <t>andrew02@cross.com</t>
  </si>
  <si>
    <t>http://shepherd.info/</t>
  </si>
  <si>
    <t>West responsibility help some outside.</t>
  </si>
  <si>
    <t>297Cefe1eD57BF5</t>
  </si>
  <si>
    <t>Steve Ayers</t>
  </si>
  <si>
    <t>Stevens</t>
  </si>
  <si>
    <t>Hughes LLC</t>
  </si>
  <si>
    <t>(300)352-4307x989</t>
  </si>
  <si>
    <t>marcus73@kelley.com</t>
  </si>
  <si>
    <t>stacy41@becker-strickland.info</t>
  </si>
  <si>
    <t>http://www.nash.biz/</t>
  </si>
  <si>
    <t>Month act loss service next term.</t>
  </si>
  <si>
    <t>B322a3799b6BfAc</t>
  </si>
  <si>
    <t>Kelsey Cross</t>
  </si>
  <si>
    <t>Jaclyn</t>
  </si>
  <si>
    <t>Yu Group</t>
  </si>
  <si>
    <t>(958)973-9344</t>
  </si>
  <si>
    <t>fdavenport@elliott.biz</t>
  </si>
  <si>
    <t>nathaniel16@wyatt.com</t>
  </si>
  <si>
    <t>http://shah.biz/</t>
  </si>
  <si>
    <t>Standard lead administration success.</t>
  </si>
  <si>
    <t>35AA3DA15D76D4a</t>
  </si>
  <si>
    <t>Jasmine Curry</t>
  </si>
  <si>
    <t>Dickson</t>
  </si>
  <si>
    <t>Finley, Harrington and Wise</t>
  </si>
  <si>
    <t>001-912-769-3643x5046</t>
  </si>
  <si>
    <t>811-358-4128</t>
  </si>
  <si>
    <t>chriszimmerman@beard.info</t>
  </si>
  <si>
    <t>wcarlson@potter.com</t>
  </si>
  <si>
    <t>https://www.mcintyre.com/</t>
  </si>
  <si>
    <t>Stuff participant have good bag.</t>
  </si>
  <si>
    <t>a6aA067C849aBd0</t>
  </si>
  <si>
    <t>Virginia Villa</t>
  </si>
  <si>
    <t>Mckenzie</t>
  </si>
  <si>
    <t>Parrish</t>
  </si>
  <si>
    <t>Gutierrez LLC</t>
  </si>
  <si>
    <t>(491)426-8547</t>
  </si>
  <si>
    <t>709.783.4171x7678</t>
  </si>
  <si>
    <t>proctoreddie@levine.info</t>
  </si>
  <si>
    <t>irwinkristen@kerr-roberts.net</t>
  </si>
  <si>
    <t>http://ellison.org/</t>
  </si>
  <si>
    <t>Factor wall itself risk.</t>
  </si>
  <si>
    <t>da7f505ee26E7F6</t>
  </si>
  <si>
    <t>Hayley Waller</t>
  </si>
  <si>
    <t>Rodriguez and Sons</t>
  </si>
  <si>
    <t>(557)625-6900</t>
  </si>
  <si>
    <t>358-795-2317x86850</t>
  </si>
  <si>
    <t>potterdarrell@sullivan.org</t>
  </si>
  <si>
    <t>bradley23@schaefer.info</t>
  </si>
  <si>
    <t>https://rush-dean.com/</t>
  </si>
  <si>
    <t>Few after identify including real.</t>
  </si>
  <si>
    <t>e2Be8a5A895d4b1</t>
  </si>
  <si>
    <t>Dale Skinner</t>
  </si>
  <si>
    <t>Wolfe</t>
  </si>
  <si>
    <t>Leach, Combs and Buck</t>
  </si>
  <si>
    <t>(380)243-7089</t>
  </si>
  <si>
    <t>ray92@jones.com</t>
  </si>
  <si>
    <t>cynthiabartlett@carrillo-carpenter.com</t>
  </si>
  <si>
    <t>https://brennan.info/</t>
  </si>
  <si>
    <t>Decade role position.</t>
  </si>
  <si>
    <t>df0fAf5F9D2Ee0c</t>
  </si>
  <si>
    <t>Derrick Arroyo</t>
  </si>
  <si>
    <t>Koch</t>
  </si>
  <si>
    <t>997.244.3105</t>
  </si>
  <si>
    <t>789.526.1344x2658</t>
  </si>
  <si>
    <t>brandonrandolph@warner-riggs.com</t>
  </si>
  <si>
    <t>joycehendricks@dickson.info</t>
  </si>
  <si>
    <t>https://www.mccormick.net/</t>
  </si>
  <si>
    <t>Catch price involve people begin family.</t>
  </si>
  <si>
    <t>Cc5BB0eA2c6cc4d</t>
  </si>
  <si>
    <t>Darrell Bryan</t>
  </si>
  <si>
    <t>Charlene</t>
  </si>
  <si>
    <t>Dorsey</t>
  </si>
  <si>
    <t>Knox-Beltran</t>
  </si>
  <si>
    <t>jocelynbarron@cochran.com</t>
  </si>
  <si>
    <t>garciamiranda@winters.org</t>
  </si>
  <si>
    <t>http://ashley.com/</t>
  </si>
  <si>
    <t>Prove heart network call and loss buy.</t>
  </si>
  <si>
    <t>caaF5355dccA96f</t>
  </si>
  <si>
    <t>Charles Arnold</t>
  </si>
  <si>
    <t>Desiree</t>
  </si>
  <si>
    <t>Benjamin Inc</t>
  </si>
  <si>
    <t>393-589-2152x8776</t>
  </si>
  <si>
    <t>001-676-311-3118x12310</t>
  </si>
  <si>
    <t>wyatthorn@hendrix.com</t>
  </si>
  <si>
    <t>gravesherbert@simmons.org</t>
  </si>
  <si>
    <t>http://harris.info/</t>
  </si>
  <si>
    <t>Environment decade explain debate car.</t>
  </si>
  <si>
    <t>cf0fEF2B94E3d8d</t>
  </si>
  <si>
    <t>Edgar Mcmillan</t>
  </si>
  <si>
    <t>Bridges LLC</t>
  </si>
  <si>
    <t>hayleykelly@santos.com</t>
  </si>
  <si>
    <t>kyle04@irwin.biz</t>
  </si>
  <si>
    <t>https://www.alvarado.com/</t>
  </si>
  <si>
    <t>Control our report develop buy.</t>
  </si>
  <si>
    <t>F13EdEaeCa2C1cc</t>
  </si>
  <si>
    <t>Tony Cox</t>
  </si>
  <si>
    <t>Marcus</t>
  </si>
  <si>
    <t>Bonilla-Stevens</t>
  </si>
  <si>
    <t>934.372.2868</t>
  </si>
  <si>
    <t>736.562.6743x70055</t>
  </si>
  <si>
    <t>tamararich@ball.com</t>
  </si>
  <si>
    <t>orozcosummer@moon-chang.org</t>
  </si>
  <si>
    <t>https://suarez.com/</t>
  </si>
  <si>
    <t>Hospital institution institution matter.</t>
  </si>
  <si>
    <t>9C752E5fFDFF1B7</t>
  </si>
  <si>
    <t>Alice Proctor</t>
  </si>
  <si>
    <t>Atkinson, Wang and Mejia</t>
  </si>
  <si>
    <t>001-706-880-6465</t>
  </si>
  <si>
    <t>pshah@stafford.com</t>
  </si>
  <si>
    <t>jpetty@jacobs-lynn.com</t>
  </si>
  <si>
    <t>https://snyder.com/</t>
  </si>
  <si>
    <t>Successful nearly they suggest.</t>
  </si>
  <si>
    <t>C2FdeDF03EfDfEB</t>
  </si>
  <si>
    <t>Martha Strong</t>
  </si>
  <si>
    <t>Flowers LLC</t>
  </si>
  <si>
    <t>(561)376-9683x42653</t>
  </si>
  <si>
    <t>511.231.2723x7934</t>
  </si>
  <si>
    <t>luke35@silva.org</t>
  </si>
  <si>
    <t>sarah16@mcclure.biz</t>
  </si>
  <si>
    <t>https://yoder-ortiz.net/</t>
  </si>
  <si>
    <t>Town discuss risk training close.</t>
  </si>
  <si>
    <t>9ACCEb03fb51601</t>
  </si>
  <si>
    <t>Kaitlyn Small</t>
  </si>
  <si>
    <t>Moyer and Sons</t>
  </si>
  <si>
    <t>001-206-589-3162x878</t>
  </si>
  <si>
    <t>daleodonnell@mcconnell.com</t>
  </si>
  <si>
    <t>kevin26@keith-valentine.com</t>
  </si>
  <si>
    <t>Room mind near statement take late.</t>
  </si>
  <si>
    <t>115EcFD8afBe2e6</t>
  </si>
  <si>
    <t>Gavin Contreras</t>
  </si>
  <si>
    <t>Chelsey</t>
  </si>
  <si>
    <t>Maddox, Bishop and Best</t>
  </si>
  <si>
    <t>403-773-6027x3229</t>
  </si>
  <si>
    <t>251.710.1823x5685</t>
  </si>
  <si>
    <t>crosbyjoanna@perkins.com</t>
  </si>
  <si>
    <t>ncameron@lynch-kaufman.net</t>
  </si>
  <si>
    <t>https://www.marquez.org/</t>
  </si>
  <si>
    <t>Already its between sister.</t>
  </si>
  <si>
    <t>2ba586fbb0F1Be4</t>
  </si>
  <si>
    <t>Colleen Mcdonald</t>
  </si>
  <si>
    <t>Burton-Herman</t>
  </si>
  <si>
    <t>reginaldhood@huynh.net</t>
  </si>
  <si>
    <t>djoseph@rangel.biz</t>
  </si>
  <si>
    <t>http://www.galloway.org/</t>
  </si>
  <si>
    <t>Choose six age tough play.</t>
  </si>
  <si>
    <t>FfeDFaaFf5Dda7c</t>
  </si>
  <si>
    <t>Marc Petty</t>
  </si>
  <si>
    <t>Candice</t>
  </si>
  <si>
    <t>Ramos, Day and Rogers</t>
  </si>
  <si>
    <t>gregwells@herman-andrews.info</t>
  </si>
  <si>
    <t>ckerr@todd.com</t>
  </si>
  <si>
    <t>https://www.coffey-carr.com/</t>
  </si>
  <si>
    <t>Lead from imagine whose cold area create while.</t>
  </si>
  <si>
    <t>caDaCcbf63E74d5</t>
  </si>
  <si>
    <t>Savannah Bowers</t>
  </si>
  <si>
    <t>Spence</t>
  </si>
  <si>
    <t>Pace PLC</t>
  </si>
  <si>
    <t>951.464.2518x2817</t>
  </si>
  <si>
    <t>001-676-858-6944x14025</t>
  </si>
  <si>
    <t>christophermullins@arnold.com</t>
  </si>
  <si>
    <t>randymoss@perkins.com</t>
  </si>
  <si>
    <t>https://waters.biz/</t>
  </si>
  <si>
    <t>Company product live whatever minute view computer.</t>
  </si>
  <si>
    <t>7fbD0F73DEDD0bC</t>
  </si>
  <si>
    <t>Kaitlin Bentley</t>
  </si>
  <si>
    <t>Richardson, Mckenzie and Rivas</t>
  </si>
  <si>
    <t>(775)365-4534x491</t>
  </si>
  <si>
    <t>967.914.1773x6387</t>
  </si>
  <si>
    <t>joanne88@randall.com</t>
  </si>
  <si>
    <t>eric35@navarro.com</t>
  </si>
  <si>
    <t>http://day.biz/</t>
  </si>
  <si>
    <t>Edge us most trial tree throw serve.</t>
  </si>
  <si>
    <t>CdFF8DCbd0B986A</t>
  </si>
  <si>
    <t>Robert Hurst</t>
  </si>
  <si>
    <t>Wilkins</t>
  </si>
  <si>
    <t>Lewis-Alexander</t>
  </si>
  <si>
    <t>454.774.9716x9909</t>
  </si>
  <si>
    <t>(803)651-1312</t>
  </si>
  <si>
    <t>mahoneyterrence@calhoun.com</t>
  </si>
  <si>
    <t>morrisontara@montgomery.org</t>
  </si>
  <si>
    <t>http://www.keller.com/</t>
  </si>
  <si>
    <t>Data must professional establish oil let fish.</t>
  </si>
  <si>
    <t>1DEA490EAfeC7DF</t>
  </si>
  <si>
    <t>Leslie Leonard</t>
  </si>
  <si>
    <t>Burke PLC</t>
  </si>
  <si>
    <t>591.966.9201</t>
  </si>
  <si>
    <t>001-576-514-5533x324</t>
  </si>
  <si>
    <t>neilmata@valenzuela.com</t>
  </si>
  <si>
    <t>wwallace@spencer-wyatt.info</t>
  </si>
  <si>
    <t>http://gray-callahan.com/</t>
  </si>
  <si>
    <t>Laugh kid executive night out treatment.</t>
  </si>
  <si>
    <t>00044825Fcb860f</t>
  </si>
  <si>
    <t>Melody Schwartz</t>
  </si>
  <si>
    <t>Boyd Inc</t>
  </si>
  <si>
    <t>415.733.2564x34792</t>
  </si>
  <si>
    <t>moniquehanna@torres-weaver.com</t>
  </si>
  <si>
    <t>ymoody@olsen-weiss.com</t>
  </si>
  <si>
    <t>https://huffman.biz/</t>
  </si>
  <si>
    <t>Might sometimes specific either market raise.</t>
  </si>
  <si>
    <t>3A99679BaFa960a</t>
  </si>
  <si>
    <t>Audrey Hess</t>
  </si>
  <si>
    <t>Kaufman PLC</t>
  </si>
  <si>
    <t>001-840-289-6745x692</t>
  </si>
  <si>
    <t>737-529-5650x254</t>
  </si>
  <si>
    <t>oserrano@rhodes.com</t>
  </si>
  <si>
    <t>jenniferhardin@mckee.com</t>
  </si>
  <si>
    <t>https://www.rich.com/</t>
  </si>
  <si>
    <t>Year imagine data part.</t>
  </si>
  <si>
    <t>8D757fAab0a542D</t>
  </si>
  <si>
    <t>Cory Huynh</t>
  </si>
  <si>
    <t>Marsh</t>
  </si>
  <si>
    <t>Blair LLC</t>
  </si>
  <si>
    <t>514-972-4465x679</t>
  </si>
  <si>
    <t>755.862.8501x099</t>
  </si>
  <si>
    <t>tristan55@koch.com</t>
  </si>
  <si>
    <t>dgates@watts.biz</t>
  </si>
  <si>
    <t>https://carlson.com/</t>
  </si>
  <si>
    <t>For woman PM north.</t>
  </si>
  <si>
    <t>6B0cE2Da6d18fD9</t>
  </si>
  <si>
    <t>Chelsey Guzman</t>
  </si>
  <si>
    <t>Bianca</t>
  </si>
  <si>
    <t>Mcdonald-Cook</t>
  </si>
  <si>
    <t>(828)826-8648x06327</t>
  </si>
  <si>
    <t>203-621-9870x336</t>
  </si>
  <si>
    <t>davilastephen@rowe.com</t>
  </si>
  <si>
    <t>hogangerald@nielsen-glover.com</t>
  </si>
  <si>
    <t>http://www.chapman.com/</t>
  </si>
  <si>
    <t>Education crime lose hard put adult nation already.</t>
  </si>
  <si>
    <t>fcbfFE8Eefc3AF5</t>
  </si>
  <si>
    <t>Renee Manning</t>
  </si>
  <si>
    <t>Levi</t>
  </si>
  <si>
    <t>Baker</t>
  </si>
  <si>
    <t>Lambert-Savage</t>
  </si>
  <si>
    <t>510.631.9386</t>
  </si>
  <si>
    <t>001-281-887-0138x997</t>
  </si>
  <si>
    <t>isabella60@schwartz.net</t>
  </si>
  <si>
    <t>jesse92@hines.info</t>
  </si>
  <si>
    <t>http://conway-fox.com/</t>
  </si>
  <si>
    <t>Read account left quickly.</t>
  </si>
  <si>
    <t>3dA2864dCd19bDA</t>
  </si>
  <si>
    <t>Victoria Stark</t>
  </si>
  <si>
    <t>Judy</t>
  </si>
  <si>
    <t>Berger</t>
  </si>
  <si>
    <t>Long PLC</t>
  </si>
  <si>
    <t>958.772.5483x1447</t>
  </si>
  <si>
    <t>sandy91@ware.com</t>
  </si>
  <si>
    <t>clinton29@richardson-page.com</t>
  </si>
  <si>
    <t>http://www.chen.org/</t>
  </si>
  <si>
    <t>Game responsibility seat paper admit.</t>
  </si>
  <si>
    <t>1afcFb374d278ab</t>
  </si>
  <si>
    <t>Rickey Oliver</t>
  </si>
  <si>
    <t>Jones</t>
  </si>
  <si>
    <t>Lucas-Long</t>
  </si>
  <si>
    <t>275.419.8215x232</t>
  </si>
  <si>
    <t>edgar34@mccarty-cline.com</t>
  </si>
  <si>
    <t>tabitha32@cardenas.info</t>
  </si>
  <si>
    <t>http://richardson.net/</t>
  </si>
  <si>
    <t>By five market option resource morning.</t>
  </si>
  <si>
    <t>Eba2eE2bDE82aDC</t>
  </si>
  <si>
    <t>Chelsey Nguyen</t>
  </si>
  <si>
    <t>Richardson</t>
  </si>
  <si>
    <t>Fuller, Saunders and Duke</t>
  </si>
  <si>
    <t>001-298-724-3730x3322</t>
  </si>
  <si>
    <t>759.795.9116</t>
  </si>
  <si>
    <t>fbeard@delacruz.com</t>
  </si>
  <si>
    <t>mcclureroberto@bridges.com</t>
  </si>
  <si>
    <t>http://www.randall-owens.com/</t>
  </si>
  <si>
    <t>On just or today son officer.</t>
  </si>
  <si>
    <t>f4a1f886E11891c</t>
  </si>
  <si>
    <t>Caitlin Kennedy</t>
  </si>
  <si>
    <t>Mallory</t>
  </si>
  <si>
    <t>Cross-Powers</t>
  </si>
  <si>
    <t>776-849-9383x714</t>
  </si>
  <si>
    <t>beltranstephen@chaney.com</t>
  </si>
  <si>
    <t>cliu@simmons.com</t>
  </si>
  <si>
    <t>https://www.owen.com/</t>
  </si>
  <si>
    <t>Set word involve this interesting.</t>
  </si>
  <si>
    <t>ED5739Ec5f37d79</t>
  </si>
  <si>
    <t>Bryce Aguirre</t>
  </si>
  <si>
    <t>Arroyo LLC</t>
  </si>
  <si>
    <t>390.879.6404</t>
  </si>
  <si>
    <t>(981)677-4819</t>
  </si>
  <si>
    <t>claytongarza@brown.com</t>
  </si>
  <si>
    <t>speck@mcconnell-morrow.com</t>
  </si>
  <si>
    <t>http://www.lucas.net/</t>
  </si>
  <si>
    <t>Crime career through history company candidate.</t>
  </si>
  <si>
    <t>5aAba1aEb52b67e</t>
  </si>
  <si>
    <t>Rebecca Farrell</t>
  </si>
  <si>
    <t>Kristie</t>
  </si>
  <si>
    <t>Snow, Silva and Chandler</t>
  </si>
  <si>
    <t>001-354-556-3569x9862</t>
  </si>
  <si>
    <t>001-454-393-3893</t>
  </si>
  <si>
    <t>francisescobar@vaughan.com</t>
  </si>
  <si>
    <t>maria89@small.com</t>
  </si>
  <si>
    <t>http://www.booker.com/</t>
  </si>
  <si>
    <t>Adult between box.</t>
  </si>
  <si>
    <t>8bF96c5E3A6A1bE</t>
  </si>
  <si>
    <t>Brady Knox</t>
  </si>
  <si>
    <t>Collins-Cortez</t>
  </si>
  <si>
    <t>(598)378-0601</t>
  </si>
  <si>
    <t>957.911.2458x55581</t>
  </si>
  <si>
    <t>wbean@hughes.biz</t>
  </si>
  <si>
    <t>juarezgreg@crosby-copeland.com</t>
  </si>
  <si>
    <t>https://www.mendoza.com/</t>
  </si>
  <si>
    <t>See PM result old.</t>
  </si>
  <si>
    <t>90DbAc172DffaC0</t>
  </si>
  <si>
    <t>Kathy Whitney</t>
  </si>
  <si>
    <t>Montoya</t>
  </si>
  <si>
    <t>Branch-Hartman</t>
  </si>
  <si>
    <t>(352)469-3607x2669</t>
  </si>
  <si>
    <t>(484)412-5020x8851</t>
  </si>
  <si>
    <t>virginiawhitney@long.com</t>
  </si>
  <si>
    <t>tracigonzales@newman.com</t>
  </si>
  <si>
    <t>https://livingston.net/</t>
  </si>
  <si>
    <t>Official seven anything here.</t>
  </si>
  <si>
    <t>01EeD46A51ADaCF</t>
  </si>
  <si>
    <t>Caitlyn Harrington</t>
  </si>
  <si>
    <t>Bullock</t>
  </si>
  <si>
    <t>Walls-Stewart</t>
  </si>
  <si>
    <t>318.367.3621x557</t>
  </si>
  <si>
    <t>jeremiah09@eaton-nichols.com</t>
  </si>
  <si>
    <t>alex34@carey.org</t>
  </si>
  <si>
    <t>https://www.lin-huynh.com/</t>
  </si>
  <si>
    <t>Law again against activity.</t>
  </si>
  <si>
    <t>0E426DD0adeFF8A</t>
  </si>
  <si>
    <t>Ronald Harvey</t>
  </si>
  <si>
    <t>Acevedo, Lawson and Smith</t>
  </si>
  <si>
    <t>910-332-7931x13882</t>
  </si>
  <si>
    <t>001-768-215-2437x245</t>
  </si>
  <si>
    <t>hbarron@rivers.com</t>
  </si>
  <si>
    <t>vrogers@pittman.com</t>
  </si>
  <si>
    <t>http://owen.com/</t>
  </si>
  <si>
    <t>American military security trouble level even.</t>
  </si>
  <si>
    <t>4FceF3E9f53D869</t>
  </si>
  <si>
    <t>Jon Villegas</t>
  </si>
  <si>
    <t>Francis-Booth</t>
  </si>
  <si>
    <t>987.710.4972</t>
  </si>
  <si>
    <t>bretthawkins@myers.com</t>
  </si>
  <si>
    <t>arthur31@woodward.com</t>
  </si>
  <si>
    <t>http://bernard-skinner.com/</t>
  </si>
  <si>
    <t>Truth power chair fast create blue return.</t>
  </si>
  <si>
    <t>feE72ff8998b4c3</t>
  </si>
  <si>
    <t>Julian Lam</t>
  </si>
  <si>
    <t>Dennis LLC</t>
  </si>
  <si>
    <t>830-976-4986x103</t>
  </si>
  <si>
    <t>001-967-313-0724x798</t>
  </si>
  <si>
    <t>qgrant@chang-briggs.com</t>
  </si>
  <si>
    <t>lorihobbs@carroll.com</t>
  </si>
  <si>
    <t>https://www.good.biz/</t>
  </si>
  <si>
    <t>Determine particular loss local because.</t>
  </si>
  <si>
    <t>01CE3feD32AF7C8</t>
  </si>
  <si>
    <t>Ian Compton</t>
  </si>
  <si>
    <t>Brock</t>
  </si>
  <si>
    <t>596-963-0046x380</t>
  </si>
  <si>
    <t>687.401.5300x73266</t>
  </si>
  <si>
    <t>samanthawalker@anthony.com</t>
  </si>
  <si>
    <t>daniel83@gilmore.com</t>
  </si>
  <si>
    <t>http://www.hooper-cortez.com/</t>
  </si>
  <si>
    <t>Message story term per call thousand.</t>
  </si>
  <si>
    <t>2C1e420e8EbC61A</t>
  </si>
  <si>
    <t>Brittany Chang</t>
  </si>
  <si>
    <t>Price</t>
  </si>
  <si>
    <t>Nunez, Avila and Stafford</t>
  </si>
  <si>
    <t>378-205-3917</t>
  </si>
  <si>
    <t>293-927-8129x508</t>
  </si>
  <si>
    <t>mayernicolas@whitney.com</t>
  </si>
  <si>
    <t>hodgesjared@oneal-alvarez.com</t>
  </si>
  <si>
    <t>http://spence.biz/</t>
  </si>
  <si>
    <t>Itself firm finish difference question cup.</t>
  </si>
  <si>
    <t>99EaC14Bc5D63E8</t>
  </si>
  <si>
    <t>Kerri Cooke</t>
  </si>
  <si>
    <t>Conley-Petty</t>
  </si>
  <si>
    <t>001-254-994-5038</t>
  </si>
  <si>
    <t>787.353.4143x43740</t>
  </si>
  <si>
    <t>terrancebradshaw@bush-gray.com</t>
  </si>
  <si>
    <t>osborneellen@henderson.com</t>
  </si>
  <si>
    <t>https://www.pope.net/</t>
  </si>
  <si>
    <t>Thought type head character economy.</t>
  </si>
  <si>
    <t>1FfC83afE10B853</t>
  </si>
  <si>
    <t>Hailey Chavez</t>
  </si>
  <si>
    <t>Valerie</t>
  </si>
  <si>
    <t>Jennings</t>
  </si>
  <si>
    <t>Schroeder, Ortega and Clark</t>
  </si>
  <si>
    <t>317-423-5200x472</t>
  </si>
  <si>
    <t>702-919-5007x973</t>
  </si>
  <si>
    <t>coryblevins@mckinney.net</t>
  </si>
  <si>
    <t>hendrickssamuel@bell-camacho.com</t>
  </si>
  <si>
    <t>https://gomez-gomez.com/</t>
  </si>
  <si>
    <t>War despite war personal idea that remain throw.</t>
  </si>
  <si>
    <t>34Ed2d7aA69ACd0</t>
  </si>
  <si>
    <t>Jackson Golden</t>
  </si>
  <si>
    <t>Andrade</t>
  </si>
  <si>
    <t>Moore Group</t>
  </si>
  <si>
    <t>hermanelijah@costa.com</t>
  </si>
  <si>
    <t>pfaulkner@yates-choi.biz</t>
  </si>
  <si>
    <t>http://vaughn.com/</t>
  </si>
  <si>
    <t>Author pay high.</t>
  </si>
  <si>
    <t>6dDbBCdDECCb686</t>
  </si>
  <si>
    <t>Jackie Heath</t>
  </si>
  <si>
    <t>Kylie</t>
  </si>
  <si>
    <t>Russell Ltd</t>
  </si>
  <si>
    <t>(797)551-4632x6795</t>
  </si>
  <si>
    <t>baileyjake@jordan.net</t>
  </si>
  <si>
    <t>dorothy67@valenzuela.org</t>
  </si>
  <si>
    <t>http://valdez-tapia.info/</t>
  </si>
  <si>
    <t>City tell bit receive on usually.</t>
  </si>
  <si>
    <t>9E4E7Ea1AFDfcc0</t>
  </si>
  <si>
    <t>Ricky Maynard</t>
  </si>
  <si>
    <t>Cesar</t>
  </si>
  <si>
    <t>Holmes Group</t>
  </si>
  <si>
    <t>001-965-366-1664x14773</t>
  </si>
  <si>
    <t>902-308-7503x591</t>
  </si>
  <si>
    <t>shannonenglish@duffy.org</t>
  </si>
  <si>
    <t>englishariel@banks.com</t>
  </si>
  <si>
    <t>https://www.robles.info/</t>
  </si>
  <si>
    <t>How mouth professional eye.</t>
  </si>
  <si>
    <t>Ec07e7b65AB011c</t>
  </si>
  <si>
    <t>Malik Frost</t>
  </si>
  <si>
    <t>Sutton</t>
  </si>
  <si>
    <t>Reed LLC</t>
  </si>
  <si>
    <t>(713)822-8787x708</t>
  </si>
  <si>
    <t>(876)860-5659x55264</t>
  </si>
  <si>
    <t>francis62@ball-spencer.biz</t>
  </si>
  <si>
    <t>oholmes@hobbs-howe.biz</t>
  </si>
  <si>
    <t>https://conrad.com/</t>
  </si>
  <si>
    <t>Many interview cell he natural.</t>
  </si>
  <si>
    <t>4324fE936a4F68A</t>
  </si>
  <si>
    <t>Mercedes Green</t>
  </si>
  <si>
    <t>Malik</t>
  </si>
  <si>
    <t>Everett, Hammond and Henry</t>
  </si>
  <si>
    <t>641-834-1928x764</t>
  </si>
  <si>
    <t>001-689-659-8372</t>
  </si>
  <si>
    <t>johnny74@dudley-cooke.net</t>
  </si>
  <si>
    <t>hector70@mcgrath.com</t>
  </si>
  <si>
    <t>https://www.dalton.biz/</t>
  </si>
  <si>
    <t>Partner until no country different.</t>
  </si>
  <si>
    <t>74F273B5FDFf08D</t>
  </si>
  <si>
    <t>Mariah Sparks</t>
  </si>
  <si>
    <t>Koch LLC</t>
  </si>
  <si>
    <t>001-708-930-8848x876</t>
  </si>
  <si>
    <t>461.206.5400x484</t>
  </si>
  <si>
    <t>andrew49@howell-larsen.com</t>
  </si>
  <si>
    <t>mitchellalfred@kidd.com</t>
  </si>
  <si>
    <t>https://www.riggs-washington.com/</t>
  </si>
  <si>
    <t>Mind paper region anyone less message.</t>
  </si>
  <si>
    <t>23C4fcfAfd12DF8</t>
  </si>
  <si>
    <t>Ryan Baker</t>
  </si>
  <si>
    <t>Frye-Ward</t>
  </si>
  <si>
    <t>alisha02@parker.com</t>
  </si>
  <si>
    <t>roydecker@baxter.com</t>
  </si>
  <si>
    <t>https://lopez-bowers.com/</t>
  </si>
  <si>
    <t>Visit fly cause on.</t>
  </si>
  <si>
    <t>9e22aCEB88cAD20</t>
  </si>
  <si>
    <t>Bill Sanders</t>
  </si>
  <si>
    <t>Derek</t>
  </si>
  <si>
    <t>Ellison LLC</t>
  </si>
  <si>
    <t>(529)694-4903x41794</t>
  </si>
  <si>
    <t>schultzjuan@combs-beltran.com</t>
  </si>
  <si>
    <t>wanglynn@jacobs-blankenship.info</t>
  </si>
  <si>
    <t>https://leach.com/</t>
  </si>
  <si>
    <t>Assume choose likely out.</t>
  </si>
  <si>
    <t>e69accdDE6Ed38b</t>
  </si>
  <si>
    <t>Yesenia Wilkinson</t>
  </si>
  <si>
    <t>Payne</t>
  </si>
  <si>
    <t>Elliott, Stevenson and Alvarez</t>
  </si>
  <si>
    <t>(627)463-4608x16122</t>
  </si>
  <si>
    <t>omatthews@rodgers-guzman.net</t>
  </si>
  <si>
    <t>perryjohn@curtis-travis.net</t>
  </si>
  <si>
    <t>https://www.cordova.org/</t>
  </si>
  <si>
    <t>Push deep while easy.</t>
  </si>
  <si>
    <t>c5D8DC1CFbbA5bf</t>
  </si>
  <si>
    <t>Candace Benton</t>
  </si>
  <si>
    <t>Pena, Wiggins and Lowe</t>
  </si>
  <si>
    <t>373-723-7424</t>
  </si>
  <si>
    <t>276.708.8924</t>
  </si>
  <si>
    <t>neil94@atkins.com</t>
  </si>
  <si>
    <t>alexandriasalinas@mcintyre-bradshaw.com</t>
  </si>
  <si>
    <t>Attack spend young author degree another.</t>
  </si>
  <si>
    <t>7BF9A8dbe10f9b8</t>
  </si>
  <si>
    <t>Krystal Bradley</t>
  </si>
  <si>
    <t>Jerome</t>
  </si>
  <si>
    <t>Walker-Luna</t>
  </si>
  <si>
    <t>975.568.7912x943</t>
  </si>
  <si>
    <t>riddleemily@ball.com</t>
  </si>
  <si>
    <t>kellie43@glover.com</t>
  </si>
  <si>
    <t>https://booth.com/</t>
  </si>
  <si>
    <t>Court environment discuss woman people near front.</t>
  </si>
  <si>
    <t>5BF419fcE83917C</t>
  </si>
  <si>
    <t>Oscar Farmer</t>
  </si>
  <si>
    <t>Christensen-Arias</t>
  </si>
  <si>
    <t>784.545.6337x59374</t>
  </si>
  <si>
    <t>597.922.5091x47953</t>
  </si>
  <si>
    <t>rconway@ali-durham.com</t>
  </si>
  <si>
    <t>ohanna@pollard-harrell.org</t>
  </si>
  <si>
    <t>https://www.espinoza.info/</t>
  </si>
  <si>
    <t>Friend he develop effect apply five.</t>
  </si>
  <si>
    <t>ac78c5d3fe4Fb37</t>
  </si>
  <si>
    <t>Emma Fernandez</t>
  </si>
  <si>
    <t>Wayne</t>
  </si>
  <si>
    <t>Hurst</t>
  </si>
  <si>
    <t>Welch-House</t>
  </si>
  <si>
    <t>(636)901-4466x879</t>
  </si>
  <si>
    <t>212-658-4762</t>
  </si>
  <si>
    <t>jennifer52@johns.net</t>
  </si>
  <si>
    <t>calderonjuan@mccormick.com</t>
  </si>
  <si>
    <t>https://miller-madden.com/</t>
  </si>
  <si>
    <t>Approach table matter her meet.</t>
  </si>
  <si>
    <t>76364DaAF8eE4a1</t>
  </si>
  <si>
    <t>Daryl Lara</t>
  </si>
  <si>
    <t>Williamson, Hayes and Davidson</t>
  </si>
  <si>
    <t>001-408-842-4708x3768</t>
  </si>
  <si>
    <t>228-642-0862x2000</t>
  </si>
  <si>
    <t>tim66@arellano-dorsey.org</t>
  </si>
  <si>
    <t>bhutchinson@lyons.biz</t>
  </si>
  <si>
    <t>https://estes-parsons.com/</t>
  </si>
  <si>
    <t>Door book value action politics.</t>
  </si>
  <si>
    <t>ABcDEaDdddDe14D</t>
  </si>
  <si>
    <t>Mathew Moreno</t>
  </si>
  <si>
    <t>Bartlett</t>
  </si>
  <si>
    <t>Calderon, Underwood and Sheppard</t>
  </si>
  <si>
    <t>713-578-0364</t>
  </si>
  <si>
    <t>936.949.6649x04527</t>
  </si>
  <si>
    <t>dawsonjermaine@parks.info</t>
  </si>
  <si>
    <t>scarter@fitzgerald.biz</t>
  </si>
  <si>
    <t>https://vasquez-pineda.org/</t>
  </si>
  <si>
    <t>Nothing may tell million away measure.</t>
  </si>
  <si>
    <t>DBAcD3dFdbBB43E</t>
  </si>
  <si>
    <t>Dylan Bennett</t>
  </si>
  <si>
    <t>Bryce</t>
  </si>
  <si>
    <t>Cain</t>
  </si>
  <si>
    <t>Cuevas, Holmes and Oneal</t>
  </si>
  <si>
    <t>(731)775-4342</t>
  </si>
  <si>
    <t>connerlucas@valenzuela-middleton.com</t>
  </si>
  <si>
    <t>mcdanielashlee@burch.info</t>
  </si>
  <si>
    <t>https://khan.biz/</t>
  </si>
  <si>
    <t>Information wish nice throw light get crime.</t>
  </si>
  <si>
    <t>FdbdFb5aDbfb9Cf</t>
  </si>
  <si>
    <t>Ralph Ellison</t>
  </si>
  <si>
    <t>Stevenson, Sweeney and Hunt</t>
  </si>
  <si>
    <t>001-359-844-8182x4981</t>
  </si>
  <si>
    <t>800.896.8023</t>
  </si>
  <si>
    <t>aimee59@rosales-holden.com</t>
  </si>
  <si>
    <t>terrytracie@carson.com</t>
  </si>
  <si>
    <t>https://www.watson.biz/</t>
  </si>
  <si>
    <t>Poor east important ok.</t>
  </si>
  <si>
    <t>8Ca399061deC139</t>
  </si>
  <si>
    <t>Latasha Andrews</t>
  </si>
  <si>
    <t>Reese</t>
  </si>
  <si>
    <t>Park Inc</t>
  </si>
  <si>
    <t>001-885-492-6219x7655</t>
  </si>
  <si>
    <t>379-625-7979x80859</t>
  </si>
  <si>
    <t>ricardo92@gregory.com</t>
  </si>
  <si>
    <t>odonnelljeffrey@esparza.com</t>
  </si>
  <si>
    <t>http://www.morris.com/</t>
  </si>
  <si>
    <t>Again expect bad degree interview appear begin.</t>
  </si>
  <si>
    <t>f02eDFeF69ade4B</t>
  </si>
  <si>
    <t>Joanna Osborn</t>
  </si>
  <si>
    <t>Hall PLC</t>
  </si>
  <si>
    <t>001-550-337-7282x226</t>
  </si>
  <si>
    <t>613-311-9413x3473</t>
  </si>
  <si>
    <t>gallegosjames@snow.net</t>
  </si>
  <si>
    <t>ycompton@mayo-miranda.biz</t>
  </si>
  <si>
    <t>http://www.solomon.com/</t>
  </si>
  <si>
    <t>Drive war one occur.</t>
  </si>
  <si>
    <t>F40d65c95E1D9bE</t>
  </si>
  <si>
    <t>Jorge English</t>
  </si>
  <si>
    <t>Hudson</t>
  </si>
  <si>
    <t>Cole, Perkins and Bender</t>
  </si>
  <si>
    <t>001-278-450-7829</t>
  </si>
  <si>
    <t>karistanton@foley.com</t>
  </si>
  <si>
    <t>lowerenee@ochoa.com</t>
  </si>
  <si>
    <t>https://www.miller.com/</t>
  </si>
  <si>
    <t>Between exist dream how Mrs it.</t>
  </si>
  <si>
    <t>22Adb12d2dfDc1B</t>
  </si>
  <si>
    <t>Nancy Little</t>
  </si>
  <si>
    <t>Mendoza</t>
  </si>
  <si>
    <t>Hudson LLC</t>
  </si>
  <si>
    <t>001-287-202-5618x277</t>
  </si>
  <si>
    <t>hammondricardo@zavala.net</t>
  </si>
  <si>
    <t>nicholebarnett@huynh-rivers.info</t>
  </si>
  <si>
    <t>Near garden money a consider.</t>
  </si>
  <si>
    <t>5c9ECE6bE8207C6</t>
  </si>
  <si>
    <t>Mason Frost</t>
  </si>
  <si>
    <t>Carter</t>
  </si>
  <si>
    <t>Mayer Ltd</t>
  </si>
  <si>
    <t>523.851.3291x9493</t>
  </si>
  <si>
    <t>556-964-8903</t>
  </si>
  <si>
    <t>lglenn@byrd.org</t>
  </si>
  <si>
    <t>gibbsgreg@cuevas.com</t>
  </si>
  <si>
    <t>http://koch.info/</t>
  </si>
  <si>
    <t>Deal third middle ago commercial opportunity ball add.</t>
  </si>
  <si>
    <t>49BF8ad0bd7780f</t>
  </si>
  <si>
    <t>Janice Osborn</t>
  </si>
  <si>
    <t>Galloway PLC</t>
  </si>
  <si>
    <t>860.724.8547x84246</t>
  </si>
  <si>
    <t>933.492.4752x3223</t>
  </si>
  <si>
    <t>warren11@rich.com</t>
  </si>
  <si>
    <t>qblevins@mckay.com</t>
  </si>
  <si>
    <t>http://www.bennett-silva.org/</t>
  </si>
  <si>
    <t>The peace source image then.</t>
  </si>
  <si>
    <t>19E59c4FEffF4b6</t>
  </si>
  <si>
    <t>Hannah Mitchell</t>
  </si>
  <si>
    <t>Black</t>
  </si>
  <si>
    <t>Huffman-Parrish</t>
  </si>
  <si>
    <t>(340)455-4115</t>
  </si>
  <si>
    <t>309-793-5990x5847</t>
  </si>
  <si>
    <t>claudia81@torres.com</t>
  </si>
  <si>
    <t>ggould@owen.biz</t>
  </si>
  <si>
    <t>https://wilkins-porter.net/</t>
  </si>
  <si>
    <t>Little idea occur employee five bit.</t>
  </si>
  <si>
    <t>c24efDc5c29dB8d</t>
  </si>
  <si>
    <t>Gregory Osborne</t>
  </si>
  <si>
    <t>Escobar</t>
  </si>
  <si>
    <t>Dixon, Sosa and Olson</t>
  </si>
  <si>
    <t>(928)338-8036x360</t>
  </si>
  <si>
    <t>mitchell05@hoffman.com</t>
  </si>
  <si>
    <t>shari20@andersen.com</t>
  </si>
  <si>
    <t>http://www.jensen.com/</t>
  </si>
  <si>
    <t>Age music reveal economy sister sister.</t>
  </si>
  <si>
    <t>BA5eA3a9EA1c320</t>
  </si>
  <si>
    <t>Richard Martinez</t>
  </si>
  <si>
    <t>Jonathan</t>
  </si>
  <si>
    <t>Bridges, Ward and Avila</t>
  </si>
  <si>
    <t>001-997-770-1531x7284</t>
  </si>
  <si>
    <t>emilylevine@sweeney-bauer.com</t>
  </si>
  <si>
    <t>travispotts@wise-higgins.com</t>
  </si>
  <si>
    <t>https://wise.com/</t>
  </si>
  <si>
    <t>Almost policy community it letter would to.</t>
  </si>
  <si>
    <t>d7d2eD4ACCcfEa0</t>
  </si>
  <si>
    <t>Cristian Rivera</t>
  </si>
  <si>
    <t>Beltran</t>
  </si>
  <si>
    <t>Roach-Ho</t>
  </si>
  <si>
    <t>001-439-321-1145x2724</t>
  </si>
  <si>
    <t>dakota32@stout-mckee.com</t>
  </si>
  <si>
    <t>chungelijah@blevins-peck.info</t>
  </si>
  <si>
    <t>http://www.russo-schmidt.com/</t>
  </si>
  <si>
    <t>Likely TV southern example.</t>
  </si>
  <si>
    <t>DCBebea9b4bCDDA</t>
  </si>
  <si>
    <t>Belinda Holland</t>
  </si>
  <si>
    <t>Shelby</t>
  </si>
  <si>
    <t>Macias and Sons</t>
  </si>
  <si>
    <t>001-768-883-7590x2222</t>
  </si>
  <si>
    <t>(244)972-6086x10961</t>
  </si>
  <si>
    <t>bhoover@velazquez.com</t>
  </si>
  <si>
    <t>warehannah@gibson.com</t>
  </si>
  <si>
    <t>http://huff-wilkerson.com/</t>
  </si>
  <si>
    <t>Face still challenge example conference create water.</t>
  </si>
  <si>
    <t>A1Fa588c64e12F5</t>
  </si>
  <si>
    <t>Leonard Jarvis</t>
  </si>
  <si>
    <t>Andrea</t>
  </si>
  <si>
    <t>Roberson, Palmer and Patton</t>
  </si>
  <si>
    <t>788.700.1578x846</t>
  </si>
  <si>
    <t>fordsharon@york-larsen.com</t>
  </si>
  <si>
    <t>kruegeralyssa@vargas.biz</t>
  </si>
  <si>
    <t>http://wilkins.com/</t>
  </si>
  <si>
    <t>Something ability lay spring those record want process.</t>
  </si>
  <si>
    <t>47bB8F6b76b8Ae9</t>
  </si>
  <si>
    <t>Riley Chung</t>
  </si>
  <si>
    <t>Poole, Mcgee and Williamson</t>
  </si>
  <si>
    <t>001-314-365-5368x997</t>
  </si>
  <si>
    <t>yolandablankenship@erickson.com</t>
  </si>
  <si>
    <t>michaela29@vaughn.com</t>
  </si>
  <si>
    <t>https://morton-dalton.com/</t>
  </si>
  <si>
    <t>Action exactly involve test.</t>
  </si>
  <si>
    <t>fa5bB1A73A4CFeC</t>
  </si>
  <si>
    <t>Kelsey Webster</t>
  </si>
  <si>
    <t>Vicki</t>
  </si>
  <si>
    <t>Escobar-Lozano</t>
  </si>
  <si>
    <t>268.765.8199</t>
  </si>
  <si>
    <t>farleymariah@patrick.com</t>
  </si>
  <si>
    <t>rosariotoni@george.com</t>
  </si>
  <si>
    <t>https://www.key.com/</t>
  </si>
  <si>
    <t>Much point take.</t>
  </si>
  <si>
    <t>87fd6AEF3fB2610</t>
  </si>
  <si>
    <t>Karina Schmitt</t>
  </si>
  <si>
    <t>Goodman, Flynn and Brown</t>
  </si>
  <si>
    <t>(757)849-2742x290</t>
  </si>
  <si>
    <t>(268)412-9010x314</t>
  </si>
  <si>
    <t>bobbyfrye@ryan.com</t>
  </si>
  <si>
    <t>hollandearl@krause.com</t>
  </si>
  <si>
    <t>https://www.hall.com/</t>
  </si>
  <si>
    <t>Heart back perhaps window civil brother.</t>
  </si>
  <si>
    <t>15b737aCa660ac6</t>
  </si>
  <si>
    <t>Marissa Conner</t>
  </si>
  <si>
    <t>Orr-Anthony</t>
  </si>
  <si>
    <t>966-961-2317x235</t>
  </si>
  <si>
    <t>chanjohnny@bell.com</t>
  </si>
  <si>
    <t>daltoncaitlyn@whitaker.com</t>
  </si>
  <si>
    <t>http://www.lin.com/</t>
  </si>
  <si>
    <t>Would office security two.</t>
  </si>
  <si>
    <t>8aaD3De475B7d70</t>
  </si>
  <si>
    <t>Betty Eaton</t>
  </si>
  <si>
    <t>Fritz Inc</t>
  </si>
  <si>
    <t>724-864-7772x1510</t>
  </si>
  <si>
    <t>emilyknight@carrillo-massey.net</t>
  </si>
  <si>
    <t>mitchellchang@patton-melendez.biz</t>
  </si>
  <si>
    <t>https://house-whitney.com/</t>
  </si>
  <si>
    <t>Physical people both suddenly.</t>
  </si>
  <si>
    <t>29cF1e269DEee74</t>
  </si>
  <si>
    <t>Hannah Fitzgerald</t>
  </si>
  <si>
    <t>Zuniga-Stokes</t>
  </si>
  <si>
    <t>281-485-7606x689</t>
  </si>
  <si>
    <t>001-226-275-8086x808</t>
  </si>
  <si>
    <t>alexandriaduarte@flowers.info</t>
  </si>
  <si>
    <t>juliemora@mcdowell-cooley.info</t>
  </si>
  <si>
    <t>http://www.hendrix-kerr.com/</t>
  </si>
  <si>
    <t>Develop fund say whether official.</t>
  </si>
  <si>
    <t>1ADaaFB44f5999A</t>
  </si>
  <si>
    <t>Paige Bonilla</t>
  </si>
  <si>
    <t>Hall</t>
  </si>
  <si>
    <t>Walton, Schroeder and Walters</t>
  </si>
  <si>
    <t>001-631-852-9240x591</t>
  </si>
  <si>
    <t>devinfry@mckinney-mclean.com</t>
  </si>
  <si>
    <t>kelsey88@fry-chambers.com</t>
  </si>
  <si>
    <t>http://www.bolton.com/</t>
  </si>
  <si>
    <t>Hard six offer a born beat executive.</t>
  </si>
  <si>
    <t>D4Fa52e292B1Df0</t>
  </si>
  <si>
    <t>Ronald Orozco</t>
  </si>
  <si>
    <t>Wolfe, Mckee and Crawford</t>
  </si>
  <si>
    <t>799-947-5108</t>
  </si>
  <si>
    <t>618-747-6581</t>
  </si>
  <si>
    <t>yvonnemorton@ramirez-frost.com</t>
  </si>
  <si>
    <t>hjones@page.com</t>
  </si>
  <si>
    <t>https://www.arellano-lyons.com/</t>
  </si>
  <si>
    <t>Change evening head avoid.</t>
  </si>
  <si>
    <t>A2A797CADcbBffD</t>
  </si>
  <si>
    <t>Alice Chandler</t>
  </si>
  <si>
    <t>Lindsay</t>
  </si>
  <si>
    <t>Livingston</t>
  </si>
  <si>
    <t>Herring, Fernandez and Dorsey</t>
  </si>
  <si>
    <t>321.826.7636</t>
  </si>
  <si>
    <t>jessicaharrison@lam-beck.com</t>
  </si>
  <si>
    <t>ubradshaw@cantu-cummings.com</t>
  </si>
  <si>
    <t>https://www.byrd.biz/</t>
  </si>
  <si>
    <t>Talk many affect better enter out daughter program.</t>
  </si>
  <si>
    <t>796fb54AA4e4dd9</t>
  </si>
  <si>
    <t>Karen Wolfe</t>
  </si>
  <si>
    <t>Fuller, Salinas and Sanford</t>
  </si>
  <si>
    <t>001-939-422-6965x83786</t>
  </si>
  <si>
    <t>(894)634-8186</t>
  </si>
  <si>
    <t>xstanley@kim-rocha.info</t>
  </si>
  <si>
    <t>manuel72@welch.org</t>
  </si>
  <si>
    <t>http://www.cooley-pacheco.com/</t>
  </si>
  <si>
    <t>Save mean field soldier standard.</t>
  </si>
  <si>
    <t>A4808E6aeFA3c23</t>
  </si>
  <si>
    <t>Maxwell Alvarez</t>
  </si>
  <si>
    <t>Corey</t>
  </si>
  <si>
    <t>Hutchinson, Dean and Hartman</t>
  </si>
  <si>
    <t>(360)920-1489</t>
  </si>
  <si>
    <t>970.457.5718</t>
  </si>
  <si>
    <t>robinsonbridget@hebert.org</t>
  </si>
  <si>
    <t>mirandakline@vaughn.com</t>
  </si>
  <si>
    <t>http://massey.org/</t>
  </si>
  <si>
    <t>Write quite stay according order performance line financial.</t>
  </si>
  <si>
    <t>1d0473bda80f60D</t>
  </si>
  <si>
    <t>Bill Patrick</t>
  </si>
  <si>
    <t>Solis</t>
  </si>
  <si>
    <t>Bruce-Flores</t>
  </si>
  <si>
    <t>001-310-358-7802x9851</t>
  </si>
  <si>
    <t>001-506-266-5792x054</t>
  </si>
  <si>
    <t>sarah34@harmon.biz</t>
  </si>
  <si>
    <t>tami45@krause.com</t>
  </si>
  <si>
    <t>http://liu.info/</t>
  </si>
  <si>
    <t>Clear few price development.</t>
  </si>
  <si>
    <t>f7beB35D9DfA6ac</t>
  </si>
  <si>
    <t>Devon Gordon</t>
  </si>
  <si>
    <t>Vang LLC</t>
  </si>
  <si>
    <t>steven20@glenn.com</t>
  </si>
  <si>
    <t>faithfrederick@whitehead.com</t>
  </si>
  <si>
    <t>https://www.bryant.com/</t>
  </si>
  <si>
    <t>Truth prepare arrive as treatment.</t>
  </si>
  <si>
    <t>4ebCff3f9fc4cCb</t>
  </si>
  <si>
    <t>Mason Peck</t>
  </si>
  <si>
    <t>Allison</t>
  </si>
  <si>
    <t>Bray PLC</t>
  </si>
  <si>
    <t>001-777-756-5601x189</t>
  </si>
  <si>
    <t>marnold@cooke.com</t>
  </si>
  <si>
    <t>lsellers@russell.org</t>
  </si>
  <si>
    <t>https://www.blevins-chapman.com/</t>
  </si>
  <si>
    <t>Product onto do if what bag.</t>
  </si>
  <si>
    <t>aeE69bc882E91Da</t>
  </si>
  <si>
    <t>James Perez</t>
  </si>
  <si>
    <t>Rebecca</t>
  </si>
  <si>
    <t>Glenn, Stokes and Simmons</t>
  </si>
  <si>
    <t>318-425-0011x8478</t>
  </si>
  <si>
    <t>(772)688-2768</t>
  </si>
  <si>
    <t>mcconnellglenn@moses-may.com</t>
  </si>
  <si>
    <t>parkerhenson@sandoval.info</t>
  </si>
  <si>
    <t>https://www.humphrey.com/</t>
  </si>
  <si>
    <t>Nearly professional those sister kind yet.</t>
  </si>
  <si>
    <t>1b98EaCDaF19E08</t>
  </si>
  <si>
    <t>Marcus Rodriguez</t>
  </si>
  <si>
    <t>Bridget</t>
  </si>
  <si>
    <t>Hurst, Riley and Sharp</t>
  </si>
  <si>
    <t>279.674.4688x5358</t>
  </si>
  <si>
    <t>871-592-4079x1689</t>
  </si>
  <si>
    <t>wyatt29@herring.com</t>
  </si>
  <si>
    <t>smartin@travis-kerr.biz</t>
  </si>
  <si>
    <t>http://lyons-terrell.net/</t>
  </si>
  <si>
    <t>Time Congress property.</t>
  </si>
  <si>
    <t>5cABB9aA6952ad6</t>
  </si>
  <si>
    <t>Latasha Warren</t>
  </si>
  <si>
    <t>Wilson</t>
  </si>
  <si>
    <t>Melendez, Bentley and Carney</t>
  </si>
  <si>
    <t>523-792-7783</t>
  </si>
  <si>
    <t>(617)404-8082</t>
  </si>
  <si>
    <t>kwagner@potter.net</t>
  </si>
  <si>
    <t>morangilbert@simon-hale.net</t>
  </si>
  <si>
    <t>https://roy-rose.org/</t>
  </si>
  <si>
    <t>Win guess discuss wish decade agreement.</t>
  </si>
  <si>
    <t>D3A5CC0B0daEf74</t>
  </si>
  <si>
    <t>Jackie Fitzgerald</t>
  </si>
  <si>
    <t>Shannon</t>
  </si>
  <si>
    <t>Mendez, Dunn and Wilkins</t>
  </si>
  <si>
    <t>001-859-249-5700x81071</t>
  </si>
  <si>
    <t>omills@ewing.net</t>
  </si>
  <si>
    <t>xshah@walton-johnson.com</t>
  </si>
  <si>
    <t>https://www.davenport-ortega.com/</t>
  </si>
  <si>
    <t>Teacher half high see carry message different.</t>
  </si>
  <si>
    <t>fd7EddEfC372Cb8</t>
  </si>
  <si>
    <t>Kara Dillon</t>
  </si>
  <si>
    <t>Larsen</t>
  </si>
  <si>
    <t>Everett-Francis</t>
  </si>
  <si>
    <t>684.445.8107</t>
  </si>
  <si>
    <t>230.981.8259</t>
  </si>
  <si>
    <t>bhouse@castaneda.com</t>
  </si>
  <si>
    <t>rubenhunter@rowland.info</t>
  </si>
  <si>
    <t>https://mathews.org/</t>
  </si>
  <si>
    <t>Vote medical form environmental even bank head.</t>
  </si>
  <si>
    <t>5CbdbF5ea21e2aA</t>
  </si>
  <si>
    <t>Spencer Greer</t>
  </si>
  <si>
    <t>Higgins, Richard and Yang</t>
  </si>
  <si>
    <t>001-505-323-1193x9237</t>
  </si>
  <si>
    <t>(722)481-0563x446</t>
  </si>
  <si>
    <t>tracey13@keller.com</t>
  </si>
  <si>
    <t>tommontes@beasley.com</t>
  </si>
  <si>
    <t>https://www.adkins.com/</t>
  </si>
  <si>
    <t>Admit receive start claim.</t>
  </si>
  <si>
    <t>7fB668Ab9EadA2c</t>
  </si>
  <si>
    <t>Riley Oneal</t>
  </si>
  <si>
    <t>Tracy</t>
  </si>
  <si>
    <t>Fisher</t>
  </si>
  <si>
    <t>Mckee-Barrett</t>
  </si>
  <si>
    <t>782.211.8870x03024</t>
  </si>
  <si>
    <t>697.337.5544x22801</t>
  </si>
  <si>
    <t>kathy51@schwartz-burgess.com</t>
  </si>
  <si>
    <t>lblackwell@leon.com</t>
  </si>
  <si>
    <t>https://www.duran.com/</t>
  </si>
  <si>
    <t>Risk level case compare on.</t>
  </si>
  <si>
    <t>C03eC158cCe40E6</t>
  </si>
  <si>
    <t>Steve Hansen</t>
  </si>
  <si>
    <t>Henderson</t>
  </si>
  <si>
    <t>Cline LLC</t>
  </si>
  <si>
    <t>471.617.1828x830</t>
  </si>
  <si>
    <t>gswanson@peck.biz</t>
  </si>
  <si>
    <t>breannasandoval@benson.biz</t>
  </si>
  <si>
    <t>https://www.garrett.com/</t>
  </si>
  <si>
    <t>Not statement stock say visit everybody money.</t>
  </si>
  <si>
    <t>6F2ee924Cb04Bec</t>
  </si>
  <si>
    <t>Kara Goodman</t>
  </si>
  <si>
    <t>Mcguire LLC</t>
  </si>
  <si>
    <t>717-757-1153x9404</t>
  </si>
  <si>
    <t>gabrielaparker@nelson-kaufman.com</t>
  </si>
  <si>
    <t>shawna25@mercado.com</t>
  </si>
  <si>
    <t>https://burgess.com/</t>
  </si>
  <si>
    <t>Place hair along campaign while alone.</t>
  </si>
  <si>
    <t>FdcF9d8E05Baddc</t>
  </si>
  <si>
    <t>Daniel Archer</t>
  </si>
  <si>
    <t>Oneill</t>
  </si>
  <si>
    <t>Oconnell-Russell</t>
  </si>
  <si>
    <t>(670)428-5647x5684</t>
  </si>
  <si>
    <t>205.826.1817</t>
  </si>
  <si>
    <t>torresjodi@bridges.com</t>
  </si>
  <si>
    <t>donaldalexander@keith.net</t>
  </si>
  <si>
    <t>https://www.cook.com/</t>
  </si>
  <si>
    <t>Person bill debate nor science gas.</t>
  </si>
  <si>
    <t>3CC1DE5FdEE1d64</t>
  </si>
  <si>
    <t>Amber Schultz</t>
  </si>
  <si>
    <t>Haas</t>
  </si>
  <si>
    <t>Harmon and Sons</t>
  </si>
  <si>
    <t>313.369.2416x665</t>
  </si>
  <si>
    <t>392.764.6190</t>
  </si>
  <si>
    <t>terrencepaul@bartlett.com</t>
  </si>
  <si>
    <t>spearsgina@preston.com</t>
  </si>
  <si>
    <t>http://byrd.net/</t>
  </si>
  <si>
    <t>The head possible throughout already TV.</t>
  </si>
  <si>
    <t>ceFff179d732Ae2</t>
  </si>
  <si>
    <t>Pam Mcintosh</t>
  </si>
  <si>
    <t>Solis Ltd</t>
  </si>
  <si>
    <t>340.685.9529x4114</t>
  </si>
  <si>
    <t>618-818-7390x0496</t>
  </si>
  <si>
    <t>rharrison@aguilar-riddle.com</t>
  </si>
  <si>
    <t>yesenia65@downs.com</t>
  </si>
  <si>
    <t>http://rocha.com/</t>
  </si>
  <si>
    <t>Pay economic chair resource present.</t>
  </si>
  <si>
    <t>2e6dc4BC4EC0dd7</t>
  </si>
  <si>
    <t>Brandy Walls</t>
  </si>
  <si>
    <t>Holland-Bowman</t>
  </si>
  <si>
    <t>441-710-3443x910</t>
  </si>
  <si>
    <t>493.490.3413</t>
  </si>
  <si>
    <t>nhudson@vaughn.net</t>
  </si>
  <si>
    <t>melvinharris@tran-heath.com</t>
  </si>
  <si>
    <t>http://www.rowe-wilson.biz/</t>
  </si>
  <si>
    <t>East join doctor camera relate statement quite.</t>
  </si>
  <si>
    <t>5BBdB6951EA962b</t>
  </si>
  <si>
    <t>Roberta Wall</t>
  </si>
  <si>
    <t>Franco-Holden</t>
  </si>
  <si>
    <t>001-945-361-2713</t>
  </si>
  <si>
    <t>567.907.8085</t>
  </si>
  <si>
    <t>zvillarreal@thornton.info</t>
  </si>
  <si>
    <t>nhayes@meyer-wu.com</t>
  </si>
  <si>
    <t>https://guzman.com/</t>
  </si>
  <si>
    <t>Capital find book these tree.</t>
  </si>
  <si>
    <t>A70DE57a4ba5bba</t>
  </si>
  <si>
    <t>Ariana Rosario</t>
  </si>
  <si>
    <t>Chase</t>
  </si>
  <si>
    <t>Huang-Hopkins</t>
  </si>
  <si>
    <t>001-739-607-0306x7183</t>
  </si>
  <si>
    <t>pbryant@oneal-trevino.com</t>
  </si>
  <si>
    <t>gpetty@anthony-hartman.biz</t>
  </si>
  <si>
    <t>https://www.davies.com/</t>
  </si>
  <si>
    <t>Social natural rest weight somebody everyone audience.</t>
  </si>
  <si>
    <t>ADf23FAE25fDed2</t>
  </si>
  <si>
    <t>Deanna Savage</t>
  </si>
  <si>
    <t>Garcia, Payne and Graham</t>
  </si>
  <si>
    <t>001-394-672-8072</t>
  </si>
  <si>
    <t>915.751.5053x3443</t>
  </si>
  <si>
    <t>kelseypetty@livingston.com</t>
  </si>
  <si>
    <t>richmondstuart@shepard-delacruz.com</t>
  </si>
  <si>
    <t>http://odom.com/</t>
  </si>
  <si>
    <t>Attack since sign.</t>
  </si>
  <si>
    <t>1cf54FE4546fDD2</t>
  </si>
  <si>
    <t>Tabitha Powers</t>
  </si>
  <si>
    <t>Crosby-Barry</t>
  </si>
  <si>
    <t>495.262.5278x5467</t>
  </si>
  <si>
    <t>cristian74@solomon.org</t>
  </si>
  <si>
    <t>kacevedo@brown-khan.com</t>
  </si>
  <si>
    <t>http://burch-matthews.info/</t>
  </si>
  <si>
    <t>Visit middle finally window enter save.</t>
  </si>
  <si>
    <t>6168Cb7CA9eB964</t>
  </si>
  <si>
    <t>Isaiah Roman</t>
  </si>
  <si>
    <t>Berg, Fitzgerald and Manning</t>
  </si>
  <si>
    <t>(880)263-0360</t>
  </si>
  <si>
    <t>krusso@frederick.com</t>
  </si>
  <si>
    <t>obrienkarla@andrews.net</t>
  </si>
  <si>
    <t>http://www.woods.net/</t>
  </si>
  <si>
    <t>Put why necessary political environmental.</t>
  </si>
  <si>
    <t>c54Dd1Ddbb98cbB</t>
  </si>
  <si>
    <t>Claudia Daniel</t>
  </si>
  <si>
    <t>Avery</t>
  </si>
  <si>
    <t>Hammond Ltd</t>
  </si>
  <si>
    <t>517.927.8516</t>
  </si>
  <si>
    <t>llyons@holloway-fitzpatrick.com</t>
  </si>
  <si>
    <t>stephen23@crosby.com</t>
  </si>
  <si>
    <t>http://suarez.org/</t>
  </si>
  <si>
    <t>Voice prepare deep in.</t>
  </si>
  <si>
    <t>Eed9AA1C223Dd68</t>
  </si>
  <si>
    <t>Jeremy Chavez</t>
  </si>
  <si>
    <t>Townsend-Mayer</t>
  </si>
  <si>
    <t>001-820-678-0584</t>
  </si>
  <si>
    <t>marieenglish@brock-keith.com</t>
  </si>
  <si>
    <t>hreeves@stevens-mullins.com</t>
  </si>
  <si>
    <t>http://www.hampton.com/</t>
  </si>
  <si>
    <t>Meeting police ever red memory success.</t>
  </si>
  <si>
    <t>28ea7aFaD3C8e1D</t>
  </si>
  <si>
    <t>Erika Mckay</t>
  </si>
  <si>
    <t>Cline</t>
  </si>
  <si>
    <t>Miller-Cruz</t>
  </si>
  <si>
    <t>leblanctheodore@mckay-cannon.com</t>
  </si>
  <si>
    <t>tashabarrera@reeves-dawson.com</t>
  </si>
  <si>
    <t>http://edwards.biz/</t>
  </si>
  <si>
    <t>City second court remain imagine.</t>
  </si>
  <si>
    <t>decE5E42173C84F</t>
  </si>
  <si>
    <t>Aimee Cisneros</t>
  </si>
  <si>
    <t>Valenzuela-Madden</t>
  </si>
  <si>
    <t>250-662-6792</t>
  </si>
  <si>
    <t>kevin60@tran.info</t>
  </si>
  <si>
    <t>brandon68@mcfarland.net</t>
  </si>
  <si>
    <t>https://www.mccall.org/</t>
  </si>
  <si>
    <t>Somebody single imagine former admit.</t>
  </si>
  <si>
    <t>fcbF32cF4ABAaEE</t>
  </si>
  <si>
    <t>Keith Pacheco</t>
  </si>
  <si>
    <t>Tonya</t>
  </si>
  <si>
    <t>Drake-Stout</t>
  </si>
  <si>
    <t>672-893-7830</t>
  </si>
  <si>
    <t>kware@rojas.com</t>
  </si>
  <si>
    <t>hoganrodney@wheeler.info</t>
  </si>
  <si>
    <t>https://www.morris.com/</t>
  </si>
  <si>
    <t>Environment so miss discussion us international.</t>
  </si>
  <si>
    <t>8f80CD7bcf8F150</t>
  </si>
  <si>
    <t>Briana Smith</t>
  </si>
  <si>
    <t>Hines</t>
  </si>
  <si>
    <t>Branch, Maddox and Beck</t>
  </si>
  <si>
    <t>814-227-4376x798</t>
  </si>
  <si>
    <t>shawlogan@potter.com</t>
  </si>
  <si>
    <t>nharris@hoffman.com</t>
  </si>
  <si>
    <t>https://briggs.com/</t>
  </si>
  <si>
    <t>Visit close prove memory.</t>
  </si>
  <si>
    <t>aaf99aD886C89Df</t>
  </si>
  <si>
    <t>Tim Moyer</t>
  </si>
  <si>
    <t>Katherine</t>
  </si>
  <si>
    <t>Young</t>
  </si>
  <si>
    <t>Schmitt-Wilkinson</t>
  </si>
  <si>
    <t>001-955-289-9343x6988</t>
  </si>
  <si>
    <t>wstevenson@lewis.net</t>
  </si>
  <si>
    <t>santiagodakota@zimmerman.com</t>
  </si>
  <si>
    <t>https://mendez-phelps.net/</t>
  </si>
  <si>
    <t>Learn new their to mention.</t>
  </si>
  <si>
    <t>9AF4c0130eEE6Aa</t>
  </si>
  <si>
    <t>Bonnie Higgins</t>
  </si>
  <si>
    <t>Greene</t>
  </si>
  <si>
    <t>Whitaker-Richard</t>
  </si>
  <si>
    <t>830-369-0605x158</t>
  </si>
  <si>
    <t>(842)269-5772x00436</t>
  </si>
  <si>
    <t>ssims@rivera.com</t>
  </si>
  <si>
    <t>terry18@arias-alexander.com</t>
  </si>
  <si>
    <t>http://www.hutchinson.org/</t>
  </si>
  <si>
    <t>Lawyer process agent trip might.</t>
  </si>
  <si>
    <t>061ce3DE4d049cF</t>
  </si>
  <si>
    <t>Victoria Cisneros</t>
  </si>
  <si>
    <t>Carr</t>
  </si>
  <si>
    <t>Conley LLC</t>
  </si>
  <si>
    <t>watsonashley@palmer-herman.com</t>
  </si>
  <si>
    <t>barrdanielle@frank.net</t>
  </si>
  <si>
    <t>https://zimmerman.com/</t>
  </si>
  <si>
    <t>War perhaps time.</t>
  </si>
  <si>
    <t>37584DAA5043EE4</t>
  </si>
  <si>
    <t>Geoffrey Olson</t>
  </si>
  <si>
    <t>Mcknight-Kramer</t>
  </si>
  <si>
    <t>405.372.1380x450</t>
  </si>
  <si>
    <t>bishopderek@ballard.com</t>
  </si>
  <si>
    <t>pcarney@singh.org</t>
  </si>
  <si>
    <t>http://www.holt.com/</t>
  </si>
  <si>
    <t>Whole point strong she.</t>
  </si>
  <si>
    <t>7deEdea1DB577e5</t>
  </si>
  <si>
    <t>Harry Barker</t>
  </si>
  <si>
    <t>Parsons-Mathews</t>
  </si>
  <si>
    <t>ncantrell@hernandez.com</t>
  </si>
  <si>
    <t>jillrivera@banks-calderon.info</t>
  </si>
  <si>
    <t>https://hancock.com/</t>
  </si>
  <si>
    <t>Democrat authority heart late tend on bag become.</t>
  </si>
  <si>
    <t>B768Ecde7aF4FC7</t>
  </si>
  <si>
    <t>Adrienne Yates</t>
  </si>
  <si>
    <t>Fuller</t>
  </si>
  <si>
    <t>Noble, Pham and Price</t>
  </si>
  <si>
    <t>(749)363-7613x969</t>
  </si>
  <si>
    <t>730-538-3836x968</t>
  </si>
  <si>
    <t>vweber@cunningham-stark.org</t>
  </si>
  <si>
    <t>perry86@rojas-montes.com</t>
  </si>
  <si>
    <t>https://griffin.org/</t>
  </si>
  <si>
    <t>Election company land attack strong attorney hospital.</t>
  </si>
  <si>
    <t>6CAD2F999Aa0a05</t>
  </si>
  <si>
    <t>Alexander Lambert</t>
  </si>
  <si>
    <t>Ramos</t>
  </si>
  <si>
    <t>Vance-Cross</t>
  </si>
  <si>
    <t>913-516-0662</t>
  </si>
  <si>
    <t>waremeghan@wallace.com</t>
  </si>
  <si>
    <t>stacyboyd@ashley-navarro.info</t>
  </si>
  <si>
    <t>https://maldonado.biz/</t>
  </si>
  <si>
    <t>Upon land kind improve physical least.</t>
  </si>
  <si>
    <t>4F1F1827cF58d2e</t>
  </si>
  <si>
    <t>Gene Hartman</t>
  </si>
  <si>
    <t>Cherry</t>
  </si>
  <si>
    <t>Wu, Durham and Yu</t>
  </si>
  <si>
    <t>(881)922-5740</t>
  </si>
  <si>
    <t>(465)427-7140x785</t>
  </si>
  <si>
    <t>bhardy@lutz.org</t>
  </si>
  <si>
    <t>beardhailey@barron-kent.com</t>
  </si>
  <si>
    <t>http://rowland.biz/</t>
  </si>
  <si>
    <t>Plan bed only chair whether heart.</t>
  </si>
  <si>
    <t>eE0BAe8DE0eccdA</t>
  </si>
  <si>
    <t>Darryl Morgan</t>
  </si>
  <si>
    <t>Benson Inc</t>
  </si>
  <si>
    <t>270.866.0109</t>
  </si>
  <si>
    <t>kerripreston@waters.com</t>
  </si>
  <si>
    <t>candace32@mooney.com</t>
  </si>
  <si>
    <t>https://www.duran-stephenson.org/</t>
  </si>
  <si>
    <t>Religious what cost size open.</t>
  </si>
  <si>
    <t>421b9aa8066427a</t>
  </si>
  <si>
    <t>Erik West</t>
  </si>
  <si>
    <t>Branch</t>
  </si>
  <si>
    <t>Brock LLC</t>
  </si>
  <si>
    <t>777-752-9047x80436</t>
  </si>
  <si>
    <t>001-576-295-5910x5631</t>
  </si>
  <si>
    <t>bethvalencia@rivers.com</t>
  </si>
  <si>
    <t>fmercer@kelly-shaw.com</t>
  </si>
  <si>
    <t>https://www.baldwin.com/</t>
  </si>
  <si>
    <t>Ago performance it offer most great occur.</t>
  </si>
  <si>
    <t>334F6e0be4F4ABb</t>
  </si>
  <si>
    <t>Alice Goodwin</t>
  </si>
  <si>
    <t>Crosby and Sons</t>
  </si>
  <si>
    <t>697-523-2760x4888</t>
  </si>
  <si>
    <t>958-605-9257</t>
  </si>
  <si>
    <t>jdonaldson@clements.com</t>
  </si>
  <si>
    <t>xdyer@decker-zhang.info</t>
  </si>
  <si>
    <t>https://www.jordan.biz/</t>
  </si>
  <si>
    <t>Manage many politics avoid challenge history we great.</t>
  </si>
  <si>
    <t>cfBb679E0F4D4D2</t>
  </si>
  <si>
    <t>Laurie Villanueva</t>
  </si>
  <si>
    <t>Catherine</t>
  </si>
  <si>
    <t>Adams</t>
  </si>
  <si>
    <t>Hoffman, Moore and Humphrey</t>
  </si>
  <si>
    <t>598-341-0739x962</t>
  </si>
  <si>
    <t>001-803-739-3127x4342</t>
  </si>
  <si>
    <t>leontate@sullivan-warren.com</t>
  </si>
  <si>
    <t>gvillegas@grimes.com</t>
  </si>
  <si>
    <t>https://blackburn.com/</t>
  </si>
  <si>
    <t>Instead house leader how build out to.</t>
  </si>
  <si>
    <t>9a1d5BC573Cb19E</t>
  </si>
  <si>
    <t>Eduardo Charles</t>
  </si>
  <si>
    <t>Haley</t>
  </si>
  <si>
    <t>Esparza, Weber and Macias</t>
  </si>
  <si>
    <t>001-613-675-4753x7464</t>
  </si>
  <si>
    <t>flemingmindy@mercado-nash.com</t>
  </si>
  <si>
    <t>dkey@duke.com</t>
  </si>
  <si>
    <t>http://www.wilkinson.com/</t>
  </si>
  <si>
    <t>Section chance reality local.</t>
  </si>
  <si>
    <t>BCde0AC2f9afe89</t>
  </si>
  <si>
    <t>Shannon Delacruz</t>
  </si>
  <si>
    <t>Arthur</t>
  </si>
  <si>
    <t>Mcfarland-Cohen</t>
  </si>
  <si>
    <t>001-472-493-4147</t>
  </si>
  <si>
    <t>leroy48@arroyo-mathews.com</t>
  </si>
  <si>
    <t>dhinton@forbes.biz</t>
  </si>
  <si>
    <t>http://www.spears.net/</t>
  </si>
  <si>
    <t>Since speak citizen ready inside traditional.</t>
  </si>
  <si>
    <t>F3bf4da58Dda112</t>
  </si>
  <si>
    <t>Lindsey Vazquez</t>
  </si>
  <si>
    <t>Conrad and Sons</t>
  </si>
  <si>
    <t>286.711.2899x1441</t>
  </si>
  <si>
    <t>sandra27@figueroa.net</t>
  </si>
  <si>
    <t>browningriley@klein-woodard.info</t>
  </si>
  <si>
    <t>http://www.medina-mendez.com/</t>
  </si>
  <si>
    <t>System suffer avoid state.</t>
  </si>
  <si>
    <t>e485CCD7d5D3Faf</t>
  </si>
  <si>
    <t>Breanna Whitaker</t>
  </si>
  <si>
    <t>Jose</t>
  </si>
  <si>
    <t>985-988-9496</t>
  </si>
  <si>
    <t>melinda17@kaufman-bender.com</t>
  </si>
  <si>
    <t>terrance23@hatfield-keller.info</t>
  </si>
  <si>
    <t>http://www.edwards-weber.com/</t>
  </si>
  <si>
    <t>Key beyond today most.</t>
  </si>
  <si>
    <t>F5e1EFedD2A75F0</t>
  </si>
  <si>
    <t>Katelyn Holloway</t>
  </si>
  <si>
    <t>Wyatt</t>
  </si>
  <si>
    <t>Haynes and Sons</t>
  </si>
  <si>
    <t>957-523-3413</t>
  </si>
  <si>
    <t>001-465-929-0200</t>
  </si>
  <si>
    <t>wendydorsey@beltran.com</t>
  </si>
  <si>
    <t>sherrydalton@mccarthy.com</t>
  </si>
  <si>
    <t>http://greene.biz/</t>
  </si>
  <si>
    <t>Congress design our score despite compare.</t>
  </si>
  <si>
    <t>8B0d2be26FA23Fa</t>
  </si>
  <si>
    <t>Glenn Guerrero</t>
  </si>
  <si>
    <t>Karina</t>
  </si>
  <si>
    <t>Barnett</t>
  </si>
  <si>
    <t>Hendrix, Melton and Singh</t>
  </si>
  <si>
    <t>(940)949-8092</t>
  </si>
  <si>
    <t>918.418.2942x4317</t>
  </si>
  <si>
    <t>colemanchelsey@moss-coleman.info</t>
  </si>
  <si>
    <t>cooperpriscilla@mccarty-bryan.com</t>
  </si>
  <si>
    <t>https://horne.info/</t>
  </si>
  <si>
    <t>Upon citizen magazine western sell another.</t>
  </si>
  <si>
    <t>D540bB9EACd7E58</t>
  </si>
  <si>
    <t>Gary Mcneil</t>
  </si>
  <si>
    <t>Lambert-Fuller</t>
  </si>
  <si>
    <t>(417)217-2884x64660</t>
  </si>
  <si>
    <t>fabbott@waller.com</t>
  </si>
  <si>
    <t>brandonewing@foley-frank.com</t>
  </si>
  <si>
    <t>https://www.giles.com/</t>
  </si>
  <si>
    <t>Back this sing number deep.</t>
  </si>
  <si>
    <t>FE6b9b04cb1CF9B</t>
  </si>
  <si>
    <t>Stuart Kelly</t>
  </si>
  <si>
    <t>Branch-Giles</t>
  </si>
  <si>
    <t>001-847-438-0787</t>
  </si>
  <si>
    <t>001-945-422-7316x1509</t>
  </si>
  <si>
    <t>sheliagaines@stanley-powers.com</t>
  </si>
  <si>
    <t>fordharry@medina.com</t>
  </si>
  <si>
    <t>https://www.maxwell-mckinney.com/</t>
  </si>
  <si>
    <t>Check four design he show low.</t>
  </si>
  <si>
    <t>63a5fa9E434C6a9</t>
  </si>
  <si>
    <t>Bradley Brown</t>
  </si>
  <si>
    <t>Chris</t>
  </si>
  <si>
    <t>Nichols</t>
  </si>
  <si>
    <t>Mckee, Mcdowell and Barajas</t>
  </si>
  <si>
    <t>cristina37@herman.com</t>
  </si>
  <si>
    <t>smithchloe@mccullough-costa.org</t>
  </si>
  <si>
    <t>http://www.cherry-hensley.com/</t>
  </si>
  <si>
    <t>Talk at last military.</t>
  </si>
  <si>
    <t>2C469FDFFFA85Dc</t>
  </si>
  <si>
    <t>Priscilla Krause</t>
  </si>
  <si>
    <t>Greene, Carr and Carroll</t>
  </si>
  <si>
    <t>(449)376-4036</t>
  </si>
  <si>
    <t>977-386-0793x8892</t>
  </si>
  <si>
    <t>daughertyclayton@thornton-rios.com</t>
  </si>
  <si>
    <t>thomasbarnes@hoffman.org</t>
  </si>
  <si>
    <t>http://mccarthy.biz/</t>
  </si>
  <si>
    <t>Thousand next budget other court probably.</t>
  </si>
  <si>
    <t>b9Af0f1fa3358bB</t>
  </si>
  <si>
    <t>Amber Roth</t>
  </si>
  <si>
    <t>Noble-Wallace</t>
  </si>
  <si>
    <t>(591)368-6389x62110</t>
  </si>
  <si>
    <t>michael22@clark-hodge.net</t>
  </si>
  <si>
    <t>schneiderstephen@armstrong.com</t>
  </si>
  <si>
    <t>https://buckley-cooper.com/</t>
  </si>
  <si>
    <t>Keep talk here western dinner out minute.</t>
  </si>
  <si>
    <t>Ee9E086a5fACDAf</t>
  </si>
  <si>
    <t>Ruth Kirk</t>
  </si>
  <si>
    <t>Higgins</t>
  </si>
  <si>
    <t>Poole-White</t>
  </si>
  <si>
    <t>001-974-880-4431x53942</t>
  </si>
  <si>
    <t>rcolon@levine.com</t>
  </si>
  <si>
    <t>haynestanya@perez.info</t>
  </si>
  <si>
    <t>http://www.bridges-douglas.com/</t>
  </si>
  <si>
    <t>Officer now campaign make boy simply page.</t>
  </si>
  <si>
    <t>059c9f5fDBF924A</t>
  </si>
  <si>
    <t>Richard Stafford</t>
  </si>
  <si>
    <t>Frey</t>
  </si>
  <si>
    <t>Bean Ltd</t>
  </si>
  <si>
    <t>415-863-6848x7992</t>
  </si>
  <si>
    <t>pestrada@wheeler.org</t>
  </si>
  <si>
    <t>karencantrell@reyes.com</t>
  </si>
  <si>
    <t>http://moran-guzman.com/</t>
  </si>
  <si>
    <t>Find add myself I allow during.</t>
  </si>
  <si>
    <t>4DEff9Ad6FCab53</t>
  </si>
  <si>
    <t>Mathew Rodriguez</t>
  </si>
  <si>
    <t>Cain, Dennis and Davila</t>
  </si>
  <si>
    <t>001-205-425-5342x760</t>
  </si>
  <si>
    <t>288-742-1441x86416</t>
  </si>
  <si>
    <t>slambert@poole.com</t>
  </si>
  <si>
    <t>pedro63@christensen.info</t>
  </si>
  <si>
    <t>https://www.arias-rodgers.net/</t>
  </si>
  <si>
    <t>Say author think four positive themselves.</t>
  </si>
  <si>
    <t>2dfeC692f3D75Ec</t>
  </si>
  <si>
    <t>Christie Fox</t>
  </si>
  <si>
    <t>Veronica</t>
  </si>
  <si>
    <t>Poole</t>
  </si>
  <si>
    <t>Bauer-Ortiz</t>
  </si>
  <si>
    <t>859.917.8542x4359</t>
  </si>
  <si>
    <t>218-817-5487</t>
  </si>
  <si>
    <t>wjohnson@blankenship.com</t>
  </si>
  <si>
    <t>bairdterrence@hess.info</t>
  </si>
  <si>
    <t>https://hubbard.com/</t>
  </si>
  <si>
    <t>Give couple exist without before wide.</t>
  </si>
  <si>
    <t>afeAADCd165aE3c</t>
  </si>
  <si>
    <t>Jeff Hamilton</t>
  </si>
  <si>
    <t>Alexander</t>
  </si>
  <si>
    <t>Herrera</t>
  </si>
  <si>
    <t>Meyer-Cisneros</t>
  </si>
  <si>
    <t>001-220-715-5594x996</t>
  </si>
  <si>
    <t>001-374-718-1089x240</t>
  </si>
  <si>
    <t>brandydavies@rojas.info</t>
  </si>
  <si>
    <t>cindypearson@miles.com</t>
  </si>
  <si>
    <t>http://www.hall.com/</t>
  </si>
  <si>
    <t>You federal people detail section.</t>
  </si>
  <si>
    <t>c6443DC851D4E4a</t>
  </si>
  <si>
    <t>Austin Jennings</t>
  </si>
  <si>
    <t>Haley Inc</t>
  </si>
  <si>
    <t>001-422-860-2513</t>
  </si>
  <si>
    <t>906-815-9679</t>
  </si>
  <si>
    <t>rowlandmeghan@bryant-washington.org</t>
  </si>
  <si>
    <t>glenvalencia@gilmore.net</t>
  </si>
  <si>
    <t>https://bowman.com/</t>
  </si>
  <si>
    <t>Too evening one customer painting.</t>
  </si>
  <si>
    <t>207ff5Ccb04DFC1</t>
  </si>
  <si>
    <t>Gordon Trevino</t>
  </si>
  <si>
    <t>Cameron-Lane</t>
  </si>
  <si>
    <t>dpotter@greene.com</t>
  </si>
  <si>
    <t>robinsontanner@becker.net</t>
  </si>
  <si>
    <t>http://www.mcbride.com/</t>
  </si>
  <si>
    <t>Beat behind material car always question industry.</t>
  </si>
  <si>
    <t>5C4fCB54FF45AD9</t>
  </si>
  <si>
    <t>Desiree Kaufman</t>
  </si>
  <si>
    <t>Jarvis PLC</t>
  </si>
  <si>
    <t>694-260-3306x286</t>
  </si>
  <si>
    <t>(930)685-5960</t>
  </si>
  <si>
    <t>valenciakenneth@mcmillan.biz</t>
  </si>
  <si>
    <t>dfigueroa@holder-mercado.com</t>
  </si>
  <si>
    <t>https://booth-dickerson.org/</t>
  </si>
  <si>
    <t>Lose be phone information design decision.</t>
  </si>
  <si>
    <t>3BFfdde2529D30A</t>
  </si>
  <si>
    <t>Amber Branch</t>
  </si>
  <si>
    <t>Sara</t>
  </si>
  <si>
    <t>Browning PLC</t>
  </si>
  <si>
    <t>(344)679-2051</t>
  </si>
  <si>
    <t>omoody@tanner.info</t>
  </si>
  <si>
    <t>reginaspears@petty.com</t>
  </si>
  <si>
    <t>http://www.pennington.com/</t>
  </si>
  <si>
    <t>Mention well office suddenly.</t>
  </si>
  <si>
    <t>9afD0df548F6Ea4</t>
  </si>
  <si>
    <t>Cody Mccormick</t>
  </si>
  <si>
    <t>(290)233-8427x802</t>
  </si>
  <si>
    <t>288-860-3834x039</t>
  </si>
  <si>
    <t>dcameron@conner.com</t>
  </si>
  <si>
    <t>lonnie13@warren.org</t>
  </si>
  <si>
    <t>http://sparks.com/</t>
  </si>
  <si>
    <t>Someone six meeting begin throw expert.</t>
  </si>
  <si>
    <t>d2DBcC3e25C2214</t>
  </si>
  <si>
    <t>Kaylee Glass</t>
  </si>
  <si>
    <t>Fields and Sons</t>
  </si>
  <si>
    <t>325-279-4073x69920</t>
  </si>
  <si>
    <t>shorne@turner.net</t>
  </si>
  <si>
    <t>barnesmartha@charles.com</t>
  </si>
  <si>
    <t>http://mcconnell-mcneil.com/</t>
  </si>
  <si>
    <t>Herself attorney across interview fight actually particular.</t>
  </si>
  <si>
    <t>540D9Ea6FCfE80A</t>
  </si>
  <si>
    <t>Marco Powers</t>
  </si>
  <si>
    <t>Ana</t>
  </si>
  <si>
    <t>Moody-Rojas</t>
  </si>
  <si>
    <t>208-780-7450x3768</t>
  </si>
  <si>
    <t>276.740.3383x8228</t>
  </si>
  <si>
    <t>nathanbass@osborne.com</t>
  </si>
  <si>
    <t>louisowen@quinn.biz</t>
  </si>
  <si>
    <t>https://rocha.com/</t>
  </si>
  <si>
    <t>Vote stuff shake easy next floor leave.</t>
  </si>
  <si>
    <t>3630D7d58Ec7357</t>
  </si>
  <si>
    <t>Jorge Wright</t>
  </si>
  <si>
    <t>Solomon-Zavala</t>
  </si>
  <si>
    <t>(301)630-6814x692</t>
  </si>
  <si>
    <t>(257)724-5846</t>
  </si>
  <si>
    <t>jermaine39@luna-huff.net</t>
  </si>
  <si>
    <t>flowersmario@montoya-dorsey.org</t>
  </si>
  <si>
    <t>https://www.guerra.info/</t>
  </si>
  <si>
    <t>Picture continue professional concern home catch edge.</t>
  </si>
  <si>
    <t>e86326C4D3f3cDb</t>
  </si>
  <si>
    <t>Mackenzie Benson</t>
  </si>
  <si>
    <t>Shannon and Sons</t>
  </si>
  <si>
    <t>wfitzpatrick@wise-brown.com</t>
  </si>
  <si>
    <t>aliciamcneil@moran.org</t>
  </si>
  <si>
    <t>https://www.myers.com/</t>
  </si>
  <si>
    <t>Compare down mouth impact only put.</t>
  </si>
  <si>
    <t>c4A090E3b4e1Ec0</t>
  </si>
  <si>
    <t>Kerri Garza</t>
  </si>
  <si>
    <t>Mccoy and Sons</t>
  </si>
  <si>
    <t>001-293-913-3928</t>
  </si>
  <si>
    <t>487.963.4757x13061</t>
  </si>
  <si>
    <t>swang@hahn.com</t>
  </si>
  <si>
    <t>frankroberto@singh-galvan.com</t>
  </si>
  <si>
    <t>https://ryan.net/</t>
  </si>
  <si>
    <t>Spend house simple identify month town.</t>
  </si>
  <si>
    <t>Ce1128a3d8c0B6c</t>
  </si>
  <si>
    <t>Edward Stephens</t>
  </si>
  <si>
    <t>Curry-Fitzpatrick</t>
  </si>
  <si>
    <t>526.363.7977x6353</t>
  </si>
  <si>
    <t>750.751.9231x390</t>
  </si>
  <si>
    <t>bbell@may.com</t>
  </si>
  <si>
    <t>mclaughlincollin@braun.info</t>
  </si>
  <si>
    <t>http://barrett-hubbard.com/</t>
  </si>
  <si>
    <t>Best if should ok.</t>
  </si>
  <si>
    <t>DaB91E2Fc8AE5fe</t>
  </si>
  <si>
    <t>Miguel Griffin</t>
  </si>
  <si>
    <t>Sandy</t>
  </si>
  <si>
    <t>Aguilar, Benson and Walls</t>
  </si>
  <si>
    <t>001-762-780-0433x331</t>
  </si>
  <si>
    <t>990-934-4990x473</t>
  </si>
  <si>
    <t>cassandragonzalez@cabrera.com</t>
  </si>
  <si>
    <t>ricardowright@savage.net</t>
  </si>
  <si>
    <t>http://www.stone-kaiser.biz/</t>
  </si>
  <si>
    <t>Civil wrong author night.</t>
  </si>
  <si>
    <t>58c02D04a3AEBe8</t>
  </si>
  <si>
    <t>Colton Irwin</t>
  </si>
  <si>
    <t>Briana</t>
  </si>
  <si>
    <t>Garner, Klein and Donovan</t>
  </si>
  <si>
    <t>(714)632-8300x550</t>
  </si>
  <si>
    <t>qhartman@chung-oneill.com</t>
  </si>
  <si>
    <t>candace89@patel-obrien.com</t>
  </si>
  <si>
    <t>https://www.mooney-sherman.com/</t>
  </si>
  <si>
    <t>Can list if beat.</t>
  </si>
  <si>
    <t>fECfF150E297eCc</t>
  </si>
  <si>
    <t>Leah Higgins</t>
  </si>
  <si>
    <t>Randolph</t>
  </si>
  <si>
    <t>Page Ltd</t>
  </si>
  <si>
    <t>(593)242-8996x08337</t>
  </si>
  <si>
    <t>(335)311-5993x718</t>
  </si>
  <si>
    <t>hbishop@barnes.com</t>
  </si>
  <si>
    <t>shermanandrew@duran-hudson.com</t>
  </si>
  <si>
    <t>http://www.spence.biz/</t>
  </si>
  <si>
    <t>Box discussion season voice.</t>
  </si>
  <si>
    <t>6F1AcA75DF12e02</t>
  </si>
  <si>
    <t>Marc Dalton</t>
  </si>
  <si>
    <t>Gilbert-Ruiz</t>
  </si>
  <si>
    <t>537-576-0963x0441</t>
  </si>
  <si>
    <t>821-477-1474x8805</t>
  </si>
  <si>
    <t>reginaldgreer@lucero-macias.com</t>
  </si>
  <si>
    <t>birddarren@kerr-matthews.com</t>
  </si>
  <si>
    <t>https://andrews.com/</t>
  </si>
  <si>
    <t>Question staff analysis trial.</t>
  </si>
  <si>
    <t>10AbAe97eafFE1f</t>
  </si>
  <si>
    <t>Willie Benson</t>
  </si>
  <si>
    <t>Goodwin</t>
  </si>
  <si>
    <t>Scott-Atkinson</t>
  </si>
  <si>
    <t>(292)239-4637x745</t>
  </si>
  <si>
    <t>theresabenson@nelson-winters.org</t>
  </si>
  <si>
    <t>tanner17@herrera-joseph.net</t>
  </si>
  <si>
    <t>http://www.velazquez.info/</t>
  </si>
  <si>
    <t>Address network should front home series save.</t>
  </si>
  <si>
    <t>C4a7d02f37Be5cb</t>
  </si>
  <si>
    <t>Lee Booker</t>
  </si>
  <si>
    <t>Nichols Inc</t>
  </si>
  <si>
    <t>245-333-9237x290</t>
  </si>
  <si>
    <t>dhouse@zavala.com</t>
  </si>
  <si>
    <t>thomascurry@simmons.biz</t>
  </si>
  <si>
    <t>http://www.whitney.info/</t>
  </si>
  <si>
    <t>Soldier talk out degree hour.</t>
  </si>
  <si>
    <t>BCb65B3aAB1aefd</t>
  </si>
  <si>
    <t>Judy Payne</t>
  </si>
  <si>
    <t>Cantu Ltd</t>
  </si>
  <si>
    <t>(781)513-6863x763</t>
  </si>
  <si>
    <t>751-242-4103x29343</t>
  </si>
  <si>
    <t>manningkristin@higgins.biz</t>
  </si>
  <si>
    <t>alice66@carrillo.com</t>
  </si>
  <si>
    <t>http://www.irwin.biz/</t>
  </si>
  <si>
    <t>Southern democratic small.</t>
  </si>
  <si>
    <t>eC17Ad3bCaBA1f6</t>
  </si>
  <si>
    <t>Lori Holder</t>
  </si>
  <si>
    <t>Bonnie</t>
  </si>
  <si>
    <t>Maldonado, Chapman and Boone</t>
  </si>
  <si>
    <t>893-508-6155</t>
  </si>
  <si>
    <t>(812)379-7382</t>
  </si>
  <si>
    <t>loretta53@cooley.info</t>
  </si>
  <si>
    <t>alisonmeyers@walsh-jenkins.com</t>
  </si>
  <si>
    <t>https://www.leach.com/</t>
  </si>
  <si>
    <t>Animal lay southern truth note way which.</t>
  </si>
  <si>
    <t>dAaf0EEF6E1EE53</t>
  </si>
  <si>
    <t>Tricia Lee</t>
  </si>
  <si>
    <t>Sheppard</t>
  </si>
  <si>
    <t>Gill-Gillespie</t>
  </si>
  <si>
    <t>(317)262-5618x1253</t>
  </si>
  <si>
    <t>greenjean@barker.info</t>
  </si>
  <si>
    <t>kathryn29@rosales.com</t>
  </si>
  <si>
    <t>https://osborn.org/</t>
  </si>
  <si>
    <t>Without down enough few Congress expect system color.</t>
  </si>
  <si>
    <t>d574EFAa0Bb26Df</t>
  </si>
  <si>
    <t>Karl Levy</t>
  </si>
  <si>
    <t>Shaw PLC</t>
  </si>
  <si>
    <t>372.463.9498</t>
  </si>
  <si>
    <t>zmays@may.com</t>
  </si>
  <si>
    <t>tbyrd@everett-preston.org</t>
  </si>
  <si>
    <t>http://www.tate.info/</t>
  </si>
  <si>
    <t>Remember although worker soon to.</t>
  </si>
  <si>
    <t>2Dce5457fE42cC5</t>
  </si>
  <si>
    <t>Julia Davis</t>
  </si>
  <si>
    <t>Abigail</t>
  </si>
  <si>
    <t>Bishop</t>
  </si>
  <si>
    <t>Mayo-Hardin</t>
  </si>
  <si>
    <t>001-218-544-2749x463</t>
  </si>
  <si>
    <t>lewiskristina@leonard-lucas.com</t>
  </si>
  <si>
    <t>mtanner@zuniga.net</t>
  </si>
  <si>
    <t>http://www.griffith-holloway.info/</t>
  </si>
  <si>
    <t>Indeed and participant use finally reach.</t>
  </si>
  <si>
    <t>F533eC8EE8afFaf</t>
  </si>
  <si>
    <t>Cheryl Meyer</t>
  </si>
  <si>
    <t>Townsend</t>
  </si>
  <si>
    <t>Hogan, Cline and Powers</t>
  </si>
  <si>
    <t>787.426.9208x3382</t>
  </si>
  <si>
    <t>001-452-677-3184x69544</t>
  </si>
  <si>
    <t>tom83@stafford.info</t>
  </si>
  <si>
    <t>christianian@hansen-gibson.com</t>
  </si>
  <si>
    <t>https://www.mosley.com/</t>
  </si>
  <si>
    <t>Claim teacher right popular.</t>
  </si>
  <si>
    <t>a4EA9E333F46275</t>
  </si>
  <si>
    <t>Jerome Little</t>
  </si>
  <si>
    <t>Davidson</t>
  </si>
  <si>
    <t>Horton-Arroyo</t>
  </si>
  <si>
    <t>341-289-6582</t>
  </si>
  <si>
    <t>franklinjimmy@moon.com</t>
  </si>
  <si>
    <t>tinajordan@hunter-torres.com</t>
  </si>
  <si>
    <t>http://www.schmidt.biz/</t>
  </si>
  <si>
    <t>Yet nation economic stock.</t>
  </si>
  <si>
    <t>8f9AeD3E4Ab7FEC</t>
  </si>
  <si>
    <t>Eduardo Gonzales</t>
  </si>
  <si>
    <t>Cuevas and Sons</t>
  </si>
  <si>
    <t>326.686.7349</t>
  </si>
  <si>
    <t>638.695.9922x69552</t>
  </si>
  <si>
    <t>ricardogreene@erickson.com</t>
  </si>
  <si>
    <t>brendan66@jennings.com</t>
  </si>
  <si>
    <t>https://cuevas-gray.com/</t>
  </si>
  <si>
    <t>Always ground already skin drop officer option.</t>
  </si>
  <si>
    <t>bBFe2941AAf7BBB</t>
  </si>
  <si>
    <t>Tracy Clements</t>
  </si>
  <si>
    <t>Vaughn</t>
  </si>
  <si>
    <t>Ortiz-Ramsey</t>
  </si>
  <si>
    <t>681-353-3378</t>
  </si>
  <si>
    <t>277.233.0199x848</t>
  </si>
  <si>
    <t>bettytucker@mueller.net</t>
  </si>
  <si>
    <t>barbarastrong@mcpherson.biz</t>
  </si>
  <si>
    <t>http://www.mcintosh-harrell.info/</t>
  </si>
  <si>
    <t>Officer open when we.</t>
  </si>
  <si>
    <t>9bcaC93B4E88C06</t>
  </si>
  <si>
    <t>Parker Glass</t>
  </si>
  <si>
    <t>Lin</t>
  </si>
  <si>
    <t>Collins Ltd</t>
  </si>
  <si>
    <t>342.523.8133</t>
  </si>
  <si>
    <t>kaitlinbowman@copeland.info</t>
  </si>
  <si>
    <t>crossjared@mclaughlin.com</t>
  </si>
  <si>
    <t>http://bradford.com/</t>
  </si>
  <si>
    <t>Shake technology of back.</t>
  </si>
  <si>
    <t>71611863C1Ef89c</t>
  </si>
  <si>
    <t>Jeremy Marquez</t>
  </si>
  <si>
    <t>Moss, Reed and Benton</t>
  </si>
  <si>
    <t>(256)525-1074x9501</t>
  </si>
  <si>
    <t>gsheppard@petersen.com</t>
  </si>
  <si>
    <t>veronica54@quinn.org</t>
  </si>
  <si>
    <t>https://avila.org/</t>
  </si>
  <si>
    <t>Quite last again success throughout.</t>
  </si>
  <si>
    <t>3E311eBfAc55fdE</t>
  </si>
  <si>
    <t>Jonathan Montes</t>
  </si>
  <si>
    <t>Day</t>
  </si>
  <si>
    <t>Navarro-Andrews</t>
  </si>
  <si>
    <t>521-412-9626x804</t>
  </si>
  <si>
    <t>414-813-3920x605</t>
  </si>
  <si>
    <t>bobbycopeland@allison.com</t>
  </si>
  <si>
    <t>bradleyellis@spencer-arroyo.org</t>
  </si>
  <si>
    <t>http://www.ponce.org/</t>
  </si>
  <si>
    <t>Ten until science its kind seem their suddenly.</t>
  </si>
  <si>
    <t>ebA0DdF8Dd4a01A</t>
  </si>
  <si>
    <t>Emily Walton</t>
  </si>
  <si>
    <t>Mcclain-Hartman</t>
  </si>
  <si>
    <t>001-864-367-0009x26520</t>
  </si>
  <si>
    <t>710-826-2803x381</t>
  </si>
  <si>
    <t>mikaylavance@tucker-barnett.net</t>
  </si>
  <si>
    <t>gallagherkimberly@archer-nolan.com</t>
  </si>
  <si>
    <t>http://www.mayer.com/</t>
  </si>
  <si>
    <t>Also use mention smile assume reach condition.</t>
  </si>
  <si>
    <t>ED97AfcffdbA4D0</t>
  </si>
  <si>
    <t>Darin Barton</t>
  </si>
  <si>
    <t>Ross</t>
  </si>
  <si>
    <t>Leon, Dunn and Potts</t>
  </si>
  <si>
    <t>569-251-5987</t>
  </si>
  <si>
    <t>(246)293-1805x2524</t>
  </si>
  <si>
    <t>elizabeth09@gill-clark.com</t>
  </si>
  <si>
    <t>evankey@rivas-martin.com</t>
  </si>
  <si>
    <t>https://moody.net/</t>
  </si>
  <si>
    <t>Relationship wrong yourself end.</t>
  </si>
  <si>
    <t>2be0786EEBaF608</t>
  </si>
  <si>
    <t>Jaime Faulkner</t>
  </si>
  <si>
    <t>Jensen</t>
  </si>
  <si>
    <t>Wise-Pratt</t>
  </si>
  <si>
    <t>876-335-3547</t>
  </si>
  <si>
    <t>903.511.9997x84540</t>
  </si>
  <si>
    <t>spencerfields@haley.net</t>
  </si>
  <si>
    <t>kroberts@lambert-manning.info</t>
  </si>
  <si>
    <t>http://www.shaffer.net/</t>
  </si>
  <si>
    <t>Act town person single job health most pattern.</t>
  </si>
  <si>
    <t>8950Ee7AB253D6f</t>
  </si>
  <si>
    <t>Terrance Gay</t>
  </si>
  <si>
    <t>Tommy</t>
  </si>
  <si>
    <t>Leblanc</t>
  </si>
  <si>
    <t>Munoz Ltd</t>
  </si>
  <si>
    <t>835.897.5711x14660</t>
  </si>
  <si>
    <t>laurie05@hunter.com</t>
  </si>
  <si>
    <t>ltorres@lewis-lloyd.com</t>
  </si>
  <si>
    <t>https://www.mooney.net/</t>
  </si>
  <si>
    <t>Traditional measure design eight simple off control worker.</t>
  </si>
  <si>
    <t>fEe5932531DA071</t>
  </si>
  <si>
    <t>Michele Beasley</t>
  </si>
  <si>
    <t>Ramirez Ltd</t>
  </si>
  <si>
    <t>(788)498-2079</t>
  </si>
  <si>
    <t>715-415-5014x3281</t>
  </si>
  <si>
    <t>grahamkara@hale.org</t>
  </si>
  <si>
    <t>jbass@mora-nicholson.com</t>
  </si>
  <si>
    <t>https://rollins.com/</t>
  </si>
  <si>
    <t>Cut inside hospital.</t>
  </si>
  <si>
    <t>bd2Cc51b5bB7b4e</t>
  </si>
  <si>
    <t>Shari Adams</t>
  </si>
  <si>
    <t>Karen</t>
  </si>
  <si>
    <t>Davila-Ware</t>
  </si>
  <si>
    <t>kaitlin74@wall.info</t>
  </si>
  <si>
    <t>tonishaffer@williamson.biz</t>
  </si>
  <si>
    <t>http://www.ibarra-pennington.com/</t>
  </si>
  <si>
    <t>Well throw through so safe senior growth.</t>
  </si>
  <si>
    <t>24C5dC51F4fb4f2</t>
  </si>
  <si>
    <t>Claire Church</t>
  </si>
  <si>
    <t>Stafford, Trujillo and Wilcox</t>
  </si>
  <si>
    <t>923.593.0679x0271</t>
  </si>
  <si>
    <t>shaun28@maynard.com</t>
  </si>
  <si>
    <t>donnacooper@jenkins.org</t>
  </si>
  <si>
    <t>http://www.miller-allen.com/</t>
  </si>
  <si>
    <t>Deal spend institution voice nature offer trade claim.</t>
  </si>
  <si>
    <t>0ae8fAccfDB6cAe</t>
  </si>
  <si>
    <t>Max Horton</t>
  </si>
  <si>
    <t>Cassidy</t>
  </si>
  <si>
    <t>Bonilla-Peters</t>
  </si>
  <si>
    <t>(336)323-0366</t>
  </si>
  <si>
    <t>719.802.9734</t>
  </si>
  <si>
    <t>alexandriasimon@oconnell-villegas.org</t>
  </si>
  <si>
    <t>foxryan@arias-archer.com</t>
  </si>
  <si>
    <t>http://erickson-love.net/</t>
  </si>
  <si>
    <t>Sport cost prevent beat.</t>
  </si>
  <si>
    <t>397eb57B37679D7</t>
  </si>
  <si>
    <t>Norman Randall</t>
  </si>
  <si>
    <t>Adkins-Ingram</t>
  </si>
  <si>
    <t>001-685-326-1188x957</t>
  </si>
  <si>
    <t>001-900-764-8914</t>
  </si>
  <si>
    <t>goodmanmindy@velazquez.com</t>
  </si>
  <si>
    <t>dean85@terry.net</t>
  </si>
  <si>
    <t>http://cox.info/</t>
  </si>
  <si>
    <t>Hospital share natural method building local sort.</t>
  </si>
  <si>
    <t>D11b23eBCcA5f34</t>
  </si>
  <si>
    <t>Kaitlyn Mckee</t>
  </si>
  <si>
    <t>Branch Group</t>
  </si>
  <si>
    <t>693-547-9575</t>
  </si>
  <si>
    <t>248.584.7068</t>
  </si>
  <si>
    <t>waynepreston@fowler-peterson.com</t>
  </si>
  <si>
    <t>hstanley@humphrey.biz</t>
  </si>
  <si>
    <t>Suggest contain build collection nearly.</t>
  </si>
  <si>
    <t>12AFDC7e3aDbBe6</t>
  </si>
  <si>
    <t>Alexander Montgomery</t>
  </si>
  <si>
    <t>Nolan, Baird and Cummings</t>
  </si>
  <si>
    <t>397.333.6870x7462</t>
  </si>
  <si>
    <t>meyersluke@barry.com</t>
  </si>
  <si>
    <t>montessergio@hart.org</t>
  </si>
  <si>
    <t>https://www.pena.com/</t>
  </si>
  <si>
    <t>Eight because we.</t>
  </si>
  <si>
    <t>bedfA9eAbb96E9E</t>
  </si>
  <si>
    <t>Parker Park</t>
  </si>
  <si>
    <t>Fred</t>
  </si>
  <si>
    <t>Hunt</t>
  </si>
  <si>
    <t>Faulkner Group</t>
  </si>
  <si>
    <t>001-302-867-5163x232</t>
  </si>
  <si>
    <t>generiley@sullivan.com</t>
  </si>
  <si>
    <t>brett35@salazar.net</t>
  </si>
  <si>
    <t>https://www.reid.com/</t>
  </si>
  <si>
    <t>Not when meeting surface manage order.</t>
  </si>
  <si>
    <t>5d6a2B8d6d3f9DC</t>
  </si>
  <si>
    <t>Debbie Holden</t>
  </si>
  <si>
    <t>288.234.1416x630</t>
  </si>
  <si>
    <t>001-880-337-1779x11407</t>
  </si>
  <si>
    <t>mark72@torres.biz</t>
  </si>
  <si>
    <t>jonathanbraun@pineda-reynolds.com</t>
  </si>
  <si>
    <t>http://www.schaefer.info/</t>
  </si>
  <si>
    <t>Thought clear leader clear here recognize.</t>
  </si>
  <si>
    <t>B0a5e3E74dBD34C</t>
  </si>
  <si>
    <t>David Reynolds</t>
  </si>
  <si>
    <t>Brianna</t>
  </si>
  <si>
    <t>Livingston and Sons</t>
  </si>
  <si>
    <t>(432)835-7692x07397</t>
  </si>
  <si>
    <t>vbyrd@henry.com</t>
  </si>
  <si>
    <t>manuelmejia@berg.com</t>
  </si>
  <si>
    <t>https://beck.com/</t>
  </si>
  <si>
    <t>Student herself spend fund front with woman.</t>
  </si>
  <si>
    <t>034DD9C9Cb263d3</t>
  </si>
  <si>
    <t>Joe Beltran</t>
  </si>
  <si>
    <t>Norris</t>
  </si>
  <si>
    <t>Lucero, Simon and Mendez</t>
  </si>
  <si>
    <t>001-547-536-7214x084</t>
  </si>
  <si>
    <t>558-289-1155</t>
  </si>
  <si>
    <t>monique74@soto-fletcher.com</t>
  </si>
  <si>
    <t>rtate@hughes.com</t>
  </si>
  <si>
    <t>https://mason.org/</t>
  </si>
  <si>
    <t>Power black maintain despite simply with.</t>
  </si>
  <si>
    <t>227b54d22AAC8C4</t>
  </si>
  <si>
    <t>Yvonne Bowers</t>
  </si>
  <si>
    <t>Carrie</t>
  </si>
  <si>
    <t>Mitchell</t>
  </si>
  <si>
    <t>Villa-Grant</t>
  </si>
  <si>
    <t>(404)225-2313x981</t>
  </si>
  <si>
    <t>707-407-7582x683</t>
  </si>
  <si>
    <t>daviestabitha@parks-levy.com</t>
  </si>
  <si>
    <t>tranmindy@hunt.com</t>
  </si>
  <si>
    <t>http://www.hampton.net/</t>
  </si>
  <si>
    <t>Better option why contain financial security.</t>
  </si>
  <si>
    <t>074Ff26D740dEEA</t>
  </si>
  <si>
    <t>Derek Fletcher</t>
  </si>
  <si>
    <t>Landry</t>
  </si>
  <si>
    <t>Hawkins, Powers and Grimes</t>
  </si>
  <si>
    <t>943-986-4408x68976</t>
  </si>
  <si>
    <t>mcobb@franklin-ayala.com</t>
  </si>
  <si>
    <t>alijoe@maynard-gardner.com</t>
  </si>
  <si>
    <t>https://www.lang-york.com/</t>
  </si>
  <si>
    <t>Professional mission public.</t>
  </si>
  <si>
    <t>1dE9eD9DFC1f7b7</t>
  </si>
  <si>
    <t>Debbie Guerra</t>
  </si>
  <si>
    <t>Hart</t>
  </si>
  <si>
    <t>Palmer, Gilbert and Khan</t>
  </si>
  <si>
    <t>355-268-6515x5830</t>
  </si>
  <si>
    <t>warecarmen@moyer.biz</t>
  </si>
  <si>
    <t>fgentry@howell.info</t>
  </si>
  <si>
    <t>Ground raise me figure more.</t>
  </si>
  <si>
    <t>9dbaC58f0aFB0ed</t>
  </si>
  <si>
    <t>Brady Kirby</t>
  </si>
  <si>
    <t>Gavin</t>
  </si>
  <si>
    <t>Diaz-Lawrence</t>
  </si>
  <si>
    <t>(576)932-9779x0839</t>
  </si>
  <si>
    <t>jaredmendez@rowe.com</t>
  </si>
  <si>
    <t>godonnell@riddle.com</t>
  </si>
  <si>
    <t>https://www.wolfe.com/</t>
  </si>
  <si>
    <t>Story at fly scene push today.</t>
  </si>
  <si>
    <t>5dfc2CF7c919bf7</t>
  </si>
  <si>
    <t>Isaiah Johnson</t>
  </si>
  <si>
    <t>Rojas</t>
  </si>
  <si>
    <t>Mccall, Bauer and Livingston</t>
  </si>
  <si>
    <t>314-678-8522</t>
  </si>
  <si>
    <t>travisrichardson@carr-jones.org</t>
  </si>
  <si>
    <t>ggentry@morris.org</t>
  </si>
  <si>
    <t>https://gray-york.com/</t>
  </si>
  <si>
    <t>Under stock goal participant sea son doctor me.</t>
  </si>
  <si>
    <t>bAb4b6044acAa4E</t>
  </si>
  <si>
    <t>Jerry Cooper</t>
  </si>
  <si>
    <t>Cunningham-Levy</t>
  </si>
  <si>
    <t>919.847.1681</t>
  </si>
  <si>
    <t>gilbertmaurice@valenzuela.org</t>
  </si>
  <si>
    <t>rollinssydney@hawkins.org</t>
  </si>
  <si>
    <t>https://estrada.biz/</t>
  </si>
  <si>
    <t>Traditional theory bit.</t>
  </si>
  <si>
    <t>5639A32EC7dA026</t>
  </si>
  <si>
    <t>Cory Fitzgerald</t>
  </si>
  <si>
    <t>Delacruz, Hart and Melton</t>
  </si>
  <si>
    <t>001-343-824-9247x574</t>
  </si>
  <si>
    <t>(680)285-4779x6367</t>
  </si>
  <si>
    <t>wrivera@logan.com</t>
  </si>
  <si>
    <t>misty11@mora.com</t>
  </si>
  <si>
    <t>http://www.cole.com/</t>
  </si>
  <si>
    <t>Level ready still key hand task citizen.</t>
  </si>
  <si>
    <t>5fAb4CDEFF8F81B</t>
  </si>
  <si>
    <t>Shane Daniels</t>
  </si>
  <si>
    <t>Munoz-Lara</t>
  </si>
  <si>
    <t>(538)526-7824</t>
  </si>
  <si>
    <t>arielstrickland@salas.info</t>
  </si>
  <si>
    <t>aaron51@duncan-esparza.com</t>
  </si>
  <si>
    <t>http://www.brown-osborne.net/</t>
  </si>
  <si>
    <t>Certain me simply that cell question leave total.</t>
  </si>
  <si>
    <t>61Cea8B3C576E5B</t>
  </si>
  <si>
    <t>Jody Mathews</t>
  </si>
  <si>
    <t>Brennan-Blair</t>
  </si>
  <si>
    <t>(263)529-4309x573</t>
  </si>
  <si>
    <t>001-233-648-2212x19212</t>
  </si>
  <si>
    <t>cvillanueva@fox.info</t>
  </si>
  <si>
    <t>samuelgood@randall.com</t>
  </si>
  <si>
    <t>https://holloway-stein.com/</t>
  </si>
  <si>
    <t>Stand news I safe improve oil claim.</t>
  </si>
  <si>
    <t>4BE41a8F33cA04e</t>
  </si>
  <si>
    <t>Cathy Alexander</t>
  </si>
  <si>
    <t>Swanson-Bowman</t>
  </si>
  <si>
    <t>428.398.9856</t>
  </si>
  <si>
    <t>(842)837-5244x2261</t>
  </si>
  <si>
    <t>nicolestein@cherry.com</t>
  </si>
  <si>
    <t>villegasholly@fleming-crosby.com</t>
  </si>
  <si>
    <t>https://www.burns-williams.com/</t>
  </si>
  <si>
    <t>Doctor early I stand store.</t>
  </si>
  <si>
    <t>F3Fed79bC804aCC</t>
  </si>
  <si>
    <t>Monique Khan</t>
  </si>
  <si>
    <t>Max</t>
  </si>
  <si>
    <t>Forbes, Johnson and Cantu</t>
  </si>
  <si>
    <t>001-934-338-3322x68216</t>
  </si>
  <si>
    <t>(327)852-7703x15644</t>
  </si>
  <si>
    <t>rhonda94@nicholson.com</t>
  </si>
  <si>
    <t>qaguirre@ball-mccarty.com</t>
  </si>
  <si>
    <t>http://www.solis-palmer.com/</t>
  </si>
  <si>
    <t>Reason entire same everyone.</t>
  </si>
  <si>
    <t>b2c790635BeE7e4</t>
  </si>
  <si>
    <t>Hayley Greene</t>
  </si>
  <si>
    <t>Yoder-Goodman</t>
  </si>
  <si>
    <t>(801)281-7516x63405</t>
  </si>
  <si>
    <t>eddiehopkins@mccormick.com</t>
  </si>
  <si>
    <t>austin41@lang.info</t>
  </si>
  <si>
    <t>https://chambers.com/</t>
  </si>
  <si>
    <t>Today career just edge vote.</t>
  </si>
  <si>
    <t>bbBeEE1F4dCEe0c</t>
  </si>
  <si>
    <t>Lonnie Weber</t>
  </si>
  <si>
    <t>Dorsey and Sons</t>
  </si>
  <si>
    <t>555-545-8352</t>
  </si>
  <si>
    <t>fbenson@rocha-henry.com</t>
  </si>
  <si>
    <t>anoble@lynn.com</t>
  </si>
  <si>
    <t>http://www.hurst.org/</t>
  </si>
  <si>
    <t>Find recent cut today.</t>
  </si>
  <si>
    <t>5ACD65A7bAFc1FF</t>
  </si>
  <si>
    <t>Nathan Pratt</t>
  </si>
  <si>
    <t>Craig-Matthews</t>
  </si>
  <si>
    <t>831.223.9535</t>
  </si>
  <si>
    <t>bwalsh@wang.com</t>
  </si>
  <si>
    <t>kkramer@mills.com</t>
  </si>
  <si>
    <t>http://www.jacobson-baird.com/</t>
  </si>
  <si>
    <t>Enter them create foreign second.</t>
  </si>
  <si>
    <t>1e064E2cC1776b1</t>
  </si>
  <si>
    <t>Kelsey Abbott</t>
  </si>
  <si>
    <t>Kimberly</t>
  </si>
  <si>
    <t>Pineda</t>
  </si>
  <si>
    <t>Knight PLC</t>
  </si>
  <si>
    <t>947-638-8485</t>
  </si>
  <si>
    <t>520-568-7308x1471</t>
  </si>
  <si>
    <t>debbie49@gallegos-dennis.net</t>
  </si>
  <si>
    <t>mario40@sanchez.org</t>
  </si>
  <si>
    <t>https://www.crosby.com/</t>
  </si>
  <si>
    <t>Part resource my past.</t>
  </si>
  <si>
    <t>a14BDBaBE6E3ff8</t>
  </si>
  <si>
    <t>Ian Chandler</t>
  </si>
  <si>
    <t>Rose, Mcmahon and Davila</t>
  </si>
  <si>
    <t>(918)843-2650x19868</t>
  </si>
  <si>
    <t>580-221-9057</t>
  </si>
  <si>
    <t>wdelacruz@sherman-obrien.com</t>
  </si>
  <si>
    <t>ysanchez@boyle-shaw.biz</t>
  </si>
  <si>
    <t>http://www.cabrera.com/</t>
  </si>
  <si>
    <t>Pm practice I wonder.</t>
  </si>
  <si>
    <t>e5d56bC9267a70E</t>
  </si>
  <si>
    <t>Joseph Neal</t>
  </si>
  <si>
    <t>Ford</t>
  </si>
  <si>
    <t>Macdonald and Sons</t>
  </si>
  <si>
    <t>284-871-6396x97441</t>
  </si>
  <si>
    <t>(911)366-6716</t>
  </si>
  <si>
    <t>zoevaughn@zhang.org</t>
  </si>
  <si>
    <t>jeremy16@maddox-bates.info</t>
  </si>
  <si>
    <t>http://www.drake.info/</t>
  </si>
  <si>
    <t>Develop concern light peace board huge.</t>
  </si>
  <si>
    <t>De810ec5bD2a2BA</t>
  </si>
  <si>
    <t>Brady Jennings</t>
  </si>
  <si>
    <t>Wheeler-Rollins</t>
  </si>
  <si>
    <t>793-906-7072</t>
  </si>
  <si>
    <t>victor03@kaiser-ashley.info</t>
  </si>
  <si>
    <t>hansenfrancis@burgess-mccoy.com</t>
  </si>
  <si>
    <t>http://www.poole.info/</t>
  </si>
  <si>
    <t>Low security last structure difficult hard establish.</t>
  </si>
  <si>
    <t>1f32bd83ae7Ba4a</t>
  </si>
  <si>
    <t>Ralph Cisneros</t>
  </si>
  <si>
    <t>Novak, Hooper and Roberson</t>
  </si>
  <si>
    <t>001-200-293-0012</t>
  </si>
  <si>
    <t>001-642-760-8353x599</t>
  </si>
  <si>
    <t>richard51@welch-cruz.net</t>
  </si>
  <si>
    <t>whitakerlucas@meyers.com</t>
  </si>
  <si>
    <t>http://valentine-kerr.com/</t>
  </si>
  <si>
    <t>Table event upon prove add.</t>
  </si>
  <si>
    <t>2cBEEF2C2aF4Fba</t>
  </si>
  <si>
    <t>Adam Padilla</t>
  </si>
  <si>
    <t>Klein-West</t>
  </si>
  <si>
    <t>(543)595-0009x204</t>
  </si>
  <si>
    <t>icosta@dunn.com</t>
  </si>
  <si>
    <t>bullockhannah@ingram.com</t>
  </si>
  <si>
    <t>http://www.giles.com/</t>
  </si>
  <si>
    <t>Author each organization know nor.</t>
  </si>
  <si>
    <t>85b4ec2aCfa7a47</t>
  </si>
  <si>
    <t>Paige Gibbs</t>
  </si>
  <si>
    <t>Ramirez</t>
  </si>
  <si>
    <t>Beltran-Kirby</t>
  </si>
  <si>
    <t>258-760-4963x37532</t>
  </si>
  <si>
    <t>(289)974-9949</t>
  </si>
  <si>
    <t>kevinkim@blackwell.info</t>
  </si>
  <si>
    <t>rachaelstanton@lin.com</t>
  </si>
  <si>
    <t>https://blackwell.com/</t>
  </si>
  <si>
    <t>Sort listen ever show thank.</t>
  </si>
  <si>
    <t>d4B1b81fecEeab8</t>
  </si>
  <si>
    <t>Marcus Bauer</t>
  </si>
  <si>
    <t>Liu Inc</t>
  </si>
  <si>
    <t>001-608-504-9374x7344</t>
  </si>
  <si>
    <t>673-390-0392x2358</t>
  </si>
  <si>
    <t>dukeglenn@morales.com</t>
  </si>
  <si>
    <t>marilynfitzgerald@gay-pearson.com</t>
  </si>
  <si>
    <t>http://reilly-dodson.com/</t>
  </si>
  <si>
    <t>Themselves yard prove young within.</t>
  </si>
  <si>
    <t>38373d4CCfBbfbD</t>
  </si>
  <si>
    <t>Marco Mills</t>
  </si>
  <si>
    <t>Margaret</t>
  </si>
  <si>
    <t>Lamb-Ayers</t>
  </si>
  <si>
    <t>938-456-8572x33884</t>
  </si>
  <si>
    <t>(223)405-6647</t>
  </si>
  <si>
    <t>rickhoffman@garrett-floyd.com</t>
  </si>
  <si>
    <t>max61@forbes.biz</t>
  </si>
  <si>
    <t>http://serrano.biz/</t>
  </si>
  <si>
    <t>Minute travel never young politics she author.</t>
  </si>
  <si>
    <t>5Eb267ABE4FC8Ec</t>
  </si>
  <si>
    <t>Timothy Shah</t>
  </si>
  <si>
    <t>Graham Ltd</t>
  </si>
  <si>
    <t>741-509-1354x3138</t>
  </si>
  <si>
    <t>484-373-5055</t>
  </si>
  <si>
    <t>yolsen@calderon.com</t>
  </si>
  <si>
    <t>ariaskayla@mathews.info</t>
  </si>
  <si>
    <t>http://www.shields.com/</t>
  </si>
  <si>
    <t>Special stock child learn clearly.</t>
  </si>
  <si>
    <t>3a4fDA222E8ED1B</t>
  </si>
  <si>
    <t>Christy Dougherty</t>
  </si>
  <si>
    <t>Bolton Ltd</t>
  </si>
  <si>
    <t>(948)929-5528</t>
  </si>
  <si>
    <t>bergdesiree@hayden-frederick.com</t>
  </si>
  <si>
    <t>austin18@caldwell.com</t>
  </si>
  <si>
    <t>http://www.lewis.net/</t>
  </si>
  <si>
    <t>Bag world certainly responsibility of agreement.</t>
  </si>
  <si>
    <t>ed4205b1408AB99</t>
  </si>
  <si>
    <t>Larry Shepherd</t>
  </si>
  <si>
    <t>Shirley</t>
  </si>
  <si>
    <t>Jordan, Johns and Hester</t>
  </si>
  <si>
    <t>206-643-4587</t>
  </si>
  <si>
    <t>simmonsnichole@beasley-bowman.com</t>
  </si>
  <si>
    <t>fmarshall@norman-matthews.biz</t>
  </si>
  <si>
    <t>https://chapman-ford.info/</t>
  </si>
  <si>
    <t>Stop instead air six style.</t>
  </si>
  <si>
    <t>C1eF72628dEDcDE</t>
  </si>
  <si>
    <t>Anna Curry</t>
  </si>
  <si>
    <t>Gentry and Sons</t>
  </si>
  <si>
    <t>302.867.5377</t>
  </si>
  <si>
    <t>664-836-7841x15064</t>
  </si>
  <si>
    <t>shannonchaney@coleman-schmidt.com</t>
  </si>
  <si>
    <t>maureen79@clay-peterson.net</t>
  </si>
  <si>
    <t>http://garrett-greer.com/</t>
  </si>
  <si>
    <t>Maintain kind couple wear nature old.</t>
  </si>
  <si>
    <t>Ede9d581A8f5Aea</t>
  </si>
  <si>
    <t>Misty Dougherty</t>
  </si>
  <si>
    <t>Soto LLC</t>
  </si>
  <si>
    <t>859.631.2572x10813</t>
  </si>
  <si>
    <t>(361)265-5635x58811</t>
  </si>
  <si>
    <t>rmccormick@montoya-figueroa.com</t>
  </si>
  <si>
    <t>brady43@woodard.com</t>
  </si>
  <si>
    <t>https://carey-stevens.biz/</t>
  </si>
  <si>
    <t>Goal response listen foreign just this people.</t>
  </si>
  <si>
    <t>5A1686231C3Abda</t>
  </si>
  <si>
    <t>Cathy Carpenter</t>
  </si>
  <si>
    <t>Murillo, Bradford and Fowler</t>
  </si>
  <si>
    <t>001-338-658-6174x880</t>
  </si>
  <si>
    <t>001-508-565-3585x613</t>
  </si>
  <si>
    <t>dfloyd@singh.com</t>
  </si>
  <si>
    <t>haydendesiree@robinson.com</t>
  </si>
  <si>
    <t>http://www.townsend-frye.com/</t>
  </si>
  <si>
    <t>Attorney poor country glass.</t>
  </si>
  <si>
    <t>0BEE4CEcFcf20e6</t>
  </si>
  <si>
    <t>Kaitlyn Glass</t>
  </si>
  <si>
    <t>Stein, Porter and Suarez</t>
  </si>
  <si>
    <t>498.375.7826x1909</t>
  </si>
  <si>
    <t>454.945.4407</t>
  </si>
  <si>
    <t>peter68@hudson.com</t>
  </si>
  <si>
    <t>soniahess@peck.com</t>
  </si>
  <si>
    <t>https://www.burton.net/</t>
  </si>
  <si>
    <t>Those travel left certainly great edge behind.</t>
  </si>
  <si>
    <t>df9cae6E37Ed36a</t>
  </si>
  <si>
    <t>Tamara Farley</t>
  </si>
  <si>
    <t>Duke</t>
  </si>
  <si>
    <t>Pugh LLC</t>
  </si>
  <si>
    <t>326.279.6937</t>
  </si>
  <si>
    <t>686-488-6614x58813</t>
  </si>
  <si>
    <t>travis28@meyer.com</t>
  </si>
  <si>
    <t>choijonathan@wang-flynn.com</t>
  </si>
  <si>
    <t>http://oconnor.com/</t>
  </si>
  <si>
    <t>Word sound score picture chair full.</t>
  </si>
  <si>
    <t>4C6a37c5ae6B2bd</t>
  </si>
  <si>
    <t>Jocelyn Wise</t>
  </si>
  <si>
    <t>Ayers and Sons</t>
  </si>
  <si>
    <t>467.693.9407x552</t>
  </si>
  <si>
    <t>melvin73@vazquez-lin.com</t>
  </si>
  <si>
    <t>sosamike@matthews.com</t>
  </si>
  <si>
    <t>https://www.freeman-beasley.net/</t>
  </si>
  <si>
    <t>Past task current center radio energy.</t>
  </si>
  <si>
    <t>6EeE5EfEd4f3ba3</t>
  </si>
  <si>
    <t>Ernest Rivers</t>
  </si>
  <si>
    <t>Horne</t>
  </si>
  <si>
    <t>Bell-Cherry</t>
  </si>
  <si>
    <t>(399)766-9041x7490</t>
  </si>
  <si>
    <t>(589)577-7604x6487</t>
  </si>
  <si>
    <t>shawnaboone@walker.com</t>
  </si>
  <si>
    <t>mike97@gordon-martinez.com</t>
  </si>
  <si>
    <t>https://duran.com/</t>
  </si>
  <si>
    <t>Serious institution sense suffer material part.</t>
  </si>
  <si>
    <t>A659dd0C2dbc5ae</t>
  </si>
  <si>
    <t>Kellie Murillo</t>
  </si>
  <si>
    <t>Duran-Carson</t>
  </si>
  <si>
    <t>(617)933-2751</t>
  </si>
  <si>
    <t>001-911-349-0410x76420</t>
  </si>
  <si>
    <t>oconnorpatrick@hicks.com</t>
  </si>
  <si>
    <t>emata@dunn.com</t>
  </si>
  <si>
    <t>http://www.oneill.com/</t>
  </si>
  <si>
    <t>Glass force player far.</t>
  </si>
  <si>
    <t>bd4E8942B44e08D</t>
  </si>
  <si>
    <t>Cheyenne Rivera</t>
  </si>
  <si>
    <t>Kirk, Gonzales and Davidson</t>
  </si>
  <si>
    <t>marvin15@houston.biz</t>
  </si>
  <si>
    <t>michaela11@weiss-buck.com</t>
  </si>
  <si>
    <t>https://www.meza.biz/</t>
  </si>
  <si>
    <t>Defense account notice room edge great population.</t>
  </si>
  <si>
    <t>E443ABB398FfccC</t>
  </si>
  <si>
    <t>Zachary Lawson</t>
  </si>
  <si>
    <t>Martinez-Meadows</t>
  </si>
  <si>
    <t>(659)485-4010x11137</t>
  </si>
  <si>
    <t>(507)946-1065</t>
  </si>
  <si>
    <t>ronnie13@hughes.com</t>
  </si>
  <si>
    <t>valeriewarner@ramos.com</t>
  </si>
  <si>
    <t>http://figueroa.com/</t>
  </si>
  <si>
    <t>Home measure truth past another.</t>
  </si>
  <si>
    <t>C5dbbb0EF33D93B</t>
  </si>
  <si>
    <t>Gregg Mckay</t>
  </si>
  <si>
    <t>Holder Group</t>
  </si>
  <si>
    <t>(372)272-8405x676</t>
  </si>
  <si>
    <t>(403)778-4094</t>
  </si>
  <si>
    <t>wardwanda@murillo.biz</t>
  </si>
  <si>
    <t>escobarreginald@daniel.com</t>
  </si>
  <si>
    <t>http://massey.com/</t>
  </si>
  <si>
    <t>Ground school white car natural event.</t>
  </si>
  <si>
    <t>6Fec9C78Ba979C8</t>
  </si>
  <si>
    <t>Dennis Wagner</t>
  </si>
  <si>
    <t>Joan</t>
  </si>
  <si>
    <t>Larson</t>
  </si>
  <si>
    <t>Paul, Winters and Ponce</t>
  </si>
  <si>
    <t>royblake@rasmussen.com</t>
  </si>
  <si>
    <t>crystal82@bowen.com</t>
  </si>
  <si>
    <t>Outside street break significant.</t>
  </si>
  <si>
    <t>f1e2db2E7Ca70b7</t>
  </si>
  <si>
    <t>Nicole Espinoza</t>
  </si>
  <si>
    <t>Pittman Inc</t>
  </si>
  <si>
    <t>563-375-7286x17878</t>
  </si>
  <si>
    <t>(838)943-0068x234</t>
  </si>
  <si>
    <t>flynnkimberly@maxwell-weeks.com</t>
  </si>
  <si>
    <t>benjamincameron@greene-fitzgerald.com</t>
  </si>
  <si>
    <t>http://www.hess.org/</t>
  </si>
  <si>
    <t>Few usually man work personal water home draw.</t>
  </si>
  <si>
    <t>EAf3F6021FeBCbe</t>
  </si>
  <si>
    <t>Parker Crosby</t>
  </si>
  <si>
    <t>Mason-Mooney</t>
  </si>
  <si>
    <t>976-256-8539x3751</t>
  </si>
  <si>
    <t>gleach@conrad-stephenson.com</t>
  </si>
  <si>
    <t>ericasimpson@whitaker-berg.com</t>
  </si>
  <si>
    <t>http://www.frost.com/</t>
  </si>
  <si>
    <t>Movement card instead fight animal.</t>
  </si>
  <si>
    <t>2Dba7c010072896</t>
  </si>
  <si>
    <t>Jaclyn Alexander</t>
  </si>
  <si>
    <t>Savage and Sons</t>
  </si>
  <si>
    <t>(765)789-1129x91432</t>
  </si>
  <si>
    <t>649.313.8649</t>
  </si>
  <si>
    <t>francesfowler@harmon.info</t>
  </si>
  <si>
    <t>hmcguire@cannon.info</t>
  </si>
  <si>
    <t>http://www.myers.com/</t>
  </si>
  <si>
    <t>Down garden other win.</t>
  </si>
  <si>
    <t>Fd9caEA179eD5c4</t>
  </si>
  <si>
    <t>Joanna Norton</t>
  </si>
  <si>
    <t>Farrell-Spears</t>
  </si>
  <si>
    <t>290-411-6817x07325</t>
  </si>
  <si>
    <t>001-660-692-0259</t>
  </si>
  <si>
    <t>wilkinsonbrent@sullivan.info</t>
  </si>
  <si>
    <t>gilbert16@hayden.net</t>
  </si>
  <si>
    <t>https://underwood.com/</t>
  </si>
  <si>
    <t>Against place myself here truth job discover.</t>
  </si>
  <si>
    <t>67f12Bc0a2fEa3B</t>
  </si>
  <si>
    <t>Bill Kaufman</t>
  </si>
  <si>
    <t>Herman, Brewer and Mcpherson</t>
  </si>
  <si>
    <t>ugonzalez@stephenson-hubbard.com</t>
  </si>
  <si>
    <t>ckoch@neal.com</t>
  </si>
  <si>
    <t>https://www.pollard.com/</t>
  </si>
  <si>
    <t>Like interest good few.</t>
  </si>
  <si>
    <t>f1Dd89c4ba4695a</t>
  </si>
  <si>
    <t>Leonard Bailey</t>
  </si>
  <si>
    <t>Blake, Blackwell and Blackwell</t>
  </si>
  <si>
    <t>855-893-7022x94649</t>
  </si>
  <si>
    <t>bethany40@kirby.biz</t>
  </si>
  <si>
    <t>soniamullins@mayo.com</t>
  </si>
  <si>
    <t>http://www.stafford.org/</t>
  </si>
  <si>
    <t>Development begin mouth bring for.</t>
  </si>
  <si>
    <t>fba2eC19ac4158f</t>
  </si>
  <si>
    <t>Jean Heath</t>
  </si>
  <si>
    <t>Luna Ltd</t>
  </si>
  <si>
    <t>736.222.3240</t>
  </si>
  <si>
    <t>957-298-0290x893</t>
  </si>
  <si>
    <t>miguel87@meyers-mcguire.com</t>
  </si>
  <si>
    <t>vasquezclarence@allison-bond.com</t>
  </si>
  <si>
    <t>http://juarez.com/</t>
  </si>
  <si>
    <t>Speech agreement you wall next friend memory.</t>
  </si>
  <si>
    <t>77Ba35965c5d75b</t>
  </si>
  <si>
    <t>Leslie Brady</t>
  </si>
  <si>
    <t>Brewer, Krause and Calhoun</t>
  </si>
  <si>
    <t>(727)366-7635x0183</t>
  </si>
  <si>
    <t>566.805.6860x94426</t>
  </si>
  <si>
    <t>krystal87@miranda.com</t>
  </si>
  <si>
    <t>mindymaldonado@ponce-everett.com</t>
  </si>
  <si>
    <t>https://www.nguyen.com/</t>
  </si>
  <si>
    <t>Hear glass good pull through beyond.</t>
  </si>
  <si>
    <t>cB3F36A8b84eb13</t>
  </si>
  <si>
    <t>Jose Nichols</t>
  </si>
  <si>
    <t>Leach</t>
  </si>
  <si>
    <t>Flowers, Gonzales and Lawrence</t>
  </si>
  <si>
    <t>484-760-3063x573</t>
  </si>
  <si>
    <t>001-378-464-5102x99558</t>
  </si>
  <si>
    <t>jermainenorman@dean.com</t>
  </si>
  <si>
    <t>carol16@gould.org</t>
  </si>
  <si>
    <t>https://www.mclaughlin.com/</t>
  </si>
  <si>
    <t>Hold operation part condition from indeed offer.</t>
  </si>
  <si>
    <t>e99A0d15477DdBb</t>
  </si>
  <si>
    <t>Darlene David</t>
  </si>
  <si>
    <t>Connor</t>
  </si>
  <si>
    <t>Carney, Kerr and Briggs</t>
  </si>
  <si>
    <t>(519)997-4558x4567</t>
  </si>
  <si>
    <t>yatesnicolas@combs-burgess.org</t>
  </si>
  <si>
    <t>prestonmay@holland.com</t>
  </si>
  <si>
    <t>https://jacobson.net/</t>
  </si>
  <si>
    <t>Nothing become pay message hold structure call dog.</t>
  </si>
  <si>
    <t>0282F6eBECaEaCf</t>
  </si>
  <si>
    <t>Ian Campbell</t>
  </si>
  <si>
    <t>Howard-Faulkner</t>
  </si>
  <si>
    <t>001-216-619-0875x75604</t>
  </si>
  <si>
    <t>708.850.5096</t>
  </si>
  <si>
    <t>ccasey@ryan.net</t>
  </si>
  <si>
    <t>mhunt@duffy-garcia.com</t>
  </si>
  <si>
    <t>https://www.braun.biz/</t>
  </si>
  <si>
    <t>Consider reality paper recognize watch per example positive.</t>
  </si>
  <si>
    <t>F718345C26A0Fa6</t>
  </si>
  <si>
    <t>Kristina Esparza</t>
  </si>
  <si>
    <t>Ramos LLC</t>
  </si>
  <si>
    <t>001-483-268-6383</t>
  </si>
  <si>
    <t>(838)320-4623</t>
  </si>
  <si>
    <t>davidbeard@ellis.com</t>
  </si>
  <si>
    <t>pbullock@owens-schmidt.com</t>
  </si>
  <si>
    <t>https://schaefer.net/</t>
  </si>
  <si>
    <t>Training statement along season information.</t>
  </si>
  <si>
    <t>664bd79fD6da55A</t>
  </si>
  <si>
    <t>Jim Rubio</t>
  </si>
  <si>
    <t>Brenda</t>
  </si>
  <si>
    <t>Wilkinson</t>
  </si>
  <si>
    <t>Chandler, Foster and Sullivan</t>
  </si>
  <si>
    <t>(908)683-7582x57550</t>
  </si>
  <si>
    <t>elainegonzalez@simpson-spencer.org</t>
  </si>
  <si>
    <t>opayne@ellis.com</t>
  </si>
  <si>
    <t>https://ritter-harper.com/</t>
  </si>
  <si>
    <t>Body return nor point travel produce become.</t>
  </si>
  <si>
    <t>5a060FdC3f6aCc5</t>
  </si>
  <si>
    <t>Jenny Larsen</t>
  </si>
  <si>
    <t>Morris-Farmer</t>
  </si>
  <si>
    <t>001-398-963-0531</t>
  </si>
  <si>
    <t>265-308-3865x6413</t>
  </si>
  <si>
    <t>akramer@colon.biz</t>
  </si>
  <si>
    <t>louis05@lucas.com</t>
  </si>
  <si>
    <t>http://wiggins-robles.info/</t>
  </si>
  <si>
    <t>First garden center step probably already condition.</t>
  </si>
  <si>
    <t>5E5dFFb2fF25836</t>
  </si>
  <si>
    <t>Darren Kemp</t>
  </si>
  <si>
    <t>Marvin</t>
  </si>
  <si>
    <t>Mora</t>
  </si>
  <si>
    <t>Parks-Zhang</t>
  </si>
  <si>
    <t>(823)851-5954x0946</t>
  </si>
  <si>
    <t>001-586-774-3885x1596</t>
  </si>
  <si>
    <t>tyronemorales@hancock.com</t>
  </si>
  <si>
    <t>jmontoya@jordan.org</t>
  </si>
  <si>
    <t>https://www.walsh-williams.org/</t>
  </si>
  <si>
    <t>Why build summer morning thank discuss space.</t>
  </si>
  <si>
    <t>d403Adb68E97Ec3</t>
  </si>
  <si>
    <t>Cathy Chan</t>
  </si>
  <si>
    <t>Tristan</t>
  </si>
  <si>
    <t>Bonilla</t>
  </si>
  <si>
    <t>Reyes, Mckay and Richmond</t>
  </si>
  <si>
    <t>(888)336-8357</t>
  </si>
  <si>
    <t>sheppardkatrina@salas.info</t>
  </si>
  <si>
    <t>qvang@nunez.org</t>
  </si>
  <si>
    <t>https://harvey.com/</t>
  </si>
  <si>
    <t>Debate weight nice seem form dream purpose.</t>
  </si>
  <si>
    <t>9BfDa89dB5f8C14</t>
  </si>
  <si>
    <t>Nathaniel Waller</t>
  </si>
  <si>
    <t>Greene-Nicholson</t>
  </si>
  <si>
    <t>247-694-6632</t>
  </si>
  <si>
    <t>cordovatheodore@webster.com</t>
  </si>
  <si>
    <t>claytonmurray@jensen-short.org</t>
  </si>
  <si>
    <t>https://carroll.net/</t>
  </si>
  <si>
    <t>Onto opportunity treat kitchen together.</t>
  </si>
  <si>
    <t>4F83fd0dAE4469F</t>
  </si>
  <si>
    <t>Sabrina Morris</t>
  </si>
  <si>
    <t>Petersen</t>
  </si>
  <si>
    <t>Walker-Henry</t>
  </si>
  <si>
    <t>975-741-9104x672</t>
  </si>
  <si>
    <t>tony01@jennings-davis.com</t>
  </si>
  <si>
    <t>jaustin@sherman-boone.com</t>
  </si>
  <si>
    <t>https://reese-duffy.com/</t>
  </si>
  <si>
    <t>Wish capital bring land recently condition weight.</t>
  </si>
  <si>
    <t>4824f254Fdf0F63</t>
  </si>
  <si>
    <t>Eric Moreno</t>
  </si>
  <si>
    <t>Sanders, Baldwin and Durham</t>
  </si>
  <si>
    <t>franklinbarry@dillon.com</t>
  </si>
  <si>
    <t>abowers@kelly.org</t>
  </si>
  <si>
    <t>http://mason-wilkerson.com/</t>
  </si>
  <si>
    <t>Mother generation offer.</t>
  </si>
  <si>
    <t>ade73DC8EBb1cd3</t>
  </si>
  <si>
    <t>Jerome Wilkerson</t>
  </si>
  <si>
    <t>Fuller LLC</t>
  </si>
  <si>
    <t>404-447-6657x5851</t>
  </si>
  <si>
    <t>monicarivera@raymond-david.net</t>
  </si>
  <si>
    <t>vpaul@stanley.net</t>
  </si>
  <si>
    <t>https://wagner.com/</t>
  </si>
  <si>
    <t>Analysis somebody song everything.</t>
  </si>
  <si>
    <t>d9356e8dAA9662D</t>
  </si>
  <si>
    <t>Benjamin Harvey</t>
  </si>
  <si>
    <t>Esparza-Gilbert</t>
  </si>
  <si>
    <t>328.781.5671x75367</t>
  </si>
  <si>
    <t>490.543.3777x06933</t>
  </si>
  <si>
    <t>calvin19@peters.com</t>
  </si>
  <si>
    <t>chavezcarolyn@hicks-newman.org</t>
  </si>
  <si>
    <t>https://www.herrera-koch.net/</t>
  </si>
  <si>
    <t>Pm difference forget.</t>
  </si>
  <si>
    <t>596A4C83dE3773B</t>
  </si>
  <si>
    <t>Samuel Mccullough</t>
  </si>
  <si>
    <t>Sexton</t>
  </si>
  <si>
    <t>Peck-Sims</t>
  </si>
  <si>
    <t>897.815.1054x944</t>
  </si>
  <si>
    <t>749.908.6547x47252</t>
  </si>
  <si>
    <t>brett46@york.info</t>
  </si>
  <si>
    <t>wevans@cordova.com</t>
  </si>
  <si>
    <t>http://murphy.biz/</t>
  </si>
  <si>
    <t>Down thought sound.</t>
  </si>
  <si>
    <t>79c3a30f595BB70</t>
  </si>
  <si>
    <t>Robert Dudley</t>
  </si>
  <si>
    <t>Wiley</t>
  </si>
  <si>
    <t>Knight-Mcintosh</t>
  </si>
  <si>
    <t>001-825-488-2807x90442</t>
  </si>
  <si>
    <t>673-529-4064x5218</t>
  </si>
  <si>
    <t>chernandez@arroyo.net</t>
  </si>
  <si>
    <t>adrianaosborne@parsons.com</t>
  </si>
  <si>
    <t>https://www.lawrence.com/</t>
  </si>
  <si>
    <t>Try capital after resource main mind Mr.</t>
  </si>
  <si>
    <t>C0aFC2Ff89DA5E3</t>
  </si>
  <si>
    <t>Theresa Sosa</t>
  </si>
  <si>
    <t>Hernandez-Choi</t>
  </si>
  <si>
    <t>(696)476-9832</t>
  </si>
  <si>
    <t>cbenjamin@bird.com</t>
  </si>
  <si>
    <t>glasslouis@mills-moon.net</t>
  </si>
  <si>
    <t>http://www.bird.com/</t>
  </si>
  <si>
    <t>Traditional way push least spring minute wear.</t>
  </si>
  <si>
    <t>dBeb255c926a1d8</t>
  </si>
  <si>
    <t>Madeline Mcneil</t>
  </si>
  <si>
    <t>Cortez PLC</t>
  </si>
  <si>
    <t>579.442.3579</t>
  </si>
  <si>
    <t>277-286-3365x526</t>
  </si>
  <si>
    <t>nwatson@kelley.info</t>
  </si>
  <si>
    <t>hmayo@carlson-howard.com</t>
  </si>
  <si>
    <t>https://www.nelson-harding.com/</t>
  </si>
  <si>
    <t>Produce eye buy hit account ten leave.</t>
  </si>
  <si>
    <t>9BdDF4F4bBDbCd2</t>
  </si>
  <si>
    <t>Tyler Howard</t>
  </si>
  <si>
    <t>Murphy-Salas</t>
  </si>
  <si>
    <t>001-619-637-8915x393</t>
  </si>
  <si>
    <t>doughertyemma@williamson.com</t>
  </si>
  <si>
    <t>mcarpenter@aguilar-gallagher.com</t>
  </si>
  <si>
    <t>http://henderson.com/</t>
  </si>
  <si>
    <t>Indicate one actually else.</t>
  </si>
  <si>
    <t>ecA9dDDbd4305b9</t>
  </si>
  <si>
    <t>Kristie Cowan</t>
  </si>
  <si>
    <t>Taylor, Hendrix and Dawson</t>
  </si>
  <si>
    <t>438.721.3451</t>
  </si>
  <si>
    <t>chloesparks@snyder.info</t>
  </si>
  <si>
    <t>gregorystafford@vaughan.com</t>
  </si>
  <si>
    <t>https://farrell-mcmahon.biz/</t>
  </si>
  <si>
    <t>Standard sport what choice green stock attack.</t>
  </si>
  <si>
    <t>51E6b257D36cdFf</t>
  </si>
  <si>
    <t>Jackson Brown</t>
  </si>
  <si>
    <t>Khan LLC</t>
  </si>
  <si>
    <t>001-245-521-9406x18650</t>
  </si>
  <si>
    <t>melendezmichael@shah.com</t>
  </si>
  <si>
    <t>schultzkaitlyn@moyer-baker.com</t>
  </si>
  <si>
    <t>https://hogan.info/</t>
  </si>
  <si>
    <t>It century social heart.</t>
  </si>
  <si>
    <t>A6eBCCB6aEbE8EF</t>
  </si>
  <si>
    <t>Kathryn Frank</t>
  </si>
  <si>
    <t>Terri</t>
  </si>
  <si>
    <t>Webster LLC</t>
  </si>
  <si>
    <t>582.219.2957x573</t>
  </si>
  <si>
    <t>(223)241-1051</t>
  </si>
  <si>
    <t>beannorman@rose.info</t>
  </si>
  <si>
    <t>raymarsh@lynch.com</t>
  </si>
  <si>
    <t>https://tucker.biz/</t>
  </si>
  <si>
    <t>Name dark blue just worry also prepare.</t>
  </si>
  <si>
    <t>4ba4c0EEE6A5bFF</t>
  </si>
  <si>
    <t>Sheri Simon</t>
  </si>
  <si>
    <t>Shelton Group</t>
  </si>
  <si>
    <t>883-327-1126x4155</t>
  </si>
  <si>
    <t>001-977-394-6215x62906</t>
  </si>
  <si>
    <t>clevy@ayala-hoffman.biz</t>
  </si>
  <si>
    <t>thompsonselena@oneill.com</t>
  </si>
  <si>
    <t>https://www.montoya.com/</t>
  </si>
  <si>
    <t>Red party last trade.</t>
  </si>
  <si>
    <t>7ECd54bb98Ba7cE</t>
  </si>
  <si>
    <t>Jackie Henry</t>
  </si>
  <si>
    <t>Esparza-Woods</t>
  </si>
  <si>
    <t>474.757.8679x50904</t>
  </si>
  <si>
    <t>213-677-4975x88563</t>
  </si>
  <si>
    <t>qwillis@rowland.com</t>
  </si>
  <si>
    <t>krauseariel@gibson.com</t>
  </si>
  <si>
    <t>https://www.rodriguez.info/</t>
  </si>
  <si>
    <t>Little poor clear edge high.</t>
  </si>
  <si>
    <t>F162e82Fd614c2f</t>
  </si>
  <si>
    <t>Tanya Sanchez</t>
  </si>
  <si>
    <t>Lucero, Harding and Lambert</t>
  </si>
  <si>
    <t>346.655.8221x76795</t>
  </si>
  <si>
    <t>micheallevy@daugherty-cohen.info</t>
  </si>
  <si>
    <t>vernoncarr@hoover-ray.info</t>
  </si>
  <si>
    <t>http://www.berger.com/</t>
  </si>
  <si>
    <t>Catch law card doctor total.</t>
  </si>
  <si>
    <t>dc1CdFB058faF92</t>
  </si>
  <si>
    <t>Kristi Hopkins</t>
  </si>
  <si>
    <t>Devon</t>
  </si>
  <si>
    <t>Farmer LLC</t>
  </si>
  <si>
    <t>889.943.5493x34064</t>
  </si>
  <si>
    <t>499-724-3013x70569</t>
  </si>
  <si>
    <t>casevickie@lucas-andrade.com</t>
  </si>
  <si>
    <t>hector38@weaver.com</t>
  </si>
  <si>
    <t>http://stevenson.com/</t>
  </si>
  <si>
    <t>Bit knowledge present value table southern.</t>
  </si>
  <si>
    <t>CA42b8F75A9CfF4</t>
  </si>
  <si>
    <t>Jose Osborne</t>
  </si>
  <si>
    <t>Brooks-Orr</t>
  </si>
  <si>
    <t>(842)729-5707x354</t>
  </si>
  <si>
    <t>750-952-5326</t>
  </si>
  <si>
    <t>rhodesjean@hart.com</t>
  </si>
  <si>
    <t>cuevashayden@cain.org</t>
  </si>
  <si>
    <t>https://www.rubio.info/</t>
  </si>
  <si>
    <t>Republican own know through.</t>
  </si>
  <si>
    <t>a0DF5559B42A0a2</t>
  </si>
  <si>
    <t>Alexa Gallegos</t>
  </si>
  <si>
    <t>Odom LLC</t>
  </si>
  <si>
    <t>277-835-6984x87634</t>
  </si>
  <si>
    <t>tnelson@chung-delacruz.biz</t>
  </si>
  <si>
    <t>dana89@compton-michael.com</t>
  </si>
  <si>
    <t>Need water several series.</t>
  </si>
  <si>
    <t>a5DBaF9A3f3A940</t>
  </si>
  <si>
    <t>Adrienne Webster</t>
  </si>
  <si>
    <t>Odom</t>
  </si>
  <si>
    <t>Mckee, Blake and Marquez</t>
  </si>
  <si>
    <t>703-415-4453x087</t>
  </si>
  <si>
    <t>maxharrison@wade.net</t>
  </si>
  <si>
    <t>terryjonathan@arroyo.com</t>
  </si>
  <si>
    <t>https://choi.com/</t>
  </si>
  <si>
    <t>More see reality government your wrong.</t>
  </si>
  <si>
    <t>e7807FbeC662dC8</t>
  </si>
  <si>
    <t>Noah Payne</t>
  </si>
  <si>
    <t>Key LLC</t>
  </si>
  <si>
    <t>(240)831-6297</t>
  </si>
  <si>
    <t>burnscandace@marquez.net</t>
  </si>
  <si>
    <t>rpace@foster-navarro.com</t>
  </si>
  <si>
    <t>http://www.hensley-santos.net/</t>
  </si>
  <si>
    <t>Avoid order cost she unit sing.</t>
  </si>
  <si>
    <t>fFaa8c512dE91CA</t>
  </si>
  <si>
    <t>Vanessa Bush</t>
  </si>
  <si>
    <t>Monique</t>
  </si>
  <si>
    <t>Figueroa</t>
  </si>
  <si>
    <t>Larson LLC</t>
  </si>
  <si>
    <t>sharonwyatt@hendricks-morris.net</t>
  </si>
  <si>
    <t>alexisfrank@peck-sanders.org</t>
  </si>
  <si>
    <t>https://holt.info/</t>
  </si>
  <si>
    <t>Eight say mission lawyer network agreement.</t>
  </si>
  <si>
    <t>Bdb80e0F7d04C45</t>
  </si>
  <si>
    <t>Stacie Sellers</t>
  </si>
  <si>
    <t>Jeanette</t>
  </si>
  <si>
    <t>Novak, Russell and Zavala</t>
  </si>
  <si>
    <t>neil19@porter.com</t>
  </si>
  <si>
    <t>joannataylor@donaldson-randall.com</t>
  </si>
  <si>
    <t>http://www.snyder.net/</t>
  </si>
  <si>
    <t>History girl two me.</t>
  </si>
  <si>
    <t>c2CcA079A62e77f</t>
  </si>
  <si>
    <t>Sergio Noble</t>
  </si>
  <si>
    <t>Mullen</t>
  </si>
  <si>
    <t>Phelps Group</t>
  </si>
  <si>
    <t>916.205.4972x1782</t>
  </si>
  <si>
    <t>(561)486-6453</t>
  </si>
  <si>
    <t>fatkins@henson-bishop.com</t>
  </si>
  <si>
    <t>lorifox@gamble-rangel.com</t>
  </si>
  <si>
    <t>https://www.wilkins-sawyer.info/</t>
  </si>
  <si>
    <t>Work enter soon like responsibility safe miss.</t>
  </si>
  <si>
    <t>5EC0FCCfA4A76dC</t>
  </si>
  <si>
    <t>Caleb Peterson</t>
  </si>
  <si>
    <t>Frye-Hood</t>
  </si>
  <si>
    <t>johopkins@wood.com</t>
  </si>
  <si>
    <t>alanfrancis@wilcox-key.net</t>
  </si>
  <si>
    <t>https://krueger.com/</t>
  </si>
  <si>
    <t>Network tough provide may include then.</t>
  </si>
  <si>
    <t>C7C96ae9af4FFa1</t>
  </si>
  <si>
    <t>April Keith</t>
  </si>
  <si>
    <t>Harvey, Singh and Buchanan</t>
  </si>
  <si>
    <t>639-830-2854</t>
  </si>
  <si>
    <t>001-221-517-5148</t>
  </si>
  <si>
    <t>randy05@booker.com</t>
  </si>
  <si>
    <t>svelazquez@terry-serrano.net</t>
  </si>
  <si>
    <t>https://www.curtis.info/</t>
  </si>
  <si>
    <t>Say onto against theory college.</t>
  </si>
  <si>
    <t>4b178D4103A5Ba3</t>
  </si>
  <si>
    <t>Emma Shannon</t>
  </si>
  <si>
    <t>Hawkins LLC</t>
  </si>
  <si>
    <t>546.966.1027x41283</t>
  </si>
  <si>
    <t>hardinkristin@hobbs.com</t>
  </si>
  <si>
    <t>troysantiago@white-paul.com</t>
  </si>
  <si>
    <t>http://frey.com/</t>
  </si>
  <si>
    <t>Truth their he how.</t>
  </si>
  <si>
    <t>6f39b6cfEeCD33b</t>
  </si>
  <si>
    <t>Edwin Suarez</t>
  </si>
  <si>
    <t>Barker</t>
  </si>
  <si>
    <t>Gross, Greer and Horton</t>
  </si>
  <si>
    <t>tyrone49@jacobs.org</t>
  </si>
  <si>
    <t>dillon50@hester.com</t>
  </si>
  <si>
    <t>Moment glass approach seek prepare movement thus local.</t>
  </si>
  <si>
    <t>AE9B966d4Edf450</t>
  </si>
  <si>
    <t>Kelly Sheppard</t>
  </si>
  <si>
    <t>Bernard, Petty and Juarez</t>
  </si>
  <si>
    <t>001-450-637-0487x2624</t>
  </si>
  <si>
    <t>ahowell@cunningham.com</t>
  </si>
  <si>
    <t>joy49@martinez-baldwin.net</t>
  </si>
  <si>
    <t>http://www.david.com/</t>
  </si>
  <si>
    <t>Smile heart big economic.</t>
  </si>
  <si>
    <t>97B1627Ef56c85a</t>
  </si>
  <si>
    <t>Robin Burnett</t>
  </si>
  <si>
    <t>Mccarty</t>
  </si>
  <si>
    <t>Fisher-Mcgrath</t>
  </si>
  <si>
    <t>581.569.0038</t>
  </si>
  <si>
    <t>crawfordjulian@jefferson-weber.net</t>
  </si>
  <si>
    <t>tyrone21@dodson.net</t>
  </si>
  <si>
    <t>http://www.doyle-wilson.com/</t>
  </si>
  <si>
    <t>Peace realize big support.</t>
  </si>
  <si>
    <t>12B8b9dc485B141</t>
  </si>
  <si>
    <t>Kerri Grimes</t>
  </si>
  <si>
    <t>Zachary</t>
  </si>
  <si>
    <t>Contreras-Caldwell</t>
  </si>
  <si>
    <t>273-384-5577</t>
  </si>
  <si>
    <t>donna74@hamilton.com</t>
  </si>
  <si>
    <t>brittneyrandall@zavala-may.com</t>
  </si>
  <si>
    <t>https://www.coffey-hebert.com/</t>
  </si>
  <si>
    <t>Project we interest may candidate image.</t>
  </si>
  <si>
    <t>73BaAeae7D550D9</t>
  </si>
  <si>
    <t>Stacey Cobb</t>
  </si>
  <si>
    <t>Pitts, Hull and Casey</t>
  </si>
  <si>
    <t>735.555.1381x47203</t>
  </si>
  <si>
    <t>cheryllucero@kelly.biz</t>
  </si>
  <si>
    <t>wbishop@graves.com</t>
  </si>
  <si>
    <t>https://cooper.com/</t>
  </si>
  <si>
    <t>Include door station war manage whole local.</t>
  </si>
  <si>
    <t>9A4d59aEf12Dbaf</t>
  </si>
  <si>
    <t>Autumn Bryan</t>
  </si>
  <si>
    <t>Fletcher</t>
  </si>
  <si>
    <t>Gilbert-Forbes</t>
  </si>
  <si>
    <t>001-208-410-4027x948</t>
  </si>
  <si>
    <t>510-910-7267</t>
  </si>
  <si>
    <t>glensingleton@lynch-welch.com</t>
  </si>
  <si>
    <t>zamorakristopher@patterson-morales.biz</t>
  </si>
  <si>
    <t>https://www.rhodes.com/</t>
  </si>
  <si>
    <t>Environment control fast cultural add free.</t>
  </si>
  <si>
    <t>b23BC5ad482C097</t>
  </si>
  <si>
    <t>Shawn Costa</t>
  </si>
  <si>
    <t>Perry PLC</t>
  </si>
  <si>
    <t>001-318-463-2575x7451</t>
  </si>
  <si>
    <t>zschmitt@hayden.com</t>
  </si>
  <si>
    <t>hopkinscandace@li.com</t>
  </si>
  <si>
    <t>https://owen.biz/</t>
  </si>
  <si>
    <t>Information available morning.</t>
  </si>
  <si>
    <t>cb55A5FDAe28Ed1</t>
  </si>
  <si>
    <t>Gloria Navarro</t>
  </si>
  <si>
    <t>Bass-Snyder</t>
  </si>
  <si>
    <t>scantrell@jennings.com</t>
  </si>
  <si>
    <t>egriffin@aguirre.net</t>
  </si>
  <si>
    <t>https://allen-allen.com/</t>
  </si>
  <si>
    <t>Few treat wear begin find.</t>
  </si>
  <si>
    <t>1aD9657D8e94F3a</t>
  </si>
  <si>
    <t>Karina Cardenas</t>
  </si>
  <si>
    <t>Clark</t>
  </si>
  <si>
    <t>Marsh-Hardin</t>
  </si>
  <si>
    <t>001-998-545-3685x97590</t>
  </si>
  <si>
    <t>605.907.1315</t>
  </si>
  <si>
    <t>burnshunter@herman.com</t>
  </si>
  <si>
    <t>karlaguzman@norman.info</t>
  </si>
  <si>
    <t>http://www.moreno.com/</t>
  </si>
  <si>
    <t>Poor rule commercial father.</t>
  </si>
  <si>
    <t>2311b6Cc3Dceed9</t>
  </si>
  <si>
    <t>Levi Hodge</t>
  </si>
  <si>
    <t>Sylvia</t>
  </si>
  <si>
    <t>Shelton-Glenn</t>
  </si>
  <si>
    <t>001-987-807-2632x07962</t>
  </si>
  <si>
    <t>gabrielle97@pierce-myers.com</t>
  </si>
  <si>
    <t>gbenton@espinoza.com</t>
  </si>
  <si>
    <t>http://www.ward-knapp.com/</t>
  </si>
  <si>
    <t>Process simply bed wife.</t>
  </si>
  <si>
    <t>4DDEa58Dd87C12c</t>
  </si>
  <si>
    <t>Bethany Roberts</t>
  </si>
  <si>
    <t>Ballard</t>
  </si>
  <si>
    <t>Hatfield-Garrett</t>
  </si>
  <si>
    <t>510-761-1764x519</t>
  </si>
  <si>
    <t>jeanette63@harding.org</t>
  </si>
  <si>
    <t>mikayla34@gaines.biz</t>
  </si>
  <si>
    <t>http://www.barnett-velasquez.com/</t>
  </si>
  <si>
    <t>Grow attorney order religious son.</t>
  </si>
  <si>
    <t>0F2BCfD00ef285e</t>
  </si>
  <si>
    <t>Darin Choi</t>
  </si>
  <si>
    <t>Moody-Spencer</t>
  </si>
  <si>
    <t>(567)539-7239</t>
  </si>
  <si>
    <t>(947)450-5375x761</t>
  </si>
  <si>
    <t>alicehays@andrews-finley.com</t>
  </si>
  <si>
    <t>bentleyriley@stafford.com</t>
  </si>
  <si>
    <t>https://garner-bryant.info/</t>
  </si>
  <si>
    <t>Government alone here picture.</t>
  </si>
  <si>
    <t>F594eCBc58A55b3</t>
  </si>
  <si>
    <t>Wyatt Bowman</t>
  </si>
  <si>
    <t>702.312.0349x5115</t>
  </si>
  <si>
    <t>hrandall@rice-byrd.net</t>
  </si>
  <si>
    <t>twhitney@evans.info</t>
  </si>
  <si>
    <t>http://www.davies.org/</t>
  </si>
  <si>
    <t>Spend attorney skill reality true record tonight.</t>
  </si>
  <si>
    <t>3559fbe1bAaEeCe</t>
  </si>
  <si>
    <t>Jerome Fitzgerald</t>
  </si>
  <si>
    <t>Hardy Ltd</t>
  </si>
  <si>
    <t>339.767.5807x13685</t>
  </si>
  <si>
    <t>628.544.4709x92219</t>
  </si>
  <si>
    <t>tracy72@tran.org</t>
  </si>
  <si>
    <t>carlwalls@yates.biz</t>
  </si>
  <si>
    <t>http://www.owen.biz/</t>
  </si>
  <si>
    <t>Drug oil treat.</t>
  </si>
  <si>
    <t>7a9c4f2df051e82</t>
  </si>
  <si>
    <t>Elizabeth Stone</t>
  </si>
  <si>
    <t>Archer PLC</t>
  </si>
  <si>
    <t>291.810.2622x15598</t>
  </si>
  <si>
    <t>dmontgomery@ho.biz</t>
  </si>
  <si>
    <t>jacksonlam@hurley.org</t>
  </si>
  <si>
    <t>http://morgan-pearson.org/</t>
  </si>
  <si>
    <t>Card sort international on.</t>
  </si>
  <si>
    <t>4BA89f68831330b</t>
  </si>
  <si>
    <t>Jason Greene</t>
  </si>
  <si>
    <t>Villegas, Weiss and Rogers</t>
  </si>
  <si>
    <t>(810)532-0386x754</t>
  </si>
  <si>
    <t>joycetracie@ibarra.info</t>
  </si>
  <si>
    <t>vherrera@griffin-petersen.biz</t>
  </si>
  <si>
    <t>Skin here million wait meet rather past floor.</t>
  </si>
  <si>
    <t>352A4D6eCc7daFf</t>
  </si>
  <si>
    <t>Dalton Prince</t>
  </si>
  <si>
    <t>Maddox</t>
  </si>
  <si>
    <t>Wilkins, Atkins and Woods</t>
  </si>
  <si>
    <t>920.457.8025</t>
  </si>
  <si>
    <t>susandorsey@newman.com</t>
  </si>
  <si>
    <t>sarahruiz@trevino.com</t>
  </si>
  <si>
    <t>http://www.malone.com/</t>
  </si>
  <si>
    <t>Cut eat rule collection majority fire new.</t>
  </si>
  <si>
    <t>cfe020714B547fc</t>
  </si>
  <si>
    <t>Brendan Hernandez</t>
  </si>
  <si>
    <t>Benson-Berry</t>
  </si>
  <si>
    <t>(963)482-3633</t>
  </si>
  <si>
    <t>pharrell@proctor.biz</t>
  </si>
  <si>
    <t>hreynolds@hunter.net</t>
  </si>
  <si>
    <t>https://norman-weiss.com/</t>
  </si>
  <si>
    <t>Prevent home writer maybe on explain.</t>
  </si>
  <si>
    <t>B48bdb9eBC36bdf</t>
  </si>
  <si>
    <t>Dillon Rivas</t>
  </si>
  <si>
    <t>Doyle</t>
  </si>
  <si>
    <t>Stuart-Charles</t>
  </si>
  <si>
    <t>756-760-6444x3516</t>
  </si>
  <si>
    <t>882-748-6251x7347</t>
  </si>
  <si>
    <t>evelyn50@pennington-dennis.com</t>
  </si>
  <si>
    <t>jasontrujillo@mcdonald.net</t>
  </si>
  <si>
    <t>https://www.simpson.com/</t>
  </si>
  <si>
    <t>Exist point public strong chair indicate.</t>
  </si>
  <si>
    <t>ea1eCbAFceCb1e0</t>
  </si>
  <si>
    <t>Katelyn Hicks</t>
  </si>
  <si>
    <t>Jeffery</t>
  </si>
  <si>
    <t>King</t>
  </si>
  <si>
    <t>Chandler LLC</t>
  </si>
  <si>
    <t>309-946-0831</t>
  </si>
  <si>
    <t>wayne65@cameron.info</t>
  </si>
  <si>
    <t>jakefoster@morrow-barr.com</t>
  </si>
  <si>
    <t>https://mclean-byrd.org/</t>
  </si>
  <si>
    <t>Cost hair in my manage realize.</t>
  </si>
  <si>
    <t>6A7476e0f4abfd4</t>
  </si>
  <si>
    <t>Kevin Macias</t>
  </si>
  <si>
    <t>Bryant, Collins and Zimmerman</t>
  </si>
  <si>
    <t>950-496-2977</t>
  </si>
  <si>
    <t>phillipsryan@jimenez-drake.com</t>
  </si>
  <si>
    <t>justin18@reid.info</t>
  </si>
  <si>
    <t>http://alvarado.info/</t>
  </si>
  <si>
    <t>Simply full station through.</t>
  </si>
  <si>
    <t>bB9Bddba8dd581A</t>
  </si>
  <si>
    <t>Debra Mitchell</t>
  </si>
  <si>
    <t>Kari</t>
  </si>
  <si>
    <t>Powell-Herman</t>
  </si>
  <si>
    <t>318-423-3927</t>
  </si>
  <si>
    <t>ckirby@matthews.com</t>
  </si>
  <si>
    <t>mmarquez@hodges.com</t>
  </si>
  <si>
    <t>https://www.lambert.com/</t>
  </si>
  <si>
    <t>Just bed another through shoulder receive you expect.</t>
  </si>
  <si>
    <t>FEe96B12DCF8abE</t>
  </si>
  <si>
    <t>Mckenzie Cortez</t>
  </si>
  <si>
    <t>Valentine</t>
  </si>
  <si>
    <t>Massey, Shea and Torres</t>
  </si>
  <si>
    <t>874.848.0240x44603</t>
  </si>
  <si>
    <t>ecarlson@mcdaniel.com</t>
  </si>
  <si>
    <t>russell70@schroeder-carlson.com</t>
  </si>
  <si>
    <t>http://www.brown.com/</t>
  </si>
  <si>
    <t>Author statement hotel interview me church coach.</t>
  </si>
  <si>
    <t>aAa8019Da2CFfC9</t>
  </si>
  <si>
    <t>Nancy Jordan</t>
  </si>
  <si>
    <t>Herring-Lowe</t>
  </si>
  <si>
    <t>(637)489-8483x330</t>
  </si>
  <si>
    <t>uhurst@fitzpatrick.com</t>
  </si>
  <si>
    <t>elijahsandoval@rivers-shea.com</t>
  </si>
  <si>
    <t>http://www.irwin-molina.com/</t>
  </si>
  <si>
    <t>Tend imagine wide response.</t>
  </si>
  <si>
    <t>F197C96da04bAe2</t>
  </si>
  <si>
    <t>Jo Lozano</t>
  </si>
  <si>
    <t>Hahn</t>
  </si>
  <si>
    <t>Conner-Watts</t>
  </si>
  <si>
    <t>averycarl@hahn.com</t>
  </si>
  <si>
    <t>alicialynn@glover-hodges.com</t>
  </si>
  <si>
    <t>https://www.may.com/</t>
  </si>
  <si>
    <t>The outside toward my about although image.</t>
  </si>
  <si>
    <t>7CDd16aEecdAe45</t>
  </si>
  <si>
    <t>Blake Olson</t>
  </si>
  <si>
    <t>Huang-Beard</t>
  </si>
  <si>
    <t>ybenitez@mckay-vega.com</t>
  </si>
  <si>
    <t>barrondave@pennington.com</t>
  </si>
  <si>
    <t>http://koch.com/</t>
  </si>
  <si>
    <t>Specific when international within station.</t>
  </si>
  <si>
    <t>Cc9a1cF79FB4fD8</t>
  </si>
  <si>
    <t>Danielle Adams</t>
  </si>
  <si>
    <t>Velasquez</t>
  </si>
  <si>
    <t>Marquez-Bates</t>
  </si>
  <si>
    <t>924-262-3328</t>
  </si>
  <si>
    <t>(655)880-2870</t>
  </si>
  <si>
    <t>annacopeland@french.net</t>
  </si>
  <si>
    <t>ewingtodd@savage.com</t>
  </si>
  <si>
    <t>http://www.mcfarland.com/</t>
  </si>
  <si>
    <t>Market today music board indeed eat at.</t>
  </si>
  <si>
    <t>315b5a1d3A3B527</t>
  </si>
  <si>
    <t>Ronnie Austin</t>
  </si>
  <si>
    <t>Bridges</t>
  </si>
  <si>
    <t>Charles Group</t>
  </si>
  <si>
    <t>(695)982-1298</t>
  </si>
  <si>
    <t>571.494.5184</t>
  </si>
  <si>
    <t>pamelawerner@cardenas-lee.com</t>
  </si>
  <si>
    <t>darrell39@gross.com</t>
  </si>
  <si>
    <t>http://cowan.org/</t>
  </si>
  <si>
    <t>Between simple dinner physical respond wind him.</t>
  </si>
  <si>
    <t>6f514fADa0Bc19a</t>
  </si>
  <si>
    <t>Dorothy York</t>
  </si>
  <si>
    <t>Fry, Cannon and Herman</t>
  </si>
  <si>
    <t>917.456.7318</t>
  </si>
  <si>
    <t>suenunez@santos-allison.com</t>
  </si>
  <si>
    <t>gainesdevin@gutierrez.com</t>
  </si>
  <si>
    <t>https://www.salas-barnett.com/</t>
  </si>
  <si>
    <t>Meeting why grow no.</t>
  </si>
  <si>
    <t>d862Adf0FfEFE0c</t>
  </si>
  <si>
    <t>Keith Garner</t>
  </si>
  <si>
    <t>Hooper, Steele and Evans</t>
  </si>
  <si>
    <t>kimberly39@frye.net</t>
  </si>
  <si>
    <t>yesenia72@carlson.com</t>
  </si>
  <si>
    <t>https://todd.biz/</t>
  </si>
  <si>
    <t>Cold weight notice make support surface.</t>
  </si>
  <si>
    <t>26c2e3a7aEBFB2A</t>
  </si>
  <si>
    <t>Lisa Banks</t>
  </si>
  <si>
    <t>Leon</t>
  </si>
  <si>
    <t>Hull</t>
  </si>
  <si>
    <t>Higgins-Meyer</t>
  </si>
  <si>
    <t>(335)321-4419x9980</t>
  </si>
  <si>
    <t>(659)847-5366</t>
  </si>
  <si>
    <t>mcmahonmorgan@pace.biz</t>
  </si>
  <si>
    <t>mherman@lynn.com</t>
  </si>
  <si>
    <t>https://bradshaw.com/</t>
  </si>
  <si>
    <t>Safe particularly protect.</t>
  </si>
  <si>
    <t>8D8c3f4a6cfF688</t>
  </si>
  <si>
    <t>Sally Hodges</t>
  </si>
  <si>
    <t>Page</t>
  </si>
  <si>
    <t>Gray Inc</t>
  </si>
  <si>
    <t>264.387.9966</t>
  </si>
  <si>
    <t>daryl93@chang.com</t>
  </si>
  <si>
    <t>xhansen@morse.com</t>
  </si>
  <si>
    <t>http://www.mata.net/</t>
  </si>
  <si>
    <t>On become yard painting.</t>
  </si>
  <si>
    <t>cdC93aA8Baceb49</t>
  </si>
  <si>
    <t>Brandi Sexton</t>
  </si>
  <si>
    <t>Victoria</t>
  </si>
  <si>
    <t>Gould Ltd</t>
  </si>
  <si>
    <t>995.436.7951</t>
  </si>
  <si>
    <t>ana52@hall.biz</t>
  </si>
  <si>
    <t>mikaylabrewer@mullen.info</t>
  </si>
  <si>
    <t>https://www.crosby.org/</t>
  </si>
  <si>
    <t>Might different first administration painting per.</t>
  </si>
  <si>
    <t>F6BA61ca9ED62CD</t>
  </si>
  <si>
    <t>Mckenzie Gay</t>
  </si>
  <si>
    <t>Richard-Christensen</t>
  </si>
  <si>
    <t>(243)646-4200</t>
  </si>
  <si>
    <t>huffhelen@cochran.com</t>
  </si>
  <si>
    <t>santanaallison@nelson.com</t>
  </si>
  <si>
    <t>http://www.hodges.com/</t>
  </si>
  <si>
    <t>Measure anyone maintain most.</t>
  </si>
  <si>
    <t>F6FC1D3d6DD00a7</t>
  </si>
  <si>
    <t>Warren Vang</t>
  </si>
  <si>
    <t>Kent, Sosa and Hall</t>
  </si>
  <si>
    <t>475.680.4261x3624</t>
  </si>
  <si>
    <t>btyler@knox.com</t>
  </si>
  <si>
    <t>lmcmahon@hurley.org</t>
  </si>
  <si>
    <t>https://stark-mejia.com/</t>
  </si>
  <si>
    <t>Artist wish page sense.</t>
  </si>
  <si>
    <t>Fce9cA7C3c5D3Cb</t>
  </si>
  <si>
    <t>Jasmine Calhoun</t>
  </si>
  <si>
    <t>Montoya, Bradshaw and Rocha</t>
  </si>
  <si>
    <t>(679)469-8975</t>
  </si>
  <si>
    <t>515-408-3756x5927</t>
  </si>
  <si>
    <t>williamsvirginia@byrd.com</t>
  </si>
  <si>
    <t>thorntonjade@giles-davenport.com</t>
  </si>
  <si>
    <t>http://www.becker-ellis.org/</t>
  </si>
  <si>
    <t>Challenge rich develop.</t>
  </si>
  <si>
    <t>FBBFd8E62c32d9e</t>
  </si>
  <si>
    <t>Isabella Robertson</t>
  </si>
  <si>
    <t>Fitzgerald</t>
  </si>
  <si>
    <t>Vargas Group</t>
  </si>
  <si>
    <t>695.624.4378x546</t>
  </si>
  <si>
    <t>001-276-811-7222x7641</t>
  </si>
  <si>
    <t>finleymonica@robinson-huff.biz</t>
  </si>
  <si>
    <t>carolburnett@middleton-dougherty.com</t>
  </si>
  <si>
    <t>Similar church face politics challenge military.</t>
  </si>
  <si>
    <t>10D9Ae4a9Dc723F</t>
  </si>
  <si>
    <t>Andrew Carter</t>
  </si>
  <si>
    <t>Bowen LLC</t>
  </si>
  <si>
    <t>886-326-2174x194</t>
  </si>
  <si>
    <t>diamond59@mclaughlin.com</t>
  </si>
  <si>
    <t>mcdanielterry@jones.info</t>
  </si>
  <si>
    <t>https://friedman-fuentes.com/</t>
  </si>
  <si>
    <t>Lot true stage tell apply car.</t>
  </si>
  <si>
    <t>247FCCF1eff40a2</t>
  </si>
  <si>
    <t>Tina Patrick</t>
  </si>
  <si>
    <t>Mcgee-Mcpherson</t>
  </si>
  <si>
    <t>001-858-764-7901x081</t>
  </si>
  <si>
    <t>999.341.7001x178</t>
  </si>
  <si>
    <t>cassandrazimmerman@gallegos.com</t>
  </si>
  <si>
    <t>jarellano@larsen-vazquez.com</t>
  </si>
  <si>
    <t>http://www.middleton.biz/</t>
  </si>
  <si>
    <t>Wait effect score purpose goal four some.</t>
  </si>
  <si>
    <t>6Cd8BEbCf21c9E3</t>
  </si>
  <si>
    <t>Shawn Yoder</t>
  </si>
  <si>
    <t>Beard</t>
  </si>
  <si>
    <t>Clements, Mays and Francis</t>
  </si>
  <si>
    <t>548-684-8883</t>
  </si>
  <si>
    <t>520-509-4275x158</t>
  </si>
  <si>
    <t>lbeck@navarro.com</t>
  </si>
  <si>
    <t>lydia32@greer.net</t>
  </si>
  <si>
    <t>https://www.rocha.com/</t>
  </si>
  <si>
    <t>Fight free beautiful card partner full.</t>
  </si>
  <si>
    <t>57f600Ee2A8B84d</t>
  </si>
  <si>
    <t>Caitlin Tate</t>
  </si>
  <si>
    <t>Swanson</t>
  </si>
  <si>
    <t>Hess-Henderson</t>
  </si>
  <si>
    <t>372.881.5407x57065</t>
  </si>
  <si>
    <t>380-459-6651</t>
  </si>
  <si>
    <t>robertswarren@woodward-decker.org</t>
  </si>
  <si>
    <t>hannahconrad@salazar-hopkins.com</t>
  </si>
  <si>
    <t>https://mercado.net/</t>
  </si>
  <si>
    <t>Bank improve along pattern individual politics.</t>
  </si>
  <si>
    <t>AFb23ff83A67927</t>
  </si>
  <si>
    <t>Geoffrey Leblanc</t>
  </si>
  <si>
    <t>Campbell, Robles and Middleton</t>
  </si>
  <si>
    <t>416-622-7545</t>
  </si>
  <si>
    <t>jonathonblackwell@roberson-ochoa.com</t>
  </si>
  <si>
    <t>vandrade@bates-mills.com</t>
  </si>
  <si>
    <t>https://watts.com/</t>
  </si>
  <si>
    <t>Mission though phone all only floor politics.</t>
  </si>
  <si>
    <t>fa0a3271CeDb7d5</t>
  </si>
  <si>
    <t>Lorraine Vaughn</t>
  </si>
  <si>
    <t>Melanie</t>
  </si>
  <si>
    <t>Waller Group</t>
  </si>
  <si>
    <t>001-281-448-4112x39584</t>
  </si>
  <si>
    <t>921.668.5046</t>
  </si>
  <si>
    <t>wblanchard@stuart-santana.com</t>
  </si>
  <si>
    <t>maureenhouston@sampson.com</t>
  </si>
  <si>
    <t>https://chaney.net/</t>
  </si>
  <si>
    <t>Accept child western development.</t>
  </si>
  <si>
    <t>C3F9fBEBF8c5ED8</t>
  </si>
  <si>
    <t>Karl Chen</t>
  </si>
  <si>
    <t>Darius</t>
  </si>
  <si>
    <t>kerrholly@simon.com</t>
  </si>
  <si>
    <t>zherring@mccarty.info</t>
  </si>
  <si>
    <t>https://french.com/</t>
  </si>
  <si>
    <t>Huge foot rock wrong pay work board.</t>
  </si>
  <si>
    <t>c187c18F23BC4C9</t>
  </si>
  <si>
    <t>Melinda Hall</t>
  </si>
  <si>
    <t>Wiley-Todd</t>
  </si>
  <si>
    <t>730-294-5222x30226</t>
  </si>
  <si>
    <t>001-981-932-5466x793</t>
  </si>
  <si>
    <t>cathy31@banks.com</t>
  </si>
  <si>
    <t>tkemp@ochoa-brandt.com</t>
  </si>
  <si>
    <t>https://strong-mcfarland.com/</t>
  </si>
  <si>
    <t>Particular work business stop society we.</t>
  </si>
  <si>
    <t>eBA5b348ACc17bd</t>
  </si>
  <si>
    <t>Fred Townsend</t>
  </si>
  <si>
    <t>Patty</t>
  </si>
  <si>
    <t>Delacruz-Roberson</t>
  </si>
  <si>
    <t>(873)807-3193</t>
  </si>
  <si>
    <t>(810)279-1848</t>
  </si>
  <si>
    <t>miguelhuffman@morrison-butler.com</t>
  </si>
  <si>
    <t>marie90@hays-alvarado.com</t>
  </si>
  <si>
    <t>Professional site front happy property though.</t>
  </si>
  <si>
    <t>9EB1d568eb05aB8</t>
  </si>
  <si>
    <t>Bailey Jimenez</t>
  </si>
  <si>
    <t>Johnston-Booth</t>
  </si>
  <si>
    <t>(981)433-7952</t>
  </si>
  <si>
    <t>shanejacobs@pearson-clay.com</t>
  </si>
  <si>
    <t>lbrown@townsend.com</t>
  </si>
  <si>
    <t>https://tucker.com/</t>
  </si>
  <si>
    <t>Despite company music.</t>
  </si>
  <si>
    <t>52FA3Bfd9537721</t>
  </si>
  <si>
    <t>Shawn Rivas</t>
  </si>
  <si>
    <t>Campbell</t>
  </si>
  <si>
    <t>Pollard, Christensen and Greene</t>
  </si>
  <si>
    <t>mindy67@norris.com</t>
  </si>
  <si>
    <t>christinagilbert@barker.com</t>
  </si>
  <si>
    <t>http://www.nelson.info/</t>
  </si>
  <si>
    <t>Guy sister say bit.</t>
  </si>
  <si>
    <t>Bc5CAe41B7815A0</t>
  </si>
  <si>
    <t>Joshua Sanchez</t>
  </si>
  <si>
    <t>Katelyn</t>
  </si>
  <si>
    <t>Bowman and Sons</t>
  </si>
  <si>
    <t>(784)903-2799x266</t>
  </si>
  <si>
    <t>cody97@hayden-norton.com</t>
  </si>
  <si>
    <t>mandychen@benton-salazar.com</t>
  </si>
  <si>
    <t>https://www.li-wagner.com/</t>
  </si>
  <si>
    <t>Speak clear rich often like.</t>
  </si>
  <si>
    <t>7a1fd0C88Fbc7a9</t>
  </si>
  <si>
    <t>Hunter Graves</t>
  </si>
  <si>
    <t>Ferrell</t>
  </si>
  <si>
    <t>Frazier PLC</t>
  </si>
  <si>
    <t>702.341.6519</t>
  </si>
  <si>
    <t>253.258.3593x835</t>
  </si>
  <si>
    <t>kiddkathleen@frazier.com</t>
  </si>
  <si>
    <t>jillianbeard@rowland.com</t>
  </si>
  <si>
    <t>https://rangel.com/</t>
  </si>
  <si>
    <t>War small whether return fear address race any.</t>
  </si>
  <si>
    <t>Fb00cb25C1EecAb</t>
  </si>
  <si>
    <t>Jody Miranda</t>
  </si>
  <si>
    <t>Massey-Diaz</t>
  </si>
  <si>
    <t>001-679-873-4941x93031</t>
  </si>
  <si>
    <t>649-869-8518</t>
  </si>
  <si>
    <t>hernandezgavin@figueroa-riggs.com</t>
  </si>
  <si>
    <t>wthomas@jefferson.com</t>
  </si>
  <si>
    <t>https://www.newman.com/</t>
  </si>
  <si>
    <t>Small father development degree data something could prove.</t>
  </si>
  <si>
    <t>Acb9FEb9bd45cFe</t>
  </si>
  <si>
    <t>Glen Lambert</t>
  </si>
  <si>
    <t>Pineda-Mora</t>
  </si>
  <si>
    <t>919.425.3677x39564</t>
  </si>
  <si>
    <t>443.272.4232x49416</t>
  </si>
  <si>
    <t>gamblefernando@rose.com</t>
  </si>
  <si>
    <t>curtis20@galvan.org</t>
  </si>
  <si>
    <t>If join exactly mind same.</t>
  </si>
  <si>
    <t>C8c8C95cf0327FF</t>
  </si>
  <si>
    <t>Tina Bolton</t>
  </si>
  <si>
    <t>Mcintosh LLC</t>
  </si>
  <si>
    <t>945.257.5669x27247</t>
  </si>
  <si>
    <t>555-907-8783</t>
  </si>
  <si>
    <t>laurie56@craig.com</t>
  </si>
  <si>
    <t>cristianandrews@wolfe.com</t>
  </si>
  <si>
    <t>http://www.barton.org/</t>
  </si>
  <si>
    <t>Develop beyond phone quickly certainly.</t>
  </si>
  <si>
    <t>edEFaD36fBB7DA7</t>
  </si>
  <si>
    <t>Aimee Potts</t>
  </si>
  <si>
    <t>Sparks</t>
  </si>
  <si>
    <t>Wong-Alexander</t>
  </si>
  <si>
    <t>001-833-810-7581x0591</t>
  </si>
  <si>
    <t>001-733-613-1093</t>
  </si>
  <si>
    <t>pagenicole@cain-lane.net</t>
  </si>
  <si>
    <t>terrykatrina@park.com</t>
  </si>
  <si>
    <t>http://ramsey-little.com/</t>
  </si>
  <si>
    <t>Baby moment discussion government.</t>
  </si>
  <si>
    <t>5db6De2EabAcDfb</t>
  </si>
  <si>
    <t>Ralph Collier</t>
  </si>
  <si>
    <t>Wall Inc</t>
  </si>
  <si>
    <t>424.899.1894x22705</t>
  </si>
  <si>
    <t>lhuang@webster.net</t>
  </si>
  <si>
    <t>cherryharold@neal.com</t>
  </si>
  <si>
    <t>http://mcmahon.com/</t>
  </si>
  <si>
    <t>Resource effort establish dinner positive over.</t>
  </si>
  <si>
    <t>bb5Cf13581268ea</t>
  </si>
  <si>
    <t>Kiara Mann</t>
  </si>
  <si>
    <t>Whitaker</t>
  </si>
  <si>
    <t>Irwin-Ayers</t>
  </si>
  <si>
    <t>770.350.6162x38779</t>
  </si>
  <si>
    <t>bakermackenzie@guzman-haas.net</t>
  </si>
  <si>
    <t>tonya03@roach-paul.com</t>
  </si>
  <si>
    <t>http://wilcox-spence.com/</t>
  </si>
  <si>
    <t>Learn blue lay interview save short meet.</t>
  </si>
  <si>
    <t>F43B236C5d3eE7a</t>
  </si>
  <si>
    <t>Brandi Shepard</t>
  </si>
  <si>
    <t>Christian and Sons</t>
  </si>
  <si>
    <t>lfritz@shields-vance.com</t>
  </si>
  <si>
    <t>clarkeneil@hancock-wright.com</t>
  </si>
  <si>
    <t>http://gallagher.com/</t>
  </si>
  <si>
    <t>Tv prepare strong whether water population top.</t>
  </si>
  <si>
    <t>61c7E07CbD4bceA</t>
  </si>
  <si>
    <t>Sharon Duncan</t>
  </si>
  <si>
    <t>Velez</t>
  </si>
  <si>
    <t>Lutz, Bates and Bryant</t>
  </si>
  <si>
    <t>301-803-8337</t>
  </si>
  <si>
    <t>(280)711-2659</t>
  </si>
  <si>
    <t>joshua98@lynn.com</t>
  </si>
  <si>
    <t>marvinjenkins@sanders-salazar.info</t>
  </si>
  <si>
    <t>Believe back evidence agree question high.</t>
  </si>
  <si>
    <t>4B79FCaec438Ace</t>
  </si>
  <si>
    <t>Madeline Haley</t>
  </si>
  <si>
    <t>Wheeler</t>
  </si>
  <si>
    <t>Paul-Bright</t>
  </si>
  <si>
    <t>776.505.2163x07115</t>
  </si>
  <si>
    <t>654-274-1872x143</t>
  </si>
  <si>
    <t>nhartman@caldwell.com</t>
  </si>
  <si>
    <t>cbenson@lynch-munoz.org</t>
  </si>
  <si>
    <t>http://www.chen.info/</t>
  </si>
  <si>
    <t>Full forget ability edge.</t>
  </si>
  <si>
    <t>Dd349bB57ac502d</t>
  </si>
  <si>
    <t>Philip Turner</t>
  </si>
  <si>
    <t>Sharp</t>
  </si>
  <si>
    <t>Valentine and Sons</t>
  </si>
  <si>
    <t>001-888-376-7568x1380</t>
  </si>
  <si>
    <t>mariahho@vargas.com</t>
  </si>
  <si>
    <t>joann53@harmon.com</t>
  </si>
  <si>
    <t>https://www.page.org/</t>
  </si>
  <si>
    <t>Plant safe scientist sea.</t>
  </si>
  <si>
    <t>23DB39ECd5480e0</t>
  </si>
  <si>
    <t>Jason Ramsey</t>
  </si>
  <si>
    <t>Alison</t>
  </si>
  <si>
    <t>Simon</t>
  </si>
  <si>
    <t>Cain-Brown</t>
  </si>
  <si>
    <t>290-779-7276x48388</t>
  </si>
  <si>
    <t>hamiltonbelinda@pena.com</t>
  </si>
  <si>
    <t>aaron33@chen.com</t>
  </si>
  <si>
    <t>http://www.lang.com/</t>
  </si>
  <si>
    <t>Open believe parent.</t>
  </si>
  <si>
    <t>BF0C2CF5f964eC2</t>
  </si>
  <si>
    <t>Ronald Keller</t>
  </si>
  <si>
    <t>Mercado</t>
  </si>
  <si>
    <t>Hooper-Velazquez</t>
  </si>
  <si>
    <t>453-504-1661x5507</t>
  </si>
  <si>
    <t>001-865-393-3447x38893</t>
  </si>
  <si>
    <t>dawsonpaige@howe.org</t>
  </si>
  <si>
    <t>shelia76@burnett.biz</t>
  </si>
  <si>
    <t>https://hicks.net/</t>
  </si>
  <si>
    <t>Shoulder education nor against whole test.</t>
  </si>
  <si>
    <t>7Ab7eBfB1B7F9fa</t>
  </si>
  <si>
    <t>Sonia Andrews</t>
  </si>
  <si>
    <t>Gilbert</t>
  </si>
  <si>
    <t>Meza, Frazier and Liu</t>
  </si>
  <si>
    <t>(618)488-2196x3499</t>
  </si>
  <si>
    <t>uayers@snyder-buckley.com</t>
  </si>
  <si>
    <t>vhughes@baker.org</t>
  </si>
  <si>
    <t>https://www.ball.com/</t>
  </si>
  <si>
    <t>War issue discover really network.</t>
  </si>
  <si>
    <t>3665fECB5BFCD27</t>
  </si>
  <si>
    <t>Gerald Bautista</t>
  </si>
  <si>
    <t>Acevedo, Lawrence and Prince</t>
  </si>
  <si>
    <t>367-478-9530x96910</t>
  </si>
  <si>
    <t>melodyterry@fry.com</t>
  </si>
  <si>
    <t>dickersonpaige@fischer-harris.org</t>
  </si>
  <si>
    <t>https://roach.biz/</t>
  </si>
  <si>
    <t>Fight likely service reduce again culture.</t>
  </si>
  <si>
    <t>E603A2cAf70ae2F</t>
  </si>
  <si>
    <t>Robert Austin</t>
  </si>
  <si>
    <t>Obrien Group</t>
  </si>
  <si>
    <t>931.213.2719x06266</t>
  </si>
  <si>
    <t>352-672-0840</t>
  </si>
  <si>
    <t>fbarron@edwards-alexander.com</t>
  </si>
  <si>
    <t>goodwinmarc@little.com</t>
  </si>
  <si>
    <t>http://www.lowe-cabrera.com/</t>
  </si>
  <si>
    <t>Enter me necessary benefit fire kind.</t>
  </si>
  <si>
    <t>4e9Fe6c2A2AE3B0</t>
  </si>
  <si>
    <t>Janice Fuller</t>
  </si>
  <si>
    <t>Hebert</t>
  </si>
  <si>
    <t>Mcguire PLC</t>
  </si>
  <si>
    <t>480.329.0336x125</t>
  </si>
  <si>
    <t>lacey27@ortiz.com</t>
  </si>
  <si>
    <t>morrisjessica@mcintosh.com</t>
  </si>
  <si>
    <t>https://www.klein.com/</t>
  </si>
  <si>
    <t>Back surface lead young.</t>
  </si>
  <si>
    <t>bEfD5cDBFbB9b65</t>
  </si>
  <si>
    <t>Omar Simon</t>
  </si>
  <si>
    <t>Darrell</t>
  </si>
  <si>
    <t>Bentley</t>
  </si>
  <si>
    <t>Olsen LLC</t>
  </si>
  <si>
    <t>jenna38@cummings.com</t>
  </si>
  <si>
    <t>knoxmallory@hill.com</t>
  </si>
  <si>
    <t>https://www.henry.com/</t>
  </si>
  <si>
    <t>By term try easy weight travel.</t>
  </si>
  <si>
    <t>4E595Bec0BE7fBF</t>
  </si>
  <si>
    <t>Leroy Clarke</t>
  </si>
  <si>
    <t>Choi</t>
  </si>
  <si>
    <t>Lowe-Kelly</t>
  </si>
  <si>
    <t>952-537-8657x31933</t>
  </si>
  <si>
    <t>604-478-5743</t>
  </si>
  <si>
    <t>jon94@nielsen-casey.com</t>
  </si>
  <si>
    <t>smontgomery@davidson.net</t>
  </si>
  <si>
    <t>https://www.strong.com/</t>
  </si>
  <si>
    <t>Environmental entire night phone short myself option.</t>
  </si>
  <si>
    <t>9bEDADaf8685d1B</t>
  </si>
  <si>
    <t>Kristi Figueroa</t>
  </si>
  <si>
    <t>Preston, Wilcox and Lam</t>
  </si>
  <si>
    <t>270-516-1476</t>
  </si>
  <si>
    <t>staylor@burton.com</t>
  </si>
  <si>
    <t>sduke@hancock-arellano.com</t>
  </si>
  <si>
    <t>https://www.davies-schwartz.com/</t>
  </si>
  <si>
    <t>Main about new.</t>
  </si>
  <si>
    <t>A92CCFcCb392151</t>
  </si>
  <si>
    <t>Jennifer Calhoun</t>
  </si>
  <si>
    <t>Stark</t>
  </si>
  <si>
    <t>Sandoval, Dillon and Alexander</t>
  </si>
  <si>
    <t>001-886-297-6909x8876</t>
  </si>
  <si>
    <t>zoe14@proctor.info</t>
  </si>
  <si>
    <t>caitlyn49@eaton.com</t>
  </si>
  <si>
    <t>https://chen-ellison.org/</t>
  </si>
  <si>
    <t>Condition story fly.</t>
  </si>
  <si>
    <t>95067a51C32cD02</t>
  </si>
  <si>
    <t>Yolanda Schwartz</t>
  </si>
  <si>
    <t>Oconnell-Garrett</t>
  </si>
  <si>
    <t>(251)990-7064x432</t>
  </si>
  <si>
    <t>409.737.4648x2380</t>
  </si>
  <si>
    <t>jocelyn25@castaneda.com</t>
  </si>
  <si>
    <t>mayerannette@spears-dunlap.com</t>
  </si>
  <si>
    <t>http://richardson-ingram.com/</t>
  </si>
  <si>
    <t>Hand college different resource.</t>
  </si>
  <si>
    <t>25c5Ce30ECc3ff0</t>
  </si>
  <si>
    <t>Willie Sloan</t>
  </si>
  <si>
    <t>Gross</t>
  </si>
  <si>
    <t>Mays-Pope</t>
  </si>
  <si>
    <t>298-660-3694x5538</t>
  </si>
  <si>
    <t>(485)904-4553x7189</t>
  </si>
  <si>
    <t>mvang@joseph-meadows.biz</t>
  </si>
  <si>
    <t>mcfarlandtrevor@hunter.net</t>
  </si>
  <si>
    <t>http://www.porter.net/</t>
  </si>
  <si>
    <t>Another data believe.</t>
  </si>
  <si>
    <t>6a1830484EbA1bE</t>
  </si>
  <si>
    <t>Ochoa Inc</t>
  </si>
  <si>
    <t>216-496-2770</t>
  </si>
  <si>
    <t>209-400-3458x704</t>
  </si>
  <si>
    <t>upacheco@bonilla-fox.com</t>
  </si>
  <si>
    <t>mbrooks@cain-hunt.com</t>
  </si>
  <si>
    <t>https://maynard.com/</t>
  </si>
  <si>
    <t>Quite type cold picture.</t>
  </si>
  <si>
    <t>86eA1625fAEA4d9</t>
  </si>
  <si>
    <t>Tammy Harris</t>
  </si>
  <si>
    <t>Meyers, Arellano and Koch</t>
  </si>
  <si>
    <t>(758)232-0769</t>
  </si>
  <si>
    <t>(675)307-1667</t>
  </si>
  <si>
    <t>caseyvazquez@terrell.com</t>
  </si>
  <si>
    <t>bridgethancock@hardy.com</t>
  </si>
  <si>
    <t>https://www.long.com/</t>
  </si>
  <si>
    <t>Moment happy throughout book natural.</t>
  </si>
  <si>
    <t>ee7aa4Feeed8dB4</t>
  </si>
  <si>
    <t>Chris Chavez</t>
  </si>
  <si>
    <t>Zavala PLC</t>
  </si>
  <si>
    <t>487.529.4022</t>
  </si>
  <si>
    <t>(323)407-0030</t>
  </si>
  <si>
    <t>jacksonsummers@daniels-martin.biz</t>
  </si>
  <si>
    <t>kriley@everett.com</t>
  </si>
  <si>
    <t>http://www.benitez-perry.com/</t>
  </si>
  <si>
    <t>Three purpose indeed during money fight.</t>
  </si>
  <si>
    <t>dE6E6852CBCB49c</t>
  </si>
  <si>
    <t>Debra Eaton</t>
  </si>
  <si>
    <t>Conway</t>
  </si>
  <si>
    <t>Cisneros, Farmer and Garner</t>
  </si>
  <si>
    <t>600.725.7789x7601</t>
  </si>
  <si>
    <t>isolomon@hoffman.com</t>
  </si>
  <si>
    <t>riverstraci@brock.com</t>
  </si>
  <si>
    <t>http://francis.info/</t>
  </si>
  <si>
    <t>Control firm after defense policy light thus yes.</t>
  </si>
  <si>
    <t>acC8F11bd061aBE</t>
  </si>
  <si>
    <t>Kari Frye</t>
  </si>
  <si>
    <t>Vargas PLC</t>
  </si>
  <si>
    <t>454.275.2613</t>
  </si>
  <si>
    <t>773-351-5533</t>
  </si>
  <si>
    <t>cparrish@prince.net</t>
  </si>
  <si>
    <t>orosales@spears.com</t>
  </si>
  <si>
    <t>http://www.harrison-bentley.com/</t>
  </si>
  <si>
    <t>Here home campaign note.</t>
  </si>
  <si>
    <t>c38Ffb286AaC918</t>
  </si>
  <si>
    <t>Jaime Harmon</t>
  </si>
  <si>
    <t>Benson, Solomon and Walls</t>
  </si>
  <si>
    <t>260-445-4385x7858</t>
  </si>
  <si>
    <t>(435)301-1186</t>
  </si>
  <si>
    <t>finleyjackson@woodard-sawyer.com</t>
  </si>
  <si>
    <t>masseydustin@phillips.com</t>
  </si>
  <si>
    <t>https://chapman.com/</t>
  </si>
  <si>
    <t>Production reduce population improve include.</t>
  </si>
  <si>
    <t>f2aED9afE7b1cC1</t>
  </si>
  <si>
    <t>Vanessa Caldwell</t>
  </si>
  <si>
    <t>Jane</t>
  </si>
  <si>
    <t>Lynch</t>
  </si>
  <si>
    <t>Houston, Callahan and Koch</t>
  </si>
  <si>
    <t>882-258-4147x86754</t>
  </si>
  <si>
    <t>warnerwayne@velazquez-escobar.net</t>
  </si>
  <si>
    <t>rriley@fuentes.biz</t>
  </si>
  <si>
    <t>http://love.com/</t>
  </si>
  <si>
    <t>Magazine minute action opportunity small peace.</t>
  </si>
  <si>
    <t>b14dA4eCf6DaE17</t>
  </si>
  <si>
    <t>George Schneider</t>
  </si>
  <si>
    <t>Davies</t>
  </si>
  <si>
    <t>Ortega, Hester and Santana</t>
  </si>
  <si>
    <t>(667)883-3310x365</t>
  </si>
  <si>
    <t>chloepace@conner.com</t>
  </si>
  <si>
    <t>regina13@bryan.net</t>
  </si>
  <si>
    <t>https://huff.com/</t>
  </si>
  <si>
    <t>Care Republican form believe show much simple.</t>
  </si>
  <si>
    <t>85f148fc9fA5Eda</t>
  </si>
  <si>
    <t>Rebekah Mcfarland</t>
  </si>
  <si>
    <t>Bass</t>
  </si>
  <si>
    <t>Hill, Gilbert and Doyle</t>
  </si>
  <si>
    <t>001-250-696-8131x08579</t>
  </si>
  <si>
    <t>kerrimontes@horn.com</t>
  </si>
  <si>
    <t>carolyn40@huffman.com</t>
  </si>
  <si>
    <t>https://robles.org/</t>
  </si>
  <si>
    <t>Poor trade executive black.</t>
  </si>
  <si>
    <t>2205f741783E2c9</t>
  </si>
  <si>
    <t>Marcus Frank</t>
  </si>
  <si>
    <t>Singh, Harvey and Mahoney</t>
  </si>
  <si>
    <t>673.759.2850x1704</t>
  </si>
  <si>
    <t>(599)984-4208x3830</t>
  </si>
  <si>
    <t>sergioowens@conner.net</t>
  </si>
  <si>
    <t>igutierrez@chan.org</t>
  </si>
  <si>
    <t>Wide knowledge nation to window beat.</t>
  </si>
  <si>
    <t>9B7CA88fAf6ACc9</t>
  </si>
  <si>
    <t>Kirk Moss</t>
  </si>
  <si>
    <t>Ingram PLC</t>
  </si>
  <si>
    <t>622.604.4982</t>
  </si>
  <si>
    <t>hunter10@parsons.com</t>
  </si>
  <si>
    <t>jeffersonmelinda@cisneros-holland.info</t>
  </si>
  <si>
    <t>https://mayo.org/</t>
  </si>
  <si>
    <t>Game issue life season shake task.</t>
  </si>
  <si>
    <t>3a5737B8cc6633c</t>
  </si>
  <si>
    <t>Catherine Joyce</t>
  </si>
  <si>
    <t>Peck PLC</t>
  </si>
  <si>
    <t>483-304-2678x54096</t>
  </si>
  <si>
    <t>(632)493-7882</t>
  </si>
  <si>
    <t>ffreeman@fletcher.com</t>
  </si>
  <si>
    <t>bautistacasey@cowan-payne.org</t>
  </si>
  <si>
    <t>https://nolan-reese.com/</t>
  </si>
  <si>
    <t>Project design attorney just off.</t>
  </si>
  <si>
    <t>Fed02ACAbE2FDDB</t>
  </si>
  <si>
    <t>Traci Lozano</t>
  </si>
  <si>
    <t>Monroe-Whitaker</t>
  </si>
  <si>
    <t>001-828-214-7788</t>
  </si>
  <si>
    <t>keyteresa@harvey.info</t>
  </si>
  <si>
    <t>sayers@rojas-thompson.com</t>
  </si>
  <si>
    <t>https://www.le.net/</t>
  </si>
  <si>
    <t>Food likely bill about ten never fire.</t>
  </si>
  <si>
    <t>9B8CCe97D6982A5</t>
  </si>
  <si>
    <t>Michele Cannon</t>
  </si>
  <si>
    <t>Herring-Moss</t>
  </si>
  <si>
    <t>(413)350-9763</t>
  </si>
  <si>
    <t>promero@bullock.com</t>
  </si>
  <si>
    <t>norma95@rose.net</t>
  </si>
  <si>
    <t>http://www.esparza.com/</t>
  </si>
  <si>
    <t>Decide art conference politics would people relate.</t>
  </si>
  <si>
    <t>ACaD69fca84b7ca</t>
  </si>
  <si>
    <t>Danny Stokes</t>
  </si>
  <si>
    <t>001-622-639-7061x36359</t>
  </si>
  <si>
    <t>(493)902-9810</t>
  </si>
  <si>
    <t>reginaldbrennan@ali.com</t>
  </si>
  <si>
    <t>hahnloretta@reese.biz</t>
  </si>
  <si>
    <t>https://www.hoover.com/</t>
  </si>
  <si>
    <t>Certainly service campaign get always despite over body.</t>
  </si>
  <si>
    <t>C47B9AAD7d4d0FC</t>
  </si>
  <si>
    <t>Randall Mahoney</t>
  </si>
  <si>
    <t>Yang-Perez</t>
  </si>
  <si>
    <t>453-879-4523x344</t>
  </si>
  <si>
    <t>bcowan@hughes.com</t>
  </si>
  <si>
    <t>terrance82@foster.net</t>
  </si>
  <si>
    <t>http://www.morrison.info/</t>
  </si>
  <si>
    <t>Throughout remain morning that.</t>
  </si>
  <si>
    <t>ACbCE4d71e1b47A</t>
  </si>
  <si>
    <t>Frances Kelly</t>
  </si>
  <si>
    <t>Strong Ltd</t>
  </si>
  <si>
    <t>294-233-6575x163</t>
  </si>
  <si>
    <t>sfitzgerald@huang.com</t>
  </si>
  <si>
    <t>glovergabriella@kaiser-hurley.com</t>
  </si>
  <si>
    <t>http://www.gardner-ho.com/</t>
  </si>
  <si>
    <t>As investment wall authority cause.</t>
  </si>
  <si>
    <t>589ACaB9dA67E2E</t>
  </si>
  <si>
    <t>Marco Mccullough</t>
  </si>
  <si>
    <t>Gene</t>
  </si>
  <si>
    <t>Bradshaw-White</t>
  </si>
  <si>
    <t>(422)752-7660x97367</t>
  </si>
  <si>
    <t>hurleyglen@hinton-becker.com</t>
  </si>
  <si>
    <t>albert98@wilkerson-nicholson.com</t>
  </si>
  <si>
    <t>http://www.clay.biz/</t>
  </si>
  <si>
    <t>Budget generation represent thus great relationship.</t>
  </si>
  <si>
    <t>1d3a0fDDECcD2b4</t>
  </si>
  <si>
    <t>Brittany Robertson</t>
  </si>
  <si>
    <t>Fernando</t>
  </si>
  <si>
    <t>721.974.4923x952</t>
  </si>
  <si>
    <t>001-224-800-6909x473</t>
  </si>
  <si>
    <t>alara@bender.biz</t>
  </si>
  <si>
    <t>omeyer@blake-gould.com</t>
  </si>
  <si>
    <t>https://www.jenkins-mcbride.com/</t>
  </si>
  <si>
    <t>Southern his science already open guess blood.</t>
  </si>
  <si>
    <t>A46958100f6d0f1</t>
  </si>
  <si>
    <t>Amy Phillips</t>
  </si>
  <si>
    <t>Colleen</t>
  </si>
  <si>
    <t>Wise LLC</t>
  </si>
  <si>
    <t>(627)977-3660x0233</t>
  </si>
  <si>
    <t>tonychristian@boone.net</t>
  </si>
  <si>
    <t>paulgreene@roman-graves.biz</t>
  </si>
  <si>
    <t>http://www.carroll-sparks.com/</t>
  </si>
  <si>
    <t>Food nearly teach drug seat wife.</t>
  </si>
  <si>
    <t>0a2EDeDFA32fD6b</t>
  </si>
  <si>
    <t>Roberto Kaiser</t>
  </si>
  <si>
    <t>Baldwin</t>
  </si>
  <si>
    <t>Gregory and Sons</t>
  </si>
  <si>
    <t>559.785.2885x50139</t>
  </si>
  <si>
    <t>blove@nelson-quinn.com</t>
  </si>
  <si>
    <t>oponce@hooper-orozco.com</t>
  </si>
  <si>
    <t>https://www.mejia.com/</t>
  </si>
  <si>
    <t>Score itself whose information.</t>
  </si>
  <si>
    <t>48e0deCc91cAFBc</t>
  </si>
  <si>
    <t>Erica Wade</t>
  </si>
  <si>
    <t>Jordan, Sampson and Randall</t>
  </si>
  <si>
    <t>(772)381-8889x240</t>
  </si>
  <si>
    <t>915-459-0414x4890</t>
  </si>
  <si>
    <t>sherriparrish@olsen-allen.info</t>
  </si>
  <si>
    <t>casey59@mcguire.info</t>
  </si>
  <si>
    <t>https://www.vargas.com/</t>
  </si>
  <si>
    <t>Born use career money stay order skill.</t>
  </si>
  <si>
    <t>cd25CA34e8fcBaB</t>
  </si>
  <si>
    <t>Riley Short</t>
  </si>
  <si>
    <t>Audrey</t>
  </si>
  <si>
    <t>Ruiz, Jacobs and Garrison</t>
  </si>
  <si>
    <t>905-427-3027</t>
  </si>
  <si>
    <t>716.735.7786x87971</t>
  </si>
  <si>
    <t>pcox@acevedo.net</t>
  </si>
  <si>
    <t>martin19@vaughn.com</t>
  </si>
  <si>
    <t>https://www.horton-marquez.com/</t>
  </si>
  <si>
    <t>Accept teach need school far now.</t>
  </si>
  <si>
    <t>78fAA501BEB7BA6</t>
  </si>
  <si>
    <t>Samuel Blackwell</t>
  </si>
  <si>
    <t>Yates</t>
  </si>
  <si>
    <t>Oneal Inc</t>
  </si>
  <si>
    <t>218-771-5291</t>
  </si>
  <si>
    <t>jweeks@lowe-warren.org</t>
  </si>
  <si>
    <t>rvargas@romero.info</t>
  </si>
  <si>
    <t>https://hawkins-morrison.com/</t>
  </si>
  <si>
    <t>Personal seat most evening visit.</t>
  </si>
  <si>
    <t>BbeD3f88C09cD2F</t>
  </si>
  <si>
    <t>Isabel Caldwell</t>
  </si>
  <si>
    <t>Blackburn</t>
  </si>
  <si>
    <t>Spears, Fleming and Hardin</t>
  </si>
  <si>
    <t>001-508-320-9663x8497</t>
  </si>
  <si>
    <t>434.563.0715x04331</t>
  </si>
  <si>
    <t>figueroabrady@best-bradford.com</t>
  </si>
  <si>
    <t>migueltanner@bailey.com</t>
  </si>
  <si>
    <t>http://johnston-oconnor.org/</t>
  </si>
  <si>
    <t>Tree wide source most.</t>
  </si>
  <si>
    <t>026776dC2916Ccd</t>
  </si>
  <si>
    <t>Dakota Richards</t>
  </si>
  <si>
    <t>Robin</t>
  </si>
  <si>
    <t>Cordova-Tyler</t>
  </si>
  <si>
    <t>(918)356-3458x5019</t>
  </si>
  <si>
    <t>625-225-5778x88459</t>
  </si>
  <si>
    <t>terri08@jones-franco.com</t>
  </si>
  <si>
    <t>dean22@simpson-snow.org</t>
  </si>
  <si>
    <t>https://house-singleton.com/</t>
  </si>
  <si>
    <t>Industry film take better visit.</t>
  </si>
  <si>
    <t>d4AF25Bc0d4Eb02</t>
  </si>
  <si>
    <t>Kathryn Mcclure</t>
  </si>
  <si>
    <t>Robinson, Mora and Tran</t>
  </si>
  <si>
    <t>906.332.5331x42513</t>
  </si>
  <si>
    <t>(932)340-2020x305</t>
  </si>
  <si>
    <t>rangellance@velazquez.com</t>
  </si>
  <si>
    <t>omeyers@snow.net</t>
  </si>
  <si>
    <t>https://mejia-russo.com/</t>
  </si>
  <si>
    <t>Before bit pretty ago market.</t>
  </si>
  <si>
    <t>77e05a40CCe56aF</t>
  </si>
  <si>
    <t>Jade Luna</t>
  </si>
  <si>
    <t>Shea Group</t>
  </si>
  <si>
    <t>001-558-638-1808x9393</t>
  </si>
  <si>
    <t>davidharmon@dougherty.com</t>
  </si>
  <si>
    <t>mccormickdawn@duarte.com</t>
  </si>
  <si>
    <t>https://www.webster.biz/</t>
  </si>
  <si>
    <t>Just ahead none open media focus stay century.</t>
  </si>
  <si>
    <t>a01cFEBbA4CA035</t>
  </si>
  <si>
    <t>Lisa Herrera</t>
  </si>
  <si>
    <t>Shari</t>
  </si>
  <si>
    <t>Christensen</t>
  </si>
  <si>
    <t>Jennings Inc</t>
  </si>
  <si>
    <t>853.518.6838x3756</t>
  </si>
  <si>
    <t>228.347.7839x30450</t>
  </si>
  <si>
    <t>williamslouis@hale-riley.com</t>
  </si>
  <si>
    <t>malonenancy@aguilar.com</t>
  </si>
  <si>
    <t>http://www.mathis-blankenship.net/</t>
  </si>
  <si>
    <t>Help environment discuss draw allow turn herself.</t>
  </si>
  <si>
    <t>20E09b6bA84e5Cf</t>
  </si>
  <si>
    <t>Matthew Stanley</t>
  </si>
  <si>
    <t>Porter, Harvey and Jefferson</t>
  </si>
  <si>
    <t>543.815.1363</t>
  </si>
  <si>
    <t>(518)358-4724x5437</t>
  </si>
  <si>
    <t>huertamindy@solis.com</t>
  </si>
  <si>
    <t>cardenasshirley@barr-bennett.info</t>
  </si>
  <si>
    <t>http://www.atkinson-cohen.org/</t>
  </si>
  <si>
    <t>Alone vote discussion reflect how rest.</t>
  </si>
  <si>
    <t>4570AAb82b3E86b</t>
  </si>
  <si>
    <t>Marisa Russo</t>
  </si>
  <si>
    <t>Melton and Sons</t>
  </si>
  <si>
    <t>001-442-607-1397x37308</t>
  </si>
  <si>
    <t>536.756.6094</t>
  </si>
  <si>
    <t>ellisana@saunders-mckee.com</t>
  </si>
  <si>
    <t>gabriella20@dominguez.com</t>
  </si>
  <si>
    <t>http://hancock.info/</t>
  </si>
  <si>
    <t>Even camera rock whom stay they hot parent.</t>
  </si>
  <si>
    <t>1E1B239AeFea061</t>
  </si>
  <si>
    <t>Ronald Snow</t>
  </si>
  <si>
    <t>Gallegos, David and Ferrell</t>
  </si>
  <si>
    <t>001-631-370-8018x525</t>
  </si>
  <si>
    <t>359.851.5571</t>
  </si>
  <si>
    <t>xleon@schroeder-dixon.info</t>
  </si>
  <si>
    <t>philipcolon@hull-fischer.com</t>
  </si>
  <si>
    <t>http://duran.biz/</t>
  </si>
  <si>
    <t>American range partner trouble.</t>
  </si>
  <si>
    <t>5dbEE4212Fa5fC1</t>
  </si>
  <si>
    <t>Christina Lozano</t>
  </si>
  <si>
    <t>Villanueva-Bean</t>
  </si>
  <si>
    <t>(538)756-3583x4690</t>
  </si>
  <si>
    <t>001-818-696-7548</t>
  </si>
  <si>
    <t>victoriaglover@wilson.com</t>
  </si>
  <si>
    <t>osimmons@norman-lara.org</t>
  </si>
  <si>
    <t>http://www.douglas.com/</t>
  </si>
  <si>
    <t>Foot realize recent generation for experience.</t>
  </si>
  <si>
    <t>C82F6Becc6dFCDc</t>
  </si>
  <si>
    <t>Doris Houston</t>
  </si>
  <si>
    <t>Hernandez LLC</t>
  </si>
  <si>
    <t>001-864-949-3447x985</t>
  </si>
  <si>
    <t>jack80@oliver-fischer.biz</t>
  </si>
  <si>
    <t>abarnett@shaffer-bright.com</t>
  </si>
  <si>
    <t>https://li-aguirre.com/</t>
  </si>
  <si>
    <t>Between our instead hope condition doctor.</t>
  </si>
  <si>
    <t>B4cc202e5Ce3696</t>
  </si>
  <si>
    <t>Dan Duke</t>
  </si>
  <si>
    <t>Lopez</t>
  </si>
  <si>
    <t>Bright, Day and Haynes</t>
  </si>
  <si>
    <t>(983)426-5502</t>
  </si>
  <si>
    <t>vincentwilliam@noble.net</t>
  </si>
  <si>
    <t>nyoder@hudson-decker.info</t>
  </si>
  <si>
    <t>http://www.finley.info/</t>
  </si>
  <si>
    <t>Manage born wife policy assume cup number.</t>
  </si>
  <si>
    <t>412eDDd24e0f110</t>
  </si>
  <si>
    <t>Mitchell Blanchard</t>
  </si>
  <si>
    <t>Hoover Inc</t>
  </si>
  <si>
    <t>400-738-4410x6791</t>
  </si>
  <si>
    <t>001-972-744-1072x318</t>
  </si>
  <si>
    <t>sheri52@marks.biz</t>
  </si>
  <si>
    <t>blanchardgina@gould.info</t>
  </si>
  <si>
    <t>http://www.bowen.biz/</t>
  </si>
  <si>
    <t>Training eight begin marriage change.</t>
  </si>
  <si>
    <t>5B9A063E1dD93CA</t>
  </si>
  <si>
    <t>Gabriella Middleton</t>
  </si>
  <si>
    <t>Hodge-Christensen</t>
  </si>
  <si>
    <t>619-935-3929</t>
  </si>
  <si>
    <t>(243)977-1008</t>
  </si>
  <si>
    <t>emily74@tyler.com</t>
  </si>
  <si>
    <t>toddhancock@burnett.org</t>
  </si>
  <si>
    <t>https://www.shelton.org/</t>
  </si>
  <si>
    <t>Per know scientist partner base six.</t>
  </si>
  <si>
    <t>B1608811d547f82</t>
  </si>
  <si>
    <t>Christy Hall</t>
  </si>
  <si>
    <t>Griffith</t>
  </si>
  <si>
    <t>Holloway-Mcdonald</t>
  </si>
  <si>
    <t>(852)271-4614x5203</t>
  </si>
  <si>
    <t>680.820.7578x3438</t>
  </si>
  <si>
    <t>ricejanice@townsend-anthony.com</t>
  </si>
  <si>
    <t>pettytracey@hendrix-padilla.com</t>
  </si>
  <si>
    <t>Sense back free large talk.</t>
  </si>
  <si>
    <t>659c13AFde667ed</t>
  </si>
  <si>
    <t>Evelyn Cantrell</t>
  </si>
  <si>
    <t>Oconnor</t>
  </si>
  <si>
    <t>Ho Ltd</t>
  </si>
  <si>
    <t>(971)691-4481</t>
  </si>
  <si>
    <t>(383)521-0512</t>
  </si>
  <si>
    <t>ricardobaxter@farrell.com</t>
  </si>
  <si>
    <t>villanuevakara@miles-fernandez.com</t>
  </si>
  <si>
    <t>http://dominguez-vance.com/</t>
  </si>
  <si>
    <t>Realize partner school far energy interest.</t>
  </si>
  <si>
    <t>cAe7AdC58d862B8</t>
  </si>
  <si>
    <t>Leon Stanton</t>
  </si>
  <si>
    <t>Micheal</t>
  </si>
  <si>
    <t>Carpenter-Herring</t>
  </si>
  <si>
    <t>966-865-7775x5924</t>
  </si>
  <si>
    <t>(592)436-4146</t>
  </si>
  <si>
    <t>ashleehodge@church-powell.com</t>
  </si>
  <si>
    <t>uoneill@ortiz.com</t>
  </si>
  <si>
    <t>https://www.fleming.info/</t>
  </si>
  <si>
    <t>Organization live relationship system test thousand.</t>
  </si>
  <si>
    <t>83B3FaE75bafBAb</t>
  </si>
  <si>
    <t>Daniel Nguyen</t>
  </si>
  <si>
    <t>Mueller</t>
  </si>
  <si>
    <t>Levy Group</t>
  </si>
  <si>
    <t>214.470.6578</t>
  </si>
  <si>
    <t>moranshane@clayton.com</t>
  </si>
  <si>
    <t>courtney33@hoover.com</t>
  </si>
  <si>
    <t>https://dudley.info/</t>
  </si>
  <si>
    <t>Exist do yourself tell article serve.</t>
  </si>
  <si>
    <t>005614b3eDcB01d</t>
  </si>
  <si>
    <t>Dean Nunez</t>
  </si>
  <si>
    <t>Heath</t>
  </si>
  <si>
    <t>Mendoza-Davenport</t>
  </si>
  <si>
    <t>672.585.1532x181</t>
  </si>
  <si>
    <t>ninablevins@braun-potts.biz</t>
  </si>
  <si>
    <t>gspears@cabrera.com</t>
  </si>
  <si>
    <t>https://costa.net/</t>
  </si>
  <si>
    <t>Medical build song wait.</t>
  </si>
  <si>
    <t>3DD51C46B82054c</t>
  </si>
  <si>
    <t>Maria Suarez</t>
  </si>
  <si>
    <t>Choi, Wilkins and Dean</t>
  </si>
  <si>
    <t>294-520-7788x498</t>
  </si>
  <si>
    <t>holly78@santana.com</t>
  </si>
  <si>
    <t>dfuller@kaiser-horne.com</t>
  </si>
  <si>
    <t>http://lester.com/</t>
  </si>
  <si>
    <t>Buy establish edge question.</t>
  </si>
  <si>
    <t>4a868Fc06AA86CC</t>
  </si>
  <si>
    <t>Nathan Madden</t>
  </si>
  <si>
    <t>Spence LLC</t>
  </si>
  <si>
    <t>236-310-1476</t>
  </si>
  <si>
    <t>reginagarcia@hahn.biz</t>
  </si>
  <si>
    <t>rhondasnow@sims.org</t>
  </si>
  <si>
    <t>Provide detail might management skin song control own.</t>
  </si>
  <si>
    <t>AdDa35F84A7D3d1</t>
  </si>
  <si>
    <t>Abigail Savage</t>
  </si>
  <si>
    <t>Weber-Wallace</t>
  </si>
  <si>
    <t>(327)907-8427x10073</t>
  </si>
  <si>
    <t>001-973-825-3435</t>
  </si>
  <si>
    <t>mkerr@campbell.com</t>
  </si>
  <si>
    <t>candice69@orr-craig.com</t>
  </si>
  <si>
    <t>http://austin-robbins.com/</t>
  </si>
  <si>
    <t>Ability step size this employee impact fall.</t>
  </si>
  <si>
    <t>e0350F23743CfE3</t>
  </si>
  <si>
    <t>Megan Short</t>
  </si>
  <si>
    <t>Doyle and Sons</t>
  </si>
  <si>
    <t>wwoodard@mcbride.com</t>
  </si>
  <si>
    <t>burnsmarcus@boyd-sloan.com</t>
  </si>
  <si>
    <t>http://patel-roach.com/</t>
  </si>
  <si>
    <t>Piece beautiful check should long PM.</t>
  </si>
  <si>
    <t>A064Ad160eD484B</t>
  </si>
  <si>
    <t>Lori Terry</t>
  </si>
  <si>
    <t>Jefferson-Armstrong</t>
  </si>
  <si>
    <t>001-587-409-5177x07451</t>
  </si>
  <si>
    <t>michaelbeasley@price.com</t>
  </si>
  <si>
    <t>pam75@brennan-marquez.com</t>
  </si>
  <si>
    <t>http://www.reed-chandler.info/</t>
  </si>
  <si>
    <t>Create audience detail home north.</t>
  </si>
  <si>
    <t>82b1b3Ad4f2dCdF</t>
  </si>
  <si>
    <t>Gail Cortez</t>
  </si>
  <si>
    <t>Avila Ltd</t>
  </si>
  <si>
    <t>001-234-594-5753x2102</t>
  </si>
  <si>
    <t>kaitlinguerra@richard-sherman.com</t>
  </si>
  <si>
    <t>tracycruz@boyer.com</t>
  </si>
  <si>
    <t>https://www.davis.info/</t>
  </si>
  <si>
    <t>Form trial together else.</t>
  </si>
  <si>
    <t>0a0FCeceE3dEFbc</t>
  </si>
  <si>
    <t>Gordon Howe</t>
  </si>
  <si>
    <t>Solomon</t>
  </si>
  <si>
    <t>Barber, Mercer and Foley</t>
  </si>
  <si>
    <t>603-563-3780</t>
  </si>
  <si>
    <t>373.294.7810x7979</t>
  </si>
  <si>
    <t>phyllisgraves@reeves.com</t>
  </si>
  <si>
    <t>bradleyli@costa.biz</t>
  </si>
  <si>
    <t>https://nixon.com/</t>
  </si>
  <si>
    <t>Society child though authority food article.</t>
  </si>
  <si>
    <t>0A636EFa8178ffC</t>
  </si>
  <si>
    <t>Manuel Bowers</t>
  </si>
  <si>
    <t>Marco</t>
  </si>
  <si>
    <t>Dawson LLC</t>
  </si>
  <si>
    <t>981.766.6477x95102</t>
  </si>
  <si>
    <t>244.236.1906x2137</t>
  </si>
  <si>
    <t>ncarlson@logan-jenkins.com</t>
  </si>
  <si>
    <t>hpadilla@sellers.com</t>
  </si>
  <si>
    <t>http://parrish.com/</t>
  </si>
  <si>
    <t>Evening coach really read.</t>
  </si>
  <si>
    <t>eF6b3DB1B240E1a</t>
  </si>
  <si>
    <t>Neil Olsen</t>
  </si>
  <si>
    <t>Harrington-Wells</t>
  </si>
  <si>
    <t>001-981-734-0169x08393</t>
  </si>
  <si>
    <t>benjamin79@small.com</t>
  </si>
  <si>
    <t>julia45@raymond-santiago.info</t>
  </si>
  <si>
    <t>https://vang.com/</t>
  </si>
  <si>
    <t>Late trial thank.</t>
  </si>
  <si>
    <t>049bf2aaf70AdCA</t>
  </si>
  <si>
    <t>Brendan Mason</t>
  </si>
  <si>
    <t>Ware-Best</t>
  </si>
  <si>
    <t>(813)876-6626x50563</t>
  </si>
  <si>
    <t>shirleyarias@pitts.com</t>
  </si>
  <si>
    <t>blackwellcody@bautista-coleman.com</t>
  </si>
  <si>
    <t>https://www.hickman-lawson.biz/</t>
  </si>
  <si>
    <t>Nearly get matter responsibility.</t>
  </si>
  <si>
    <t>6dF0C528cCAd748</t>
  </si>
  <si>
    <t>Shaw-Andersen</t>
  </si>
  <si>
    <t>407.883.4145x223</t>
  </si>
  <si>
    <t>(886)301-3525</t>
  </si>
  <si>
    <t>halldavid@macias.com</t>
  </si>
  <si>
    <t>chelseahays@cervantes.com</t>
  </si>
  <si>
    <t>http://www.larsen.org/</t>
  </si>
  <si>
    <t>Later between affect feel sit easy both in.</t>
  </si>
  <si>
    <t>5c2B2fcD7ac52D9</t>
  </si>
  <si>
    <t>Tammie Bradley</t>
  </si>
  <si>
    <t>Scott</t>
  </si>
  <si>
    <t>Newman-Ramos</t>
  </si>
  <si>
    <t>825-325-6063x605</t>
  </si>
  <si>
    <t>001-398-452-7619x23772</t>
  </si>
  <si>
    <t>carlos94@hopkins.net</t>
  </si>
  <si>
    <t>xchambers@finley.com</t>
  </si>
  <si>
    <t>https://www.mcclain.com/</t>
  </si>
  <si>
    <t>Door area night rise offer dream Congress.</t>
  </si>
  <si>
    <t>1BBFB4BD298d3eA</t>
  </si>
  <si>
    <t>Colin Blankenship</t>
  </si>
  <si>
    <t>Hutchinson, Everett and Blevins</t>
  </si>
  <si>
    <t>839.344.3520</t>
  </si>
  <si>
    <t>365.408.1161x0472</t>
  </si>
  <si>
    <t>carolyn50@lowery.org</t>
  </si>
  <si>
    <t>plynn@castillo.info</t>
  </si>
  <si>
    <t>https://www.bean-shaffer.com/</t>
  </si>
  <si>
    <t>Thousand education them interest rate save this.</t>
  </si>
  <si>
    <t>bD2Fc58CC4c11A0</t>
  </si>
  <si>
    <t>Marilyn Molina</t>
  </si>
  <si>
    <t>Bright-Bell</t>
  </si>
  <si>
    <t>howarddiana@nixon.info</t>
  </si>
  <si>
    <t>kidddonna@cohen-carroll.com</t>
  </si>
  <si>
    <t>http://www.aguilar.com/</t>
  </si>
  <si>
    <t>Admit executive away meet activity over hit several.</t>
  </si>
  <si>
    <t>ea0b2B3ACcB4B7b</t>
  </si>
  <si>
    <t>Miguel Carson</t>
  </si>
  <si>
    <t>Hunter-Duncan</t>
  </si>
  <si>
    <t>001-242-975-8202</t>
  </si>
  <si>
    <t>nunezronald@atkinson-wiley.com</t>
  </si>
  <si>
    <t>kathryngarrett@wiley-coleman.com</t>
  </si>
  <si>
    <t>https://www.duran-mcclain.com/</t>
  </si>
  <si>
    <t>Democratic forward Mrs staff learn.</t>
  </si>
  <si>
    <t>bBfB87DC1A9Fc7f</t>
  </si>
  <si>
    <t>William Lawrence</t>
  </si>
  <si>
    <t>Nunez, Harper and Delgado</t>
  </si>
  <si>
    <t>(567)423-8835</t>
  </si>
  <si>
    <t>alexandrablair@lee.com</t>
  </si>
  <si>
    <t>satkinson@moss.com</t>
  </si>
  <si>
    <t>https://www.ortega.com/</t>
  </si>
  <si>
    <t>Prove money upon myself home everyone defense wall.</t>
  </si>
  <si>
    <t>439080e7AA89D5c</t>
  </si>
  <si>
    <t>Taylor Jefferson</t>
  </si>
  <si>
    <t>Perez, Dunn and Stevens</t>
  </si>
  <si>
    <t>(915)628-9539x84539</t>
  </si>
  <si>
    <t>(931)830-9140</t>
  </si>
  <si>
    <t>dakota27@rosales.info</t>
  </si>
  <si>
    <t>woodslonnie@potts.com</t>
  </si>
  <si>
    <t>http://woodard.com/</t>
  </si>
  <si>
    <t>Heart father hold event animal least.</t>
  </si>
  <si>
    <t>AB01C3AB7AC4c71</t>
  </si>
  <si>
    <t>Erika Franklin</t>
  </si>
  <si>
    <t>York</t>
  </si>
  <si>
    <t>Goodwin, Ayala and Sampson</t>
  </si>
  <si>
    <t>001-903-444-2004x85737</t>
  </si>
  <si>
    <t>dbecker@lin.biz</t>
  </si>
  <si>
    <t>randy17@fields.org</t>
  </si>
  <si>
    <t>https://meadows-weaver.info/</t>
  </si>
  <si>
    <t>Provide that goal culture third including above.</t>
  </si>
  <si>
    <t>5348ACe8356D2F2</t>
  </si>
  <si>
    <t>Tamara Booker</t>
  </si>
  <si>
    <t>001-579-635-5970x533</t>
  </si>
  <si>
    <t>montgomerymark@roth-avery.com</t>
  </si>
  <si>
    <t>dominique27@carpenter.net</t>
  </si>
  <si>
    <t>https://reeves.com/</t>
  </si>
  <si>
    <t>Ground set article over concern important even lay.</t>
  </si>
  <si>
    <t>bfeD6Be8B3A1C0E</t>
  </si>
  <si>
    <t>Christopher Ho</t>
  </si>
  <si>
    <t>Duran</t>
  </si>
  <si>
    <t>Macdonald, Obrien and Brock</t>
  </si>
  <si>
    <t>(495)362-0696</t>
  </si>
  <si>
    <t>231-556-7477</t>
  </si>
  <si>
    <t>chloe19@morris.org</t>
  </si>
  <si>
    <t>vargasgina@hardy.com</t>
  </si>
  <si>
    <t>https://www.briggs.com/</t>
  </si>
  <si>
    <t>Cut woman institution either century believe.</t>
  </si>
  <si>
    <t>CffD41E99bfCc6D</t>
  </si>
  <si>
    <t>Karina Harrington</t>
  </si>
  <si>
    <t>Colon LLC</t>
  </si>
  <si>
    <t>695.200.3385x589</t>
  </si>
  <si>
    <t>486.407.4133</t>
  </si>
  <si>
    <t>timwalsh@parrish.com</t>
  </si>
  <si>
    <t>mstanton@compton.com</t>
  </si>
  <si>
    <t>http://matthews-hurley.biz/</t>
  </si>
  <si>
    <t>Party just wall reach make.</t>
  </si>
  <si>
    <t>f66c4487038a922</t>
  </si>
  <si>
    <t>Bruce Blackwell</t>
  </si>
  <si>
    <t>Lara-Ellison</t>
  </si>
  <si>
    <t>001-594-356-6658x0984</t>
  </si>
  <si>
    <t>469-351-1345x17295</t>
  </si>
  <si>
    <t>terrycross@ward.net</t>
  </si>
  <si>
    <t>brady88@avila.com</t>
  </si>
  <si>
    <t>http://www.frederick.com/</t>
  </si>
  <si>
    <t>Box similar finally.</t>
  </si>
  <si>
    <t>EeDECeD8b7B1DfF</t>
  </si>
  <si>
    <t>Erica Carson</t>
  </si>
  <si>
    <t>Browning</t>
  </si>
  <si>
    <t>Barker-Burch</t>
  </si>
  <si>
    <t>isaiahwalter@juarez-oconnell.com</t>
  </si>
  <si>
    <t>hahnmisty@mckee.info</t>
  </si>
  <si>
    <t>https://lindsey-davies.com/</t>
  </si>
  <si>
    <t>Perhaps tree off change.</t>
  </si>
  <si>
    <t>Bd3e4319b3053Aa</t>
  </si>
  <si>
    <t>Bernard Harmon</t>
  </si>
  <si>
    <t>Dave</t>
  </si>
  <si>
    <t>Benjamin</t>
  </si>
  <si>
    <t>Mann LLC</t>
  </si>
  <si>
    <t>725.468.6289x31658</t>
  </si>
  <si>
    <t>578.599.3665</t>
  </si>
  <si>
    <t>claudiastrong@santos.com</t>
  </si>
  <si>
    <t>kristihunter@merritt-klein.info</t>
  </si>
  <si>
    <t>http://www.perry.com/</t>
  </si>
  <si>
    <t>Mouth close south despite treatment operation despite.</t>
  </si>
  <si>
    <t>0956ebD24E99Eaf</t>
  </si>
  <si>
    <t>Renee Rosario</t>
  </si>
  <si>
    <t>Cantu, Bird and Mccoy</t>
  </si>
  <si>
    <t>835.501.8332x786</t>
  </si>
  <si>
    <t>noahbrowning@benjamin-riggs.com</t>
  </si>
  <si>
    <t>heathjeffery@gentry.net</t>
  </si>
  <si>
    <t>http://www.chung.org/</t>
  </si>
  <si>
    <t>Camera they between film church line sort.</t>
  </si>
  <si>
    <t>83092CadcdD0C3F</t>
  </si>
  <si>
    <t>Darius Foley</t>
  </si>
  <si>
    <t>Crystal</t>
  </si>
  <si>
    <t>Rojas, Sanders and Woodward</t>
  </si>
  <si>
    <t>262.667.0912x940</t>
  </si>
  <si>
    <t>moonjuan@ramirez.com</t>
  </si>
  <si>
    <t>marciapatterson@nichols.com</t>
  </si>
  <si>
    <t>https://mckee-wolfe.info/</t>
  </si>
  <si>
    <t>Tree enjoy rather analysis.</t>
  </si>
  <si>
    <t>a9a4B1BEEAaaf51</t>
  </si>
  <si>
    <t>Rita Bender</t>
  </si>
  <si>
    <t>Fitzpatrick Ltd</t>
  </si>
  <si>
    <t>310-870-1996x73788</t>
  </si>
  <si>
    <t>(756)727-3161x6596</t>
  </si>
  <si>
    <t>karen37@sanchez.com</t>
  </si>
  <si>
    <t>fieldstina@nash.com</t>
  </si>
  <si>
    <t>http://www.maldonado.com/</t>
  </si>
  <si>
    <t>Up environment size realize the a hold.</t>
  </si>
  <si>
    <t>Fe02961AF5e99E3</t>
  </si>
  <si>
    <t>Paige Proctor</t>
  </si>
  <si>
    <t>Hester-Daugherty</t>
  </si>
  <si>
    <t>463.530.0679</t>
  </si>
  <si>
    <t>554.785.2082x618</t>
  </si>
  <si>
    <t>hannah10@walker-humphrey.com</t>
  </si>
  <si>
    <t>hrosario@cantu-huerta.com</t>
  </si>
  <si>
    <t>https://www.novak-wyatt.net/</t>
  </si>
  <si>
    <t>Teacher media soldier bring idea.</t>
  </si>
  <si>
    <t>cbEd9dE37b796aE</t>
  </si>
  <si>
    <t>Autumn Ellison</t>
  </si>
  <si>
    <t>Roman-Brady</t>
  </si>
  <si>
    <t>583-594-9677x40837</t>
  </si>
  <si>
    <t>dylanperry@brown.com</t>
  </si>
  <si>
    <t>ralph24@vega.biz</t>
  </si>
  <si>
    <t>https://www.mora-anthony.com/</t>
  </si>
  <si>
    <t>Foot east control building.</t>
  </si>
  <si>
    <t>9b2A5e7ba3c9041</t>
  </si>
  <si>
    <t>Theresa Mccarty</t>
  </si>
  <si>
    <t>Rowland</t>
  </si>
  <si>
    <t>Tanner-Randolph</t>
  </si>
  <si>
    <t>325.472.5034x99933</t>
  </si>
  <si>
    <t>001-825-498-7818x6766</t>
  </si>
  <si>
    <t>austin63@parks.net</t>
  </si>
  <si>
    <t>ypoole@morrow.info</t>
  </si>
  <si>
    <t>http://johnson.net/</t>
  </si>
  <si>
    <t>Stop test about expert.</t>
  </si>
  <si>
    <t>fbA56Adeb51e007</t>
  </si>
  <si>
    <t>Carl Nixon</t>
  </si>
  <si>
    <t>Williamson PLC</t>
  </si>
  <si>
    <t>(960)979-7690</t>
  </si>
  <si>
    <t>423-971-8531x8291</t>
  </si>
  <si>
    <t>ncannon@banks-walton.com</t>
  </si>
  <si>
    <t>valenciajillian@gilbert.org</t>
  </si>
  <si>
    <t>http://www.church.com/</t>
  </si>
  <si>
    <t>Born but west now.</t>
  </si>
  <si>
    <t>cCac4aBabd99C06</t>
  </si>
  <si>
    <t>Jordan Bowen</t>
  </si>
  <si>
    <t>Schroeder</t>
  </si>
  <si>
    <t>Burgess-Gould</t>
  </si>
  <si>
    <t>945-881-6330</t>
  </si>
  <si>
    <t>977.917.1710</t>
  </si>
  <si>
    <t>patrickhansen@maldonado-weaver.com</t>
  </si>
  <si>
    <t>harrisonlawrence@skinner.info</t>
  </si>
  <si>
    <t>https://knox.com/</t>
  </si>
  <si>
    <t>Would director recognize.</t>
  </si>
  <si>
    <t>5C361BE99BD3dde</t>
  </si>
  <si>
    <t>Leon Schultz</t>
  </si>
  <si>
    <t>001-710-812-4540x68998</t>
  </si>
  <si>
    <t>adrianmoran@choi-wilcox.com</t>
  </si>
  <si>
    <t>grantmora@heath-downs.com</t>
  </si>
  <si>
    <t>http://hays.org/</t>
  </si>
  <si>
    <t>Whether table notice charge.</t>
  </si>
  <si>
    <t>19abb7F20e4d398</t>
  </si>
  <si>
    <t>Sydney Vasquez</t>
  </si>
  <si>
    <t>Yang and Sons</t>
  </si>
  <si>
    <t>001-264-671-4680x892</t>
  </si>
  <si>
    <t>628.499.6399</t>
  </si>
  <si>
    <t>luceroerik@haas-moore.info</t>
  </si>
  <si>
    <t>williamsluke@arellano.com</t>
  </si>
  <si>
    <t>http://www.ayers.com/</t>
  </si>
  <si>
    <t>At artist everyone computer speak senior experience.</t>
  </si>
  <si>
    <t>abCfC749948ae3A</t>
  </si>
  <si>
    <t>Tom Greene</t>
  </si>
  <si>
    <t>Walter, Wagner and Wilkinson</t>
  </si>
  <si>
    <t>(358)289-0941</t>
  </si>
  <si>
    <t>625-321-1767</t>
  </si>
  <si>
    <t>jedwards@flores-gomez.com</t>
  </si>
  <si>
    <t>kelsey70@estrada.com</t>
  </si>
  <si>
    <t>http://parrish-buchanan.org/</t>
  </si>
  <si>
    <t>Near decade until authority.</t>
  </si>
  <si>
    <t>862d6EbC06b5BCD</t>
  </si>
  <si>
    <t>Carly Mccullough</t>
  </si>
  <si>
    <t>Emma</t>
  </si>
  <si>
    <t>Nunez</t>
  </si>
  <si>
    <t>Sutton-Mueller</t>
  </si>
  <si>
    <t>869-944-5825</t>
  </si>
  <si>
    <t>jackholmes@phelps-grimes.com</t>
  </si>
  <si>
    <t>bbruce@campbell.com</t>
  </si>
  <si>
    <t>https://www.blevins.com/</t>
  </si>
  <si>
    <t>Least no minute PM western specific.</t>
  </si>
  <si>
    <t>Ee89AEBe8619FcA</t>
  </si>
  <si>
    <t>Kirk Forbes</t>
  </si>
  <si>
    <t>Newton LLC</t>
  </si>
  <si>
    <t>955-394-3657</t>
  </si>
  <si>
    <t>(859)854-0802</t>
  </si>
  <si>
    <t>donaustin@byrd-stewart.net</t>
  </si>
  <si>
    <t>kristilozano@wiley-gould.com</t>
  </si>
  <si>
    <t>See reality resource.</t>
  </si>
  <si>
    <t>05aa3A35d11392f</t>
  </si>
  <si>
    <t>Kirsten Ramsey</t>
  </si>
  <si>
    <t>Jesse</t>
  </si>
  <si>
    <t>Hester</t>
  </si>
  <si>
    <t>Vargas, Norris and Andrews</t>
  </si>
  <si>
    <t>brettarias@crane.com</t>
  </si>
  <si>
    <t>vmendez@young.org</t>
  </si>
  <si>
    <t>http://www.price-meadows.com/</t>
  </si>
  <si>
    <t>Never else return once loss human.</t>
  </si>
  <si>
    <t>8F26ea4C853eAfa</t>
  </si>
  <si>
    <t>Patty Farmer</t>
  </si>
  <si>
    <t>Walton PLC</t>
  </si>
  <si>
    <t>529.346.6266x8394</t>
  </si>
  <si>
    <t>wallerica@krueger.info</t>
  </si>
  <si>
    <t>rschultz@lee-tucker.net</t>
  </si>
  <si>
    <t>Owner attack social rich other region sometimes.</t>
  </si>
  <si>
    <t>f1e271b58E802aC</t>
  </si>
  <si>
    <t>Luis Armstrong</t>
  </si>
  <si>
    <t>Kaiser</t>
  </si>
  <si>
    <t>Juarez-Caldwell</t>
  </si>
  <si>
    <t>(863)706-1124</t>
  </si>
  <si>
    <t>982-825-6005x23556</t>
  </si>
  <si>
    <t>jtucker@lester.org</t>
  </si>
  <si>
    <t>dianamckee@sweeney.org</t>
  </si>
  <si>
    <t>http://wang-melton.com/</t>
  </si>
  <si>
    <t>Must class crime figure.</t>
  </si>
  <si>
    <t>E1cAdD8132237De</t>
  </si>
  <si>
    <t>Martin Donaldson</t>
  </si>
  <si>
    <t>Hendricks</t>
  </si>
  <si>
    <t>Pineda LLC</t>
  </si>
  <si>
    <t>623-542-6363</t>
  </si>
  <si>
    <t>kaitlin91@sampson-duran.com</t>
  </si>
  <si>
    <t>bwheeler@shannon.org</t>
  </si>
  <si>
    <t>http://morales.biz/</t>
  </si>
  <si>
    <t>Cover like expert seek seem.</t>
  </si>
  <si>
    <t>Bee4A1C21AbBB27</t>
  </si>
  <si>
    <t>Doris Guerra</t>
  </si>
  <si>
    <t>Cannon-Costa</t>
  </si>
  <si>
    <t>001-967-818-2661x5684</t>
  </si>
  <si>
    <t>001-838-794-4565x3148</t>
  </si>
  <si>
    <t>valenzuelajenna@zamora-cantu.biz</t>
  </si>
  <si>
    <t>alfred81@espinoza-sosa.biz</t>
  </si>
  <si>
    <t>http://strong.info/</t>
  </si>
  <si>
    <t>Wonder point high physical newspaper tough.</t>
  </si>
  <si>
    <t>3ef6BacA6b6BCf1</t>
  </si>
  <si>
    <t>Dwayne Mcdowell</t>
  </si>
  <si>
    <t>Park</t>
  </si>
  <si>
    <t>Rasmussen PLC</t>
  </si>
  <si>
    <t>817-263-9849x574</t>
  </si>
  <si>
    <t>001-289-908-6217x92311</t>
  </si>
  <si>
    <t>terrisantos@rodriguez.net</t>
  </si>
  <si>
    <t>zblevins@dixon.biz</t>
  </si>
  <si>
    <t>http://www.cervantes.com/</t>
  </si>
  <si>
    <t>Rock opportunity service only commercial receive mouth center.</t>
  </si>
  <si>
    <t>bdCf2164dC8DdeC</t>
  </si>
  <si>
    <t>Maxwell Carr</t>
  </si>
  <si>
    <t>Fox and Sons</t>
  </si>
  <si>
    <t>(502)901-8940x630</t>
  </si>
  <si>
    <t>001-973-619-9597x99875</t>
  </si>
  <si>
    <t>brenda60@stafford.com</t>
  </si>
  <si>
    <t>lmcmahon@lamb.com</t>
  </si>
  <si>
    <t>Area person reflect hand each.</t>
  </si>
  <si>
    <t>e57Dfc335bEB5A2</t>
  </si>
  <si>
    <t>Andrea Floyd</t>
  </si>
  <si>
    <t>Barton and Sons</t>
  </si>
  <si>
    <t>(398)717-0913</t>
  </si>
  <si>
    <t>(283)720-7380x9223</t>
  </si>
  <si>
    <t>herbertday@roy-sanders.biz</t>
  </si>
  <si>
    <t>tracey69@little.biz</t>
  </si>
  <si>
    <t>http://www.fowler.com/</t>
  </si>
  <si>
    <t>Man add page organization whom anything.</t>
  </si>
  <si>
    <t>58bEAE0aECB7ECb</t>
  </si>
  <si>
    <t>Andre Townsend</t>
  </si>
  <si>
    <t>Roy-Gardner</t>
  </si>
  <si>
    <t>(790)399-4543x330</t>
  </si>
  <si>
    <t>ycrane@brooks-daniels.com</t>
  </si>
  <si>
    <t>anicholson@lynn.net</t>
  </si>
  <si>
    <t>http://porter.com/</t>
  </si>
  <si>
    <t>Scientist receive improve admit.</t>
  </si>
  <si>
    <t>D8b4D081E73B2E3</t>
  </si>
  <si>
    <t>Benjamin Hunter</t>
  </si>
  <si>
    <t>Hensley-Morse</t>
  </si>
  <si>
    <t>001-580-665-7242</t>
  </si>
  <si>
    <t>vsimon@nichols.com</t>
  </si>
  <si>
    <t>lfowler@avila.com</t>
  </si>
  <si>
    <t>http://www.lane.com/</t>
  </si>
  <si>
    <t>Forget health physical power perhaps then side.</t>
  </si>
  <si>
    <t>0dbB3A2B2FfC8Ca</t>
  </si>
  <si>
    <t>Justin Collins</t>
  </si>
  <si>
    <t>Kristy</t>
  </si>
  <si>
    <t>Carlson-Mueller</t>
  </si>
  <si>
    <t>370.264.2690x724</t>
  </si>
  <si>
    <t>887.863.8363</t>
  </si>
  <si>
    <t>wbonilla@davenport-molina.com</t>
  </si>
  <si>
    <t>mariah63@weiss-patrick.com</t>
  </si>
  <si>
    <t>http://cochran-roth.com/</t>
  </si>
  <si>
    <t>Speak growth prove city low military final may.</t>
  </si>
  <si>
    <t>Af40906e688b6Ba</t>
  </si>
  <si>
    <t>Drew Odonnell</t>
  </si>
  <si>
    <t>Hobbs PLC</t>
  </si>
  <si>
    <t>677-779-4276x3049</t>
  </si>
  <si>
    <t>(845)798-4502x136</t>
  </si>
  <si>
    <t>hoffmanroberto@mullins.biz</t>
  </si>
  <si>
    <t>petersonjoseph@davenport.com</t>
  </si>
  <si>
    <t>https://www.colon-obrien.net/</t>
  </si>
  <si>
    <t>Way hear enough size.</t>
  </si>
  <si>
    <t>3fABFeE308b18F6</t>
  </si>
  <si>
    <t>Katherine Hurst</t>
  </si>
  <si>
    <t>Gallegos, Eaton and Davis</t>
  </si>
  <si>
    <t>210.686.4111x519</t>
  </si>
  <si>
    <t>snichols@reed-carson.info</t>
  </si>
  <si>
    <t>graystacey@pittman.net</t>
  </si>
  <si>
    <t>Record network moment word bit bar.</t>
  </si>
  <si>
    <t>4Fb9626d45ABb41</t>
  </si>
  <si>
    <t>Heather Bond</t>
  </si>
  <si>
    <t>Serrano</t>
  </si>
  <si>
    <t>Chavez, Richmond and Chung</t>
  </si>
  <si>
    <t>488.984.7712x437</t>
  </si>
  <si>
    <t>(330)798-7293</t>
  </si>
  <si>
    <t>bmcintosh@woodard.org</t>
  </si>
  <si>
    <t>barnessergio@kirk.biz</t>
  </si>
  <si>
    <t>Again create yes performance.</t>
  </si>
  <si>
    <t>f736077f8CaD2de</t>
  </si>
  <si>
    <t>Marco Morgan</t>
  </si>
  <si>
    <t>Julian</t>
  </si>
  <si>
    <t>Bush and Sons</t>
  </si>
  <si>
    <t>001-986-718-8462</t>
  </si>
  <si>
    <t>jeff20@wagner.biz</t>
  </si>
  <si>
    <t>rphelps@davenport.com</t>
  </si>
  <si>
    <t>https://www.rojas.com/</t>
  </si>
  <si>
    <t>Road probably inside middle.</t>
  </si>
  <si>
    <t>a4Afb134d8f98Ed</t>
  </si>
  <si>
    <t>Anthony Noble</t>
  </si>
  <si>
    <t>Ian</t>
  </si>
  <si>
    <t>Juarez-Gilmore</t>
  </si>
  <si>
    <t>211.497.2353</t>
  </si>
  <si>
    <t>001-543-588-0411x996</t>
  </si>
  <si>
    <t>cshields@salas.com</t>
  </si>
  <si>
    <t>chaselauren@dorsey.com</t>
  </si>
  <si>
    <t>http://www.morse-swanson.com/</t>
  </si>
  <si>
    <t>Reflect contain share over audience.</t>
  </si>
  <si>
    <t>eC049AE4DCBAAAC</t>
  </si>
  <si>
    <t>Keith Kidd</t>
  </si>
  <si>
    <t>Luna Inc</t>
  </si>
  <si>
    <t>558.752.1305x47257</t>
  </si>
  <si>
    <t>(263)955-6637</t>
  </si>
  <si>
    <t>rpowell@mckee-nicholson.net</t>
  </si>
  <si>
    <t>bentonchad@duncan.org</t>
  </si>
  <si>
    <t>http://irwin-harmon.com/</t>
  </si>
  <si>
    <t>Good whatever hear.</t>
  </si>
  <si>
    <t>AfDEd66a3BAd2C1</t>
  </si>
  <si>
    <t>Troy Ingram</t>
  </si>
  <si>
    <t>Mckee PLC</t>
  </si>
  <si>
    <t>(988)987-0924x73528</t>
  </si>
  <si>
    <t>213.594.2458x00337</t>
  </si>
  <si>
    <t>rhodeschris@jarvis-bentley.info</t>
  </si>
  <si>
    <t>courtneychan@huang.net</t>
  </si>
  <si>
    <t>http://www.trujillo-blankenship.biz/</t>
  </si>
  <si>
    <t>Amount loss good military put player ball.</t>
  </si>
  <si>
    <t>d9DfcCc70178eCd</t>
  </si>
  <si>
    <t>Hayley Hurley</t>
  </si>
  <si>
    <t>Gabrielle</t>
  </si>
  <si>
    <t>Proctor-Stephens</t>
  </si>
  <si>
    <t>(954)875-0386x465</t>
  </si>
  <si>
    <t>(654)328-8028x97451</t>
  </si>
  <si>
    <t>colleen83@erickson-chen.com</t>
  </si>
  <si>
    <t>kennethgay@trevino.com</t>
  </si>
  <si>
    <t>https://davies.biz/</t>
  </si>
  <si>
    <t>Miss return beat future.</t>
  </si>
  <si>
    <t>Bb2d422CdF605a9</t>
  </si>
  <si>
    <t>Vernon Mcbride</t>
  </si>
  <si>
    <t>Cooper LLC</t>
  </si>
  <si>
    <t>217.521.7791</t>
  </si>
  <si>
    <t>708-845-2500x4197</t>
  </si>
  <si>
    <t>micheal95@mercado.com</t>
  </si>
  <si>
    <t>kiaravaldez@sanchez.net</t>
  </si>
  <si>
    <t>https://www.huerta.com/</t>
  </si>
  <si>
    <t>Weight attention magazine my claim worry against.</t>
  </si>
  <si>
    <t>1CDEa1aEb137CE6</t>
  </si>
  <si>
    <t>Mary Armstrong</t>
  </si>
  <si>
    <t>Gillespie Group</t>
  </si>
  <si>
    <t>233-928-3562x0262</t>
  </si>
  <si>
    <t>001-775-479-4124</t>
  </si>
  <si>
    <t>kellielivingston@ramsey.biz</t>
  </si>
  <si>
    <t>opierce@gates.info</t>
  </si>
  <si>
    <t>http://www.strickland-rubio.com/</t>
  </si>
  <si>
    <t>Particularly just hand.</t>
  </si>
  <si>
    <t>1F1AeA95a93A24B</t>
  </si>
  <si>
    <t>Brianna Guzman</t>
  </si>
  <si>
    <t>Frye Inc</t>
  </si>
  <si>
    <t>708-280-6919</t>
  </si>
  <si>
    <t>528.342.0851</t>
  </si>
  <si>
    <t>ghale@villarreal-goodwin.org</t>
  </si>
  <si>
    <t>zamorajean@harris-greene.biz</t>
  </si>
  <si>
    <t>http://wallace.info/</t>
  </si>
  <si>
    <t>Although save mention sense entire style.</t>
  </si>
  <si>
    <t>Cad5abdceBFbaAa</t>
  </si>
  <si>
    <t>Corey Dunn</t>
  </si>
  <si>
    <t>Hawkins, Mcmillan and Potter</t>
  </si>
  <si>
    <t>236-452-8388</t>
  </si>
  <si>
    <t>456-236-0615x545</t>
  </si>
  <si>
    <t>thomasberger@freeman.com</t>
  </si>
  <si>
    <t>brycekemp@richard-ritter.biz</t>
  </si>
  <si>
    <t>http://haynes.org/</t>
  </si>
  <si>
    <t>Range simply behavior gun for service.</t>
  </si>
  <si>
    <t>3f4E5B1fA44E4BA</t>
  </si>
  <si>
    <t>Isabella Cisneros</t>
  </si>
  <si>
    <t>Raymond-Keller</t>
  </si>
  <si>
    <t>765-918-3667x053</t>
  </si>
  <si>
    <t>richardwhitney@serrano-powell.com</t>
  </si>
  <si>
    <t>bowenpatty@chase.com</t>
  </si>
  <si>
    <t>https://snyder.info/</t>
  </si>
  <si>
    <t>Role present report hospital career.</t>
  </si>
  <si>
    <t>01ea9F98F98aEa6</t>
  </si>
  <si>
    <t>Dave Price</t>
  </si>
  <si>
    <t>Watkins</t>
  </si>
  <si>
    <t>Howard-Mcdowell</t>
  </si>
  <si>
    <t>001-272-671-7264x2458</t>
  </si>
  <si>
    <t>qsolomon@page.biz</t>
  </si>
  <si>
    <t>gwendolynmccullough@chung.net</t>
  </si>
  <si>
    <t>https://mckay.com/</t>
  </si>
  <si>
    <t>Feeling day from series most national own success.</t>
  </si>
  <si>
    <t>DaCba05322DC5c1</t>
  </si>
  <si>
    <t>Kent Cox</t>
  </si>
  <si>
    <t>Hayden</t>
  </si>
  <si>
    <t>Hendrix LLC</t>
  </si>
  <si>
    <t>820-472-0176x886</t>
  </si>
  <si>
    <t>(717)799-3198x3998</t>
  </si>
  <si>
    <t>tasha03@ware.biz</t>
  </si>
  <si>
    <t>diamond73@estes.com</t>
  </si>
  <si>
    <t>http://www.ashley.com/</t>
  </si>
  <si>
    <t>Key participant training against drive dark soldier.</t>
  </si>
  <si>
    <t>dc87EaB95Df0dcC</t>
  </si>
  <si>
    <t>Isaiah Mcgee</t>
  </si>
  <si>
    <t>Pitts</t>
  </si>
  <si>
    <t>Griffin-Underwood</t>
  </si>
  <si>
    <t>(648)266-4094</t>
  </si>
  <si>
    <t>mathewvelez@peterson.com</t>
  </si>
  <si>
    <t>curtisbentley@bradshaw-french.com</t>
  </si>
  <si>
    <t>http://arnold-dunn.com/</t>
  </si>
  <si>
    <t>Front laugh agreement game himself anything.</t>
  </si>
  <si>
    <t>c26fcD536e7D55e</t>
  </si>
  <si>
    <t>Henry Lowery</t>
  </si>
  <si>
    <t>Travis-Curtis</t>
  </si>
  <si>
    <t>001-374-453-8759x367</t>
  </si>
  <si>
    <t>(861)458-5423x083</t>
  </si>
  <si>
    <t>qcrane@burton-barron.org</t>
  </si>
  <si>
    <t>woodschristy@pugh.com</t>
  </si>
  <si>
    <t>http://www.watson-gonzales.com/</t>
  </si>
  <si>
    <t>Night season color manager partner personal.</t>
  </si>
  <si>
    <t>59EfBFf97cDD926</t>
  </si>
  <si>
    <t>Kirk Lucas</t>
  </si>
  <si>
    <t>Holloway, Bradford and Steele</t>
  </si>
  <si>
    <t>826.322.6243</t>
  </si>
  <si>
    <t>216.720.3487x6050</t>
  </si>
  <si>
    <t>watersbernard@mcgrath.biz</t>
  </si>
  <si>
    <t>gyang@bautista.com</t>
  </si>
  <si>
    <t>http://avila.com/</t>
  </si>
  <si>
    <t>Already memory health another.</t>
  </si>
  <si>
    <t>FBaEDaE0b9C2d5A</t>
  </si>
  <si>
    <t>Colleen Mills</t>
  </si>
  <si>
    <t>Earl</t>
  </si>
  <si>
    <t>Hess Ltd</t>
  </si>
  <si>
    <t>001-267-220-0466x1225</t>
  </si>
  <si>
    <t>569.871.3825</t>
  </si>
  <si>
    <t>ugoodwin@pineda.com</t>
  </si>
  <si>
    <t>greerfrances@ho.info</t>
  </si>
  <si>
    <t>https://www.juarez-huynh.com/</t>
  </si>
  <si>
    <t>Play candidate ahead enter.</t>
  </si>
  <si>
    <t>47399dC28ba22D4</t>
  </si>
  <si>
    <t>Yvonne Boone</t>
  </si>
  <si>
    <t>Mcmillan PLC</t>
  </si>
  <si>
    <t>499-775-3147x808</t>
  </si>
  <si>
    <t>867.674.1474</t>
  </si>
  <si>
    <t>norman19@fernandez.com</t>
  </si>
  <si>
    <t>mmason@robles.com</t>
  </si>
  <si>
    <t>http://www.herrera.biz/</t>
  </si>
  <si>
    <t>Miss by record tree always second.</t>
  </si>
  <si>
    <t>fA16f2eAb4fFcEA</t>
  </si>
  <si>
    <t>Mitchell Morrison</t>
  </si>
  <si>
    <t>Doris</t>
  </si>
  <si>
    <t>Michael-Lane</t>
  </si>
  <si>
    <t>403.204.6052x6262</t>
  </si>
  <si>
    <t>boylebobby@george.org</t>
  </si>
  <si>
    <t>dhurley@joseph-monroe.com</t>
  </si>
  <si>
    <t>https://www.mack.com/</t>
  </si>
  <si>
    <t>Listen situation speech weight she culture finally agree.</t>
  </si>
  <si>
    <t>6BdEcAd0F5A5aaD</t>
  </si>
  <si>
    <t>Brenda Roberson</t>
  </si>
  <si>
    <t>Acevedo-Ortiz</t>
  </si>
  <si>
    <t>800.490.0108</t>
  </si>
  <si>
    <t>uward@norton.com</t>
  </si>
  <si>
    <t>sgriffith@sharp-fisher.info</t>
  </si>
  <si>
    <t>http://www.li.org/</t>
  </si>
  <si>
    <t>Then role last way adult.</t>
  </si>
  <si>
    <t>BF9fEF93Cd47B13</t>
  </si>
  <si>
    <t>Chelsea Koch</t>
  </si>
  <si>
    <t>Gay</t>
  </si>
  <si>
    <t>Saunders Inc</t>
  </si>
  <si>
    <t>281-295-0041</t>
  </si>
  <si>
    <t>711.586.0488x828</t>
  </si>
  <si>
    <t>kellerkirsten@kirk.org</t>
  </si>
  <si>
    <t>perrymadison@velez.com</t>
  </si>
  <si>
    <t>https://www.sanford.com/</t>
  </si>
  <si>
    <t>During way decade term box speak pretty describe.</t>
  </si>
  <si>
    <t>C880fe5c85A8cEd</t>
  </si>
  <si>
    <t>Andres Villarreal</t>
  </si>
  <si>
    <t>Sullivan</t>
  </si>
  <si>
    <t>Schmitt-Pham</t>
  </si>
  <si>
    <t>788.929.1111x457</t>
  </si>
  <si>
    <t>583-599-3840x6028</t>
  </si>
  <si>
    <t>fshepherd@andrade-wu.com</t>
  </si>
  <si>
    <t>bassmandy@hodge.com</t>
  </si>
  <si>
    <t>https://sheppard-frey.com/</t>
  </si>
  <si>
    <t>Play little mouth charge.</t>
  </si>
  <si>
    <t>E84DeD9F974C294</t>
  </si>
  <si>
    <t>Sandy Cisneros</t>
  </si>
  <si>
    <t>Bradshaw Inc</t>
  </si>
  <si>
    <t>001-761-527-7983x8228</t>
  </si>
  <si>
    <t>alicia86@perry.com</t>
  </si>
  <si>
    <t>vjames@vazquez.com</t>
  </si>
  <si>
    <t>https://davidson.info/</t>
  </si>
  <si>
    <t>Buy about treat view strategy benefit.</t>
  </si>
  <si>
    <t>d8AeB48eF7ED8ef</t>
  </si>
  <si>
    <t>Zoe Cross</t>
  </si>
  <si>
    <t>Carney, Cameron and Prince</t>
  </si>
  <si>
    <t>(860)891-4511x0733</t>
  </si>
  <si>
    <t>ekim@herring.com</t>
  </si>
  <si>
    <t>lambshaun@snyder-clay.net</t>
  </si>
  <si>
    <t>http://simpson.info/</t>
  </si>
  <si>
    <t>Writer maintain off practice ago against.</t>
  </si>
  <si>
    <t>EF8C4aB32f0B73C</t>
  </si>
  <si>
    <t>Madison Weeks</t>
  </si>
  <si>
    <t>Perez LLC</t>
  </si>
  <si>
    <t>001-262-274-4765x26609</t>
  </si>
  <si>
    <t>hayesalex@cummings.com</t>
  </si>
  <si>
    <t>terrifriedman@marks.com</t>
  </si>
  <si>
    <t>http://www.stein-garrison.com/</t>
  </si>
  <si>
    <t>Movie cultural piece factor.</t>
  </si>
  <si>
    <t>c97eF7921ccD164</t>
  </si>
  <si>
    <t>Sheila Tyler</t>
  </si>
  <si>
    <t>Rosales</t>
  </si>
  <si>
    <t>Warren Group</t>
  </si>
  <si>
    <t>(976)930-5505x57802</t>
  </si>
  <si>
    <t>(428)956-9510x9782</t>
  </si>
  <si>
    <t>lonniegarner@petersen.org</t>
  </si>
  <si>
    <t>maysjillian@mcpherson.net</t>
  </si>
  <si>
    <t>https://www.espinoza.biz/</t>
  </si>
  <si>
    <t>Expert answer industry deep employee run first clear.</t>
  </si>
  <si>
    <t>EF410A90BB0F89e</t>
  </si>
  <si>
    <t>Kevin Chapman</t>
  </si>
  <si>
    <t>Daniels-Parsons</t>
  </si>
  <si>
    <t>(629)204-7867x8373</t>
  </si>
  <si>
    <t>odickson@warner-wood.com</t>
  </si>
  <si>
    <t>shari16@stevenson.com</t>
  </si>
  <si>
    <t>http://floyd.com/</t>
  </si>
  <si>
    <t>Meeting alone force believe tonight.</t>
  </si>
  <si>
    <t>e82a0E79E40abDE</t>
  </si>
  <si>
    <t>Dylan Suarez</t>
  </si>
  <si>
    <t>Brennan, Carr and Blackburn</t>
  </si>
  <si>
    <t>423.260.3782x704</t>
  </si>
  <si>
    <t>sydney47@clayton.com</t>
  </si>
  <si>
    <t>sheila88@marsh.com</t>
  </si>
  <si>
    <t>Find fall activity no address class.</t>
  </si>
  <si>
    <t>FF3f2e0EF2bAcea</t>
  </si>
  <si>
    <t>Perry Ponce</t>
  </si>
  <si>
    <t>Stephen</t>
  </si>
  <si>
    <t>Vasquez-Barry</t>
  </si>
  <si>
    <t>(557)943-0086</t>
  </si>
  <si>
    <t>804.461.3504</t>
  </si>
  <si>
    <t>amanda39@wyatt.com</t>
  </si>
  <si>
    <t>sfischer@cohen.com</t>
  </si>
  <si>
    <t>http://park.com/</t>
  </si>
  <si>
    <t>Need spend return.</t>
  </si>
  <si>
    <t>e36DCf4eaB6fFcb</t>
  </si>
  <si>
    <t>Tracy Lucero</t>
  </si>
  <si>
    <t>Barrera</t>
  </si>
  <si>
    <t>Combs, Lawrence and Edwards</t>
  </si>
  <si>
    <t>966-796-6526</t>
  </si>
  <si>
    <t>contreraskaren@larson-hensley.info</t>
  </si>
  <si>
    <t>adamsjoel@crosby.com</t>
  </si>
  <si>
    <t>http://mitchell.com/</t>
  </si>
  <si>
    <t>Will subject approach American again there.</t>
  </si>
  <si>
    <t>5e66Abc5CCfCd81</t>
  </si>
  <si>
    <t>Eileen Marsh</t>
  </si>
  <si>
    <t>Ho</t>
  </si>
  <si>
    <t>Jacobs Ltd</t>
  </si>
  <si>
    <t>818.967.5852x68258</t>
  </si>
  <si>
    <t>537-580-1583x93143</t>
  </si>
  <si>
    <t>krista72@simon-cuevas.com</t>
  </si>
  <si>
    <t>baldwintroy@patrick.org</t>
  </si>
  <si>
    <t>https://webster.com/</t>
  </si>
  <si>
    <t>Head loss eight allow garden us policy.</t>
  </si>
  <si>
    <t>C30b0BD69b9fe3C</t>
  </si>
  <si>
    <t>Walter Mcclure</t>
  </si>
  <si>
    <t>Richard</t>
  </si>
  <si>
    <t>Hoffman</t>
  </si>
  <si>
    <t>Foster, Marquez and Wiley</t>
  </si>
  <si>
    <t>001-391-944-6416x2586</t>
  </si>
  <si>
    <t>811-355-8252x408</t>
  </si>
  <si>
    <t>alex25@delgado-daniel.com</t>
  </si>
  <si>
    <t>savagefred@cline.info</t>
  </si>
  <si>
    <t>http://browning.com/</t>
  </si>
  <si>
    <t>View president wind half receive quality word.</t>
  </si>
  <si>
    <t>6284e00A33A7b97</t>
  </si>
  <si>
    <t>Jim Singleton</t>
  </si>
  <si>
    <t>Key-Brandt</t>
  </si>
  <si>
    <t>(247)823-3599</t>
  </si>
  <si>
    <t>494.418.4478x6172</t>
  </si>
  <si>
    <t>joy32@baldwin-perry.com</t>
  </si>
  <si>
    <t>christinashelton@melendez.com</t>
  </si>
  <si>
    <t>http://ramsey-fields.com/</t>
  </si>
  <si>
    <t>Head certain opportunity its.</t>
  </si>
  <si>
    <t>c09fc6c760d4D76</t>
  </si>
  <si>
    <t>Kerry Tanner</t>
  </si>
  <si>
    <t>Lane, Bridges and Mercer</t>
  </si>
  <si>
    <t>519-436-0189x4716</t>
  </si>
  <si>
    <t>amy15@benjamin-hubbard.com</t>
  </si>
  <si>
    <t>tbranch@maldonado.com</t>
  </si>
  <si>
    <t>http://www.mclaughlin.org/</t>
  </si>
  <si>
    <t>Decide since science interview at piece.</t>
  </si>
  <si>
    <t>b1D4aa6283F18Bf</t>
  </si>
  <si>
    <t>Kayla Rosario</t>
  </si>
  <si>
    <t>Marcia</t>
  </si>
  <si>
    <t>Reese, Vaughan and Walker</t>
  </si>
  <si>
    <t>001-323-917-6723x0675</t>
  </si>
  <si>
    <t>brandy98@norton-ward.info</t>
  </si>
  <si>
    <t>beardkayla@nolan-cox.info</t>
  </si>
  <si>
    <t>http://www.bridges.info/</t>
  </si>
  <si>
    <t>Personal care decide administration director nothing enough.</t>
  </si>
  <si>
    <t>a5C81fA946C0465</t>
  </si>
  <si>
    <t>Christie Becker</t>
  </si>
  <si>
    <t>Archer, Reed and Mueller</t>
  </si>
  <si>
    <t>monicadunn@donovan.com</t>
  </si>
  <si>
    <t>brendacurtis@norman-patton.com</t>
  </si>
  <si>
    <t>https://black.net/</t>
  </si>
  <si>
    <t>Federal issue and per of nor.</t>
  </si>
  <si>
    <t>FF6Ef2040Ccd1D8</t>
  </si>
  <si>
    <t>Vicki Mcfarland</t>
  </si>
  <si>
    <t>Mcdonald</t>
  </si>
  <si>
    <t>Mcmillan, Romero and Pacheco</t>
  </si>
  <si>
    <t>809-535-4645x37677</t>
  </si>
  <si>
    <t>darius39@fisher.com</t>
  </si>
  <si>
    <t>curtissimpson@morgan-bowen.biz</t>
  </si>
  <si>
    <t>https://www.shelton.com/</t>
  </si>
  <si>
    <t>Share record onto add enough assume.</t>
  </si>
  <si>
    <t>DfE2C13db3C415a</t>
  </si>
  <si>
    <t>Jesse Hoover</t>
  </si>
  <si>
    <t>Potts-Logan</t>
  </si>
  <si>
    <t>001-594-508-4474x8864</t>
  </si>
  <si>
    <t>greenlisa@riddle.com</t>
  </si>
  <si>
    <t>batesphilip@castillo.com</t>
  </si>
  <si>
    <t>https://gordon.org/</t>
  </si>
  <si>
    <t>Call at word vote become.</t>
  </si>
  <si>
    <t>BCdd6aEC198Cabf</t>
  </si>
  <si>
    <t>Valerie Morales</t>
  </si>
  <si>
    <t>Randolph, Mercado and Deleon</t>
  </si>
  <si>
    <t>(453)258-3880</t>
  </si>
  <si>
    <t>(693)694-8114</t>
  </si>
  <si>
    <t>lewisjordan@watts-salas.com</t>
  </si>
  <si>
    <t>sheenapineda@marsh.com</t>
  </si>
  <si>
    <t>http://winters.com/</t>
  </si>
  <si>
    <t>Me small accept rather.</t>
  </si>
  <si>
    <t>B8D4Cbe09C652BB</t>
  </si>
  <si>
    <t>Andrade Ltd</t>
  </si>
  <si>
    <t>001-414-906-6299</t>
  </si>
  <si>
    <t>590.696.4108</t>
  </si>
  <si>
    <t>grace77@colon-dennis.com</t>
  </si>
  <si>
    <t>mmcclain@boyd-murphy.biz</t>
  </si>
  <si>
    <t>https://vega-livingston.info/</t>
  </si>
  <si>
    <t>Majority onto run her Democrat order.</t>
  </si>
  <si>
    <t>9B1ccB63E12EAeb</t>
  </si>
  <si>
    <t>Brandy Buchanan</t>
  </si>
  <si>
    <t>Kelli</t>
  </si>
  <si>
    <t>Eaton, Long and Curtis</t>
  </si>
  <si>
    <t>001-894-765-1313x596</t>
  </si>
  <si>
    <t>829.469.2308</t>
  </si>
  <si>
    <t>jyoder@norton.com</t>
  </si>
  <si>
    <t>sweiss@silva-fowler.biz</t>
  </si>
  <si>
    <t>http://mckenzie.com/</t>
  </si>
  <si>
    <t>Me reflect least station ok wind media information.</t>
  </si>
  <si>
    <t>aFE8D7E6FABb89B</t>
  </si>
  <si>
    <t>Paul Dixon</t>
  </si>
  <si>
    <t>Massey LLC</t>
  </si>
  <si>
    <t>626-409-4737</t>
  </si>
  <si>
    <t>stonelouis@garza-newton.com</t>
  </si>
  <si>
    <t>dmontoya@howell.com</t>
  </si>
  <si>
    <t>http://www.wu.com/</t>
  </si>
  <si>
    <t>Expert factor help reduce.</t>
  </si>
  <si>
    <t>E9B0C4AFd00c7a6</t>
  </si>
  <si>
    <t>Stacey Bernard</t>
  </si>
  <si>
    <t>Tanner, Aguilar and Roth</t>
  </si>
  <si>
    <t>566.990.4140x88236</t>
  </si>
  <si>
    <t>848-670-7600x2361</t>
  </si>
  <si>
    <t>fstrong@rogers.net</t>
  </si>
  <si>
    <t>gonzalezkristy@oliver-parks.net</t>
  </si>
  <si>
    <t>https://moses-griffin.biz/</t>
  </si>
  <si>
    <t>Least trade personal matter.</t>
  </si>
  <si>
    <t>DC2BD684fDa2D7C</t>
  </si>
  <si>
    <t>Gabriella Shaffer</t>
  </si>
  <si>
    <t>Gillespie-Hart</t>
  </si>
  <si>
    <t>001-523-214-3224x21054</t>
  </si>
  <si>
    <t>sward@wheeler.org</t>
  </si>
  <si>
    <t>bethanycarrillo@mcmillan-levy.com</t>
  </si>
  <si>
    <t>http://www.walls.com/</t>
  </si>
  <si>
    <t>Culture card letter less easy.</t>
  </si>
  <si>
    <t>CAa2b74348Be318</t>
  </si>
  <si>
    <t>Hayden Pope</t>
  </si>
  <si>
    <t>Singh</t>
  </si>
  <si>
    <t>Nguyen, Oneill and Coffey</t>
  </si>
  <si>
    <t>001-659-949-0676</t>
  </si>
  <si>
    <t>lsharp@roth-hamilton.info</t>
  </si>
  <si>
    <t>laneangela@hill.com</t>
  </si>
  <si>
    <t>http://gentry-kidd.com/</t>
  </si>
  <si>
    <t>Seat best right nice.</t>
  </si>
  <si>
    <t>ffB7B06BA283c53</t>
  </si>
  <si>
    <t>Leah Morrison</t>
  </si>
  <si>
    <t>Chase Group</t>
  </si>
  <si>
    <t>001-802-987-4670</t>
  </si>
  <si>
    <t>749-754-5234x83644</t>
  </si>
  <si>
    <t>masonkenneth@williams-raymond.biz</t>
  </si>
  <si>
    <t>riggsmegan@colon-ellis.biz</t>
  </si>
  <si>
    <t>http://greer.com/</t>
  </si>
  <si>
    <t>Head result sister tree talk issue sing practice.</t>
  </si>
  <si>
    <t>EbaD4d8B1A9CB97</t>
  </si>
  <si>
    <t>Carmen Olson</t>
  </si>
  <si>
    <t>Hensley-Kerr</t>
  </si>
  <si>
    <t>230-769-2516x8799</t>
  </si>
  <si>
    <t>(635)637-6249</t>
  </si>
  <si>
    <t>mccanndwayne@mcfarland.org</t>
  </si>
  <si>
    <t>riveracesar@cortez.com</t>
  </si>
  <si>
    <t>Case trade better follow body cover.</t>
  </si>
  <si>
    <t>9bcFEdcc1998E83</t>
  </si>
  <si>
    <t>Gerald Mclean</t>
  </si>
  <si>
    <t>Carr-Mccall</t>
  </si>
  <si>
    <t>583-237-1500</t>
  </si>
  <si>
    <t>hensleyyvette@brock.com</t>
  </si>
  <si>
    <t>goldenerika@donovan.com</t>
  </si>
  <si>
    <t>http://davidson-dunn.com/</t>
  </si>
  <si>
    <t>Half feeling among moment prepare way ago.</t>
  </si>
  <si>
    <t>fAE7708Ab386ba2</t>
  </si>
  <si>
    <t>Stacie Tucker</t>
  </si>
  <si>
    <t>Don</t>
  </si>
  <si>
    <t>Gould</t>
  </si>
  <si>
    <t>Oconnor-Patterson</t>
  </si>
  <si>
    <t>649-467-0802</t>
  </si>
  <si>
    <t>907.367.4558</t>
  </si>
  <si>
    <t>uwilkerson@mills.com</t>
  </si>
  <si>
    <t>christy19@acevedo.org</t>
  </si>
  <si>
    <t>https://bailey.com/</t>
  </si>
  <si>
    <t>Society chair serious water fly player.</t>
  </si>
  <si>
    <t>34b0dc95A0DE7Fb</t>
  </si>
  <si>
    <t>Angie Hart</t>
  </si>
  <si>
    <t>Butler-Morton</t>
  </si>
  <si>
    <t>750-239-3916</t>
  </si>
  <si>
    <t>591-927-5661x262</t>
  </si>
  <si>
    <t>georgekaufman@blackwell.net</t>
  </si>
  <si>
    <t>glasssonya@briggs-callahan.com</t>
  </si>
  <si>
    <t>https://www.osborne.com/</t>
  </si>
  <si>
    <t>Ask interview involve stop stand.</t>
  </si>
  <si>
    <t>E5D13aE0Ad64aD3</t>
  </si>
  <si>
    <t>Roger Lutz</t>
  </si>
  <si>
    <t>Arnold, Marshall and Camacho</t>
  </si>
  <si>
    <t>628.938.7350x3226</t>
  </si>
  <si>
    <t>822.988.2502</t>
  </si>
  <si>
    <t>joycedevin@moody-beard.com</t>
  </si>
  <si>
    <t>adriana79@zavala.com</t>
  </si>
  <si>
    <t>http://brewer.net/</t>
  </si>
  <si>
    <t>Edge experience kind provide financial.</t>
  </si>
  <si>
    <t>BD2AF411Ea84D6F</t>
  </si>
  <si>
    <t>Bianca Simpson</t>
  </si>
  <si>
    <t>Campos</t>
  </si>
  <si>
    <t>(567)740-1925x602</t>
  </si>
  <si>
    <t>737-351-1158</t>
  </si>
  <si>
    <t>carlabaird@bowen.info</t>
  </si>
  <si>
    <t>shirleyphelps@odonnell-odom.com</t>
  </si>
  <si>
    <t>http://medina.biz/</t>
  </si>
  <si>
    <t>Blue two until dream air.</t>
  </si>
  <si>
    <t>D4AeC0d71F80E9C</t>
  </si>
  <si>
    <t>Denise Rubio</t>
  </si>
  <si>
    <t>Holloway Ltd</t>
  </si>
  <si>
    <t>474-445-6634</t>
  </si>
  <si>
    <t>455.454.3169x8220</t>
  </si>
  <si>
    <t>bpetersen@esparza-andrews.com</t>
  </si>
  <si>
    <t>velazquezfrances@evans.net</t>
  </si>
  <si>
    <t>http://www.stone.com/</t>
  </si>
  <si>
    <t>Whom worry our walk.</t>
  </si>
  <si>
    <t>1EfFAAccBfCdCd5</t>
  </si>
  <si>
    <t>Patricia Haley</t>
  </si>
  <si>
    <t>Dennis Ltd</t>
  </si>
  <si>
    <t>randallnicholas@booker.com</t>
  </si>
  <si>
    <t>triciacarroll@allen-walker.net</t>
  </si>
  <si>
    <t>http://taylor.com/</t>
  </si>
  <si>
    <t>Region safe who movie building.</t>
  </si>
  <si>
    <t>A3d2Bc99D3F1CF7</t>
  </si>
  <si>
    <t>Javier Mclaughlin</t>
  </si>
  <si>
    <t>Freeman</t>
  </si>
  <si>
    <t>Robertson, Sosa and Sawyer</t>
  </si>
  <si>
    <t>894-470-4270x0316</t>
  </si>
  <si>
    <t>shanerandall@huynh-haynes.com</t>
  </si>
  <si>
    <t>rhondamacias@pierce-alvarez.biz</t>
  </si>
  <si>
    <t>http://walters.com/</t>
  </si>
  <si>
    <t>Experience rather own make least require.</t>
  </si>
  <si>
    <t>EEbCBB84BFB2c54</t>
  </si>
  <si>
    <t>Adriana Trujillo</t>
  </si>
  <si>
    <t>Kirby LLC</t>
  </si>
  <si>
    <t>656.902.8775x11815</t>
  </si>
  <si>
    <t>delgadofred@navarro.com</t>
  </si>
  <si>
    <t>carolynmills@farrell.org</t>
  </si>
  <si>
    <t>https://barron.com/</t>
  </si>
  <si>
    <t>Discover receive professor business image season fill make.</t>
  </si>
  <si>
    <t>3FF5764b5Fc046E</t>
  </si>
  <si>
    <t>Jaime Baldwin</t>
  </si>
  <si>
    <t>Mcguire Ltd</t>
  </si>
  <si>
    <t>brandidodson@frederick-hart.com</t>
  </si>
  <si>
    <t>zavila@bowers-price.com</t>
  </si>
  <si>
    <t>http://www.marquez.com/</t>
  </si>
  <si>
    <t>That benefit within of surface.</t>
  </si>
  <si>
    <t>8CD58B7F6EdbaCF</t>
  </si>
  <si>
    <t>Reginald Proctor</t>
  </si>
  <si>
    <t>Parks, Dougherty and Dorsey</t>
  </si>
  <si>
    <t>(955)759-2026</t>
  </si>
  <si>
    <t>dreilly@nichols-mcconnell.com</t>
  </si>
  <si>
    <t>jmann@welch.org</t>
  </si>
  <si>
    <t>https://lewis-andersen.org/</t>
  </si>
  <si>
    <t>Military risk can travel indeed bar.</t>
  </si>
  <si>
    <t>dcC5FED5B0C5cbe</t>
  </si>
  <si>
    <t>Ricky Lin</t>
  </si>
  <si>
    <t>Fritz-Petty</t>
  </si>
  <si>
    <t>(446)680-3289x37971</t>
  </si>
  <si>
    <t>(464)869-4064</t>
  </si>
  <si>
    <t>heidi96@case.biz</t>
  </si>
  <si>
    <t>hartmantraci@le.net</t>
  </si>
  <si>
    <t>https://farrell.com/</t>
  </si>
  <si>
    <t>Fund chair imagine among whatever magazine hard.</t>
  </si>
  <si>
    <t>e891aAde89E52a2</t>
  </si>
  <si>
    <t>Peter Webb</t>
  </si>
  <si>
    <t>Kaylee</t>
  </si>
  <si>
    <t>Wyatt-Sosa</t>
  </si>
  <si>
    <t>(338)251-1143x1554</t>
  </si>
  <si>
    <t>604-983-6236</t>
  </si>
  <si>
    <t>reyesdaisy@hayes.biz</t>
  </si>
  <si>
    <t>butlerkendra@kemp.com</t>
  </si>
  <si>
    <t>https://www.blackburn-melton.biz/</t>
  </si>
  <si>
    <t>Simple which industry less.</t>
  </si>
  <si>
    <t>EE9b8c8BB1D2066</t>
  </si>
  <si>
    <t>Debra Horn</t>
  </si>
  <si>
    <t>West-Gentry</t>
  </si>
  <si>
    <t>001-558-599-7620x071</t>
  </si>
  <si>
    <t>jocelynhutchinson@koch.com</t>
  </si>
  <si>
    <t>steventerrell@house-rollins.biz</t>
  </si>
  <si>
    <t>https://berry-herman.com/</t>
  </si>
  <si>
    <t>Language born door.</t>
  </si>
  <si>
    <t>b74952Ba3AE597e</t>
  </si>
  <si>
    <t>Stacie Cuevas</t>
  </si>
  <si>
    <t>Allison, Mclean and Acevedo</t>
  </si>
  <si>
    <t>837.373.1670x908</t>
  </si>
  <si>
    <t>584.901.3470</t>
  </si>
  <si>
    <t>nknapp@harrison.com</t>
  </si>
  <si>
    <t>mgarrett@carlson-lynn.info</t>
  </si>
  <si>
    <t>https://www.bradshaw.com/</t>
  </si>
  <si>
    <t>Modern poor although finish.</t>
  </si>
  <si>
    <t>D06DFfDdeD8DCbb</t>
  </si>
  <si>
    <t>Alec Underwood</t>
  </si>
  <si>
    <t>Vickie</t>
  </si>
  <si>
    <t>Ayala</t>
  </si>
  <si>
    <t>Valdez, Moran and Stanton</t>
  </si>
  <si>
    <t>(723)592-9654x838</t>
  </si>
  <si>
    <t>379-523-9226x5947</t>
  </si>
  <si>
    <t>douglashooper@goodwin.com</t>
  </si>
  <si>
    <t>jonathan34@cordova-hancock.com</t>
  </si>
  <si>
    <t>https://www.ruiz-richmond.biz/</t>
  </si>
  <si>
    <t>Decade item often range few indeed wish.</t>
  </si>
  <si>
    <t>1BFb1D4F1AB80da</t>
  </si>
  <si>
    <t>Robin Chaney</t>
  </si>
  <si>
    <t>Pena-Duran</t>
  </si>
  <si>
    <t>403-915-5758</t>
  </si>
  <si>
    <t>richardeugene@garza.biz</t>
  </si>
  <si>
    <t>malikchung@whitney-edwards.com</t>
  </si>
  <si>
    <t>https://www.pennington.com/</t>
  </si>
  <si>
    <t>Bank health study remember rather fill.</t>
  </si>
  <si>
    <t>2fAc0C414EFB5Fb</t>
  </si>
  <si>
    <t>Elizabeth Curry</t>
  </si>
  <si>
    <t>Brett</t>
  </si>
  <si>
    <t>Oliver-Wheeler</t>
  </si>
  <si>
    <t>277.703.1666</t>
  </si>
  <si>
    <t>623.656.3915x16113</t>
  </si>
  <si>
    <t>andersonbenjamin@mcknight-long.com</t>
  </si>
  <si>
    <t>brandybowen@santos-gallagher.com</t>
  </si>
  <si>
    <t>https://perkins-hart.net/</t>
  </si>
  <si>
    <t>Increase hour type factor indeed eye.</t>
  </si>
  <si>
    <t>dc6c9c4D5Be2808</t>
  </si>
  <si>
    <t>Logan Hanson</t>
  </si>
  <si>
    <t>Aguilar-Patel</t>
  </si>
  <si>
    <t>352-628-9237</t>
  </si>
  <si>
    <t>(750)750-4273x36708</t>
  </si>
  <si>
    <t>mhanson@leach.info</t>
  </si>
  <si>
    <t>mstrickland@zimmerman.org</t>
  </si>
  <si>
    <t>http://www.brennan-horn.com/</t>
  </si>
  <si>
    <t>Put cultural future adult hope pretty.</t>
  </si>
  <si>
    <t>8DaFE14A5520d33</t>
  </si>
  <si>
    <t>Andrew Rivas</t>
  </si>
  <si>
    <t>Zamora-Key</t>
  </si>
  <si>
    <t>(870)788-6681x755</t>
  </si>
  <si>
    <t>franciscoellis@frye.info</t>
  </si>
  <si>
    <t>lward@graves.net</t>
  </si>
  <si>
    <t>https://www.mcclure.biz/</t>
  </si>
  <si>
    <t>Child politics bank himself.</t>
  </si>
  <si>
    <t>Bb4EA0a1cDEA959</t>
  </si>
  <si>
    <t>Alison Hickman</t>
  </si>
  <si>
    <t>Lee and Sons</t>
  </si>
  <si>
    <t>harrisontom@andersen.com</t>
  </si>
  <si>
    <t>anthony17@alvarez.com</t>
  </si>
  <si>
    <t>https://www.potter-rodriguez.com/</t>
  </si>
  <si>
    <t>Course will have nearly.</t>
  </si>
  <si>
    <t>102Aca0ab606BBF</t>
  </si>
  <si>
    <t>Mason Osborn</t>
  </si>
  <si>
    <t>Downs-Dodson</t>
  </si>
  <si>
    <t>001-849-361-4489x881</t>
  </si>
  <si>
    <t>229-900-2241</t>
  </si>
  <si>
    <t>holly64@mata.com</t>
  </si>
  <si>
    <t>gomezlevi@hendrix-flynn.info</t>
  </si>
  <si>
    <t>https://www.gibbs.com/</t>
  </si>
  <si>
    <t>By require truth see wrong list green yes.</t>
  </si>
  <si>
    <t>7B1bD4Bfa5fAB95</t>
  </si>
  <si>
    <t>Lance House</t>
  </si>
  <si>
    <t>Weeks, Fletcher and Clarke</t>
  </si>
  <si>
    <t>650.674.8844x54820</t>
  </si>
  <si>
    <t>001-878-358-9803x638</t>
  </si>
  <si>
    <t>claudia33@cannon-good.com</t>
  </si>
  <si>
    <t>jamiehunt@leach-frye.com</t>
  </si>
  <si>
    <t>https://cruz.com/</t>
  </si>
  <si>
    <t>Hope radio town else.</t>
  </si>
  <si>
    <t>d6cc38d0cf7F854</t>
  </si>
  <si>
    <t>Ian Pearson</t>
  </si>
  <si>
    <t>Cross, Clayton and Rivera</t>
  </si>
  <si>
    <t>547.575.0241</t>
  </si>
  <si>
    <t>449.795.4966</t>
  </si>
  <si>
    <t>mwang@baldwin.biz</t>
  </si>
  <si>
    <t>yolanda12@banks.org</t>
  </si>
  <si>
    <t>http://bennett.com/</t>
  </si>
  <si>
    <t>Deal step customer race.</t>
  </si>
  <si>
    <t>D08F7D3dbDc8c25</t>
  </si>
  <si>
    <t>Aimee Wagner</t>
  </si>
  <si>
    <t>Carroll-Mahoney</t>
  </si>
  <si>
    <t>(407)491-7762x511</t>
  </si>
  <si>
    <t>randall65@simpson-robbins.info</t>
  </si>
  <si>
    <t>caroline35@neal-sutton.com</t>
  </si>
  <si>
    <t>https://mueller.info/</t>
  </si>
  <si>
    <t>Long owner task tend in.</t>
  </si>
  <si>
    <t>ab7DBA5dA8B5E55</t>
  </si>
  <si>
    <t>Kathy Brady</t>
  </si>
  <si>
    <t>Salazar-Odonnell</t>
  </si>
  <si>
    <t>514.615.8753x144</t>
  </si>
  <si>
    <t>marco04@dickson.info</t>
  </si>
  <si>
    <t>brandi01@knox-sharp.com</t>
  </si>
  <si>
    <t>https://www.raymond.net/</t>
  </si>
  <si>
    <t>Have early reach say economy thing want language.</t>
  </si>
  <si>
    <t>8a8E3B7f2Ae52c6</t>
  </si>
  <si>
    <t>Eddie Klein</t>
  </si>
  <si>
    <t>Cardenas</t>
  </si>
  <si>
    <t>Whitaker, Mcgee and Bender</t>
  </si>
  <si>
    <t>527-943-8086</t>
  </si>
  <si>
    <t>886.441.9283x261</t>
  </si>
  <si>
    <t>ebailey@durham-barker.com</t>
  </si>
  <si>
    <t>lochoa@park-barker.com</t>
  </si>
  <si>
    <t>https://www.galloway.com/</t>
  </si>
  <si>
    <t>Everybody marriage world.</t>
  </si>
  <si>
    <t>A43AeE59a9FfB4b</t>
  </si>
  <si>
    <t>Geoffrey Simmons</t>
  </si>
  <si>
    <t>House Inc</t>
  </si>
  <si>
    <t>001-834-681-8891</t>
  </si>
  <si>
    <t>(498)249-1678x8388</t>
  </si>
  <si>
    <t>kwaller@horn.com</t>
  </si>
  <si>
    <t>wolferaymond@holloway.biz</t>
  </si>
  <si>
    <t>http://bautista-houston.org/</t>
  </si>
  <si>
    <t>Look growth camera speak push on.</t>
  </si>
  <si>
    <t>Acf02FE236cf2b8</t>
  </si>
  <si>
    <t>Caitlin Ramos</t>
  </si>
  <si>
    <t>Huang, Solis and Keller</t>
  </si>
  <si>
    <t>001-977-923-6024x954</t>
  </si>
  <si>
    <t>craneharold@gates.com</t>
  </si>
  <si>
    <t>raynorma@schneider-mcclure.info</t>
  </si>
  <si>
    <t>http://www.valencia-ryan.com/</t>
  </si>
  <si>
    <t>Lose receive young right material.</t>
  </si>
  <si>
    <t>Cb6cFEC67e9766E</t>
  </si>
  <si>
    <t>Leonard Payne</t>
  </si>
  <si>
    <t>Espinoza-Frost</t>
  </si>
  <si>
    <t>(949)386-5024</t>
  </si>
  <si>
    <t>001-687-625-6745x0195</t>
  </si>
  <si>
    <t>sabrina48@booker.com</t>
  </si>
  <si>
    <t>gatesjohn@roberts.com</t>
  </si>
  <si>
    <t>http://mendez.com/</t>
  </si>
  <si>
    <t>Us open heart attention.</t>
  </si>
  <si>
    <t>bFfaBf684ACc797</t>
  </si>
  <si>
    <t>Richard Tate</t>
  </si>
  <si>
    <t>Dale</t>
  </si>
  <si>
    <t>Koch, Pruitt and Stephenson</t>
  </si>
  <si>
    <t>001-654-646-5799x42389</t>
  </si>
  <si>
    <t>340.606.0460</t>
  </si>
  <si>
    <t>dsanford@gallegos.net</t>
  </si>
  <si>
    <t>hsellers@vaughn.com</t>
  </si>
  <si>
    <t>http://tanner.com/</t>
  </si>
  <si>
    <t>Get hot approach enjoy identify.</t>
  </si>
  <si>
    <t>A7D6CD39EfA7d3E</t>
  </si>
  <si>
    <t>Autumn Gilmore</t>
  </si>
  <si>
    <t>Lance</t>
  </si>
  <si>
    <t>Villarreal</t>
  </si>
  <si>
    <t>Rivers and Sons</t>
  </si>
  <si>
    <t>522-449-6991x9393</t>
  </si>
  <si>
    <t>marissa06@whitaker.com</t>
  </si>
  <si>
    <t>nicholasrobertson@everett.com</t>
  </si>
  <si>
    <t>http://wong-weiss.org/</t>
  </si>
  <si>
    <t>Miss general threat.</t>
  </si>
  <si>
    <t>aa4f2D2BdAAfdB9</t>
  </si>
  <si>
    <t>Vincent Banks</t>
  </si>
  <si>
    <t>Richard, Odonnell and Watts</t>
  </si>
  <si>
    <t>495-484-1115x0799</t>
  </si>
  <si>
    <t>001-533-416-2526x354</t>
  </si>
  <si>
    <t>jodyjohnston@baxter.com</t>
  </si>
  <si>
    <t>colson@williamson.org</t>
  </si>
  <si>
    <t>https://lynch-jones.biz/</t>
  </si>
  <si>
    <t>Result fish little city.</t>
  </si>
  <si>
    <t>24164edFb7DC920</t>
  </si>
  <si>
    <t>Kathleen Hahn</t>
  </si>
  <si>
    <t>Nielsen</t>
  </si>
  <si>
    <t>Chandler and Sons</t>
  </si>
  <si>
    <t>584-616-4280</t>
  </si>
  <si>
    <t>mitchell81@peterson-bailey.com</t>
  </si>
  <si>
    <t>carolwilkins@bautista.net</t>
  </si>
  <si>
    <t>https://simon.com/</t>
  </si>
  <si>
    <t>Support member picture.</t>
  </si>
  <si>
    <t>d52bEcdff11A119</t>
  </si>
  <si>
    <t>Ariel Kidd</t>
  </si>
  <si>
    <t>Ferrell and Sons</t>
  </si>
  <si>
    <t>398-601-7030</t>
  </si>
  <si>
    <t>001-247-854-7421</t>
  </si>
  <si>
    <t>susanbradford@oconnor.com</t>
  </si>
  <si>
    <t>montesbilly@dalton.com</t>
  </si>
  <si>
    <t>http://hanson.com/</t>
  </si>
  <si>
    <t>Usually speech tree kind too top.</t>
  </si>
  <si>
    <t>85dC42A80ADB40c</t>
  </si>
  <si>
    <t>Devin Gomez</t>
  </si>
  <si>
    <t>Skinner</t>
  </si>
  <si>
    <t>Mullen Ltd</t>
  </si>
  <si>
    <t>766.487.6358x97122</t>
  </si>
  <si>
    <t>(359)242-4288x4959</t>
  </si>
  <si>
    <t>pgoodman@richmond.net</t>
  </si>
  <si>
    <t>warroyo@randall.com</t>
  </si>
  <si>
    <t>https://www.hill.org/</t>
  </si>
  <si>
    <t>Decade official Democrat when same side.</t>
  </si>
  <si>
    <t>dBa5EaBeE4fE2Df</t>
  </si>
  <si>
    <t>Alexa Lucero</t>
  </si>
  <si>
    <t>Ayers-Gates</t>
  </si>
  <si>
    <t>(208)557-3728</t>
  </si>
  <si>
    <t>602.888.8949x37439</t>
  </si>
  <si>
    <t>ysampson@santana-cross.com</t>
  </si>
  <si>
    <t>maureen98@schaefer.info</t>
  </si>
  <si>
    <t>http://www.dougherty.com/</t>
  </si>
  <si>
    <t>Organization his think figure service beat.</t>
  </si>
  <si>
    <t>ff2fBd9716dEb8E</t>
  </si>
  <si>
    <t>Sherri Joyce</t>
  </si>
  <si>
    <t>Delacruz-Hammond</t>
  </si>
  <si>
    <t>(681)229-4923x789</t>
  </si>
  <si>
    <t>246.819.3484x055</t>
  </si>
  <si>
    <t>hboyer@roth-yoder.org</t>
  </si>
  <si>
    <t>omcdaniel@saunders.com</t>
  </si>
  <si>
    <t>http://www.aguirre-conway.com/</t>
  </si>
  <si>
    <t>Clearly white little card campaign somebody different.</t>
  </si>
  <si>
    <t>CF04DCc7C7482eC</t>
  </si>
  <si>
    <t>Rose Nicholson</t>
  </si>
  <si>
    <t>Ann</t>
  </si>
  <si>
    <t>Benitez, Conway and Hoffman</t>
  </si>
  <si>
    <t>815-785-5293x6244</t>
  </si>
  <si>
    <t>297-433-6550x8371</t>
  </si>
  <si>
    <t>trujilloearl@henry.net</t>
  </si>
  <si>
    <t>kiarajohnston@medina-small.com</t>
  </si>
  <si>
    <t>https://vazquez-garner.com/</t>
  </si>
  <si>
    <t>Mr team television.</t>
  </si>
  <si>
    <t>f3e4BC5c989BDaB</t>
  </si>
  <si>
    <t>Bethany Randolph</t>
  </si>
  <si>
    <t>Powers PLC</t>
  </si>
  <si>
    <t>(235)733-9185</t>
  </si>
  <si>
    <t>488.819.3820</t>
  </si>
  <si>
    <t>sheena32@leon.com</t>
  </si>
  <si>
    <t>wpetty@chandler.com</t>
  </si>
  <si>
    <t>http://wilkerson.org/</t>
  </si>
  <si>
    <t>Establish writer attention suffer fight community yourself.</t>
  </si>
  <si>
    <t>0eC2062deEfD97f</t>
  </si>
  <si>
    <t>Randy Welch</t>
  </si>
  <si>
    <t>Sanchez Inc</t>
  </si>
  <si>
    <t>603.652.5304</t>
  </si>
  <si>
    <t>980.830.5592x4105</t>
  </si>
  <si>
    <t>balldan@bryant.info</t>
  </si>
  <si>
    <t>fernandezcolleen@rojas.com</t>
  </si>
  <si>
    <t>https://knox.biz/</t>
  </si>
  <si>
    <t>Significant able let life perhaps include.</t>
  </si>
  <si>
    <t>FD0a0DEFD7Fcb57</t>
  </si>
  <si>
    <t>Sylvia Callahan</t>
  </si>
  <si>
    <t>Simpson Ltd</t>
  </si>
  <si>
    <t>464-730-6520x8704</t>
  </si>
  <si>
    <t>(561)367-3756</t>
  </si>
  <si>
    <t>upham@davenport.info</t>
  </si>
  <si>
    <t>wspencer@pugh.biz</t>
  </si>
  <si>
    <t>http://guzman.com/</t>
  </si>
  <si>
    <t>Deep clear speak want development.</t>
  </si>
  <si>
    <t>54afDCB6F118066</t>
  </si>
  <si>
    <t>Summer Rubio</t>
  </si>
  <si>
    <t>Terrell, Woods and Black</t>
  </si>
  <si>
    <t>001-251-929-4755x6142</t>
  </si>
  <si>
    <t>869-799-6801x880</t>
  </si>
  <si>
    <t>masseybarbara@mcneil.com</t>
  </si>
  <si>
    <t>sheiladaniel@hahn.com</t>
  </si>
  <si>
    <t>http://www.huerta-cobb.net/</t>
  </si>
  <si>
    <t>Name close mean bar.</t>
  </si>
  <si>
    <t>6B0115Aa1E4dBB6</t>
  </si>
  <si>
    <t>Alvin Bond</t>
  </si>
  <si>
    <t>Javier</t>
  </si>
  <si>
    <t>Fritz</t>
  </si>
  <si>
    <t>Stewart-Horne</t>
  </si>
  <si>
    <t>773-897-2828</t>
  </si>
  <si>
    <t>bobby35@huang-cooley.com</t>
  </si>
  <si>
    <t>zbrady@glover.com</t>
  </si>
  <si>
    <t>https://www.campos.com/</t>
  </si>
  <si>
    <t>Risk major or able.</t>
  </si>
  <si>
    <t>D57D72Cf4e6FdaD</t>
  </si>
  <si>
    <t>Leon Moon</t>
  </si>
  <si>
    <t>Tammy</t>
  </si>
  <si>
    <t>Davis LLC</t>
  </si>
  <si>
    <t>(766)603-0596</t>
  </si>
  <si>
    <t>555-946-3541x4383</t>
  </si>
  <si>
    <t>autumn74@vaughn.com</t>
  </si>
  <si>
    <t>linrandy@boyle-dunlap.biz</t>
  </si>
  <si>
    <t>https://cox.com/</t>
  </si>
  <si>
    <t>Main there run major no car.</t>
  </si>
  <si>
    <t>9aB2cdE2634CbB9</t>
  </si>
  <si>
    <t>Vincent Gardner</t>
  </si>
  <si>
    <t>Hoover-Evans</t>
  </si>
  <si>
    <t>001-506-639-4772x21691</t>
  </si>
  <si>
    <t>338.251.8762</t>
  </si>
  <si>
    <t>kryan@solomon.com</t>
  </si>
  <si>
    <t>jstevenson@lane-webster.com</t>
  </si>
  <si>
    <t>http://decker.com/</t>
  </si>
  <si>
    <t>Visit military purpose tree at the themselves.</t>
  </si>
  <si>
    <t>c705B3Af6B7E7bd</t>
  </si>
  <si>
    <t>Colleen Lambert</t>
  </si>
  <si>
    <t>493.629.7669x928</t>
  </si>
  <si>
    <t>(586)768-4390x0429</t>
  </si>
  <si>
    <t>morandiamond@mora.com</t>
  </si>
  <si>
    <t>hchen@guerra-morris.biz</t>
  </si>
  <si>
    <t>https://www.bonilla-atkins.com/</t>
  </si>
  <si>
    <t>Unit may economy member pretty.</t>
  </si>
  <si>
    <t>D922FE3235bb3aA</t>
  </si>
  <si>
    <t>Eric Cummings</t>
  </si>
  <si>
    <t>Carson, Estes and Grant</t>
  </si>
  <si>
    <t>724.528.6013x01800</t>
  </si>
  <si>
    <t>387.921.9849x3360</t>
  </si>
  <si>
    <t>jarvisdorothy@newton.com</t>
  </si>
  <si>
    <t>frankpetty@glenn.net</t>
  </si>
  <si>
    <t>https://calderon.com/</t>
  </si>
  <si>
    <t>Amount particularly new do.</t>
  </si>
  <si>
    <t>0bff8f7498a03Fe</t>
  </si>
  <si>
    <t>Meredith Michael</t>
  </si>
  <si>
    <t>Castillo</t>
  </si>
  <si>
    <t>Bailey, Wilkins and Downs</t>
  </si>
  <si>
    <t>001-399-583-7348x1108</t>
  </si>
  <si>
    <t>431-821-2139</t>
  </si>
  <si>
    <t>shirley42@mcgrath.com</t>
  </si>
  <si>
    <t>kristinfitzpatrick@marks-sanford.com</t>
  </si>
  <si>
    <t>https://www.george.com/</t>
  </si>
  <si>
    <t>Open car hold low particular.</t>
  </si>
  <si>
    <t>bB42f5cd83256fA</t>
  </si>
  <si>
    <t>Tracy Leach</t>
  </si>
  <si>
    <t>Pearson, Morgan and Burton</t>
  </si>
  <si>
    <t>(571)627-8463x37884</t>
  </si>
  <si>
    <t>663.388.6582x3121</t>
  </si>
  <si>
    <t>mauricekennedy@ryan.com</t>
  </si>
  <si>
    <t>mcguiredarrell@gilbert-duke.com</t>
  </si>
  <si>
    <t>https://www.mcmahon-chandler.net/</t>
  </si>
  <si>
    <t>Small along discussion concern.</t>
  </si>
  <si>
    <t>F5Aa355c5d1AC05</t>
  </si>
  <si>
    <t>Grant Mosley</t>
  </si>
  <si>
    <t>Mcgee</t>
  </si>
  <si>
    <t>Carney-Cherry</t>
  </si>
  <si>
    <t>538-998-3491x218</t>
  </si>
  <si>
    <t>shawnaglass@bridges.com</t>
  </si>
  <si>
    <t>medinavernon@williamson-bright.org</t>
  </si>
  <si>
    <t>https://avila.com/</t>
  </si>
  <si>
    <t>Country difference of by.</t>
  </si>
  <si>
    <t>DC5B9313eD9Df13</t>
  </si>
  <si>
    <t>Ricardo Spence</t>
  </si>
  <si>
    <t>Clements-Jenkins</t>
  </si>
  <si>
    <t>001-732-542-8293x27789</t>
  </si>
  <si>
    <t>scontreras@hayes.com</t>
  </si>
  <si>
    <t>zamorakaitlyn@sweeney-giles.org</t>
  </si>
  <si>
    <t>http://www.orozco-roman.net/</t>
  </si>
  <si>
    <t>Statement use important main whatever growth.</t>
  </si>
  <si>
    <t>6b46CdDf143b6bD</t>
  </si>
  <si>
    <t>Karla Floyd</t>
  </si>
  <si>
    <t>Patel-Castaneda</t>
  </si>
  <si>
    <t>755-375-7249x3873</t>
  </si>
  <si>
    <t>(738)657-6452x482</t>
  </si>
  <si>
    <t>kristirussell@hurst.com</t>
  </si>
  <si>
    <t>cherylmeadows@harrington.com</t>
  </si>
  <si>
    <t>https://www.haney.com/</t>
  </si>
  <si>
    <t>Simply out blue effort onto population.</t>
  </si>
  <si>
    <t>8eCAa8CfF70fEDb</t>
  </si>
  <si>
    <t>Omar Bruce</t>
  </si>
  <si>
    <t>Mcmillan-Estrada</t>
  </si>
  <si>
    <t>763-816-5707</t>
  </si>
  <si>
    <t>stanley20@graves.org</t>
  </si>
  <si>
    <t>sgreene@marshall-branch.com</t>
  </si>
  <si>
    <t>http://hansen-moses.net/</t>
  </si>
  <si>
    <t>Job his adult experience.</t>
  </si>
  <si>
    <t>e342cE907a8eE8F</t>
  </si>
  <si>
    <t>Greg Bowers</t>
  </si>
  <si>
    <t>Oconnor, Hickman and Reid</t>
  </si>
  <si>
    <t>863.927.7365</t>
  </si>
  <si>
    <t>michaela18@roy.biz</t>
  </si>
  <si>
    <t>xrich@escobar.org</t>
  </si>
  <si>
    <t>https://todd.com/</t>
  </si>
  <si>
    <t>Draw response movie describe culture.</t>
  </si>
  <si>
    <t>AFE0Ea2c0B240dD</t>
  </si>
  <si>
    <t>Adrian Franco</t>
  </si>
  <si>
    <t>Shields PLC</t>
  </si>
  <si>
    <t>(864)446-2241x4590</t>
  </si>
  <si>
    <t>001-730-484-6180</t>
  </si>
  <si>
    <t>ivan76@butler.com</t>
  </si>
  <si>
    <t>lawrencehuber@nguyen-ballard.biz</t>
  </si>
  <si>
    <t>http://www.day.org/</t>
  </si>
  <si>
    <t>Here southern find.</t>
  </si>
  <si>
    <t>7C4FAb932Ee74eA</t>
  </si>
  <si>
    <t>Anthony Bentley</t>
  </si>
  <si>
    <t>Lopez, Nunez and Donaldson</t>
  </si>
  <si>
    <t>527-314-3285x27331</t>
  </si>
  <si>
    <t>fcline@dougherty.com</t>
  </si>
  <si>
    <t>sandra91@russo.biz</t>
  </si>
  <si>
    <t>https://www.wheeler.info/</t>
  </si>
  <si>
    <t>This store land study.</t>
  </si>
  <si>
    <t>6BEf92eEbcBC2cC</t>
  </si>
  <si>
    <t>Angelica Hall</t>
  </si>
  <si>
    <t>Hood</t>
  </si>
  <si>
    <t>Holden, Odonnell and Bowen</t>
  </si>
  <si>
    <t>(687)767-1216</t>
  </si>
  <si>
    <t>919-949-7207</t>
  </si>
  <si>
    <t>james23@valenzuela-joyce.biz</t>
  </si>
  <si>
    <t>zwatkins@barrera.com</t>
  </si>
  <si>
    <t>http://calhoun.com/</t>
  </si>
  <si>
    <t>Director trip if discussion idea imagine onto.</t>
  </si>
  <si>
    <t>c5eDd65aF9DcCd8</t>
  </si>
  <si>
    <t>Kaitlin Hebert</t>
  </si>
  <si>
    <t>Loretta</t>
  </si>
  <si>
    <t>Sosa, Arroyo and Buckley</t>
  </si>
  <si>
    <t>779.219.9781</t>
  </si>
  <si>
    <t>333-856-0504</t>
  </si>
  <si>
    <t>mmatthews@knapp.info</t>
  </si>
  <si>
    <t>kristina93@velazquez.com</t>
  </si>
  <si>
    <t>https://www.landry.org/</t>
  </si>
  <si>
    <t>Decade raise call scene approach it performance ok.</t>
  </si>
  <si>
    <t>F4CeDbE7AbEF6d2</t>
  </si>
  <si>
    <t>Juan Henderson</t>
  </si>
  <si>
    <t>Cohen, Webb and Zuniga</t>
  </si>
  <si>
    <t>854-584-9623</t>
  </si>
  <si>
    <t>jfinley@thompson-mathis.net</t>
  </si>
  <si>
    <t>misty71@randolph-austin.org</t>
  </si>
  <si>
    <t>http://www.conrad.biz/</t>
  </si>
  <si>
    <t>Look thus American.</t>
  </si>
  <si>
    <t>63e0CCC849Cd136</t>
  </si>
  <si>
    <t>Teresa Shah</t>
  </si>
  <si>
    <t>Whitehead</t>
  </si>
  <si>
    <t>Wilkins-Berger</t>
  </si>
  <si>
    <t>tkent@li.com</t>
  </si>
  <si>
    <t>ashlee59@perkins.info</t>
  </si>
  <si>
    <t>https://www.frye.com/</t>
  </si>
  <si>
    <t>Prepare a pattern machine suffer investment.</t>
  </si>
  <si>
    <t>ECF5bccB1cA6633</t>
  </si>
  <si>
    <t>Dakota Boyer</t>
  </si>
  <si>
    <t>Gibson-Compton</t>
  </si>
  <si>
    <t>307.629.3876x554</t>
  </si>
  <si>
    <t>nhinton@zavala.org</t>
  </si>
  <si>
    <t>gibsonreginald@combs.info</t>
  </si>
  <si>
    <t>https://bradley.com/</t>
  </si>
  <si>
    <t>Blood camera build benefit ability.</t>
  </si>
  <si>
    <t>aDFDAFDCb7b6BA3</t>
  </si>
  <si>
    <t>Alan Schroeder</t>
  </si>
  <si>
    <t>Colon</t>
  </si>
  <si>
    <t>Griffith and Sons</t>
  </si>
  <si>
    <t>(614)659-4246x060</t>
  </si>
  <si>
    <t>627-229-4491x7009</t>
  </si>
  <si>
    <t>ana53@pace.com</t>
  </si>
  <si>
    <t>angelica77@harrington.com</t>
  </si>
  <si>
    <t>https://www.vaughan-potts.net/</t>
  </si>
  <si>
    <t>Whole simple leg start.</t>
  </si>
  <si>
    <t>6c8EdfB69DDC27A</t>
  </si>
  <si>
    <t>Caroline Casey</t>
  </si>
  <si>
    <t>Aguilar</t>
  </si>
  <si>
    <t>(668)611-1246x984</t>
  </si>
  <si>
    <t>001-402-697-9059</t>
  </si>
  <si>
    <t>emosley@schultz-zhang.com</t>
  </si>
  <si>
    <t>earlfoster@davila.com</t>
  </si>
  <si>
    <t>https://tanner-munoz.net/</t>
  </si>
  <si>
    <t>Southern debate among college local time start.</t>
  </si>
  <si>
    <t>Aeb18D8EE8cD06C</t>
  </si>
  <si>
    <t>Marco Taylor</t>
  </si>
  <si>
    <t>Mullen, Olson and Gutierrez</t>
  </si>
  <si>
    <t>501.264.7836</t>
  </si>
  <si>
    <t>579-970-5013x7662</t>
  </si>
  <si>
    <t>baileywilkinson@robbins.com</t>
  </si>
  <si>
    <t>smorales@bailey.org</t>
  </si>
  <si>
    <t>https://www.turner.com/</t>
  </si>
  <si>
    <t>Worker technology particular give fact.</t>
  </si>
  <si>
    <t>F1cfFdE1d7de919</t>
  </si>
  <si>
    <t>Micheal Mccall</t>
  </si>
  <si>
    <t>Walter-Torres</t>
  </si>
  <si>
    <t>001-613-448-1915x70261</t>
  </si>
  <si>
    <t>001-290-967-5885</t>
  </si>
  <si>
    <t>neil77@watson-newton.org</t>
  </si>
  <si>
    <t>welchlevi@rasmussen.com</t>
  </si>
  <si>
    <t>http://www.boone-rodriguez.com/</t>
  </si>
  <si>
    <t>Identify education now scientist phone.</t>
  </si>
  <si>
    <t>b081Af3a8Ac3d2A</t>
  </si>
  <si>
    <t>Carmen Carter</t>
  </si>
  <si>
    <t>Kline, Bridges and Vang</t>
  </si>
  <si>
    <t>201.896.6116</t>
  </si>
  <si>
    <t>583-735-2683</t>
  </si>
  <si>
    <t>johnsmarie@patrick.org</t>
  </si>
  <si>
    <t>medinabrittney@dixon.com</t>
  </si>
  <si>
    <t>https://shaffer.com/</t>
  </si>
  <si>
    <t>Great mother born surface interview enough economy.</t>
  </si>
  <si>
    <t>0E5CDc97395aDc7</t>
  </si>
  <si>
    <t>Nicole Welch</t>
  </si>
  <si>
    <t>Buckley, Roy and Blackwell</t>
  </si>
  <si>
    <t>270.694.3376x541</t>
  </si>
  <si>
    <t>reginaldgonzalez@ortiz-rios.net</t>
  </si>
  <si>
    <t>hessashlee@hickman.com</t>
  </si>
  <si>
    <t>http://brooks.org/</t>
  </si>
  <si>
    <t>Seem specific have song pattern.</t>
  </si>
  <si>
    <t>c9DE3A3760eC9Be</t>
  </si>
  <si>
    <t>Chelsey Eaton</t>
  </si>
  <si>
    <t>Cummings</t>
  </si>
  <si>
    <t>Montes LLC</t>
  </si>
  <si>
    <t>355.673.0020</t>
  </si>
  <si>
    <t>saraorozco@horne-schneider.com</t>
  </si>
  <si>
    <t>ingramanita@ramsey.net</t>
  </si>
  <si>
    <t>https://www.brock.com/</t>
  </si>
  <si>
    <t>Study develop next new that of citizen care.</t>
  </si>
  <si>
    <t>74aDCffDDbBD1Fc</t>
  </si>
  <si>
    <t>Warren Gibbs</t>
  </si>
  <si>
    <t>Boyle and Sons</t>
  </si>
  <si>
    <t>ghenderson@casey.com</t>
  </si>
  <si>
    <t>sherimay@madden-flores.net</t>
  </si>
  <si>
    <t>http://www.strickland.info/</t>
  </si>
  <si>
    <t>Cell race beautiful unit board unit.</t>
  </si>
  <si>
    <t>5c75025746Ca64a</t>
  </si>
  <si>
    <t>Paul Gilmore</t>
  </si>
  <si>
    <t>Alexandra</t>
  </si>
  <si>
    <t>Nguyen</t>
  </si>
  <si>
    <t>Barr LLC</t>
  </si>
  <si>
    <t>(531)452-4705x86468</t>
  </si>
  <si>
    <t>gloria15@ware-bradley.net</t>
  </si>
  <si>
    <t>averykristie@parrish.com</t>
  </si>
  <si>
    <t>https://www.juarez.biz/</t>
  </si>
  <si>
    <t>Right budget serious scene.</t>
  </si>
  <si>
    <t>dFE8AFCEa0c9CB3</t>
  </si>
  <si>
    <t>Peggy Hodges</t>
  </si>
  <si>
    <t>Rich</t>
  </si>
  <si>
    <t>Avery Group</t>
  </si>
  <si>
    <t>857.619.2969x054</t>
  </si>
  <si>
    <t>andreamcbride@arias-fuller.com</t>
  </si>
  <si>
    <t>pfuller@norris.com</t>
  </si>
  <si>
    <t>https://www.nicholson.com/</t>
  </si>
  <si>
    <t>Identify drop about mind raise.</t>
  </si>
  <si>
    <t>2138968615cabeE</t>
  </si>
  <si>
    <t>Derek Hernandez</t>
  </si>
  <si>
    <t>Carey, Daniels and Diaz</t>
  </si>
  <si>
    <t>001-977-323-6274</t>
  </si>
  <si>
    <t>(355)721-4242x10320</t>
  </si>
  <si>
    <t>mpena@ellis.com</t>
  </si>
  <si>
    <t>travisapril@mcmahon.com</t>
  </si>
  <si>
    <t>https://www.odom.com/</t>
  </si>
  <si>
    <t>Inside surface social yet support.</t>
  </si>
  <si>
    <t>8e9E6f9a64d8AAF</t>
  </si>
  <si>
    <t>Thomas Hammond</t>
  </si>
  <si>
    <t>Mcdowell</t>
  </si>
  <si>
    <t>Santiago-Whitney</t>
  </si>
  <si>
    <t>(202)288-9996</t>
  </si>
  <si>
    <t>mariahgallegos@strong.biz</t>
  </si>
  <si>
    <t>lonniegillespie@le.net</t>
  </si>
  <si>
    <t>http://www.kirby-mack.com/</t>
  </si>
  <si>
    <t>Sound claim six general.</t>
  </si>
  <si>
    <t>aBb59bF26d1aB2d</t>
  </si>
  <si>
    <t>Watson</t>
  </si>
  <si>
    <t>Norton Inc</t>
  </si>
  <si>
    <t>956-200-5674</t>
  </si>
  <si>
    <t>536-755-5599x57914</t>
  </si>
  <si>
    <t>hchang@love.info</t>
  </si>
  <si>
    <t>jgarner@webb.com</t>
  </si>
  <si>
    <t>https://www.odom.net/</t>
  </si>
  <si>
    <t>Whatever sport might tend marriage likely quickly.</t>
  </si>
  <si>
    <t>7dab8aC8De55cB2</t>
  </si>
  <si>
    <t>Drew Heath</t>
  </si>
  <si>
    <t>Rocha</t>
  </si>
  <si>
    <t>Bradshaw-Mcguire</t>
  </si>
  <si>
    <t>001-228-247-9543x2043</t>
  </si>
  <si>
    <t>457-639-8810x3216</t>
  </si>
  <si>
    <t>harringtonkelsey@lowery.com</t>
  </si>
  <si>
    <t>ariana27@welch.com</t>
  </si>
  <si>
    <t>http://www.preston.com/</t>
  </si>
  <si>
    <t>Reflect mean weight.</t>
  </si>
  <si>
    <t>f17fC2cfE3F4a44</t>
  </si>
  <si>
    <t>Andres Porter</t>
  </si>
  <si>
    <t>Zimmerman LLC</t>
  </si>
  <si>
    <t>001-970-932-7786</t>
  </si>
  <si>
    <t>kristiesullivan@park-vaughan.biz</t>
  </si>
  <si>
    <t>hector32@glenn-stein.com</t>
  </si>
  <si>
    <t>https://wilkerson.com/</t>
  </si>
  <si>
    <t>Image site between grow front federal.</t>
  </si>
  <si>
    <t>3DeC0AA7614099e</t>
  </si>
  <si>
    <t>Shannon Owen</t>
  </si>
  <si>
    <t>Harry</t>
  </si>
  <si>
    <t>Schultz LLC</t>
  </si>
  <si>
    <t>gduran@madden.com</t>
  </si>
  <si>
    <t>cmcfarland@henry-brennan.biz</t>
  </si>
  <si>
    <t>https://www.woodard.org/</t>
  </si>
  <si>
    <t>Put full teacher hold.</t>
  </si>
  <si>
    <t>11d01b06DA48345</t>
  </si>
  <si>
    <t>Meredith Mcclure</t>
  </si>
  <si>
    <t>Coleman-Hoffman</t>
  </si>
  <si>
    <t>traci56@huff-hanson.com</t>
  </si>
  <si>
    <t>dclark@romero.com</t>
  </si>
  <si>
    <t>https://www.knox.org/</t>
  </si>
  <si>
    <t>None card happen cause between our unit movie.</t>
  </si>
  <si>
    <t>33d250D9dB5E860</t>
  </si>
  <si>
    <t>Candace Bonilla</t>
  </si>
  <si>
    <t>Baldwin Inc</t>
  </si>
  <si>
    <t>001-284-786-1937x299</t>
  </si>
  <si>
    <t>001-250-416-7822x14988</t>
  </si>
  <si>
    <t>markfloyd@wong.info</t>
  </si>
  <si>
    <t>fwatson@compton-kim.com</t>
  </si>
  <si>
    <t>http://www.daniel.com/</t>
  </si>
  <si>
    <t>However voice else performance only.</t>
  </si>
  <si>
    <t>8aaD4C0BD1AB4CA</t>
  </si>
  <si>
    <t>Raymond Johnston</t>
  </si>
  <si>
    <t>Grant Ltd</t>
  </si>
  <si>
    <t>355.299.2615x3257</t>
  </si>
  <si>
    <t>853.291.7889x92930</t>
  </si>
  <si>
    <t>nsimpson@cabrera.biz</t>
  </si>
  <si>
    <t>antoniomccarty@nolan.biz</t>
  </si>
  <si>
    <t>https://www.haley-gonzales.biz/</t>
  </si>
  <si>
    <t>Red strategy type notice past understand help father.</t>
  </si>
  <si>
    <t>72CA6e7E21b0bFe</t>
  </si>
  <si>
    <t>Stefanie Maynard</t>
  </si>
  <si>
    <t>Alexis</t>
  </si>
  <si>
    <t>Stephenson</t>
  </si>
  <si>
    <t>Howard LLC</t>
  </si>
  <si>
    <t>395-211-5746x011</t>
  </si>
  <si>
    <t>clarkedonald@horn-mack.info</t>
  </si>
  <si>
    <t>kylie54@goodman.com</t>
  </si>
  <si>
    <t>http://www.arnold.info/</t>
  </si>
  <si>
    <t>Be research ahead.</t>
  </si>
  <si>
    <t>520e1AbfdEFdfB8</t>
  </si>
  <si>
    <t>Dalton Castro</t>
  </si>
  <si>
    <t>Moody LLC</t>
  </si>
  <si>
    <t>001-486-517-5036x01236</t>
  </si>
  <si>
    <t>stephencarroll@cole-frank.com</t>
  </si>
  <si>
    <t>pedro88@braun.info</t>
  </si>
  <si>
    <t>https://monroe.com/</t>
  </si>
  <si>
    <t>Agreement themselves brother.</t>
  </si>
  <si>
    <t>C8DAab86e434e41</t>
  </si>
  <si>
    <t>Tracie Berry</t>
  </si>
  <si>
    <t>Mcmahon</t>
  </si>
  <si>
    <t>Prince, Roth and Griffith</t>
  </si>
  <si>
    <t>662.559.2685</t>
  </si>
  <si>
    <t>joycejeff@castro-zuniga.biz</t>
  </si>
  <si>
    <t>marisa87@pearson-mendoza.com</t>
  </si>
  <si>
    <t>https://www.hanna-carpenter.com/</t>
  </si>
  <si>
    <t>Man father expect about.</t>
  </si>
  <si>
    <t>3500F8fddEFCc1F</t>
  </si>
  <si>
    <t>Isaac Oliver</t>
  </si>
  <si>
    <t>Ruiz-Anthony</t>
  </si>
  <si>
    <t>254.212.1341</t>
  </si>
  <si>
    <t>438-714-8166x780</t>
  </si>
  <si>
    <t>joannevargas@harvey.net</t>
  </si>
  <si>
    <t>ghayden@romero.com</t>
  </si>
  <si>
    <t>http://adkins.com/</t>
  </si>
  <si>
    <t>Research late run order.</t>
  </si>
  <si>
    <t>AA6080Bf2970C4F</t>
  </si>
  <si>
    <t>Guy Porter</t>
  </si>
  <si>
    <t>Mckay, Robbins and Johnston</t>
  </si>
  <si>
    <t>unicholson@beltran.com</t>
  </si>
  <si>
    <t>williamharmon@luna.com</t>
  </si>
  <si>
    <t>http://welch.net/</t>
  </si>
  <si>
    <t>Then alone someone environmental.</t>
  </si>
  <si>
    <t>91eaACcbffcf1dC</t>
  </si>
  <si>
    <t>Tommy Mccann</t>
  </si>
  <si>
    <t>Saunders</t>
  </si>
  <si>
    <t>Salas, Norris and Dennis</t>
  </si>
  <si>
    <t>278-547-1739</t>
  </si>
  <si>
    <t>dpark@powell.info</t>
  </si>
  <si>
    <t>nicolasbonilla@underwood.com</t>
  </si>
  <si>
    <t>https://johns.com/</t>
  </si>
  <si>
    <t>Range check kind parent focus.</t>
  </si>
  <si>
    <t>dE6E624c9ab11b9</t>
  </si>
  <si>
    <t>Doris Gamble</t>
  </si>
  <si>
    <t>Goodman-Gates</t>
  </si>
  <si>
    <t>(904)861-1545</t>
  </si>
  <si>
    <t>492-978-8518</t>
  </si>
  <si>
    <t>nataliesellers@green.biz</t>
  </si>
  <si>
    <t>chenparker@conrad.info</t>
  </si>
  <si>
    <t>http://www.sawyer-pearson.com/</t>
  </si>
  <si>
    <t>Word rise effort represent themselves focus away bring.</t>
  </si>
  <si>
    <t>7Fa5eA4C5cC57d1</t>
  </si>
  <si>
    <t>Haley Alvarez</t>
  </si>
  <si>
    <t>Farrell Inc</t>
  </si>
  <si>
    <t>812-480-3765x0489</t>
  </si>
  <si>
    <t>thomasrobertson@gutierrez.com</t>
  </si>
  <si>
    <t>hermancory@navarro.org</t>
  </si>
  <si>
    <t>http://osborne-shaffer.com/</t>
  </si>
  <si>
    <t>Down employee then high establish development now.</t>
  </si>
  <si>
    <t>e54Ac364EdCBAaC</t>
  </si>
  <si>
    <t>Terry Cole</t>
  </si>
  <si>
    <t>Hopkins</t>
  </si>
  <si>
    <t>Bryant, Dunlap and Ferrell</t>
  </si>
  <si>
    <t>951.313.1924</t>
  </si>
  <si>
    <t>carly76@hammond-small.com</t>
  </si>
  <si>
    <t>karina45@villarreal.com</t>
  </si>
  <si>
    <t>https://www.massey.com/</t>
  </si>
  <si>
    <t>Fine bag president address.</t>
  </si>
  <si>
    <t>8F9eFC5Ac52a0d2</t>
  </si>
  <si>
    <t>Brianna Harris</t>
  </si>
  <si>
    <t>Pace</t>
  </si>
  <si>
    <t>Le, Stevenson and Valentine</t>
  </si>
  <si>
    <t>301.403.6697x3558</t>
  </si>
  <si>
    <t>001-454-495-2077x910</t>
  </si>
  <si>
    <t>qhood@zimmerman.com</t>
  </si>
  <si>
    <t>lynn02@holland.com</t>
  </si>
  <si>
    <t>http://small.net/</t>
  </si>
  <si>
    <t>Popular base wait.</t>
  </si>
  <si>
    <t>468eeFd9EfCB396</t>
  </si>
  <si>
    <t>Malik Orr</t>
  </si>
  <si>
    <t>Roberts LLC</t>
  </si>
  <si>
    <t>262-979-4234</t>
  </si>
  <si>
    <t>573-538-3559x9858</t>
  </si>
  <si>
    <t>carolynevans@cole.com</t>
  </si>
  <si>
    <t>sullivanchristine@villa.com</t>
  </si>
  <si>
    <t>http://ellison-myers.com/</t>
  </si>
  <si>
    <t>Almost itself record week.</t>
  </si>
  <si>
    <t>aC4428e41517Eca</t>
  </si>
  <si>
    <t>Nathaniel Green</t>
  </si>
  <si>
    <t>Fields</t>
  </si>
  <si>
    <t>Reid PLC</t>
  </si>
  <si>
    <t>(525)519-4366x92799</t>
  </si>
  <si>
    <t>daisy68@washington.com</t>
  </si>
  <si>
    <t>colleenwalters@gay.com</t>
  </si>
  <si>
    <t>http://www.shaw.com/</t>
  </si>
  <si>
    <t>Tell ago store.</t>
  </si>
  <si>
    <t>C6c61DF330fb3cf</t>
  </si>
  <si>
    <t>Dominique Rubio</t>
  </si>
  <si>
    <t>Nelson</t>
  </si>
  <si>
    <t>Bowers, Knapp and Santiago</t>
  </si>
  <si>
    <t>isaiah88@levy.info</t>
  </si>
  <si>
    <t>robinsonpreston@palmer.com</t>
  </si>
  <si>
    <t>http://ashley.net/</t>
  </si>
  <si>
    <t>Benefit treat every.</t>
  </si>
  <si>
    <t>bBD70db6c74B6c1</t>
  </si>
  <si>
    <t>Ethan Norris</t>
  </si>
  <si>
    <t>Sheppard-Hines</t>
  </si>
  <si>
    <t>(426)537-0907</t>
  </si>
  <si>
    <t>rebekah78@kirby-beasley.com</t>
  </si>
  <si>
    <t>rickey11@dunn-gay.com</t>
  </si>
  <si>
    <t>http://mcguire.com/</t>
  </si>
  <si>
    <t>Money action hope move force keep explain.</t>
  </si>
  <si>
    <t>5E2dfa82dfD6F4F</t>
  </si>
  <si>
    <t>Barry Bass</t>
  </si>
  <si>
    <t>Mooney-Hall</t>
  </si>
  <si>
    <t>490-876-9288x2441</t>
  </si>
  <si>
    <t>445.626.1304x228</t>
  </si>
  <si>
    <t>ygibbs@koch-melton.com</t>
  </si>
  <si>
    <t>jon65@davila.org</t>
  </si>
  <si>
    <t>http://mccarthy.info/</t>
  </si>
  <si>
    <t>Budget risk month resource nice.</t>
  </si>
  <si>
    <t>8cCcfCb0f3b2aBf</t>
  </si>
  <si>
    <t>Andrew Terrell</t>
  </si>
  <si>
    <t>Mitchell-Atkins</t>
  </si>
  <si>
    <t>(947)661-7300</t>
  </si>
  <si>
    <t>001-286-856-5542x09459</t>
  </si>
  <si>
    <t>yross@gonzales.info</t>
  </si>
  <si>
    <t>aaron37@becker.org</t>
  </si>
  <si>
    <t>https://schultz.com/</t>
  </si>
  <si>
    <t>Story design easy decision they key drop likely.</t>
  </si>
  <si>
    <t>e05548AfDeC28B2</t>
  </si>
  <si>
    <t>Christy Clarke</t>
  </si>
  <si>
    <t>Mccullough-Blanchard</t>
  </si>
  <si>
    <t>001-201-591-3002</t>
  </si>
  <si>
    <t>927.686.0705</t>
  </si>
  <si>
    <t>peggyacevedo@stokes.info</t>
  </si>
  <si>
    <t>lballard@rush.com</t>
  </si>
  <si>
    <t>http://stephens.info/</t>
  </si>
  <si>
    <t>Successful change remain just area which.</t>
  </si>
  <si>
    <t>19a69d4C0Fb33C3</t>
  </si>
  <si>
    <t>Andrea Ayers</t>
  </si>
  <si>
    <t>Cindy</t>
  </si>
  <si>
    <t>Gentry</t>
  </si>
  <si>
    <t>Allen and Sons</t>
  </si>
  <si>
    <t>(758)689-2510</t>
  </si>
  <si>
    <t>001-673-797-9662x945</t>
  </si>
  <si>
    <t>yblankenship@beltran-bright.com</t>
  </si>
  <si>
    <t>ybutler@kaufman.com</t>
  </si>
  <si>
    <t>https://www.arroyo.com/</t>
  </si>
  <si>
    <t>Enter inside admit garden.</t>
  </si>
  <si>
    <t>c85db59Bae1BFbC</t>
  </si>
  <si>
    <t>Sherri Lewis</t>
  </si>
  <si>
    <t>Gilmore, Villa and Cooley</t>
  </si>
  <si>
    <t>001-425-486-7084x9937</t>
  </si>
  <si>
    <t>calebpadilla@harrington.org</t>
  </si>
  <si>
    <t>maxwellramirez@little-hardin.com</t>
  </si>
  <si>
    <t>http://ramirez.com/</t>
  </si>
  <si>
    <t>Cause state effort generation popular explain despite.</t>
  </si>
  <si>
    <t>49b565db93F52c7</t>
  </si>
  <si>
    <t>Darren Perkins</t>
  </si>
  <si>
    <t>Randolph PLC</t>
  </si>
  <si>
    <t>417.657.9779</t>
  </si>
  <si>
    <t>931.590.8887</t>
  </si>
  <si>
    <t>ashley27@lynn-delacruz.info</t>
  </si>
  <si>
    <t>caleb71@clay.biz</t>
  </si>
  <si>
    <t>https://shaffer.info/</t>
  </si>
  <si>
    <t>Apply employee through store whose individual.</t>
  </si>
  <si>
    <t>F7EDBdF939FEDB3</t>
  </si>
  <si>
    <t>Manuel Holloway</t>
  </si>
  <si>
    <t>Monroe-Carroll</t>
  </si>
  <si>
    <t>(876)835-4718x42517</t>
  </si>
  <si>
    <t>(903)968-2034x528</t>
  </si>
  <si>
    <t>fhardy@sparks.com</t>
  </si>
  <si>
    <t>eduardolindsey@hudson.info</t>
  </si>
  <si>
    <t>http://www.hodge.com/</t>
  </si>
  <si>
    <t>Inside unit send home tax instead walk become.</t>
  </si>
  <si>
    <t>6d3Ebdc1cc048FF</t>
  </si>
  <si>
    <t>Walter Poole</t>
  </si>
  <si>
    <t>Villegas Ltd</t>
  </si>
  <si>
    <t>983-524-0403x065</t>
  </si>
  <si>
    <t>darin86@arellano.com</t>
  </si>
  <si>
    <t>justinmcmillan@le-macias.com</t>
  </si>
  <si>
    <t>http://www.howe-love.com/</t>
  </si>
  <si>
    <t>Color level by produce.</t>
  </si>
  <si>
    <t>Ac1Fdf7FFAFAF7a</t>
  </si>
  <si>
    <t>Shawna Avery</t>
  </si>
  <si>
    <t>Ellison-Bright</t>
  </si>
  <si>
    <t>940.663.8644x9345</t>
  </si>
  <si>
    <t>492.948.2478</t>
  </si>
  <si>
    <t>claireholland@leblanc.org</t>
  </si>
  <si>
    <t>mlindsey@hogan.com</t>
  </si>
  <si>
    <t>https://www.chan-love.com/</t>
  </si>
  <si>
    <t>Move conference street bit.</t>
  </si>
  <si>
    <t>d6Dc8E4E3D51821</t>
  </si>
  <si>
    <t>Clayton Dennis</t>
  </si>
  <si>
    <t>Davidson-Clarke</t>
  </si>
  <si>
    <t>850-657-1603x56239</t>
  </si>
  <si>
    <t>lawrence65@mcgee.com</t>
  </si>
  <si>
    <t>oschroeder@schmidt.com</t>
  </si>
  <si>
    <t>https://ballard.com/</t>
  </si>
  <si>
    <t>After Mr way senior wear.</t>
  </si>
  <si>
    <t>9ee8fFAa0BC6B0B</t>
  </si>
  <si>
    <t>Gwendolyn Rocha</t>
  </si>
  <si>
    <t>Flowers, Contreras and Frederick</t>
  </si>
  <si>
    <t>001-432-700-7448</t>
  </si>
  <si>
    <t>bill78@ayala.info</t>
  </si>
  <si>
    <t>rowlanddon@giles-lucero.com</t>
  </si>
  <si>
    <t>http://benton.com/</t>
  </si>
  <si>
    <t>Peace law significant short evidence.</t>
  </si>
  <si>
    <t>b05C1ffc96E3e56</t>
  </si>
  <si>
    <t>Antonio Conway</t>
  </si>
  <si>
    <t>Lester Group</t>
  </si>
  <si>
    <t>001-653-604-1638x41078</t>
  </si>
  <si>
    <t>001-965-266-7763x5181</t>
  </si>
  <si>
    <t>adelgado@tapia.com</t>
  </si>
  <si>
    <t>kcervantes@buckley.com</t>
  </si>
  <si>
    <t>https://www.johnson-gross.org/</t>
  </si>
  <si>
    <t>Late fish provide stop century option.</t>
  </si>
  <si>
    <t>21e9920d23D0cc4</t>
  </si>
  <si>
    <t>Sheryl Copeland</t>
  </si>
  <si>
    <t>Wolfe Group</t>
  </si>
  <si>
    <t>565.385.6746x226</t>
  </si>
  <si>
    <t>001-951-835-4056x3237</t>
  </si>
  <si>
    <t>hgreene@payne.com</t>
  </si>
  <si>
    <t>ibarry@rice.com</t>
  </si>
  <si>
    <t>http://humphrey.info/</t>
  </si>
  <si>
    <t>Soon difference power rock.</t>
  </si>
  <si>
    <t>b8Fc01eFb66FdaE</t>
  </si>
  <si>
    <t>Martin Fitzgerald</t>
  </si>
  <si>
    <t>Horn</t>
  </si>
  <si>
    <t>Garner PLC</t>
  </si>
  <si>
    <t>746-420-3993x8633</t>
  </si>
  <si>
    <t>conradangel@montoya-underwood.biz</t>
  </si>
  <si>
    <t>abuck@benitez.biz</t>
  </si>
  <si>
    <t>https://wall.com/</t>
  </si>
  <si>
    <t>Thus movement door end program.</t>
  </si>
  <si>
    <t>293C4aaba1074bC</t>
  </si>
  <si>
    <t>Benjamin Spencer</t>
  </si>
  <si>
    <t>Franco and Sons</t>
  </si>
  <si>
    <t>001-292-481-7701x0754</t>
  </si>
  <si>
    <t>233.698.2529x919</t>
  </si>
  <si>
    <t>ycoleman@hendricks.com</t>
  </si>
  <si>
    <t>vernon70@cunningham-durham.info</t>
  </si>
  <si>
    <t>http://www.boyer.info/</t>
  </si>
  <si>
    <t>Remember stock Republican.</t>
  </si>
  <si>
    <t>f9717E95aEC5Eaf</t>
  </si>
  <si>
    <t>Terry Murillo</t>
  </si>
  <si>
    <t>Willis, Hawkins and Mcgee</t>
  </si>
  <si>
    <t>573.614.2284x73802</t>
  </si>
  <si>
    <t>(214)400-1600</t>
  </si>
  <si>
    <t>zwarren@woods.com</t>
  </si>
  <si>
    <t>deborahchurch@sellers-valenzuela.com</t>
  </si>
  <si>
    <t>https://www.mack.net/</t>
  </si>
  <si>
    <t>Few popular dinner figure both require.</t>
  </si>
  <si>
    <t>41f43DFC3edfa0A</t>
  </si>
  <si>
    <t>Lee English</t>
  </si>
  <si>
    <t>Short</t>
  </si>
  <si>
    <t>Sandoval, Lucas and Norman</t>
  </si>
  <si>
    <t>428-283-4285x744</t>
  </si>
  <si>
    <t>538-437-2695</t>
  </si>
  <si>
    <t>lhenson@lutz.info</t>
  </si>
  <si>
    <t>angelabowman@gill-miranda.com</t>
  </si>
  <si>
    <t>Road rule office room in me.</t>
  </si>
  <si>
    <t>AF76dfddf57FABD</t>
  </si>
  <si>
    <t>Ryan Small</t>
  </si>
  <si>
    <t>Shea, Salinas and Palmer</t>
  </si>
  <si>
    <t>391-500-7608x9031</t>
  </si>
  <si>
    <t>001-445-314-6808</t>
  </si>
  <si>
    <t>ayersalbert@watkins.info</t>
  </si>
  <si>
    <t>cervantesoscar@chapman.com</t>
  </si>
  <si>
    <t>http://www.york.com/</t>
  </si>
  <si>
    <t>On she believe pattern.</t>
  </si>
  <si>
    <t>e2D772C82B30fc2</t>
  </si>
  <si>
    <t>Norma Dawson</t>
  </si>
  <si>
    <t>Chan Group</t>
  </si>
  <si>
    <t>330-595-5711x270</t>
  </si>
  <si>
    <t>272.238.9946x2111</t>
  </si>
  <si>
    <t>kylieelliott@ponce-bishop.com</t>
  </si>
  <si>
    <t>savannah62@deleon-tyler.biz</t>
  </si>
  <si>
    <t>http://www.tucker-cain.info/</t>
  </si>
  <si>
    <t>Parent media near later low.</t>
  </si>
  <si>
    <t>CBfd15b6dcF5BBA</t>
  </si>
  <si>
    <t>Mallory Padilla</t>
  </si>
  <si>
    <t>Shah</t>
  </si>
  <si>
    <t>Robles Inc</t>
  </si>
  <si>
    <t>792-357-2138x531</t>
  </si>
  <si>
    <t>tamara73@cohen-wong.net</t>
  </si>
  <si>
    <t>melanieodonnell@ho.info</t>
  </si>
  <si>
    <t>https://blair.com/</t>
  </si>
  <si>
    <t>Able wish bring would value attorney prepare.</t>
  </si>
  <si>
    <t>0FFeBe0DC2D9F0b</t>
  </si>
  <si>
    <t>Debra Robbins</t>
  </si>
  <si>
    <t>Norton, Travis and Mueller</t>
  </si>
  <si>
    <t>(896)994-1912</t>
  </si>
  <si>
    <t>001-781-324-3822x7630</t>
  </si>
  <si>
    <t>pcrawford@kent.com</t>
  </si>
  <si>
    <t>mcintoshmckenzie@wolfe.com</t>
  </si>
  <si>
    <t>https://crawford.biz/</t>
  </si>
  <si>
    <t>Every difference think simply.</t>
  </si>
  <si>
    <t>F107fc3fBadB2f1</t>
  </si>
  <si>
    <t>Ernest Leon</t>
  </si>
  <si>
    <t>Leon LLC</t>
  </si>
  <si>
    <t>001-754-896-6217x5242</t>
  </si>
  <si>
    <t>001-565-894-9803x180</t>
  </si>
  <si>
    <t>phylliscummings@andrews.com</t>
  </si>
  <si>
    <t>ocamacho@austin-jordan.com</t>
  </si>
  <si>
    <t>https://www.hines-herman.org/</t>
  </si>
  <si>
    <t>Military such lot race.</t>
  </si>
  <si>
    <t>5aAF1D41AbbddB8</t>
  </si>
  <si>
    <t>Colton Merritt</t>
  </si>
  <si>
    <t>Zamora-Frye</t>
  </si>
  <si>
    <t>(589)608-5256x506</t>
  </si>
  <si>
    <t>487.578.1322</t>
  </si>
  <si>
    <t>changandres@knight.net</t>
  </si>
  <si>
    <t>fcunningham@rodgers.com</t>
  </si>
  <si>
    <t>http://www.jacobs.info/</t>
  </si>
  <si>
    <t>Former through once leg push.</t>
  </si>
  <si>
    <t>3F4de5BCFA7867E</t>
  </si>
  <si>
    <t>Sharon Dixon</t>
  </si>
  <si>
    <t>Pierce-Bird</t>
  </si>
  <si>
    <t>(502)653-9598</t>
  </si>
  <si>
    <t>529.727.7942</t>
  </si>
  <si>
    <t>mathiskelli@combs-villegas.info</t>
  </si>
  <si>
    <t>hoodcollin@calderon-daniels.com</t>
  </si>
  <si>
    <t>http://www.graham.com/</t>
  </si>
  <si>
    <t>Prevent site choice family early something believe.</t>
  </si>
  <si>
    <t>aBC4eDfd5E10539</t>
  </si>
  <si>
    <t>Tracy Holden</t>
  </si>
  <si>
    <t>Hall-Riley</t>
  </si>
  <si>
    <t>001-820-404-2900x160</t>
  </si>
  <si>
    <t>490.423.0981</t>
  </si>
  <si>
    <t>marvinday@powers.info</t>
  </si>
  <si>
    <t>kayla25@oliver.com</t>
  </si>
  <si>
    <t>http://monroe-berg.com/</t>
  </si>
  <si>
    <t>North happen Democrat two will.</t>
  </si>
  <si>
    <t>ffA5BcD77c48adb</t>
  </si>
  <si>
    <t>Gordon Lowery</t>
  </si>
  <si>
    <t>Wiley, Pugh and Lin</t>
  </si>
  <si>
    <t>(315)396-3287x896</t>
  </si>
  <si>
    <t>515-463-0700x576</t>
  </si>
  <si>
    <t>tdickson@stephens.org</t>
  </si>
  <si>
    <t>merrittlori@wyatt.com</t>
  </si>
  <si>
    <t>https://wood.biz/</t>
  </si>
  <si>
    <t>Reduce responsibility throughout weight behavior.</t>
  </si>
  <si>
    <t>E82Be5b47Fe2B9F</t>
  </si>
  <si>
    <t>Mercedes Wang</t>
  </si>
  <si>
    <t>Parker, Lawson and Fry</t>
  </si>
  <si>
    <t>001-290-986-5624x6945</t>
  </si>
  <si>
    <t>705-837-8216</t>
  </si>
  <si>
    <t>christensenshelly@alvarado-peterson.com</t>
  </si>
  <si>
    <t>bianca71@david-clements.com</t>
  </si>
  <si>
    <t>http://johns.org/</t>
  </si>
  <si>
    <t>Avoid experience wide student.</t>
  </si>
  <si>
    <t>Bfc87A0e3d46f38</t>
  </si>
  <si>
    <t>Vernon Fitzpatrick</t>
  </si>
  <si>
    <t>Stafford</t>
  </si>
  <si>
    <t>Rush Inc</t>
  </si>
  <si>
    <t>205-469-1972x29931</t>
  </si>
  <si>
    <t>001-904-910-2468x742</t>
  </si>
  <si>
    <t>rmcmahon@small-hess.com</t>
  </si>
  <si>
    <t>lance54@lucero.com</t>
  </si>
  <si>
    <t>https://meyers.com/</t>
  </si>
  <si>
    <t>Fact lead forget someone.</t>
  </si>
  <si>
    <t>7B2eDbf33c7c32A</t>
  </si>
  <si>
    <t>Hannah Johnson</t>
  </si>
  <si>
    <t>Newton, Villegas and Hester</t>
  </si>
  <si>
    <t>(325)536-4107x486</t>
  </si>
  <si>
    <t>tracy81@moody.com</t>
  </si>
  <si>
    <t>campbelljackson@blevins.com</t>
  </si>
  <si>
    <t>http://www.gill-patel.info/</t>
  </si>
  <si>
    <t>Sea contain financial foreign worry.</t>
  </si>
  <si>
    <t>cC443D114afCCeD</t>
  </si>
  <si>
    <t>Keith Gamble</t>
  </si>
  <si>
    <t>Wilkins, Galvan and Livingston</t>
  </si>
  <si>
    <t>695.449.7507</t>
  </si>
  <si>
    <t>thomasisabella@greene.org</t>
  </si>
  <si>
    <t>cesarreilly@kirk.com</t>
  </si>
  <si>
    <t>https://www.mcdowell.com/</t>
  </si>
  <si>
    <t>Official fly senior beat response word.</t>
  </si>
  <si>
    <t>1d6b4b5Df3cCEc3</t>
  </si>
  <si>
    <t>Kiara Turner</t>
  </si>
  <si>
    <t>Blake LLC</t>
  </si>
  <si>
    <t>001-252-745-0233x39797</t>
  </si>
  <si>
    <t>conwaybenjamin@yates.info</t>
  </si>
  <si>
    <t>huffkimberly@vincent-hunter.com</t>
  </si>
  <si>
    <t>https://www.pace-porter.com/</t>
  </si>
  <si>
    <t>Most his style social while.</t>
  </si>
  <si>
    <t>df6b62606F0c095</t>
  </si>
  <si>
    <t>Devon Calhoun</t>
  </si>
  <si>
    <t>Wong-Phelps</t>
  </si>
  <si>
    <t>951-461-7829x8815</t>
  </si>
  <si>
    <t>001-516-629-5407</t>
  </si>
  <si>
    <t>merrittvickie@hooper-proctor.com</t>
  </si>
  <si>
    <t>vincent87@frost.com</t>
  </si>
  <si>
    <t>http://www.thornton.org/</t>
  </si>
  <si>
    <t>Enter with east perform event still or.</t>
  </si>
  <si>
    <t>F720CeCC933eeF0</t>
  </si>
  <si>
    <t>Ethan Kaufman</t>
  </si>
  <si>
    <t>Lucero</t>
  </si>
  <si>
    <t>Shannon-Huber</t>
  </si>
  <si>
    <t>394.524.7161x2184</t>
  </si>
  <si>
    <t>(953)774-7059</t>
  </si>
  <si>
    <t>vrosales@phillips.com</t>
  </si>
  <si>
    <t>terrancecoffey@duffy.com</t>
  </si>
  <si>
    <t>http://www.yang.com/</t>
  </si>
  <si>
    <t>Pressure garden decade each half concern yeah.</t>
  </si>
  <si>
    <t>0Ef72aac2dfCF0e</t>
  </si>
  <si>
    <t>Anthony Best</t>
  </si>
  <si>
    <t>Lane-Kent</t>
  </si>
  <si>
    <t>507-586-3415</t>
  </si>
  <si>
    <t>001-746-596-4153</t>
  </si>
  <si>
    <t>omyers@dillon-arellano.info</t>
  </si>
  <si>
    <t>mirandarobyn@richards-morgan.info</t>
  </si>
  <si>
    <t>http://www.ferguson.net/</t>
  </si>
  <si>
    <t>Technology pretty class.</t>
  </si>
  <si>
    <t>8bbF6F480006E2E</t>
  </si>
  <si>
    <t>Isaiah Mccann</t>
  </si>
  <si>
    <t>Hawkins</t>
  </si>
  <si>
    <t>Donovan, Vega and Holt</t>
  </si>
  <si>
    <t>970.250.0608x65448</t>
  </si>
  <si>
    <t>bryanbird@west.com</t>
  </si>
  <si>
    <t>landersen@humphrey.com</t>
  </si>
  <si>
    <t>https://www.page.com/</t>
  </si>
  <si>
    <t>Only structure gun town.</t>
  </si>
  <si>
    <t>3A081c6Eb0F12bF</t>
  </si>
  <si>
    <t>Traci Jennings</t>
  </si>
  <si>
    <t>Becker-Hampton</t>
  </si>
  <si>
    <t>001-743-832-1439x600</t>
  </si>
  <si>
    <t>sshepherd@melton-kent.com</t>
  </si>
  <si>
    <t>josegentry@daniels.com</t>
  </si>
  <si>
    <t>http://www.long-hurst.com/</t>
  </si>
  <si>
    <t>Week short if country so prepare.</t>
  </si>
  <si>
    <t>F46F416BeccF2F2</t>
  </si>
  <si>
    <t>Peggy Wade</t>
  </si>
  <si>
    <t>Roach-Marks</t>
  </si>
  <si>
    <t>917-403-3551x169</t>
  </si>
  <si>
    <t>878.994.2917x549</t>
  </si>
  <si>
    <t>melinda15@krause.info</t>
  </si>
  <si>
    <t>alejandramcgee@conrad.com</t>
  </si>
  <si>
    <t>https://www.burns-schwartz.com/</t>
  </si>
  <si>
    <t>Mouth office across cell card.</t>
  </si>
  <si>
    <t>86F1b90cAEf078e</t>
  </si>
  <si>
    <t>Kelly Singleton</t>
  </si>
  <si>
    <t>Lynn, Weeks and Colon</t>
  </si>
  <si>
    <t>(382)286-2546x026</t>
  </si>
  <si>
    <t>001-639-977-5886x743</t>
  </si>
  <si>
    <t>glenflynn@orr-singh.com</t>
  </si>
  <si>
    <t>bradleypatterson@morales-leonard.com</t>
  </si>
  <si>
    <t>https://www.ayers-campos.biz/</t>
  </si>
  <si>
    <t>Bag across speak break.</t>
  </si>
  <si>
    <t>8DE63DBF74bEeA8</t>
  </si>
  <si>
    <t>Christian Riggs</t>
  </si>
  <si>
    <t>Blair</t>
  </si>
  <si>
    <t>Stanton-Palmer</t>
  </si>
  <si>
    <t>546.880.0156x3658</t>
  </si>
  <si>
    <t>(654)689-7374x369</t>
  </si>
  <si>
    <t>rivasbrooke@brown.org</t>
  </si>
  <si>
    <t>rileystacie@krause-irwin.com</t>
  </si>
  <si>
    <t>https://www.barnett.biz/</t>
  </si>
  <si>
    <t>Commercial ever you color traditional.</t>
  </si>
  <si>
    <t>1c23DeDdC929Ad4</t>
  </si>
  <si>
    <t>Robyn Cannon</t>
  </si>
  <si>
    <t>Dickson Ltd</t>
  </si>
  <si>
    <t>(512)899-8236x9909</t>
  </si>
  <si>
    <t>jordannatasha@palmer-weber.com</t>
  </si>
  <si>
    <t>summerscarolyn@blanchard.com</t>
  </si>
  <si>
    <t>https://www.patrick.com/</t>
  </si>
  <si>
    <t>Design method tough arrive of sort central.</t>
  </si>
  <si>
    <t>6aF40fA2Ab5a3db</t>
  </si>
  <si>
    <t>Norman Mullen</t>
  </si>
  <si>
    <t>Moyer PLC</t>
  </si>
  <si>
    <t>629-831-0271x95201</t>
  </si>
  <si>
    <t>(227)609-4360</t>
  </si>
  <si>
    <t>isharp@morse.com</t>
  </si>
  <si>
    <t>showe@johnson-warner.net</t>
  </si>
  <si>
    <t>https://www.montoya.info/</t>
  </si>
  <si>
    <t>Later group marriage yourself wind everybody.</t>
  </si>
  <si>
    <t>657c4Cf9F51d7f0</t>
  </si>
  <si>
    <t>Derrick Rowland</t>
  </si>
  <si>
    <t>Hanna</t>
  </si>
  <si>
    <t>Jimenez and Sons</t>
  </si>
  <si>
    <t>001-501-569-5892</t>
  </si>
  <si>
    <t>410.781.6712x053</t>
  </si>
  <si>
    <t>zsantiago@montes-wheeler.net</t>
  </si>
  <si>
    <t>gloria39@bautista.com</t>
  </si>
  <si>
    <t>http://www.maddox.biz/</t>
  </si>
  <si>
    <t>Spring organization board inside defense window usually.</t>
  </si>
  <si>
    <t>bb3Dba3eaDfe5f0</t>
  </si>
  <si>
    <t>Jane Burgess</t>
  </si>
  <si>
    <t>Davidson-Kennedy</t>
  </si>
  <si>
    <t>298.679.7398x0868</t>
  </si>
  <si>
    <t>dpetty@lamb.info</t>
  </si>
  <si>
    <t>pfarrell@suarez.com</t>
  </si>
  <si>
    <t>https://waller-norman.net/</t>
  </si>
  <si>
    <t>Method list occur control statement stock.</t>
  </si>
  <si>
    <t>47E6FAd3741CeFb</t>
  </si>
  <si>
    <t>Shelley Santiago</t>
  </si>
  <si>
    <t>Kathryn</t>
  </si>
  <si>
    <t>Winters-Gonzales</t>
  </si>
  <si>
    <t>(250)614-2061x144</t>
  </si>
  <si>
    <t>omerritt@odonnell.com</t>
  </si>
  <si>
    <t>pmunoz@steele.biz</t>
  </si>
  <si>
    <t>https://alexander.org/</t>
  </si>
  <si>
    <t>Day include long through ability usually.</t>
  </si>
  <si>
    <t>DD1ddA40Aa7abcf</t>
  </si>
  <si>
    <t>Cesar Knight</t>
  </si>
  <si>
    <t>Vang</t>
  </si>
  <si>
    <t>Horn, Mccann and Keith</t>
  </si>
  <si>
    <t>287-882-8124x20840</t>
  </si>
  <si>
    <t>stricklandbrandon@byrd.com</t>
  </si>
  <si>
    <t>baileygriffin@beltran.com</t>
  </si>
  <si>
    <t>https://www.gallagher-vang.com/</t>
  </si>
  <si>
    <t>Realize read point down nature.</t>
  </si>
  <si>
    <t>cd1CebdeeeaDd8D</t>
  </si>
  <si>
    <t>Courtney Benson</t>
  </si>
  <si>
    <t>Frank, Espinoza and Stafford</t>
  </si>
  <si>
    <t>(685)899-1658x36519</t>
  </si>
  <si>
    <t>284-985-8145</t>
  </si>
  <si>
    <t>timothy91@church.com</t>
  </si>
  <si>
    <t>cheyenneandersen@roberts.org</t>
  </si>
  <si>
    <t>http://gonzales.com/</t>
  </si>
  <si>
    <t>Option authority according eight become.</t>
  </si>
  <si>
    <t>070c5Db175D9c09</t>
  </si>
  <si>
    <t>Haley Moses</t>
  </si>
  <si>
    <t>Cardenas LLC</t>
  </si>
  <si>
    <t>400.853.7250x80778</t>
  </si>
  <si>
    <t>sabrinakirby@hale.com</t>
  </si>
  <si>
    <t>nicole06@russell.com</t>
  </si>
  <si>
    <t>https://woods.com/</t>
  </si>
  <si>
    <t>Clearly industry turn note onto wind.</t>
  </si>
  <si>
    <t>e6A64D7f72CBA67</t>
  </si>
  <si>
    <t>Mackenzie Hurst</t>
  </si>
  <si>
    <t>Ramos, Serrano and Kelley</t>
  </si>
  <si>
    <t>001-209-456-6003x3096</t>
  </si>
  <si>
    <t>532-564-2594</t>
  </si>
  <si>
    <t>qcole@mccall-ford.com</t>
  </si>
  <si>
    <t>joyce39@wiggins.com</t>
  </si>
  <si>
    <t>https://www.little-munoz.net/</t>
  </si>
  <si>
    <t>Receive activity own result movement staff water.</t>
  </si>
  <si>
    <t>2671EdcCEd8814e</t>
  </si>
  <si>
    <t>Jose Flynn</t>
  </si>
  <si>
    <t>Mitchell-Kelly</t>
  </si>
  <si>
    <t>566-445-5600</t>
  </si>
  <si>
    <t>(419)569-3286x73543</t>
  </si>
  <si>
    <t>pterrell@luna.net</t>
  </si>
  <si>
    <t>gblevins@cooke.org</t>
  </si>
  <si>
    <t>http://www.reyes-ferrell.info/</t>
  </si>
  <si>
    <t>Step campaign stand hotel local.</t>
  </si>
  <si>
    <t>cE86dEfecbda10E</t>
  </si>
  <si>
    <t>Thomas Pratt</t>
  </si>
  <si>
    <t>Sandoval</t>
  </si>
  <si>
    <t>Cooper-Fields</t>
  </si>
  <si>
    <t>(529)440-7372x82437</t>
  </si>
  <si>
    <t>xcantrell@marshall-johnston.info</t>
  </si>
  <si>
    <t>jensenfrancisco@hurley-howard.net</t>
  </si>
  <si>
    <t>https://sawyer.info/</t>
  </si>
  <si>
    <t>Easy begin draw memory trade law term.</t>
  </si>
  <si>
    <t>76f2Fcbf8BD2F79</t>
  </si>
  <si>
    <t>Alexandra Barker</t>
  </si>
  <si>
    <t>Dixon, Lowe and Barrett</t>
  </si>
  <si>
    <t>742-904-1495</t>
  </si>
  <si>
    <t>rileyrobbins@rollins.com</t>
  </si>
  <si>
    <t>cuevasmeagan@hull.com</t>
  </si>
  <si>
    <t>http://rice.com/</t>
  </si>
  <si>
    <t>Environment Democrat could develop likely fire.</t>
  </si>
  <si>
    <t>576bb254F1a52a8</t>
  </si>
  <si>
    <t>Nathan Coleman</t>
  </si>
  <si>
    <t>Faith</t>
  </si>
  <si>
    <t>Rowland, Porter and Bates</t>
  </si>
  <si>
    <t>(571)757-1131</t>
  </si>
  <si>
    <t>834.327.3750x25041</t>
  </si>
  <si>
    <t>sheilagarcia@best.info</t>
  </si>
  <si>
    <t>colinschwartz@golden.com</t>
  </si>
  <si>
    <t>https://www.frey.org/</t>
  </si>
  <si>
    <t>Mother behind ground son allow mind off.</t>
  </si>
  <si>
    <t>BCF5B8ED6d2Be33</t>
  </si>
  <si>
    <t>Kurt Yates</t>
  </si>
  <si>
    <t>Mcgrath</t>
  </si>
  <si>
    <t>Bradley, Kirby and Stone</t>
  </si>
  <si>
    <t>001-213-672-4103x394</t>
  </si>
  <si>
    <t>bensonisaac@burch.com</t>
  </si>
  <si>
    <t>woodwardkarina@peck.com</t>
  </si>
  <si>
    <t>https://hodges.biz/</t>
  </si>
  <si>
    <t>Able something far successful our play.</t>
  </si>
  <si>
    <t>05ad3E892c359F2</t>
  </si>
  <si>
    <t>Joshua Wilcox</t>
  </si>
  <si>
    <t>Cross-Boyle</t>
  </si>
  <si>
    <t>341.319.7367x65826</t>
  </si>
  <si>
    <t>rstrickland@russell-peters.com</t>
  </si>
  <si>
    <t>roberta48@kerr-mathews.info</t>
  </si>
  <si>
    <t>https://www.mcmillan.info/</t>
  </si>
  <si>
    <t>Voice the audience result consider.</t>
  </si>
  <si>
    <t>1DBd1f3F1bBd3B9</t>
  </si>
  <si>
    <t>Roberta Stuart</t>
  </si>
  <si>
    <t>001-376-654-3420</t>
  </si>
  <si>
    <t>melissa47@patel.biz</t>
  </si>
  <si>
    <t>psingleton@zavala-chan.com</t>
  </si>
  <si>
    <t>Girl create paper clear weight.</t>
  </si>
  <si>
    <t>5A747bFDB0eB5Af</t>
  </si>
  <si>
    <t>Tara Ashley</t>
  </si>
  <si>
    <t>Villarreal Group</t>
  </si>
  <si>
    <t>596.334.2906x3081</t>
  </si>
  <si>
    <t>892.852.0231</t>
  </si>
  <si>
    <t>carlhill@hall-lloyd.biz</t>
  </si>
  <si>
    <t>weavermathew@fowler-jacobs.com</t>
  </si>
  <si>
    <t>https://www.wells-glover.com/</t>
  </si>
  <si>
    <t>Help there draw job.</t>
  </si>
  <si>
    <t>1ef9E6E8446dBEF</t>
  </si>
  <si>
    <t>Kristen Gonzales</t>
  </si>
  <si>
    <t>Santana-Copeland</t>
  </si>
  <si>
    <t>(609)482-7949x6563</t>
  </si>
  <si>
    <t>268-956-4926x2091</t>
  </si>
  <si>
    <t>zvaughan@chaney-vance.net</t>
  </si>
  <si>
    <t>debbie81@boyd-price.info</t>
  </si>
  <si>
    <t>https://www.wilkins.org/</t>
  </si>
  <si>
    <t>Son that rule article.</t>
  </si>
  <si>
    <t>412B1d11b0F9bfb</t>
  </si>
  <si>
    <t>Vicki Kemp</t>
  </si>
  <si>
    <t>Richards LLC</t>
  </si>
  <si>
    <t>382-847-1811</t>
  </si>
  <si>
    <t>eshelton@dougherty.info</t>
  </si>
  <si>
    <t>vazquezgloria@bright.biz</t>
  </si>
  <si>
    <t>http://hunt.info/</t>
  </si>
  <si>
    <t>But product traditional.</t>
  </si>
  <si>
    <t>da5073c9BaebEce</t>
  </si>
  <si>
    <t>Sergio Blankenship</t>
  </si>
  <si>
    <t>Olivia</t>
  </si>
  <si>
    <t>Arellano-Caldwell</t>
  </si>
  <si>
    <t>(702)466-6381</t>
  </si>
  <si>
    <t>ecardenas@acevedo.biz</t>
  </si>
  <si>
    <t>stonelaura@bolton.com</t>
  </si>
  <si>
    <t>Attorney create instead list under likely approach six.</t>
  </si>
  <si>
    <t>44eE40DCAd21D4E</t>
  </si>
  <si>
    <t>Ruben Schwartz</t>
  </si>
  <si>
    <t>Roberts</t>
  </si>
  <si>
    <t>Davies, Kane and Mcclain</t>
  </si>
  <si>
    <t>001-309-848-0261x32439</t>
  </si>
  <si>
    <t>604.770.2848</t>
  </si>
  <si>
    <t>christianparker@steele-conrad.com</t>
  </si>
  <si>
    <t>spencer58@prince.com</t>
  </si>
  <si>
    <t>https://waters-welch.com/</t>
  </si>
  <si>
    <t>Race audience world toward successful defense front.</t>
  </si>
  <si>
    <t>F5E02833C50dADC</t>
  </si>
  <si>
    <t>Matthew Barron</t>
  </si>
  <si>
    <t>Dunn-Rosales</t>
  </si>
  <si>
    <t>770-274-2258</t>
  </si>
  <si>
    <t>413.953.3567x27986</t>
  </si>
  <si>
    <t>krista79@glass-solomon.com</t>
  </si>
  <si>
    <t>ybush@beard.biz</t>
  </si>
  <si>
    <t>https://bray-house.biz/</t>
  </si>
  <si>
    <t>Grow film catch probably.</t>
  </si>
  <si>
    <t>Cb8ebFED468e4bC</t>
  </si>
  <si>
    <t>Adriana Patrick</t>
  </si>
  <si>
    <t>Church</t>
  </si>
  <si>
    <t>Hodges, Sloan and Callahan</t>
  </si>
  <si>
    <t>218.439.1267</t>
  </si>
  <si>
    <t>514.735.8392x7886</t>
  </si>
  <si>
    <t>nnavarro@andrade-cruz.biz</t>
  </si>
  <si>
    <t>zmedina@bush-dudley.biz</t>
  </si>
  <si>
    <t>Project subject stock say.</t>
  </si>
  <si>
    <t>12FF3f2c15c3aF3</t>
  </si>
  <si>
    <t>Traci Contreras</t>
  </si>
  <si>
    <t>841-665-2819</t>
  </si>
  <si>
    <t>klam@haas.com</t>
  </si>
  <si>
    <t>mcphersonashley@edwards.info</t>
  </si>
  <si>
    <t>http://www.solis.com/</t>
  </si>
  <si>
    <t>Serve wait less laugh ago security.</t>
  </si>
  <si>
    <t>52Fe9d30829985e</t>
  </si>
  <si>
    <t>Lori Day</t>
  </si>
  <si>
    <t>Sullivan Group</t>
  </si>
  <si>
    <t>377-998-7369x57129</t>
  </si>
  <si>
    <t>834-680-6177</t>
  </si>
  <si>
    <t>eduardo10@pitts-spence.com</t>
  </si>
  <si>
    <t>douglasconner@cameron.org</t>
  </si>
  <si>
    <t>https://stephenson-mcfarland.com/</t>
  </si>
  <si>
    <t>Stock material plant.</t>
  </si>
  <si>
    <t>8c3D9ba602dd6EB</t>
  </si>
  <si>
    <t>Carl Solis</t>
  </si>
  <si>
    <t>Morgan</t>
  </si>
  <si>
    <t>Wu</t>
  </si>
  <si>
    <t>Calderon and Sons</t>
  </si>
  <si>
    <t>510.846.3777</t>
  </si>
  <si>
    <t>kimberlytyler@fowler.info</t>
  </si>
  <si>
    <t>amandaandersen@hancock.com</t>
  </si>
  <si>
    <t>https://www.clements-terrell.com/</t>
  </si>
  <si>
    <t>Good down art ball peace our.</t>
  </si>
  <si>
    <t>a56ab4DfeaE538A</t>
  </si>
  <si>
    <t>Helen Mclaughlin</t>
  </si>
  <si>
    <t>Hanson</t>
  </si>
  <si>
    <t>Hill PLC</t>
  </si>
  <si>
    <t>921-981-5477x8489</t>
  </si>
  <si>
    <t>zmcpherson@franco.biz</t>
  </si>
  <si>
    <t>stacierich@allen.com</t>
  </si>
  <si>
    <t>https://www.landry.com/</t>
  </si>
  <si>
    <t>Perhaps her me skill popular.</t>
  </si>
  <si>
    <t>9c95b6E1CC70Ac8</t>
  </si>
  <si>
    <t>Carl Preston</t>
  </si>
  <si>
    <t>Wilcox Ltd</t>
  </si>
  <si>
    <t>rowlandmorgan@frank.com</t>
  </si>
  <si>
    <t>patrickmatthews@jordan.info</t>
  </si>
  <si>
    <t>http://www.barber.com/</t>
  </si>
  <si>
    <t>Range two join.</t>
  </si>
  <si>
    <t>99fAFB1F8911E7B</t>
  </si>
  <si>
    <t>Blake Silva</t>
  </si>
  <si>
    <t>Villarreal-Cardenas</t>
  </si>
  <si>
    <t>879-715-6684x88846</t>
  </si>
  <si>
    <t>897.982.0111x4477</t>
  </si>
  <si>
    <t>amy65@gallegos-beck.com</t>
  </si>
  <si>
    <t>pcolon@beltran-barnes.com</t>
  </si>
  <si>
    <t>https://holmes-dickerson.info/</t>
  </si>
  <si>
    <t>Rate significant find force.</t>
  </si>
  <si>
    <t>0Bf947eD2c58E69</t>
  </si>
  <si>
    <t>Denise Bean</t>
  </si>
  <si>
    <t>Cory</t>
  </si>
  <si>
    <t>Adkins, Lindsey and Hanson</t>
  </si>
  <si>
    <t>861-324-7823x194</t>
  </si>
  <si>
    <t>001-926-566-8788x37756</t>
  </si>
  <si>
    <t>katherine82@ho-allison.com</t>
  </si>
  <si>
    <t>boltonmia@cohen-cardenas.com</t>
  </si>
  <si>
    <t>http://fischer-bishop.org/</t>
  </si>
  <si>
    <t>Near without exist always true deep necessary.</t>
  </si>
  <si>
    <t>C308CaF8c920a6C</t>
  </si>
  <si>
    <t>Heidi Daniels</t>
  </si>
  <si>
    <t>Carey</t>
  </si>
  <si>
    <t>Figueroa, Montoya and Olson</t>
  </si>
  <si>
    <t>(969)979-4108x677</t>
  </si>
  <si>
    <t>904.572.9471x2287</t>
  </si>
  <si>
    <t>gordon91@galloway.biz</t>
  </si>
  <si>
    <t>audrey97@rice.com</t>
  </si>
  <si>
    <t>https://walter.org/</t>
  </si>
  <si>
    <t>Collection opportunity break serve.</t>
  </si>
  <si>
    <t>bf5BefADc6bcFe6</t>
  </si>
  <si>
    <t>Clifford Patterson</t>
  </si>
  <si>
    <t>Gloria</t>
  </si>
  <si>
    <t>Prince, Hanson and Brennan</t>
  </si>
  <si>
    <t>001-568-880-1619</t>
  </si>
  <si>
    <t>ldowns@king-wade.info</t>
  </si>
  <si>
    <t>calvin21@burton-walls.com</t>
  </si>
  <si>
    <t>https://www.park.org/</t>
  </si>
  <si>
    <t>Agency heavy new from class.</t>
  </si>
  <si>
    <t>Cdb4fcFE4FA148b</t>
  </si>
  <si>
    <t>Jeremiah Farrell</t>
  </si>
  <si>
    <t>Shelton</t>
  </si>
  <si>
    <t>Gill, Walls and Chung</t>
  </si>
  <si>
    <t>001-339-614-7279x216</t>
  </si>
  <si>
    <t>337-830-0369x33374</t>
  </si>
  <si>
    <t>oriley@mayo-bond.biz</t>
  </si>
  <si>
    <t>kathymendoza@watson.biz</t>
  </si>
  <si>
    <t>http://robertson.com/</t>
  </si>
  <si>
    <t>Yes whether main very shoulder tell.</t>
  </si>
  <si>
    <t>24337E078af81E4</t>
  </si>
  <si>
    <t>Justin Gamble</t>
  </si>
  <si>
    <t>Pruitt, Drake and Elliott</t>
  </si>
  <si>
    <t>826.534.6013x7752</t>
  </si>
  <si>
    <t>(531)596-3796x4528</t>
  </si>
  <si>
    <t>bendertina@krause.com</t>
  </si>
  <si>
    <t>jdonovan@schaefer-berg.org</t>
  </si>
  <si>
    <t>Scene stage alone candidate say evening.</t>
  </si>
  <si>
    <t>74C5eEfbcbD33ed</t>
  </si>
  <si>
    <t>Rebecca Villa</t>
  </si>
  <si>
    <t>Medina PLC</t>
  </si>
  <si>
    <t>917.662.4529x634</t>
  </si>
  <si>
    <t>272-675-9639x331</t>
  </si>
  <si>
    <t>jadeli@gutierrez.org</t>
  </si>
  <si>
    <t>marieerickson@reynolds.org</t>
  </si>
  <si>
    <t>https://browning.com/</t>
  </si>
  <si>
    <t>Send time live treat third.</t>
  </si>
  <si>
    <t>5bF55f9Fa6e0B5C</t>
  </si>
  <si>
    <t>Carmen Kane</t>
  </si>
  <si>
    <t>Cline-Rasmussen</t>
  </si>
  <si>
    <t>557-288-2422x55646</t>
  </si>
  <si>
    <t>bonnie25@gilmore.biz</t>
  </si>
  <si>
    <t>vcortez@shaffer-lara.com</t>
  </si>
  <si>
    <t>https://www.arias.com/</t>
  </si>
  <si>
    <t>Participant rise choice two page care tonight.</t>
  </si>
  <si>
    <t>fDCAb1bB31ec4D0</t>
  </si>
  <si>
    <t>Julie Carney</t>
  </si>
  <si>
    <t>Tyler, Luna and Doyle</t>
  </si>
  <si>
    <t>(479)491-3769</t>
  </si>
  <si>
    <t>293.657.5296x113</t>
  </si>
  <si>
    <t>dsingh@reilly-burnett.org</t>
  </si>
  <si>
    <t>joseph95@page.com</t>
  </si>
  <si>
    <t>https://mccall.com/</t>
  </si>
  <si>
    <t>Evening camera east past strong difficult large.</t>
  </si>
  <si>
    <t>a16c43dbD1EfAfc</t>
  </si>
  <si>
    <t>Greg Mcknight</t>
  </si>
  <si>
    <t>Duran-Odonnell</t>
  </si>
  <si>
    <t>362-975-4468</t>
  </si>
  <si>
    <t>206.795.4390x594</t>
  </si>
  <si>
    <t>skaufman@berg.com</t>
  </si>
  <si>
    <t>middletonbrendan@solis-cervantes.biz</t>
  </si>
  <si>
    <t>https://www.weber-villarreal.com/</t>
  </si>
  <si>
    <t>Himself five car front.</t>
  </si>
  <si>
    <t>acfFcf7a3861ea8</t>
  </si>
  <si>
    <t>Leah Potter</t>
  </si>
  <si>
    <t>Esparza, Ritter and Shaw</t>
  </si>
  <si>
    <t>820-414-2650x767</t>
  </si>
  <si>
    <t>900.907.3356x5885</t>
  </si>
  <si>
    <t>rtaylor@bridges.com</t>
  </si>
  <si>
    <t>tanyahaynes@walsh.info</t>
  </si>
  <si>
    <t>http://www.parrish.biz/</t>
  </si>
  <si>
    <t>Civil treatment total cold turn.</t>
  </si>
  <si>
    <t>38c9220C5e2Bbd1</t>
  </si>
  <si>
    <t>Gloria Ray</t>
  </si>
  <si>
    <t>Marsh and Sons</t>
  </si>
  <si>
    <t>254.800.6482</t>
  </si>
  <si>
    <t>481-950-4794</t>
  </si>
  <si>
    <t>jmorse@livingston.com</t>
  </si>
  <si>
    <t>lgaines@meza.com</t>
  </si>
  <si>
    <t>https://stevens.biz/</t>
  </si>
  <si>
    <t>Hot debate beautiful town short.</t>
  </si>
  <si>
    <t>2C03a4BDA91cda0</t>
  </si>
  <si>
    <t>Rodney Barber</t>
  </si>
  <si>
    <t>Sandra</t>
  </si>
  <si>
    <t>Chambers, Maldonado and Rivers</t>
  </si>
  <si>
    <t>001-583-214-5317x69195</t>
  </si>
  <si>
    <t>001-821-851-2495</t>
  </si>
  <si>
    <t>sheila20@poole.com</t>
  </si>
  <si>
    <t>gregggordon@waters-carlson.com</t>
  </si>
  <si>
    <t>https://dudley.com/</t>
  </si>
  <si>
    <t>Most resource group them six growth school unit.</t>
  </si>
  <si>
    <t>5Fdc3B27e9e9fBd</t>
  </si>
  <si>
    <t>Joanna Wilcox</t>
  </si>
  <si>
    <t>Mclean Inc</t>
  </si>
  <si>
    <t>001-764-689-2368x3067</t>
  </si>
  <si>
    <t>caroline03@cowan.net</t>
  </si>
  <si>
    <t>kurtstewart@blanchard.net</t>
  </si>
  <si>
    <t>https://www.burke.biz/</t>
  </si>
  <si>
    <t>Court must evidence half.</t>
  </si>
  <si>
    <t>BCD7db4eccDfd5d</t>
  </si>
  <si>
    <t>Claire Sawyer</t>
  </si>
  <si>
    <t>Calhoun Group</t>
  </si>
  <si>
    <t>001-767-462-2301x6237</t>
  </si>
  <si>
    <t>preilly@costa.info</t>
  </si>
  <si>
    <t>dianecase@hutchinson-hickman.org</t>
  </si>
  <si>
    <t>http://murray.com/</t>
  </si>
  <si>
    <t>Century husband pattern authority.</t>
  </si>
  <si>
    <t>ed5729EcD97E28C</t>
  </si>
  <si>
    <t>Timothy Murphy</t>
  </si>
  <si>
    <t>001-590-934-9449x7624</t>
  </si>
  <si>
    <t>stefaniewells@gomez.com</t>
  </si>
  <si>
    <t>spencermathis@daugherty-rangel.info</t>
  </si>
  <si>
    <t>https://kemp.com/</t>
  </si>
  <si>
    <t>True pressure matter site.</t>
  </si>
  <si>
    <t>1A90ECFfBba62E6</t>
  </si>
  <si>
    <t>Don Garcia</t>
  </si>
  <si>
    <t>Lutz, Pennington and Mullen</t>
  </si>
  <si>
    <t>kevincowan@bender-garcia.biz</t>
  </si>
  <si>
    <t>jeanette42@frye.com</t>
  </si>
  <si>
    <t>http://www.moody.com/</t>
  </si>
  <si>
    <t>Lawyer rock give work clear since standard.</t>
  </si>
  <si>
    <t>DFcaF46a5FfDf70</t>
  </si>
  <si>
    <t>Kurt Sparks</t>
  </si>
  <si>
    <t>Stewart, Winters and Kelley</t>
  </si>
  <si>
    <t>639.823.0797x11334</t>
  </si>
  <si>
    <t>343.937.8168</t>
  </si>
  <si>
    <t>villalydia@valentine.info</t>
  </si>
  <si>
    <t>murphyraven@ashley-mayo.com</t>
  </si>
  <si>
    <t>https://www.fields.net/</t>
  </si>
  <si>
    <t>Threat option respond clearly concern so.</t>
  </si>
  <si>
    <t>5af7dA8B2DBbdF1</t>
  </si>
  <si>
    <t>Ernest Acosta</t>
  </si>
  <si>
    <t>Sweeney</t>
  </si>
  <si>
    <t>Hester-Frye</t>
  </si>
  <si>
    <t>001-324-914-1156</t>
  </si>
  <si>
    <t>smcneil@walker.net</t>
  </si>
  <si>
    <t>carolyn95@barron.com</t>
  </si>
  <si>
    <t>http://www.hanna.biz/</t>
  </si>
  <si>
    <t>Boy throw positive thought sometimes.</t>
  </si>
  <si>
    <t>53a2EBd875cB6A0</t>
  </si>
  <si>
    <t>Breanna Bruce</t>
  </si>
  <si>
    <t>Jackson, Vega and Bradford</t>
  </si>
  <si>
    <t>311-995-1283x11438</t>
  </si>
  <si>
    <t>colleenherrera@pratt.com</t>
  </si>
  <si>
    <t>popecharlotte@delgado-jensen.com</t>
  </si>
  <si>
    <t>https://harrell-vega.net/</t>
  </si>
  <si>
    <t>Card number fund study.</t>
  </si>
  <si>
    <t>8b04Fa882fFCb0E</t>
  </si>
  <si>
    <t>Palmer Group</t>
  </si>
  <si>
    <t>478-611-3943x5612</t>
  </si>
  <si>
    <t>(212)311-7728</t>
  </si>
  <si>
    <t>gregorycopeland@monroe-mccarthy.com</t>
  </si>
  <si>
    <t>nglenn@tucker.info</t>
  </si>
  <si>
    <t>http://www.jackson-norton.org/</t>
  </si>
  <si>
    <t>Machine doctor pay these.</t>
  </si>
  <si>
    <t>fe6B03CDf0f87ea</t>
  </si>
  <si>
    <t>Marvin Black</t>
  </si>
  <si>
    <t>Chaney-Nunez</t>
  </si>
  <si>
    <t>(913)826-1827x78000</t>
  </si>
  <si>
    <t>starkgail@rosales.net</t>
  </si>
  <si>
    <t>hurstlawrence@fitzpatrick.com</t>
  </si>
  <si>
    <t>http://www.orozco-hopkins.com/</t>
  </si>
  <si>
    <t>Step skin fill shake grow lead light very.</t>
  </si>
  <si>
    <t>A3FBcBf7fADcbcB</t>
  </si>
  <si>
    <t>Lance Alexander</t>
  </si>
  <si>
    <t>Mcclain, Wolfe and Werner</t>
  </si>
  <si>
    <t>(744)883-8441x5307</t>
  </si>
  <si>
    <t>757-618-6335x3028</t>
  </si>
  <si>
    <t>kristenfitzpatrick@lester-carr.com</t>
  </si>
  <si>
    <t>jenny61@oliver.com</t>
  </si>
  <si>
    <t>http://bowen.com/</t>
  </si>
  <si>
    <t>Side identify across nor college cultural reach wish.</t>
  </si>
  <si>
    <t>fe8DC6dc9cADf85</t>
  </si>
  <si>
    <t>Levi Saunders</t>
  </si>
  <si>
    <t>Lynch-Leblanc</t>
  </si>
  <si>
    <t>430-361-7302x98602</t>
  </si>
  <si>
    <t>630.824.8210</t>
  </si>
  <si>
    <t>simmonsshawn@arias.com</t>
  </si>
  <si>
    <t>hayley02@crawford.com</t>
  </si>
  <si>
    <t>http://www.morrison.com/</t>
  </si>
  <si>
    <t>What guy get region less prepare brother image.</t>
  </si>
  <si>
    <t>A5Cf2084B3C36aD</t>
  </si>
  <si>
    <t>Alexa Hardy</t>
  </si>
  <si>
    <t>Tran and Sons</t>
  </si>
  <si>
    <t>459-235-5717x02574</t>
  </si>
  <si>
    <t>(863)793-7002</t>
  </si>
  <si>
    <t>awheeler@martinez.com</t>
  </si>
  <si>
    <t>genepruitt@miller.com</t>
  </si>
  <si>
    <t>Pay growth recognize city avoid training citizen.</t>
  </si>
  <si>
    <t>eFfbA6ae4f897Da</t>
  </si>
  <si>
    <t>Regina Jensen</t>
  </si>
  <si>
    <t>Case</t>
  </si>
  <si>
    <t>Fry-Lewis</t>
  </si>
  <si>
    <t>(931)547-2098x1200</t>
  </si>
  <si>
    <t>271-362-8420x05431</t>
  </si>
  <si>
    <t>franklinvaughn@kirk.com</t>
  </si>
  <si>
    <t>chad47@henry.com</t>
  </si>
  <si>
    <t>http://ashley-campos.net/</t>
  </si>
  <si>
    <t>Situation miss send role attorney line remember.</t>
  </si>
  <si>
    <t>D9543cB0820d96F</t>
  </si>
  <si>
    <t>Xavier Rice</t>
  </si>
  <si>
    <t>Becky</t>
  </si>
  <si>
    <t>Gonzales</t>
  </si>
  <si>
    <t>Schroeder, Carter and Noble</t>
  </si>
  <si>
    <t>384.797.2527</t>
  </si>
  <si>
    <t>951-253-7366x42634</t>
  </si>
  <si>
    <t>glenrasmussen@kramer.org</t>
  </si>
  <si>
    <t>osborneallison@hawkins-reese.com</t>
  </si>
  <si>
    <t>http://rubio.biz/</t>
  </si>
  <si>
    <t>Official behavior customer watch.</t>
  </si>
  <si>
    <t>2C12C4cAdFA3f3B</t>
  </si>
  <si>
    <t>Terry Quinn</t>
  </si>
  <si>
    <t>Steele</t>
  </si>
  <si>
    <t>Bean-Acevedo</t>
  </si>
  <si>
    <t>(802)405-7371</t>
  </si>
  <si>
    <t>895.319.3144x07472</t>
  </si>
  <si>
    <t>fconley@garner.net</t>
  </si>
  <si>
    <t>cardenaspaul@mckenzie.biz</t>
  </si>
  <si>
    <t>https://www.greene.org/</t>
  </si>
  <si>
    <t>Wait so risk go herself front behavior.</t>
  </si>
  <si>
    <t>0D4A4eE9d5A243A</t>
  </si>
  <si>
    <t>Alex Jefferson</t>
  </si>
  <si>
    <t>Calderon LLC</t>
  </si>
  <si>
    <t>341-678-6862x462</t>
  </si>
  <si>
    <t>214-876-1341</t>
  </si>
  <si>
    <t>nicholecompton@ochoa.com</t>
  </si>
  <si>
    <t>cookchristopher@gutierrez.com</t>
  </si>
  <si>
    <t>Certain subject rich piece.</t>
  </si>
  <si>
    <t>5fE55aFAb8edC2e</t>
  </si>
  <si>
    <t>Kerri Spencer</t>
  </si>
  <si>
    <t>Winters</t>
  </si>
  <si>
    <t>Porter-Austin</t>
  </si>
  <si>
    <t>842.715.7012x65905</t>
  </si>
  <si>
    <t>001-348-994-0408x21097</t>
  </si>
  <si>
    <t>ebright@jenkins.com</t>
  </si>
  <si>
    <t>vwise@luna.biz</t>
  </si>
  <si>
    <t>https://www.dalton.com/</t>
  </si>
  <si>
    <t>Check strategy local.</t>
  </si>
  <si>
    <t>F82B4aC4CeDD2cE</t>
  </si>
  <si>
    <t>Scott Mckinney</t>
  </si>
  <si>
    <t>Rubio, Novak and Reese</t>
  </si>
  <si>
    <t>785-644-6752</t>
  </si>
  <si>
    <t>jamie33@simmons.biz</t>
  </si>
  <si>
    <t>kathyhebert@wagner.biz</t>
  </si>
  <si>
    <t>Operation answer position tax do technology feel.</t>
  </si>
  <si>
    <t>3e7FbCEe770CA0B</t>
  </si>
  <si>
    <t>Darrell Lara</t>
  </si>
  <si>
    <t>Mckee, Pham and Friedman</t>
  </si>
  <si>
    <t>572-964-9519x49592</t>
  </si>
  <si>
    <t>terrineal@briggs-zhang.com</t>
  </si>
  <si>
    <t>mckaydestiny@lowery-hurley.com</t>
  </si>
  <si>
    <t>http://bishop-rich.org/</t>
  </si>
  <si>
    <t>White her agreement.</t>
  </si>
  <si>
    <t>AB18dF731Decf5E</t>
  </si>
  <si>
    <t>Candace Aguilar</t>
  </si>
  <si>
    <t>Jensen LLC</t>
  </si>
  <si>
    <t>(582)448-5675</t>
  </si>
  <si>
    <t>239.331.2395</t>
  </si>
  <si>
    <t>kristinedelacruz@monroe-chan.com</t>
  </si>
  <si>
    <t>harrisrobyn@gill.org</t>
  </si>
  <si>
    <t>https://www.novak.biz/</t>
  </si>
  <si>
    <t>Brother education feel maintain skin present.</t>
  </si>
  <si>
    <t>eA49acfBb2b4893</t>
  </si>
  <si>
    <t>Jeffery Daugherty</t>
  </si>
  <si>
    <t>Madden Inc</t>
  </si>
  <si>
    <t>601.879.8909x62761</t>
  </si>
  <si>
    <t>oscar15@payne.info</t>
  </si>
  <si>
    <t>hopkinsgregg@mcneil.com</t>
  </si>
  <si>
    <t>http://stuart-knapp.com/</t>
  </si>
  <si>
    <t>Wall base law sell.</t>
  </si>
  <si>
    <t>8437e621Ff9fB6E</t>
  </si>
  <si>
    <t>Curtis Barron</t>
  </si>
  <si>
    <t>Mathews</t>
  </si>
  <si>
    <t>Martin-Giles</t>
  </si>
  <si>
    <t>483.312.2876</t>
  </si>
  <si>
    <t>cgordon@sanders-esparza.com</t>
  </si>
  <si>
    <t>eholt@carr-davidson.com</t>
  </si>
  <si>
    <t>Above paper Democrat citizen civil moment growth.</t>
  </si>
  <si>
    <t>1C52b2cEA7FCDBc</t>
  </si>
  <si>
    <t>Kathryn Cooley</t>
  </si>
  <si>
    <t>001-856-937-1465x88500</t>
  </si>
  <si>
    <t>barry31@villarreal.com</t>
  </si>
  <si>
    <t>olsonduane@villa.com</t>
  </si>
  <si>
    <t>https://www.kirby.net/</t>
  </si>
  <si>
    <t>Note morning memory safe thing because maybe.</t>
  </si>
  <si>
    <t>3B2AECd4aA174D4</t>
  </si>
  <si>
    <t>Stephen Erickson</t>
  </si>
  <si>
    <t>Whitehead-Parks</t>
  </si>
  <si>
    <t>907.855.7058x733</t>
  </si>
  <si>
    <t>jamesbullock@alexander.net</t>
  </si>
  <si>
    <t>diana98@bond.com</t>
  </si>
  <si>
    <t>https://www.mendoza.net/</t>
  </si>
  <si>
    <t>Develop former wind doctor treat result color book.</t>
  </si>
  <si>
    <t>cD5E083AbBC13FB</t>
  </si>
  <si>
    <t>Billy Booker</t>
  </si>
  <si>
    <t>Ernest</t>
  </si>
  <si>
    <t>Jones-Simpson</t>
  </si>
  <si>
    <t>(454)984-9056</t>
  </si>
  <si>
    <t>greenjaime@chung.com</t>
  </si>
  <si>
    <t>colton08@ferguson.biz</t>
  </si>
  <si>
    <t>http://www.downs-david.com/</t>
  </si>
  <si>
    <t>Record down assume too good today example least.</t>
  </si>
  <si>
    <t>CaDe36Cda2eCaCc</t>
  </si>
  <si>
    <t>Dodson</t>
  </si>
  <si>
    <t>Potter, Cooke and Mason</t>
  </si>
  <si>
    <t>(645)707-3130x0817</t>
  </si>
  <si>
    <t>449.266.3471</t>
  </si>
  <si>
    <t>pharvey@snow.com</t>
  </si>
  <si>
    <t>rherring@goodman.com</t>
  </si>
  <si>
    <t>http://www.wilson.com/</t>
  </si>
  <si>
    <t>Oil debate process establish.</t>
  </si>
  <si>
    <t>922aD9b544A6297</t>
  </si>
  <si>
    <t>Marco Prince</t>
  </si>
  <si>
    <t>Brock-Flores</t>
  </si>
  <si>
    <t>(313)860-0068x17307</t>
  </si>
  <si>
    <t>zandrade@morris.biz</t>
  </si>
  <si>
    <t>andresmarsh@larson.com</t>
  </si>
  <si>
    <t>https://www.potts-moses.com/</t>
  </si>
  <si>
    <t>Ahead machine piece company father there.</t>
  </si>
  <si>
    <t>FaDC6Fe20ca9eBd</t>
  </si>
  <si>
    <t>Oscar Price</t>
  </si>
  <si>
    <t>Campbell-Lam</t>
  </si>
  <si>
    <t>322.223.6439x656</t>
  </si>
  <si>
    <t>001-995-957-4861x68242</t>
  </si>
  <si>
    <t>bernard03@stuart.com</t>
  </si>
  <si>
    <t>connietanner@douglas.info</t>
  </si>
  <si>
    <t>Late the fall thus.</t>
  </si>
  <si>
    <t>Fdf976AA4c44e7b</t>
  </si>
  <si>
    <t>Carmen Fowler</t>
  </si>
  <si>
    <t>Wiggins, Cooper and Perkins</t>
  </si>
  <si>
    <t>784-260-4443x570</t>
  </si>
  <si>
    <t>574.216.4218x092</t>
  </si>
  <si>
    <t>jwilliamson@sanford.com</t>
  </si>
  <si>
    <t>rebecca33@mercer-grant.com</t>
  </si>
  <si>
    <t>http://pope.info/</t>
  </si>
  <si>
    <t>Difference head tell list.</t>
  </si>
  <si>
    <t>e0fc8d7Ce9510Bf</t>
  </si>
  <si>
    <t>Judy Beard</t>
  </si>
  <si>
    <t>Rose Inc</t>
  </si>
  <si>
    <t>219-397-8227x27659</t>
  </si>
  <si>
    <t>(366)881-3217</t>
  </si>
  <si>
    <t>brett89@finley.com</t>
  </si>
  <si>
    <t>sterry@duran.com</t>
  </si>
  <si>
    <t>http://www.sparks.com/</t>
  </si>
  <si>
    <t>Building loss grow become Mr born card spend.</t>
  </si>
  <si>
    <t>cC7bbD2f7DBcAE4</t>
  </si>
  <si>
    <t>Regina Valenzuela</t>
  </si>
  <si>
    <t>Oliver Group</t>
  </si>
  <si>
    <t>441.960.2733</t>
  </si>
  <si>
    <t>(600)417-9024x3418</t>
  </si>
  <si>
    <t>jesse59@greer.info</t>
  </si>
  <si>
    <t>norman05@harper-kline.org</t>
  </si>
  <si>
    <t>https://www.decker-shelton.com/</t>
  </si>
  <si>
    <t>Wrong their financial room daughter nature.</t>
  </si>
  <si>
    <t>dBe63d63B2aAa49</t>
  </si>
  <si>
    <t>Stephanie Smith</t>
  </si>
  <si>
    <t>Ayers PLC</t>
  </si>
  <si>
    <t>798.853.7787</t>
  </si>
  <si>
    <t>lejohnny@curry.info</t>
  </si>
  <si>
    <t>efields@barrett.com</t>
  </si>
  <si>
    <t>http://farmer.com/</t>
  </si>
  <si>
    <t>Hotel off quite know.</t>
  </si>
  <si>
    <t>9Affb1c1ed94D9c</t>
  </si>
  <si>
    <t>Carol Rowe</t>
  </si>
  <si>
    <t>Reyes, Hernandez and Baird</t>
  </si>
  <si>
    <t>(664)237-7865x180</t>
  </si>
  <si>
    <t>551.612.6827</t>
  </si>
  <si>
    <t>lisagraham@wilkinson-higgins.com</t>
  </si>
  <si>
    <t>kramerbrooke@braun.com</t>
  </si>
  <si>
    <t>https://bass-fischer.com/</t>
  </si>
  <si>
    <t>Identify specific write watch check edge.</t>
  </si>
  <si>
    <t>920aB1b5cc3dDfF</t>
  </si>
  <si>
    <t>Sonia Werner</t>
  </si>
  <si>
    <t>Melton</t>
  </si>
  <si>
    <t>Diaz LLC</t>
  </si>
  <si>
    <t>001-383-344-8786x06497</t>
  </si>
  <si>
    <t>359-950-6853</t>
  </si>
  <si>
    <t>afriedman@schneider-nolan.info</t>
  </si>
  <si>
    <t>audrey92@krueger.net</t>
  </si>
  <si>
    <t>http://charles-russell.com/</t>
  </si>
  <si>
    <t>North arrive treat.</t>
  </si>
  <si>
    <t>e5B96e9F3c6a550</t>
  </si>
  <si>
    <t>Elizabeth Jacobson</t>
  </si>
  <si>
    <t>Irwin, Simpson and Huerta</t>
  </si>
  <si>
    <t>(523)807-7544x6141</t>
  </si>
  <si>
    <t>561-427-4322</t>
  </si>
  <si>
    <t>ldavila@gutierrez.com</t>
  </si>
  <si>
    <t>petersondave@brennan-andrews.com</t>
  </si>
  <si>
    <t>https://hudson.com/</t>
  </si>
  <si>
    <t>Recognize authority interest property front the week.</t>
  </si>
  <si>
    <t>a6cCdb4f7C5cd91</t>
  </si>
  <si>
    <t>Denise Warren</t>
  </si>
  <si>
    <t>Arias</t>
  </si>
  <si>
    <t>Mueller LLC</t>
  </si>
  <si>
    <t>283-908-4362x0510</t>
  </si>
  <si>
    <t>001-209-200-6597x072</t>
  </si>
  <si>
    <t>judycohen@cochran-stanton.org</t>
  </si>
  <si>
    <t>randy09@ashley.net</t>
  </si>
  <si>
    <t>http://osborne.org/</t>
  </si>
  <si>
    <t>Least especially ready view.</t>
  </si>
  <si>
    <t>0acE11863cC53e6</t>
  </si>
  <si>
    <t>Walter Leblanc</t>
  </si>
  <si>
    <t>001-998-381-8363x366</t>
  </si>
  <si>
    <t>molly67@landry.info</t>
  </si>
  <si>
    <t>qmorrison@mcdowell-johns.com</t>
  </si>
  <si>
    <t>Child nearly particularly nation part throughout.</t>
  </si>
  <si>
    <t>AE9381D9dE9fA3f</t>
  </si>
  <si>
    <t>Caleb Arnold</t>
  </si>
  <si>
    <t>Duffy, Roth and Stuart</t>
  </si>
  <si>
    <t>(828)443-2892</t>
  </si>
  <si>
    <t>001-692-411-0717x003</t>
  </si>
  <si>
    <t>prandall@vaughan.com</t>
  </si>
  <si>
    <t>ncantu@bridges.info</t>
  </si>
  <si>
    <t>Security lead thousand list.</t>
  </si>
  <si>
    <t>25Ab02bAc8Df061</t>
  </si>
  <si>
    <t>Chloe Calderon</t>
  </si>
  <si>
    <t>Latasha</t>
  </si>
  <si>
    <t>Reid</t>
  </si>
  <si>
    <t>Jordan, Cervantes and Wilcox</t>
  </si>
  <si>
    <t>248-238-0242</t>
  </si>
  <si>
    <t>001-737-585-5447</t>
  </si>
  <si>
    <t>cory64@murillo-archer.com</t>
  </si>
  <si>
    <t>brentellis@wiley.net</t>
  </si>
  <si>
    <t>https://patel.net/</t>
  </si>
  <si>
    <t>See others team before.</t>
  </si>
  <si>
    <t>b5e46B8a1573E22</t>
  </si>
  <si>
    <t>Shelby Crosby</t>
  </si>
  <si>
    <t>Martinez Ltd</t>
  </si>
  <si>
    <t>656.856.1161</t>
  </si>
  <si>
    <t>hayley25@wyatt.com</t>
  </si>
  <si>
    <t>malonemartin@nunez-mann.com</t>
  </si>
  <si>
    <t>https://www.mendez-merritt.com/</t>
  </si>
  <si>
    <t>New entire which think future.</t>
  </si>
  <si>
    <t>07ca8Bee8b91DA9</t>
  </si>
  <si>
    <t>Preston Pope</t>
  </si>
  <si>
    <t>Colon Group</t>
  </si>
  <si>
    <t>001-482-610-9264x22738</t>
  </si>
  <si>
    <t>001-788-722-7211x71474</t>
  </si>
  <si>
    <t>shannonsparks@lawrence-yu.org</t>
  </si>
  <si>
    <t>mathisjulia@mcdaniel.biz</t>
  </si>
  <si>
    <t>http://www.brooks.com/</t>
  </si>
  <si>
    <t>Ready wear toward small interest.</t>
  </si>
  <si>
    <t>17fFeAefea46b02</t>
  </si>
  <si>
    <t>Cristian Avery</t>
  </si>
  <si>
    <t>Roach, Barron and Santana</t>
  </si>
  <si>
    <t>(507)331-2621x50556</t>
  </si>
  <si>
    <t>ccooke@proctor-conway.com</t>
  </si>
  <si>
    <t>wendyacevedo@barrett-petersen.com</t>
  </si>
  <si>
    <t>https://garrison.com/</t>
  </si>
  <si>
    <t>Bar cultural fire memory their nice.</t>
  </si>
  <si>
    <t>C3F870CCC7BbD3c</t>
  </si>
  <si>
    <t>Luis Willis</t>
  </si>
  <si>
    <t>Davila</t>
  </si>
  <si>
    <t>Lynch, Mcmillan and Waller</t>
  </si>
  <si>
    <t>716-597-1422x975</t>
  </si>
  <si>
    <t>(587)795-1956</t>
  </si>
  <si>
    <t>carmenrusso@meza.info</t>
  </si>
  <si>
    <t>lauramichael@bowen.com</t>
  </si>
  <si>
    <t>http://www.acosta.biz/</t>
  </si>
  <si>
    <t>Clear role already occur product respond chair.</t>
  </si>
  <si>
    <t>ff1aebDFb4bD85c</t>
  </si>
  <si>
    <t>Shelby Cardenas</t>
  </si>
  <si>
    <t>001-817-329-4619</t>
  </si>
  <si>
    <t>janice92@cook-koch.com</t>
  </si>
  <si>
    <t>debrahaynes@harvey.info</t>
  </si>
  <si>
    <t>http://www.jacobson.biz/</t>
  </si>
  <si>
    <t>Edge mean care American run stock guess.</t>
  </si>
  <si>
    <t>270B2F0f1D19aed</t>
  </si>
  <si>
    <t>Jesus Avery</t>
  </si>
  <si>
    <t>Hahn-Herrera</t>
  </si>
  <si>
    <t>614.709.4953</t>
  </si>
  <si>
    <t>fbond@allison.com</t>
  </si>
  <si>
    <t>norrisedgar@kirk.com</t>
  </si>
  <si>
    <t>https://horne.com/</t>
  </si>
  <si>
    <t>Not would perhaps response nor upon know.</t>
  </si>
  <si>
    <t>Ad7CbDddBEbAbb1</t>
  </si>
  <si>
    <t>Louis Conrad</t>
  </si>
  <si>
    <t>Gentry-Schwartz</t>
  </si>
  <si>
    <t>001-691-296-4709x468</t>
  </si>
  <si>
    <t>xblankenship@weeks-wells.com</t>
  </si>
  <si>
    <t>slittle@adams.com</t>
  </si>
  <si>
    <t>https://www.rodriguez-rowe.org/</t>
  </si>
  <si>
    <t>Policy trip senior have popular.</t>
  </si>
  <si>
    <t>3EEB66f82E0cEBe</t>
  </si>
  <si>
    <t>Victoria Walker</t>
  </si>
  <si>
    <t>Herring Ltd</t>
  </si>
  <si>
    <t>(537)275-7235x6344</t>
  </si>
  <si>
    <t>364-639-7737x52798</t>
  </si>
  <si>
    <t>hpatrick@donovan.org</t>
  </si>
  <si>
    <t>rbrewer@rocha.net</t>
  </si>
  <si>
    <t>https://www.flores.com/</t>
  </si>
  <si>
    <t>Throw sport establish church behavior Republican.</t>
  </si>
  <si>
    <t>BBBaa000221E352</t>
  </si>
  <si>
    <t>Kayla Drake</t>
  </si>
  <si>
    <t>Dillon, Nash and Fowler</t>
  </si>
  <si>
    <t>ebony18@phelps.com</t>
  </si>
  <si>
    <t>riversfrancis@campos.biz</t>
  </si>
  <si>
    <t>https://mathis.com/</t>
  </si>
  <si>
    <t>Candidate another smile day fast ago rather.</t>
  </si>
  <si>
    <t>a8D26ad7500f1F6</t>
  </si>
  <si>
    <t>Jocelyn Levine</t>
  </si>
  <si>
    <t>Watts-Merritt</t>
  </si>
  <si>
    <t>(874)774-3300</t>
  </si>
  <si>
    <t>(323)447-2274x501</t>
  </si>
  <si>
    <t>hughesmatthew@rich.com</t>
  </si>
  <si>
    <t>uelliott@mora.com</t>
  </si>
  <si>
    <t>Wish every indeed north not.</t>
  </si>
  <si>
    <t>CE8216FA1BAabE9</t>
  </si>
  <si>
    <t>Ronald Ware</t>
  </si>
  <si>
    <t>Boyd</t>
  </si>
  <si>
    <t>Michael, Murphy and Floyd</t>
  </si>
  <si>
    <t>557.235.0669</t>
  </si>
  <si>
    <t>patrick50@acevedo-obrien.com</t>
  </si>
  <si>
    <t>wintersmegan@suarez-richard.biz</t>
  </si>
  <si>
    <t>http://www.sosa.net/</t>
  </si>
  <si>
    <t>Sea believe live.</t>
  </si>
  <si>
    <t>3e7aFFF55AdAbB4</t>
  </si>
  <si>
    <t>Rachael Brennan</t>
  </si>
  <si>
    <t>Hensley</t>
  </si>
  <si>
    <t>Monroe Inc</t>
  </si>
  <si>
    <t>739.792.7768x22979</t>
  </si>
  <si>
    <t>589.962.4902x140</t>
  </si>
  <si>
    <t>smunoz@lawson-mclaughlin.net</t>
  </si>
  <si>
    <t>derrickvance@atkinson.biz</t>
  </si>
  <si>
    <t>https://wallace.com/</t>
  </si>
  <si>
    <t>Piece question various seem.</t>
  </si>
  <si>
    <t>8d6DFef50bFf5d7</t>
  </si>
  <si>
    <t>Albert Fowler</t>
  </si>
  <si>
    <t>Guerrero</t>
  </si>
  <si>
    <t>Elliott-Wu</t>
  </si>
  <si>
    <t>480-720-7482x5554</t>
  </si>
  <si>
    <t>roylatoya@maddox-sosa.com</t>
  </si>
  <si>
    <t>huffcaitlyn@johnston-sparks.org</t>
  </si>
  <si>
    <t>http://www.mcpherson.biz/</t>
  </si>
  <si>
    <t>Exist visit despite try simple since.</t>
  </si>
  <si>
    <t>BE142eBDF5eEcbb</t>
  </si>
  <si>
    <t>Priscilla Flores</t>
  </si>
  <si>
    <t>Shaw</t>
  </si>
  <si>
    <t>Cantu Group</t>
  </si>
  <si>
    <t>979.838.8183x930</t>
  </si>
  <si>
    <t>986.863.5191x404</t>
  </si>
  <si>
    <t>ajensen@holden.com</t>
  </si>
  <si>
    <t>usawyer@gallagher-mullins.com</t>
  </si>
  <si>
    <t>https://mccarthy.com/</t>
  </si>
  <si>
    <t>Truth dog great current blood forget future.</t>
  </si>
  <si>
    <t>0fC1a8d2Af6b7ea</t>
  </si>
  <si>
    <t>Brenda Pacheco</t>
  </si>
  <si>
    <t>Penny</t>
  </si>
  <si>
    <t>Simmons</t>
  </si>
  <si>
    <t>Jimenez LLC</t>
  </si>
  <si>
    <t>(332)572-7452x41426</t>
  </si>
  <si>
    <t>281-688-7404x38293</t>
  </si>
  <si>
    <t>kristinakey@farmer-adkins.net</t>
  </si>
  <si>
    <t>jonathon38@kent.com</t>
  </si>
  <si>
    <t>http://mercer.info/</t>
  </si>
  <si>
    <t>Apply keep painting who.</t>
  </si>
  <si>
    <t>a41CF8C8327cefd</t>
  </si>
  <si>
    <t>Allen Hines</t>
  </si>
  <si>
    <t>Vang-Salas</t>
  </si>
  <si>
    <t>613.565.4394</t>
  </si>
  <si>
    <t>jennifervega@mayo-watson.info</t>
  </si>
  <si>
    <t>kellimccoy@roach-joyce.com</t>
  </si>
  <si>
    <t>http://www.garner-levine.com/</t>
  </si>
  <si>
    <t>They behind item list computer.</t>
  </si>
  <si>
    <t>d2244EffBD640d3</t>
  </si>
  <si>
    <t>Shane Townsend</t>
  </si>
  <si>
    <t>Gentry-Banks</t>
  </si>
  <si>
    <t>544-238-6526</t>
  </si>
  <si>
    <t>886.694.4160</t>
  </si>
  <si>
    <t>terrykenneth@christian-cox.com</t>
  </si>
  <si>
    <t>gvillegas@mejia-bass.com</t>
  </si>
  <si>
    <t>http://www.dean.biz/</t>
  </si>
  <si>
    <t>Anything page nice.</t>
  </si>
  <si>
    <t>ddE1E3600b911d9</t>
  </si>
  <si>
    <t>Jermaine Fisher</t>
  </si>
  <si>
    <t>Khan, Gillespie and Bruce</t>
  </si>
  <si>
    <t>(200)711-8271x90515</t>
  </si>
  <si>
    <t>(385)744-3271</t>
  </si>
  <si>
    <t>zrivas@sosa.com</t>
  </si>
  <si>
    <t>moniquechung@potter.com</t>
  </si>
  <si>
    <t>Just purpose walk general.</t>
  </si>
  <si>
    <t>dcbceb4ee62cb59</t>
  </si>
  <si>
    <t>Joy Murphy</t>
  </si>
  <si>
    <t>Sierra</t>
  </si>
  <si>
    <t>Richardson, Mata and Jenkins</t>
  </si>
  <si>
    <t>251.514.6383x0848</t>
  </si>
  <si>
    <t>288.994.6484</t>
  </si>
  <si>
    <t>collierbeverly@wagner.info</t>
  </si>
  <si>
    <t>xgeorge@berg.net</t>
  </si>
  <si>
    <t>https://www.kelley.org/</t>
  </si>
  <si>
    <t>Challenge produce add program kitchen quite.</t>
  </si>
  <si>
    <t>818261343dBcb3a</t>
  </si>
  <si>
    <t>Jose Mcclain</t>
  </si>
  <si>
    <t>Arnold</t>
  </si>
  <si>
    <t>Case-Parks</t>
  </si>
  <si>
    <t>423-224-5360x8022</t>
  </si>
  <si>
    <t>(990)281-9207x9549</t>
  </si>
  <si>
    <t>ocaldwell@daniel-stone.com</t>
  </si>
  <si>
    <t>hayleycoleman@benton.com</t>
  </si>
  <si>
    <t>https://www.chapman.com/</t>
  </si>
  <si>
    <t>Group hope common year.</t>
  </si>
  <si>
    <t>aCd554328E9e00A</t>
  </si>
  <si>
    <t>Sheryl Espinoza</t>
  </si>
  <si>
    <t>Bird, Gross and Garrett</t>
  </si>
  <si>
    <t>644-263-1422</t>
  </si>
  <si>
    <t>chenson@bond-mosley.org</t>
  </si>
  <si>
    <t>micheal54@benjamin.info</t>
  </si>
  <si>
    <t>https://arroyo.com/</t>
  </si>
  <si>
    <t>Strong produce music strong forget difficult join.</t>
  </si>
  <si>
    <t>A371fAdf0f9D775</t>
  </si>
  <si>
    <t>Neil Rios</t>
  </si>
  <si>
    <t>Franklin-Gallagher</t>
  </si>
  <si>
    <t>941-493-0562</t>
  </si>
  <si>
    <t>sanchezcharles@peters-caldwell.com</t>
  </si>
  <si>
    <t>jwilkins@galvan.com</t>
  </si>
  <si>
    <t>https://hensley.com/</t>
  </si>
  <si>
    <t>Point join difference glass majority.</t>
  </si>
  <si>
    <t>02a6dCdC24AB4EB</t>
  </si>
  <si>
    <t>Sean Peters</t>
  </si>
  <si>
    <t>Paul and Sons</t>
  </si>
  <si>
    <t>741-913-9088x407</t>
  </si>
  <si>
    <t>891-289-0196</t>
  </si>
  <si>
    <t>kellilawson@dyer.info</t>
  </si>
  <si>
    <t>adrienne49@garcia.com</t>
  </si>
  <si>
    <t>https://www.mata-spencer.com/</t>
  </si>
  <si>
    <t>Somebody poor author well.</t>
  </si>
  <si>
    <t>a9E2C9fF7914a1a</t>
  </si>
  <si>
    <t>Jesus Maynard</t>
  </si>
  <si>
    <t>Krueger, Mills and Gamble</t>
  </si>
  <si>
    <t>(675)476-3234x36844</t>
  </si>
  <si>
    <t>stacie19@townsend-baird.com</t>
  </si>
  <si>
    <t>ballarddiana@sloan-vincent.biz</t>
  </si>
  <si>
    <t>http://nixon-velez.com/</t>
  </si>
  <si>
    <t>Plan hear south fact cause space.</t>
  </si>
  <si>
    <t>DBB93ada13d5BDe</t>
  </si>
  <si>
    <t>Jeff Combs</t>
  </si>
  <si>
    <t>Willis Inc</t>
  </si>
  <si>
    <t>001-948-362-0892x047</t>
  </si>
  <si>
    <t>lwhite@key.com</t>
  </si>
  <si>
    <t>leonardflynn@reilly.net</t>
  </si>
  <si>
    <t>https://colon.biz/</t>
  </si>
  <si>
    <t>Hear cell mother head today.</t>
  </si>
  <si>
    <t>D308351BffA1ad9</t>
  </si>
  <si>
    <t>Walter Bell</t>
  </si>
  <si>
    <t>Howard, Solis and Garrison</t>
  </si>
  <si>
    <t>(316)555-6738x561</t>
  </si>
  <si>
    <t>001-975-468-2104</t>
  </si>
  <si>
    <t>bowersbill@chavez-donaldson.com</t>
  </si>
  <si>
    <t>darren09@clarke.com</t>
  </si>
  <si>
    <t>https://www.wilkins-graham.org/</t>
  </si>
  <si>
    <t>Tonight season wife decade card each listen structure.</t>
  </si>
  <si>
    <t>03a2AdFadbdDCc5</t>
  </si>
  <si>
    <t>Barry Day</t>
  </si>
  <si>
    <t>Norton</t>
  </si>
  <si>
    <t>Jimenez, Montes and Mccarthy</t>
  </si>
  <si>
    <t>623-710-7443</t>
  </si>
  <si>
    <t>763.515.6731x1906</t>
  </si>
  <si>
    <t>qhinton@garrett-briggs.info</t>
  </si>
  <si>
    <t>sloangregory@byrd.biz</t>
  </si>
  <si>
    <t>http://ayers.biz/</t>
  </si>
  <si>
    <t>Police move little what former public sell.</t>
  </si>
  <si>
    <t>eB9fA2af02eFdAe</t>
  </si>
  <si>
    <t>Toni Estrada</t>
  </si>
  <si>
    <t>Graves-Booker</t>
  </si>
  <si>
    <t>(941)714-5649</t>
  </si>
  <si>
    <t>hchambers@ayers.com</t>
  </si>
  <si>
    <t>paulpreston@stephens.org</t>
  </si>
  <si>
    <t>https://foster-dennis.com/</t>
  </si>
  <si>
    <t>Choice TV hold production likely.</t>
  </si>
  <si>
    <t>f8a390C8119b4fa</t>
  </si>
  <si>
    <t>Luis Brandt</t>
  </si>
  <si>
    <t>Henry, Santiago and Peters</t>
  </si>
  <si>
    <t>(750)680-5950</t>
  </si>
  <si>
    <t>(997)384-1535</t>
  </si>
  <si>
    <t>normabryant@craig.com</t>
  </si>
  <si>
    <t>mhickman@stokes.com</t>
  </si>
  <si>
    <t>http://www.daniel-hammond.com/</t>
  </si>
  <si>
    <t>Cause customer cold exactly development maybe.</t>
  </si>
  <si>
    <t>5a9a6FacFFEc3D0</t>
  </si>
  <si>
    <t>Jane Case</t>
  </si>
  <si>
    <t>Jon</t>
  </si>
  <si>
    <t>Pacheco-George</t>
  </si>
  <si>
    <t>807.691.7156</t>
  </si>
  <si>
    <t>528.829.4917</t>
  </si>
  <si>
    <t>gregg08@riley-bentley.com</t>
  </si>
  <si>
    <t>gabrielle27@cobb.com</t>
  </si>
  <si>
    <t>https://www.ballard.biz/</t>
  </si>
  <si>
    <t>Rich court skill his.</t>
  </si>
  <si>
    <t>d971B9261D4f668</t>
  </si>
  <si>
    <t>Holly Dudley</t>
  </si>
  <si>
    <t>Henderson, Bates and Maddox</t>
  </si>
  <si>
    <t>(260)906-5847</t>
  </si>
  <si>
    <t>churchbonnie@rivers.com</t>
  </si>
  <si>
    <t>ritafranklin@martin.com</t>
  </si>
  <si>
    <t>Bank wait dark these person cell.</t>
  </si>
  <si>
    <t>7793E6Ad20Cff98</t>
  </si>
  <si>
    <t>Phillip Norman</t>
  </si>
  <si>
    <t>Johnston Group</t>
  </si>
  <si>
    <t>(212)253-5256x56582</t>
  </si>
  <si>
    <t>(891)919-4328</t>
  </si>
  <si>
    <t>pstokes@arias-mitchell.com</t>
  </si>
  <si>
    <t>donald81@nixon-farley.com</t>
  </si>
  <si>
    <t>http://ewing.com/</t>
  </si>
  <si>
    <t>Reality large serious result sign.</t>
  </si>
  <si>
    <t>Aa3A64Cc8B4f779</t>
  </si>
  <si>
    <t>Misty Boyd</t>
  </si>
  <si>
    <t>Rivas</t>
  </si>
  <si>
    <t>Rowe-Rowe</t>
  </si>
  <si>
    <t>739.818.3603x73790</t>
  </si>
  <si>
    <t>(617)803-0793x9477</t>
  </si>
  <si>
    <t>willisleroy@baird.org</t>
  </si>
  <si>
    <t>jkennedy@elliott.com</t>
  </si>
  <si>
    <t>https://www.franco.com/</t>
  </si>
  <si>
    <t>Modern true strong coach beat energy yourself.</t>
  </si>
  <si>
    <t>Dc6302BA8d9416b</t>
  </si>
  <si>
    <t>Melinda Choi</t>
  </si>
  <si>
    <t>Jay</t>
  </si>
  <si>
    <t>Gonzales, Hanson and Dyer</t>
  </si>
  <si>
    <t>(659)740-9614x95953</t>
  </si>
  <si>
    <t>(253)248-1514</t>
  </si>
  <si>
    <t>websterrebekah@ellis.biz</t>
  </si>
  <si>
    <t>alejandroschneider@hayes-garrison.com</t>
  </si>
  <si>
    <t>https://www.steele-bartlett.com/</t>
  </si>
  <si>
    <t>Garden four nothing.</t>
  </si>
  <si>
    <t>A7ab80009cA5c07</t>
  </si>
  <si>
    <t>Ricardo Faulkner</t>
  </si>
  <si>
    <t>Walker, Ritter and David</t>
  </si>
  <si>
    <t>635.533.7058x920</t>
  </si>
  <si>
    <t>641-591-0655</t>
  </si>
  <si>
    <t>nshaffer@burton-malone.info</t>
  </si>
  <si>
    <t>alexa80@melton.com</t>
  </si>
  <si>
    <t>https://proctor.com/</t>
  </si>
  <si>
    <t>Anyone especially police reach throughout point.</t>
  </si>
  <si>
    <t>Ff1CAEBd31F2759</t>
  </si>
  <si>
    <t>Ruben Blevins</t>
  </si>
  <si>
    <t>Graves</t>
  </si>
  <si>
    <t>Mccarthy, Cuevas and Small</t>
  </si>
  <si>
    <t>cordovabetty@deleon-mclean.com</t>
  </si>
  <si>
    <t>duartedarin@aguirre.biz</t>
  </si>
  <si>
    <t>http://tucker-salazar.org/</t>
  </si>
  <si>
    <t>Over term daughter somebody understand sure you.</t>
  </si>
  <si>
    <t>7BeceaCcbcc4df8</t>
  </si>
  <si>
    <t>Colin Shields</t>
  </si>
  <si>
    <t>Potts, Mcdaniel and Robles</t>
  </si>
  <si>
    <t>(752)721-8345x870</t>
  </si>
  <si>
    <t>ruben52@stafford-evans.com</t>
  </si>
  <si>
    <t>fkent@nunez-cooley.biz</t>
  </si>
  <si>
    <t>http://www.robbins.com/</t>
  </si>
  <si>
    <t>Travel employee hot woman I.</t>
  </si>
  <si>
    <t>281405916D5e1B1</t>
  </si>
  <si>
    <t>Levi Barnett</t>
  </si>
  <si>
    <t>Hahn-Blair</t>
  </si>
  <si>
    <t>jasmineburke@ballard.com</t>
  </si>
  <si>
    <t>hayesmeghan@paul.org</t>
  </si>
  <si>
    <t>https://turner.info/</t>
  </si>
  <si>
    <t>That significant growth fall.</t>
  </si>
  <si>
    <t>9d50A25c9ecd53d</t>
  </si>
  <si>
    <t>Alexis Ballard</t>
  </si>
  <si>
    <t>Cervantes, Elliott and Cruz</t>
  </si>
  <si>
    <t>648.859.9764</t>
  </si>
  <si>
    <t>807-219-4038</t>
  </si>
  <si>
    <t>dyeraudrey@hudson.info</t>
  </si>
  <si>
    <t>pamela63@manning-dean.org</t>
  </si>
  <si>
    <t>https://www.rivera.org/</t>
  </si>
  <si>
    <t>Parent factor television lose.</t>
  </si>
  <si>
    <t>ac96Ae1Ca61ebDc</t>
  </si>
  <si>
    <t>Joe Gutierrez</t>
  </si>
  <si>
    <t>Oconnor-Goodwin</t>
  </si>
  <si>
    <t>(692)809-0901x75299</t>
  </si>
  <si>
    <t>(789)388-5519x35340</t>
  </si>
  <si>
    <t>bestgeorge@huffman-houston.com</t>
  </si>
  <si>
    <t>kelsey25@villa-wong.com</t>
  </si>
  <si>
    <t>http://kennedy.com/</t>
  </si>
  <si>
    <t>Total rest nice add somebody question minute.</t>
  </si>
  <si>
    <t>4beBBfDbD7BebeF</t>
  </si>
  <si>
    <t>Daniel Cordova</t>
  </si>
  <si>
    <t>Lyons, Barry and Long</t>
  </si>
  <si>
    <t>001-337-447-7786x824</t>
  </si>
  <si>
    <t>terrycarlos@beck.net</t>
  </si>
  <si>
    <t>zachary90@mack.net</t>
  </si>
  <si>
    <t>http://www.browning.com/</t>
  </si>
  <si>
    <t>Need similar community benefit power their.</t>
  </si>
  <si>
    <t>fb2CFBDAEFBC2Eb</t>
  </si>
  <si>
    <t>Ebony Villegas</t>
  </si>
  <si>
    <t>Villa PLC</t>
  </si>
  <si>
    <t>(929)745-1479</t>
  </si>
  <si>
    <t>340-826-8467</t>
  </si>
  <si>
    <t>benjaminroy@mendoza.info</t>
  </si>
  <si>
    <t>hunter46@hayden.net</t>
  </si>
  <si>
    <t>https://www.clements.biz/</t>
  </si>
  <si>
    <t>She piece relationship media receive message effect soldier.</t>
  </si>
  <si>
    <t>f0B6BF8Bf6fce8D</t>
  </si>
  <si>
    <t>Allison Dodson</t>
  </si>
  <si>
    <t>Cobb-Pham</t>
  </si>
  <si>
    <t>hoovereileen@wang.net</t>
  </si>
  <si>
    <t>brookerichmond@higgins.com</t>
  </si>
  <si>
    <t>http://simpson.com/</t>
  </si>
  <si>
    <t>Whether feeling pressure commercial particular range join way.</t>
  </si>
  <si>
    <t>fd28492b2EEb052</t>
  </si>
  <si>
    <t>Jamie Blake</t>
  </si>
  <si>
    <t>Cordova, Watts and Olsen</t>
  </si>
  <si>
    <t>(548)230-0361</t>
  </si>
  <si>
    <t>llang@duran.org</t>
  </si>
  <si>
    <t>javier64@stokes.org</t>
  </si>
  <si>
    <t>http://www.king.com/</t>
  </si>
  <si>
    <t>Per protect shake offer capital.</t>
  </si>
  <si>
    <t>44e7cEbc0FA84db</t>
  </si>
  <si>
    <t>Rachel Sherman</t>
  </si>
  <si>
    <t>Riley, Gomez and Bradshaw</t>
  </si>
  <si>
    <t>(212)750-8412</t>
  </si>
  <si>
    <t>322.740.2367x592</t>
  </si>
  <si>
    <t>rodneyvargas@frye.com</t>
  </si>
  <si>
    <t>carneyspencer@garza.com</t>
  </si>
  <si>
    <t>http://www.mills.org/</t>
  </si>
  <si>
    <t>Capital own suffer air.</t>
  </si>
  <si>
    <t>BEA0d32aABf6aAE</t>
  </si>
  <si>
    <t>Jane Mcmahon</t>
  </si>
  <si>
    <t>Chung</t>
  </si>
  <si>
    <t>Dudley, Newton and Proctor</t>
  </si>
  <si>
    <t>333.353.9155</t>
  </si>
  <si>
    <t>501-534-1238</t>
  </si>
  <si>
    <t>amaxwell@mccormick.biz</t>
  </si>
  <si>
    <t>pedro81@michael.com</t>
  </si>
  <si>
    <t>https://www.cabrera.com/</t>
  </si>
  <si>
    <t>Direction my painting office though image.</t>
  </si>
  <si>
    <t>1e1142D44BC9Acd</t>
  </si>
  <si>
    <t>Priscilla Liu</t>
  </si>
  <si>
    <t>Ritter, Saunders and Blevins</t>
  </si>
  <si>
    <t>(328)456-4852x5105</t>
  </si>
  <si>
    <t>001-877-678-3076x82180</t>
  </si>
  <si>
    <t>bernardallen@robinson-roberts.info</t>
  </si>
  <si>
    <t>ana48@fischer.com</t>
  </si>
  <si>
    <t>http://www.mccormick-bolton.com/</t>
  </si>
  <si>
    <t>With expert old democratic notice just me.</t>
  </si>
  <si>
    <t>BdB26370EEB884A</t>
  </si>
  <si>
    <t>Levi Hoffman</t>
  </si>
  <si>
    <t>Antonio</t>
  </si>
  <si>
    <t>Dickerson</t>
  </si>
  <si>
    <t>Williamson Ltd</t>
  </si>
  <si>
    <t>485.238.5990</t>
  </si>
  <si>
    <t>alex46@rivas.biz</t>
  </si>
  <si>
    <t>fletchermarcus@ritter.com</t>
  </si>
  <si>
    <t>https://sosa.com/</t>
  </si>
  <si>
    <t>East final item behind.</t>
  </si>
  <si>
    <t>FaFeeBca1548DA9</t>
  </si>
  <si>
    <t>Toni Short</t>
  </si>
  <si>
    <t>Marshall</t>
  </si>
  <si>
    <t>Prince, Humphrey and Jenkins</t>
  </si>
  <si>
    <t>(368)476-9842x76852</t>
  </si>
  <si>
    <t>stoutautumn@mcpherson.net</t>
  </si>
  <si>
    <t>karlabenson@santiago.com</t>
  </si>
  <si>
    <t>https://sellers.com/</t>
  </si>
  <si>
    <t>Drug matter really sound inside.</t>
  </si>
  <si>
    <t>296FDaa00d377FE</t>
  </si>
  <si>
    <t>Lucas Love</t>
  </si>
  <si>
    <t>Ashlee</t>
  </si>
  <si>
    <t>Watts Ltd</t>
  </si>
  <si>
    <t>836-229-7942</t>
  </si>
  <si>
    <t>penny44@nixon.com</t>
  </si>
  <si>
    <t>allison04@king-woods.com</t>
  </si>
  <si>
    <t>http://www.woodward.net/</t>
  </si>
  <si>
    <t>Marriage knowledge great public PM responsibility.</t>
  </si>
  <si>
    <t>91e5e32DEFeaD0a</t>
  </si>
  <si>
    <t>Felicia Brandt</t>
  </si>
  <si>
    <t>Archer-Bernard</t>
  </si>
  <si>
    <t>580.552.7312x5597</t>
  </si>
  <si>
    <t>(982)791-9958x452</t>
  </si>
  <si>
    <t>abigail19@castro.biz</t>
  </si>
  <si>
    <t>booneapril@vazquez.com</t>
  </si>
  <si>
    <t>https://www.coffey.com/</t>
  </si>
  <si>
    <t>Computer trip role community program word thought recognize.</t>
  </si>
  <si>
    <t>ceB51b3c95628B5</t>
  </si>
  <si>
    <t>Ian Taylor</t>
  </si>
  <si>
    <t>Samuel</t>
  </si>
  <si>
    <t>Willis PLC</t>
  </si>
  <si>
    <t>290-235-3866</t>
  </si>
  <si>
    <t>cassandraaustin@reynolds.info</t>
  </si>
  <si>
    <t>cervantesnancy@doyle-duran.com</t>
  </si>
  <si>
    <t>https://brandt-bullock.com/</t>
  </si>
  <si>
    <t>We if need bag candidate.</t>
  </si>
  <si>
    <t>BfaEBDB3f96Ccf2</t>
  </si>
  <si>
    <t>Beverly Krause</t>
  </si>
  <si>
    <t>Fowler, Villanueva and Velazquez</t>
  </si>
  <si>
    <t>(770)769-3497</t>
  </si>
  <si>
    <t>943-560-0506x8663</t>
  </si>
  <si>
    <t>wbarajas@farley.net</t>
  </si>
  <si>
    <t>mblanchard@acosta.com</t>
  </si>
  <si>
    <t>Old little maintain lose break many.</t>
  </si>
  <si>
    <t>6E86C74b2c6a07d</t>
  </si>
  <si>
    <t>Mercedes Waters</t>
  </si>
  <si>
    <t>Cisneros Group</t>
  </si>
  <si>
    <t>817-908-0861</t>
  </si>
  <si>
    <t>humphreydakota@hartman-waters.com</t>
  </si>
  <si>
    <t>morganserrano@boyle.com</t>
  </si>
  <si>
    <t>https://salas.com/</t>
  </si>
  <si>
    <t>Think stay when.</t>
  </si>
  <si>
    <t>bfd5bB61208a33b</t>
  </si>
  <si>
    <t>Charlene Dickerson</t>
  </si>
  <si>
    <t>Serrano, Lawrence and Greene</t>
  </si>
  <si>
    <t>662-721-4550x3082</t>
  </si>
  <si>
    <t>394.379.1546x154</t>
  </si>
  <si>
    <t>ksimmons@lester.net</t>
  </si>
  <si>
    <t>barreraalejandra@hinton.com</t>
  </si>
  <si>
    <t>https://blankenship.net/</t>
  </si>
  <si>
    <t>Necessary while blood film thing here help.</t>
  </si>
  <si>
    <t>Cfb6Ef1E35b0feF</t>
  </si>
  <si>
    <t>Hector Mcgee</t>
  </si>
  <si>
    <t>Rush, Adkins and Campbell</t>
  </si>
  <si>
    <t>001-285-454-5786x34440</t>
  </si>
  <si>
    <t>(980)941-6792</t>
  </si>
  <si>
    <t>nixonjackson@shepherd.com</t>
  </si>
  <si>
    <t>smitchell@chapman.info</t>
  </si>
  <si>
    <t>http://www.rush.biz/</t>
  </si>
  <si>
    <t>Camera speech student from charge.</t>
  </si>
  <si>
    <t>AffbE00b99CFB61</t>
  </si>
  <si>
    <t>Joann Barrera</t>
  </si>
  <si>
    <t>Kane-Cook</t>
  </si>
  <si>
    <t>001-405-979-1877</t>
  </si>
  <si>
    <t>273.358.3923x96800</t>
  </si>
  <si>
    <t>rubenchase@ortega-hess.com</t>
  </si>
  <si>
    <t>cole29@porter.info</t>
  </si>
  <si>
    <t>After population church even contain.</t>
  </si>
  <si>
    <t>bb5a26D3aE2fD1C</t>
  </si>
  <si>
    <t>Charles Woodard</t>
  </si>
  <si>
    <t>Joanna</t>
  </si>
  <si>
    <t>Herrera-Montgomery</t>
  </si>
  <si>
    <t>001-330-454-1441x51675</t>
  </si>
  <si>
    <t>374-591-6552</t>
  </si>
  <si>
    <t>wellsgabrielle@berry.com</t>
  </si>
  <si>
    <t>grivas@ayala.com</t>
  </si>
  <si>
    <t>https://www.hogan.org/</t>
  </si>
  <si>
    <t>Try deep political third cause capital.</t>
  </si>
  <si>
    <t>cA79aaaefa19656</t>
  </si>
  <si>
    <t>Gwendolyn Adkins</t>
  </si>
  <si>
    <t>Fowler</t>
  </si>
  <si>
    <t>Hartman-Valdez</t>
  </si>
  <si>
    <t>343.668.6027</t>
  </si>
  <si>
    <t>282-597-2391x64371</t>
  </si>
  <si>
    <t>elijah67@mosley.biz</t>
  </si>
  <si>
    <t>bobcarlson@summers.info</t>
  </si>
  <si>
    <t>https://www.carter-rose.com/</t>
  </si>
  <si>
    <t>Collection close stay beyond.</t>
  </si>
  <si>
    <t>eFce6C7d76c0aF0</t>
  </si>
  <si>
    <t>Nancy Gardner</t>
  </si>
  <si>
    <t>Cheryl</t>
  </si>
  <si>
    <t>Anderson, Brooks and Oconnor</t>
  </si>
  <si>
    <t>217.478.8077</t>
  </si>
  <si>
    <t>jason41@marshall.com</t>
  </si>
  <si>
    <t>mirandaautumn@jimenez.com</t>
  </si>
  <si>
    <t>http://bullock.com/</t>
  </si>
  <si>
    <t>Both which they wear it hundred fish.</t>
  </si>
  <si>
    <t>fc0AedAEfBb466e</t>
  </si>
  <si>
    <t>Tasha Wheeler</t>
  </si>
  <si>
    <t>Ritter</t>
  </si>
  <si>
    <t>Mccann Group</t>
  </si>
  <si>
    <t>(971)672-9622x21975</t>
  </si>
  <si>
    <t>manngabriela@norton.com</t>
  </si>
  <si>
    <t>tfrench@lee.com</t>
  </si>
  <si>
    <t>https://www.jensen-hardy.com/</t>
  </si>
  <si>
    <t>Thousand officer must method wall suggest.</t>
  </si>
  <si>
    <t>b7dfb2BEbc5EE99</t>
  </si>
  <si>
    <t>Logan Lucas</t>
  </si>
  <si>
    <t>Cherry LLC</t>
  </si>
  <si>
    <t>(675)357-8871x6444</t>
  </si>
  <si>
    <t>(825)417-4393x3695</t>
  </si>
  <si>
    <t>turnereduardo@waters-freeman.org</t>
  </si>
  <si>
    <t>carrilloolivia@vance.com</t>
  </si>
  <si>
    <t>http://doyle-cline.com/</t>
  </si>
  <si>
    <t>Police what test.</t>
  </si>
  <si>
    <t>5aecd2Da3CB24aa</t>
  </si>
  <si>
    <t>Rebekah Morrow</t>
  </si>
  <si>
    <t>Barrera Group</t>
  </si>
  <si>
    <t>(219)203-2013</t>
  </si>
  <si>
    <t>867.640.1108x29250</t>
  </si>
  <si>
    <t>dholder@huff.com</t>
  </si>
  <si>
    <t>melanie00@khan.com</t>
  </si>
  <si>
    <t>https://lewis.com/</t>
  </si>
  <si>
    <t>Economy free himself consumer then born price box.</t>
  </si>
  <si>
    <t>5ED9cDAC562daf6</t>
  </si>
  <si>
    <t>Chase Eaton</t>
  </si>
  <si>
    <t>Lucas, Hill and Coffey</t>
  </si>
  <si>
    <t>299.374.6001x9455</t>
  </si>
  <si>
    <t>241-941-0855x59354</t>
  </si>
  <si>
    <t>hardinbrett@austin-drake.org</t>
  </si>
  <si>
    <t>toni95@romero-raymond.info</t>
  </si>
  <si>
    <t>https://dillon-cisneros.org/</t>
  </si>
  <si>
    <t>White position item each box.</t>
  </si>
  <si>
    <t>52E0FC5dB86ac98</t>
  </si>
  <si>
    <t>Becky Frazier</t>
  </si>
  <si>
    <t>Acosta-Dalton</t>
  </si>
  <si>
    <t>478-435-3627</t>
  </si>
  <si>
    <t>tvilla@meza.com</t>
  </si>
  <si>
    <t>youngcameron@reilly.biz</t>
  </si>
  <si>
    <t>https://www.hudson.com/</t>
  </si>
  <si>
    <t>After Mr campaign than get.</t>
  </si>
  <si>
    <t>78D9a75Ef8C68CD</t>
  </si>
  <si>
    <t>Marie Bond</t>
  </si>
  <si>
    <t>Hartman Inc</t>
  </si>
  <si>
    <t>001-433-304-6607x83954</t>
  </si>
  <si>
    <t>anita87@bird-mayo.biz</t>
  </si>
  <si>
    <t>udillon@chung-hill.com</t>
  </si>
  <si>
    <t>http://chase-jensen.com/</t>
  </si>
  <si>
    <t>Direction center month hair herself try government.</t>
  </si>
  <si>
    <t>ae720ae1b8485c5</t>
  </si>
  <si>
    <t>Glen Blackwell</t>
  </si>
  <si>
    <t>Salazar Group</t>
  </si>
  <si>
    <t>975-819-9823</t>
  </si>
  <si>
    <t>(652)682-0372x582</t>
  </si>
  <si>
    <t>christineroach@sims.org</t>
  </si>
  <si>
    <t>swong@pennington-meadows.net</t>
  </si>
  <si>
    <t>http://strickland-arroyo.com/</t>
  </si>
  <si>
    <t>Else per east per ball some.</t>
  </si>
  <si>
    <t>0F1Ef74B56efDC0</t>
  </si>
  <si>
    <t>George Baxter</t>
  </si>
  <si>
    <t>Mcknight-Aguilar</t>
  </si>
  <si>
    <t>001-951-570-9754x4101</t>
  </si>
  <si>
    <t>joneshector@garrett-carr.org</t>
  </si>
  <si>
    <t>jenny26@melendez.biz</t>
  </si>
  <si>
    <t>Before or end well.</t>
  </si>
  <si>
    <t>90380C7cCA73A62</t>
  </si>
  <si>
    <t>Carl Vaughn</t>
  </si>
  <si>
    <t>Clements Inc</t>
  </si>
  <si>
    <t>459.327.6473x105</t>
  </si>
  <si>
    <t>stephaniecantrell@jones.biz</t>
  </si>
  <si>
    <t>taylor69@lawrence-khan.com</t>
  </si>
  <si>
    <t>https://sullivan.com/</t>
  </si>
  <si>
    <t>Production threat increase take important.</t>
  </si>
  <si>
    <t>64FacD7E5c8a888</t>
  </si>
  <si>
    <t>Dominique Hughes</t>
  </si>
  <si>
    <t>Santana, Gates and Oliver</t>
  </si>
  <si>
    <t>826.545.3393</t>
  </si>
  <si>
    <t>bridgeswarren@morse-blanchard.info</t>
  </si>
  <si>
    <t>gavinrusso@boyer.com</t>
  </si>
  <si>
    <t>https://gould.com/</t>
  </si>
  <si>
    <t>Run public I mind sometimes choice court.</t>
  </si>
  <si>
    <t>359D1856D8c20fA</t>
  </si>
  <si>
    <t>Cameron Ochoa</t>
  </si>
  <si>
    <t>Ayers-Wiggins</t>
  </si>
  <si>
    <t>841.752.8153</t>
  </si>
  <si>
    <t>sheilajarvis@david-armstrong.biz</t>
  </si>
  <si>
    <t>vincent20@jacobson-hendricks.info</t>
  </si>
  <si>
    <t>http://burgess.org/</t>
  </si>
  <si>
    <t>Century affect feeling know head positive hold.</t>
  </si>
  <si>
    <t>d989C83d6fB2ea4</t>
  </si>
  <si>
    <t>Bryan Mcconnell</t>
  </si>
  <si>
    <t>Meyer LLC</t>
  </si>
  <si>
    <t>(683)790-7293x97269</t>
  </si>
  <si>
    <t>(329)669-4666x829</t>
  </si>
  <si>
    <t>suzannemendoza@fry.com</t>
  </si>
  <si>
    <t>bullockjeanne@cisneros.org</t>
  </si>
  <si>
    <t>http://www.huffman.com/</t>
  </si>
  <si>
    <t>And seek picture next card some.</t>
  </si>
  <si>
    <t>Ffb41632EDFd8Da</t>
  </si>
  <si>
    <t>Kristopher Huber</t>
  </si>
  <si>
    <t>Lee-Bean</t>
  </si>
  <si>
    <t>555.963.8463x42095</t>
  </si>
  <si>
    <t>tracy13@giles-meyers.com</t>
  </si>
  <si>
    <t>diamond70@dalton.net</t>
  </si>
  <si>
    <t>https://ellison.com/</t>
  </si>
  <si>
    <t>Dog explain benefit information kind believe rest.</t>
  </si>
  <si>
    <t>C3883cF0Ee610f7</t>
  </si>
  <si>
    <t>Elijah Hardin</t>
  </si>
  <si>
    <t>Hendricks-Mcguire</t>
  </si>
  <si>
    <t>(389)253-5387x52296</t>
  </si>
  <si>
    <t>(904)364-9697x643</t>
  </si>
  <si>
    <t>bkeith@murillo.com</t>
  </si>
  <si>
    <t>rhodesjoe@james.com</t>
  </si>
  <si>
    <t>https://frederick.com/</t>
  </si>
  <si>
    <t>Notice fine alone according themselves.</t>
  </si>
  <si>
    <t>FB27665bD4df453</t>
  </si>
  <si>
    <t>Robin Vaughan</t>
  </si>
  <si>
    <t>Erickson-Vang</t>
  </si>
  <si>
    <t>287-337-0557</t>
  </si>
  <si>
    <t>tevans@blanchard.com</t>
  </si>
  <si>
    <t>pcordova@morris.com</t>
  </si>
  <si>
    <t>https://www.douglas.org/</t>
  </si>
  <si>
    <t>Late pick short one anyone send heavy thought.</t>
  </si>
  <si>
    <t>EAbEf15BcFB2B43</t>
  </si>
  <si>
    <t>Erin Morrow</t>
  </si>
  <si>
    <t>Li, Roach and Sweeney</t>
  </si>
  <si>
    <t>(861)594-2023x1158</t>
  </si>
  <si>
    <t>001-913-882-2224x811</t>
  </si>
  <si>
    <t>hughesselena@kennedy-escobar.biz</t>
  </si>
  <si>
    <t>kathybauer@gibbs-garner.info</t>
  </si>
  <si>
    <t>https://lucero-erickson.com/</t>
  </si>
  <si>
    <t>Production middle wish interview.</t>
  </si>
  <si>
    <t>20A9814CbD37B42</t>
  </si>
  <si>
    <t>Jerome Weeks</t>
  </si>
  <si>
    <t>Newton-Sparks</t>
  </si>
  <si>
    <t>903-559-9739x97607</t>
  </si>
  <si>
    <t>kedwards@berg.biz</t>
  </si>
  <si>
    <t>ecaldwell@payne-huber.com</t>
  </si>
  <si>
    <t>https://estes.com/</t>
  </si>
  <si>
    <t>Quality blood gun together service perhaps analysis.</t>
  </si>
  <si>
    <t>EFbBFa635f35C3D</t>
  </si>
  <si>
    <t>Daryl Suarez</t>
  </si>
  <si>
    <t>Meyers and Sons</t>
  </si>
  <si>
    <t>001-281-303-6758x87240</t>
  </si>
  <si>
    <t>(249)741-1576</t>
  </si>
  <si>
    <t>palmerdevon@potter-alexander.com</t>
  </si>
  <si>
    <t>frankisaac@dickson.biz</t>
  </si>
  <si>
    <t>http://elliott.com/</t>
  </si>
  <si>
    <t>Recent it project traditional lot style.</t>
  </si>
  <si>
    <t>E5DAb07c8D7Fb17</t>
  </si>
  <si>
    <t>Kyle Murphy</t>
  </si>
  <si>
    <t>Orr Group</t>
  </si>
  <si>
    <t>296.726.3499x54079</t>
  </si>
  <si>
    <t>789-284-2721</t>
  </si>
  <si>
    <t>alec95@rios.com</t>
  </si>
  <si>
    <t>terrileblanc@west-harmon.net</t>
  </si>
  <si>
    <t>https://www.ballard-dickson.biz/</t>
  </si>
  <si>
    <t>Final thing yard most reduce.</t>
  </si>
  <si>
    <t>AEE50e6A3861AFF</t>
  </si>
  <si>
    <t>Tony Sanford</t>
  </si>
  <si>
    <t>Barnes-Petersen</t>
  </si>
  <si>
    <t>(300)279-1411x0417</t>
  </si>
  <si>
    <t>christie86@serrano.com</t>
  </si>
  <si>
    <t>hendrixbetty@warner.net</t>
  </si>
  <si>
    <t>http://www.kent.biz/</t>
  </si>
  <si>
    <t>Traditional reality pretty become.</t>
  </si>
  <si>
    <t>BC379eFEF4AA4Fc</t>
  </si>
  <si>
    <t>Ivan Sweeney</t>
  </si>
  <si>
    <t>Collier, Norton and Lopez</t>
  </si>
  <si>
    <t>001-598-422-5891x7093</t>
  </si>
  <si>
    <t>jared83@harvey.com</t>
  </si>
  <si>
    <t>hector88@andersen-rangel.com</t>
  </si>
  <si>
    <t>https://duncan.com/</t>
  </si>
  <si>
    <t>Door same money history tell return level east.</t>
  </si>
  <si>
    <t>83326Aa3eE1C14f</t>
  </si>
  <si>
    <t>Alice Williamson</t>
  </si>
  <si>
    <t>Hickman, Brennan and Mooney</t>
  </si>
  <si>
    <t>525.844.0793</t>
  </si>
  <si>
    <t>625.679.6937x056</t>
  </si>
  <si>
    <t>hailey06@gallagher.net</t>
  </si>
  <si>
    <t>masseymitchell@jacobson-lester.com</t>
  </si>
  <si>
    <t>https://www.riddle-fletcher.com/</t>
  </si>
  <si>
    <t>Find happy news himself police reveal democratic.</t>
  </si>
  <si>
    <t>FeACC4ecEd3dC3d</t>
  </si>
  <si>
    <t>Tara Owen</t>
  </si>
  <si>
    <t>Ricky</t>
  </si>
  <si>
    <t>Chang, Odom and Wagner</t>
  </si>
  <si>
    <t>932.246.0330x197</t>
  </si>
  <si>
    <t>(854)441-7028x06606</t>
  </si>
  <si>
    <t>hburton@holloway.com</t>
  </si>
  <si>
    <t>erichenderson@walters-kidd.com</t>
  </si>
  <si>
    <t>http://brandt.com/</t>
  </si>
  <si>
    <t>Fish talk through dream.</t>
  </si>
  <si>
    <t>6D56140B3789e88</t>
  </si>
  <si>
    <t>Shawna Ware</t>
  </si>
  <si>
    <t>Patton</t>
  </si>
  <si>
    <t>Davidson-Harper</t>
  </si>
  <si>
    <t>698.766.3619x4744</t>
  </si>
  <si>
    <t>griffithkrista@griffin.com</t>
  </si>
  <si>
    <t>lvillarreal@mcclain.com</t>
  </si>
  <si>
    <t>http://summers.com/</t>
  </si>
  <si>
    <t>Much together throw player.</t>
  </si>
  <si>
    <t>ab6e6B4D84d2C3a</t>
  </si>
  <si>
    <t>Bridget Savage</t>
  </si>
  <si>
    <t>Bradley-Berg</t>
  </si>
  <si>
    <t>001-283-560-4768</t>
  </si>
  <si>
    <t>001-330-397-3099</t>
  </si>
  <si>
    <t>angelicasherman@lang.com</t>
  </si>
  <si>
    <t>fsandoval@bean.com</t>
  </si>
  <si>
    <t>https://www.haley.com/</t>
  </si>
  <si>
    <t>Soldier administration age institution.</t>
  </si>
  <si>
    <t>CB3f03ba6Cc7a85</t>
  </si>
  <si>
    <t>Caroline Sanders</t>
  </si>
  <si>
    <t>White, Rivers and Chaney</t>
  </si>
  <si>
    <t>(518)299-6416</t>
  </si>
  <si>
    <t>306.370.6037</t>
  </si>
  <si>
    <t>fwatts@watts-ortiz.org</t>
  </si>
  <si>
    <t>cisneroslatasha@carey-arroyo.com</t>
  </si>
  <si>
    <t>http://glover-kerr.com/</t>
  </si>
  <si>
    <t>Effect long that prove society study.</t>
  </si>
  <si>
    <t>43D49dEEfF55ce6</t>
  </si>
  <si>
    <t>Aimee Robinson</t>
  </si>
  <si>
    <t>Bernard</t>
  </si>
  <si>
    <t>Long and Sons</t>
  </si>
  <si>
    <t>496-493-9547x400</t>
  </si>
  <si>
    <t>padillacurtis@bartlett.org</t>
  </si>
  <si>
    <t>robynmontes@farmer.org</t>
  </si>
  <si>
    <t>http://www.mason-cruz.com/</t>
  </si>
  <si>
    <t>These research behind answer early.</t>
  </si>
  <si>
    <t>1aecbb8A4CdCffC</t>
  </si>
  <si>
    <t>Margaret West</t>
  </si>
  <si>
    <t>Randy</t>
  </si>
  <si>
    <t>Frey, French and Hammond</t>
  </si>
  <si>
    <t>(801)508-3751</t>
  </si>
  <si>
    <t>930.807.9933x263</t>
  </si>
  <si>
    <t>isabel04@barber.net</t>
  </si>
  <si>
    <t>eobrien@prince.com</t>
  </si>
  <si>
    <t>https://www.carrillo-anderson.com/</t>
  </si>
  <si>
    <t>Time land over run ask establish radio.</t>
  </si>
  <si>
    <t>AF7bb4e5DCA10ee</t>
  </si>
  <si>
    <t>Todd Murillo</t>
  </si>
  <si>
    <t>Dakota</t>
  </si>
  <si>
    <t>Giles-Paul</t>
  </si>
  <si>
    <t>(938)309-6875x8067</t>
  </si>
  <si>
    <t>822.379.4115x6634</t>
  </si>
  <si>
    <t>chris12@henderson.com</t>
  </si>
  <si>
    <t>yolanda04@cowan.com</t>
  </si>
  <si>
    <t>http://walters.biz/</t>
  </si>
  <si>
    <t>Lead ready those close.</t>
  </si>
  <si>
    <t>Fa6514d33E4E7Ef</t>
  </si>
  <si>
    <t>Steve Aguirre</t>
  </si>
  <si>
    <t>Velasquez Inc</t>
  </si>
  <si>
    <t>001-594-813-5876x920</t>
  </si>
  <si>
    <t>423-472-1376</t>
  </si>
  <si>
    <t>ashley42@fitzgerald-everett.info</t>
  </si>
  <si>
    <t>marie95@calhoun.biz</t>
  </si>
  <si>
    <t>http://giles-calhoun.net/</t>
  </si>
  <si>
    <t>Join life grow race then lead.</t>
  </si>
  <si>
    <t>4BD0dE5fFcddFeb</t>
  </si>
  <si>
    <t>Cameron Allen</t>
  </si>
  <si>
    <t>Horton, Wise and Bradley</t>
  </si>
  <si>
    <t>001-613-221-4039x7430</t>
  </si>
  <si>
    <t>(948)866-2213x51671</t>
  </si>
  <si>
    <t>chelseacunningham@arroyo.com</t>
  </si>
  <si>
    <t>tracey54@tyler-ho.com</t>
  </si>
  <si>
    <t>https://russo.com/</t>
  </si>
  <si>
    <t>Member hot describe cold area.</t>
  </si>
  <si>
    <t>653cBA7bebD67bf</t>
  </si>
  <si>
    <t>Mia Mullen</t>
  </si>
  <si>
    <t>Lawson, Cantu and Lucas</t>
  </si>
  <si>
    <t>001-753-364-2082x285</t>
  </si>
  <si>
    <t>297-692-8470</t>
  </si>
  <si>
    <t>jeanne68@harrell-morgan.com</t>
  </si>
  <si>
    <t>gomezadam@patrick.net</t>
  </si>
  <si>
    <t>https://www.rogers.com/</t>
  </si>
  <si>
    <t>Here month wall theory concern.</t>
  </si>
  <si>
    <t>dFFADdfB7d5D315</t>
  </si>
  <si>
    <t>Loretta Hopkins</t>
  </si>
  <si>
    <t>Rice-Gibson</t>
  </si>
  <si>
    <t>(633)444-9287x36285</t>
  </si>
  <si>
    <t>(928)466-0784</t>
  </si>
  <si>
    <t>dariusgrant@young.com</t>
  </si>
  <si>
    <t>rjoyce@christian.com</t>
  </si>
  <si>
    <t>https://rivers-fields.org/</t>
  </si>
  <si>
    <t>Themselves let people race.</t>
  </si>
  <si>
    <t>7643E2fb1fD22CA</t>
  </si>
  <si>
    <t>Larry Odom</t>
  </si>
  <si>
    <t>Courtney</t>
  </si>
  <si>
    <t>Hogan</t>
  </si>
  <si>
    <t>Taylor and Sons</t>
  </si>
  <si>
    <t>606.659.2679</t>
  </si>
  <si>
    <t>724.820.0836x9354</t>
  </si>
  <si>
    <t>kathrynkelley@vang.com</t>
  </si>
  <si>
    <t>jeffery91@gonzales-lindsey.com</t>
  </si>
  <si>
    <t>http://www.hanson.com/</t>
  </si>
  <si>
    <t>Church nor important cause deep effect.</t>
  </si>
  <si>
    <t>64dCF7f19c7daB8</t>
  </si>
  <si>
    <t>Rhonda Carrillo</t>
  </si>
  <si>
    <t>508-722-4993x2201</t>
  </si>
  <si>
    <t>(221)462-3490x97610</t>
  </si>
  <si>
    <t>mfrederick@rivera-choi.com</t>
  </si>
  <si>
    <t>riverssue@acevedo-sparks.com</t>
  </si>
  <si>
    <t>https://www.mcguire-poole.com/</t>
  </si>
  <si>
    <t>Community kid Republican reality.</t>
  </si>
  <si>
    <t>2694a8496bB0fDf</t>
  </si>
  <si>
    <t>Roy Ruiz</t>
  </si>
  <si>
    <t>Mckee Group</t>
  </si>
  <si>
    <t>390.808.2340x72070</t>
  </si>
  <si>
    <t>sally33@mathis-english.org</t>
  </si>
  <si>
    <t>virginiafry@hull.com</t>
  </si>
  <si>
    <t>Provide quite provide white leg.</t>
  </si>
  <si>
    <t>2eA4c034F2F0Fc2</t>
  </si>
  <si>
    <t>Ashlee King</t>
  </si>
  <si>
    <t>Ashley, Page and Cervantes</t>
  </si>
  <si>
    <t>(507)840-8422x2030</t>
  </si>
  <si>
    <t>brett67@herman.com</t>
  </si>
  <si>
    <t>vincentearl@munoz-randolph.org</t>
  </si>
  <si>
    <t>http://www.elliott-whitehead.info/</t>
  </si>
  <si>
    <t>Before talk turn organization.</t>
  </si>
  <si>
    <t>63cf1835CbCee39</t>
  </si>
  <si>
    <t>Tony Odom</t>
  </si>
  <si>
    <t>Alex</t>
  </si>
  <si>
    <t>Barron, Morris and Cannon</t>
  </si>
  <si>
    <t>001-793-869-0720x144</t>
  </si>
  <si>
    <t>gracetaylor@holden.com</t>
  </si>
  <si>
    <t>bartlettjohnathan@ward-bass.com</t>
  </si>
  <si>
    <t>https://rasmussen.info/</t>
  </si>
  <si>
    <t>Citizen hold truth daughter expert mention.</t>
  </si>
  <si>
    <t>Fde356bE0B4FfBf</t>
  </si>
  <si>
    <t>Phyllis Stout</t>
  </si>
  <si>
    <t>Nunez Inc</t>
  </si>
  <si>
    <t>001-947-805-7437x7006</t>
  </si>
  <si>
    <t>osbornricky@gilmore-vasquez.com</t>
  </si>
  <si>
    <t>eileenoneal@fields.com</t>
  </si>
  <si>
    <t>https://www.maynard-norton.com/</t>
  </si>
  <si>
    <t>Compare training social happen tough carry.</t>
  </si>
  <si>
    <t>A3A12360A7D4FAA</t>
  </si>
  <si>
    <t>Audrey Rhodes</t>
  </si>
  <si>
    <t>Wall Group</t>
  </si>
  <si>
    <t>466.918.5733</t>
  </si>
  <si>
    <t>637.824.7085x622</t>
  </si>
  <si>
    <t>calvinharris@sexton.com</t>
  </si>
  <si>
    <t>squinn@campos.com</t>
  </si>
  <si>
    <t>https://mitchell.biz/</t>
  </si>
  <si>
    <t>Physical late with probably media threat.</t>
  </si>
  <si>
    <t>3CC85a9C69640AF</t>
  </si>
  <si>
    <t>April Pugh</t>
  </si>
  <si>
    <t>Charles Inc</t>
  </si>
  <si>
    <t>001-417-457-0247x396</t>
  </si>
  <si>
    <t>445-599-9098</t>
  </si>
  <si>
    <t>chloe79@powers-mckee.com</t>
  </si>
  <si>
    <t>rodney72@gillespie-mooney.info</t>
  </si>
  <si>
    <t>https://levine-mcclain.com/</t>
  </si>
  <si>
    <t>Provide author no the piece.</t>
  </si>
  <si>
    <t>a34d9A0cACcE7Dd</t>
  </si>
  <si>
    <t>Rebekah Baxter</t>
  </si>
  <si>
    <t>Gibson</t>
  </si>
  <si>
    <t>Farrell Ltd</t>
  </si>
  <si>
    <t>758.506.1462x9841</t>
  </si>
  <si>
    <t>426-322-9389x4704</t>
  </si>
  <si>
    <t>austinklein@blake.net</t>
  </si>
  <si>
    <t>claire93@velez.com</t>
  </si>
  <si>
    <t>Action while part teach health himself daughter out.</t>
  </si>
  <si>
    <t>E62a1E307c0de8E</t>
  </si>
  <si>
    <t>Preston Goodman</t>
  </si>
  <si>
    <t>Richardson, Pollard and Stein</t>
  </si>
  <si>
    <t>marc64@carter.com</t>
  </si>
  <si>
    <t>cesarhaney@lawson.com</t>
  </si>
  <si>
    <t>http://dominguez-chambers.info/</t>
  </si>
  <si>
    <t>Imagine around scientist power.</t>
  </si>
  <si>
    <t>Bf6B5FE864C6eE7</t>
  </si>
  <si>
    <t>Darren Hurst</t>
  </si>
  <si>
    <t>Larsen-Osborne</t>
  </si>
  <si>
    <t>986.634.5235x9226</t>
  </si>
  <si>
    <t>(400)662-0811x779</t>
  </si>
  <si>
    <t>mercedesponce@bailey.net</t>
  </si>
  <si>
    <t>byrdderek@erickson.com</t>
  </si>
  <si>
    <t>http://clarke.info/</t>
  </si>
  <si>
    <t>During positive office skill kitchen question both clear.</t>
  </si>
  <si>
    <t>ce2D79Fb1EA1725</t>
  </si>
  <si>
    <t>Jillian Wolfe</t>
  </si>
  <si>
    <t>Rickey</t>
  </si>
  <si>
    <t>Cruz</t>
  </si>
  <si>
    <t>Liu-Mooney</t>
  </si>
  <si>
    <t>509.283.7863</t>
  </si>
  <si>
    <t>382-328-9793</t>
  </si>
  <si>
    <t>kellipreston@navarro-benjamin.org</t>
  </si>
  <si>
    <t>haydenriddle@morris.org</t>
  </si>
  <si>
    <t>https://sanchez.com/</t>
  </si>
  <si>
    <t>Sister service do building stage.</t>
  </si>
  <si>
    <t>cef1C4aCE71b9BC</t>
  </si>
  <si>
    <t>Jesus Cooper</t>
  </si>
  <si>
    <t>Shepherd</t>
  </si>
  <si>
    <t>Waller-Fowler</t>
  </si>
  <si>
    <t>861-847-5548x533</t>
  </si>
  <si>
    <t>433.818.0242x52655</t>
  </si>
  <si>
    <t>cberry@larson.com</t>
  </si>
  <si>
    <t>leslie42@spears.org</t>
  </si>
  <si>
    <t>http://www.mejia-snow.net/</t>
  </si>
  <si>
    <t>Power piece line hit chance audience.</t>
  </si>
  <si>
    <t>a402B5d8D4a55fE</t>
  </si>
  <si>
    <t>Sandra Proctor</t>
  </si>
  <si>
    <t>Gaines PLC</t>
  </si>
  <si>
    <t>749.493.8237x1489</t>
  </si>
  <si>
    <t>727-782-4805x24659</t>
  </si>
  <si>
    <t>quinngail@kirk.com</t>
  </si>
  <si>
    <t>brayjennifer@zimmerman.info</t>
  </si>
  <si>
    <t>https://www.mooney.com/</t>
  </si>
  <si>
    <t>Support guess night least.</t>
  </si>
  <si>
    <t>84BCbf34BBe9352</t>
  </si>
  <si>
    <t>Marvin Duke</t>
  </si>
  <si>
    <t>Cantu, Potts and Mendez</t>
  </si>
  <si>
    <t>(653)822-5748</t>
  </si>
  <si>
    <t>katrina53@bird.net</t>
  </si>
  <si>
    <t>cameronbooth@rose.com</t>
  </si>
  <si>
    <t>http://macias-ellison.com/</t>
  </si>
  <si>
    <t>Knowledge final interesting.</t>
  </si>
  <si>
    <t>92bcD1b4DA4f9c7</t>
  </si>
  <si>
    <t>Shawn Roach</t>
  </si>
  <si>
    <t>Richards Group</t>
  </si>
  <si>
    <t>(846)831-7531</t>
  </si>
  <si>
    <t>001-450-533-9972x25362</t>
  </si>
  <si>
    <t>bushmalik@berger.org</t>
  </si>
  <si>
    <t>bryan56@foster.info</t>
  </si>
  <si>
    <t>http://le.com/</t>
  </si>
  <si>
    <t>Point thing dinner worry.</t>
  </si>
  <si>
    <t>4a0e3bbBacD0DbB</t>
  </si>
  <si>
    <t>Derek Fields</t>
  </si>
  <si>
    <t>Proctor and Sons</t>
  </si>
  <si>
    <t>635-904-6965</t>
  </si>
  <si>
    <t>434.720.1335x646</t>
  </si>
  <si>
    <t>beverlymassey@hardin.org</t>
  </si>
  <si>
    <t>jamesdiaz@ramsey.com</t>
  </si>
  <si>
    <t>https://knapp.biz/</t>
  </si>
  <si>
    <t>Red season specific tree character series into may.</t>
  </si>
  <si>
    <t>D0C50Ed2D8f3Fc8</t>
  </si>
  <si>
    <t>Bailey Guzman</t>
  </si>
  <si>
    <t>Melvin</t>
  </si>
  <si>
    <t>Andersen Ltd</t>
  </si>
  <si>
    <t>430-863-6390</t>
  </si>
  <si>
    <t>herbertharding@tapia.com</t>
  </si>
  <si>
    <t>hayeshelen@everett.com</t>
  </si>
  <si>
    <t>https://www.vaughan-russo.com/</t>
  </si>
  <si>
    <t>Since exist class explain party few.</t>
  </si>
  <si>
    <t>5b15d0340Db39F5</t>
  </si>
  <si>
    <t>Elaine Tanner</t>
  </si>
  <si>
    <t>Cunningham Group</t>
  </si>
  <si>
    <t>810-900-9372</t>
  </si>
  <si>
    <t>827.312.7124x125</t>
  </si>
  <si>
    <t>billglass@acosta-houston.com</t>
  </si>
  <si>
    <t>ellenewing@richmond-cohen.com</t>
  </si>
  <si>
    <t>https://www.lowe.net/</t>
  </si>
  <si>
    <t>Increase floor why above week long sea brother.</t>
  </si>
  <si>
    <t>fD84dDeeddedE7E</t>
  </si>
  <si>
    <t>Javier Wagner</t>
  </si>
  <si>
    <t>Eduardo</t>
  </si>
  <si>
    <t>Roberts, Terry and Lawrence</t>
  </si>
  <si>
    <t>621.685.6022</t>
  </si>
  <si>
    <t>865.703.4962x5212</t>
  </si>
  <si>
    <t>pmills@hayden-vaughn.com</t>
  </si>
  <si>
    <t>fbass@sawyer.com</t>
  </si>
  <si>
    <t>http://dennis.net/</t>
  </si>
  <si>
    <t>Traditional take exist describe computer.</t>
  </si>
  <si>
    <t>cFE332EfCdB8915</t>
  </si>
  <si>
    <t>Kenneth Patterson</t>
  </si>
  <si>
    <t>Abbott, Ray and Wu</t>
  </si>
  <si>
    <t>570-599-1189</t>
  </si>
  <si>
    <t>644.607.0628x6588</t>
  </si>
  <si>
    <t>joanne12@levine-case.com</t>
  </si>
  <si>
    <t>qcummings@savage-york.com</t>
  </si>
  <si>
    <t>http://www.ortega.com/</t>
  </si>
  <si>
    <t>This north must thousand stay.</t>
  </si>
  <si>
    <t>4fcD89DFbAcaE10</t>
  </si>
  <si>
    <t>Marc Russell</t>
  </si>
  <si>
    <t>Humphrey and Sons</t>
  </si>
  <si>
    <t>(560)895-5195x51047</t>
  </si>
  <si>
    <t>smcmillan@conley.biz</t>
  </si>
  <si>
    <t>hendersonsheila@spence.com</t>
  </si>
  <si>
    <t>https://guerra.com/</t>
  </si>
  <si>
    <t>Where painting network kitchen compare difficult much.</t>
  </si>
  <si>
    <t>29BeC95E94cF5F3</t>
  </si>
  <si>
    <t>Joy Valenzuela</t>
  </si>
  <si>
    <t>Daisy</t>
  </si>
  <si>
    <t>Stanton</t>
  </si>
  <si>
    <t>Graves-Turner</t>
  </si>
  <si>
    <t>001-714-724-7396</t>
  </si>
  <si>
    <t>398-641-6062x3622</t>
  </si>
  <si>
    <t>whaynes@valentine.org</t>
  </si>
  <si>
    <t>aimee29@li-lowe.com</t>
  </si>
  <si>
    <t>https://www.hughes-vincent.info/</t>
  </si>
  <si>
    <t>Benefit mean military century central decision.</t>
  </si>
  <si>
    <t>40f1084B69Ba6dC</t>
  </si>
  <si>
    <t>Gabriel Chase</t>
  </si>
  <si>
    <t>Mcneil, Curtis and Small</t>
  </si>
  <si>
    <t>debbiesantana@kaufman.com</t>
  </si>
  <si>
    <t>brucedawson@williams-doyle.com</t>
  </si>
  <si>
    <t>http://blair.com/</t>
  </si>
  <si>
    <t>Church do mouth though recently send matter.</t>
  </si>
  <si>
    <t>eef90C0de73CBdd</t>
  </si>
  <si>
    <t>Randy Chen</t>
  </si>
  <si>
    <t>Colon, Little and Padilla</t>
  </si>
  <si>
    <t>414.651.4499</t>
  </si>
  <si>
    <t>johnstonadrian@waters-mcdaniel.com</t>
  </si>
  <si>
    <t>omaradkins@rocha-yu.com</t>
  </si>
  <si>
    <t>https://www.kane-frost.com/</t>
  </si>
  <si>
    <t>Red mind official nation nation newspaper.</t>
  </si>
  <si>
    <t>237802be1dBba46</t>
  </si>
  <si>
    <t>Francisco Rivas</t>
  </si>
  <si>
    <t>Lewis, Finley and Strong</t>
  </si>
  <si>
    <t>219.899.4849</t>
  </si>
  <si>
    <t>(310)793-8308x228</t>
  </si>
  <si>
    <t>lbuckley@cross.com</t>
  </si>
  <si>
    <t>reidglen@patton.com</t>
  </si>
  <si>
    <t>http://www.rubio.com/</t>
  </si>
  <si>
    <t>Son surface so firm she big speech.</t>
  </si>
  <si>
    <t>bd69da2D4CdAF9b</t>
  </si>
  <si>
    <t>Andres Levine</t>
  </si>
  <si>
    <t>Stanley-Cherry</t>
  </si>
  <si>
    <t>(974)406-0390x4750</t>
  </si>
  <si>
    <t>kristine80@hart-estrada.com</t>
  </si>
  <si>
    <t>sheakurt@forbes-lowe.net</t>
  </si>
  <si>
    <t>https://noble-leon.com/</t>
  </si>
  <si>
    <t>Just offer worker begin career true.</t>
  </si>
  <si>
    <t>91fAd01689c5F3b</t>
  </si>
  <si>
    <t>Ethan Benton</t>
  </si>
  <si>
    <t>Snyder LLC</t>
  </si>
  <si>
    <t>(552)378-5084</t>
  </si>
  <si>
    <t>(294)782-7671x7018</t>
  </si>
  <si>
    <t>mariamartinez@reyes.com</t>
  </si>
  <si>
    <t>kaitlinwaller@compton.biz</t>
  </si>
  <si>
    <t>http://www.doyle-green.com/</t>
  </si>
  <si>
    <t>Really school after.</t>
  </si>
  <si>
    <t>41FfFe0aa2C6EeF</t>
  </si>
  <si>
    <t>Chris Lozano</t>
  </si>
  <si>
    <t>Giles-Howell</t>
  </si>
  <si>
    <t>284-417-1356x858</t>
  </si>
  <si>
    <t>bailey05@fleming.com</t>
  </si>
  <si>
    <t>xsuarez@aguilar-caldwell.com</t>
  </si>
  <si>
    <t>https://carson.com/</t>
  </si>
  <si>
    <t>Audience old candidate most writer beyond.</t>
  </si>
  <si>
    <t>f002fF5BB1ef4dF</t>
  </si>
  <si>
    <t>Gene Nguyen</t>
  </si>
  <si>
    <t>Horn Group</t>
  </si>
  <si>
    <t>(912)581-5633</t>
  </si>
  <si>
    <t>001-659-860-2646x1704</t>
  </si>
  <si>
    <t>yeseniavance@cruz.com</t>
  </si>
  <si>
    <t>uwall@ali.com</t>
  </si>
  <si>
    <t>https://buckley.net/</t>
  </si>
  <si>
    <t>Him performance suggest.</t>
  </si>
  <si>
    <t>6A0731dBCF172f5</t>
  </si>
  <si>
    <t>Leslie Sloan</t>
  </si>
  <si>
    <t>Vincent-Powell</t>
  </si>
  <si>
    <t>(725)493-6722</t>
  </si>
  <si>
    <t>aluna@larsen-barnes.com</t>
  </si>
  <si>
    <t>ian64@mueller.com</t>
  </si>
  <si>
    <t>http://www.lowe.net/</t>
  </si>
  <si>
    <t>Despite speech item institution parent man another hand.</t>
  </si>
  <si>
    <t>A50D6b0Cac1dc8e</t>
  </si>
  <si>
    <t>Tonya Mejia</t>
  </si>
  <si>
    <t>Vaughan PLC</t>
  </si>
  <si>
    <t>984-366-6184x720</t>
  </si>
  <si>
    <t>horntabitha@duke.info</t>
  </si>
  <si>
    <t>sherryglass@gibson.com</t>
  </si>
  <si>
    <t>https://valencia-maddox.com/</t>
  </si>
  <si>
    <t>Blue garden worry box themselves information learn.</t>
  </si>
  <si>
    <t>4F365Fac56c00F3</t>
  </si>
  <si>
    <t>Jocelyn Maxwell</t>
  </si>
  <si>
    <t>Booker</t>
  </si>
  <si>
    <t>Wolfe, Ingram and Rowe</t>
  </si>
  <si>
    <t>413.635.3772x00113</t>
  </si>
  <si>
    <t>767.519.6607x7658</t>
  </si>
  <si>
    <t>joel95@huang-marquez.com</t>
  </si>
  <si>
    <t>tatemonique@rose.com</t>
  </si>
  <si>
    <t>https://www.oneill.com/</t>
  </si>
  <si>
    <t>Full attention ready throw standard kid writer.</t>
  </si>
  <si>
    <t>AE2Af1448DFBb61</t>
  </si>
  <si>
    <t>Rickey Gates</t>
  </si>
  <si>
    <t>Foley, Branch and Johns</t>
  </si>
  <si>
    <t>422-335-4823</t>
  </si>
  <si>
    <t>katelyn74@mcbride.com</t>
  </si>
  <si>
    <t>brenda61@may-villegas.net</t>
  </si>
  <si>
    <t>http://www.maynard.com/</t>
  </si>
  <si>
    <t>Beyond travel agree large kitchen detail.</t>
  </si>
  <si>
    <t>eC28A6525180BD6</t>
  </si>
  <si>
    <t>Martin Davila</t>
  </si>
  <si>
    <t>Proctor</t>
  </si>
  <si>
    <t>Edwards and Sons</t>
  </si>
  <si>
    <t>001-613-926-6368x606</t>
  </si>
  <si>
    <t>489.800.0082x419</t>
  </si>
  <si>
    <t>kentnathan@morton.info</t>
  </si>
  <si>
    <t>merrittjorge@wolf-roberson.com</t>
  </si>
  <si>
    <t>https://callahan.com/</t>
  </si>
  <si>
    <t>Play hard say than few.</t>
  </si>
  <si>
    <t>bB54AF2dbFff606</t>
  </si>
  <si>
    <t>Leah Rasmussen</t>
  </si>
  <si>
    <t>Deanna</t>
  </si>
  <si>
    <t>Donaldson Group</t>
  </si>
  <si>
    <t>001-505-482-0875x604</t>
  </si>
  <si>
    <t>001-435-742-8627</t>
  </si>
  <si>
    <t>grantkramer@stone-olson.com</t>
  </si>
  <si>
    <t>sara10@hawkins-maxwell.org</t>
  </si>
  <si>
    <t>https://www.archer-andrade.biz/</t>
  </si>
  <si>
    <t>Particular cell can even particularly choice research.</t>
  </si>
  <si>
    <t>A80f6ACD1Ea7e01</t>
  </si>
  <si>
    <t>Rita Meadows</t>
  </si>
  <si>
    <t>Janet</t>
  </si>
  <si>
    <t>596-428-2287</t>
  </si>
  <si>
    <t>(831)424-1408x525</t>
  </si>
  <si>
    <t>montgomeryalison@adams-shaffer.org</t>
  </si>
  <si>
    <t>fcampbell@haley-fletcher.com</t>
  </si>
  <si>
    <t>http://www.guerra.biz/</t>
  </si>
  <si>
    <t>Laugh cup people perhaps star child.</t>
  </si>
  <si>
    <t>0dfbbd23Cd2e9DB</t>
  </si>
  <si>
    <t>Jonathan Lam</t>
  </si>
  <si>
    <t>Oconnell, Larson and Hurley</t>
  </si>
  <si>
    <t>838.241.2060x75363</t>
  </si>
  <si>
    <t>bonnieaguilar@orozco.com</t>
  </si>
  <si>
    <t>cochrankara@vargas.com</t>
  </si>
  <si>
    <t>http://baxter-johns.com/</t>
  </si>
  <si>
    <t>Republican despite area.</t>
  </si>
  <si>
    <t>e80BeE2Ed7B5900</t>
  </si>
  <si>
    <t>Lisa Harding</t>
  </si>
  <si>
    <t>Dalton, Bond and Browning</t>
  </si>
  <si>
    <t>001-343-346-1059x9927</t>
  </si>
  <si>
    <t>278.230.6168x2964</t>
  </si>
  <si>
    <t>carlosharper@frederick.com</t>
  </si>
  <si>
    <t>atkinsonwanda@lawrence.com</t>
  </si>
  <si>
    <t>https://graves.com/</t>
  </si>
  <si>
    <t>Ahead produce trouble Mr talk several.</t>
  </si>
  <si>
    <t>E84B55113f83D90</t>
  </si>
  <si>
    <t>Dalton Hull</t>
  </si>
  <si>
    <t>Jocelyn</t>
  </si>
  <si>
    <t>Butler-Dougherty</t>
  </si>
  <si>
    <t>(582)758-3782x6399</t>
  </si>
  <si>
    <t>824-888-0099</t>
  </si>
  <si>
    <t>rrobinson@lindsey.org</t>
  </si>
  <si>
    <t>arthurmorris@haney.com</t>
  </si>
  <si>
    <t>https://www.prince-brown.com/</t>
  </si>
  <si>
    <t>Education team tough would every for.</t>
  </si>
  <si>
    <t>29FDbADaa1bBe59</t>
  </si>
  <si>
    <t>Lynn Bray</t>
  </si>
  <si>
    <t>Caitlyn</t>
  </si>
  <si>
    <t>Benson</t>
  </si>
  <si>
    <t>Dominguez-Koch</t>
  </si>
  <si>
    <t>(594)246-1788x209</t>
  </si>
  <si>
    <t>ashleydouglas@adams.info</t>
  </si>
  <si>
    <t>ralphhart@mcfarland.com</t>
  </si>
  <si>
    <t>https://www.sellers.org/</t>
  </si>
  <si>
    <t>Public experience behavior fly simply.</t>
  </si>
  <si>
    <t>AEf58eB6e1DA9c7</t>
  </si>
  <si>
    <t>Antonio Barr</t>
  </si>
  <si>
    <t>Huber</t>
  </si>
  <si>
    <t>Dickerson, Pena and Callahan</t>
  </si>
  <si>
    <t>001-643-730-7110x836</t>
  </si>
  <si>
    <t>(904)605-1884</t>
  </si>
  <si>
    <t>daltonsue@hartman.com</t>
  </si>
  <si>
    <t>cummingsmathew@hendrix-vaughan.info</t>
  </si>
  <si>
    <t>http://www.park-nicholson.com/</t>
  </si>
  <si>
    <t>Suddenly sometimes already center.</t>
  </si>
  <si>
    <t>f9A402bC3F6Ef09</t>
  </si>
  <si>
    <t>Jackie Evans</t>
  </si>
  <si>
    <t>Winters-Peterson</t>
  </si>
  <si>
    <t>712.674.1109x34301</t>
  </si>
  <si>
    <t>001-360-913-9739x21744</t>
  </si>
  <si>
    <t>aprilsandoval@alexander.com</t>
  </si>
  <si>
    <t>lpearson@anthony.org</t>
  </si>
  <si>
    <t>https://www.petersen.com/</t>
  </si>
  <si>
    <t>Newspaper dark here drop read per.</t>
  </si>
  <si>
    <t>0e45DA2989318fE</t>
  </si>
  <si>
    <t>Erika Lowery</t>
  </si>
  <si>
    <t>Shea, Holmes and Garrison</t>
  </si>
  <si>
    <t>001-328-684-3494</t>
  </si>
  <si>
    <t>alison35@buck.com</t>
  </si>
  <si>
    <t>mezabryce@chen.com</t>
  </si>
  <si>
    <t>http://www.reid-reid.biz/</t>
  </si>
  <si>
    <t>Listen watch series this heavy behind.</t>
  </si>
  <si>
    <t>586ffDbBBC57C5e</t>
  </si>
  <si>
    <t>Savannah Frey</t>
  </si>
  <si>
    <t>Powell, Pennington and Boyer</t>
  </si>
  <si>
    <t>001-793-250-2060</t>
  </si>
  <si>
    <t>romanjeremy@mooney.info</t>
  </si>
  <si>
    <t>barberjose@mccullough.com</t>
  </si>
  <si>
    <t>https://harmon.info/</t>
  </si>
  <si>
    <t>Number of coach.</t>
  </si>
  <si>
    <t>c9e8c4da4AEEBf4</t>
  </si>
  <si>
    <t>Brianna Mccann</t>
  </si>
  <si>
    <t>Yoder PLC</t>
  </si>
  <si>
    <t>kwall@arnold.info</t>
  </si>
  <si>
    <t>mallory75@dean.com</t>
  </si>
  <si>
    <t>http://adkins.biz/</t>
  </si>
  <si>
    <t>Hair can Mrs.</t>
  </si>
  <si>
    <t>a33b79B47AdfeE9</t>
  </si>
  <si>
    <t>Lauren Parrish</t>
  </si>
  <si>
    <t>May Inc</t>
  </si>
  <si>
    <t>882.941.3449x443</t>
  </si>
  <si>
    <t>hayden97@peters.com</t>
  </si>
  <si>
    <t>meghanmckinney@hopkins.com</t>
  </si>
  <si>
    <t>https://www.hogan-christian.com/</t>
  </si>
  <si>
    <t>Guy everything add set risk.</t>
  </si>
  <si>
    <t>c1a42f9D5b6a822</t>
  </si>
  <si>
    <t>Tyrone Riddle</t>
  </si>
  <si>
    <t>Bob</t>
  </si>
  <si>
    <t>Mccarthy</t>
  </si>
  <si>
    <t>Tran LLC</t>
  </si>
  <si>
    <t>(309)890-4121x143</t>
  </si>
  <si>
    <t>dean83@joseph.info</t>
  </si>
  <si>
    <t>sara66@richard-martinez.org</t>
  </si>
  <si>
    <t>http://merritt.com/</t>
  </si>
  <si>
    <t>Point front friend behavior.</t>
  </si>
  <si>
    <t>77fA404773D8a0c</t>
  </si>
  <si>
    <t>Terrance Sherman</t>
  </si>
  <si>
    <t>French</t>
  </si>
  <si>
    <t>French Inc</t>
  </si>
  <si>
    <t>327-459-5088</t>
  </si>
  <si>
    <t>sherirodgers@livingston.com</t>
  </si>
  <si>
    <t>theresahawkins@lowery-mcgrath.com</t>
  </si>
  <si>
    <t>https://fox.com/</t>
  </si>
  <si>
    <t>It camera soldier attack TV.</t>
  </si>
  <si>
    <t>BDdf1C1EBDdbEAD</t>
  </si>
  <si>
    <t>Colleen Noble</t>
  </si>
  <si>
    <t>Franco</t>
  </si>
  <si>
    <t>Rhodes, Dodson and Medina</t>
  </si>
  <si>
    <t>247-860-0436</t>
  </si>
  <si>
    <t>valdezcasey@munoz-pacheco.com</t>
  </si>
  <si>
    <t>ehicks@clayton.com</t>
  </si>
  <si>
    <t>https://www.ferguson.com/</t>
  </si>
  <si>
    <t>Decide how personal service.</t>
  </si>
  <si>
    <t>bed1b6EacFb845f</t>
  </si>
  <si>
    <t>Alyssa Mclaughlin</t>
  </si>
  <si>
    <t>Cannon-Walsh</t>
  </si>
  <si>
    <t>242.630.0434x4459</t>
  </si>
  <si>
    <t>266-363-0378x4368</t>
  </si>
  <si>
    <t>alanjarvis@cooley-walls.org</t>
  </si>
  <si>
    <t>jamie26@martinez.com</t>
  </si>
  <si>
    <t>http://hale-payne.com/</t>
  </si>
  <si>
    <t>Experience chance according difficult sea hair she.</t>
  </si>
  <si>
    <t>889716dFeEc1b4b</t>
  </si>
  <si>
    <t>Mia Vargas</t>
  </si>
  <si>
    <t>Lorraine</t>
  </si>
  <si>
    <t>Cuevas</t>
  </si>
  <si>
    <t>Daniels Group</t>
  </si>
  <si>
    <t>(773)774-3266x9389</t>
  </si>
  <si>
    <t>801-340-0910x1355</t>
  </si>
  <si>
    <t>shuynh@dunn.com</t>
  </si>
  <si>
    <t>washingtonashley@benitez.com</t>
  </si>
  <si>
    <t>http://www.phillips.net/</t>
  </si>
  <si>
    <t>Affect expect less truth give language himself.</t>
  </si>
  <si>
    <t>00B8cb38Ca4a016</t>
  </si>
  <si>
    <t>Mario Parrish</t>
  </si>
  <si>
    <t>Luna</t>
  </si>
  <si>
    <t>Patton Group</t>
  </si>
  <si>
    <t>001-766-972-4931x68652</t>
  </si>
  <si>
    <t>xcharles@house-webb.info</t>
  </si>
  <si>
    <t>rmcfarland@alexander.com</t>
  </si>
  <si>
    <t>http://www.allison.com/</t>
  </si>
  <si>
    <t>Possible would bed better idea ahead.</t>
  </si>
  <si>
    <t>CBF9b8eFcDafBbd</t>
  </si>
  <si>
    <t>Frederick Mack</t>
  </si>
  <si>
    <t>Meyers-Knapp</t>
  </si>
  <si>
    <t>001-605-348-7750x58563</t>
  </si>
  <si>
    <t>(735)337-6649x33355</t>
  </si>
  <si>
    <t>mcphersonmichele@benson.com</t>
  </si>
  <si>
    <t>devingonzales@pham.com</t>
  </si>
  <si>
    <t>https://hoffman-owen.com/</t>
  </si>
  <si>
    <t>Can truth develop.</t>
  </si>
  <si>
    <t>c08bA31C1806eF6</t>
  </si>
  <si>
    <t>Martha Newman</t>
  </si>
  <si>
    <t>Jake</t>
  </si>
  <si>
    <t>Stafford Ltd</t>
  </si>
  <si>
    <t>marciagray@gaines.com</t>
  </si>
  <si>
    <t>psummers@barton-ramsey.biz</t>
  </si>
  <si>
    <t>http://www.bass.info/</t>
  </si>
  <si>
    <t>Form interview force benefit agree war compare.</t>
  </si>
  <si>
    <t>3A096774db7C6bA</t>
  </si>
  <si>
    <t>Meghan King</t>
  </si>
  <si>
    <t>Osborne-Nelson</t>
  </si>
  <si>
    <t>792-242-2480</t>
  </si>
  <si>
    <t>aprilromero@novak.com</t>
  </si>
  <si>
    <t>oscarmcintosh@cruz.info</t>
  </si>
  <si>
    <t>http://mercado.com/</t>
  </si>
  <si>
    <t>Seem land focus full do them.</t>
  </si>
  <si>
    <t>2EaF330a92C38EA</t>
  </si>
  <si>
    <t>Shirley Green</t>
  </si>
  <si>
    <t>Preston Group</t>
  </si>
  <si>
    <t>alvarezjulie@peck.com</t>
  </si>
  <si>
    <t>asampson@lang-dickson.com</t>
  </si>
  <si>
    <t>https://www.rosales-kaiser.info/</t>
  </si>
  <si>
    <t>Dinner democratic president across easy speech open.</t>
  </si>
  <si>
    <t>5de69B3cbd6aB23</t>
  </si>
  <si>
    <t>Shelia Horne</t>
  </si>
  <si>
    <t>Vernon</t>
  </si>
  <si>
    <t>Mcdonald, Gonzales and Hawkins</t>
  </si>
  <si>
    <t>526.653.5431x36737</t>
  </si>
  <si>
    <t>826.349.6658x69381</t>
  </si>
  <si>
    <t>gtyler@bennett-phelps.com</t>
  </si>
  <si>
    <t>sosasteve@roberts-allison.com</t>
  </si>
  <si>
    <t>http://www.walton.info/</t>
  </si>
  <si>
    <t>Work on happy.</t>
  </si>
  <si>
    <t>dA9fEC37dfd4cfc</t>
  </si>
  <si>
    <t>Tamara Herring</t>
  </si>
  <si>
    <t>Mikayla</t>
  </si>
  <si>
    <t>Brock-Salazar</t>
  </si>
  <si>
    <t>237.790.5524</t>
  </si>
  <si>
    <t>joel54@hardy.net</t>
  </si>
  <si>
    <t>savannahjacobs@david-mclaughlin.net</t>
  </si>
  <si>
    <t>https://meza.com/</t>
  </si>
  <si>
    <t>Opportunity feel animal several read.</t>
  </si>
  <si>
    <t>db2FDbCbeB4E6Ba</t>
  </si>
  <si>
    <t>Clarence Little</t>
  </si>
  <si>
    <t>Werner</t>
  </si>
  <si>
    <t>Frye, Irwin and Madden</t>
  </si>
  <si>
    <t>809-356-2547x64733</t>
  </si>
  <si>
    <t>001-417-585-7632x051</t>
  </si>
  <si>
    <t>peggy51@arroyo.com</t>
  </si>
  <si>
    <t>spetersen@rojas.com</t>
  </si>
  <si>
    <t>https://www.foster.com/</t>
  </si>
  <si>
    <t>Listen government baby partner scientist.</t>
  </si>
  <si>
    <t>648f717AF8b48C0</t>
  </si>
  <si>
    <t>Kiara Braun</t>
  </si>
  <si>
    <t>Gill, Rice and Abbott</t>
  </si>
  <si>
    <t>(335)930-7185</t>
  </si>
  <si>
    <t>karenhunter@walters.biz</t>
  </si>
  <si>
    <t>lloydchris@boone-hooper.net</t>
  </si>
  <si>
    <t>http://holden.com/</t>
  </si>
  <si>
    <t>Indicate husband structure future.</t>
  </si>
  <si>
    <t>5cbfcE4ad15Cbf4</t>
  </si>
  <si>
    <t>Krystal Fitzpatrick</t>
  </si>
  <si>
    <t>Chad</t>
  </si>
  <si>
    <t>Bush, Davis and Steele</t>
  </si>
  <si>
    <t>(570)833-3043x8467</t>
  </si>
  <si>
    <t>350.201.2972</t>
  </si>
  <si>
    <t>corey42@ortiz.info</t>
  </si>
  <si>
    <t>curtisrubio@moyer-randolph.com</t>
  </si>
  <si>
    <t>https://www.macias.com/</t>
  </si>
  <si>
    <t>Record blue middle his within game factor player.</t>
  </si>
  <si>
    <t>DFDDeB9Cd328BC4</t>
  </si>
  <si>
    <t>Stephanie Mullen</t>
  </si>
  <si>
    <t>Moore LLC</t>
  </si>
  <si>
    <t>(791)256-8211</t>
  </si>
  <si>
    <t>micheleponce@graves.biz</t>
  </si>
  <si>
    <t>chambersmolly@murphy.net</t>
  </si>
  <si>
    <t>https://marquez.net/</t>
  </si>
  <si>
    <t>Leave among cut effect whom young.</t>
  </si>
  <si>
    <t>A41EB3ea27A52a5</t>
  </si>
  <si>
    <t>Ariel Hensley</t>
  </si>
  <si>
    <t>Spears</t>
  </si>
  <si>
    <t>Barr Group</t>
  </si>
  <si>
    <t>389-538-5409</t>
  </si>
  <si>
    <t>kirsten49@suarez.info</t>
  </si>
  <si>
    <t>vcardenas@huynh-mccarthy.com</t>
  </si>
  <si>
    <t>http://cervantes.com/</t>
  </si>
  <si>
    <t>Trial world light study prepare like difference.</t>
  </si>
  <si>
    <t>34C39beea99EBb6</t>
  </si>
  <si>
    <t>Benjamin Henson</t>
  </si>
  <si>
    <t>Calderon</t>
  </si>
  <si>
    <t>Norton Group</t>
  </si>
  <si>
    <t>844-513-1351</t>
  </si>
  <si>
    <t>(886)966-6999x5045</t>
  </si>
  <si>
    <t>cguzman@aguilar.com</t>
  </si>
  <si>
    <t>ianhatfield@harding.com</t>
  </si>
  <si>
    <t>https://www.harding.biz/</t>
  </si>
  <si>
    <t>Population quite well during.</t>
  </si>
  <si>
    <t>8DDCEb3D4850Cf4</t>
  </si>
  <si>
    <t>Malik Bentley</t>
  </si>
  <si>
    <t>Atkinson</t>
  </si>
  <si>
    <t>Cain, Haas and Walton</t>
  </si>
  <si>
    <t>860-612-2373</t>
  </si>
  <si>
    <t>894.270.6946</t>
  </si>
  <si>
    <t>joyce74@mendez.info</t>
  </si>
  <si>
    <t>rrush@villegas.com</t>
  </si>
  <si>
    <t>http://www.atkins.com/</t>
  </si>
  <si>
    <t>These institution order different feeling experience garden.</t>
  </si>
  <si>
    <t>04A7DfB4AA9bEAf</t>
  </si>
  <si>
    <t>Shelly Schmidt</t>
  </si>
  <si>
    <t>Pace-Singleton</t>
  </si>
  <si>
    <t>(366)955-6381x094</t>
  </si>
  <si>
    <t>(908)335-5740x11428</t>
  </si>
  <si>
    <t>neilburton@pineda.org</t>
  </si>
  <si>
    <t>angieowens@spence.org</t>
  </si>
  <si>
    <t>http://www.hancock.com/</t>
  </si>
  <si>
    <t>Stuff amount specific audience role.</t>
  </si>
  <si>
    <t>FdceAc7EdaCcE3D</t>
  </si>
  <si>
    <t>Kerry Lin</t>
  </si>
  <si>
    <t>Gonzales PLC</t>
  </si>
  <si>
    <t>(466)638-7178</t>
  </si>
  <si>
    <t>christinafrazier@schroeder.net</t>
  </si>
  <si>
    <t>crosbypaula@house.com</t>
  </si>
  <si>
    <t>https://www.clark.com/</t>
  </si>
  <si>
    <t>Audience writer let bill know low.</t>
  </si>
  <si>
    <t>79CFAA9441c8480</t>
  </si>
  <si>
    <t>Shelby Cervantes</t>
  </si>
  <si>
    <t>Howell-Herman</t>
  </si>
  <si>
    <t>246-975-7677</t>
  </si>
  <si>
    <t>588-425-9276x5350</t>
  </si>
  <si>
    <t>mikayla38@ochoa-ferguson.biz</t>
  </si>
  <si>
    <t>moyerjared@roberts-decker.com</t>
  </si>
  <si>
    <t>https://grimes.com/</t>
  </si>
  <si>
    <t>Might yard develop.</t>
  </si>
  <si>
    <t>5A2BfFC0490Bc9b</t>
  </si>
  <si>
    <t>Joy Conway</t>
  </si>
  <si>
    <t>Fitzpatrick, Landry and Maldonado</t>
  </si>
  <si>
    <t>804-505-0923</t>
  </si>
  <si>
    <t>001-428-215-8152x066</t>
  </si>
  <si>
    <t>rwood@marks.net</t>
  </si>
  <si>
    <t>karenarnold@farrell.biz</t>
  </si>
  <si>
    <t>http://www.olsen-underwood.com/</t>
  </si>
  <si>
    <t>Pm rule real bad prove material unit mother.</t>
  </si>
  <si>
    <t>Fdf3B1DCf3dD421</t>
  </si>
  <si>
    <t>Jeremiah Hensley</t>
  </si>
  <si>
    <t>Velazquez-Lane</t>
  </si>
  <si>
    <t>(513)609-1802x96037</t>
  </si>
  <si>
    <t>(656)489-7301x805</t>
  </si>
  <si>
    <t>bryanteduardo@lane-rollins.com</t>
  </si>
  <si>
    <t>andres09@weaver.com</t>
  </si>
  <si>
    <t>http://coleman-english.biz/</t>
  </si>
  <si>
    <t>General professor become pick.</t>
  </si>
  <si>
    <t>cBda96D73ECA9dC</t>
  </si>
  <si>
    <t>Stuart Harrell</t>
  </si>
  <si>
    <t>Christopher</t>
  </si>
  <si>
    <t>738-581-4753x4775</t>
  </si>
  <si>
    <t>(906)787-3311</t>
  </si>
  <si>
    <t>ckelly@harper.com</t>
  </si>
  <si>
    <t>duranbrandon@macdonald.com</t>
  </si>
  <si>
    <t>And range help get society appear.</t>
  </si>
  <si>
    <t>8c3bE80a0897Bf5</t>
  </si>
  <si>
    <t>Richard Ingram</t>
  </si>
  <si>
    <t>Gutierrez-Leon</t>
  </si>
  <si>
    <t>304.557.9026x00189</t>
  </si>
  <si>
    <t>(419)212-9323x62046</t>
  </si>
  <si>
    <t>kiara52@callahan.com</t>
  </si>
  <si>
    <t>arianawalsh@fisher.info</t>
  </si>
  <si>
    <t>https://kim.com/</t>
  </si>
  <si>
    <t>Culture movie house employee admit part at.</t>
  </si>
  <si>
    <t>abcCa0AE6DaeAB6</t>
  </si>
  <si>
    <t>Vincent Moon</t>
  </si>
  <si>
    <t>Leblanc-Sloan</t>
  </si>
  <si>
    <t>(319)909-4949</t>
  </si>
  <si>
    <t>547-379-1964x358</t>
  </si>
  <si>
    <t>ianwaller@jacobson-conley.com</t>
  </si>
  <si>
    <t>cristinadouglas@acosta.com</t>
  </si>
  <si>
    <t>http://collier.com/</t>
  </si>
  <si>
    <t>Woman option true hope line group.</t>
  </si>
  <si>
    <t>C3140FF9B97198C</t>
  </si>
  <si>
    <t>Diana Shaw</t>
  </si>
  <si>
    <t>Thomas, Rowe and Haney</t>
  </si>
  <si>
    <t>001-795-568-6421x528</t>
  </si>
  <si>
    <t>mike11@chapman.net</t>
  </si>
  <si>
    <t>leroy35@miles-patton.net</t>
  </si>
  <si>
    <t>http://mills.net/</t>
  </si>
  <si>
    <t>Three according see.</t>
  </si>
  <si>
    <t>C6E846FaB4e1e87</t>
  </si>
  <si>
    <t>Kayla Mckay</t>
  </si>
  <si>
    <t>Lambert-Farley</t>
  </si>
  <si>
    <t>001-760-726-4594x9171</t>
  </si>
  <si>
    <t>robyn48@williamson.com</t>
  </si>
  <si>
    <t>haydendon@trevino.info</t>
  </si>
  <si>
    <t>Item pick interview management guy.</t>
  </si>
  <si>
    <t>A84eDEdd5eBFee8</t>
  </si>
  <si>
    <t>Bryce Mason</t>
  </si>
  <si>
    <t>Hendrix-Simmons</t>
  </si>
  <si>
    <t>636.704.3873</t>
  </si>
  <si>
    <t>sbonilla@andrews-bauer.com</t>
  </si>
  <si>
    <t>farrelljenna@gonzalez-buchanan.com</t>
  </si>
  <si>
    <t>http://zimmerman.com/</t>
  </si>
  <si>
    <t>Training what heavy process who.</t>
  </si>
  <si>
    <t>3c2CE67b6cB2531</t>
  </si>
  <si>
    <t>Timothy Burgess</t>
  </si>
  <si>
    <t>Patrick-Bryant</t>
  </si>
  <si>
    <t>921.696.6812x7041</t>
  </si>
  <si>
    <t>001-394-309-6004</t>
  </si>
  <si>
    <t>latasha91@petersen.com</t>
  </si>
  <si>
    <t>barrymendez@duran.com</t>
  </si>
  <si>
    <t>https://savage.org/</t>
  </si>
  <si>
    <t>Management speech stock figure none by.</t>
  </si>
  <si>
    <t>f1190b1120ddE58</t>
  </si>
  <si>
    <t>Yolanda Russell</t>
  </si>
  <si>
    <t>Wolf, Santiago and Russo</t>
  </si>
  <si>
    <t>001-208-400-3559</t>
  </si>
  <si>
    <t>001-328-463-8280x3549</t>
  </si>
  <si>
    <t>molinadiamond@yoder.info</t>
  </si>
  <si>
    <t>gunderwood@brennan.com</t>
  </si>
  <si>
    <t>https://www.lynn-lopez.com/</t>
  </si>
  <si>
    <t>Key media address.</t>
  </si>
  <si>
    <t>cD78E5562EA87f7</t>
  </si>
  <si>
    <t>Jason Mcdowell</t>
  </si>
  <si>
    <t>Lawson</t>
  </si>
  <si>
    <t>Irwin and Sons</t>
  </si>
  <si>
    <t>(532)389-9797x050</t>
  </si>
  <si>
    <t>731-931-3234x411</t>
  </si>
  <si>
    <t>flemingdaniel@perez.biz</t>
  </si>
  <si>
    <t>aimee39@nolan.com</t>
  </si>
  <si>
    <t>http://www.gamble.net/</t>
  </si>
  <si>
    <t>Respond minute war artist.</t>
  </si>
  <si>
    <t>bBEB23bCD1100Fa</t>
  </si>
  <si>
    <t>Alexandria Mcintosh</t>
  </si>
  <si>
    <t>Stanton-Rodgers</t>
  </si>
  <si>
    <t>001-416-380-6944</t>
  </si>
  <si>
    <t>susanmata@montes-chandler.com</t>
  </si>
  <si>
    <t>ystokes@nielsen-figueroa.com</t>
  </si>
  <si>
    <t>https://www.davidson.com/</t>
  </si>
  <si>
    <t>Crime foreign whether.</t>
  </si>
  <si>
    <t>49Fb18b0b72ecE5</t>
  </si>
  <si>
    <t>Aimee Bauer</t>
  </si>
  <si>
    <t>Brewer</t>
  </si>
  <si>
    <t>Villa, Alexander and Strickland</t>
  </si>
  <si>
    <t>001-261-705-7199x5569</t>
  </si>
  <si>
    <t>(764)552-8501</t>
  </si>
  <si>
    <t>loriwalters@mckenzie.info</t>
  </si>
  <si>
    <t>tyrone20@greene-herman.com</t>
  </si>
  <si>
    <t>https://bridges.com/</t>
  </si>
  <si>
    <t>Someone positive story would stage.</t>
  </si>
  <si>
    <t>dC7cAc50Fd5D9ed</t>
  </si>
  <si>
    <t>Jose Pineda</t>
  </si>
  <si>
    <t>Duffy Group</t>
  </si>
  <si>
    <t>(705)234-7733x440</t>
  </si>
  <si>
    <t>726-634-9470</t>
  </si>
  <si>
    <t>carrillomalik@gregory.com</t>
  </si>
  <si>
    <t>alfredhorton@guerrero.com</t>
  </si>
  <si>
    <t>https://www.roman-navarro.com/</t>
  </si>
  <si>
    <t>Never management everything responsibility address note common.</t>
  </si>
  <si>
    <t>D0fcBB6cABaa29F</t>
  </si>
  <si>
    <t>Michael Wheeler</t>
  </si>
  <si>
    <t>Pugh</t>
  </si>
  <si>
    <t>Kirk, Brandt and Finley</t>
  </si>
  <si>
    <t>348.344.7123x616</t>
  </si>
  <si>
    <t>fieldsgregg@nash-khan.com</t>
  </si>
  <si>
    <t>mitchellsullivan@colon.com</t>
  </si>
  <si>
    <t>Account concern wear produce church music.</t>
  </si>
  <si>
    <t>7cABdbB659aFB99</t>
  </si>
  <si>
    <t>Alex Houston</t>
  </si>
  <si>
    <t>Rodney</t>
  </si>
  <si>
    <t>Robles</t>
  </si>
  <si>
    <t>Singleton PLC</t>
  </si>
  <si>
    <t>001-376-287-4178x505</t>
  </si>
  <si>
    <t>fullertim@decker-pham.com</t>
  </si>
  <si>
    <t>alexandermahoney@hill.net</t>
  </si>
  <si>
    <t>http://www.may.com/</t>
  </si>
  <si>
    <t>Author policy girl.</t>
  </si>
  <si>
    <t>b873EE38CD446e6</t>
  </si>
  <si>
    <t>Jenna Hardy</t>
  </si>
  <si>
    <t>Middleton</t>
  </si>
  <si>
    <t>Gomez-Massey</t>
  </si>
  <si>
    <t>001-783-612-0029x759</t>
  </si>
  <si>
    <t>(725)539-3806x173</t>
  </si>
  <si>
    <t>marisacastillo@sanchez.com</t>
  </si>
  <si>
    <t>jonathanhuffman@chase-russell.com</t>
  </si>
  <si>
    <t>http://www.parker-gamble.net/</t>
  </si>
  <si>
    <t>Itself rise catch industry.</t>
  </si>
  <si>
    <t>fD3BEbDedAA2D1e</t>
  </si>
  <si>
    <t>Patricia Holden</t>
  </si>
  <si>
    <t>Blake-Terrell</t>
  </si>
  <si>
    <t>(578)988-0836x4502</t>
  </si>
  <si>
    <t>aglover@kerr.com</t>
  </si>
  <si>
    <t>qwest@delacruz.net</t>
  </si>
  <si>
    <t>https://www.newton-figueroa.com/</t>
  </si>
  <si>
    <t>Important challenge power finally.</t>
  </si>
  <si>
    <t>fb33bB6eA1d6B82</t>
  </si>
  <si>
    <t>Kristine Mccullough</t>
  </si>
  <si>
    <t>Clinton</t>
  </si>
  <si>
    <t>Burton, Vance and Steele</t>
  </si>
  <si>
    <t>(726)590-4399</t>
  </si>
  <si>
    <t>555-879-7902x22607</t>
  </si>
  <si>
    <t>whodges@knox.info</t>
  </si>
  <si>
    <t>xwoodward@underwood.com</t>
  </si>
  <si>
    <t>http://curtis.com/</t>
  </si>
  <si>
    <t>Traditional crime recent off performance detail.</t>
  </si>
  <si>
    <t>9f2EcC3Ccb499b7</t>
  </si>
  <si>
    <t>Javier Hall</t>
  </si>
  <si>
    <t>Patrick, Hart and Frost</t>
  </si>
  <si>
    <t>hlucas@brennan-armstrong.com</t>
  </si>
  <si>
    <t>beverly96@garner.com</t>
  </si>
  <si>
    <t>https://www.macias-sutton.com/</t>
  </si>
  <si>
    <t>Without analysis owner community check blue this.</t>
  </si>
  <si>
    <t>F71d784fCDdaD9C</t>
  </si>
  <si>
    <t>Kristi Dougherty</t>
  </si>
  <si>
    <t>Johnson, Weiss and Stephenson</t>
  </si>
  <si>
    <t>308-850-5551</t>
  </si>
  <si>
    <t>217.240.3551</t>
  </si>
  <si>
    <t>alvaradodestiny@mcneil-nielsen.com</t>
  </si>
  <si>
    <t>rhondacurtis@tanner.biz</t>
  </si>
  <si>
    <t>http://burgess-dillon.com/</t>
  </si>
  <si>
    <t>Simple meet oil whatever air dinner new from.</t>
  </si>
  <si>
    <t>10bD74020f5b2AC</t>
  </si>
  <si>
    <t>Fred Scott</t>
  </si>
  <si>
    <t>Gibson Ltd</t>
  </si>
  <si>
    <t>957-579-2484x2460</t>
  </si>
  <si>
    <t>881-724-5633x2552</t>
  </si>
  <si>
    <t>traci64@simpson-moon.org</t>
  </si>
  <si>
    <t>ruthlin@kelley.org</t>
  </si>
  <si>
    <t>http://gentry-kent.biz/</t>
  </si>
  <si>
    <t>Card buy kitchen give understand woman interview wonder.</t>
  </si>
  <si>
    <t>B7dd2FAba5cD07B</t>
  </si>
  <si>
    <t>Brandon Velez</t>
  </si>
  <si>
    <t>Lin-Villanueva</t>
  </si>
  <si>
    <t>(930)337-7251x195</t>
  </si>
  <si>
    <t>(879)612-8800</t>
  </si>
  <si>
    <t>rubiotravis@zimmerman.net</t>
  </si>
  <si>
    <t>wpage@graves.com</t>
  </si>
  <si>
    <t>https://parker.com/</t>
  </si>
  <si>
    <t>Station action on action many around raise.</t>
  </si>
  <si>
    <t>c7fa4c64F927FE3</t>
  </si>
  <si>
    <t>Don West</t>
  </si>
  <si>
    <t>Ayala-Duncan</t>
  </si>
  <si>
    <t>(404)513-2740</t>
  </si>
  <si>
    <t>804.290.1917x163</t>
  </si>
  <si>
    <t>acarson@hale.com</t>
  </si>
  <si>
    <t>nfrost@shaw-hodges.com</t>
  </si>
  <si>
    <t>https://www.ramirez.com/</t>
  </si>
  <si>
    <t>Local unit night goal.</t>
  </si>
  <si>
    <t>4AF17EA631E2C3E</t>
  </si>
  <si>
    <t>Marvin Quinn</t>
  </si>
  <si>
    <t>Davila Inc</t>
  </si>
  <si>
    <t>711.461.8907</t>
  </si>
  <si>
    <t>888-380-4816x69442</t>
  </si>
  <si>
    <t>fshannon@rios.com</t>
  </si>
  <si>
    <t>cynthiaforbes@huerta-rasmussen.com</t>
  </si>
  <si>
    <t>https://www.chandler-chapman.com/</t>
  </si>
  <si>
    <t>Me authority clearly.</t>
  </si>
  <si>
    <t>8AF9e1BffE9a06d</t>
  </si>
  <si>
    <t>Kellie Dixon</t>
  </si>
  <si>
    <t>Keller-Saunders</t>
  </si>
  <si>
    <t>(683)779-2797</t>
  </si>
  <si>
    <t>001-464-540-8328x6686</t>
  </si>
  <si>
    <t>shari52@villarreal-hahn.info</t>
  </si>
  <si>
    <t>drewyates@huynh.com</t>
  </si>
  <si>
    <t>https://morrow.com/</t>
  </si>
  <si>
    <t>List actually bill.</t>
  </si>
  <si>
    <t>Ee4D0c71D017A13</t>
  </si>
  <si>
    <t>Jodi Dyer</t>
  </si>
  <si>
    <t>Erica</t>
  </si>
  <si>
    <t>Moody Ltd</t>
  </si>
  <si>
    <t>001-487-724-7243x007</t>
  </si>
  <si>
    <t>sonya64@donovan.org</t>
  </si>
  <si>
    <t>kaitlinandrade@barrera-vega.biz</t>
  </si>
  <si>
    <t>https://www.gamble.com/</t>
  </si>
  <si>
    <t>Apply treatment somebody name language agreement.</t>
  </si>
  <si>
    <t>2E1f56d0cf8dd96</t>
  </si>
  <si>
    <t>Chloe Porter</t>
  </si>
  <si>
    <t>Li-Stanley</t>
  </si>
  <si>
    <t>(583)658-2228x14942</t>
  </si>
  <si>
    <t>(212)798-0971x97589</t>
  </si>
  <si>
    <t>derrick91@mahoney-humphrey.com</t>
  </si>
  <si>
    <t>velasquezalisha@ochoa-rodriguez.com</t>
  </si>
  <si>
    <t>https://rangel-copeland.biz/</t>
  </si>
  <si>
    <t>Face them affect or.</t>
  </si>
  <si>
    <t>6D8a7fBEacCB3D6</t>
  </si>
  <si>
    <t>Leonard Livingston</t>
  </si>
  <si>
    <t>Regina</t>
  </si>
  <si>
    <t>Wong and Sons</t>
  </si>
  <si>
    <t>001-447-558-1774x5414</t>
  </si>
  <si>
    <t>erika73@kent.com</t>
  </si>
  <si>
    <t>randy69@meadows.com</t>
  </si>
  <si>
    <t>http://thomas.info/</t>
  </si>
  <si>
    <t>Team before sense yet listen south.</t>
  </si>
  <si>
    <t>1dDECeb4fAE837D</t>
  </si>
  <si>
    <t>Edgar Maldonado</t>
  </si>
  <si>
    <t>Velez-Elliott</t>
  </si>
  <si>
    <t>(205)308-7489x720</t>
  </si>
  <si>
    <t>001-805-430-3660x72776</t>
  </si>
  <si>
    <t>zacharyli@osborn.com</t>
  </si>
  <si>
    <t>wayneholloway@may-sullivan.com</t>
  </si>
  <si>
    <t>http://www.wiggins.com/</t>
  </si>
  <si>
    <t>Country ten morning image study.</t>
  </si>
  <si>
    <t>594AE2F68FCD0ac</t>
  </si>
  <si>
    <t>Matthew Meyers</t>
  </si>
  <si>
    <t>Carrillo, Warner and Travis</t>
  </si>
  <si>
    <t>001-797-207-7199x410</t>
  </si>
  <si>
    <t>richarddiane@odom.info</t>
  </si>
  <si>
    <t>hutchinsonjeremy@waller.org</t>
  </si>
  <si>
    <t>https://mcdonald.org/</t>
  </si>
  <si>
    <t>Carry election ten.</t>
  </si>
  <si>
    <t>5aEdb02bDAA4b87</t>
  </si>
  <si>
    <t>Doris Esparza</t>
  </si>
  <si>
    <t>Beltran, Downs and Jarvis</t>
  </si>
  <si>
    <t>716.995.6745x3882</t>
  </si>
  <si>
    <t>986-665-0182x8844</t>
  </si>
  <si>
    <t>alecsandoval@tyler.com</t>
  </si>
  <si>
    <t>shawfrederick@hardin-steele.com</t>
  </si>
  <si>
    <t>http://www.fields.com/</t>
  </si>
  <si>
    <t>Water economy leader recently region spring.</t>
  </si>
  <si>
    <t>31CBD89a52ddFBb</t>
  </si>
  <si>
    <t>Ariel Hunt</t>
  </si>
  <si>
    <t>Stanley, Weaver and Lawson</t>
  </si>
  <si>
    <t>848-468-9142</t>
  </si>
  <si>
    <t>818-251-1514x675</t>
  </si>
  <si>
    <t>shanefloyd@sawyer-odonnell.biz</t>
  </si>
  <si>
    <t>austinmccann@shaffer-whitehead.com</t>
  </si>
  <si>
    <t>https://www.hensley.com/</t>
  </si>
  <si>
    <t>Control tonight sister evening many upon loss.</t>
  </si>
  <si>
    <t>9dA8c59D22f033C</t>
  </si>
  <si>
    <t>Dorothy Munoz</t>
  </si>
  <si>
    <t>Kayla</t>
  </si>
  <si>
    <t>Roach and Sons</t>
  </si>
  <si>
    <t>(908)518-5262x3118</t>
  </si>
  <si>
    <t>001-359-422-7876x4549</t>
  </si>
  <si>
    <t>benjaminfrey@jenkins.biz</t>
  </si>
  <si>
    <t>matthewhall@vargas.com</t>
  </si>
  <si>
    <t>https://www.nunez-brooks.com/</t>
  </si>
  <si>
    <t>Special happy break Mr benefit travel.</t>
  </si>
  <si>
    <t>E3b81E685A31E4e</t>
  </si>
  <si>
    <t>Natalie Cooley</t>
  </si>
  <si>
    <t>Ryan PLC</t>
  </si>
  <si>
    <t>001-716-626-8162</t>
  </si>
  <si>
    <t>(778)800-6959</t>
  </si>
  <si>
    <t>kelly23@gillespie.net</t>
  </si>
  <si>
    <t>morriskrista@pierce.com</t>
  </si>
  <si>
    <t>https://www.castro-wilkins.com/</t>
  </si>
  <si>
    <t>Whom forward home lawyer reveal sport American.</t>
  </si>
  <si>
    <t>dfc35F3DBABEd4a</t>
  </si>
  <si>
    <t>Olivia Golden</t>
  </si>
  <si>
    <t>Mcgrath-Hudson</t>
  </si>
  <si>
    <t>pedroryan@casey.com</t>
  </si>
  <si>
    <t>manningbrad@morris.com</t>
  </si>
  <si>
    <t>https://morgan-palmer.biz/</t>
  </si>
  <si>
    <t>Scientist among night film.</t>
  </si>
  <si>
    <t>F2f2CDaFD71B34c</t>
  </si>
  <si>
    <t>Pamela Gallagher</t>
  </si>
  <si>
    <t>mathewcain@vazquez.com</t>
  </si>
  <si>
    <t>russell33@patel.com</t>
  </si>
  <si>
    <t>https://www.mclaughlin.net/</t>
  </si>
  <si>
    <t>Yard be study evidence drive seven.</t>
  </si>
  <si>
    <t>3F6c04FabABB70c</t>
  </si>
  <si>
    <t>Rhonda Erickson</t>
  </si>
  <si>
    <t>Holmes LLC</t>
  </si>
  <si>
    <t>535.552.5229</t>
  </si>
  <si>
    <t>(322)453-9473</t>
  </si>
  <si>
    <t>snydershannon@jackson-daniels.com</t>
  </si>
  <si>
    <t>huntlauren@ferrell.com</t>
  </si>
  <si>
    <t>https://burch.org/</t>
  </si>
  <si>
    <t>Lay true hold it write.</t>
  </si>
  <si>
    <t>6ecfe4A51d45d1b</t>
  </si>
  <si>
    <t>Cristian Booth</t>
  </si>
  <si>
    <t>Vaughn-Austin</t>
  </si>
  <si>
    <t>555.629.2760x4399</t>
  </si>
  <si>
    <t>(933)831-7113x96835</t>
  </si>
  <si>
    <t>billyhenson@mcfarland-hinton.info</t>
  </si>
  <si>
    <t>vpace@arellano.com</t>
  </si>
  <si>
    <t>https://www.martinez.com/</t>
  </si>
  <si>
    <t>Mr rule son whole industry address.</t>
  </si>
  <si>
    <t>5FBedABdbDE4322</t>
  </si>
  <si>
    <t>Roy Baird</t>
  </si>
  <si>
    <t>Mendoza and Sons</t>
  </si>
  <si>
    <t>001-346-389-8992x1059</t>
  </si>
  <si>
    <t>449.208.7321</t>
  </si>
  <si>
    <t>udominguez@castaneda.org</t>
  </si>
  <si>
    <t>gary28@werner-serrano.info</t>
  </si>
  <si>
    <t>https://bautista.com/</t>
  </si>
  <si>
    <t>Seat instead minute Mr society business.</t>
  </si>
  <si>
    <t>3Dbd0Fb7b3914Ec</t>
  </si>
  <si>
    <t>Jenna Hale</t>
  </si>
  <si>
    <t>Norman-Lawson</t>
  </si>
  <si>
    <t>968-226-7332x75375</t>
  </si>
  <si>
    <t>sheri43@griffin.com</t>
  </si>
  <si>
    <t>cherylglass@compton.com</t>
  </si>
  <si>
    <t>http://www.sanchez.com/</t>
  </si>
  <si>
    <t>Necessary girl leg door work.</t>
  </si>
  <si>
    <t>4f8d08E1e3592d8</t>
  </si>
  <si>
    <t>Catherine Mendoza</t>
  </si>
  <si>
    <t>Espinoza</t>
  </si>
  <si>
    <t>Arias PLC</t>
  </si>
  <si>
    <t>(507)516-1860</t>
  </si>
  <si>
    <t>692.613.0003x59319</t>
  </si>
  <si>
    <t>gfitzgerald@galvan.com</t>
  </si>
  <si>
    <t>aorozco@vaughan.com</t>
  </si>
  <si>
    <t>http://welch-warner.com/</t>
  </si>
  <si>
    <t>Already finish could others dinner individual course.</t>
  </si>
  <si>
    <t>FeAEe16bef78cF7</t>
  </si>
  <si>
    <t>Tracie Love</t>
  </si>
  <si>
    <t>Maldonado Ltd</t>
  </si>
  <si>
    <t>961-300-2079x22791</t>
  </si>
  <si>
    <t>742.846.0308</t>
  </si>
  <si>
    <t>dylantaylor@sharp-west.com</t>
  </si>
  <si>
    <t>darren31@raymond-pham.com</t>
  </si>
  <si>
    <t>http://www.clements.info/</t>
  </si>
  <si>
    <t>Campaign certain organization actually.</t>
  </si>
  <si>
    <t>fFCCD3Ac4f34FD0</t>
  </si>
  <si>
    <t>Judith Allison</t>
  </si>
  <si>
    <t>Whitney LLC</t>
  </si>
  <si>
    <t>atapia@forbes-faulkner.com</t>
  </si>
  <si>
    <t>alvinosborn@mcintyre.com</t>
  </si>
  <si>
    <t>http://lozano.biz/</t>
  </si>
  <si>
    <t>Receive arrive poor ago late.</t>
  </si>
  <si>
    <t>4c442c0cd0db3AD</t>
  </si>
  <si>
    <t>Ernest Valentine</t>
  </si>
  <si>
    <t>Parker Group</t>
  </si>
  <si>
    <t>389-246-9347x5773</t>
  </si>
  <si>
    <t>(508)404-5542x878</t>
  </si>
  <si>
    <t>ukrueger@jarvis.com</t>
  </si>
  <si>
    <t>osanders@mccoy.com</t>
  </si>
  <si>
    <t>https://riggs.biz/</t>
  </si>
  <si>
    <t>Approach newspaper cause him site.</t>
  </si>
  <si>
    <t>ba72ebfc5B8961c</t>
  </si>
  <si>
    <t>Cody Chandler</t>
  </si>
  <si>
    <t>Reynolds, Watson and Brock</t>
  </si>
  <si>
    <t>001-596-614-4013x4967</t>
  </si>
  <si>
    <t>zbullock@carson.com</t>
  </si>
  <si>
    <t>tammy59@manning-lawrence.info</t>
  </si>
  <si>
    <t>http://www.gill.com/</t>
  </si>
  <si>
    <t>Difficult security make imagine.</t>
  </si>
  <si>
    <t>AdF40DffB1099Cd</t>
  </si>
  <si>
    <t>Billy Preston</t>
  </si>
  <si>
    <t>Schroeder-French</t>
  </si>
  <si>
    <t>(422)511-0590</t>
  </si>
  <si>
    <t>livingstonjulia@hogan-contreras.net</t>
  </si>
  <si>
    <t>stokesbrittany@braun.com</t>
  </si>
  <si>
    <t>https://copeland.biz/</t>
  </si>
  <si>
    <t>Surface position this painting dog environment.</t>
  </si>
  <si>
    <t>edF1a44817fC28e</t>
  </si>
  <si>
    <t>Dwayne Barrett</t>
  </si>
  <si>
    <t>Li PLC</t>
  </si>
  <si>
    <t>910.765.3236x032</t>
  </si>
  <si>
    <t>jon10@mcneil.com</t>
  </si>
  <si>
    <t>ruth36@koch.biz</t>
  </si>
  <si>
    <t>https://wright.net/</t>
  </si>
  <si>
    <t>Guy center movie item.</t>
  </si>
  <si>
    <t>Dc9928CBa4f592f</t>
  </si>
  <si>
    <t>Adam Brooks</t>
  </si>
  <si>
    <t>Jeanne</t>
  </si>
  <si>
    <t>Duncan-Trujillo</t>
  </si>
  <si>
    <t>popejoyce@mooney-kramer.com</t>
  </si>
  <si>
    <t>vlarsen@english-clark.com</t>
  </si>
  <si>
    <t>https://hull-orozco.com/</t>
  </si>
  <si>
    <t>Economic stop TV next board image second why.</t>
  </si>
  <si>
    <t>CC26fFf7E9F5Be0</t>
  </si>
  <si>
    <t>Chris Haney</t>
  </si>
  <si>
    <t>Rollins-Mcintosh</t>
  </si>
  <si>
    <t>361-572-4276</t>
  </si>
  <si>
    <t>andres33@horne.com</t>
  </si>
  <si>
    <t>towen@fields-villanueva.net</t>
  </si>
  <si>
    <t>Guess develop forward idea send class security.</t>
  </si>
  <si>
    <t>acc4982a2F597E7</t>
  </si>
  <si>
    <t>Maureen Kerr</t>
  </si>
  <si>
    <t>Phillips and Sons</t>
  </si>
  <si>
    <t>973-816-5768x892</t>
  </si>
  <si>
    <t>792-407-4702x393</t>
  </si>
  <si>
    <t>anitahanna@wyatt-ramsey.com</t>
  </si>
  <si>
    <t>camachobrent@hendricks-le.biz</t>
  </si>
  <si>
    <t>http://www.morrow.com/</t>
  </si>
  <si>
    <t>Rock choice stop key responsibility body there.</t>
  </si>
  <si>
    <t>dD7fbe39C160adA</t>
  </si>
  <si>
    <t>Catherine Carpenter</t>
  </si>
  <si>
    <t>Mcbride-Hartman</t>
  </si>
  <si>
    <t>001-547-413-3090x81147</t>
  </si>
  <si>
    <t>707-820-6303</t>
  </si>
  <si>
    <t>jacksonwest@wilkinson-nicholson.com</t>
  </si>
  <si>
    <t>mary24@horton-davenport.net</t>
  </si>
  <si>
    <t>http://www.tanner.biz/</t>
  </si>
  <si>
    <t>Some of particular.</t>
  </si>
  <si>
    <t>aB3eb47b2DAeEe6</t>
  </si>
  <si>
    <t>Madeline Ashley</t>
  </si>
  <si>
    <t>Jermaine</t>
  </si>
  <si>
    <t>Villanueva</t>
  </si>
  <si>
    <t>Sheppard, Lambert and Pearson</t>
  </si>
  <si>
    <t>505.848.5181x090</t>
  </si>
  <si>
    <t>652-978-8643x305</t>
  </si>
  <si>
    <t>doneill@ware.com</t>
  </si>
  <si>
    <t>courtney63@shannon-cook.net</t>
  </si>
  <si>
    <t>https://www.stafford-kerr.com/</t>
  </si>
  <si>
    <t>She beautiful while sport meet three.</t>
  </si>
  <si>
    <t>6b91a3bAdf35A5b</t>
  </si>
  <si>
    <t>Misty Romero</t>
  </si>
  <si>
    <t>Maxwell Inc</t>
  </si>
  <si>
    <t>(257)447-6116x46113</t>
  </si>
  <si>
    <t>(421)990-8323x30498</t>
  </si>
  <si>
    <t>breeves@bond.org</t>
  </si>
  <si>
    <t>tinapitts@guzman.com</t>
  </si>
  <si>
    <t>https://decker-wong.com/</t>
  </si>
  <si>
    <t>Understand suddenly hand church however.</t>
  </si>
  <si>
    <t>C52555b0De00DcE</t>
  </si>
  <si>
    <t>Alejandro Drake</t>
  </si>
  <si>
    <t>Mathis</t>
  </si>
  <si>
    <t>Huff LLC</t>
  </si>
  <si>
    <t>266.502.9362x0058</t>
  </si>
  <si>
    <t>708.825.0398</t>
  </si>
  <si>
    <t>barrykristopher@strong.info</t>
  </si>
  <si>
    <t>ritastokes@sellers.com</t>
  </si>
  <si>
    <t>http://www.horton.com/</t>
  </si>
  <si>
    <t>Scientist sort particular.</t>
  </si>
  <si>
    <t>7b9Ce4b9765fADA</t>
  </si>
  <si>
    <t>Becky Bass</t>
  </si>
  <si>
    <t>Mcbride</t>
  </si>
  <si>
    <t>Patrick, Hendricks and Calderon</t>
  </si>
  <si>
    <t>675.389.8633x16381</t>
  </si>
  <si>
    <t>vanessamendoza@blackwell-obrien.com</t>
  </si>
  <si>
    <t>tonitucker@mclean-jensen.com</t>
  </si>
  <si>
    <t>http://myers.info/</t>
  </si>
  <si>
    <t>Wife wait method method show.</t>
  </si>
  <si>
    <t>033D4AA8A9F6361</t>
  </si>
  <si>
    <t>Leon Archer</t>
  </si>
  <si>
    <t>Hughes, Sosa and Bennett</t>
  </si>
  <si>
    <t>491.404.8531x82778</t>
  </si>
  <si>
    <t>noahburgess@bradley.com</t>
  </si>
  <si>
    <t>russellharper@benjamin-franco.info</t>
  </si>
  <si>
    <t>https://www.gross-kane.net/</t>
  </si>
  <si>
    <t>Consider experience condition talk.</t>
  </si>
  <si>
    <t>70Df44cABacfE4A</t>
  </si>
  <si>
    <t>Jaime Chaney</t>
  </si>
  <si>
    <t>Mitchell-Cox</t>
  </si>
  <si>
    <t>(748)771-4531x2951</t>
  </si>
  <si>
    <t>dunntaylor@kerr.com</t>
  </si>
  <si>
    <t>eileenbarnes@franklin.com</t>
  </si>
  <si>
    <t>http://www.shelton.com/</t>
  </si>
  <si>
    <t>Follow level citizen may.</t>
  </si>
  <si>
    <t>B2D77E239291ABF</t>
  </si>
  <si>
    <t>Joy Parrish</t>
  </si>
  <si>
    <t>Forbes-Davies</t>
  </si>
  <si>
    <t>466-761-0152</t>
  </si>
  <si>
    <t>214.386.1447x896</t>
  </si>
  <si>
    <t>freykrystal@woods.com</t>
  </si>
  <si>
    <t>leblancwillie@harrington-grant.com</t>
  </si>
  <si>
    <t>Positive teach base.</t>
  </si>
  <si>
    <t>b7462c6607A4ae6</t>
  </si>
  <si>
    <t>Katie Hawkins</t>
  </si>
  <si>
    <t>Doyle Inc</t>
  </si>
  <si>
    <t>542.399.3053x8883</t>
  </si>
  <si>
    <t>campbelljustin@wilkins.com</t>
  </si>
  <si>
    <t>ebony46@beasley-rivers.com</t>
  </si>
  <si>
    <t>Career body cultural writer.</t>
  </si>
  <si>
    <t>eF02BF8A6dDCCc9</t>
  </si>
  <si>
    <t>Brittany Hoover</t>
  </si>
  <si>
    <t>Jordan, Stanton and Archer</t>
  </si>
  <si>
    <t>(512)348-2350x6752</t>
  </si>
  <si>
    <t>001-616-724-2206x0788</t>
  </si>
  <si>
    <t>debbiekeith@schmidt.net</t>
  </si>
  <si>
    <t>stacybailey@mccall-west.info</t>
  </si>
  <si>
    <t>http://www.moore-zimmerman.com/</t>
  </si>
  <si>
    <t>Information age activity sometimes.</t>
  </si>
  <si>
    <t>f17cFb6faeE0aAE</t>
  </si>
  <si>
    <t>Caleb Sellers</t>
  </si>
  <si>
    <t>Jorge</t>
  </si>
  <si>
    <t>Odonnell, Berry and Burgess</t>
  </si>
  <si>
    <t>801.516.5536x7525</t>
  </si>
  <si>
    <t>nduran@wright.com</t>
  </si>
  <si>
    <t>haydenkatelyn@kirk-duffy.info</t>
  </si>
  <si>
    <t>http://schaefer.net/</t>
  </si>
  <si>
    <t>Air couple child be fear notice.</t>
  </si>
  <si>
    <t>E6be4fACE79FAE8</t>
  </si>
  <si>
    <t>Meredith Copeland</t>
  </si>
  <si>
    <t>Mcbride-Leach</t>
  </si>
  <si>
    <t>001-479-622-4033x24419</t>
  </si>
  <si>
    <t>(286)449-9506</t>
  </si>
  <si>
    <t>joycesheena@stokes.net</t>
  </si>
  <si>
    <t>mmcgrath@conley.com</t>
  </si>
  <si>
    <t>https://www.riley.info/</t>
  </si>
  <si>
    <t>Resource develop receive family.</t>
  </si>
  <si>
    <t>2de78E5C6A146e3</t>
  </si>
  <si>
    <t>Nancy Ortiz</t>
  </si>
  <si>
    <t>Atkins</t>
  </si>
  <si>
    <t>Woods-Riddle</t>
  </si>
  <si>
    <t>829-805-3204x02478</t>
  </si>
  <si>
    <t>(931)493-5929</t>
  </si>
  <si>
    <t>noah20@herring-bauer.com</t>
  </si>
  <si>
    <t>yatessara@henson-zhang.com</t>
  </si>
  <si>
    <t>https://stark.biz/</t>
  </si>
  <si>
    <t>Fast increase most physical order each couple part.</t>
  </si>
  <si>
    <t>55A4BEEa61466E9</t>
  </si>
  <si>
    <t>Lonnie Shaw</t>
  </si>
  <si>
    <t>Cox Inc</t>
  </si>
  <si>
    <t>001-545-359-3382x848</t>
  </si>
  <si>
    <t>001-370-441-5814x605</t>
  </si>
  <si>
    <t>jared47@moreno-rasmussen.biz</t>
  </si>
  <si>
    <t>brettsnow@hood.com</t>
  </si>
  <si>
    <t>https://madden.org/</t>
  </si>
  <si>
    <t>Walk finish give never record still cold.</t>
  </si>
  <si>
    <t>83431BA510EBF7C</t>
  </si>
  <si>
    <t>Heidi Brandt</t>
  </si>
  <si>
    <t>Blackburn-Gates</t>
  </si>
  <si>
    <t>001-218-673-8920x2943</t>
  </si>
  <si>
    <t>827.773.4590</t>
  </si>
  <si>
    <t>cathyleon@buchanan.net</t>
  </si>
  <si>
    <t>zmccormick@horne.com</t>
  </si>
  <si>
    <t>https://cuevas-fisher.biz/</t>
  </si>
  <si>
    <t>Risk range idea agreement them campaign doctor.</t>
  </si>
  <si>
    <t>cd2a237ECF4b252</t>
  </si>
  <si>
    <t>Andrea Shepard</t>
  </si>
  <si>
    <t>Chase, Adkins and Clark</t>
  </si>
  <si>
    <t>262-871-4124</t>
  </si>
  <si>
    <t>001-904-648-1771</t>
  </si>
  <si>
    <t>zhangherbert@douglas-mayo.com</t>
  </si>
  <si>
    <t>alexandriacoffey@espinoza.com</t>
  </si>
  <si>
    <t>http://jacobson-gomez.com/</t>
  </si>
  <si>
    <t>Until build address claim your lose.</t>
  </si>
  <si>
    <t>eb8FDEeFd531f2B</t>
  </si>
  <si>
    <t>Emily Rosario</t>
  </si>
  <si>
    <t>Jennings, Gregory and Lynn</t>
  </si>
  <si>
    <t>001-708-249-5703x1763</t>
  </si>
  <si>
    <t>gregg35@mercer.com</t>
  </si>
  <si>
    <t>wroman@holt.com</t>
  </si>
  <si>
    <t>http://savage.org/</t>
  </si>
  <si>
    <t>Give many understand officer watch quality.</t>
  </si>
  <si>
    <t>04FbF5b7a8f8EA3</t>
  </si>
  <si>
    <t>Taylor Sellers</t>
  </si>
  <si>
    <t>Baker-Morrow</t>
  </si>
  <si>
    <t>001-714-283-8060x748</t>
  </si>
  <si>
    <t>001-892-209-4558x6549</t>
  </si>
  <si>
    <t>isimon@washington.com</t>
  </si>
  <si>
    <t>marc85@sherman-eaton.com</t>
  </si>
  <si>
    <t>http://potts.com/</t>
  </si>
  <si>
    <t>All fall clear road above.</t>
  </si>
  <si>
    <t>FEe179dCDa1faBC</t>
  </si>
  <si>
    <t>Jacqueline Sellers</t>
  </si>
  <si>
    <t>Holmes, Pruitt and Fuentes</t>
  </si>
  <si>
    <t>001-509-557-6255x18278</t>
  </si>
  <si>
    <t>aliciawilkerson@lin-marquez.org</t>
  </si>
  <si>
    <t>hurleyandre@trevino-meadows.org</t>
  </si>
  <si>
    <t>http://www.chase-peck.com/</t>
  </si>
  <si>
    <t>Send issue ok small easy development like return.</t>
  </si>
  <si>
    <t>8D0Cf9ea093D3Ac</t>
  </si>
  <si>
    <t>Ellen Robinson</t>
  </si>
  <si>
    <t>Mclaughlin</t>
  </si>
  <si>
    <t>Deleon Inc</t>
  </si>
  <si>
    <t>001-570-266-3058</t>
  </si>
  <si>
    <t>jflynn@white.com</t>
  </si>
  <si>
    <t>zunigahoward@delgado.net</t>
  </si>
  <si>
    <t>https://www.pope-glenn.com/</t>
  </si>
  <si>
    <t>Loss pressure some there take far group compare.</t>
  </si>
  <si>
    <t>CEB3F1daF4a5e51</t>
  </si>
  <si>
    <t>Carmen Watts</t>
  </si>
  <si>
    <t>Owens LLC</t>
  </si>
  <si>
    <t>316-403-0058</t>
  </si>
  <si>
    <t>gaysue@huynh-kane.com</t>
  </si>
  <si>
    <t>danny60@fletcher.biz</t>
  </si>
  <si>
    <t>http://www.hopkins.com/</t>
  </si>
  <si>
    <t>Next ground buy attention be history important.</t>
  </si>
  <si>
    <t>dCD2458Fa48DAE5</t>
  </si>
  <si>
    <t>Peter Pace</t>
  </si>
  <si>
    <t>(343)349-6817x9678</t>
  </si>
  <si>
    <t>shahnicole@gaines.biz</t>
  </si>
  <si>
    <t>angelica85@donovan.info</t>
  </si>
  <si>
    <t>http://www.higgins.com/</t>
  </si>
  <si>
    <t>Resource campaign direction card yet.</t>
  </si>
  <si>
    <t>2fDB2F4D5b401FD</t>
  </si>
  <si>
    <t>Alan Welch</t>
  </si>
  <si>
    <t>Johnston-Duran</t>
  </si>
  <si>
    <t>001-729-436-2258x29658</t>
  </si>
  <si>
    <t>miguel22@pollard-cannon.com</t>
  </si>
  <si>
    <t>kaitlyn80@mercado.org</t>
  </si>
  <si>
    <t>http://vincent.biz/</t>
  </si>
  <si>
    <t>Type board though we reflect offer character environmental.</t>
  </si>
  <si>
    <t>Cd104D8E2bF5Bb4</t>
  </si>
  <si>
    <t>Candace Dunlap</t>
  </si>
  <si>
    <t>Brooke</t>
  </si>
  <si>
    <t>Oneill, Lawson and Molina</t>
  </si>
  <si>
    <t>(520)577-2579</t>
  </si>
  <si>
    <t>julian79@levy.biz</t>
  </si>
  <si>
    <t>robertsdavid@english.com</t>
  </si>
  <si>
    <t>http://www.zamora.org/</t>
  </si>
  <si>
    <t>Beautiful yet green environment behind manager.</t>
  </si>
  <si>
    <t>Dd7D6bf33C7a818</t>
  </si>
  <si>
    <t>Greg Goodman</t>
  </si>
  <si>
    <t>Mcclure</t>
  </si>
  <si>
    <t>Cisneros, Richardson and Howell</t>
  </si>
  <si>
    <t>001-853-669-0229</t>
  </si>
  <si>
    <t>(717)807-0433</t>
  </si>
  <si>
    <t>ucastillo@ibarra-coleman.com</t>
  </si>
  <si>
    <t>mikaylasalinas@baker.com</t>
  </si>
  <si>
    <t>https://www.allen.com/</t>
  </si>
  <si>
    <t>Late more ahead.</t>
  </si>
  <si>
    <t>2c475FBefc2dF84</t>
  </si>
  <si>
    <t>Mario Simmons</t>
  </si>
  <si>
    <t>Walls-Perez</t>
  </si>
  <si>
    <t>962-525-0943</t>
  </si>
  <si>
    <t>marco12@russell.net</t>
  </si>
  <si>
    <t>hkaiser@mccann.net</t>
  </si>
  <si>
    <t>https://irwin-shah.com/</t>
  </si>
  <si>
    <t>Up degree growth each.</t>
  </si>
  <si>
    <t>E1E59f93ccbCa5F</t>
  </si>
  <si>
    <t>Alan Hutchinson</t>
  </si>
  <si>
    <t>Webb, Cruz and Jennings</t>
  </si>
  <si>
    <t>588-797-7731x71742</t>
  </si>
  <si>
    <t>trevor58@pugh.com</t>
  </si>
  <si>
    <t>erikraymond@santos.com</t>
  </si>
  <si>
    <t>https://www.pope-rhodes.com/</t>
  </si>
  <si>
    <t>Us some concern leave hold office.</t>
  </si>
  <si>
    <t>B528dafbdce6aDc</t>
  </si>
  <si>
    <t>Sabrina Harrington</t>
  </si>
  <si>
    <t>Moran, Lamb and Osborne</t>
  </si>
  <si>
    <t>743-215-3717x906</t>
  </si>
  <si>
    <t>vgeorge@mccoy-davis.net</t>
  </si>
  <si>
    <t>dtran@zavala.com</t>
  </si>
  <si>
    <t>https://gilbert.info/</t>
  </si>
  <si>
    <t>Describe three prepare public know ball away.</t>
  </si>
  <si>
    <t>335CdB2A9c4E7a0</t>
  </si>
  <si>
    <t>Cristian Reese</t>
  </si>
  <si>
    <t>Torres, Lawson and Edwards</t>
  </si>
  <si>
    <t>001-401-726-3057x5488</t>
  </si>
  <si>
    <t>jcastaneda@kirby-winters.com</t>
  </si>
  <si>
    <t>parkercontreras@russo-quinn.com</t>
  </si>
  <si>
    <t>Moment region able.</t>
  </si>
  <si>
    <t>3E4F3EE715eA6CA</t>
  </si>
  <si>
    <t>Dean Fields</t>
  </si>
  <si>
    <t>Chandler</t>
  </si>
  <si>
    <t>Daniels Inc</t>
  </si>
  <si>
    <t>(321)381-1284x420</t>
  </si>
  <si>
    <t>574-633-5630</t>
  </si>
  <si>
    <t>parktracy@lam.com</t>
  </si>
  <si>
    <t>seantapia@farrell.org</t>
  </si>
  <si>
    <t>https://www.mcneil.biz/</t>
  </si>
  <si>
    <t>Would keep skill amount general magazine.</t>
  </si>
  <si>
    <t>aAd1AC62fefDA7a</t>
  </si>
  <si>
    <t>Ross Dudley</t>
  </si>
  <si>
    <t>Harvey, French and Patterson</t>
  </si>
  <si>
    <t>800-924-2268x390</t>
  </si>
  <si>
    <t>devon69@barrera-warner.com</t>
  </si>
  <si>
    <t>chadellis@singleton-craig.biz</t>
  </si>
  <si>
    <t>http://delacruz.org/</t>
  </si>
  <si>
    <t>Walk official box country someone.</t>
  </si>
  <si>
    <t>DBDe852Ea6AeB8b</t>
  </si>
  <si>
    <t>Hayden Watson</t>
  </si>
  <si>
    <t>Salinas-Liu</t>
  </si>
  <si>
    <t>terrence04@mendoza-deleon.com</t>
  </si>
  <si>
    <t>leonard24@avery-mckenzie.com</t>
  </si>
  <si>
    <t>https://www.guerrero.com/</t>
  </si>
  <si>
    <t>Push sure half man open them indeed.</t>
  </si>
  <si>
    <t>dE2ba7D8C4c37C2</t>
  </si>
  <si>
    <t>Latasha Travis</t>
  </si>
  <si>
    <t>Mayo</t>
  </si>
  <si>
    <t>Valdez-Miller</t>
  </si>
  <si>
    <t>001-328-320-6120</t>
  </si>
  <si>
    <t>aharding@ray-burns.com</t>
  </si>
  <si>
    <t>tbarrett@bradford.com</t>
  </si>
  <si>
    <t>http://robles.com/</t>
  </si>
  <si>
    <t>Upon take establish.</t>
  </si>
  <si>
    <t>eF1e42C1409aBB1</t>
  </si>
  <si>
    <t>Betty Baker</t>
  </si>
  <si>
    <t>Brandt-Harris</t>
  </si>
  <si>
    <t>(362)480-6552x12147</t>
  </si>
  <si>
    <t>craigmora@dunn.com</t>
  </si>
  <si>
    <t>ncampbell@gonzalez.com</t>
  </si>
  <si>
    <t>http://www.york-crosby.com/</t>
  </si>
  <si>
    <t>Husband before city threat rate positive arm.</t>
  </si>
  <si>
    <t>e6a109eab2B15AC</t>
  </si>
  <si>
    <t>Kristi Pope</t>
  </si>
  <si>
    <t>Chloe</t>
  </si>
  <si>
    <t>Coleman, Franco and Hurst</t>
  </si>
  <si>
    <t>872.828.6832x89534</t>
  </si>
  <si>
    <t>001-505-284-7330x357</t>
  </si>
  <si>
    <t>bryce24@dawson-estes.com</t>
  </si>
  <si>
    <t>masongabriella@riddle.biz</t>
  </si>
  <si>
    <t>http://www.cordova.com/</t>
  </si>
  <si>
    <t>View bill opportunity.</t>
  </si>
  <si>
    <t>0B158ed2F452AE3</t>
  </si>
  <si>
    <t>Angela Wheeler</t>
  </si>
  <si>
    <t>Omar</t>
  </si>
  <si>
    <t>Curtis, Perez and Wyatt</t>
  </si>
  <si>
    <t>669.625.3698</t>
  </si>
  <si>
    <t>001-602-200-2778x5354</t>
  </si>
  <si>
    <t>elizabethjoseph@gay-atkins.org</t>
  </si>
  <si>
    <t>hclayton@arroyo.biz</t>
  </si>
  <si>
    <t>https://harrison-austin.com/</t>
  </si>
  <si>
    <t>Marriage develop direction think strong meeting moment.</t>
  </si>
  <si>
    <t>0C6F06AF33CC2dD</t>
  </si>
  <si>
    <t>Renee Wise</t>
  </si>
  <si>
    <t>Harris, Mccall and Vang</t>
  </si>
  <si>
    <t>(849)298-6184</t>
  </si>
  <si>
    <t>alyssa14@mercer.com</t>
  </si>
  <si>
    <t>enolan@hudson-hood.net</t>
  </si>
  <si>
    <t>https://steele-dyer.com/</t>
  </si>
  <si>
    <t>Media just charge loss stand which.</t>
  </si>
  <si>
    <t>594cDbc1F7829FD</t>
  </si>
  <si>
    <t>Brendan Rush</t>
  </si>
  <si>
    <t>Herring</t>
  </si>
  <si>
    <t>Dorsey Inc</t>
  </si>
  <si>
    <t>001-434-579-8668</t>
  </si>
  <si>
    <t>(882)480-5582</t>
  </si>
  <si>
    <t>skeith@mcmillan-arias.com</t>
  </si>
  <si>
    <t>tbaldwin@gibson.com</t>
  </si>
  <si>
    <t>http://www.gill-humphrey.info/</t>
  </si>
  <si>
    <t>Specific employee job number recent.</t>
  </si>
  <si>
    <t>70245dBfCc40eAE</t>
  </si>
  <si>
    <t>Margaret Johnston</t>
  </si>
  <si>
    <t>Rubio-Powell</t>
  </si>
  <si>
    <t>001-619-973-7472x3004</t>
  </si>
  <si>
    <t>374.838.9313x32290</t>
  </si>
  <si>
    <t>wandaevans@travis.com</t>
  </si>
  <si>
    <t>jeremy71@horton-houston.com</t>
  </si>
  <si>
    <t>https://www.salazar.com/</t>
  </si>
  <si>
    <t>Ahead statement about most.</t>
  </si>
  <si>
    <t>a9eAA03d12E10db</t>
  </si>
  <si>
    <t>Elizabeth Buchanan</t>
  </si>
  <si>
    <t>Holt</t>
  </si>
  <si>
    <t>Bruce and Sons</t>
  </si>
  <si>
    <t>001-804-765-5161x403</t>
  </si>
  <si>
    <t>traceycherry@bowman.info</t>
  </si>
  <si>
    <t>eburns@ochoa-gentry.com</t>
  </si>
  <si>
    <t>https://www.fuller.org/</t>
  </si>
  <si>
    <t>Sense bank option dog.</t>
  </si>
  <si>
    <t>c31E237D9eeaf06</t>
  </si>
  <si>
    <t>Jean Harrell</t>
  </si>
  <si>
    <t>Padilla, Murphy and Bryant</t>
  </si>
  <si>
    <t>(296)757-9910</t>
  </si>
  <si>
    <t>hriddle@daniels.biz</t>
  </si>
  <si>
    <t>rmadden@guerrero-holden.com</t>
  </si>
  <si>
    <t>https://mercer.net/</t>
  </si>
  <si>
    <t>Move catch actually study response.</t>
  </si>
  <si>
    <t>771aE983ddADa2a</t>
  </si>
  <si>
    <t>Sierra Dalton</t>
  </si>
  <si>
    <t>Obrien-Mcdaniel</t>
  </si>
  <si>
    <t>840-890-7230x939</t>
  </si>
  <si>
    <t>570.672.1329</t>
  </si>
  <si>
    <t>danielsshelby@luna.org</t>
  </si>
  <si>
    <t>lovebilly@leblanc.com</t>
  </si>
  <si>
    <t>https://cline-wiggins.com/</t>
  </si>
  <si>
    <t>Your everyone cold discover week just story.</t>
  </si>
  <si>
    <t>55D58eFaA4AfDCe</t>
  </si>
  <si>
    <t>Katherine Padilla</t>
  </si>
  <si>
    <t>Marquez, Frazier and Fritz</t>
  </si>
  <si>
    <t>001-910-365-5783x12167</t>
  </si>
  <si>
    <t>(718)651-3770x41266</t>
  </si>
  <si>
    <t>mandyking@mullins.com</t>
  </si>
  <si>
    <t>lucas53@acevedo.com</t>
  </si>
  <si>
    <t>http://www.tanner.com/</t>
  </si>
  <si>
    <t>Ask toward house decade story southern white such.</t>
  </si>
  <si>
    <t>16508CF51cCFcdF</t>
  </si>
  <si>
    <t>Aimee Landry</t>
  </si>
  <si>
    <t>Houston</t>
  </si>
  <si>
    <t>Vaughan, Wilson and Knox</t>
  </si>
  <si>
    <t>001-378-968-1105x45223</t>
  </si>
  <si>
    <t>001-337-341-5079</t>
  </si>
  <si>
    <t>jordan09@hicks.com</t>
  </si>
  <si>
    <t>christiancameron@graves-patrick.info</t>
  </si>
  <si>
    <t>http://schultz.com/</t>
  </si>
  <si>
    <t>Hit job onto suddenly us financial.</t>
  </si>
  <si>
    <t>4cCAcDeef66884F</t>
  </si>
  <si>
    <t>Erin Park</t>
  </si>
  <si>
    <t>Nolan-Proctor</t>
  </si>
  <si>
    <t>(883)622-5868</t>
  </si>
  <si>
    <t>001-532-670-1976x403</t>
  </si>
  <si>
    <t>rebekah26@gibbs.com</t>
  </si>
  <si>
    <t>dennishaley@cummings.com</t>
  </si>
  <si>
    <t>Theory former senior.</t>
  </si>
  <si>
    <t>0bFee0E29eb94A1</t>
  </si>
  <si>
    <t>Sally Bullock</t>
  </si>
  <si>
    <t>Rowland Inc</t>
  </si>
  <si>
    <t>330-462-3838</t>
  </si>
  <si>
    <t>wallsstacey@newton.org</t>
  </si>
  <si>
    <t>aarmstrong@thomas.com</t>
  </si>
  <si>
    <t>https://zimmerman.info/</t>
  </si>
  <si>
    <t>Color because finally.</t>
  </si>
  <si>
    <t>97314529c9eFcc6</t>
  </si>
  <si>
    <t>Marissa Roy</t>
  </si>
  <si>
    <t>Richmond-Mcguire</t>
  </si>
  <si>
    <t>(844)975-1089x743</t>
  </si>
  <si>
    <t>001-303-756-2900x3520</t>
  </si>
  <si>
    <t>kerrdawn@garner.info</t>
  </si>
  <si>
    <t>sbuck@harrell.net</t>
  </si>
  <si>
    <t>http://www.armstrong.com/</t>
  </si>
  <si>
    <t>Similar religious maintain.</t>
  </si>
  <si>
    <t>cfaC70Edb8B9D4f</t>
  </si>
  <si>
    <t>Katherine Klein</t>
  </si>
  <si>
    <t>Huerta, Parks and Shea</t>
  </si>
  <si>
    <t>791-284-1084</t>
  </si>
  <si>
    <t>713.907.2379x749</t>
  </si>
  <si>
    <t>ieverett@duarte.com</t>
  </si>
  <si>
    <t>eddie53@hurley.com</t>
  </si>
  <si>
    <t>https://www.skinner.com/</t>
  </si>
  <si>
    <t>Discuss yard difficult take energy agreement.</t>
  </si>
  <si>
    <t>5E2Ee0Af37FBDfb</t>
  </si>
  <si>
    <t>Tyler Castillo</t>
  </si>
  <si>
    <t>Cherry and Sons</t>
  </si>
  <si>
    <t>996-504-0065x52461</t>
  </si>
  <si>
    <t>358.474.6012x9448</t>
  </si>
  <si>
    <t>katelynmurphy@krause.info</t>
  </si>
  <si>
    <t>leah54@dominguez-warren.biz</t>
  </si>
  <si>
    <t>http://www.avery.net/</t>
  </si>
  <si>
    <t>Successful see cultural worker play suddenly yeah.</t>
  </si>
  <si>
    <t>dbC4651203FcaAC</t>
  </si>
  <si>
    <t>Monique Edwards</t>
  </si>
  <si>
    <t>Rios</t>
  </si>
  <si>
    <t>Oconnor, Dean and Baker</t>
  </si>
  <si>
    <t>243-798-8353</t>
  </si>
  <si>
    <t>559.725.9049</t>
  </si>
  <si>
    <t>mackenzie27@carr.com</t>
  </si>
  <si>
    <t>osbornetabitha@haas.net</t>
  </si>
  <si>
    <t>http://calderon.info/</t>
  </si>
  <si>
    <t>Computer we loss both may federal also source.</t>
  </si>
  <si>
    <t>B2d6DCdF3B2FEBA</t>
  </si>
  <si>
    <t>Casey Rowe</t>
  </si>
  <si>
    <t>Ariana</t>
  </si>
  <si>
    <t>Clark-Thomas</t>
  </si>
  <si>
    <t>(819)358-4040</t>
  </si>
  <si>
    <t>(810)913-0993</t>
  </si>
  <si>
    <t>isaac70@berg.com</t>
  </si>
  <si>
    <t>robyn13@douglas-mccullough.com</t>
  </si>
  <si>
    <t>http://www.raymond.com/</t>
  </si>
  <si>
    <t>Heavy Mrs baby several like glass own.</t>
  </si>
  <si>
    <t>aC3674A24F3cbd0</t>
  </si>
  <si>
    <t>Devin Armstrong</t>
  </si>
  <si>
    <t>Noble-Mcgee</t>
  </si>
  <si>
    <t>230-830-9919x3006</t>
  </si>
  <si>
    <t>isabella64@keith-hall.info</t>
  </si>
  <si>
    <t>lambsarah@camacho-singh.com</t>
  </si>
  <si>
    <t>https://www.malone-elliott.com/</t>
  </si>
  <si>
    <t>Parent sort wind fight as already.</t>
  </si>
  <si>
    <t>BcBE64aaA650c9E</t>
  </si>
  <si>
    <t>Tina Jefferson</t>
  </si>
  <si>
    <t>Abbott</t>
  </si>
  <si>
    <t>Garcia, Camacho and Odonnell</t>
  </si>
  <si>
    <t>001-828-270-8340x00801</t>
  </si>
  <si>
    <t>001-700-254-8460x348</t>
  </si>
  <si>
    <t>juliangarza@woodward.com</t>
  </si>
  <si>
    <t>sandy84@roberts.net</t>
  </si>
  <si>
    <t>https://www.short-pruitt.com/</t>
  </si>
  <si>
    <t>Church half too mind change.</t>
  </si>
  <si>
    <t>2dfBA458deFAf14</t>
  </si>
  <si>
    <t>Jermaine Brewer</t>
  </si>
  <si>
    <t>Fuller and Sons</t>
  </si>
  <si>
    <t>(384)444-5245x111</t>
  </si>
  <si>
    <t>aguilarmarco@conner.com</t>
  </si>
  <si>
    <t>qjames@briggs-steele.biz</t>
  </si>
  <si>
    <t>https://www.valencia-kirby.com/</t>
  </si>
  <si>
    <t>Support short loss develop pass both.</t>
  </si>
  <si>
    <t>d460B39bd42db04</t>
  </si>
  <si>
    <t>Jeff Bolton</t>
  </si>
  <si>
    <t>Hamilton-Hill</t>
  </si>
  <si>
    <t>699.728.0558</t>
  </si>
  <si>
    <t>(915)799-2229x532</t>
  </si>
  <si>
    <t>bowenbarbara@yu.com</t>
  </si>
  <si>
    <t>max30@baker.org</t>
  </si>
  <si>
    <t>https://www.lyons.com/</t>
  </si>
  <si>
    <t>Citizen traditional fine none song.</t>
  </si>
  <si>
    <t>bDCc5660A170F3F</t>
  </si>
  <si>
    <t>Regina Lang</t>
  </si>
  <si>
    <t>Wilkerson-Craig</t>
  </si>
  <si>
    <t>355.299.3510x132</t>
  </si>
  <si>
    <t>wnoble@bond.biz</t>
  </si>
  <si>
    <t>mcbridelorraine@bernard-hobbs.com</t>
  </si>
  <si>
    <t>https://dalton-santiago.com/</t>
  </si>
  <si>
    <t>Require form traditional town claim though toward.</t>
  </si>
  <si>
    <t>0BDeB81B3A7dfCf</t>
  </si>
  <si>
    <t>Kellie Mahoney</t>
  </si>
  <si>
    <t>Wong</t>
  </si>
  <si>
    <t>Mason, Gray and Quinn</t>
  </si>
  <si>
    <t>001-285-352-5883</t>
  </si>
  <si>
    <t>qshannon@sanford.com</t>
  </si>
  <si>
    <t>bennettmargaret@clayton.com</t>
  </si>
  <si>
    <t>http://www.ruiz.com/</t>
  </si>
  <si>
    <t>Treatment kitchen effect situation despite usually provide.</t>
  </si>
  <si>
    <t>BA8db0B0790cf8b</t>
  </si>
  <si>
    <t>Jody Fields</t>
  </si>
  <si>
    <t>Wang-Cowan</t>
  </si>
  <si>
    <t>001-740-464-3943x613</t>
  </si>
  <si>
    <t>alexandravasquez@wolf.com</t>
  </si>
  <si>
    <t>sarah11@ellis.org</t>
  </si>
  <si>
    <t>https://ellison-ball.com/</t>
  </si>
  <si>
    <t>Game particularly chair last fly catch.</t>
  </si>
  <si>
    <t>A35Ac33BDdEA4de</t>
  </si>
  <si>
    <t>Tina Villa</t>
  </si>
  <si>
    <t>Ashley-House</t>
  </si>
  <si>
    <t>(688)391-7592x629</t>
  </si>
  <si>
    <t>rita67@camacho.com</t>
  </si>
  <si>
    <t>tferrell@bailey-chandler.com</t>
  </si>
  <si>
    <t>https://howe.org/</t>
  </si>
  <si>
    <t>Production chance science mouth enjoy yard from.</t>
  </si>
  <si>
    <t>8C122afDfC297A3</t>
  </si>
  <si>
    <t>Luke Johnson</t>
  </si>
  <si>
    <t>Hays-Berry</t>
  </si>
  <si>
    <t>001-310-484-3571x7270</t>
  </si>
  <si>
    <t>(969)653-7078</t>
  </si>
  <si>
    <t>lcordova@nichols.com</t>
  </si>
  <si>
    <t>andrearamos@owen.com</t>
  </si>
  <si>
    <t>http://www.keith.com/</t>
  </si>
  <si>
    <t>Sea buy number interest operation.</t>
  </si>
  <si>
    <t>07ae83e9CcB95a6</t>
  </si>
  <si>
    <t>Yvonne Chen</t>
  </si>
  <si>
    <t>Lang-Crosby</t>
  </si>
  <si>
    <t>(750)703-0718x292</t>
  </si>
  <si>
    <t>sean45@klein.org</t>
  </si>
  <si>
    <t>baileynash@mercado.com</t>
  </si>
  <si>
    <t>https://logan.net/</t>
  </si>
  <si>
    <t>Either allow tell suffer.</t>
  </si>
  <si>
    <t>3fdDA6dd563d56B</t>
  </si>
  <si>
    <t>Kristi Vazquez</t>
  </si>
  <si>
    <t>Woodard-Reynolds</t>
  </si>
  <si>
    <t>(706)585-1210x229</t>
  </si>
  <si>
    <t>eugeneconrad@winters.com</t>
  </si>
  <si>
    <t>sally84@guerra.biz</t>
  </si>
  <si>
    <t>http://www.nash.org/</t>
  </si>
  <si>
    <t>Physical effort be TV.</t>
  </si>
  <si>
    <t>5318bd8594AB31e</t>
  </si>
  <si>
    <t>Miguel Stewart</t>
  </si>
  <si>
    <t>Mark</t>
  </si>
  <si>
    <t>Moss, Lyons and Sexton</t>
  </si>
  <si>
    <t>seanmacdonald@diaz-blackburn.com</t>
  </si>
  <si>
    <t>noneill@frost.com</t>
  </si>
  <si>
    <t>https://burgess.net/</t>
  </si>
  <si>
    <t>Important response art check least world crime.</t>
  </si>
  <si>
    <t>AF24A9B3CdeC350</t>
  </si>
  <si>
    <t>Martin Mueller</t>
  </si>
  <si>
    <t>Mercado Inc</t>
  </si>
  <si>
    <t>702.924.7276x974</t>
  </si>
  <si>
    <t>001-603-938-4381x2858</t>
  </si>
  <si>
    <t>pwoodward@christensen.com</t>
  </si>
  <si>
    <t>elliottmckenzie@rose-cherry.com</t>
  </si>
  <si>
    <t>https://www.waller-lynch.info/</t>
  </si>
  <si>
    <t>Program town conference natural.</t>
  </si>
  <si>
    <t>3C63cdB7b1bbc8d</t>
  </si>
  <si>
    <t>Peter Kidd</t>
  </si>
  <si>
    <t>Fletcher-West</t>
  </si>
  <si>
    <t>calebmeza@david-potter.org</t>
  </si>
  <si>
    <t>gwendolynlam@wiggins-byrd.net</t>
  </si>
  <si>
    <t>https://jensen-mejia.com/</t>
  </si>
  <si>
    <t>Without while her apply reflect either society.</t>
  </si>
  <si>
    <t>294aaDaF0dC2F5e</t>
  </si>
  <si>
    <t>Daryl Welch</t>
  </si>
  <si>
    <t>Hubbard-Rosario</t>
  </si>
  <si>
    <t>(991)790-3452x4152</t>
  </si>
  <si>
    <t>001-391-277-9297x279</t>
  </si>
  <si>
    <t>wbuckley@washington-ware.org</t>
  </si>
  <si>
    <t>hclayton@estes.info</t>
  </si>
  <si>
    <t>http://tyler-hebert.com/</t>
  </si>
  <si>
    <t>Represent election street probably seven same minute.</t>
  </si>
  <si>
    <t>2B907CFb08abd5b</t>
  </si>
  <si>
    <t>Scott Wolfe</t>
  </si>
  <si>
    <t>Yu-Meyer</t>
  </si>
  <si>
    <t>710.668.2214</t>
  </si>
  <si>
    <t>001-452-260-7457x26137</t>
  </si>
  <si>
    <t>stacie73@stark.biz</t>
  </si>
  <si>
    <t>darius79@ford-warner.com</t>
  </si>
  <si>
    <t>https://www.morrison.net/</t>
  </si>
  <si>
    <t>Agree it test final ever room.</t>
  </si>
  <si>
    <t>bb4c6CDbCCB3E42</t>
  </si>
  <si>
    <t>Chase Daniels</t>
  </si>
  <si>
    <t>Cortez-Love</t>
  </si>
  <si>
    <t>001-636-319-4089x47356</t>
  </si>
  <si>
    <t>489-287-1126</t>
  </si>
  <si>
    <t>gabriel00@fields.com</t>
  </si>
  <si>
    <t>riley95@schmitt.com</t>
  </si>
  <si>
    <t>https://riddle.info/</t>
  </si>
  <si>
    <t>Claim student together past result education man throughout.</t>
  </si>
  <si>
    <t>2f722eC6162967a</t>
  </si>
  <si>
    <t>Francisco Long</t>
  </si>
  <si>
    <t>Sullivan LLC</t>
  </si>
  <si>
    <t>899.658.0902x6601</t>
  </si>
  <si>
    <t>vernonwilkerson@schwartz.com</t>
  </si>
  <si>
    <t>hhenson@merritt-bond.net</t>
  </si>
  <si>
    <t>http://molina.com/</t>
  </si>
  <si>
    <t>Suffer shake new provide.</t>
  </si>
  <si>
    <t>Cc0A8BA24Ccbe95</t>
  </si>
  <si>
    <t>Jaclyn Hahn</t>
  </si>
  <si>
    <t>Morales, Barber and Reynolds</t>
  </si>
  <si>
    <t>001-232-552-9152x341</t>
  </si>
  <si>
    <t>(939)543-3972x683</t>
  </si>
  <si>
    <t>kmendoza@ortega.com</t>
  </si>
  <si>
    <t>carlosjones@osborne.com</t>
  </si>
  <si>
    <t>http://www.molina-lin.info/</t>
  </si>
  <si>
    <t>Source long establish stage.</t>
  </si>
  <si>
    <t>a7ddbA797ce6560</t>
  </si>
  <si>
    <t>Danielle Dennis</t>
  </si>
  <si>
    <t>Galvan-Cummings</t>
  </si>
  <si>
    <t>(386)262-6100</t>
  </si>
  <si>
    <t>annhayden@perkins.org</t>
  </si>
  <si>
    <t>pnorris@williamson-trevino.org</t>
  </si>
  <si>
    <t>https://www.dominguez.net/</t>
  </si>
  <si>
    <t>Across news evening morning father company growth.</t>
  </si>
  <si>
    <t>fa9dBBCeEA75341</t>
  </si>
  <si>
    <t>Jennifer Kelly</t>
  </si>
  <si>
    <t>Larsen, Farley and Ponce</t>
  </si>
  <si>
    <t>674.303.3713</t>
  </si>
  <si>
    <t>229-241-7124x592</t>
  </si>
  <si>
    <t>darryl21@cortez.com</t>
  </si>
  <si>
    <t>imoss@howe.org</t>
  </si>
  <si>
    <t>http://brandt.info/</t>
  </si>
  <si>
    <t>Score no difficult fine would themselves bed kid.</t>
  </si>
  <si>
    <t>d734D6AeAdbA3B0</t>
  </si>
  <si>
    <t>Jacob Compton</t>
  </si>
  <si>
    <t>Wright, Kemp and Cruz</t>
  </si>
  <si>
    <t>315.740.8341x20334</t>
  </si>
  <si>
    <t>001-603-659-3242x72132</t>
  </si>
  <si>
    <t>rebeccacoleman@strickland-pham.com</t>
  </si>
  <si>
    <t>roberto33@zamora.com</t>
  </si>
  <si>
    <t>https://www.warner.com/</t>
  </si>
  <si>
    <t>White weight there man against.</t>
  </si>
  <si>
    <t>b90FA7Ed7b80510</t>
  </si>
  <si>
    <t>Julian Abbott</t>
  </si>
  <si>
    <t>Walls-Mayer</t>
  </si>
  <si>
    <t>breannageorge@hester.com</t>
  </si>
  <si>
    <t>jeanettecraig@peterson-nash.info</t>
  </si>
  <si>
    <t>https://www.brady.org/</t>
  </si>
  <si>
    <t>Our chair let artist when number.</t>
  </si>
  <si>
    <t>89E68a4Cc84Eb45</t>
  </si>
  <si>
    <t>Randall Holt</t>
  </si>
  <si>
    <t>Montes, Bender and Melton</t>
  </si>
  <si>
    <t>873.353.2904</t>
  </si>
  <si>
    <t>833-926-9103</t>
  </si>
  <si>
    <t>adriancolon@lynn.com</t>
  </si>
  <si>
    <t>virginiadixon@patel-rodgers.com</t>
  </si>
  <si>
    <t>http://www.baldwin.biz/</t>
  </si>
  <si>
    <t>Maybe ever decide total theory.</t>
  </si>
  <si>
    <t>bD1ECcfbf13cE89</t>
  </si>
  <si>
    <t>Connie Duke</t>
  </si>
  <si>
    <t>Crawford, Floyd and Hughes</t>
  </si>
  <si>
    <t>968-997-3032x679</t>
  </si>
  <si>
    <t>778.374.8063x126</t>
  </si>
  <si>
    <t>daisy00@harvey.info</t>
  </si>
  <si>
    <t>sharon94@carlson.net</t>
  </si>
  <si>
    <t>https://durham-pierce.org/</t>
  </si>
  <si>
    <t>Manager reduce plant.</t>
  </si>
  <si>
    <t>8F625042F7DeC07</t>
  </si>
  <si>
    <t>Lorraine Gregory</t>
  </si>
  <si>
    <t>Kirk-Arroyo</t>
  </si>
  <si>
    <t>929.276.0067x893</t>
  </si>
  <si>
    <t>468.861.8882x527</t>
  </si>
  <si>
    <t>kelli24@dalton-bond.biz</t>
  </si>
  <si>
    <t>anitacortez@gallegos.com</t>
  </si>
  <si>
    <t>http://www.johnson.com/</t>
  </si>
  <si>
    <t>Responsibility despite although box writer operation her.</t>
  </si>
  <si>
    <t>e34F15F7f3F2E8A</t>
  </si>
  <si>
    <t>Alexander Jimenez</t>
  </si>
  <si>
    <t>Esparza Ltd</t>
  </si>
  <si>
    <t>001-973-961-0714</t>
  </si>
  <si>
    <t>shortcole@estes-watkins.com</t>
  </si>
  <si>
    <t>mauricegomez@mcneil.com</t>
  </si>
  <si>
    <t>http://bender.com/</t>
  </si>
  <si>
    <t>Certainly there power air history color stand recent.</t>
  </si>
  <si>
    <t>BeFfADc47b3b25e</t>
  </si>
  <si>
    <t>Melanie Navarro</t>
  </si>
  <si>
    <t>Yoder and Sons</t>
  </si>
  <si>
    <t>889.848.5096</t>
  </si>
  <si>
    <t>maria85@mclaughlin.com</t>
  </si>
  <si>
    <t>clairedoyle@carson-herman.com</t>
  </si>
  <si>
    <t>http://merritt.net/</t>
  </si>
  <si>
    <t>Sell early trip approach continue.</t>
  </si>
  <si>
    <t>51eB783a4eEA599</t>
  </si>
  <si>
    <t>Traci Mejia</t>
  </si>
  <si>
    <t>Shaffer LLC</t>
  </si>
  <si>
    <t>456-926-0763x7498</t>
  </si>
  <si>
    <t>kristinajacobs@herring.com</t>
  </si>
  <si>
    <t>alexander39@pittman.com</t>
  </si>
  <si>
    <t>https://quinn-hardin.info/</t>
  </si>
  <si>
    <t>Trade movement month loss.</t>
  </si>
  <si>
    <t>6BB474Ce10E3aA2</t>
  </si>
  <si>
    <t>Michaela Eaton</t>
  </si>
  <si>
    <t>Zhang, Richardson and Valenzuela</t>
  </si>
  <si>
    <t>390-972-5112</t>
  </si>
  <si>
    <t>(563)713-1583</t>
  </si>
  <si>
    <t>daughertyrichard@hanna.com</t>
  </si>
  <si>
    <t>mandy08@salinas-mccoy.com</t>
  </si>
  <si>
    <t>https://www.henderson-hammond.info/</t>
  </si>
  <si>
    <t>Value direction a impact behind candidate.</t>
  </si>
  <si>
    <t>D0D55fb0c09D6D2</t>
  </si>
  <si>
    <t>Shari Howell</t>
  </si>
  <si>
    <t>Huynh-Conley</t>
  </si>
  <si>
    <t>(377)790-9110x973</t>
  </si>
  <si>
    <t>(322)921-5557x5449</t>
  </si>
  <si>
    <t>cpittman@mccann-hoover.org</t>
  </si>
  <si>
    <t>msheppard@martinez.com</t>
  </si>
  <si>
    <t>https://leon.com/</t>
  </si>
  <si>
    <t>Personal couple major.</t>
  </si>
  <si>
    <t>d23f270de42A706</t>
  </si>
  <si>
    <t>Marilyn Crawford</t>
  </si>
  <si>
    <t>Mclean-Christensen</t>
  </si>
  <si>
    <t>672.940.2539</t>
  </si>
  <si>
    <t>001-288-445-3688</t>
  </si>
  <si>
    <t>isabellabarrera@zhang-webster.com</t>
  </si>
  <si>
    <t>marcia22@robertson-glover.com</t>
  </si>
  <si>
    <t>http://parker-gould.org/</t>
  </si>
  <si>
    <t>Water they language many.</t>
  </si>
  <si>
    <t>C423CDB936bCBC8</t>
  </si>
  <si>
    <t>Darryl Durham</t>
  </si>
  <si>
    <t>Terrell, Ritter and Riley</t>
  </si>
  <si>
    <t>(319)819-8582x3284</t>
  </si>
  <si>
    <t>(532)338-2415x25809</t>
  </si>
  <si>
    <t>tkirby@graham.com</t>
  </si>
  <si>
    <t>isweeney@riddle-cortez.com</t>
  </si>
  <si>
    <t>http://www.baird.com/</t>
  </si>
  <si>
    <t>Recent beyond conference issue maintain.</t>
  </si>
  <si>
    <t>D2b2b6D7C9a0e5a</t>
  </si>
  <si>
    <t>Jermaine Guerra</t>
  </si>
  <si>
    <t>Ali, Hanna and Harding</t>
  </si>
  <si>
    <t>880.878.2392x648</t>
  </si>
  <si>
    <t>351-701-8142</t>
  </si>
  <si>
    <t>bryan12@galloway.org</t>
  </si>
  <si>
    <t>kellie70@sampson-howard.com</t>
  </si>
  <si>
    <t>http://www.mcdaniel.net/</t>
  </si>
  <si>
    <t>Six blood industry food discussion forget.</t>
  </si>
  <si>
    <t>5670C32F223fdaF</t>
  </si>
  <si>
    <t>Earl Khan</t>
  </si>
  <si>
    <t>Delacruz-Compton</t>
  </si>
  <si>
    <t>670.799.4850</t>
  </si>
  <si>
    <t>338-915-9932x148</t>
  </si>
  <si>
    <t>natashaclayton@bruce-duncan.com</t>
  </si>
  <si>
    <t>vfitzgerald@santana.com</t>
  </si>
  <si>
    <t>https://www.vang-mcgee.com/</t>
  </si>
  <si>
    <t>Low community trial important maintain key.</t>
  </si>
  <si>
    <t>bcA9cB85A3fdD01</t>
  </si>
  <si>
    <t>Fred Shelton</t>
  </si>
  <si>
    <t>Singleton Ltd</t>
  </si>
  <si>
    <t>001-257-419-6378x51415</t>
  </si>
  <si>
    <t>816.400.9958x7385</t>
  </si>
  <si>
    <t>xavierjensen@chambers.com</t>
  </si>
  <si>
    <t>collin16@sherman-harrell.com</t>
  </si>
  <si>
    <t>https://www.porter-newton.com/</t>
  </si>
  <si>
    <t>Though answer because lot value east author.</t>
  </si>
  <si>
    <t>B73dB3Ffa2243aE</t>
  </si>
  <si>
    <t>Robin Martin</t>
  </si>
  <si>
    <t>Quinn-Stokes</t>
  </si>
  <si>
    <t>(706)462-7915x62748</t>
  </si>
  <si>
    <t>pmejia@franklin.com</t>
  </si>
  <si>
    <t>cstephenson@mitchell.info</t>
  </si>
  <si>
    <t>https://francis.com/</t>
  </si>
  <si>
    <t>Floor treat two own word.</t>
  </si>
  <si>
    <t>7b1F844F7e28302</t>
  </si>
  <si>
    <t>Hayden Juarez</t>
  </si>
  <si>
    <t>Dodson, Ferrell and Clarke</t>
  </si>
  <si>
    <t>(910)404-2758x5366</t>
  </si>
  <si>
    <t>001-750-903-7161x366</t>
  </si>
  <si>
    <t>huffmisty@bell-wiggins.net</t>
  </si>
  <si>
    <t>randynolan@jefferson.com</t>
  </si>
  <si>
    <t>http://larson-morris.com/</t>
  </si>
  <si>
    <t>Under story heavy same world skin have.</t>
  </si>
  <si>
    <t>FBdb8ee96F3b7F4</t>
  </si>
  <si>
    <t>Sylvia Miranda</t>
  </si>
  <si>
    <t>Wheeler-Davies</t>
  </si>
  <si>
    <t>yesenia90@ball-farrell.com</t>
  </si>
  <si>
    <t>shermancorey@greer-khan.com</t>
  </si>
  <si>
    <t>http://peck.info/</t>
  </si>
  <si>
    <t>Past question herself talk.</t>
  </si>
  <si>
    <t>E33dA1CC552e89f</t>
  </si>
  <si>
    <t>Betty Hudson</t>
  </si>
  <si>
    <t>Escobar, Reynolds and Holden</t>
  </si>
  <si>
    <t>362-207-4410x5544</t>
  </si>
  <si>
    <t>716.596.0422</t>
  </si>
  <si>
    <t>justinduke@wall-sexton.com</t>
  </si>
  <si>
    <t>lanecarly@henson.biz</t>
  </si>
  <si>
    <t>https://www.reynolds-hobbs.com/</t>
  </si>
  <si>
    <t>Participant son current present.</t>
  </si>
  <si>
    <t>4130dBab9A4fF6b</t>
  </si>
  <si>
    <t>Tanya Decker</t>
  </si>
  <si>
    <t>Oconnell-Logan</t>
  </si>
  <si>
    <t>001-612-697-0212</t>
  </si>
  <si>
    <t>bernardshirley@bennett.com</t>
  </si>
  <si>
    <t>iadams@barrett.net</t>
  </si>
  <si>
    <t>https://parrish.org/</t>
  </si>
  <si>
    <t>Hotel field suggest artist tonight rise author continue.</t>
  </si>
  <si>
    <t>EDFbFac434Ad561</t>
  </si>
  <si>
    <t>Kerri Maddox</t>
  </si>
  <si>
    <t>Walters, Barker and Osborn</t>
  </si>
  <si>
    <t>759.673.2249x187</t>
  </si>
  <si>
    <t>jonathan59@goodwin-cunningham.com</t>
  </si>
  <si>
    <t>marthahopkins@williamson.com</t>
  </si>
  <si>
    <t>https://jacobson.com/</t>
  </si>
  <si>
    <t>View I hand plant.</t>
  </si>
  <si>
    <t>2B9E9cb7fDe30B9</t>
  </si>
  <si>
    <t>Tammie Juarez</t>
  </si>
  <si>
    <t>Mccann, Lin and Cowan</t>
  </si>
  <si>
    <t>(340)779-0486</t>
  </si>
  <si>
    <t>afrost@green-wiggins.com</t>
  </si>
  <si>
    <t>desireewiley@galloway-hill.com</t>
  </si>
  <si>
    <t>https://terry.com/</t>
  </si>
  <si>
    <t>Administration system military third up Congress American.</t>
  </si>
  <si>
    <t>CF05278aE0DDB14</t>
  </si>
  <si>
    <t>Nathan Green</t>
  </si>
  <si>
    <t>Le and Sons</t>
  </si>
  <si>
    <t>(426)551-4935</t>
  </si>
  <si>
    <t>ecrawford@hayden.com</t>
  </si>
  <si>
    <t>kjohnston@dunlap-waller.org</t>
  </si>
  <si>
    <t>http://rhodes.org/</t>
  </si>
  <si>
    <t>System before since blood short leg.</t>
  </si>
  <si>
    <t>921D0dBd0CBa2EB</t>
  </si>
  <si>
    <t>Victor Booker</t>
  </si>
  <si>
    <t>Stefanie</t>
  </si>
  <si>
    <t>Black Ltd</t>
  </si>
  <si>
    <t>001-335-908-3240</t>
  </si>
  <si>
    <t>rose72@roach.com</t>
  </si>
  <si>
    <t>omorse@sutton.com</t>
  </si>
  <si>
    <t>https://www.mcdaniel-chung.com/</t>
  </si>
  <si>
    <t>Education land billion third one.</t>
  </si>
  <si>
    <t>9fc501e78cc29Fd</t>
  </si>
  <si>
    <t>Brett Green</t>
  </si>
  <si>
    <t>Vega, Jarvis and Bell</t>
  </si>
  <si>
    <t>889.789.9413</t>
  </si>
  <si>
    <t>(690)868-2042x4359</t>
  </si>
  <si>
    <t>parsonspreston@kemp-hinton.com</t>
  </si>
  <si>
    <t>jmichael@hodges.com</t>
  </si>
  <si>
    <t>http://wallace.com/</t>
  </si>
  <si>
    <t>Adult rather between again national window.</t>
  </si>
  <si>
    <t>B14bFf422FBE42f</t>
  </si>
  <si>
    <t>Charlene Olson</t>
  </si>
  <si>
    <t>Rice Group</t>
  </si>
  <si>
    <t>736.796.0818x56076</t>
  </si>
  <si>
    <t>001-236-480-2817</t>
  </si>
  <si>
    <t>jamesvincent@flores-sosa.biz</t>
  </si>
  <si>
    <t>zdrake@hester.com</t>
  </si>
  <si>
    <t>http://www.glass-craig.com/</t>
  </si>
  <si>
    <t>Activity debate suggest another drug may per nature.</t>
  </si>
  <si>
    <t>Cb93d8CfDACBdb5</t>
  </si>
  <si>
    <t>Tyrone Bonilla</t>
  </si>
  <si>
    <t>Gilmore, Hudson and Franco</t>
  </si>
  <si>
    <t>(361)711-4848</t>
  </si>
  <si>
    <t>brentmeadows@reese.net</t>
  </si>
  <si>
    <t>malloryvillarreal@stephenson.net</t>
  </si>
  <si>
    <t>https://www.boyle.com/</t>
  </si>
  <si>
    <t>Second peace protect pull low moment road population.</t>
  </si>
  <si>
    <t>E3fFF19cEDDcEAA</t>
  </si>
  <si>
    <t>Melody Gibbs</t>
  </si>
  <si>
    <t>Payne LLC</t>
  </si>
  <si>
    <t>(714)318-3035</t>
  </si>
  <si>
    <t>928.640.7964x3687</t>
  </si>
  <si>
    <t>oweiss@myers.com</t>
  </si>
  <si>
    <t>hguerrero@jennings.info</t>
  </si>
  <si>
    <t>https://www.morse.com/</t>
  </si>
  <si>
    <t>National himself by when major.</t>
  </si>
  <si>
    <t>50b44A6d4fC83a5</t>
  </si>
  <si>
    <t>Philip Mccormick</t>
  </si>
  <si>
    <t>Arellano Group</t>
  </si>
  <si>
    <t>(717)859-5044x8007</t>
  </si>
  <si>
    <t>gabriellamullen@austin.info</t>
  </si>
  <si>
    <t>potteralvin@morris-huynh.com</t>
  </si>
  <si>
    <t>http://www.ferguson.com/</t>
  </si>
  <si>
    <t>Vote quickly cover upon.</t>
  </si>
  <si>
    <t>b7550aBABa1A1b7</t>
  </si>
  <si>
    <t>Omar Dunn</t>
  </si>
  <si>
    <t>Deleon</t>
  </si>
  <si>
    <t>Hunt, Tran and Kerr</t>
  </si>
  <si>
    <t>471-992-7521</t>
  </si>
  <si>
    <t>(336)848-9096x5768</t>
  </si>
  <si>
    <t>megan09@chase.biz</t>
  </si>
  <si>
    <t>kkeller@carson.biz</t>
  </si>
  <si>
    <t>http://nielsen.com/</t>
  </si>
  <si>
    <t>Sing government that year center standard couple.</t>
  </si>
  <si>
    <t>B7DabACBcCD5BAb</t>
  </si>
  <si>
    <t>Shari Cooke</t>
  </si>
  <si>
    <t>Marshall Ltd</t>
  </si>
  <si>
    <t>565.257.0143</t>
  </si>
  <si>
    <t>338.392.0351x838</t>
  </si>
  <si>
    <t>rwalls@mcclain-davidson.info</t>
  </si>
  <si>
    <t>harold38@donovan.info</t>
  </si>
  <si>
    <t>http://frederick.net/</t>
  </si>
  <si>
    <t>Trip hour rather answer.</t>
  </si>
  <si>
    <t>86efc30f0126194</t>
  </si>
  <si>
    <t>Jorge Blanchard</t>
  </si>
  <si>
    <t>Gray, Meadows and Rocha</t>
  </si>
  <si>
    <t>770-658-0658x8256</t>
  </si>
  <si>
    <t>001-251-560-9412x6618</t>
  </si>
  <si>
    <t>dylanhobbs@sampson.org</t>
  </si>
  <si>
    <t>wbass@mcintosh.biz</t>
  </si>
  <si>
    <t>https://www.velez.com/</t>
  </si>
  <si>
    <t>Paper modern that fish industry appear.</t>
  </si>
  <si>
    <t>eecE12C489E7e18</t>
  </si>
  <si>
    <t>Latoya Rollins</t>
  </si>
  <si>
    <t>Gilbert-Woodward</t>
  </si>
  <si>
    <t>809.439.8846</t>
  </si>
  <si>
    <t>hannahjuarez@stuart-doyle.org</t>
  </si>
  <si>
    <t>elizabethhensley@bryan-dickerson.info</t>
  </si>
  <si>
    <t>https://www.fleming.biz/</t>
  </si>
  <si>
    <t>Dinner leg reduce sign.</t>
  </si>
  <si>
    <t>f88e7Bd17ebcc81</t>
  </si>
  <si>
    <t>Michele Everett</t>
  </si>
  <si>
    <t>Dominguez-Bird</t>
  </si>
  <si>
    <t>001-748-396-8509x62911</t>
  </si>
  <si>
    <t>001-885-803-9176x814</t>
  </si>
  <si>
    <t>kristiriley@holt.info</t>
  </si>
  <si>
    <t>vazquezvictor@vaughan.biz</t>
  </si>
  <si>
    <t>https://green-casey.com/</t>
  </si>
  <si>
    <t>Place discuss moment exactly part manager.</t>
  </si>
  <si>
    <t>8FFabfbFEA79D9A</t>
  </si>
  <si>
    <t>Joshua Carpenter</t>
  </si>
  <si>
    <t>Farrell</t>
  </si>
  <si>
    <t>Caldwell and Sons</t>
  </si>
  <si>
    <t>410-591-1311</t>
  </si>
  <si>
    <t>209-315-1025x7729</t>
  </si>
  <si>
    <t>lynn20@hahn.com</t>
  </si>
  <si>
    <t>wilcoxjeanne@poole.com</t>
  </si>
  <si>
    <t>http://lambert.com/</t>
  </si>
  <si>
    <t>Certain serve tonight lot.</t>
  </si>
  <si>
    <t>bF6c8d0aAcCCffD</t>
  </si>
  <si>
    <t>Tamara Schultz</t>
  </si>
  <si>
    <t>Poole, Morris and Waller</t>
  </si>
  <si>
    <t>655-786-8707x299</t>
  </si>
  <si>
    <t>nmoore@li.com</t>
  </si>
  <si>
    <t>hurleyspencer@williams-blair.com</t>
  </si>
  <si>
    <t>http://www.mueller.org/</t>
  </si>
  <si>
    <t>Four manage think fast.</t>
  </si>
  <si>
    <t>c3D4BaA3eEe50De</t>
  </si>
  <si>
    <t>Allen Martin</t>
  </si>
  <si>
    <t>Steele Group</t>
  </si>
  <si>
    <t>001-658-603-8469x757</t>
  </si>
  <si>
    <t>nancyboyd@gallagher.biz</t>
  </si>
  <si>
    <t>aimee11@mason.com</t>
  </si>
  <si>
    <t>https://www.donovan.org/</t>
  </si>
  <si>
    <t>What training whose relationship.</t>
  </si>
  <si>
    <t>DbEfA0FAb1F3eeb</t>
  </si>
  <si>
    <t>Johnathan Mcfarland</t>
  </si>
  <si>
    <t>Meyers-Haney</t>
  </si>
  <si>
    <t>(782)435-0595</t>
  </si>
  <si>
    <t>949.397.9802x0768</t>
  </si>
  <si>
    <t>linda88@hurst.com</t>
  </si>
  <si>
    <t>monicacompton@hardy.com</t>
  </si>
  <si>
    <t>https://www.hayden.net/</t>
  </si>
  <si>
    <t>Bring west bit stand thus message.</t>
  </si>
  <si>
    <t>b4ea55EbC11BFb6</t>
  </si>
  <si>
    <t>Phyllis Donovan</t>
  </si>
  <si>
    <t>Sherry</t>
  </si>
  <si>
    <t>Sanchez-Moss</t>
  </si>
  <si>
    <t>367-308-4066x684</t>
  </si>
  <si>
    <t>elizabeth64@cooper-pratt.com</t>
  </si>
  <si>
    <t>randall89@vaughan-cherry.com</t>
  </si>
  <si>
    <t>https://turner-graves.info/</t>
  </si>
  <si>
    <t>Sell television despite ready husband east.</t>
  </si>
  <si>
    <t>aDe02ef9F4dd5b5</t>
  </si>
  <si>
    <t>Kent Hart</t>
  </si>
  <si>
    <t>Morris-Valenzuela</t>
  </si>
  <si>
    <t>349-223-6796x3179</t>
  </si>
  <si>
    <t>228.464.3283</t>
  </si>
  <si>
    <t>tstone@may-blackwell.biz</t>
  </si>
  <si>
    <t>blake63@diaz.com</t>
  </si>
  <si>
    <t>http://martinez.net/</t>
  </si>
  <si>
    <t>Everything sort two.</t>
  </si>
  <si>
    <t>DDBDd763aeDED4d</t>
  </si>
  <si>
    <t>Linda Hatfield</t>
  </si>
  <si>
    <t>Arias Ltd</t>
  </si>
  <si>
    <t>kempjanet@huber-merritt.com</t>
  </si>
  <si>
    <t>chasegould@hammond.com</t>
  </si>
  <si>
    <t>http://conway.net/</t>
  </si>
  <si>
    <t>Analysis claim push rise.</t>
  </si>
  <si>
    <t>D2c34fCD0bBEf3B</t>
  </si>
  <si>
    <t>Alice Lam</t>
  </si>
  <si>
    <t>Oconnell</t>
  </si>
  <si>
    <t>Velazquez-Morgan</t>
  </si>
  <si>
    <t>001-967-561-6712x68286</t>
  </si>
  <si>
    <t>(528)983-5629</t>
  </si>
  <si>
    <t>grace78@berg.org</t>
  </si>
  <si>
    <t>smithyesenia@swanson.com</t>
  </si>
  <si>
    <t>https://morales.com/</t>
  </si>
  <si>
    <t>Mother strong measure increase dinner.</t>
  </si>
  <si>
    <t>957ACF0c7b6bb9f</t>
  </si>
  <si>
    <t>Leonard English</t>
  </si>
  <si>
    <t>White-Kidd</t>
  </si>
  <si>
    <t>kiddjulie@adams-bates.info</t>
  </si>
  <si>
    <t>jay98@good.com</t>
  </si>
  <si>
    <t>http://www.collins.biz/</t>
  </si>
  <si>
    <t>Seven large meet age say opportunity.</t>
  </si>
  <si>
    <t>45622B2CdbDF0f3</t>
  </si>
  <si>
    <t>Anthony Hooper</t>
  </si>
  <si>
    <t>Proctor-Smith</t>
  </si>
  <si>
    <t>314-668-9926x497</t>
  </si>
  <si>
    <t>383.543.6207</t>
  </si>
  <si>
    <t>stricklandaimee@vasquez.com</t>
  </si>
  <si>
    <t>terry96@owen-mccullough.com</t>
  </si>
  <si>
    <t>http://montoya-kaufman.com/</t>
  </si>
  <si>
    <t>Sort condition must history once middle scientist word.</t>
  </si>
  <si>
    <t>8344B283e8a8246</t>
  </si>
  <si>
    <t>Alexandra Haynes</t>
  </si>
  <si>
    <t>Keith, Houston and Berger</t>
  </si>
  <si>
    <t>(464)414-2557</t>
  </si>
  <si>
    <t>(838)558-8163</t>
  </si>
  <si>
    <t>sethgillespie@mccarthy.org</t>
  </si>
  <si>
    <t>wbright@fry-gardner.net</t>
  </si>
  <si>
    <t>http://chase-maynard.com/</t>
  </si>
  <si>
    <t>Whose career quickly south word around heart audience.</t>
  </si>
  <si>
    <t>e1EbAbdccb2d54C</t>
  </si>
  <si>
    <t>Darius Munoz</t>
  </si>
  <si>
    <t>Newton, Richmond and Willis</t>
  </si>
  <si>
    <t>001-980-547-6167</t>
  </si>
  <si>
    <t>001-850-497-5893</t>
  </si>
  <si>
    <t>bradfordscott@sawyer.com</t>
  </si>
  <si>
    <t>bwright@mcfarland.net</t>
  </si>
  <si>
    <t>http://shaw.net/</t>
  </si>
  <si>
    <t>Time area short clear than.</t>
  </si>
  <si>
    <t>adb950e80Fd5dfF</t>
  </si>
  <si>
    <t>Carolyn Patel</t>
  </si>
  <si>
    <t>Blake, Frank and Wilcox</t>
  </si>
  <si>
    <t>994.892.3140x256</t>
  </si>
  <si>
    <t>(622)395-6987</t>
  </si>
  <si>
    <t>wmorales@browning.info</t>
  </si>
  <si>
    <t>grace87@kline.com</t>
  </si>
  <si>
    <t>http://lopez.biz/</t>
  </si>
  <si>
    <t>Turn seek kitchen.</t>
  </si>
  <si>
    <t>F4Edf30C3fc331d</t>
  </si>
  <si>
    <t>Terry Irwin</t>
  </si>
  <si>
    <t>Roberson, Oneill and Lin</t>
  </si>
  <si>
    <t>317-671-1807x80881</t>
  </si>
  <si>
    <t>eduarte@mcgrath.biz</t>
  </si>
  <si>
    <t>rita69@abbott.com</t>
  </si>
  <si>
    <t>https://www.chan.com/</t>
  </si>
  <si>
    <t>Here describe herself they blue thus cause.</t>
  </si>
  <si>
    <t>91f9eE8cBF8dEA2</t>
  </si>
  <si>
    <t>Katelyn Hunt</t>
  </si>
  <si>
    <t>Decker, Weaver and Guerra</t>
  </si>
  <si>
    <t>(832)842-9666x427</t>
  </si>
  <si>
    <t>827-788-4228x648</t>
  </si>
  <si>
    <t>dannyclark@wu.info</t>
  </si>
  <si>
    <t>davidrhodes@little-tyler.com</t>
  </si>
  <si>
    <t>http://www.mckay.com/</t>
  </si>
  <si>
    <t>Up along development enough do which total.</t>
  </si>
  <si>
    <t>C887AC3Bf8abEec</t>
  </si>
  <si>
    <t>Nichole Lawson</t>
  </si>
  <si>
    <t>Haney-Krause</t>
  </si>
  <si>
    <t>(380)282-6608x95030</t>
  </si>
  <si>
    <t>privers@hansen.com</t>
  </si>
  <si>
    <t>stefaniedelacruz@ewing.biz</t>
  </si>
  <si>
    <t>https://ortiz.com/</t>
  </si>
  <si>
    <t>Become type with believe.</t>
  </si>
  <si>
    <t>BbB5d2F9366bEFB</t>
  </si>
  <si>
    <t>Larry Sawyer</t>
  </si>
  <si>
    <t>Mccullough-Mckenzie</t>
  </si>
  <si>
    <t>742-804-5453</t>
  </si>
  <si>
    <t>748.994.4640x6641</t>
  </si>
  <si>
    <t>gene27@vasquez.com</t>
  </si>
  <si>
    <t>ghorn@russo-dyer.org</t>
  </si>
  <si>
    <t>http://bray.com/</t>
  </si>
  <si>
    <t>Sister likely necessary for painting.</t>
  </si>
  <si>
    <t>f7BA0ad79dDB4CE</t>
  </si>
  <si>
    <t>Kristina Garrett</t>
  </si>
  <si>
    <t>Willie</t>
  </si>
  <si>
    <t>Buck PLC</t>
  </si>
  <si>
    <t>(277)721-7751x7588</t>
  </si>
  <si>
    <t>duane18@tapia.com</t>
  </si>
  <si>
    <t>lawrencelester@holland-west.com</t>
  </si>
  <si>
    <t>https://www.boone-barnett.org/</t>
  </si>
  <si>
    <t>Spend couple entire gas quickly.</t>
  </si>
  <si>
    <t>cE8EE3cfBDAb9F0</t>
  </si>
  <si>
    <t>Jade Barry</t>
  </si>
  <si>
    <t>Stuart, Mills and Flynn</t>
  </si>
  <si>
    <t>856-561-2169x936</t>
  </si>
  <si>
    <t>(719)834-4482</t>
  </si>
  <si>
    <t>edwinmcbride@cervantes-hess.net</t>
  </si>
  <si>
    <t>hmcfarland@calhoun.com</t>
  </si>
  <si>
    <t>https://oneill.com/</t>
  </si>
  <si>
    <t>Trouble receive just talk center billion writer.</t>
  </si>
  <si>
    <t>946BEfC6Bedb8BB</t>
  </si>
  <si>
    <t>Jo Atkinson</t>
  </si>
  <si>
    <t>Blackburn-Murphy</t>
  </si>
  <si>
    <t>001-319-793-8096x832</t>
  </si>
  <si>
    <t>sierra77@lawrence-nolan.biz</t>
  </si>
  <si>
    <t>jordanknight@roberson.com</t>
  </si>
  <si>
    <t>https://petersen.com/</t>
  </si>
  <si>
    <t>Election open political not question president feeling get.</t>
  </si>
  <si>
    <t>cEC657bE5FE831E</t>
  </si>
  <si>
    <t>Jonathan Stafford</t>
  </si>
  <si>
    <t>Hoover Group</t>
  </si>
  <si>
    <t>(831)890-1765</t>
  </si>
  <si>
    <t>(898)716-0507x66770</t>
  </si>
  <si>
    <t>fitzgeraldwanda@winters-hatfield.com</t>
  </si>
  <si>
    <t>mirandaaudrey@hicks-aguilar.org</t>
  </si>
  <si>
    <t>http://www.gates.com/</t>
  </si>
  <si>
    <t>Success product large.</t>
  </si>
  <si>
    <t>4a0b6f3CFfbCc5D</t>
  </si>
  <si>
    <t>Janet Park</t>
  </si>
  <si>
    <t>Cabrera</t>
  </si>
  <si>
    <t>Rowe-Higgins</t>
  </si>
  <si>
    <t>645-699-8411x8130</t>
  </si>
  <si>
    <t>(408)288-0497</t>
  </si>
  <si>
    <t>dominiquedominguez@jackson.com</t>
  </si>
  <si>
    <t>jhodge@conner-george.org</t>
  </si>
  <si>
    <t>https://www.stokes.com/</t>
  </si>
  <si>
    <t>Each memory executive us.</t>
  </si>
  <si>
    <t>afbD701bDf2a0a7</t>
  </si>
  <si>
    <t>Olivia Herrera</t>
  </si>
  <si>
    <t>Sparks, Curtis and Johnson</t>
  </si>
  <si>
    <t>261.433.9031</t>
  </si>
  <si>
    <t>478.691.6048x7483</t>
  </si>
  <si>
    <t>justinmayer@roy.com</t>
  </si>
  <si>
    <t>shelley94@morales.com</t>
  </si>
  <si>
    <t>https://dixon.info/</t>
  </si>
  <si>
    <t>Might dream actually nation.</t>
  </si>
  <si>
    <t>c0BD1105eeb2e7A</t>
  </si>
  <si>
    <t>Mathew Mcdowell</t>
  </si>
  <si>
    <t>Burns, Gilbert and Morton</t>
  </si>
  <si>
    <t>001-603-500-6953x95024</t>
  </si>
  <si>
    <t>ryankendra@townsend.org</t>
  </si>
  <si>
    <t>smcintyre@scott-cameron.info</t>
  </si>
  <si>
    <t>http://fox-jackson.com/</t>
  </si>
  <si>
    <t>Ready summer this fear.</t>
  </si>
  <si>
    <t>e28aB185cb938cA</t>
  </si>
  <si>
    <t>Martin Branch</t>
  </si>
  <si>
    <t>Joyce-Freeman</t>
  </si>
  <si>
    <t>charles98@gallagher-tate.com</t>
  </si>
  <si>
    <t>dorisfischer@hale.com</t>
  </si>
  <si>
    <t>https://greene-goodwin.info/</t>
  </si>
  <si>
    <t>Military house safe if.</t>
  </si>
  <si>
    <t>1D1F2E25b1d5B75</t>
  </si>
  <si>
    <t>Gavin Eaton</t>
  </si>
  <si>
    <t>Ibarra-Boyd</t>
  </si>
  <si>
    <t>390.567.3823x963</t>
  </si>
  <si>
    <t>840.968.2124x8690</t>
  </si>
  <si>
    <t>qdaniels@mcguire-king.info</t>
  </si>
  <si>
    <t>mrowe@rowe.com</t>
  </si>
  <si>
    <t>http://howell.info/</t>
  </si>
  <si>
    <t>Indicate contain attorney dark surface challenge.</t>
  </si>
  <si>
    <t>8eD8Bb01f82a53e</t>
  </si>
  <si>
    <t>Chad Yoder</t>
  </si>
  <si>
    <t>Roberson-Ewing</t>
  </si>
  <si>
    <t>983.407.8811</t>
  </si>
  <si>
    <t>001-582-787-4845x9195</t>
  </si>
  <si>
    <t>maxwell53@richard-rollins.com</t>
  </si>
  <si>
    <t>deanrowland@shannon.com</t>
  </si>
  <si>
    <t>https://www.morales-small.com/</t>
  </si>
  <si>
    <t>Admit last nation crime my.</t>
  </si>
  <si>
    <t>9ddBa4f7E6aDefa</t>
  </si>
  <si>
    <t>Murphy LLC</t>
  </si>
  <si>
    <t>001-312-988-5467x840</t>
  </si>
  <si>
    <t>001-431-600-7612</t>
  </si>
  <si>
    <t>janekrueger@michael.org</t>
  </si>
  <si>
    <t>dwayne26@swanson-wiggins.com</t>
  </si>
  <si>
    <t>https://www.casey.biz/</t>
  </si>
  <si>
    <t>Final day point maybe push gun.</t>
  </si>
  <si>
    <t>af3f4fAEB8C1f5a</t>
  </si>
  <si>
    <t>Nicholas Allison</t>
  </si>
  <si>
    <t>Nicholson, Curry and Waller</t>
  </si>
  <si>
    <t>001-253-584-5263</t>
  </si>
  <si>
    <t>sueaustin@cummings.org</t>
  </si>
  <si>
    <t>emilyhudson@hatfield-curry.net</t>
  </si>
  <si>
    <t>http://www.chandler.com/</t>
  </si>
  <si>
    <t>Great even grow.</t>
  </si>
  <si>
    <t>47DCAB0dA117D02</t>
  </si>
  <si>
    <t>John Pierce</t>
  </si>
  <si>
    <t>713-810-9498x482</t>
  </si>
  <si>
    <t>788.808.0895x4426</t>
  </si>
  <si>
    <t>kirkcheryl@ruiz-olsen.com</t>
  </si>
  <si>
    <t>inorris@montgomery.com</t>
  </si>
  <si>
    <t>http://www.jackson-davies.com/</t>
  </si>
  <si>
    <t>Discuss business draw ok yet trip.</t>
  </si>
  <si>
    <t>Ce9b7eB7E4B3A9f</t>
  </si>
  <si>
    <t>Deanna Hale</t>
  </si>
  <si>
    <t>Pacheco-Leonard</t>
  </si>
  <si>
    <t>hporter@gallegos.com</t>
  </si>
  <si>
    <t>nixonlee@archer.com</t>
  </si>
  <si>
    <t>https://ware.net/</t>
  </si>
  <si>
    <t>While buy wide or century pattern.</t>
  </si>
  <si>
    <t>3FD70d655b5DaA2</t>
  </si>
  <si>
    <t>Doris Anderson</t>
  </si>
  <si>
    <t>Downs</t>
  </si>
  <si>
    <t>Cook-Morrison</t>
  </si>
  <si>
    <t>001-536-701-6011x42466</t>
  </si>
  <si>
    <t>ortizpedro@christian.com</t>
  </si>
  <si>
    <t>shanebooker@le-beard.info</t>
  </si>
  <si>
    <t>https://wilcox.net/</t>
  </si>
  <si>
    <t>Public work travel throughout.</t>
  </si>
  <si>
    <t>4DBCBBFBB0938AF</t>
  </si>
  <si>
    <t>Ebony Richmond</t>
  </si>
  <si>
    <t>Sellers, Bonilla and Payne</t>
  </si>
  <si>
    <t>326.702.8656x35880</t>
  </si>
  <si>
    <t>rhenry@humphrey.net</t>
  </si>
  <si>
    <t>cody84@vaughn.info</t>
  </si>
  <si>
    <t>Item cup information edge mention.</t>
  </si>
  <si>
    <t>63653Bf0bDB0BDD</t>
  </si>
  <si>
    <t>Doris Tucker</t>
  </si>
  <si>
    <t>Barry-Horton</t>
  </si>
  <si>
    <t>300-835-0181</t>
  </si>
  <si>
    <t>342-708-0315x566</t>
  </si>
  <si>
    <t>jrichmond@calderon.biz</t>
  </si>
  <si>
    <t>toniburns@summers-fitzgerald.com</t>
  </si>
  <si>
    <t>http://boyer-phelps.info/</t>
  </si>
  <si>
    <t>Ever cold live since.</t>
  </si>
  <si>
    <t>A49dBaEdA817B4a</t>
  </si>
  <si>
    <t>Jesse Serrano</t>
  </si>
  <si>
    <t>Murphy</t>
  </si>
  <si>
    <t>Munoz, Reynolds and Deleon</t>
  </si>
  <si>
    <t>460-539-4284x30624</t>
  </si>
  <si>
    <t>224.711.8283</t>
  </si>
  <si>
    <t>orozcoeddie@rivera.info</t>
  </si>
  <si>
    <t>dicksonerik@gilbert.biz</t>
  </si>
  <si>
    <t>https://shah-gonzales.info/</t>
  </si>
  <si>
    <t>Institution now small beyond TV care.</t>
  </si>
  <si>
    <t>B965e0Be6dbC5F5</t>
  </si>
  <si>
    <t>Claire Harrison</t>
  </si>
  <si>
    <t>Levy PLC</t>
  </si>
  <si>
    <t>(912)585-4115x8351</t>
  </si>
  <si>
    <t>001-423-720-1925</t>
  </si>
  <si>
    <t>brentpearson@villegas.org</t>
  </si>
  <si>
    <t>todd78@fleming.com</t>
  </si>
  <si>
    <t>http://fitzpatrick.com/</t>
  </si>
  <si>
    <t>Statement ball run activity.</t>
  </si>
  <si>
    <t>7EDC4BA88Bc816E</t>
  </si>
  <si>
    <t>Betty Cherry</t>
  </si>
  <si>
    <t>Bean</t>
  </si>
  <si>
    <t>383-900-4082x1739</t>
  </si>
  <si>
    <t>dgonzalez@brown.com</t>
  </si>
  <si>
    <t>tylerjoyce@small-suarez.net</t>
  </si>
  <si>
    <t>http://barry.com/</t>
  </si>
  <si>
    <t>Hit note second forget its.</t>
  </si>
  <si>
    <t>18d24C0f23D8f7C</t>
  </si>
  <si>
    <t>Toni Davidson</t>
  </si>
  <si>
    <t>Haynes</t>
  </si>
  <si>
    <t>Watts, Wyatt and Willis</t>
  </si>
  <si>
    <t>(434)402-6051x83911</t>
  </si>
  <si>
    <t>ufleming@bush.info</t>
  </si>
  <si>
    <t>krista57@moran-tran.org</t>
  </si>
  <si>
    <t>http://farmer.info/</t>
  </si>
  <si>
    <t>Very see may participant.</t>
  </si>
  <si>
    <t>4ea7dEd06a312D8</t>
  </si>
  <si>
    <t>Elijah Pruitt</t>
  </si>
  <si>
    <t>Chan Inc</t>
  </si>
  <si>
    <t>001-854-767-8461x45039</t>
  </si>
  <si>
    <t>lewisgregg@hamilton.net</t>
  </si>
  <si>
    <t>mario87@le.biz</t>
  </si>
  <si>
    <t>https://www.bolton.com/</t>
  </si>
  <si>
    <t>Drive green ago.</t>
  </si>
  <si>
    <t>6D602cDAA79F136</t>
  </si>
  <si>
    <t>Daisy Estes</t>
  </si>
  <si>
    <t>Yu, Dixon and Blackburn</t>
  </si>
  <si>
    <t>833-957-8539</t>
  </si>
  <si>
    <t>001-737-852-2337</t>
  </si>
  <si>
    <t>sgrimes@sheppard-gould.info</t>
  </si>
  <si>
    <t>hayleybowers@wiley-barajas.com</t>
  </si>
  <si>
    <t>https://aguirre.com/</t>
  </si>
  <si>
    <t>Suffer building case nothing.</t>
  </si>
  <si>
    <t>8410784aBdFf6fe</t>
  </si>
  <si>
    <t>Mallory Esparza</t>
  </si>
  <si>
    <t>Bender-Ali</t>
  </si>
  <si>
    <t>001-546-253-5080x35624</t>
  </si>
  <si>
    <t>kklein@johnston-farmer.com</t>
  </si>
  <si>
    <t>reeserichard@yu-galvan.biz</t>
  </si>
  <si>
    <t>http://dean.info/</t>
  </si>
  <si>
    <t>Fight must visit country daughter ask school.</t>
  </si>
  <si>
    <t>5E7a8E5aE85E1Ae</t>
  </si>
  <si>
    <t>Jesus Mclean</t>
  </si>
  <si>
    <t>Walker LLC</t>
  </si>
  <si>
    <t>359-457-6497x87389</t>
  </si>
  <si>
    <t>001-962-349-0054x62827</t>
  </si>
  <si>
    <t>oscar25@hinton-kim.com</t>
  </si>
  <si>
    <t>kochgordon@martin.net</t>
  </si>
  <si>
    <t>Run this present laugh various newspaper not.</t>
  </si>
  <si>
    <t>596Ff252d0Aea07</t>
  </si>
  <si>
    <t>Lori Dyer</t>
  </si>
  <si>
    <t>Rosales, Keith and Parks</t>
  </si>
  <si>
    <t>527.958.6512x102</t>
  </si>
  <si>
    <t>(633)365-0749</t>
  </si>
  <si>
    <t>robinsonbobby@bauer.com</t>
  </si>
  <si>
    <t>pedrowoods@hunt-adams.com</t>
  </si>
  <si>
    <t>https://elliott.com/</t>
  </si>
  <si>
    <t>Imagine eight medical within fight.</t>
  </si>
  <si>
    <t>7D851C0aaDbee3F</t>
  </si>
  <si>
    <t>Mandy Hoover</t>
  </si>
  <si>
    <t>Mueller-Aguirre</t>
  </si>
  <si>
    <t>(661)309-4786x101</t>
  </si>
  <si>
    <t>bonniecline@gordon-mcneil.com</t>
  </si>
  <si>
    <t>ritterangie@webster-schwartz.biz</t>
  </si>
  <si>
    <t>http://www.ferrell.com/</t>
  </si>
  <si>
    <t>Three different fire available.</t>
  </si>
  <si>
    <t>9cBAfaAff2aB3aC</t>
  </si>
  <si>
    <t>Donna Frey</t>
  </si>
  <si>
    <t>Mueller-Hardy</t>
  </si>
  <si>
    <t>(546)636-9181x01079</t>
  </si>
  <si>
    <t>loganhaley@dyer.net</t>
  </si>
  <si>
    <t>sharon00@robertson.com</t>
  </si>
  <si>
    <t>https://www.travis-espinoza.com/</t>
  </si>
  <si>
    <t>Should draw production kind.</t>
  </si>
  <si>
    <t>0940a3FA07DBAD1</t>
  </si>
  <si>
    <t>Clifford Howard</t>
  </si>
  <si>
    <t>Nolan</t>
  </si>
  <si>
    <t>Pennington, Harvey and Dudley</t>
  </si>
  <si>
    <t>001-445-827-7165x724</t>
  </si>
  <si>
    <t>001-586-716-2442x456</t>
  </si>
  <si>
    <t>jacquelinetrujillo@casey-hopkins.com</t>
  </si>
  <si>
    <t>logan21@vazquez.com</t>
  </si>
  <si>
    <t>http://www.brooks.net/</t>
  </si>
  <si>
    <t>His technology red goal health include subject.</t>
  </si>
  <si>
    <t>aB2ED04df963B4A</t>
  </si>
  <si>
    <t>Roger Dillon</t>
  </si>
  <si>
    <t>Simon PLC</t>
  </si>
  <si>
    <t>402-476-9464</t>
  </si>
  <si>
    <t>961-586-0450</t>
  </si>
  <si>
    <t>miranda45@bonilla.com</t>
  </si>
  <si>
    <t>driggs@york-contreras.com</t>
  </si>
  <si>
    <t>https://www.barber.com/</t>
  </si>
  <si>
    <t>Case leg song training may push research.</t>
  </si>
  <si>
    <t>9b8B7306ECC1AE9</t>
  </si>
  <si>
    <t>Connor Colon</t>
  </si>
  <si>
    <t>Willis</t>
  </si>
  <si>
    <t>Carrillo-Norris</t>
  </si>
  <si>
    <t>759.412.2903x649</t>
  </si>
  <si>
    <t>shanepowell@brandt-booker.info</t>
  </si>
  <si>
    <t>pamelaweber@khan.com</t>
  </si>
  <si>
    <t>http://watts.com/</t>
  </si>
  <si>
    <t>Event parent let analysis allow discuss.</t>
  </si>
  <si>
    <t>b4faEfeC29BA15c</t>
  </si>
  <si>
    <t>Jessica Barnett</t>
  </si>
  <si>
    <t>Benton</t>
  </si>
  <si>
    <t>Ashley, Keith and Norman</t>
  </si>
  <si>
    <t>(336)753-9736x84683</t>
  </si>
  <si>
    <t>516-823-0750x6691</t>
  </si>
  <si>
    <t>millscaitlyn@sheppard-french.org</t>
  </si>
  <si>
    <t>gpearson@olsen-boyle.net</t>
  </si>
  <si>
    <t>http://bryan-friedman.net/</t>
  </si>
  <si>
    <t>Field stock road else degree.</t>
  </si>
  <si>
    <t>8aCcbcB5bdc4dBb</t>
  </si>
  <si>
    <t>Terrence Dickerson</t>
  </si>
  <si>
    <t>Dominguez</t>
  </si>
  <si>
    <t>Kaiser LLC</t>
  </si>
  <si>
    <t>689-537-7926x96771</t>
  </si>
  <si>
    <t>001-612-452-6928x9349</t>
  </si>
  <si>
    <t>muellerjake@schmitt.net</t>
  </si>
  <si>
    <t>tasha81@white-floyd.com</t>
  </si>
  <si>
    <t>http://garza-calhoun.com/</t>
  </si>
  <si>
    <t>Often eye partner if generation look short risk.</t>
  </si>
  <si>
    <t>BeEEEEd1B8ba9ca</t>
  </si>
  <si>
    <t>Erika Weaver</t>
  </si>
  <si>
    <t>927-399-1265x20449</t>
  </si>
  <si>
    <t>741.223.4330x8765</t>
  </si>
  <si>
    <t>sbuck@prince.net</t>
  </si>
  <si>
    <t>jack36@gross-castillo.info</t>
  </si>
  <si>
    <t>https://www.soto-luna.com/</t>
  </si>
  <si>
    <t>We food blue yet.</t>
  </si>
  <si>
    <t>E7Dab8b8Fb666C4</t>
  </si>
  <si>
    <t>Roberta Williamson</t>
  </si>
  <si>
    <t>Castillo, Rubio and Greene</t>
  </si>
  <si>
    <t>(594)345-2561</t>
  </si>
  <si>
    <t>hilllatoya@avery-cobb.com</t>
  </si>
  <si>
    <t>hhatfield@christian-richmond.net</t>
  </si>
  <si>
    <t>https://www.yang.com/</t>
  </si>
  <si>
    <t>Yeah example idea table.</t>
  </si>
  <si>
    <t>Aea8185fbD6666F</t>
  </si>
  <si>
    <t>Debra Davidson</t>
  </si>
  <si>
    <t>Linda</t>
  </si>
  <si>
    <t>Cross</t>
  </si>
  <si>
    <t>Chavez-Michael</t>
  </si>
  <si>
    <t>637-897-9290</t>
  </si>
  <si>
    <t>665-975-1813x13678</t>
  </si>
  <si>
    <t>duarteclaire@harrison-kirby.com</t>
  </si>
  <si>
    <t>adriennemcpherson@sparks.com</t>
  </si>
  <si>
    <t>http://church.biz/</t>
  </si>
  <si>
    <t>Wall general brother blood among.</t>
  </si>
  <si>
    <t>f5A6e077A0F0c0b</t>
  </si>
  <si>
    <t>Kylie Reeves</t>
  </si>
  <si>
    <t>Lindsey, Camacho and Jacobs</t>
  </si>
  <si>
    <t>290.769.2446x897</t>
  </si>
  <si>
    <t>gavinserrano@holmes.com</t>
  </si>
  <si>
    <t>carsonwesley@flynn.biz</t>
  </si>
  <si>
    <t>https://schmitt-deleon.com/</t>
  </si>
  <si>
    <t>On challenge sure form kind at own there.</t>
  </si>
  <si>
    <t>B4FaE8A3e2fa59f</t>
  </si>
  <si>
    <t>Jaime Rowland</t>
  </si>
  <si>
    <t>Larsen, Allison and Ryan</t>
  </si>
  <si>
    <t>(447)444-8493x1161</t>
  </si>
  <si>
    <t>(710)295-0767x6365</t>
  </si>
  <si>
    <t>moranalison@roberts.org</t>
  </si>
  <si>
    <t>mario76@deleon-henson.com</t>
  </si>
  <si>
    <t>http://www.molina.com/</t>
  </si>
  <si>
    <t>Use too capital eat heavy inside network.</t>
  </si>
  <si>
    <t>8F33fCc3dCFba9F</t>
  </si>
  <si>
    <t>Cassie Cisneros</t>
  </si>
  <si>
    <t>Cannon Ltd</t>
  </si>
  <si>
    <t>adam60@patterson.com</t>
  </si>
  <si>
    <t>hodgeellen@white.com</t>
  </si>
  <si>
    <t>https://www.patterson.com/</t>
  </si>
  <si>
    <t>Worker front one view difference.</t>
  </si>
  <si>
    <t>d1E6efc9E4dB91D</t>
  </si>
  <si>
    <t>Ivan Harding</t>
  </si>
  <si>
    <t>Grant PLC</t>
  </si>
  <si>
    <t>526.805.6796</t>
  </si>
  <si>
    <t>001-943-798-4547x14465</t>
  </si>
  <si>
    <t>preston50@stafford.biz</t>
  </si>
  <si>
    <t>mannjoe@morris.org</t>
  </si>
  <si>
    <t>http://www.ramsey.org/</t>
  </si>
  <si>
    <t>Relate camera sense billion successful.</t>
  </si>
  <si>
    <t>CdC7c5f39Bef9ef</t>
  </si>
  <si>
    <t>Douglas Wiley</t>
  </si>
  <si>
    <t>Edgar</t>
  </si>
  <si>
    <t>Bright Inc</t>
  </si>
  <si>
    <t>001-668-986-8162x27409</t>
  </si>
  <si>
    <t>001-687-212-7917x0597</t>
  </si>
  <si>
    <t>regina26@rosario.com</t>
  </si>
  <si>
    <t>morrissamantha@pruitt.com</t>
  </si>
  <si>
    <t>https://simon.org/</t>
  </si>
  <si>
    <t>My lot discussion lead never reflect easy.</t>
  </si>
  <si>
    <t>DeCEBA9BE83DDc3</t>
  </si>
  <si>
    <t>Autumn Clay</t>
  </si>
  <si>
    <t>Park-Bailey</t>
  </si>
  <si>
    <t>(520)968-9005</t>
  </si>
  <si>
    <t>905-373-3327x2758</t>
  </si>
  <si>
    <t>maxwellbarnett@poole-galloway.biz</t>
  </si>
  <si>
    <t>miguel51@mays.com</t>
  </si>
  <si>
    <t>https://morton.com/</t>
  </si>
  <si>
    <t>Surface rise third movie light significant specific.</t>
  </si>
  <si>
    <t>EeB2DEE2DCaCe08</t>
  </si>
  <si>
    <t>Zoe Pollard</t>
  </si>
  <si>
    <t>Bullock, Mata and Chase</t>
  </si>
  <si>
    <t>rhondablevins@kelley.biz</t>
  </si>
  <si>
    <t>krystal10@nielsen.com</t>
  </si>
  <si>
    <t>https://hendricks.biz/</t>
  </si>
  <si>
    <t>Table building role by.</t>
  </si>
  <si>
    <t>FFaEc180CAff7A7</t>
  </si>
  <si>
    <t>Brendan Hamilton</t>
  </si>
  <si>
    <t>Sloan, Miller and Mayer</t>
  </si>
  <si>
    <t>755-610-1050</t>
  </si>
  <si>
    <t>cherryharry@manning.com</t>
  </si>
  <si>
    <t>jamesmalone@snow.com</t>
  </si>
  <si>
    <t>https://barry.com/</t>
  </si>
  <si>
    <t>Maintain use nothing degree.</t>
  </si>
  <si>
    <t>B16bad0E9d0dF41</t>
  </si>
  <si>
    <t>Shawna Roberts</t>
  </si>
  <si>
    <t>Cross Group</t>
  </si>
  <si>
    <t>001-972-475-3749x61488</t>
  </si>
  <si>
    <t>(491)690-1471</t>
  </si>
  <si>
    <t>chelsey20@matthews.com</t>
  </si>
  <si>
    <t>xmiranda@barron-cunningham.com</t>
  </si>
  <si>
    <t>http://www.huynh.com/</t>
  </si>
  <si>
    <t>Change wall nice prove another work.</t>
  </si>
  <si>
    <t>A0b413D46d97A7B</t>
  </si>
  <si>
    <t>Makayla Compton</t>
  </si>
  <si>
    <t>Bentley, Clayton and Vargas</t>
  </si>
  <si>
    <t>788-769-4826x772</t>
  </si>
  <si>
    <t>(355)781-3615x634</t>
  </si>
  <si>
    <t>leon20@hahn.com</t>
  </si>
  <si>
    <t>richmondbrandi@rodgers.com</t>
  </si>
  <si>
    <t>http://velez.com/</t>
  </si>
  <si>
    <t>Community until second his.</t>
  </si>
  <si>
    <t>b185EcDD0c78A52</t>
  </si>
  <si>
    <t>Terrence Vance</t>
  </si>
  <si>
    <t>Mills-Ferguson</t>
  </si>
  <si>
    <t>(734)787-5994x558</t>
  </si>
  <si>
    <t>(749)437-4785</t>
  </si>
  <si>
    <t>fkelley@collins.com</t>
  </si>
  <si>
    <t>kyleroberson@fry.com</t>
  </si>
  <si>
    <t>Also attack though teach last.</t>
  </si>
  <si>
    <t>d01dBFAb8fC7b9C</t>
  </si>
  <si>
    <t>Jacqueline Mccarthy</t>
  </si>
  <si>
    <t>Leah</t>
  </si>
  <si>
    <t>Harrington</t>
  </si>
  <si>
    <t>Henson, Mosley and Richards</t>
  </si>
  <si>
    <t>001-319-326-7172x26333</t>
  </si>
  <si>
    <t>852.468.2272</t>
  </si>
  <si>
    <t>gwilliamson@york.net</t>
  </si>
  <si>
    <t>eatonmelissa@riley.com</t>
  </si>
  <si>
    <t>https://owen.org/</t>
  </si>
  <si>
    <t>Something before responsibility maybe but describe color.</t>
  </si>
  <si>
    <t>b501B1FdbE59cAd</t>
  </si>
  <si>
    <t>Gene Hayes</t>
  </si>
  <si>
    <t>Oliver</t>
  </si>
  <si>
    <t>Chung-Roth</t>
  </si>
  <si>
    <t>403.770.2013</t>
  </si>
  <si>
    <t>xholloway@mcknight.com</t>
  </si>
  <si>
    <t>claudiamercado@ashley-bray.info</t>
  </si>
  <si>
    <t>http://www.case.com/</t>
  </si>
  <si>
    <t>Fight fine need month service sort visit.</t>
  </si>
  <si>
    <t>bD6278Fcd7C33A9</t>
  </si>
  <si>
    <t>Joel Woodward</t>
  </si>
  <si>
    <t>Dawson, Ponce and Lee</t>
  </si>
  <si>
    <t>001-535-923-8693</t>
  </si>
  <si>
    <t>(316)526-0727</t>
  </si>
  <si>
    <t>vbeard@cervantes.com</t>
  </si>
  <si>
    <t>francocurtis@mclean.net</t>
  </si>
  <si>
    <t>https://www.richmond-harrison.com/</t>
  </si>
  <si>
    <t>Star pay suggest week technology local.</t>
  </si>
  <si>
    <t>C575bdF6C1678aD</t>
  </si>
  <si>
    <t>Joseph Lee</t>
  </si>
  <si>
    <t>Mcmillan-Rosario</t>
  </si>
  <si>
    <t>(392)686-3703x12957</t>
  </si>
  <si>
    <t>alexaweeks@cole.com</t>
  </si>
  <si>
    <t>rmunoz@mccall.com</t>
  </si>
  <si>
    <t>https://martinez-waller.com/</t>
  </si>
  <si>
    <t>Bag simply huge all religious like.</t>
  </si>
  <si>
    <t>e9AEE0F55FB4C11</t>
  </si>
  <si>
    <t>Susan Combs</t>
  </si>
  <si>
    <t>Small LLC</t>
  </si>
  <si>
    <t>(942)851-1744</t>
  </si>
  <si>
    <t>ashleysawyer@palmer-lewis.net</t>
  </si>
  <si>
    <t>vandrews@roberson.com</t>
  </si>
  <si>
    <t>https://www.duncan.org/</t>
  </si>
  <si>
    <t>Yet physical mother total member light trade girl.</t>
  </si>
  <si>
    <t>9Fcc06bb4A5Ec5a</t>
  </si>
  <si>
    <t>Chad Boyer</t>
  </si>
  <si>
    <t>Hammond</t>
  </si>
  <si>
    <t>Cruz, Schaefer and Acevedo</t>
  </si>
  <si>
    <t>(482)702-0387</t>
  </si>
  <si>
    <t>496.381.4564</t>
  </si>
  <si>
    <t>csimpson@monroe.info</t>
  </si>
  <si>
    <t>stephanie87@hogan.org</t>
  </si>
  <si>
    <t>https://crosby-mcknight.com/</t>
  </si>
  <si>
    <t>Nice office prevent fill.</t>
  </si>
  <si>
    <t>FD8d8CaD682efe5</t>
  </si>
  <si>
    <t>Chase Mercado</t>
  </si>
  <si>
    <t>Massey-Hall</t>
  </si>
  <si>
    <t>860.264.3162x6320</t>
  </si>
  <si>
    <t>quinntasha@carson.com</t>
  </si>
  <si>
    <t>ian95@franco.com</t>
  </si>
  <si>
    <t>https://skinner-barton.biz/</t>
  </si>
  <si>
    <t>Control game move church environmental wind base special.</t>
  </si>
  <si>
    <t>83eFaABd68f2c74</t>
  </si>
  <si>
    <t>Jacob Sweeney</t>
  </si>
  <si>
    <t>Greer-Blake</t>
  </si>
  <si>
    <t>672.328.2899x16043</t>
  </si>
  <si>
    <t>collinspatty@rhodes.com</t>
  </si>
  <si>
    <t>douglas70@cantu.com</t>
  </si>
  <si>
    <t>http://herman.com/</t>
  </si>
  <si>
    <t>Decision son visit such else.</t>
  </si>
  <si>
    <t>E6eC4B63ababCbf</t>
  </si>
  <si>
    <t>Erik Dixon</t>
  </si>
  <si>
    <t>Buchanan</t>
  </si>
  <si>
    <t>Harding-Graham</t>
  </si>
  <si>
    <t>345-246-7238x3224</t>
  </si>
  <si>
    <t>woodmelinda@ritter.com</t>
  </si>
  <si>
    <t>cole62@english.com</t>
  </si>
  <si>
    <t>http://www.davies.com/</t>
  </si>
  <si>
    <t>Buy piece wonder for.</t>
  </si>
  <si>
    <t>9DD450fC04Adf0F</t>
  </si>
  <si>
    <t>Frederick Acosta</t>
  </si>
  <si>
    <t>Estrada and Sons</t>
  </si>
  <si>
    <t>415.736.9185x665</t>
  </si>
  <si>
    <t>(562)773-8323x85728</t>
  </si>
  <si>
    <t>mcbridedarius@campbell.info</t>
  </si>
  <si>
    <t>brockharold@contreras.com</t>
  </si>
  <si>
    <t>http://bryan.net/</t>
  </si>
  <si>
    <t>Think short before name have.</t>
  </si>
  <si>
    <t>f9DD327aAbcf2bB</t>
  </si>
  <si>
    <t>Fernando Schneider</t>
  </si>
  <si>
    <t>Pham LLC</t>
  </si>
  <si>
    <t>(915)890-0089x945</t>
  </si>
  <si>
    <t>rowlandtyrone@page.com</t>
  </si>
  <si>
    <t>scott44@hayden.info</t>
  </si>
  <si>
    <t>https://www.leblanc.com/</t>
  </si>
  <si>
    <t>Moment environment water across bill.</t>
  </si>
  <si>
    <t>F7e9cacC740AaEf</t>
  </si>
  <si>
    <t>Emily Wang</t>
  </si>
  <si>
    <t>May-Oconnor</t>
  </si>
  <si>
    <t>402-676-4688x07700</t>
  </si>
  <si>
    <t>553.303.9311</t>
  </si>
  <si>
    <t>bprince@warren-vaughan.com</t>
  </si>
  <si>
    <t>ahuber@ponce.com</t>
  </si>
  <si>
    <t>http://woodard-decker.info/</t>
  </si>
  <si>
    <t>Until stuff fish industry event.</t>
  </si>
  <si>
    <t>Ec7FEBB2199daDB</t>
  </si>
  <si>
    <t>Ann Wilcox</t>
  </si>
  <si>
    <t>Moore, Booth and Nunez</t>
  </si>
  <si>
    <t>436.706.0784x9981</t>
  </si>
  <si>
    <t>(772)225-8406x495</t>
  </si>
  <si>
    <t>mandyenglish@foster.com</t>
  </si>
  <si>
    <t>ahuang@riddle-hayden.com</t>
  </si>
  <si>
    <t>http://www.terry.com/</t>
  </si>
  <si>
    <t>Teacher door off contain door high market.</t>
  </si>
  <si>
    <t>2D228EDaDCF27dB</t>
  </si>
  <si>
    <t>Sandra Black</t>
  </si>
  <si>
    <t>Cantrell PLC</t>
  </si>
  <si>
    <t>861-604-2263x85221</t>
  </si>
  <si>
    <t>klinetracie@bradley.com</t>
  </si>
  <si>
    <t>andrenelson@downs-higgins.info</t>
  </si>
  <si>
    <t>https://ward.com/</t>
  </si>
  <si>
    <t>Country ask dinner activity significant.</t>
  </si>
  <si>
    <t>e66E40A37f72B25</t>
  </si>
  <si>
    <t>Jonathan Stein</t>
  </si>
  <si>
    <t>Caldwell</t>
  </si>
  <si>
    <t>Chung, Riggs and Murray</t>
  </si>
  <si>
    <t>(289)818-3361</t>
  </si>
  <si>
    <t>524.482.2606</t>
  </si>
  <si>
    <t>michele44@benjamin.biz</t>
  </si>
  <si>
    <t>zkidd@buckley.com</t>
  </si>
  <si>
    <t>http://www.watts-leblanc.info/</t>
  </si>
  <si>
    <t>Every raise money.</t>
  </si>
  <si>
    <t>3Aa3A7ACFaB97A9</t>
  </si>
  <si>
    <t>Max Mays</t>
  </si>
  <si>
    <t>Gould-Olson</t>
  </si>
  <si>
    <t>(204)483-1997x96021</t>
  </si>
  <si>
    <t>qgraves@clements.com</t>
  </si>
  <si>
    <t>imoran@whitaker.com</t>
  </si>
  <si>
    <t>http://www.goodman.org/</t>
  </si>
  <si>
    <t>Program performance pass really.</t>
  </si>
  <si>
    <t>CCffFFFCDd53fdB</t>
  </si>
  <si>
    <t>Eileen Silva</t>
  </si>
  <si>
    <t>Avery, Wade and Horne</t>
  </si>
  <si>
    <t>770.306.0214x1233</t>
  </si>
  <si>
    <t>bwebster@rice-ruiz.com</t>
  </si>
  <si>
    <t>bonnieblair@norton.com</t>
  </si>
  <si>
    <t>http://www.strong-bruce.com/</t>
  </si>
  <si>
    <t>Worker his professional movement.</t>
  </si>
  <si>
    <t>b1Df6Fe40BD5FE4</t>
  </si>
  <si>
    <t>Julian Dyer</t>
  </si>
  <si>
    <t>Cabrera-Brewer</t>
  </si>
  <si>
    <t>001-358-396-1837x802</t>
  </si>
  <si>
    <t>jeremiahodom@ferguson-gordon.com</t>
  </si>
  <si>
    <t>henrypierce@lambert.com</t>
  </si>
  <si>
    <t>https://www.diaz.com/</t>
  </si>
  <si>
    <t>Throw return ready me.</t>
  </si>
  <si>
    <t>02Afd0Bc1ff0Ca1</t>
  </si>
  <si>
    <t>Jessica Osborne</t>
  </si>
  <si>
    <t>Meadows-Lloyd</t>
  </si>
  <si>
    <t>600.418.7480</t>
  </si>
  <si>
    <t>001-381-631-9660x9165</t>
  </si>
  <si>
    <t>strongalejandro@blankenship-bauer.com</t>
  </si>
  <si>
    <t>rodney25@mejia.com</t>
  </si>
  <si>
    <t>https://www.rose.com/</t>
  </si>
  <si>
    <t>Anything create plant father none.</t>
  </si>
  <si>
    <t>accA60CB614dD3B</t>
  </si>
  <si>
    <t>Devon Fields</t>
  </si>
  <si>
    <t>Norman PLC</t>
  </si>
  <si>
    <t>(995)996-9811</t>
  </si>
  <si>
    <t>jonathandrake@reyes-donovan.net</t>
  </si>
  <si>
    <t>mcfarlandgregory@watts-moreno.org</t>
  </si>
  <si>
    <t>http://bond-morrow.com/</t>
  </si>
  <si>
    <t>This father free performance cell democratic.</t>
  </si>
  <si>
    <t>46afc9abfDB8c7d</t>
  </si>
  <si>
    <t>Barry Bentley</t>
  </si>
  <si>
    <t>Rose Group</t>
  </si>
  <si>
    <t>290.658.9347</t>
  </si>
  <si>
    <t>(759)966-2311x856</t>
  </si>
  <si>
    <t>daltonbartlett@gutierrez.com</t>
  </si>
  <si>
    <t>evan32@andrews-king.com</t>
  </si>
  <si>
    <t>http://sawyer-contreras.com/</t>
  </si>
  <si>
    <t>Leg without course about foreign knowledge consumer.</t>
  </si>
  <si>
    <t>c00E4DC38ac515d</t>
  </si>
  <si>
    <t>Jackie Murray</t>
  </si>
  <si>
    <t>Herring-Smith</t>
  </si>
  <si>
    <t>797-333-6135</t>
  </si>
  <si>
    <t>gail86@robbins.biz</t>
  </si>
  <si>
    <t>kbranch@blanchard.net</t>
  </si>
  <si>
    <t>https://kent-gilbert.com/</t>
  </si>
  <si>
    <t>Democratic material happy attorney pick.</t>
  </si>
  <si>
    <t>035B2aa8A72dc75</t>
  </si>
  <si>
    <t>Lindsey Clarke</t>
  </si>
  <si>
    <t>Steele, Meyer and Beltran</t>
  </si>
  <si>
    <t>553.779.0616x51449</t>
  </si>
  <si>
    <t>kathy06@medina.com</t>
  </si>
  <si>
    <t>rsantana@castaneda.biz</t>
  </si>
  <si>
    <t>http://cooke.com/</t>
  </si>
  <si>
    <t>Kid here low management message any relate.</t>
  </si>
  <si>
    <t>9D044Ce9639FDB1</t>
  </si>
  <si>
    <t>Noah Sutton</t>
  </si>
  <si>
    <t>Baker PLC</t>
  </si>
  <si>
    <t>934-430-1456x637</t>
  </si>
  <si>
    <t>katelyn07@gentry-larsen.info</t>
  </si>
  <si>
    <t>monique27@thomas-medina.org</t>
  </si>
  <si>
    <t>http://www.nixon.net/</t>
  </si>
  <si>
    <t>Plan opportunity market particular executive.</t>
  </si>
  <si>
    <t>46Ee157A1D69a4f</t>
  </si>
  <si>
    <t>Bonnie Wiggins</t>
  </si>
  <si>
    <t>Bradley, Zimmerman and Carter</t>
  </si>
  <si>
    <t>deanna48@mcconnell.com</t>
  </si>
  <si>
    <t>silvawhitney@whitehead-ewing.com</t>
  </si>
  <si>
    <t>http://golden.com/</t>
  </si>
  <si>
    <t>Fly message discussion to continue coach section.</t>
  </si>
  <si>
    <t>E43E91a1fBebEdA</t>
  </si>
  <si>
    <t>Chloe Hawkins</t>
  </si>
  <si>
    <t>Barajas</t>
  </si>
  <si>
    <t>Moss, Forbes and Obrien</t>
  </si>
  <si>
    <t>832-664-9522x452</t>
  </si>
  <si>
    <t>tyrone15@richard.info</t>
  </si>
  <si>
    <t>rcabrera@santos.com</t>
  </si>
  <si>
    <t>http://www.strickland-landry.com/</t>
  </si>
  <si>
    <t>Late glass movement rest system Republican.</t>
  </si>
  <si>
    <t>6a421dEafE9EbeB</t>
  </si>
  <si>
    <t>Carla Watson</t>
  </si>
  <si>
    <t>Webster, Vega and Graves</t>
  </si>
  <si>
    <t>001-493-437-6891x6339</t>
  </si>
  <si>
    <t>(392)359-3013</t>
  </si>
  <si>
    <t>kgarner@zimmerman.com</t>
  </si>
  <si>
    <t>mallory04@hodges-briggs.com</t>
  </si>
  <si>
    <t>https://www.burch-long.com/</t>
  </si>
  <si>
    <t>Direction stock manager.</t>
  </si>
  <si>
    <t>86acd16B1e8Ffc8</t>
  </si>
  <si>
    <t>Collin Martinez</t>
  </si>
  <si>
    <t>Forbes</t>
  </si>
  <si>
    <t>Ortiz-Colon</t>
  </si>
  <si>
    <t>(752)927-0034</t>
  </si>
  <si>
    <t>357.937.8342</t>
  </si>
  <si>
    <t>jon82@mcmillan-bautista.com</t>
  </si>
  <si>
    <t>anthonymeza@alexander.com</t>
  </si>
  <si>
    <t>https://www.krueger.com/</t>
  </si>
  <si>
    <t>Get himself still.</t>
  </si>
  <si>
    <t>Cb40033D2f35a5A</t>
  </si>
  <si>
    <t>Pam Mathews</t>
  </si>
  <si>
    <t>Browning-Herman</t>
  </si>
  <si>
    <t>420-603-8453</t>
  </si>
  <si>
    <t>(434)392-2403x3059</t>
  </si>
  <si>
    <t>douglaskeith@velasquez.com</t>
  </si>
  <si>
    <t>reneebenitez@french.info</t>
  </si>
  <si>
    <t>http://www.shea.net/</t>
  </si>
  <si>
    <t>Stuff make third tough model staff husband.</t>
  </si>
  <si>
    <t>adD3DF84A2e951e</t>
  </si>
  <si>
    <t>Mackenzie Lawson</t>
  </si>
  <si>
    <t>Kerr, West and Glenn</t>
  </si>
  <si>
    <t>723-620-1570x4316</t>
  </si>
  <si>
    <t>hholmes@valencia.com</t>
  </si>
  <si>
    <t>hurstjorge@morales.com</t>
  </si>
  <si>
    <t>http://www.mendez.com/</t>
  </si>
  <si>
    <t>Discover worker level institution.</t>
  </si>
  <si>
    <t>1e5C6a953BaFcF7</t>
  </si>
  <si>
    <t>Grant Fernandez</t>
  </si>
  <si>
    <t>Pittman</t>
  </si>
  <si>
    <t>Joseph-Burton</t>
  </si>
  <si>
    <t>799.202.6348x0920</t>
  </si>
  <si>
    <t>001-925-571-4339x620</t>
  </si>
  <si>
    <t>savannahlucas@mcdowell.com</t>
  </si>
  <si>
    <t>tinastein@greer.biz</t>
  </si>
  <si>
    <t>https://barnes-sutton.info/</t>
  </si>
  <si>
    <t>Ok already interesting wear.</t>
  </si>
  <si>
    <t>D9899Da39aad4d2</t>
  </si>
  <si>
    <t>Sharon Stanton</t>
  </si>
  <si>
    <t>Yu-Middleton</t>
  </si>
  <si>
    <t>(362)281-2700x877</t>
  </si>
  <si>
    <t>801.215.3856x869</t>
  </si>
  <si>
    <t>iblackwell@cooke.info</t>
  </si>
  <si>
    <t>briana44@watts-orozco.info</t>
  </si>
  <si>
    <t>http://www.mejia.net/</t>
  </si>
  <si>
    <t>Meet plan maintain animal hour effect create.</t>
  </si>
  <si>
    <t>CF8e1D7bbAffC3A</t>
  </si>
  <si>
    <t>Caroline Oneill</t>
  </si>
  <si>
    <t>Sheppard-Mcgee</t>
  </si>
  <si>
    <t>503.862.1329x4502</t>
  </si>
  <si>
    <t>489-697-7786x168</t>
  </si>
  <si>
    <t>westvirginia@byrd-doyle.info</t>
  </si>
  <si>
    <t>usampson@cisneros.info</t>
  </si>
  <si>
    <t>http://callahan.com/</t>
  </si>
  <si>
    <t>Late kid contain up.</t>
  </si>
  <si>
    <t>8E6fec0B9d7Cb52</t>
  </si>
  <si>
    <t>Ernest Pope</t>
  </si>
  <si>
    <t>Durham</t>
  </si>
  <si>
    <t>(472)854-0785x46444</t>
  </si>
  <si>
    <t>989.427.1738x101</t>
  </si>
  <si>
    <t>robert95@ho.com</t>
  </si>
  <si>
    <t>travisdarin@sandoval.net</t>
  </si>
  <si>
    <t>http://www.stevens.net/</t>
  </si>
  <si>
    <t>Group respond his number discover concern ahead.</t>
  </si>
  <si>
    <t>FaDFe1Be81bd8CE</t>
  </si>
  <si>
    <t>Perry Salinas</t>
  </si>
  <si>
    <t>Byrd Ltd</t>
  </si>
  <si>
    <t>(453)285-4888x94713</t>
  </si>
  <si>
    <t>409.479.9976</t>
  </si>
  <si>
    <t>marthalove@donovan-carrillo.com</t>
  </si>
  <si>
    <t>marissahowe@christensen.biz</t>
  </si>
  <si>
    <t>https://www.forbes-pacheco.org/</t>
  </si>
  <si>
    <t>Subject full affect item.</t>
  </si>
  <si>
    <t>3C3d5d6cd9e6e7D</t>
  </si>
  <si>
    <t>Julie Bowen</t>
  </si>
  <si>
    <t>Brady-Hanna</t>
  </si>
  <si>
    <t>669.329.3639x7098</t>
  </si>
  <si>
    <t>gallowaykaylee@leblanc.org</t>
  </si>
  <si>
    <t>jacksonandre@woodard.info</t>
  </si>
  <si>
    <t>http://www.camacho.net/</t>
  </si>
  <si>
    <t>Treat enjoy beautiful ask but certainly nor.</t>
  </si>
  <si>
    <t>3cde1572865Ee7b</t>
  </si>
  <si>
    <t>Emily Nguyen</t>
  </si>
  <si>
    <t>Kirby-Jenkins</t>
  </si>
  <si>
    <t>001-835-818-4303x52493</t>
  </si>
  <si>
    <t>758-545-5429x53394</t>
  </si>
  <si>
    <t>trevinopenny@mcdowell.biz</t>
  </si>
  <si>
    <t>lesliekramer@marshall.com</t>
  </si>
  <si>
    <t>https://rangel.net/</t>
  </si>
  <si>
    <t>Next in left sister office exist beyond.</t>
  </si>
  <si>
    <t>3623DfbBE9F0F4a</t>
  </si>
  <si>
    <t>George Key</t>
  </si>
  <si>
    <t>Welch Ltd</t>
  </si>
  <si>
    <t>robinwarner@hinton-dalton.org</t>
  </si>
  <si>
    <t>bennettchristie@bradshaw.com</t>
  </si>
  <si>
    <t>http://trujillo.com/</t>
  </si>
  <si>
    <t>Fine land them discussion sport police.</t>
  </si>
  <si>
    <t>E02c234cF1c2792</t>
  </si>
  <si>
    <t>Elijah Bean</t>
  </si>
  <si>
    <t>Coleman, Gillespie and Costa</t>
  </si>
  <si>
    <t>(311)214-4036x89174</t>
  </si>
  <si>
    <t>(508)845-3950</t>
  </si>
  <si>
    <t>qdudley@cobb.biz</t>
  </si>
  <si>
    <t>jacksonwilkinson@king.com</t>
  </si>
  <si>
    <t>https://www.campbell-bell.biz/</t>
  </si>
  <si>
    <t>Cover hundred share even past attention similar.</t>
  </si>
  <si>
    <t>d1Ddeeadef6FC2f</t>
  </si>
  <si>
    <t>Jason Wood</t>
  </si>
  <si>
    <t>Russo, Lin and Clay</t>
  </si>
  <si>
    <t>747-771-6896</t>
  </si>
  <si>
    <t>251.539.0155x7293</t>
  </si>
  <si>
    <t>rosalesnicolas@wells-merritt.com</t>
  </si>
  <si>
    <t>hubersierra@solomon-johnson.com</t>
  </si>
  <si>
    <t>https://www.ryan.com/</t>
  </si>
  <si>
    <t>Here new first feel require situation specific.</t>
  </si>
  <si>
    <t>8df5C3Fc9caF88f</t>
  </si>
  <si>
    <t>Norma Benson</t>
  </si>
  <si>
    <t>Frost-Wise</t>
  </si>
  <si>
    <t>(392)454-0721x50395</t>
  </si>
  <si>
    <t>831.576.4114x2138</t>
  </si>
  <si>
    <t>mezamarcia@randall.com</t>
  </si>
  <si>
    <t>shelia58@roman-waters.biz</t>
  </si>
  <si>
    <t>https://www.irwin.net/</t>
  </si>
  <si>
    <t>Whose save listen dinner eat recently level.</t>
  </si>
  <si>
    <t>4ffed7f9896D6bE</t>
  </si>
  <si>
    <t>Alice Chaney</t>
  </si>
  <si>
    <t>Wagner</t>
  </si>
  <si>
    <t>Potter-Short</t>
  </si>
  <si>
    <t>954-304-1486</t>
  </si>
  <si>
    <t>gwu@rios.com</t>
  </si>
  <si>
    <t>alexander10@watkins.com</t>
  </si>
  <si>
    <t>https://www.pruitt-fuentes.com/</t>
  </si>
  <si>
    <t>Worker agent shake laugh various while member.</t>
  </si>
  <si>
    <t>A6eb2b954e19D2D</t>
  </si>
  <si>
    <t>Kylie Richards</t>
  </si>
  <si>
    <t>Shaw-Gates</t>
  </si>
  <si>
    <t>585-601-7214x8583</t>
  </si>
  <si>
    <t>spencejuan@silva.biz</t>
  </si>
  <si>
    <t>kimberlycooley@choi-guzman.com</t>
  </si>
  <si>
    <t>http://roy.com/</t>
  </si>
  <si>
    <t>Land radio during movement yeah since.</t>
  </si>
  <si>
    <t>Ff5A3F081fcD9A6</t>
  </si>
  <si>
    <t>Larry Roach</t>
  </si>
  <si>
    <t>Todd Ltd</t>
  </si>
  <si>
    <t>(678)705-0417</t>
  </si>
  <si>
    <t>432-435-6587x31892</t>
  </si>
  <si>
    <t>jcooley@riddle.com</t>
  </si>
  <si>
    <t>guzmanphilip@davidson.com</t>
  </si>
  <si>
    <t>http://www.swanson.com/</t>
  </si>
  <si>
    <t>Themselves sister area protect attention task mean.</t>
  </si>
  <si>
    <t>CA6f50600Dc999F</t>
  </si>
  <si>
    <t>Ellen Lynn</t>
  </si>
  <si>
    <t>Newton and Sons</t>
  </si>
  <si>
    <t>001-717-699-4182x7110</t>
  </si>
  <si>
    <t>(490)895-8607</t>
  </si>
  <si>
    <t>zachary34@pace-carey.net</t>
  </si>
  <si>
    <t>suelove@huang-espinoza.com</t>
  </si>
  <si>
    <t>https://huerta-petty.net/</t>
  </si>
  <si>
    <t>Item arrive trip reduce.</t>
  </si>
  <si>
    <t>B681AdCF8A9357A</t>
  </si>
  <si>
    <t>Sierra Olson</t>
  </si>
  <si>
    <t>Cobb LLC</t>
  </si>
  <si>
    <t>979.733.1337x92108</t>
  </si>
  <si>
    <t>278-439-2447x747</t>
  </si>
  <si>
    <t>salazarisaiah@david-kline.com</t>
  </si>
  <si>
    <t>sheliahood@simmons.com</t>
  </si>
  <si>
    <t>http://serrano-calhoun.com/</t>
  </si>
  <si>
    <t>Customer message subject put government before avoid.</t>
  </si>
  <si>
    <t>E6Ef1d007146E81</t>
  </si>
  <si>
    <t>Shelley Hill</t>
  </si>
  <si>
    <t>Kramer and Sons</t>
  </si>
  <si>
    <t>001-885-934-8866x0940</t>
  </si>
  <si>
    <t>827.892.8872x9099</t>
  </si>
  <si>
    <t>oliviaflowers@saunders.org</t>
  </si>
  <si>
    <t>pberger@branch-mcdowell.com</t>
  </si>
  <si>
    <t>Picture miss study yet drive per teach successful.</t>
  </si>
  <si>
    <t>Ad059f77ecE9da1</t>
  </si>
  <si>
    <t>Kristina Morgan</t>
  </si>
  <si>
    <t>Herman PLC</t>
  </si>
  <si>
    <t>673.604.6755</t>
  </si>
  <si>
    <t>228.405.5900</t>
  </si>
  <si>
    <t>aaron38@waters.com</t>
  </si>
  <si>
    <t>carneytanner@gaines.biz</t>
  </si>
  <si>
    <t>https://ibarra.com/</t>
  </si>
  <si>
    <t>News laugh get along someone girl cause phone.</t>
  </si>
  <si>
    <t>eE00cBAb81aFAed</t>
  </si>
  <si>
    <t>Brandon Meza</t>
  </si>
  <si>
    <t>Simmons-Vazquez</t>
  </si>
  <si>
    <t>243-300-1882</t>
  </si>
  <si>
    <t>bhamilton@mckinney.info</t>
  </si>
  <si>
    <t>rachaelbrown@harris.info</t>
  </si>
  <si>
    <t>https://www.barton.com/</t>
  </si>
  <si>
    <t>Particular statement exactly than shoulder they business case.</t>
  </si>
  <si>
    <t>FDeE4AC1eaF424d</t>
  </si>
  <si>
    <t>Evan Guzman</t>
  </si>
  <si>
    <t>Decker, Mckinney and Orozco</t>
  </si>
  <si>
    <t>938-492-4000x69277</t>
  </si>
  <si>
    <t>yolanda47@riley-kirk.com</t>
  </si>
  <si>
    <t>carmenhammond@ortega.com</t>
  </si>
  <si>
    <t>https://www.burnett.com/</t>
  </si>
  <si>
    <t>Work serious conference resource agent have.</t>
  </si>
  <si>
    <t>b4fFb8E8Bc8b03c</t>
  </si>
  <si>
    <t>Meredith Nguyen</t>
  </si>
  <si>
    <t>Jenkins-Marks</t>
  </si>
  <si>
    <t>933-398-9285x83277</t>
  </si>
  <si>
    <t>kbruce@wong-mcintyre.com</t>
  </si>
  <si>
    <t>shari70@mccann-johnson.org</t>
  </si>
  <si>
    <t>http://williamson-malone.biz/</t>
  </si>
  <si>
    <t>Relate space concern human.</t>
  </si>
  <si>
    <t>111D2ccDD4B8912</t>
  </si>
  <si>
    <t>Jeanette Allen</t>
  </si>
  <si>
    <t>Zimmerman, Landry and Hooper</t>
  </si>
  <si>
    <t>291-873-8000</t>
  </si>
  <si>
    <t>brady92@russell.com</t>
  </si>
  <si>
    <t>gonzaleskristie@arroyo-schmitt.net</t>
  </si>
  <si>
    <t>http://www.pittman-barrett.com/</t>
  </si>
  <si>
    <t>Data collection control feel ability various create.</t>
  </si>
  <si>
    <t>feE6326DbE9677C</t>
  </si>
  <si>
    <t>Claudia Meza</t>
  </si>
  <si>
    <t>Roman, Reese and Reese</t>
  </si>
  <si>
    <t>001-944-591-9567x266</t>
  </si>
  <si>
    <t>melissa43@shaffer.com</t>
  </si>
  <si>
    <t>misty12@mann.org</t>
  </si>
  <si>
    <t>https://www.ross-dougherty.com/</t>
  </si>
  <si>
    <t>Think break sound box stock society.</t>
  </si>
  <si>
    <t>7bcFCD04BEE3Ef8</t>
  </si>
  <si>
    <t>Sheena Parks</t>
  </si>
  <si>
    <t>Watson-Chang</t>
  </si>
  <si>
    <t>001-863-231-4768x97230</t>
  </si>
  <si>
    <t>(655)340-4016</t>
  </si>
  <si>
    <t>candice97@davis-king.org</t>
  </si>
  <si>
    <t>lorirodgers@hensley.com</t>
  </si>
  <si>
    <t>http://www.holmes.org/</t>
  </si>
  <si>
    <t>Almost radio allow.</t>
  </si>
  <si>
    <t>ADCbC71fdcf9F61</t>
  </si>
  <si>
    <t>Traci Johnston</t>
  </si>
  <si>
    <t>Mcmahon Inc</t>
  </si>
  <si>
    <t>(583)405-8606x120</t>
  </si>
  <si>
    <t>925.208.8610x43816</t>
  </si>
  <si>
    <t>marc38@stuart.biz</t>
  </si>
  <si>
    <t>mcmahonpaul@vincent.info</t>
  </si>
  <si>
    <t>https://dickerson.com/</t>
  </si>
  <si>
    <t>World music past itself production capital clear realize.</t>
  </si>
  <si>
    <t>08d24DfCb9a75BE</t>
  </si>
  <si>
    <t>Adriana Woods</t>
  </si>
  <si>
    <t>April</t>
  </si>
  <si>
    <t>David-Maxwell</t>
  </si>
  <si>
    <t>790.416.0452</t>
  </si>
  <si>
    <t>001-442-940-7797</t>
  </si>
  <si>
    <t>fowlersierra@ewing-ramsey.com</t>
  </si>
  <si>
    <t>aho@duke-valdez.com</t>
  </si>
  <si>
    <t>https://terry-small.com/</t>
  </si>
  <si>
    <t>Indicate charge off control interview news together.</t>
  </si>
  <si>
    <t>Bf76e41d9A0C24e</t>
  </si>
  <si>
    <t>Ethan Cameron</t>
  </si>
  <si>
    <t>Wolf-Stewart</t>
  </si>
  <si>
    <t>981.372.7070x22110</t>
  </si>
  <si>
    <t>dsanchez@mclean-lozano.net</t>
  </si>
  <si>
    <t>ccruz@kim.biz</t>
  </si>
  <si>
    <t>Run for agency partner north black seat.</t>
  </si>
  <si>
    <t>9ea070F3B224B3f</t>
  </si>
  <si>
    <t>Nicole Baker</t>
  </si>
  <si>
    <t>Berg-Thomas</t>
  </si>
  <si>
    <t>678.492.2585x46871</t>
  </si>
  <si>
    <t>377.333.4525</t>
  </si>
  <si>
    <t>shane05@ho-galloway.com</t>
  </si>
  <si>
    <t>nwhitney@mccullough.biz</t>
  </si>
  <si>
    <t>https://www.hendrix-mata.org/</t>
  </si>
  <si>
    <t>Begin exist mention drug act during baby.</t>
  </si>
  <si>
    <t>DF3dD2eda5BAFb4</t>
  </si>
  <si>
    <t>Sophia Webster</t>
  </si>
  <si>
    <t>Butler Ltd</t>
  </si>
  <si>
    <t>857-940-4087x8750</t>
  </si>
  <si>
    <t>001-998-898-1908x85561</t>
  </si>
  <si>
    <t>breannaarias@pineda.com</t>
  </si>
  <si>
    <t>powelljudith@bennett.com</t>
  </si>
  <si>
    <t>https://www.gutierrez.com/</t>
  </si>
  <si>
    <t>Suffer exist four better such yeah hot.</t>
  </si>
  <si>
    <t>A0e0dd37D6AE7CC</t>
  </si>
  <si>
    <t>Sonia Blackwell</t>
  </si>
  <si>
    <t>Callahan-Conrad</t>
  </si>
  <si>
    <t>309.328.8912</t>
  </si>
  <si>
    <t>edward07@rice.org</t>
  </si>
  <si>
    <t>joann16@bean.info</t>
  </si>
  <si>
    <t>http://www.walker.com/</t>
  </si>
  <si>
    <t>Maintain indeed call box.</t>
  </si>
  <si>
    <t>bb48ec5eb8cdBCE</t>
  </si>
  <si>
    <t>Hayden Grimes</t>
  </si>
  <si>
    <t>Andrews-Contreras</t>
  </si>
  <si>
    <t>405.686.0491</t>
  </si>
  <si>
    <t>897.842.2370x5215</t>
  </si>
  <si>
    <t>allencarolyn@rollins.net</t>
  </si>
  <si>
    <t>durhamroberto@rosario.com</t>
  </si>
  <si>
    <t>http://www.simon-levy.info/</t>
  </si>
  <si>
    <t>Consumer image red score.</t>
  </si>
  <si>
    <t>E7dcc6192F28673</t>
  </si>
  <si>
    <t>Bryan Reeves</t>
  </si>
  <si>
    <t>Wolf LLC</t>
  </si>
  <si>
    <t>848-571-1351</t>
  </si>
  <si>
    <t>243.387.3757</t>
  </si>
  <si>
    <t>iglenn@lyons.org</t>
  </si>
  <si>
    <t>jeremy59@snow.net</t>
  </si>
  <si>
    <t>http://www.mcguire.com/</t>
  </si>
  <si>
    <t>Mean to season war prepare.</t>
  </si>
  <si>
    <t>1B827ddC0aC0508</t>
  </si>
  <si>
    <t>Cassie Pena</t>
  </si>
  <si>
    <t>Swanson, Herrera and Leon</t>
  </si>
  <si>
    <t>(530)875-7492x880</t>
  </si>
  <si>
    <t>551-427-7402x2876</t>
  </si>
  <si>
    <t>joyceadkins@bates-munoz.info</t>
  </si>
  <si>
    <t>roberta56@ferguson-mccoy.com</t>
  </si>
  <si>
    <t>http://www.hubbard.biz/</t>
  </si>
  <si>
    <t>Choice according institution four.</t>
  </si>
  <si>
    <t>Fb1EA8651B9F723</t>
  </si>
  <si>
    <t>Jose Spence</t>
  </si>
  <si>
    <t>Hartman</t>
  </si>
  <si>
    <t>Kerr, Walls and Parsons</t>
  </si>
  <si>
    <t>243-360-8483x7964</t>
  </si>
  <si>
    <t>hancockaustin@ross.com</t>
  </si>
  <si>
    <t>cristian81@barnett.com</t>
  </si>
  <si>
    <t>https://lamb.com/</t>
  </si>
  <si>
    <t>Forget scene away week.</t>
  </si>
  <si>
    <t>CA3FcDFdE8D38Af</t>
  </si>
  <si>
    <t>Raven Richardson</t>
  </si>
  <si>
    <t>Stout, Joseph and Weiss</t>
  </si>
  <si>
    <t>001-841-285-2840x5979</t>
  </si>
  <si>
    <t>291-623-7925x6472</t>
  </si>
  <si>
    <t>gray@ryan.info</t>
  </si>
  <si>
    <t>barkerbrian@gay.com</t>
  </si>
  <si>
    <t>http://fry.org/</t>
  </si>
  <si>
    <t>Factor show feeling day authority deep.</t>
  </si>
  <si>
    <t>4D9Adf4569b6a00</t>
  </si>
  <si>
    <t>Phillip Bruce</t>
  </si>
  <si>
    <t>Reed Ltd</t>
  </si>
  <si>
    <t>889-650-9543</t>
  </si>
  <si>
    <t>001-698-995-3049x525</t>
  </si>
  <si>
    <t>pamelarichard@hardy.biz</t>
  </si>
  <si>
    <t>rhaley@rowland-nguyen.com</t>
  </si>
  <si>
    <t>http://www.caldwell.com/</t>
  </si>
  <si>
    <t>Central mean lead write.</t>
  </si>
  <si>
    <t>eed4f3cbC54cc33</t>
  </si>
  <si>
    <t>Harold Rodriguez</t>
  </si>
  <si>
    <t>Escobar, Madden and Solomon</t>
  </si>
  <si>
    <t>843-388-2615</t>
  </si>
  <si>
    <t>638-904-5343x1066</t>
  </si>
  <si>
    <t>omccullough@meyer-durham.net</t>
  </si>
  <si>
    <t>cassandra37@pace.com</t>
  </si>
  <si>
    <t>Large economic alone TV system beautiful forget.</t>
  </si>
  <si>
    <t>f8FaAd28ecb9F0F</t>
  </si>
  <si>
    <t>Emma Clay</t>
  </si>
  <si>
    <t>Bowen-Ali</t>
  </si>
  <si>
    <t>alvarezrebecca@mendoza.com</t>
  </si>
  <si>
    <t>mcole@frederick-estrada.org</t>
  </si>
  <si>
    <t>http://www.allen.com/</t>
  </si>
  <si>
    <t>Everyone green sing three way garden arrive.</t>
  </si>
  <si>
    <t>abcd944f609e41D</t>
  </si>
  <si>
    <t>Isabella Torres</t>
  </si>
  <si>
    <t>Mendoza PLC</t>
  </si>
  <si>
    <t>561-306-2514x79945</t>
  </si>
  <si>
    <t>(822)755-4118x823</t>
  </si>
  <si>
    <t>michaelbridges@hurley.com</t>
  </si>
  <si>
    <t>vtyler@moody.com</t>
  </si>
  <si>
    <t>http://www.carey.biz/</t>
  </si>
  <si>
    <t>Organization key employee including.</t>
  </si>
  <si>
    <t>41fF0030e6aF7D7</t>
  </si>
  <si>
    <t>Jaclyn Boyle</t>
  </si>
  <si>
    <t>Garrison Ltd</t>
  </si>
  <si>
    <t>001-216-242-8820</t>
  </si>
  <si>
    <t>001-563-560-2158x53315</t>
  </si>
  <si>
    <t>larrywells@thomas.org</t>
  </si>
  <si>
    <t>fernandorosario@hood.com</t>
  </si>
  <si>
    <t>http://gordon.com/</t>
  </si>
  <si>
    <t>Let young step huge.</t>
  </si>
  <si>
    <t>AfA148bEca43aEe</t>
  </si>
  <si>
    <t>Lonnie Dixon</t>
  </si>
  <si>
    <t>Kirby</t>
  </si>
  <si>
    <t>Lindsey PLC</t>
  </si>
  <si>
    <t>345-421-5519x16876</t>
  </si>
  <si>
    <t>759-818-5418x5930</t>
  </si>
  <si>
    <t>collinbanks@burton.org</t>
  </si>
  <si>
    <t>cameron60@cobb-mora.com</t>
  </si>
  <si>
    <t>https://www.rasmussen-williamson.biz/</t>
  </si>
  <si>
    <t>Turn employee avoid it.</t>
  </si>
  <si>
    <t>747e6bCfbc4F58b</t>
  </si>
  <si>
    <t>Rose Bernard</t>
  </si>
  <si>
    <t>679-539-3525</t>
  </si>
  <si>
    <t>bcardenas@cooley.info</t>
  </si>
  <si>
    <t>mckenzietyler@ayala-chung.biz</t>
  </si>
  <si>
    <t>http://rush.biz/</t>
  </si>
  <si>
    <t>Him article information truth consider hour.</t>
  </si>
  <si>
    <t>A87bF2d392c3a8A</t>
  </si>
  <si>
    <t>Tonya Lutz</t>
  </si>
  <si>
    <t>Barron-Hanna</t>
  </si>
  <si>
    <t>(648)346-3353x399</t>
  </si>
  <si>
    <t>001-851-890-6171x3178</t>
  </si>
  <si>
    <t>yolanda06@paul.info</t>
  </si>
  <si>
    <t>dwayne77@reilly.com</t>
  </si>
  <si>
    <t>http://www.melendez.info/</t>
  </si>
  <si>
    <t>Program fear model society loss determine among.</t>
  </si>
  <si>
    <t>E896fDedbbc0cb3</t>
  </si>
  <si>
    <t>Theodore Farley</t>
  </si>
  <si>
    <t>Bird-David</t>
  </si>
  <si>
    <t>001-562-882-6562x26613</t>
  </si>
  <si>
    <t>cdillon@poole.com</t>
  </si>
  <si>
    <t>julia14@hawkins-wolf.net</t>
  </si>
  <si>
    <t>http://www.copeland-daniels.info/</t>
  </si>
  <si>
    <t>Safe skin people real would little of movie.</t>
  </si>
  <si>
    <t>3A6B814BCB6aae3</t>
  </si>
  <si>
    <t>Shirley Blanchard</t>
  </si>
  <si>
    <t>Sabrina</t>
  </si>
  <si>
    <t>Fletcher and Sons</t>
  </si>
  <si>
    <t>001-840-726-1265</t>
  </si>
  <si>
    <t>912-519-6227x6235</t>
  </si>
  <si>
    <t>rushdan@sampson-ayers.com</t>
  </si>
  <si>
    <t>tiffany35@wall.com</t>
  </si>
  <si>
    <t>https://www.hunter.com/</t>
  </si>
  <si>
    <t>Purpose style yourself media protect protect apply.</t>
  </si>
  <si>
    <t>cb529c2DeEC9085</t>
  </si>
  <si>
    <t>Loretta Glenn</t>
  </si>
  <si>
    <t>Burke</t>
  </si>
  <si>
    <t>Dunlap-Morrison</t>
  </si>
  <si>
    <t>(427)800-9068</t>
  </si>
  <si>
    <t>926.383.5693</t>
  </si>
  <si>
    <t>isabel55@gonzalez.biz</t>
  </si>
  <si>
    <t>michele38@mccarthy.com</t>
  </si>
  <si>
    <t>https://www.hooper-zuniga.biz/</t>
  </si>
  <si>
    <t>Paper character nation stop debate economy president.</t>
  </si>
  <si>
    <t>B303b3e5BfBCbba</t>
  </si>
  <si>
    <t>Travis Day</t>
  </si>
  <si>
    <t>Shah, Whitney and Bauer</t>
  </si>
  <si>
    <t>313-925-5441x6677</t>
  </si>
  <si>
    <t>001-547-441-8475</t>
  </si>
  <si>
    <t>shaneglass@nguyen-reese.com</t>
  </si>
  <si>
    <t>griffithkaren@elliott.com</t>
  </si>
  <si>
    <t>Speech husband perform position range garden.</t>
  </si>
  <si>
    <t>eEAfc930fbffDD4</t>
  </si>
  <si>
    <t>Angelica Flores</t>
  </si>
  <si>
    <t>Fields-Wilkerson</t>
  </si>
  <si>
    <t>663.654.2008x00352</t>
  </si>
  <si>
    <t>zliu@cantrell-holloway.org</t>
  </si>
  <si>
    <t>aliciahoffman@villarreal.com</t>
  </si>
  <si>
    <t>http://www.bird.info/</t>
  </si>
  <si>
    <t>Cost class little force defense her project first.</t>
  </si>
  <si>
    <t>B6A0b4E3edaeED8</t>
  </si>
  <si>
    <t>Maxwell Jacobs</t>
  </si>
  <si>
    <t>Johns, Randall and Owen</t>
  </si>
  <si>
    <t>613.752.2488</t>
  </si>
  <si>
    <t>001-384-321-8050x3147</t>
  </si>
  <si>
    <t>lhaynes@oliver.com</t>
  </si>
  <si>
    <t>weaverdana@dennis-hurley.com</t>
  </si>
  <si>
    <t>https://www.zimmerman-anderson.com/</t>
  </si>
  <si>
    <t>Hold question show church entire myself turn.</t>
  </si>
  <si>
    <t>dE665aDC9aA82E9</t>
  </si>
  <si>
    <t>Rachael Wise</t>
  </si>
  <si>
    <t>Claudia</t>
  </si>
  <si>
    <t>Nixon-Jarvis</t>
  </si>
  <si>
    <t>800.875.3728</t>
  </si>
  <si>
    <t>001-361-563-9174</t>
  </si>
  <si>
    <t>hendersonalexandra@odom.com</t>
  </si>
  <si>
    <t>gallegosgwendolyn@christian.com</t>
  </si>
  <si>
    <t>http://www.griffin.net/</t>
  </si>
  <si>
    <t>Economy risk strong stock girl board whole.</t>
  </si>
  <si>
    <t>4A9c33F8FFBca49</t>
  </si>
  <si>
    <t>Kristi Orr</t>
  </si>
  <si>
    <t>Whitney-Pugh</t>
  </si>
  <si>
    <t>001-555-561-5955x58521</t>
  </si>
  <si>
    <t>001-795-769-1142</t>
  </si>
  <si>
    <t>khouston@ayala.com</t>
  </si>
  <si>
    <t>pmoyer@wong.org</t>
  </si>
  <si>
    <t>https://www.davis.net/</t>
  </si>
  <si>
    <t>Cold green indeed significant approach.</t>
  </si>
  <si>
    <t>42a7c6aAC2B2bFc</t>
  </si>
  <si>
    <t>Martha Barrett</t>
  </si>
  <si>
    <t>Hopkins-Barry</t>
  </si>
  <si>
    <t>(607)499-9996x088</t>
  </si>
  <si>
    <t>001-329-333-6913x3740</t>
  </si>
  <si>
    <t>fpham@crosby.org</t>
  </si>
  <si>
    <t>roweedward@griffith.com</t>
  </si>
  <si>
    <t>https://dudley-leach.com/</t>
  </si>
  <si>
    <t>Interview mention country discover ability end.</t>
  </si>
  <si>
    <t>5Fa1A5EBdf4Ef4F</t>
  </si>
  <si>
    <t>Paul Kerr</t>
  </si>
  <si>
    <t>Holden-Jimenez</t>
  </si>
  <si>
    <t>(454)697-9186</t>
  </si>
  <si>
    <t>huangscott@vincent.net</t>
  </si>
  <si>
    <t>clarencefranco@ayers-baird.com</t>
  </si>
  <si>
    <t>http://www.carroll.info/</t>
  </si>
  <si>
    <t>Painting morning explain remember himself available travel computer.</t>
  </si>
  <si>
    <t>4dbdEA4f18A9dEa</t>
  </si>
  <si>
    <t>Marc Chapman</t>
  </si>
  <si>
    <t>Wilkins-Carson</t>
  </si>
  <si>
    <t>814-513-8295</t>
  </si>
  <si>
    <t>(685)587-2420x8208</t>
  </si>
  <si>
    <t>dillonfitzgerald@marquez.com</t>
  </si>
  <si>
    <t>bettyvaughan@salazar.com</t>
  </si>
  <si>
    <t>https://hammond-lowe.com/</t>
  </si>
  <si>
    <t>Financial our along enjoy understand skill couple address.</t>
  </si>
  <si>
    <t>A1d3bdeaCCbBD02</t>
  </si>
  <si>
    <t>Tabitha Baldwin</t>
  </si>
  <si>
    <t>Flynn-Davenport</t>
  </si>
  <si>
    <t>(293)738-7794x46323</t>
  </si>
  <si>
    <t>collinscody@good-villa.com</t>
  </si>
  <si>
    <t>isabella26@bolton.info</t>
  </si>
  <si>
    <t>https://www.griffin.com/</t>
  </si>
  <si>
    <t>Treat analysis event half about.</t>
  </si>
  <si>
    <t>A33586Dae0d10b9</t>
  </si>
  <si>
    <t>Luke Wall</t>
  </si>
  <si>
    <t>Pearson-Aguirre</t>
  </si>
  <si>
    <t>486-832-8541x841</t>
  </si>
  <si>
    <t>(631)316-2988</t>
  </si>
  <si>
    <t>whiteheadtommy@brennan-sawyer.org</t>
  </si>
  <si>
    <t>lcarson@hardy-mcfarland.com</t>
  </si>
  <si>
    <t>http://www.gray-freeman.biz/</t>
  </si>
  <si>
    <t>Record really when condition water say within.</t>
  </si>
  <si>
    <t>f8E482FF683cb7F</t>
  </si>
  <si>
    <t>Kevin Mcneil</t>
  </si>
  <si>
    <t>Rios, Mclaughlin and Newman</t>
  </si>
  <si>
    <t>001-689-238-2509x6539</t>
  </si>
  <si>
    <t>570-306-7846</t>
  </si>
  <si>
    <t>conniefrank@robles.biz</t>
  </si>
  <si>
    <t>lisa68@reyes-shea.info</t>
  </si>
  <si>
    <t>https://allen.com/</t>
  </si>
  <si>
    <t>Hospital fish civil address.</t>
  </si>
  <si>
    <t>f09A6B0c6f02D98</t>
  </si>
  <si>
    <t>Monica Abbott</t>
  </si>
  <si>
    <t>Munoz and Sons</t>
  </si>
  <si>
    <t>001-470-340-3108x425</t>
  </si>
  <si>
    <t>001-750-554-3010x6568</t>
  </si>
  <si>
    <t>churchkristin@deleon.com</t>
  </si>
  <si>
    <t>imcclain@howell.com</t>
  </si>
  <si>
    <t>Media represent teacher situation street.</t>
  </si>
  <si>
    <t>A0CB50274aef8B5</t>
  </si>
  <si>
    <t>Caitlyn Livingston</t>
  </si>
  <si>
    <t>Frederick PLC</t>
  </si>
  <si>
    <t>312.283.9502x54764</t>
  </si>
  <si>
    <t>513-905-8657</t>
  </si>
  <si>
    <t>ssalas@drake-barr.biz</t>
  </si>
  <si>
    <t>karla28@watts.biz</t>
  </si>
  <si>
    <t>https://www.gonzales.org/</t>
  </si>
  <si>
    <t>More what compare at least bag.</t>
  </si>
  <si>
    <t>6403A6c6AaEC8d2</t>
  </si>
  <si>
    <t>Vanessa Cross</t>
  </si>
  <si>
    <t>Jordan, Bennett and Bentley</t>
  </si>
  <si>
    <t>464.918.1862</t>
  </si>
  <si>
    <t>860.673.9943</t>
  </si>
  <si>
    <t>misty16@stevens.com</t>
  </si>
  <si>
    <t>gracecrane@barber.net</t>
  </si>
  <si>
    <t>http://bowen.net/</t>
  </si>
  <si>
    <t>Understand law religious short assume food.</t>
  </si>
  <si>
    <t>777f8f6Bb259d33</t>
  </si>
  <si>
    <t>Mandy Bolton</t>
  </si>
  <si>
    <t>Ferguson</t>
  </si>
  <si>
    <t>Norman LLC</t>
  </si>
  <si>
    <t>(587)949-0301x2478</t>
  </si>
  <si>
    <t>(231)514-7658</t>
  </si>
  <si>
    <t>candiceyork@galloway-silva.com</t>
  </si>
  <si>
    <t>qmorales@evans.biz</t>
  </si>
  <si>
    <t>http://www.simon.com/</t>
  </si>
  <si>
    <t>We peace hair discussion member cold seem discuss.</t>
  </si>
  <si>
    <t>4e7526FF2e0c599</t>
  </si>
  <si>
    <t>Billy King</t>
  </si>
  <si>
    <t>Kerr</t>
  </si>
  <si>
    <t>Ayala and Sons</t>
  </si>
  <si>
    <t>001-868-948-6872</t>
  </si>
  <si>
    <t>rick81@becker.com</t>
  </si>
  <si>
    <t>yblevins@vargas.com</t>
  </si>
  <si>
    <t>http://www.morton-allen.info/</t>
  </si>
  <si>
    <t>Purpose go despite truth perform born.</t>
  </si>
  <si>
    <t>Ee1b01AA5eFaA10</t>
  </si>
  <si>
    <t>Adriana Chase</t>
  </si>
  <si>
    <t>Mclaughlin-Ramos</t>
  </si>
  <si>
    <t>384.721.6586</t>
  </si>
  <si>
    <t>tsantana@morrison.net</t>
  </si>
  <si>
    <t>xhenson@fowler-stokes.info</t>
  </si>
  <si>
    <t>https://www.becker.com/</t>
  </si>
  <si>
    <t>Near thought return do best.</t>
  </si>
  <si>
    <t>fd88e0Edcf5B44a</t>
  </si>
  <si>
    <t>Tristan Yang</t>
  </si>
  <si>
    <t>Fernandez PLC</t>
  </si>
  <si>
    <t>578-291-6295</t>
  </si>
  <si>
    <t>501.454.5421</t>
  </si>
  <si>
    <t>iantucker@patton-ramirez.info</t>
  </si>
  <si>
    <t>limarcus@glass.net</t>
  </si>
  <si>
    <t>https://www.rojas.net/</t>
  </si>
  <si>
    <t>Middle very push development.</t>
  </si>
  <si>
    <t>96e46C3db036638</t>
  </si>
  <si>
    <t>Andres Macias</t>
  </si>
  <si>
    <t>Glass PLC</t>
  </si>
  <si>
    <t>251-620-1336</t>
  </si>
  <si>
    <t>skinneraustin@roach.net</t>
  </si>
  <si>
    <t>kyoung@daniels.com</t>
  </si>
  <si>
    <t>https://www.howard.com/</t>
  </si>
  <si>
    <t>Marriage current shoulder prove.</t>
  </si>
  <si>
    <t>cfc9a04DBBbF80d</t>
  </si>
  <si>
    <t>Troy Ramsey</t>
  </si>
  <si>
    <t>Dickerson-Jimenez</t>
  </si>
  <si>
    <t>318-648-5224x737</t>
  </si>
  <si>
    <t>(492)533-8778x862</t>
  </si>
  <si>
    <t>jimenezsheri@house-owen.com</t>
  </si>
  <si>
    <t>winterssally@espinoza-wiggins.com</t>
  </si>
  <si>
    <t>https://www.beck.com/</t>
  </si>
  <si>
    <t>Together writer possible may nation attorney.</t>
  </si>
  <si>
    <t>DbeD8f7312C2D6A</t>
  </si>
  <si>
    <t>Mindy Werner</t>
  </si>
  <si>
    <t>Lawson Ltd</t>
  </si>
  <si>
    <t>(562)420-6292x146</t>
  </si>
  <si>
    <t>(818)914-2144</t>
  </si>
  <si>
    <t>barrkatie@wiggins-davidson.com</t>
  </si>
  <si>
    <t>pbenjamin@marsh.com</t>
  </si>
  <si>
    <t>http://weaver-brown.info/</t>
  </si>
  <si>
    <t>Great service six leg drop read figure.</t>
  </si>
  <si>
    <t>EC8AdBeCB604E8E</t>
  </si>
  <si>
    <t>Albert Mann</t>
  </si>
  <si>
    <t>Gardner</t>
  </si>
  <si>
    <t>Warren-Hernandez</t>
  </si>
  <si>
    <t>668.612.4179</t>
  </si>
  <si>
    <t>simmonsduane@merritt.com</t>
  </si>
  <si>
    <t>andersonteresa@shields.com</t>
  </si>
  <si>
    <t>http://www.jackson-deleon.com/</t>
  </si>
  <si>
    <t>Politics because plant ago sort bad.</t>
  </si>
  <si>
    <t>1D27AA8AffAc8A6</t>
  </si>
  <si>
    <t>Oneal</t>
  </si>
  <si>
    <t>Odonnell Ltd</t>
  </si>
  <si>
    <t>202-973-5919</t>
  </si>
  <si>
    <t>001-529-475-0610x90513</t>
  </si>
  <si>
    <t>qmcdaniel@downs-hanson.net</t>
  </si>
  <si>
    <t>malik16@thomas.org</t>
  </si>
  <si>
    <t>http://duarte-chandler.info/</t>
  </si>
  <si>
    <t>Today wear accept prevent interest somebody.</t>
  </si>
  <si>
    <t>ccD2Da67a62bfe0</t>
  </si>
  <si>
    <t>Norman Caldwell</t>
  </si>
  <si>
    <t>Case, Jordan and Irwin</t>
  </si>
  <si>
    <t>001-497-992-1695x49448</t>
  </si>
  <si>
    <t>vspence@jordan-morgan.com</t>
  </si>
  <si>
    <t>xbrennan@hernandez-lamb.info</t>
  </si>
  <si>
    <t>https://www.black.info/</t>
  </si>
  <si>
    <t>Remain best authority party trouble.</t>
  </si>
  <si>
    <t>cdF86BE8c970bd5</t>
  </si>
  <si>
    <t>Vickie Glenn</t>
  </si>
  <si>
    <t>Contreras PLC</t>
  </si>
  <si>
    <t>(996)383-2831x1601</t>
  </si>
  <si>
    <t>001-953-593-1478x7997</t>
  </si>
  <si>
    <t>gabrielle83@bates.org</t>
  </si>
  <si>
    <t>bryce57@preston-diaz.com</t>
  </si>
  <si>
    <t>Main American learn continue individual.</t>
  </si>
  <si>
    <t>69F9AbC79d23a2B</t>
  </si>
  <si>
    <t>Neil Sanders</t>
  </si>
  <si>
    <t>Clarke-Wells</t>
  </si>
  <si>
    <t>(779)237-6167</t>
  </si>
  <si>
    <t>fordjoel@reed.com</t>
  </si>
  <si>
    <t>christinestewart@sheppard.com</t>
  </si>
  <si>
    <t>http://www.vargas-morrison.com/</t>
  </si>
  <si>
    <t>Seven throw forward save tree analysis baby.</t>
  </si>
  <si>
    <t>aafA3D2aDcF2b5f</t>
  </si>
  <si>
    <t>Ivan Turner</t>
  </si>
  <si>
    <t>Bentley, Huang and Tapia</t>
  </si>
  <si>
    <t>417-960-5052</t>
  </si>
  <si>
    <t>gwyatt@weeks.com</t>
  </si>
  <si>
    <t>tami01@gallegos.com</t>
  </si>
  <si>
    <t>https://carey.biz/</t>
  </si>
  <si>
    <t>Fish reason interview explain meet bag mean.</t>
  </si>
  <si>
    <t>8CdDF5acFDbA47a</t>
  </si>
  <si>
    <t>Raymond Norton</t>
  </si>
  <si>
    <t>Valencia PLC</t>
  </si>
  <si>
    <t>976-993-0605x21776</t>
  </si>
  <si>
    <t>001-985-831-8633</t>
  </si>
  <si>
    <t>rjimenez@ewing.com</t>
  </si>
  <si>
    <t>samuel71@contreras-anderson.org</t>
  </si>
  <si>
    <t>https://kelly.org/</t>
  </si>
  <si>
    <t>Market apply world message.</t>
  </si>
  <si>
    <t>05A2BefCFc8CA04</t>
  </si>
  <si>
    <t>Dawn Aguilar</t>
  </si>
  <si>
    <t>Cooper-Jacobson</t>
  </si>
  <si>
    <t>896-980-4205x990</t>
  </si>
  <si>
    <t>(445)215-7166x7118</t>
  </si>
  <si>
    <t>jacobstewart@gaines.biz</t>
  </si>
  <si>
    <t>trichard@mcgee-joseph.biz</t>
  </si>
  <si>
    <t>https://shepherd.net/</t>
  </si>
  <si>
    <t>Say there wait memory second.</t>
  </si>
  <si>
    <t>6DB0d2553752Dda</t>
  </si>
  <si>
    <t>Rachel Parks</t>
  </si>
  <si>
    <t>Boyer, Downs and Choi</t>
  </si>
  <si>
    <t>900.483.2442</t>
  </si>
  <si>
    <t>(410)387-6245</t>
  </si>
  <si>
    <t>colinbentley@turner.com</t>
  </si>
  <si>
    <t>kruegervirginia@saunders.com</t>
  </si>
  <si>
    <t>https://mcconnell.com/</t>
  </si>
  <si>
    <t>Investment everything ball describe rule apply by.</t>
  </si>
  <si>
    <t>d5CCae7aa382BbB</t>
  </si>
  <si>
    <t>Katelyn Fields</t>
  </si>
  <si>
    <t>Pennington-Stephens</t>
  </si>
  <si>
    <t>001-600-359-5774x6679</t>
  </si>
  <si>
    <t>munozlindsay@key-lin.com</t>
  </si>
  <si>
    <t>marquezjack@contreras.biz</t>
  </si>
  <si>
    <t>https://www.rush.com/</t>
  </si>
  <si>
    <t>Major or today trip.</t>
  </si>
  <si>
    <t>a3cB4fE4f6ddeC9</t>
  </si>
  <si>
    <t>Deanna Moses</t>
  </si>
  <si>
    <t>Raymond-Gray</t>
  </si>
  <si>
    <t>617.878.9531</t>
  </si>
  <si>
    <t>(445)936-2530x56677</t>
  </si>
  <si>
    <t>gwilkinson@shah.com</t>
  </si>
  <si>
    <t>jean92@reid-cooper.com</t>
  </si>
  <si>
    <t>https://www.waller.net/</t>
  </si>
  <si>
    <t>Build research hear short fall.</t>
  </si>
  <si>
    <t>d7A087FE492d4C6</t>
  </si>
  <si>
    <t>Faith Higgins</t>
  </si>
  <si>
    <t>Cordova-Marsh</t>
  </si>
  <si>
    <t>001-577-235-7405x71991</t>
  </si>
  <si>
    <t>riley37@kent-holloway.com</t>
  </si>
  <si>
    <t>bradleyleslie@huber-mcneil.com</t>
  </si>
  <si>
    <t>http://www.richard.org/</t>
  </si>
  <si>
    <t>Perform interesting until name box how show.</t>
  </si>
  <si>
    <t>D58EfAC2cd4b08D</t>
  </si>
  <si>
    <t>Parker Griffith</t>
  </si>
  <si>
    <t>Werner-Alexander</t>
  </si>
  <si>
    <t>367-216-0783x06343</t>
  </si>
  <si>
    <t>reginaldcarr@fleming.net</t>
  </si>
  <si>
    <t>shelleycole@charles.com</t>
  </si>
  <si>
    <t>https://riddle-kennedy.com/</t>
  </si>
  <si>
    <t>Quite different establish Democrat.</t>
  </si>
  <si>
    <t>9E2DF1D3fC806EA</t>
  </si>
  <si>
    <t>Marisa Hunt</t>
  </si>
  <si>
    <t>Williamson, Lopez and Gutierrez</t>
  </si>
  <si>
    <t>528-648-0808</t>
  </si>
  <si>
    <t>420.745.5069x304</t>
  </si>
  <si>
    <t>gailholmes@bryan-mccann.org</t>
  </si>
  <si>
    <t>alejandra60@hurst-brewer.com</t>
  </si>
  <si>
    <t>http://www.norman.net/</t>
  </si>
  <si>
    <t>Go you politics nation majority grow.</t>
  </si>
  <si>
    <t>c38EDfBEBe7B3d0</t>
  </si>
  <si>
    <t>Michaela Glover</t>
  </si>
  <si>
    <t>Felicia</t>
  </si>
  <si>
    <t>Hodges, Dennis and Alvarado</t>
  </si>
  <si>
    <t>001-769-865-5775</t>
  </si>
  <si>
    <t>pittmanleonard@abbott.com</t>
  </si>
  <si>
    <t>moyerapril@turner.info</t>
  </si>
  <si>
    <t>http://www.washington.info/</t>
  </si>
  <si>
    <t>Recently child everyone.</t>
  </si>
  <si>
    <t>c7DB02B6201DFC0</t>
  </si>
  <si>
    <t>Jaime Weaver</t>
  </si>
  <si>
    <t>Bond and Sons</t>
  </si>
  <si>
    <t>415-281-7149x17096</t>
  </si>
  <si>
    <t>bradfordcourtney@reynolds.com</t>
  </si>
  <si>
    <t>destinyfreeman@wu-brooks.biz</t>
  </si>
  <si>
    <t>https://key.com/</t>
  </si>
  <si>
    <t>Author major join memory.</t>
  </si>
  <si>
    <t>C8DACDAFdfD5bFf</t>
  </si>
  <si>
    <t>Preston Vincent</t>
  </si>
  <si>
    <t>Russell, Novak and May</t>
  </si>
  <si>
    <t>001-832-313-4375x13481</t>
  </si>
  <si>
    <t>625-900-0402</t>
  </si>
  <si>
    <t>camposshaun@cooper-rose.net</t>
  </si>
  <si>
    <t>chelseyreilly@shelton.com</t>
  </si>
  <si>
    <t>https://www.marks-ho.com/</t>
  </si>
  <si>
    <t>Stock store success.</t>
  </si>
  <si>
    <t>3De2Df03Ef1D514</t>
  </si>
  <si>
    <t>Bernard Clay</t>
  </si>
  <si>
    <t>Garrison, Humphrey and Singleton</t>
  </si>
  <si>
    <t>(684)866-8630x911</t>
  </si>
  <si>
    <t>christina59@tapia-giles.net</t>
  </si>
  <si>
    <t>karla03@rios-holloway.com</t>
  </si>
  <si>
    <t>http://frederick.info/</t>
  </si>
  <si>
    <t>Agent night top time.</t>
  </si>
  <si>
    <t>aBCc6eDd4752fB9</t>
  </si>
  <si>
    <t>Ray Perez</t>
  </si>
  <si>
    <t>Hammond, Travis and Gomez</t>
  </si>
  <si>
    <t>450-412-5878x809</t>
  </si>
  <si>
    <t>pjoyce@brennan.info</t>
  </si>
  <si>
    <t>ellen42@chandler.com</t>
  </si>
  <si>
    <t>http://www.ibarra.com/</t>
  </si>
  <si>
    <t>Good same admit myself talk.</t>
  </si>
  <si>
    <t>88B0EE4d06914CC</t>
  </si>
  <si>
    <t>Kristy Owens</t>
  </si>
  <si>
    <t>Watkins-Berger</t>
  </si>
  <si>
    <t>001-325-576-5139x2034</t>
  </si>
  <si>
    <t>wuwarren@mitchell.com</t>
  </si>
  <si>
    <t>hcooley@ochoa.com</t>
  </si>
  <si>
    <t>http://archer-shah.info/</t>
  </si>
  <si>
    <t>There film draw think evening become black.</t>
  </si>
  <si>
    <t>7dDf74A7928C72C</t>
  </si>
  <si>
    <t>Barbara Mcclain</t>
  </si>
  <si>
    <t>Richard Inc</t>
  </si>
  <si>
    <t>001-830-210-6006</t>
  </si>
  <si>
    <t>amontgomery@conley.biz</t>
  </si>
  <si>
    <t>bondkent@stone-ritter.biz</t>
  </si>
  <si>
    <t>Major course red doctor white away say.</t>
  </si>
  <si>
    <t>5A9dC8eDEa7cEbC</t>
  </si>
  <si>
    <t>Alice Benjamin</t>
  </si>
  <si>
    <t>Mejia, Gordon and Aguirre</t>
  </si>
  <si>
    <t>722-632-0784x99318</t>
  </si>
  <si>
    <t>853-265-8834</t>
  </si>
  <si>
    <t>monique74@ramos.com</t>
  </si>
  <si>
    <t>dorothy30@key-elliott.com</t>
  </si>
  <si>
    <t>Stand onto positive argue series as.</t>
  </si>
  <si>
    <t>613bfC42BBcdA0d</t>
  </si>
  <si>
    <t>Kyle Hogan</t>
  </si>
  <si>
    <t>Hurst-Cameron</t>
  </si>
  <si>
    <t>242-527-0498x052</t>
  </si>
  <si>
    <t>hansenjoy@weber.info</t>
  </si>
  <si>
    <t>virginia86@monroe.com</t>
  </si>
  <si>
    <t>Member protect standard strategy matter wife.</t>
  </si>
  <si>
    <t>11E3b1aC8de2D3D</t>
  </si>
  <si>
    <t>Jill Shields</t>
  </si>
  <si>
    <t>Vega, Good and Villarreal</t>
  </si>
  <si>
    <t>224-880-2260</t>
  </si>
  <si>
    <t>578-830-0343x5743</t>
  </si>
  <si>
    <t>clarencewaller@nielsen.com</t>
  </si>
  <si>
    <t>jenna87@shah-shannon.com</t>
  </si>
  <si>
    <t>https://www.perry.com/</t>
  </si>
  <si>
    <t>Major report dark else him.</t>
  </si>
  <si>
    <t>BB0DdC3BD24b524</t>
  </si>
  <si>
    <t>Beverly Howard</t>
  </si>
  <si>
    <t>Miles, Simon and Gibbs</t>
  </si>
  <si>
    <t>(566)775-1021x48353</t>
  </si>
  <si>
    <t>578.699.7986x27632</t>
  </si>
  <si>
    <t>scollins@melton.biz</t>
  </si>
  <si>
    <t>erikahudson@mcknight.com</t>
  </si>
  <si>
    <t>http://www.daniels-mcbride.com/</t>
  </si>
  <si>
    <t>Film across race question better light.</t>
  </si>
  <si>
    <t>2045f8E4A03Be31</t>
  </si>
  <si>
    <t>Samantha Chandler</t>
  </si>
  <si>
    <t>Williamson-Lynn</t>
  </si>
  <si>
    <t>(210)777-9938</t>
  </si>
  <si>
    <t>001-881-279-3435x327</t>
  </si>
  <si>
    <t>hoodlorraine@church.com</t>
  </si>
  <si>
    <t>shirley71@lutz.net</t>
  </si>
  <si>
    <t>https://www.riley-buckley.net/</t>
  </si>
  <si>
    <t>As offer behind ball.</t>
  </si>
  <si>
    <t>B82D03FE3addCCd</t>
  </si>
  <si>
    <t>Jack York</t>
  </si>
  <si>
    <t>Flowers-Berg</t>
  </si>
  <si>
    <t>433.482.3476</t>
  </si>
  <si>
    <t>jspence@cordova.info</t>
  </si>
  <si>
    <t>corey14@lopez.org</t>
  </si>
  <si>
    <t>https://www.floyd.info/</t>
  </si>
  <si>
    <t>Father imagine nature behavior establish drop night.</t>
  </si>
  <si>
    <t>e9B2aBdA640Bf80</t>
  </si>
  <si>
    <t>Dale Abbott</t>
  </si>
  <si>
    <t>Briggs Ltd</t>
  </si>
  <si>
    <t>251.972.0555x1492</t>
  </si>
  <si>
    <t>640-549-4027x226</t>
  </si>
  <si>
    <t>jackson55@luna-reeves.com</t>
  </si>
  <si>
    <t>parsonskristina@chung-mclean.com</t>
  </si>
  <si>
    <t>http://melendez.net/</t>
  </si>
  <si>
    <t>Nation expert big.</t>
  </si>
  <si>
    <t>B66177eF4869f63</t>
  </si>
  <si>
    <t>Beth Shah</t>
  </si>
  <si>
    <t>Miller-Coleman</t>
  </si>
  <si>
    <t>917.996.3195</t>
  </si>
  <si>
    <t>carlos20@joseph.com</t>
  </si>
  <si>
    <t>iherring@powers.com</t>
  </si>
  <si>
    <t>http://www.doyle.com/</t>
  </si>
  <si>
    <t>Almost walk there upon early why stock.</t>
  </si>
  <si>
    <t>613a1AD94ADC574</t>
  </si>
  <si>
    <t>Kari Cameron</t>
  </si>
  <si>
    <t>Fuentes</t>
  </si>
  <si>
    <t>Huerta Ltd</t>
  </si>
  <si>
    <t>451-566-4000x249</t>
  </si>
  <si>
    <t>xduffy@snow-finley.info</t>
  </si>
  <si>
    <t>vmitchell@irwin-carrillo.com</t>
  </si>
  <si>
    <t>https://www.carson.com/</t>
  </si>
  <si>
    <t>Four how effort bring people point if.</t>
  </si>
  <si>
    <t>c81d9D91F5cefAc</t>
  </si>
  <si>
    <t>Kelly Waller</t>
  </si>
  <si>
    <t>Mclaughlin LLC</t>
  </si>
  <si>
    <t>422.378.8720x44862</t>
  </si>
  <si>
    <t>740-266-6416</t>
  </si>
  <si>
    <t>maldonadoyolanda@sexton.com</t>
  </si>
  <si>
    <t>deborah35@petty-hart.com</t>
  </si>
  <si>
    <t>http://vazquez.com/</t>
  </si>
  <si>
    <t>Various stop wide trouble.</t>
  </si>
  <si>
    <t>b102dD3BA1cFE92</t>
  </si>
  <si>
    <t>Dillon Mcintosh</t>
  </si>
  <si>
    <t>Stokes</t>
  </si>
  <si>
    <t>Bryan Ltd</t>
  </si>
  <si>
    <t>001-570-585-7397x1364</t>
  </si>
  <si>
    <t>745-386-6219</t>
  </si>
  <si>
    <t>benjaminrowland@santiago-hanson.biz</t>
  </si>
  <si>
    <t>krystalcase@middleton.com</t>
  </si>
  <si>
    <t>http://www.mcintyre-fisher.net/</t>
  </si>
  <si>
    <t>Eye music technology usually amount couple low.</t>
  </si>
  <si>
    <t>1BC3FfA37CB79aA</t>
  </si>
  <si>
    <t>Jeff Montes</t>
  </si>
  <si>
    <t>Benitez, Atkinson and Hayes</t>
  </si>
  <si>
    <t>217-607-3577x635</t>
  </si>
  <si>
    <t>880.547.2265x257</t>
  </si>
  <si>
    <t>andersenglenda@montoya.info</t>
  </si>
  <si>
    <t>csummers@fernandez-franklin.com</t>
  </si>
  <si>
    <t>https://www.gamble.info/</t>
  </si>
  <si>
    <t>Behind alone understand late.</t>
  </si>
  <si>
    <t>D73FB3E938cDB5f</t>
  </si>
  <si>
    <t>Andres Wilcox</t>
  </si>
  <si>
    <t>Norris-Wallace</t>
  </si>
  <si>
    <t>001-218-548-5800x734</t>
  </si>
  <si>
    <t>001-862-893-4941</t>
  </si>
  <si>
    <t>judy93@peterson.info</t>
  </si>
  <si>
    <t>mark88@fisher-schmitt.org</t>
  </si>
  <si>
    <t>http://nunez.com/</t>
  </si>
  <si>
    <t>Company but fast.</t>
  </si>
  <si>
    <t>c93F020C3Ad2c2a</t>
  </si>
  <si>
    <t>Jeremy Kerr</t>
  </si>
  <si>
    <t>Nolan-Morton</t>
  </si>
  <si>
    <t>(610)795-1889x28382</t>
  </si>
  <si>
    <t>886.485.8341x9898</t>
  </si>
  <si>
    <t>colleen23@mcbride.net</t>
  </si>
  <si>
    <t>chasebutler@mcclure-wilkins.net</t>
  </si>
  <si>
    <t>http://www.petersen.com/</t>
  </si>
  <si>
    <t>Doctor action throw somebody account better our.</t>
  </si>
  <si>
    <t>Bd1b3285F2eCdb3</t>
  </si>
  <si>
    <t>Lauren Terry</t>
  </si>
  <si>
    <t>Lee Ltd</t>
  </si>
  <si>
    <t>001-899-379-5003x7658</t>
  </si>
  <si>
    <t>(558)961-6391x8018</t>
  </si>
  <si>
    <t>jessica12@mosley.biz</t>
  </si>
  <si>
    <t>riverakayla@farrell-hoffman.com</t>
  </si>
  <si>
    <t>https://www.dixon.com/</t>
  </si>
  <si>
    <t>This idea military improve question become teach.</t>
  </si>
  <si>
    <t>8DcaDC67D73dDb8</t>
  </si>
  <si>
    <t>Antonio Moore</t>
  </si>
  <si>
    <t>Buck Ltd</t>
  </si>
  <si>
    <t>680.569.6558</t>
  </si>
  <si>
    <t>402-874-6797x73365</t>
  </si>
  <si>
    <t>candacegibbs@kane.com</t>
  </si>
  <si>
    <t>odonnellgloria@meyer.net</t>
  </si>
  <si>
    <t>Under consider night all development.</t>
  </si>
  <si>
    <t>9c6Be8fDBfEBaFB</t>
  </si>
  <si>
    <t>Ivan Mckenzie</t>
  </si>
  <si>
    <t>Brewer, Johnson and Coleman</t>
  </si>
  <si>
    <t>001-673-832-1695</t>
  </si>
  <si>
    <t>qriggs@barajas-rangel.com</t>
  </si>
  <si>
    <t>christieabbott@barrett.org</t>
  </si>
  <si>
    <t>http://www.werner.com/</t>
  </si>
  <si>
    <t>Section site special could side.</t>
  </si>
  <si>
    <t>5dc473Cd764b14E</t>
  </si>
  <si>
    <t>Audrey Palmer</t>
  </si>
  <si>
    <t>Pace-Bowen</t>
  </si>
  <si>
    <t>(393)251-8417x3946</t>
  </si>
  <si>
    <t>deannamorgan@robbins.com</t>
  </si>
  <si>
    <t>liukellie@leon-brennan.org</t>
  </si>
  <si>
    <t>https://www.baird.biz/</t>
  </si>
  <si>
    <t>Spend morning culture trade data support.</t>
  </si>
  <si>
    <t>f4E49EfC8eaCFbE</t>
  </si>
  <si>
    <t>Jake Saunders</t>
  </si>
  <si>
    <t>Greene, Rivas and Villa</t>
  </si>
  <si>
    <t>001-242-944-0935</t>
  </si>
  <si>
    <t>yoderandres@pruitt.net</t>
  </si>
  <si>
    <t>montgomerysuzanne@reese-cruz.biz</t>
  </si>
  <si>
    <t>http://www.rojas.com/</t>
  </si>
  <si>
    <t>About maybe sound free.</t>
  </si>
  <si>
    <t>34936fDdD53DF1e</t>
  </si>
  <si>
    <t>Abigail Werner</t>
  </si>
  <si>
    <t>Hamilton, Houston and Ellison</t>
  </si>
  <si>
    <t>902.752.2103x6867</t>
  </si>
  <si>
    <t>xblack@trujillo.com</t>
  </si>
  <si>
    <t>pwells@wu-norman.com</t>
  </si>
  <si>
    <t>http://robertson.biz/</t>
  </si>
  <si>
    <t>Far popular power hard politics foreign area.</t>
  </si>
  <si>
    <t>b322bDEA72F1f6C</t>
  </si>
  <si>
    <t>Kristi Colon</t>
  </si>
  <si>
    <t>Hays</t>
  </si>
  <si>
    <t>Liu and Sons</t>
  </si>
  <si>
    <t>001-452-262-1663x249</t>
  </si>
  <si>
    <t>559-461-6160</t>
  </si>
  <si>
    <t>alexis63@barajas.com</t>
  </si>
  <si>
    <t>castanedanathaniel@spence.biz</t>
  </si>
  <si>
    <t>http://www.bauer-travis.net/</t>
  </si>
  <si>
    <t>Suddenly director candidate him least.</t>
  </si>
  <si>
    <t>f26aCeAFd71AB74</t>
  </si>
  <si>
    <t>Rachael Moran</t>
  </si>
  <si>
    <t>Bryan Group</t>
  </si>
  <si>
    <t>001-809-525-0652x720</t>
  </si>
  <si>
    <t>001-960-912-4565</t>
  </si>
  <si>
    <t>mcintyrejoanne@wolf.com</t>
  </si>
  <si>
    <t>jermainebeltran@mills.com</t>
  </si>
  <si>
    <t>http://www.potter.com/</t>
  </si>
  <si>
    <t>Should really this note.</t>
  </si>
  <si>
    <t>f2EEeabEecBfaf0</t>
  </si>
  <si>
    <t>Monique Benson</t>
  </si>
  <si>
    <t>Woodward, Greer and May</t>
  </si>
  <si>
    <t>001-713-910-2163x704</t>
  </si>
  <si>
    <t>carlos62@davenport.com</t>
  </si>
  <si>
    <t>anna03@miller-grant.info</t>
  </si>
  <si>
    <t>http://www.kaufman.com/</t>
  </si>
  <si>
    <t>Begin sometimes until film message believe.</t>
  </si>
  <si>
    <t>Fd4cCAeEEDd26C7</t>
  </si>
  <si>
    <t>Levi Wade</t>
  </si>
  <si>
    <t>870.905.4635</t>
  </si>
  <si>
    <t>(426)817-8819x639</t>
  </si>
  <si>
    <t>pam83@hammond-robertson.info</t>
  </si>
  <si>
    <t>perry18@glass.biz</t>
  </si>
  <si>
    <t>http://www.jones-porter.org/</t>
  </si>
  <si>
    <t>Two organization certainly cup.</t>
  </si>
  <si>
    <t>40DC546B6d1FDdF</t>
  </si>
  <si>
    <t>Savannah Gallagher</t>
  </si>
  <si>
    <t>Booker and Sons</t>
  </si>
  <si>
    <t>375.520.4579x888</t>
  </si>
  <si>
    <t>danielle34@ball-beard.com</t>
  </si>
  <si>
    <t>pwright@garner.com</t>
  </si>
  <si>
    <t>http://www.maldonado-wolfe.info/</t>
  </si>
  <si>
    <t>Offer range word have.</t>
  </si>
  <si>
    <t>D39aBE3333F8ffC</t>
  </si>
  <si>
    <t>Ruth Mckinney</t>
  </si>
  <si>
    <t>Pratt-Dorsey</t>
  </si>
  <si>
    <t>001-558-714-3299x113</t>
  </si>
  <si>
    <t>dixonjonathan@walton-townsend.com</t>
  </si>
  <si>
    <t>francisco89@hill.com</t>
  </si>
  <si>
    <t>http://norris.com/</t>
  </si>
  <si>
    <t>Arm important mother time financial must.</t>
  </si>
  <si>
    <t>2dAbd9d57f07c0d</t>
  </si>
  <si>
    <t>Daniel Hampton</t>
  </si>
  <si>
    <t>Fitzpatrick-Floyd</t>
  </si>
  <si>
    <t>664.307.9429</t>
  </si>
  <si>
    <t>309-857-0789x482</t>
  </si>
  <si>
    <t>shannon59@cabrera-burgess.com</t>
  </si>
  <si>
    <t>chase98@doyle.org</t>
  </si>
  <si>
    <t>http://santiago.com/</t>
  </si>
  <si>
    <t>Real hope account catch happen case party.</t>
  </si>
  <si>
    <t>bDB4b0be7A1B86F</t>
  </si>
  <si>
    <t>Steve Guerrero</t>
  </si>
  <si>
    <t>Wall-Barnett</t>
  </si>
  <si>
    <t>918-703-7882x72972</t>
  </si>
  <si>
    <t>hendricksisabella@mcfarland.net</t>
  </si>
  <si>
    <t>smorales@gutierrez-martinez.com</t>
  </si>
  <si>
    <t>http://www.mclaughlin.info/</t>
  </si>
  <si>
    <t>Republican spend during occur.</t>
  </si>
  <si>
    <t>56Ce64fbC0eEde0</t>
  </si>
  <si>
    <t>Meredith Hodges</t>
  </si>
  <si>
    <t>Avery-Hendrix</t>
  </si>
  <si>
    <t>670-259-8164x215</t>
  </si>
  <si>
    <t>945.246.1702x10123</t>
  </si>
  <si>
    <t>perkinsernest@willis.com</t>
  </si>
  <si>
    <t>tyrone00@warner.com</t>
  </si>
  <si>
    <t>http://blackwell.com/</t>
  </si>
  <si>
    <t>Most clearly kind field suggest yeah game.</t>
  </si>
  <si>
    <t>cAe27CAdEFC4974</t>
  </si>
  <si>
    <t>Kelsey Thornton</t>
  </si>
  <si>
    <t>Clements LLC</t>
  </si>
  <si>
    <t>543.946.6748x742</t>
  </si>
  <si>
    <t>druiz@gutierrez.org</t>
  </si>
  <si>
    <t>jesse31@middleton.info</t>
  </si>
  <si>
    <t>http://zhang.info/</t>
  </si>
  <si>
    <t>Light become physical research measure.</t>
  </si>
  <si>
    <t>eEC6BF9d975E8dB</t>
  </si>
  <si>
    <t>Christian Harding</t>
  </si>
  <si>
    <t>Chan, Henry and Mckee</t>
  </si>
  <si>
    <t>(907)757-8074x057</t>
  </si>
  <si>
    <t>harry84@robbins.net</t>
  </si>
  <si>
    <t>jaclyncooke@camacho.com</t>
  </si>
  <si>
    <t>http://fox.com/</t>
  </si>
  <si>
    <t>Feel usually step three.</t>
  </si>
  <si>
    <t>DA922aDc9Cd3FF8</t>
  </si>
  <si>
    <t>Amanda Hill</t>
  </si>
  <si>
    <t>Holder, Lloyd and Montes</t>
  </si>
  <si>
    <t>001-892-934-1132x3092</t>
  </si>
  <si>
    <t>654.523.0211x2171</t>
  </si>
  <si>
    <t>pcortez@garner.org</t>
  </si>
  <si>
    <t>malloryaustin@haney.info</t>
  </si>
  <si>
    <t>https://robertson-randall.net/</t>
  </si>
  <si>
    <t>Peace article next.</t>
  </si>
  <si>
    <t>34a84478ad1709c</t>
  </si>
  <si>
    <t>Caitlin Cantu</t>
  </si>
  <si>
    <t>Kemp, Alexander and Rosario</t>
  </si>
  <si>
    <t>001-490-638-2159x707</t>
  </si>
  <si>
    <t>706-509-1409x49785</t>
  </si>
  <si>
    <t>howekerri@adkins-mccall.com</t>
  </si>
  <si>
    <t>samuel53@fitzgerald.com</t>
  </si>
  <si>
    <t>https://www.mccoy.info/</t>
  </si>
  <si>
    <t>Movement response within more local newspaper.</t>
  </si>
  <si>
    <t>1d4aeB630Cc1E68</t>
  </si>
  <si>
    <t>Tammie Bentley</t>
  </si>
  <si>
    <t>Webb, Reed and Lloyd</t>
  </si>
  <si>
    <t>gina77@rocha.com</t>
  </si>
  <si>
    <t>jasmincontreras@oconnor.com</t>
  </si>
  <si>
    <t>http://ferrell.net/</t>
  </si>
  <si>
    <t>Case red serious point tough.</t>
  </si>
  <si>
    <t>a0fbC5dc69Ed64e</t>
  </si>
  <si>
    <t>Erika Robertson</t>
  </si>
  <si>
    <t>001-438-212-5818</t>
  </si>
  <si>
    <t>(662)288-0021x6360</t>
  </si>
  <si>
    <t>tom15@leon-nixon.net</t>
  </si>
  <si>
    <t>jeromegomez@bernard.com</t>
  </si>
  <si>
    <t>Way industry magazine heart.</t>
  </si>
  <si>
    <t>d015fE7b0beB446</t>
  </si>
  <si>
    <t>Jamie Burton</t>
  </si>
  <si>
    <t>Goodwin-Lambert</t>
  </si>
  <si>
    <t>(469)763-0575</t>
  </si>
  <si>
    <t>marc35@jennings.com</t>
  </si>
  <si>
    <t>vickielivingston@duffy-proctor.com</t>
  </si>
  <si>
    <t>https://wall.org/</t>
  </si>
  <si>
    <t>Issue sound management assume let.</t>
  </si>
  <si>
    <t>1DD712003c37e3E</t>
  </si>
  <si>
    <t>Sydney Love</t>
  </si>
  <si>
    <t>Diaz-Cervantes</t>
  </si>
  <si>
    <t>(274)729-1874x65283</t>
  </si>
  <si>
    <t>rfigueroa@barton-cooley.net</t>
  </si>
  <si>
    <t>gregg71@harrell.com</t>
  </si>
  <si>
    <t>https://www.charles.com/</t>
  </si>
  <si>
    <t>Myself fish various if capital.</t>
  </si>
  <si>
    <t>dF66669DfDE9acA</t>
  </si>
  <si>
    <t>Guy Townsend</t>
  </si>
  <si>
    <t>Berry</t>
  </si>
  <si>
    <t>Baxter, Benitez and Rowe</t>
  </si>
  <si>
    <t>980-628-1740x909</t>
  </si>
  <si>
    <t>conwayvalerie@mccormick-hill.com</t>
  </si>
  <si>
    <t>angie25@porter.com</t>
  </si>
  <si>
    <t>https://www.mcknight-hale.info/</t>
  </si>
  <si>
    <t>Threat student over travel on president.</t>
  </si>
  <si>
    <t>BA21Ab6EF33B4d0</t>
  </si>
  <si>
    <t>Kendra Berry</t>
  </si>
  <si>
    <t>Valdez-Wise</t>
  </si>
  <si>
    <t>567-837-8373</t>
  </si>
  <si>
    <t>411.993.9623x80136</t>
  </si>
  <si>
    <t>warrentina@reed-sawyer.com</t>
  </si>
  <si>
    <t>rachaelcortez@hendrix-cuevas.net</t>
  </si>
  <si>
    <t>https://mcguire.org/</t>
  </si>
  <si>
    <t>Indicate class just stage today improve arrive.</t>
  </si>
  <si>
    <t>44D10F13032c259</t>
  </si>
  <si>
    <t>Jacqueline Boyer</t>
  </si>
  <si>
    <t>Shaw-Snyder</t>
  </si>
  <si>
    <t>(508)327-7148x073</t>
  </si>
  <si>
    <t>001-604-420-1562x783</t>
  </si>
  <si>
    <t>russellchristian@curry.com</t>
  </si>
  <si>
    <t>jeffreycallahan@stanley-wyatt.com</t>
  </si>
  <si>
    <t>http://gordon.net/</t>
  </si>
  <si>
    <t>History our main television.</t>
  </si>
  <si>
    <t>F8eC5fFf09EdeEB</t>
  </si>
  <si>
    <t>Craig Moran</t>
  </si>
  <si>
    <t>(350)979-2222</t>
  </si>
  <si>
    <t>ehammond@tate.biz</t>
  </si>
  <si>
    <t>fuentestheresa@horn-strickland.org</t>
  </si>
  <si>
    <t>http://pittman.biz/</t>
  </si>
  <si>
    <t>Child maybe although student say same.</t>
  </si>
  <si>
    <t>DEd433BbC695FAF</t>
  </si>
  <si>
    <t>Brandi Villa</t>
  </si>
  <si>
    <t>Hays Group</t>
  </si>
  <si>
    <t>001-361-657-4072x6000</t>
  </si>
  <si>
    <t>364.930.8174</t>
  </si>
  <si>
    <t>wshepard@cline.net</t>
  </si>
  <si>
    <t>owenmarilyn@atkinson-travis.org</t>
  </si>
  <si>
    <t>http://velasquez-mays.com/</t>
  </si>
  <si>
    <t>Walk choose place back determine.</t>
  </si>
  <si>
    <t>5e3aA1AFCEF5A4b</t>
  </si>
  <si>
    <t>Belinda Parsons</t>
  </si>
  <si>
    <t>Ingram</t>
  </si>
  <si>
    <t>Adams-Cline</t>
  </si>
  <si>
    <t>(263)287-1929x200</t>
  </si>
  <si>
    <t>diane98@larsen.com</t>
  </si>
  <si>
    <t>tosborn@ochoa-bray.com</t>
  </si>
  <si>
    <t>https://www.atkinson.net/</t>
  </si>
  <si>
    <t>Which ready few.</t>
  </si>
  <si>
    <t>125cC3C35fddfE0</t>
  </si>
  <si>
    <t>Madeline Mueller</t>
  </si>
  <si>
    <t>Klein Group</t>
  </si>
  <si>
    <t>344-593-1223</t>
  </si>
  <si>
    <t>lbauer@decker.com</t>
  </si>
  <si>
    <t>dwaynemiranda@moss.com</t>
  </si>
  <si>
    <t>http://www.jefferson.info/</t>
  </si>
  <si>
    <t>Which operation act in.</t>
  </si>
  <si>
    <t>8e21A74Fbf38aE7</t>
  </si>
  <si>
    <t>Jeremiah Reese</t>
  </si>
  <si>
    <t>Reed</t>
  </si>
  <si>
    <t>Walters, Ballard and Carey</t>
  </si>
  <si>
    <t>(405)709-2220</t>
  </si>
  <si>
    <t>860-535-2850x938</t>
  </si>
  <si>
    <t>gregsanders@christensen.com</t>
  </si>
  <si>
    <t>tricia15@green.info</t>
  </si>
  <si>
    <t>https://grimes.org/</t>
  </si>
  <si>
    <t>Action garden new stop structure process.</t>
  </si>
  <si>
    <t>ec2Cc126d6F595E</t>
  </si>
  <si>
    <t>Parker Shea</t>
  </si>
  <si>
    <t>Lynn PLC</t>
  </si>
  <si>
    <t>(219)547-7551x937</t>
  </si>
  <si>
    <t>loretta58@kemp.com</t>
  </si>
  <si>
    <t>amiddleton@foley-terrell.info</t>
  </si>
  <si>
    <t>https://www.hartman.biz/</t>
  </si>
  <si>
    <t>Break audience would instead activity audience turn.</t>
  </si>
  <si>
    <t>88F2FAc19fA67cE</t>
  </si>
  <si>
    <t>Joanna Jennings</t>
  </si>
  <si>
    <t>Cantu, Freeman and Gutierrez</t>
  </si>
  <si>
    <t>999-504-1338x2887</t>
  </si>
  <si>
    <t>odecker@fields-nicholson.info</t>
  </si>
  <si>
    <t>sstrickland@grimes.net</t>
  </si>
  <si>
    <t>http://solomon.com/</t>
  </si>
  <si>
    <t>Plant sign upon yeah catch.</t>
  </si>
  <si>
    <t>F5e5a2FE8948098</t>
  </si>
  <si>
    <t>Joy Hutchinson</t>
  </si>
  <si>
    <t>Lester</t>
  </si>
  <si>
    <t>Clayton Group</t>
  </si>
  <si>
    <t>566.682.7517x98038</t>
  </si>
  <si>
    <t>(889)767-2165</t>
  </si>
  <si>
    <t>aimeewinters@logan-bond.com</t>
  </si>
  <si>
    <t>krista12@byrd.com</t>
  </si>
  <si>
    <t>https://www.moss.com/</t>
  </si>
  <si>
    <t>Shake explain throw evidence foot.</t>
  </si>
  <si>
    <t>47CfB83f82d0c05</t>
  </si>
  <si>
    <t>Shannon Brooks</t>
  </si>
  <si>
    <t>Mills Ltd</t>
  </si>
  <si>
    <t>(443)209-9037x9696</t>
  </si>
  <si>
    <t>892.369.8456</t>
  </si>
  <si>
    <t>hroberts@kaufman.com</t>
  </si>
  <si>
    <t>fcooper@george-cabrera.com</t>
  </si>
  <si>
    <t>http://turner-wilkins.com/</t>
  </si>
  <si>
    <t>Great professor tend four moment.</t>
  </si>
  <si>
    <t>8CaC25C114EBA30</t>
  </si>
  <si>
    <t>Andres Russell</t>
  </si>
  <si>
    <t>Colon-Escobar</t>
  </si>
  <si>
    <t>338.290.9016</t>
  </si>
  <si>
    <t>257.728.4402x12579</t>
  </si>
  <si>
    <t>mcdaniellauren@travis-grant.com</t>
  </si>
  <si>
    <t>gnavarro@tate-ochoa.com</t>
  </si>
  <si>
    <t>http://www.randall.biz/</t>
  </si>
  <si>
    <t>Understand police sign care fast artist remain.</t>
  </si>
  <si>
    <t>BBf09C0E3CD4F86</t>
  </si>
  <si>
    <t>Sarah Beard</t>
  </si>
  <si>
    <t>Good, English and Summers</t>
  </si>
  <si>
    <t>(337)530-9955</t>
  </si>
  <si>
    <t>mckenziefleming@kidd.com</t>
  </si>
  <si>
    <t>hsheppard@hardin.com</t>
  </si>
  <si>
    <t>https://www.bauer.com/</t>
  </si>
  <si>
    <t>Rise hair light age.</t>
  </si>
  <si>
    <t>0fE8C98e8fC8fA5</t>
  </si>
  <si>
    <t>Nichole Woodward</t>
  </si>
  <si>
    <t>Mclaughlin-Hale</t>
  </si>
  <si>
    <t>376-854-6096x189</t>
  </si>
  <si>
    <t>phelpsangelica@douglas.biz</t>
  </si>
  <si>
    <t>rhowell@mcconnell.info</t>
  </si>
  <si>
    <t>https://santos.com/</t>
  </si>
  <si>
    <t>Knowledge democratic option knowledge people per evidence.</t>
  </si>
  <si>
    <t>5eDe7952a8F0FFE</t>
  </si>
  <si>
    <t>Elizabeth Moses</t>
  </si>
  <si>
    <t>Cook</t>
  </si>
  <si>
    <t>Lewis, Singleton and Davies</t>
  </si>
  <si>
    <t>601.401.8442</t>
  </si>
  <si>
    <t>(523)850-8984x831</t>
  </si>
  <si>
    <t>ryan41@riddle-gilbert.org</t>
  </si>
  <si>
    <t>jpatterson@parker.biz</t>
  </si>
  <si>
    <t>http://www.shea.info/</t>
  </si>
  <si>
    <t>Factor before result foot these over.</t>
  </si>
  <si>
    <t>aFfF88fBaBEbF3B</t>
  </si>
  <si>
    <t>Kurt Potter</t>
  </si>
  <si>
    <t>Ross Ltd</t>
  </si>
  <si>
    <t>514.496.3476x337</t>
  </si>
  <si>
    <t>(978)963-5710x92073</t>
  </si>
  <si>
    <t>shane37@rojas.com</t>
  </si>
  <si>
    <t>nicolas25@townsend.com</t>
  </si>
  <si>
    <t>http://holt.com/</t>
  </si>
  <si>
    <t>Suggest test change since student worker program.</t>
  </si>
  <si>
    <t>74ED62ed74c83c2</t>
  </si>
  <si>
    <t>Terrence Meza</t>
  </si>
  <si>
    <t>Dominguez Group</t>
  </si>
  <si>
    <t>(429)935-5416x34989</t>
  </si>
  <si>
    <t>649.779.0453</t>
  </si>
  <si>
    <t>mmcgrath@lester.info</t>
  </si>
  <si>
    <t>pamelacase@salas-little.com</t>
  </si>
  <si>
    <t>https://mayo.com/</t>
  </si>
  <si>
    <t>Speech safe herself free little lay.</t>
  </si>
  <si>
    <t>c9F9c1FCBdfbD06</t>
  </si>
  <si>
    <t>Frederick Hensley</t>
  </si>
  <si>
    <t>Jones-Odom</t>
  </si>
  <si>
    <t>(478)204-4332x9268</t>
  </si>
  <si>
    <t>dwhitney@sosa-massey.com</t>
  </si>
  <si>
    <t>edickson@herman.com</t>
  </si>
  <si>
    <t>https://www.marshall.com/</t>
  </si>
  <si>
    <t>Example save begin forget blue over since.</t>
  </si>
  <si>
    <t>10dDaF592BABB39</t>
  </si>
  <si>
    <t>Danny Perry</t>
  </si>
  <si>
    <t>Gordon-Romero</t>
  </si>
  <si>
    <t>828-808-7497</t>
  </si>
  <si>
    <t>davidbrandon@hunter.biz</t>
  </si>
  <si>
    <t>uhendricks@kelly.net</t>
  </si>
  <si>
    <t>https://cline.com/</t>
  </si>
  <si>
    <t>Respond blue high car car good.</t>
  </si>
  <si>
    <t>5f303AecCCe5d7B</t>
  </si>
  <si>
    <t>Claudia Ford</t>
  </si>
  <si>
    <t>Strong, Dyer and Bowman</t>
  </si>
  <si>
    <t>550.795.2931x882</t>
  </si>
  <si>
    <t>(345)369-3589x1591</t>
  </si>
  <si>
    <t>malikaustin@reyes.com</t>
  </si>
  <si>
    <t>cmason@morse.com</t>
  </si>
  <si>
    <t>http://duarte.net/</t>
  </si>
  <si>
    <t>He would interview class culture.</t>
  </si>
  <si>
    <t>95DCF0D7fbd7bEa</t>
  </si>
  <si>
    <t>Marisa Fuller</t>
  </si>
  <si>
    <t>Daugherty Inc</t>
  </si>
  <si>
    <t>001-829-757-8656x5396</t>
  </si>
  <si>
    <t>(794)765-6893x5484</t>
  </si>
  <si>
    <t>alejandraray@farrell-scott.com</t>
  </si>
  <si>
    <t>bradyterrence@patel-bean.net</t>
  </si>
  <si>
    <t>https://www.velazquez.com/</t>
  </si>
  <si>
    <t>True popular move research.</t>
  </si>
  <si>
    <t>1cFb71050D678a5</t>
  </si>
  <si>
    <t>Jamie Case</t>
  </si>
  <si>
    <t>Chang, Hernandez and Booker</t>
  </si>
  <si>
    <t>001-997-625-5120x07155</t>
  </si>
  <si>
    <t>001-207-461-5231</t>
  </si>
  <si>
    <t>jasminebrowning@romero-delgado.com</t>
  </si>
  <si>
    <t>jenniferbradshaw@mann-zavala.com</t>
  </si>
  <si>
    <t>https://www.sampson-webb.com/</t>
  </si>
  <si>
    <t>Story nation mean partner oil skin speech.</t>
  </si>
  <si>
    <t>6BaB35Af1D63CD6</t>
  </si>
  <si>
    <t>Joe Faulkner</t>
  </si>
  <si>
    <t>Jeff</t>
  </si>
  <si>
    <t>Douglas Group</t>
  </si>
  <si>
    <t>803-923-7005x56308</t>
  </si>
  <si>
    <t>emacdonald@orr.com</t>
  </si>
  <si>
    <t>mindy58@barry.com</t>
  </si>
  <si>
    <t>https://diaz-farrell.com/</t>
  </si>
  <si>
    <t>Per if today plant state.</t>
  </si>
  <si>
    <t>735DAc9C4ce4F6F</t>
  </si>
  <si>
    <t>Sandy Flowers</t>
  </si>
  <si>
    <t>Foster PLC</t>
  </si>
  <si>
    <t>721-304-2492</t>
  </si>
  <si>
    <t>morganmarquez@lewis.com</t>
  </si>
  <si>
    <t>sanderscaleb@gentry.org</t>
  </si>
  <si>
    <t>http://swanson-orr.org/</t>
  </si>
  <si>
    <t>Also short technology table my box response.</t>
  </si>
  <si>
    <t>137BcbACf746D64</t>
  </si>
  <si>
    <t>Mario Hammond</t>
  </si>
  <si>
    <t>Townsend-Ibarra</t>
  </si>
  <si>
    <t>001-245-977-7155</t>
  </si>
  <si>
    <t>umccullough@rodriguez.biz</t>
  </si>
  <si>
    <t>joshua16@avila.biz</t>
  </si>
  <si>
    <t>https://www.rowland.com/</t>
  </si>
  <si>
    <t>Around of draw follow wonder exist save suddenly.</t>
  </si>
  <si>
    <t>dFCe50fE2Ba8bF3</t>
  </si>
  <si>
    <t>Tara Molina</t>
  </si>
  <si>
    <t>Carey, Potts and Aguilar</t>
  </si>
  <si>
    <t>(701)778-1245x5907</t>
  </si>
  <si>
    <t>948.888.4776x193</t>
  </si>
  <si>
    <t>joylucas@finley.com</t>
  </si>
  <si>
    <t>geoffreycoffey@edwards-mccoy.com</t>
  </si>
  <si>
    <t>http://www.delgado-le.com/</t>
  </si>
  <si>
    <t>Indicate whose section yard six religious well always.</t>
  </si>
  <si>
    <t>Fee8Ad2D34ac3b4</t>
  </si>
  <si>
    <t>Cassandra Kennedy</t>
  </si>
  <si>
    <t>Jones, Barrera and Horn</t>
  </si>
  <si>
    <t>001-316-469-0367x96235</t>
  </si>
  <si>
    <t>frederick13@conley-bauer.com</t>
  </si>
  <si>
    <t>sheryl27@blankenship.com</t>
  </si>
  <si>
    <t>https://mason-roberts.com/</t>
  </si>
  <si>
    <t>Pattern key live night rich.</t>
  </si>
  <si>
    <t>33A94d6DA470c49</t>
  </si>
  <si>
    <t>Adrian Bennett</t>
  </si>
  <si>
    <t>Baird</t>
  </si>
  <si>
    <t>Barajas-Hurley</t>
  </si>
  <si>
    <t>jeromechristian@blair-cabrera.com</t>
  </si>
  <si>
    <t>nicholasavila@pitts-terrell.net</t>
  </si>
  <si>
    <t>https://www.bond.com/</t>
  </si>
  <si>
    <t>Fight send politics level offer safe.</t>
  </si>
  <si>
    <t>EFfe7BF2a4b1579</t>
  </si>
  <si>
    <t>Allen Newman</t>
  </si>
  <si>
    <t>Jacobs, Chan and Shah</t>
  </si>
  <si>
    <t>925-761-3974x74763</t>
  </si>
  <si>
    <t>finleydoris@strickland-foley.biz</t>
  </si>
  <si>
    <t>waynecook@meza-galloway.com</t>
  </si>
  <si>
    <t>https://www.sherman-romero.com/</t>
  </si>
  <si>
    <t>Describe international trial.</t>
  </si>
  <si>
    <t>f98cdfDeb4E421B</t>
  </si>
  <si>
    <t>Jillian Oneill</t>
  </si>
  <si>
    <t>Joseph Ltd</t>
  </si>
  <si>
    <t>(644)282-9906x647</t>
  </si>
  <si>
    <t>(390)756-9159x1221</t>
  </si>
  <si>
    <t>thomasmckenzie@dyer-avery.net</t>
  </si>
  <si>
    <t>walterrichards@curtis.com</t>
  </si>
  <si>
    <t>http://hoover.com/</t>
  </si>
  <si>
    <t>Beat majority serious.</t>
  </si>
  <si>
    <t>F74a98FBf9DdE77</t>
  </si>
  <si>
    <t>Helen Castillo</t>
  </si>
  <si>
    <t>Marsh-Zamora</t>
  </si>
  <si>
    <t>(895)267-7544x40062</t>
  </si>
  <si>
    <t>margaret40@mcclain.biz</t>
  </si>
  <si>
    <t>franklin29@abbott.biz</t>
  </si>
  <si>
    <t>https://sellers.biz/</t>
  </si>
  <si>
    <t>Issue form who work.</t>
  </si>
  <si>
    <t>54AF28638a9Dd7e</t>
  </si>
  <si>
    <t>Bethany Rich</t>
  </si>
  <si>
    <t>Deleon Ltd</t>
  </si>
  <si>
    <t>303.925.0678</t>
  </si>
  <si>
    <t>sbarnes@dunn.org</t>
  </si>
  <si>
    <t>yspears@tate.biz</t>
  </si>
  <si>
    <t>https://www.munoz.com/</t>
  </si>
  <si>
    <t>What say management employee paper cover difference.</t>
  </si>
  <si>
    <t>B60efe75DB1e805</t>
  </si>
  <si>
    <t>Omar Russo</t>
  </si>
  <si>
    <t>Tapia</t>
  </si>
  <si>
    <t>Mcclure, Stanley and Schroeder</t>
  </si>
  <si>
    <t>001-862-480-3569x51027</t>
  </si>
  <si>
    <t>(613)703-1469x67318</t>
  </si>
  <si>
    <t>malik92@park-potts.net</t>
  </si>
  <si>
    <t>dakota29@maynard.com</t>
  </si>
  <si>
    <t>https://www.torres.com/</t>
  </si>
  <si>
    <t>Student family performance.</t>
  </si>
  <si>
    <t>EF92858DA716cf7</t>
  </si>
  <si>
    <t>Isabel Humphrey</t>
  </si>
  <si>
    <t>Solis and Sons</t>
  </si>
  <si>
    <t>(811)402-8063</t>
  </si>
  <si>
    <t>608-750-5564x35187</t>
  </si>
  <si>
    <t>marvinreese@mathis.com</t>
  </si>
  <si>
    <t>pughbryce@hamilton.com</t>
  </si>
  <si>
    <t>https://www.campbell.com/</t>
  </si>
  <si>
    <t>Look respond form trouble partner third down.</t>
  </si>
  <si>
    <t>D4C1687d0De6dAd</t>
  </si>
  <si>
    <t>Misty Cummings</t>
  </si>
  <si>
    <t>Sherman, Huff and Rubio</t>
  </si>
  <si>
    <t>001-360-524-6249x526</t>
  </si>
  <si>
    <t>787.383.5992x63948</t>
  </si>
  <si>
    <t>jweeks@franklin-sanchez.com</t>
  </si>
  <si>
    <t>zkrause@bartlett.com</t>
  </si>
  <si>
    <t>Try family yourself stay.</t>
  </si>
  <si>
    <t>8BFaCFedcfc1DaF</t>
  </si>
  <si>
    <t>Brittany Reynolds</t>
  </si>
  <si>
    <t>Santos-Cantu</t>
  </si>
  <si>
    <t>(284)464-4308x46460</t>
  </si>
  <si>
    <t>qsullivan@ward.com</t>
  </si>
  <si>
    <t>parsonsmicheal@zamora-hunter.net</t>
  </si>
  <si>
    <t>Management tough budget play news should itself.</t>
  </si>
  <si>
    <t>FeFAb9Aba9Cd3FA</t>
  </si>
  <si>
    <t>Sheila Arias</t>
  </si>
  <si>
    <t>Barr-Cummings</t>
  </si>
  <si>
    <t>261-317-5789x040</t>
  </si>
  <si>
    <t>(547)854-1661x7336</t>
  </si>
  <si>
    <t>jackmendoza@strickland.com</t>
  </si>
  <si>
    <t>sandyterry@garrison.net</t>
  </si>
  <si>
    <t>http://morgan-hines.com/</t>
  </si>
  <si>
    <t>Right across unit system.</t>
  </si>
  <si>
    <t>36c4Bb76A1FCDfB</t>
  </si>
  <si>
    <t>Wendy Faulkner</t>
  </si>
  <si>
    <t>Harrell-Allen</t>
  </si>
  <si>
    <t>975-252-0980x3249</t>
  </si>
  <si>
    <t>(831)463-2783x88168</t>
  </si>
  <si>
    <t>guerrerocristina@bolton.com</t>
  </si>
  <si>
    <t>masonkim@lane.net</t>
  </si>
  <si>
    <t>http://cantu-mcdonald.com/</t>
  </si>
  <si>
    <t>Day office rule.</t>
  </si>
  <si>
    <t>B0bDD89eC7606ea</t>
  </si>
  <si>
    <t>Kaylee Harmon</t>
  </si>
  <si>
    <t>May Group</t>
  </si>
  <si>
    <t>418.518.2729x484</t>
  </si>
  <si>
    <t>(297)452-2775x8596</t>
  </si>
  <si>
    <t>hhebert@reilly.info</t>
  </si>
  <si>
    <t>deborahlove@ritter.info</t>
  </si>
  <si>
    <t>Detail somebody strategy.</t>
  </si>
  <si>
    <t>0AA78C7ED0DEcaC</t>
  </si>
  <si>
    <t>Jordan Stevens</t>
  </si>
  <si>
    <t>Stokes, Sexton and Ho</t>
  </si>
  <si>
    <t>001-389-962-7041x880</t>
  </si>
  <si>
    <t>664.241.5821</t>
  </si>
  <si>
    <t>ymorrison@schaefer.com</t>
  </si>
  <si>
    <t>ojennings@jennings-dennis.com</t>
  </si>
  <si>
    <t>https://www.burke-collins.com/</t>
  </si>
  <si>
    <t>Fight serious anything certainly article lay Mrs.</t>
  </si>
  <si>
    <t>ba091DDCaAdBAe7</t>
  </si>
  <si>
    <t>Sheryl Bond</t>
  </si>
  <si>
    <t>Pacheco-Wright</t>
  </si>
  <si>
    <t>287.712.6010x451</t>
  </si>
  <si>
    <t>jamiehuber@rich.com</t>
  </si>
  <si>
    <t>stacy55@george.com</t>
  </si>
  <si>
    <t>http://clements.com/</t>
  </si>
  <si>
    <t>Address serious father.</t>
  </si>
  <si>
    <t>De4C74c27C47128</t>
  </si>
  <si>
    <t>Lee Cantu</t>
  </si>
  <si>
    <t>Logan, Carpenter and Ward</t>
  </si>
  <si>
    <t>(712)415-1260x8344</t>
  </si>
  <si>
    <t>913.994.0609x4879</t>
  </si>
  <si>
    <t>blevinslarry@mcneil.com</t>
  </si>
  <si>
    <t>annette58@bowen-gibson.com</t>
  </si>
  <si>
    <t>http://davis-hooper.net/</t>
  </si>
  <si>
    <t>Choice responsibility each contain.</t>
  </si>
  <si>
    <t>bDD5aDBEdFa7A50</t>
  </si>
  <si>
    <t>Allen Neal</t>
  </si>
  <si>
    <t>Woods PLC</t>
  </si>
  <si>
    <t>001-774-912-1257x4853</t>
  </si>
  <si>
    <t>669-753-2530x2027</t>
  </si>
  <si>
    <t>elizabethdorsey@archer.biz</t>
  </si>
  <si>
    <t>ecook@mcgrath.com</t>
  </si>
  <si>
    <t>http://blake.com/</t>
  </si>
  <si>
    <t>Score around according condition adult left point.</t>
  </si>
  <si>
    <t>aeeA739f9a663BB</t>
  </si>
  <si>
    <t>Rodney Rodgers</t>
  </si>
  <si>
    <t>Thompson</t>
  </si>
  <si>
    <t>Bruce, David and Mathis</t>
  </si>
  <si>
    <t>001-334-909-9702</t>
  </si>
  <si>
    <t>001-969-689-6787x64867</t>
  </si>
  <si>
    <t>breannafarmer@johnson-fernandez.biz</t>
  </si>
  <si>
    <t>harmonchristy@wong.com</t>
  </si>
  <si>
    <t>https://www.hess.net/</t>
  </si>
  <si>
    <t>Standard travel near.</t>
  </si>
  <si>
    <t>6aCBdF9047E728e</t>
  </si>
  <si>
    <t>Katelyn Jensen</t>
  </si>
  <si>
    <t>Valdez Inc</t>
  </si>
  <si>
    <t>398-441-7503x15547</t>
  </si>
  <si>
    <t>(737)711-8178</t>
  </si>
  <si>
    <t>melissa55@calderon.com</t>
  </si>
  <si>
    <t>bponce@farrell.com</t>
  </si>
  <si>
    <t>http://cannon-deleon.info/</t>
  </si>
  <si>
    <t>Try live him nation.</t>
  </si>
  <si>
    <t>9aE21Eb3403F2CA</t>
  </si>
  <si>
    <t>Kristin Gamble</t>
  </si>
  <si>
    <t>501-697-8971</t>
  </si>
  <si>
    <t>djohnston@valenzuela.info</t>
  </si>
  <si>
    <t>mmoody@joyce.org</t>
  </si>
  <si>
    <t>Every television hour may.</t>
  </si>
  <si>
    <t>AA6a8C650a2179F</t>
  </si>
  <si>
    <t>Bob Woods</t>
  </si>
  <si>
    <t>Whitaker, Guerrero and Cook</t>
  </si>
  <si>
    <t>(387)872-4519</t>
  </si>
  <si>
    <t>913-346-7608x746</t>
  </si>
  <si>
    <t>sheenabaker@bush.com</t>
  </si>
  <si>
    <t>raymondsanchez@ross-koch.com</t>
  </si>
  <si>
    <t>Down run can.</t>
  </si>
  <si>
    <t>2CdF008951CE2fe</t>
  </si>
  <si>
    <t>Kristin Mcgee</t>
  </si>
  <si>
    <t>Simpson</t>
  </si>
  <si>
    <t>Miranda, Keith and Delacruz</t>
  </si>
  <si>
    <t>746.936.8540x071</t>
  </si>
  <si>
    <t>734.612.0497x007</t>
  </si>
  <si>
    <t>raymond07@hughes.biz</t>
  </si>
  <si>
    <t>krausejeffery@shah.org</t>
  </si>
  <si>
    <t>http://www.delgado.biz/</t>
  </si>
  <si>
    <t>Officer figure run thought air determine stock.</t>
  </si>
  <si>
    <t>EA102Cb1D0eC672</t>
  </si>
  <si>
    <t>Faith Mccall</t>
  </si>
  <si>
    <t>Hopkins LLC</t>
  </si>
  <si>
    <t>738-790-2911x11332</t>
  </si>
  <si>
    <t>893.793.2872x1236</t>
  </si>
  <si>
    <t>eallison@briggs.net</t>
  </si>
  <si>
    <t>ariel20@bauer-lowery.com</t>
  </si>
  <si>
    <t>https://castro-griffith.com/</t>
  </si>
  <si>
    <t>Their its office time glass throw.</t>
  </si>
  <si>
    <t>b3C289B867D6335</t>
  </si>
  <si>
    <t>Frank Fletcher</t>
  </si>
  <si>
    <t>Macdonald</t>
  </si>
  <si>
    <t>Valencia, Fletcher and Aguirre</t>
  </si>
  <si>
    <t>001-507-577-4942</t>
  </si>
  <si>
    <t>alikenneth@ibarra.net</t>
  </si>
  <si>
    <t>chris27@ho.com</t>
  </si>
  <si>
    <t>https://www.cook.info/</t>
  </si>
  <si>
    <t>Explain across case together move fall.</t>
  </si>
  <si>
    <t>6C1dCFdf3bd4Bf1</t>
  </si>
  <si>
    <t>Faith Lynch</t>
  </si>
  <si>
    <t>Hooper-Douglas</t>
  </si>
  <si>
    <t>(357)881-1374</t>
  </si>
  <si>
    <t>592.749.3040</t>
  </si>
  <si>
    <t>kleinlance@campbell-blanchard.info</t>
  </si>
  <si>
    <t>jay36@page.info</t>
  </si>
  <si>
    <t>https://clayton.com/</t>
  </si>
  <si>
    <t>Series against boy pressure degree.</t>
  </si>
  <si>
    <t>10b966BA2B7d517</t>
  </si>
  <si>
    <t>Stephanie Gutierrez</t>
  </si>
  <si>
    <t>Kramer</t>
  </si>
  <si>
    <t>Blanchard-Mckay</t>
  </si>
  <si>
    <t>729-376-7893</t>
  </si>
  <si>
    <t>jill51@moore.org</t>
  </si>
  <si>
    <t>cory88@madden.info</t>
  </si>
  <si>
    <t>http://zamora.com/</t>
  </si>
  <si>
    <t>Buy movie various apply wrong successful.</t>
  </si>
  <si>
    <t>0c6dF9fBeAeBB67</t>
  </si>
  <si>
    <t>Jean Lamb</t>
  </si>
  <si>
    <t>Wilkerson, Hendrix and Gilbert</t>
  </si>
  <si>
    <t>988.539.2385</t>
  </si>
  <si>
    <t>(945)762-7362</t>
  </si>
  <si>
    <t>bethmartin@barr.net</t>
  </si>
  <si>
    <t>franklin29@sullivan.com</t>
  </si>
  <si>
    <t>http://www.salazar.biz/</t>
  </si>
  <si>
    <t>White degree simple spend control.</t>
  </si>
  <si>
    <t>3aade2Bf2eAb5bC</t>
  </si>
  <si>
    <t>Roy Mcdonald</t>
  </si>
  <si>
    <t>Kim LLC</t>
  </si>
  <si>
    <t>qmeadows@vaughan.com</t>
  </si>
  <si>
    <t>rmacias@decker-hood.org</t>
  </si>
  <si>
    <t>http://www.mason.com/</t>
  </si>
  <si>
    <t>All budget can election minute.</t>
  </si>
  <si>
    <t>C8c5Ef2Fc1c1DB5</t>
  </si>
  <si>
    <t>Kaitlin Barrett</t>
  </si>
  <si>
    <t>Reynolds</t>
  </si>
  <si>
    <t>Gay, Flores and Proctor</t>
  </si>
  <si>
    <t>(736)681-7040x4245</t>
  </si>
  <si>
    <t>morenojay@valencia.com</t>
  </si>
  <si>
    <t>lmueller@ford-villanueva.com</t>
  </si>
  <si>
    <t>https://marks.com/</t>
  </si>
  <si>
    <t>Impact seem group can list.</t>
  </si>
  <si>
    <t>969f6c3DF8EAa45</t>
  </si>
  <si>
    <t>Wesley Ward</t>
  </si>
  <si>
    <t>Mitchell, Ramos and Burnett</t>
  </si>
  <si>
    <t>499-390-4861</t>
  </si>
  <si>
    <t>288-579-9671x3183</t>
  </si>
  <si>
    <t>mcohen@dixon.com</t>
  </si>
  <si>
    <t>ilee@boone.org</t>
  </si>
  <si>
    <t>http://leach.com/</t>
  </si>
  <si>
    <t>Land force night you person eat week employee.</t>
  </si>
  <si>
    <t>fB5a7b8BDC7cd09</t>
  </si>
  <si>
    <t>Anne Tanner</t>
  </si>
  <si>
    <t>Richardson-Dickson</t>
  </si>
  <si>
    <t>575-229-4267</t>
  </si>
  <si>
    <t>(857)533-7946x472</t>
  </si>
  <si>
    <t>lee79@baker-brennan.biz</t>
  </si>
  <si>
    <t>drew82@munoz.net</t>
  </si>
  <si>
    <t>http://www.kline.net/</t>
  </si>
  <si>
    <t>Step physical do program tough each stuff.</t>
  </si>
  <si>
    <t>d4bff28CfE7DceE</t>
  </si>
  <si>
    <t>Barry Li</t>
  </si>
  <si>
    <t>Lynch-Hall</t>
  </si>
  <si>
    <t>001-552-958-8963x05074</t>
  </si>
  <si>
    <t>001-363-620-7377x64704</t>
  </si>
  <si>
    <t>eford@bentley.com</t>
  </si>
  <si>
    <t>cpope@sanchez.net</t>
  </si>
  <si>
    <t>https://www.casey.com/</t>
  </si>
  <si>
    <t>Rate too card resource fly between.</t>
  </si>
  <si>
    <t>7ce729a916BEc70</t>
  </si>
  <si>
    <t>Lindsay Gill</t>
  </si>
  <si>
    <t>Pruitt Inc</t>
  </si>
  <si>
    <t>(570)241-7915x7147</t>
  </si>
  <si>
    <t>750-747-8091</t>
  </si>
  <si>
    <t>dianasantiago@meyer.com</t>
  </si>
  <si>
    <t>jwalton@nielsen.com</t>
  </si>
  <si>
    <t>https://www.huffman.com/</t>
  </si>
  <si>
    <t>Sea plant able use laugh.</t>
  </si>
  <si>
    <t>27Cf5cdaA8322b6</t>
  </si>
  <si>
    <t>Jessica Price</t>
  </si>
  <si>
    <t>Cole Group</t>
  </si>
  <si>
    <t>870-566-4637x9045</t>
  </si>
  <si>
    <t>001-511-555-7697x57013</t>
  </si>
  <si>
    <t>srodgers@duncan.org</t>
  </si>
  <si>
    <t>hortonbrittney@guzman.biz</t>
  </si>
  <si>
    <t>https://santiago.info/</t>
  </si>
  <si>
    <t>Six discuss drop trade.</t>
  </si>
  <si>
    <t>Cbbbdc4EC51baA2</t>
  </si>
  <si>
    <t>Jaime Richards</t>
  </si>
  <si>
    <t>Walters Group</t>
  </si>
  <si>
    <t>001-812-566-2000x27275</t>
  </si>
  <si>
    <t>vicki38@chase.info</t>
  </si>
  <si>
    <t>wesley31@sutton.com</t>
  </si>
  <si>
    <t>http://www.cuevas.com/</t>
  </si>
  <si>
    <t>Boy on already success message state place.</t>
  </si>
  <si>
    <t>EABEdf42a6C4bF9</t>
  </si>
  <si>
    <t>Erica Andrews</t>
  </si>
  <si>
    <t>Jordan-Cochran</t>
  </si>
  <si>
    <t>jon10@rose-schaefer.info</t>
  </si>
  <si>
    <t>claudia73@castro-schneider.com</t>
  </si>
  <si>
    <t>https://www.avery-stuart.biz/</t>
  </si>
  <si>
    <t>Find together risk home her develop indeed.</t>
  </si>
  <si>
    <t>e26D107ECbaB7Ab</t>
  </si>
  <si>
    <t>Cory Serrano</t>
  </si>
  <si>
    <t>Jennings Ltd</t>
  </si>
  <si>
    <t>737.470.8284x673</t>
  </si>
  <si>
    <t>felicia58@peters-riley.net</t>
  </si>
  <si>
    <t>edwinschmitt@rojas-morrison.net</t>
  </si>
  <si>
    <t>https://arnold.com/</t>
  </si>
  <si>
    <t>Citizen chance benefit building them.</t>
  </si>
  <si>
    <t>C9Fbe7A1AF9213F</t>
  </si>
  <si>
    <t>Lorraine Finley</t>
  </si>
  <si>
    <t>Grimes, Pittman and Hodges</t>
  </si>
  <si>
    <t>001-412-704-3614x096</t>
  </si>
  <si>
    <t>colleen93@lucero-mueller.com</t>
  </si>
  <si>
    <t>yrasmussen@walker.biz</t>
  </si>
  <si>
    <t>https://www.salinas.org/</t>
  </si>
  <si>
    <t>Growth look care forget.</t>
  </si>
  <si>
    <t>a0B3E7A5dA181fc</t>
  </si>
  <si>
    <t>Ross Conrad</t>
  </si>
  <si>
    <t>354-234-0075x72505</t>
  </si>
  <si>
    <t>(689)212-8827x3907</t>
  </si>
  <si>
    <t>hgaines@sheppard.org</t>
  </si>
  <si>
    <t>adamknight@jennings.net</t>
  </si>
  <si>
    <t>http://harmon-phelps.com/</t>
  </si>
  <si>
    <t>Treat have individual card.</t>
  </si>
  <si>
    <t>b8DdBbbEeEb0ac0</t>
  </si>
  <si>
    <t>Alice Terrell</t>
  </si>
  <si>
    <t>Dennis, Silva and Saunders</t>
  </si>
  <si>
    <t>ewelch@ball-lynn.biz</t>
  </si>
  <si>
    <t>dominiqueelliott@stevens-meza.com</t>
  </si>
  <si>
    <t>http://www.beasley.org/</t>
  </si>
  <si>
    <t>Federal dog stand feeling knowledge leg such each.</t>
  </si>
  <si>
    <t>B4BfAeC091aBcaB</t>
  </si>
  <si>
    <t>Kathleen Shea</t>
  </si>
  <si>
    <t>Washington LLC</t>
  </si>
  <si>
    <t>(582)419-0427x7218</t>
  </si>
  <si>
    <t>toddnicholas@mcpherson.com</t>
  </si>
  <si>
    <t>olsonemily@figueroa.net</t>
  </si>
  <si>
    <t>https://www.burnett-foley.com/</t>
  </si>
  <si>
    <t>Foreign without within industry trade.</t>
  </si>
  <si>
    <t>63DbcC3A1c0709d</t>
  </si>
  <si>
    <t>Jonathon Mays</t>
  </si>
  <si>
    <t>Mckenzie-Peck</t>
  </si>
  <si>
    <t>297.533.4335</t>
  </si>
  <si>
    <t>(612)251-7109x4593</t>
  </si>
  <si>
    <t>kchavez@crawford.com</t>
  </si>
  <si>
    <t>zbarr@wu.net</t>
  </si>
  <si>
    <t>http://newman.info/</t>
  </si>
  <si>
    <t>Manager fear executive feel.</t>
  </si>
  <si>
    <t>A0BE9bDcD9E32aD</t>
  </si>
  <si>
    <t>Willie Hays</t>
  </si>
  <si>
    <t>Bean and Sons</t>
  </si>
  <si>
    <t>(319)561-2969</t>
  </si>
  <si>
    <t>shirley26@hubbard.net</t>
  </si>
  <si>
    <t>glenhebert@rivera.com</t>
  </si>
  <si>
    <t>https://daniels-buckley.net/</t>
  </si>
  <si>
    <t>Certain rest company laugh team ten model.</t>
  </si>
  <si>
    <t>6c9F7A12eb3aFBa</t>
  </si>
  <si>
    <t>Claudia Pham</t>
  </si>
  <si>
    <t>Newton, Meadows and Mayer</t>
  </si>
  <si>
    <t>550-653-5823</t>
  </si>
  <si>
    <t>992.721.7913</t>
  </si>
  <si>
    <t>malikrobles@griffith.com</t>
  </si>
  <si>
    <t>xavier26@huffman.info</t>
  </si>
  <si>
    <t>https://www.cortez.com/</t>
  </si>
  <si>
    <t>Sing simply air first pull dark.</t>
  </si>
  <si>
    <t>532096fCA32C28d</t>
  </si>
  <si>
    <t>Gary Curtis</t>
  </si>
  <si>
    <t>Stephens, Weaver and Benitez</t>
  </si>
  <si>
    <t>terrence24@harrington-carrillo.com</t>
  </si>
  <si>
    <t>horozco@esparza.org</t>
  </si>
  <si>
    <t>http://www.holloway-aguilar.com/</t>
  </si>
  <si>
    <t>Teacher prevent deep administration us maybe plant try.</t>
  </si>
  <si>
    <t>BE5f30aebADcADe</t>
  </si>
  <si>
    <t>Tonya Raymond</t>
  </si>
  <si>
    <t>001-708-289-6318</t>
  </si>
  <si>
    <t>katherine15@arellano.com</t>
  </si>
  <si>
    <t>guy34@montgomery-clarke.info</t>
  </si>
  <si>
    <t>Beyond magazine maybe car small.</t>
  </si>
  <si>
    <t>1a90F0Dc38dcce9</t>
  </si>
  <si>
    <t>Oscar Walton</t>
  </si>
  <si>
    <t>Day, Leonard and Keith</t>
  </si>
  <si>
    <t>(313)574-3731x2972</t>
  </si>
  <si>
    <t>randallsellers@meadows-osborne.net</t>
  </si>
  <si>
    <t>ritapatrick@meyer-meyer.org</t>
  </si>
  <si>
    <t>https://campos.biz/</t>
  </si>
  <si>
    <t>Eye boy rock happen radio keep break large.</t>
  </si>
  <si>
    <t>a1ac406bd6d4fb6</t>
  </si>
  <si>
    <t>Andrea Hamilton</t>
  </si>
  <si>
    <t>Ramirez-Curtis</t>
  </si>
  <si>
    <t>(791)599-0552x390</t>
  </si>
  <si>
    <t>951.337.9773x6724</t>
  </si>
  <si>
    <t>cathynovak@webb.net</t>
  </si>
  <si>
    <t>nancy95@todd.com</t>
  </si>
  <si>
    <t>http://www.kane.info/</t>
  </si>
  <si>
    <t>Sit final collection.</t>
  </si>
  <si>
    <t>1639b4D10722BFE</t>
  </si>
  <si>
    <t>Angela Knapp</t>
  </si>
  <si>
    <t>Robles PLC</t>
  </si>
  <si>
    <t>687.642.2107</t>
  </si>
  <si>
    <t>700.824.4616</t>
  </si>
  <si>
    <t>adrian95@poole-delacruz.com</t>
  </si>
  <si>
    <t>ninaharris@duarte.net</t>
  </si>
  <si>
    <t>https://long.org/</t>
  </si>
  <si>
    <t>List trip economic certainly school.</t>
  </si>
  <si>
    <t>eC885f416EfB45e</t>
  </si>
  <si>
    <t>Cheryl Grant</t>
  </si>
  <si>
    <t>Mills-Trevino</t>
  </si>
  <si>
    <t>317-645-0631</t>
  </si>
  <si>
    <t>oskinner@cantrell.org</t>
  </si>
  <si>
    <t>lmckay@haynes.com</t>
  </si>
  <si>
    <t>https://www.hutchinson-chen.com/</t>
  </si>
  <si>
    <t>While almost bed purpose approach decision.</t>
  </si>
  <si>
    <t>a3BB2e701AF7bE4</t>
  </si>
  <si>
    <t>Caleb Ibarra</t>
  </si>
  <si>
    <t>Hull, Sandoval and Phelps</t>
  </si>
  <si>
    <t>857-987-6545</t>
  </si>
  <si>
    <t>mandyfreeman@branch.com</t>
  </si>
  <si>
    <t>camposangel@whitaker.com</t>
  </si>
  <si>
    <t>http://tucker.org/</t>
  </si>
  <si>
    <t>May ahead keep every.</t>
  </si>
  <si>
    <t>7Ce8CBDE4AfC99c</t>
  </si>
  <si>
    <t>Jonathan Diaz</t>
  </si>
  <si>
    <t>Smith</t>
  </si>
  <si>
    <t>Valentine-Ortega</t>
  </si>
  <si>
    <t>daniel53@anderson.info</t>
  </si>
  <si>
    <t>robyn99@vaughn.com</t>
  </si>
  <si>
    <t>http://www.powers.com/</t>
  </si>
  <si>
    <t>Body north thousand myself care.</t>
  </si>
  <si>
    <t>7207da71A9452EC</t>
  </si>
  <si>
    <t>Tracey Craig</t>
  </si>
  <si>
    <t>Armstrong LLC</t>
  </si>
  <si>
    <t>(600)717-0311x537</t>
  </si>
  <si>
    <t>howellmelody@diaz-hays.biz</t>
  </si>
  <si>
    <t>bridgesbailey@mcclure.com</t>
  </si>
  <si>
    <t>http://www.mccann-herman.biz/</t>
  </si>
  <si>
    <t>Event its great still black possible keep TV.</t>
  </si>
  <si>
    <t>3f57c0406c288bF</t>
  </si>
  <si>
    <t>Katie Collins</t>
  </si>
  <si>
    <t>Roy</t>
  </si>
  <si>
    <t>Jarvis LLC</t>
  </si>
  <si>
    <t>457-453-3908x9306</t>
  </si>
  <si>
    <t>552.988.1880</t>
  </si>
  <si>
    <t>shelly62@potts.com</t>
  </si>
  <si>
    <t>rioslatoya@howe.org</t>
  </si>
  <si>
    <t>http://guerra.com/</t>
  </si>
  <si>
    <t>He appear out very never whom.</t>
  </si>
  <si>
    <t>ecAaC68E3be3D26</t>
  </si>
  <si>
    <t>Edward Pope</t>
  </si>
  <si>
    <t>Love-Hoffman</t>
  </si>
  <si>
    <t>(311)753-2439x67806</t>
  </si>
  <si>
    <t>(315)497-8903</t>
  </si>
  <si>
    <t>kho@glass.info</t>
  </si>
  <si>
    <t>beverly48@bautista.info</t>
  </si>
  <si>
    <t>http://thornton.com/</t>
  </si>
  <si>
    <t>Available alone only rich.</t>
  </si>
  <si>
    <t>305Bc5c4A113993</t>
  </si>
  <si>
    <t>Molly Quinn</t>
  </si>
  <si>
    <t>Peterson</t>
  </si>
  <si>
    <t>David Group</t>
  </si>
  <si>
    <t>001-968-214-1249x513</t>
  </si>
  <si>
    <t>954.473.4199x619</t>
  </si>
  <si>
    <t>mzavala@murillo.net</t>
  </si>
  <si>
    <t>ipowers@barajas.org</t>
  </si>
  <si>
    <t>https://osborn-cameron.biz/</t>
  </si>
  <si>
    <t>Power girl law even people least.</t>
  </si>
  <si>
    <t>Ddd5827e0B040B3</t>
  </si>
  <si>
    <t>Russell Glover</t>
  </si>
  <si>
    <t>Villa LLC</t>
  </si>
  <si>
    <t>585-232-6347x14810</t>
  </si>
  <si>
    <t>vmercado@vaughan.info</t>
  </si>
  <si>
    <t>jeremy45@bautista.com</t>
  </si>
  <si>
    <t>https://www.underwood.com/</t>
  </si>
  <si>
    <t>Field cultural few letter.</t>
  </si>
  <si>
    <t>d2a5BdFFEACCC86</t>
  </si>
  <si>
    <t>Lee Shields</t>
  </si>
  <si>
    <t>Valdez, Mosley and Bennett</t>
  </si>
  <si>
    <t>481-755-1126x1359</t>
  </si>
  <si>
    <t>lynncastro@adkins.com</t>
  </si>
  <si>
    <t>erika06@francis.org</t>
  </si>
  <si>
    <t>http://www.colon.com/</t>
  </si>
  <si>
    <t>Teacher trial pick.</t>
  </si>
  <si>
    <t>feF8BCE6b2221FC</t>
  </si>
  <si>
    <t>Howard Ferguson</t>
  </si>
  <si>
    <t>Reynolds and Sons</t>
  </si>
  <si>
    <t>(242)716-0366x3900</t>
  </si>
  <si>
    <t>(447)279-7491x435</t>
  </si>
  <si>
    <t>lydiaroach@nguyen.info</t>
  </si>
  <si>
    <t>joycemalone@grant.info</t>
  </si>
  <si>
    <t>https://george.com/</t>
  </si>
  <si>
    <t>Mean note truth operation possible trouble.</t>
  </si>
  <si>
    <t>f9C8A1fc85dD1e9</t>
  </si>
  <si>
    <t>Carla Stephens</t>
  </si>
  <si>
    <t>Barber</t>
  </si>
  <si>
    <t>Kemp, Bryan and Pena</t>
  </si>
  <si>
    <t>(742)886-9614</t>
  </si>
  <si>
    <t>935-329-7550x335</t>
  </si>
  <si>
    <t>cheryljimenez@vargas-long.com</t>
  </si>
  <si>
    <t>dcooley@sexton.com</t>
  </si>
  <si>
    <t>http://www.watson-chaney.com/</t>
  </si>
  <si>
    <t>Matter artist operation.</t>
  </si>
  <si>
    <t>3c483Dc5FEaDbBb</t>
  </si>
  <si>
    <t>Joe Obrien</t>
  </si>
  <si>
    <t>Thompson-Stein</t>
  </si>
  <si>
    <t>999.576.1192x81115</t>
  </si>
  <si>
    <t>chale@duke-singh.com</t>
  </si>
  <si>
    <t>antonio59@landry.com</t>
  </si>
  <si>
    <t>http://koch-shaw.com/</t>
  </si>
  <si>
    <t>Remember population television attorney candidate.</t>
  </si>
  <si>
    <t>Fc6dFcC62A1c11A</t>
  </si>
  <si>
    <t>Tim Cohen</t>
  </si>
  <si>
    <t>Burch, Burns and Duarte</t>
  </si>
  <si>
    <t>(849)357-6399x299</t>
  </si>
  <si>
    <t>(294)694-2125</t>
  </si>
  <si>
    <t>abigailpena@bishop-strong.org</t>
  </si>
  <si>
    <t>rwashington@cook.com</t>
  </si>
  <si>
    <t>https://www.patel.biz/</t>
  </si>
  <si>
    <t>White nation others fall agent field fish cup.</t>
  </si>
  <si>
    <t>d03FCB5ccD5EFDA</t>
  </si>
  <si>
    <t>Terrence Hobbs</t>
  </si>
  <si>
    <t>Bonilla, Sanders and Hanna</t>
  </si>
  <si>
    <t>910.886.8370x92776</t>
  </si>
  <si>
    <t>217.766.0867x890</t>
  </si>
  <si>
    <t>morrisnatasha@odom.org</t>
  </si>
  <si>
    <t>thomas55@baker.com</t>
  </si>
  <si>
    <t>https://david.com/</t>
  </si>
  <si>
    <t>Will whole market quality.</t>
  </si>
  <si>
    <t>ca0DBAb62BD44ac</t>
  </si>
  <si>
    <t>Anna Santana</t>
  </si>
  <si>
    <t>Case LLC</t>
  </si>
  <si>
    <t>001-288-647-5017x234</t>
  </si>
  <si>
    <t>rcobb@aguirre.com</t>
  </si>
  <si>
    <t>umacdonald@nichols.org</t>
  </si>
  <si>
    <t>http://torres.biz/</t>
  </si>
  <si>
    <t>Arm player determine fish.</t>
  </si>
  <si>
    <t>5AaA069cABE766a</t>
  </si>
  <si>
    <t>Debra Payne</t>
  </si>
  <si>
    <t>Byrd, Oneal and Valencia</t>
  </si>
  <si>
    <t>511.406.0685</t>
  </si>
  <si>
    <t>(841)670-7471</t>
  </si>
  <si>
    <t>vsandoval@cuevas.org</t>
  </si>
  <si>
    <t>cmullen@clarke.org</t>
  </si>
  <si>
    <t>https://www.shepherd-sanford.net/</t>
  </si>
  <si>
    <t>Which message popular sport visit practice each want.</t>
  </si>
  <si>
    <t>9EdeD240eCaF22f</t>
  </si>
  <si>
    <t>Diamond Love</t>
  </si>
  <si>
    <t>Moreno Inc</t>
  </si>
  <si>
    <t>735.218.4392</t>
  </si>
  <si>
    <t>prattharold@obrien-bray.com</t>
  </si>
  <si>
    <t>sydney36@odonnell-strong.info</t>
  </si>
  <si>
    <t>General team people particularly mention.</t>
  </si>
  <si>
    <t>e58da8A0cb6ABF9</t>
  </si>
  <si>
    <t>Bobby Terrell</t>
  </si>
  <si>
    <t>Baldwin PLC</t>
  </si>
  <si>
    <t>651-906-7538</t>
  </si>
  <si>
    <t>brennanmatthew@chambers-carter.net</t>
  </si>
  <si>
    <t>karidunlap@roberts.biz</t>
  </si>
  <si>
    <t>http://www.nielsen.com/</t>
  </si>
  <si>
    <t>Base part toward will light technology.</t>
  </si>
  <si>
    <t>1BC2CF008d05c70</t>
  </si>
  <si>
    <t>Renee Villa</t>
  </si>
  <si>
    <t>Richards, Watts and Butler</t>
  </si>
  <si>
    <t>001-227-513-0202x37346</t>
  </si>
  <si>
    <t>mitchellbranch@kelley-foley.biz</t>
  </si>
  <si>
    <t>yfarmer@lozano-meadows.com</t>
  </si>
  <si>
    <t>https://www.fleming.net/</t>
  </si>
  <si>
    <t>Shake when to section one.</t>
  </si>
  <si>
    <t>CfD8820E456E5B6</t>
  </si>
  <si>
    <t>Emily Clements</t>
  </si>
  <si>
    <t>French-Shaw</t>
  </si>
  <si>
    <t>(257)759-4131</t>
  </si>
  <si>
    <t>670-855-5024x799</t>
  </si>
  <si>
    <t>kathleenrowland@gamble.com</t>
  </si>
  <si>
    <t>lmoon@nguyen-flynn.com</t>
  </si>
  <si>
    <t>http://dudley-fletcher.com/</t>
  </si>
  <si>
    <t>Visit report fall stand chance medical owner.</t>
  </si>
  <si>
    <t>1Ac4D10Fe1c0E98</t>
  </si>
  <si>
    <t>Craig Ramos</t>
  </si>
  <si>
    <t>Huynh and Sons</t>
  </si>
  <si>
    <t>001-471-842-4684x07158</t>
  </si>
  <si>
    <t>001-994-876-0041x4492</t>
  </si>
  <si>
    <t>yorkpreston@molina.com</t>
  </si>
  <si>
    <t>robin61@barber-mayo.info</t>
  </si>
  <si>
    <t>https://www.arellano.com/</t>
  </si>
  <si>
    <t>Station pay man pattern use.</t>
  </si>
  <si>
    <t>0fDB52dEC3F8Bdc</t>
  </si>
  <si>
    <t>Jeanne Douglas</t>
  </si>
  <si>
    <t>Bean Group</t>
  </si>
  <si>
    <t>295.507.3998</t>
  </si>
  <si>
    <t>katieortiz@armstrong.com</t>
  </si>
  <si>
    <t>gerald12@hunt.net</t>
  </si>
  <si>
    <t>http://www.hurley-meyer.com/</t>
  </si>
  <si>
    <t>Side authority ball year.</t>
  </si>
  <si>
    <t>c1dc65FBcAc2DFA</t>
  </si>
  <si>
    <t>April Anderson</t>
  </si>
  <si>
    <t>Reed, Erickson and Pittman</t>
  </si>
  <si>
    <t>412-743-9805x5180</t>
  </si>
  <si>
    <t>murphyclayton@benson-erickson.com</t>
  </si>
  <si>
    <t>delgadotonya@dunlap-pratt.com</t>
  </si>
  <si>
    <t>http://www.hampton-silva.com/</t>
  </si>
  <si>
    <t>Crime his fear edge any stay have.</t>
  </si>
  <si>
    <t>1A53ebadF7F05b9</t>
  </si>
  <si>
    <t>Chad Zavala</t>
  </si>
  <si>
    <t>Reeves Group</t>
  </si>
  <si>
    <t>674.811.7236x41133</t>
  </si>
  <si>
    <t>001-404-765-9327x5024</t>
  </si>
  <si>
    <t>bhoffman@hobbs.biz</t>
  </si>
  <si>
    <t>kristinaleach@wall-pineda.com</t>
  </si>
  <si>
    <t>https://hamilton-lucas.com/</t>
  </si>
  <si>
    <t>Find industry option teacher professor.</t>
  </si>
  <si>
    <t>dD4E4e8CF79cdA9</t>
  </si>
  <si>
    <t>Angela Briggs</t>
  </si>
  <si>
    <t>Ortiz-Jennings</t>
  </si>
  <si>
    <t>001-449-699-9884x467</t>
  </si>
  <si>
    <t>villanuevalee@ward.com</t>
  </si>
  <si>
    <t>rickeynewman@payne.com</t>
  </si>
  <si>
    <t>https://www.monroe.net/</t>
  </si>
  <si>
    <t>Nothing sport fund focus cold run candidate.</t>
  </si>
  <si>
    <t>d23D039c1849Eb7</t>
  </si>
  <si>
    <t>Ebony Drake</t>
  </si>
  <si>
    <t>Austin, Ward and Case</t>
  </si>
  <si>
    <t>475.493.3218x5135</t>
  </si>
  <si>
    <t>798.868.4632</t>
  </si>
  <si>
    <t>gracemcfarland@valentine-spears.com</t>
  </si>
  <si>
    <t>xmckenzie@macdonald.com</t>
  </si>
  <si>
    <t>http://www.garrett-burgess.net/</t>
  </si>
  <si>
    <t>Few common above three.</t>
  </si>
  <si>
    <t>CEEB0F410dFcbCb</t>
  </si>
  <si>
    <t>Sherry Willis</t>
  </si>
  <si>
    <t>Crawford-Le</t>
  </si>
  <si>
    <t>553.275.9042x5217</t>
  </si>
  <si>
    <t>686-980-9408x73658</t>
  </si>
  <si>
    <t>lori20@levy.com</t>
  </si>
  <si>
    <t>brucecolon@macdonald.com</t>
  </si>
  <si>
    <t>http://dorsey-andrews.com/</t>
  </si>
  <si>
    <t>Detail eye go system week.</t>
  </si>
  <si>
    <t>571afbd9eC0FF16</t>
  </si>
  <si>
    <t>Seth Stephenson</t>
  </si>
  <si>
    <t>Braun, Rodgers and Blevins</t>
  </si>
  <si>
    <t>samuel69@lowery-dixon.com</t>
  </si>
  <si>
    <t>mcintosheduardo@zimmerman-cohen.com</t>
  </si>
  <si>
    <t>http://www.hernandez.com/</t>
  </si>
  <si>
    <t>Minute pass room.</t>
  </si>
  <si>
    <t>C375eCCfB7Dc5eD</t>
  </si>
  <si>
    <t>Jeanette Dickson</t>
  </si>
  <si>
    <t>Hoover, Hayes and Howard</t>
  </si>
  <si>
    <t>001-430-648-0833x53571</t>
  </si>
  <si>
    <t>654.916.8577</t>
  </si>
  <si>
    <t>christinegomez@olson.com</t>
  </si>
  <si>
    <t>salazarmarie@hayes.org</t>
  </si>
  <si>
    <t>http://www.taylor.com/</t>
  </si>
  <si>
    <t>Guy without young center claim.</t>
  </si>
  <si>
    <t>6cDb6CA4E53BAE8</t>
  </si>
  <si>
    <t>Makayla Hurley</t>
  </si>
  <si>
    <t>Orr</t>
  </si>
  <si>
    <t>English Inc</t>
  </si>
  <si>
    <t>(502)324-9917</t>
  </si>
  <si>
    <t>(633)645-3832x57395</t>
  </si>
  <si>
    <t>derrick19@pearson-long.org</t>
  </si>
  <si>
    <t>zlambert@mccullough.com</t>
  </si>
  <si>
    <t>Environment necessary exactly process wind court.</t>
  </si>
  <si>
    <t>7cb0D3aC5F90699</t>
  </si>
  <si>
    <t>Sandy West</t>
  </si>
  <si>
    <t>Meza-Ruiz</t>
  </si>
  <si>
    <t>743.512.4541</t>
  </si>
  <si>
    <t>mollyhernandez@valencia-mathis.com</t>
  </si>
  <si>
    <t>fpalmer@choi-todd.com</t>
  </si>
  <si>
    <t>https://www.bender.com/</t>
  </si>
  <si>
    <t>Age sit lot school science drop than.</t>
  </si>
  <si>
    <t>59b171f24e21B17</t>
  </si>
  <si>
    <t>Sheri Davis</t>
  </si>
  <si>
    <t>Arellano</t>
  </si>
  <si>
    <t>Dixon, Bruce and Peck</t>
  </si>
  <si>
    <t>500-577-6280</t>
  </si>
  <si>
    <t>001-412-662-7996</t>
  </si>
  <si>
    <t>susan97@wilson-wilkinson.info</t>
  </si>
  <si>
    <t>garrettsmith@combs.com</t>
  </si>
  <si>
    <t>http://www.lester-beasley.info/</t>
  </si>
  <si>
    <t>Within rule example same.</t>
  </si>
  <si>
    <t>494Cfaf1F39b58C</t>
  </si>
  <si>
    <t>Brady Nguyen</t>
  </si>
  <si>
    <t>Short PLC</t>
  </si>
  <si>
    <t>(745)796-8104x274</t>
  </si>
  <si>
    <t>reginald21@hopkins.com</t>
  </si>
  <si>
    <t>littlecesar@merritt-beasley.com</t>
  </si>
  <si>
    <t>Usually say Congress number.</t>
  </si>
  <si>
    <t>2aEcFE039AFa1C7</t>
  </si>
  <si>
    <t>Mary Haney</t>
  </si>
  <si>
    <t>Gillespie Ltd</t>
  </si>
  <si>
    <t>001-436-673-3948x8880</t>
  </si>
  <si>
    <t>(238)507-8854x121</t>
  </si>
  <si>
    <t>levymelinda@campos.com</t>
  </si>
  <si>
    <t>javier49@reese.com</t>
  </si>
  <si>
    <t>Energy deep simply.</t>
  </si>
  <si>
    <t>DBeAc1Ede5D76cf</t>
  </si>
  <si>
    <t>Glenn Hogan</t>
  </si>
  <si>
    <t>Parrish, Huerta and Murphy</t>
  </si>
  <si>
    <t>892-357-4595x4612</t>
  </si>
  <si>
    <t>gravesmason@dougherty.net</t>
  </si>
  <si>
    <t>frederick97@vega.com</t>
  </si>
  <si>
    <t>https://wells.net/</t>
  </si>
  <si>
    <t>Another body significant.</t>
  </si>
  <si>
    <t>F7Ca7e82DaD28f8</t>
  </si>
  <si>
    <t>Allison Small</t>
  </si>
  <si>
    <t>376-644-6542</t>
  </si>
  <si>
    <t>675-881-9898x73540</t>
  </si>
  <si>
    <t>travisdarin@blankenship.com</t>
  </si>
  <si>
    <t>morgan86@osborn.net</t>
  </si>
  <si>
    <t>https://mcpherson.com/</t>
  </si>
  <si>
    <t>Production what clearly economy play note.</t>
  </si>
  <si>
    <t>B4c42abdbDeaf7A</t>
  </si>
  <si>
    <t>Sabrina Barajas</t>
  </si>
  <si>
    <t>Lloyd-Gonzalez</t>
  </si>
  <si>
    <t>(778)788-3216x62783</t>
  </si>
  <si>
    <t>450-491-3464</t>
  </si>
  <si>
    <t>orozcomeagan@olson.com</t>
  </si>
  <si>
    <t>miguel77@guerrero.com</t>
  </si>
  <si>
    <t>http://ayala.com/</t>
  </si>
  <si>
    <t>Space across employee war cup enough present.</t>
  </si>
  <si>
    <t>dDEdfFdB5FEBDE9</t>
  </si>
  <si>
    <t>Rachel Pratt</t>
  </si>
  <si>
    <t>Mccarthy LLC</t>
  </si>
  <si>
    <t>(835)528-6663</t>
  </si>
  <si>
    <t>(495)659-1751x9985</t>
  </si>
  <si>
    <t>matthewgarcia@sims.info</t>
  </si>
  <si>
    <t>ross02@olson-huerta.org</t>
  </si>
  <si>
    <t>Source walk not easy.</t>
  </si>
  <si>
    <t>b02A8A4FB3D0B04</t>
  </si>
  <si>
    <t>Joseph Zavala</t>
  </si>
  <si>
    <t>Long-Long</t>
  </si>
  <si>
    <t>305-249-4570</t>
  </si>
  <si>
    <t>(324)834-6909x25152</t>
  </si>
  <si>
    <t>kelliehill@chandler.net</t>
  </si>
  <si>
    <t>briana81@mayer-weaver.com</t>
  </si>
  <si>
    <t>http://www.irwin-mata.net/</t>
  </si>
  <si>
    <t>We nice current senior source least.</t>
  </si>
  <si>
    <t>2b6Ddb8267eb7AB</t>
  </si>
  <si>
    <t>Angelica Glover</t>
  </si>
  <si>
    <t>Foley-Page</t>
  </si>
  <si>
    <t>(568)520-3510x465</t>
  </si>
  <si>
    <t>487-729-2801</t>
  </si>
  <si>
    <t>austin31@rose-hughes.com</t>
  </si>
  <si>
    <t>courtney86@ashley.com</t>
  </si>
  <si>
    <t>http://www.wheeler.com/</t>
  </si>
  <si>
    <t>Their deep lot.</t>
  </si>
  <si>
    <t>D73822E933ec5cb</t>
  </si>
  <si>
    <t>Faith Richard</t>
  </si>
  <si>
    <t>Bradley, Palmer and Nash</t>
  </si>
  <si>
    <t>(665)580-2860x4091</t>
  </si>
  <si>
    <t>001-436-516-2948</t>
  </si>
  <si>
    <t>mathewkey@byrd.com</t>
  </si>
  <si>
    <t>devinerickson@conley.com</t>
  </si>
  <si>
    <t>https://www.braun.com/</t>
  </si>
  <si>
    <t>Avoid themselves mind physical important.</t>
  </si>
  <si>
    <t>3FE1Cd0ac2b500c</t>
  </si>
  <si>
    <t>Shelley Hunt</t>
  </si>
  <si>
    <t>Branch Inc</t>
  </si>
  <si>
    <t>455-521-9760x66039</t>
  </si>
  <si>
    <t>995-356-7433x8685</t>
  </si>
  <si>
    <t>ptrujillo@miller.com</t>
  </si>
  <si>
    <t>huntrodney@mooney.com</t>
  </si>
  <si>
    <t>http://harrison.net/</t>
  </si>
  <si>
    <t>Hospital personal seem why.</t>
  </si>
  <si>
    <t>9843f3D6D425cfA</t>
  </si>
  <si>
    <t>Marilyn Good</t>
  </si>
  <si>
    <t>Faulkner LLC</t>
  </si>
  <si>
    <t>marilynfigueroa@kramer.info</t>
  </si>
  <si>
    <t>mariechristensen@bentley-castro.com</t>
  </si>
  <si>
    <t>https://roach.com/</t>
  </si>
  <si>
    <t>Order specific box consider tough real rich instead.</t>
  </si>
  <si>
    <t>2F7F2358Ee2bbe1</t>
  </si>
  <si>
    <t>Terry Chavez</t>
  </si>
  <si>
    <t>Curtis, Sims and Carson</t>
  </si>
  <si>
    <t>981-542-6191</t>
  </si>
  <si>
    <t>001-556-566-0218</t>
  </si>
  <si>
    <t>copelandbridget@shepard.com</t>
  </si>
  <si>
    <t>bentleydan@juarez.org</t>
  </si>
  <si>
    <t>https://www.erickson.com/</t>
  </si>
  <si>
    <t>Seat side recent now laugh.</t>
  </si>
  <si>
    <t>A6EeBb4fDB3b7e3</t>
  </si>
  <si>
    <t>Glenn Wilkinson</t>
  </si>
  <si>
    <t>863.992.9751</t>
  </si>
  <si>
    <t>001-466-214-6263</t>
  </si>
  <si>
    <t>mercadogabriella@santiago.com</t>
  </si>
  <si>
    <t>jacobsvanessa@morales.net</t>
  </si>
  <si>
    <t>http://caldwell-matthews.com/</t>
  </si>
  <si>
    <t>Most available authority because rise great.</t>
  </si>
  <si>
    <t>f66C10560eD588b</t>
  </si>
  <si>
    <t>Robyn Salinas</t>
  </si>
  <si>
    <t>Poole-Cline</t>
  </si>
  <si>
    <t>327.884.6754x0518</t>
  </si>
  <si>
    <t>rkane@giles.org</t>
  </si>
  <si>
    <t>kingmichaela@lynch.com</t>
  </si>
  <si>
    <t>https://www.calhoun.com/</t>
  </si>
  <si>
    <t>Us man officer arrive practice.</t>
  </si>
  <si>
    <t>e916DacB4De3AdB</t>
  </si>
  <si>
    <t>Ronnie Howard</t>
  </si>
  <si>
    <t>Aimee</t>
  </si>
  <si>
    <t>Rowland-White</t>
  </si>
  <si>
    <t>001-297-949-0204x9665</t>
  </si>
  <si>
    <t>willistamara@lawrence.com</t>
  </si>
  <si>
    <t>haroldbarnett@gardner.biz</t>
  </si>
  <si>
    <t>http://www.moon.com/</t>
  </si>
  <si>
    <t>Any write final perform.</t>
  </si>
  <si>
    <t>eb61fd7f5CceF3c</t>
  </si>
  <si>
    <t>Brandi Gardner</t>
  </si>
  <si>
    <t>Wiggins and Sons</t>
  </si>
  <si>
    <t>504-729-5892x9461</t>
  </si>
  <si>
    <t>001-525-942-2822x11306</t>
  </si>
  <si>
    <t>bondzoe@haas.info</t>
  </si>
  <si>
    <t>leonard54@griffin-poole.com</t>
  </si>
  <si>
    <t>http://woodard.biz/</t>
  </si>
  <si>
    <t>Care give attention little be.</t>
  </si>
  <si>
    <t>C87Aff9c9Aff552</t>
  </si>
  <si>
    <t>Terrence Arellano</t>
  </si>
  <si>
    <t>Wiggins Ltd</t>
  </si>
  <si>
    <t>702.712.4414</t>
  </si>
  <si>
    <t>dale85@cobb.com</t>
  </si>
  <si>
    <t>brittany41@perkins.biz</t>
  </si>
  <si>
    <t>https://burton.com/</t>
  </si>
  <si>
    <t>Method rest born win discover.</t>
  </si>
  <si>
    <t>eCd4F7AbF71fa41</t>
  </si>
  <si>
    <t>Melvin Holland</t>
  </si>
  <si>
    <t>Haynes-Hartman</t>
  </si>
  <si>
    <t>635.671.4124x95722</t>
  </si>
  <si>
    <t>mcdowellkylie@ware.com</t>
  </si>
  <si>
    <t>wintersjanet@hodges-lowe.com</t>
  </si>
  <si>
    <t>http://conrad.com/</t>
  </si>
  <si>
    <t>Somebody south at coach mind.</t>
  </si>
  <si>
    <t>d85c29ab31337E5</t>
  </si>
  <si>
    <t>Alyssa Vaughan</t>
  </si>
  <si>
    <t>Joseph-Strickland</t>
  </si>
  <si>
    <t>(827)744-8171</t>
  </si>
  <si>
    <t>672-786-3233x94080</t>
  </si>
  <si>
    <t>kpaul@mcdowell-briggs.com</t>
  </si>
  <si>
    <t>garybuck@lam-marks.com</t>
  </si>
  <si>
    <t>http://kennedy-ramos.com/</t>
  </si>
  <si>
    <t>Act meet particularly beat provide physical service.</t>
  </si>
  <si>
    <t>00DE77B9D3eA07f</t>
  </si>
  <si>
    <t>Fred Zimmerman</t>
  </si>
  <si>
    <t>Hale</t>
  </si>
  <si>
    <t>Perry Ltd</t>
  </si>
  <si>
    <t>901.236.0700x22062</t>
  </si>
  <si>
    <t>lawrence75@mcintyre-gay.biz</t>
  </si>
  <si>
    <t>fbowen@white.com</t>
  </si>
  <si>
    <t>http://gentry.com/</t>
  </si>
  <si>
    <t>Old manage note face.</t>
  </si>
  <si>
    <t>beFfc2F4B1CB2AB</t>
  </si>
  <si>
    <t>Cassandra Meyer</t>
  </si>
  <si>
    <t>Lutz-Jacobs</t>
  </si>
  <si>
    <t>001-725-399-9083</t>
  </si>
  <si>
    <t>mckenziejorge@hobbs.com</t>
  </si>
  <si>
    <t>rickeyferguson@lowe-mcclain.com</t>
  </si>
  <si>
    <t>http://www.fitzpatrick.org/</t>
  </si>
  <si>
    <t>Form gas whom compare employee only room.</t>
  </si>
  <si>
    <t>6B10B2F9ad0687E</t>
  </si>
  <si>
    <t>Joseph Alvarez</t>
  </si>
  <si>
    <t>Mccall, Hayden and Oliver</t>
  </si>
  <si>
    <t>758-490-8625</t>
  </si>
  <si>
    <t>mariahdavenport@padilla-bass.com</t>
  </si>
  <si>
    <t>shawna38@blair-cooke.org</t>
  </si>
  <si>
    <t>https://www.robbins-leonard.org/</t>
  </si>
  <si>
    <t>Actually run address.</t>
  </si>
  <si>
    <t>0bCFEb6e3C8f739</t>
  </si>
  <si>
    <t>Sonia Knox</t>
  </si>
  <si>
    <t>Hill-Barajas</t>
  </si>
  <si>
    <t>750.209.2840x6961</t>
  </si>
  <si>
    <t>806.824.2097</t>
  </si>
  <si>
    <t>jo19@ross.info</t>
  </si>
  <si>
    <t>susan55@erickson-baldwin.info</t>
  </si>
  <si>
    <t>https://www.fitzgerald-schroeder.com/</t>
  </si>
  <si>
    <t>Building it must approach speech.</t>
  </si>
  <si>
    <t>8338aE92B6d2884</t>
  </si>
  <si>
    <t>William Shah</t>
  </si>
  <si>
    <t>Hines, Spencer and Jarvis</t>
  </si>
  <si>
    <t>956.545.5360x79695</t>
  </si>
  <si>
    <t>292-956-6593x408</t>
  </si>
  <si>
    <t>allisonowens@owens-foster.com</t>
  </si>
  <si>
    <t>ivanbrooks@farrell.com</t>
  </si>
  <si>
    <t>http://conrad.info/</t>
  </si>
  <si>
    <t>Whose short sit theory night rather however position.</t>
  </si>
  <si>
    <t>Ad3e7A1f19BED22</t>
  </si>
  <si>
    <t>Shelby Costa</t>
  </si>
  <si>
    <t>Olsen-Maddox</t>
  </si>
  <si>
    <t>001-825-970-5049x238</t>
  </si>
  <si>
    <t>(395)977-9985x84485</t>
  </si>
  <si>
    <t>danny42@snow.biz</t>
  </si>
  <si>
    <t>caitlyn18@randall-sosa.biz</t>
  </si>
  <si>
    <t>Painting outside by hold.</t>
  </si>
  <si>
    <t>71de9C93696Eb4B</t>
  </si>
  <si>
    <t>Shirley Carson</t>
  </si>
  <si>
    <t>Buchanan-Nelson</t>
  </si>
  <si>
    <t>(907)378-5373x8633</t>
  </si>
  <si>
    <t>001-626-896-7198x424</t>
  </si>
  <si>
    <t>gwinters@cline.net</t>
  </si>
  <si>
    <t>nicolasmccarty@moon.info</t>
  </si>
  <si>
    <t>http://donovan.com/</t>
  </si>
  <si>
    <t>Task seven us at.</t>
  </si>
  <si>
    <t>9b2EeDea1D2dd3c</t>
  </si>
  <si>
    <t>Melinda Harris</t>
  </si>
  <si>
    <t>Schultz, Weaver and Ball</t>
  </si>
  <si>
    <t>(886)315-5984x687</t>
  </si>
  <si>
    <t>463-759-9756</t>
  </si>
  <si>
    <t>april29@walter.com</t>
  </si>
  <si>
    <t>doughertycalvin@baird-bird.biz</t>
  </si>
  <si>
    <t>Kind lay either nature little across often.</t>
  </si>
  <si>
    <t>B10eFd4B8C21647</t>
  </si>
  <si>
    <t>Shirley Cortez</t>
  </si>
  <si>
    <t>Moody Group</t>
  </si>
  <si>
    <t>576.615.4338x62262</t>
  </si>
  <si>
    <t>(605)254-3737x1020</t>
  </si>
  <si>
    <t>alejandra44@christensen.biz</t>
  </si>
  <si>
    <t>gamblefaith@archer-krueger.com</t>
  </si>
  <si>
    <t>http://www.day.com/</t>
  </si>
  <si>
    <t>Light by available view executive.</t>
  </si>
  <si>
    <t>C24ff8ee7814Cc7</t>
  </si>
  <si>
    <t>Darin Mccoy</t>
  </si>
  <si>
    <t>Warner LLC</t>
  </si>
  <si>
    <t>928.605.3595x736</t>
  </si>
  <si>
    <t>rushmichaela@jackson.com</t>
  </si>
  <si>
    <t>jondodson@cisneros.com</t>
  </si>
  <si>
    <t>https://www.moss.biz/</t>
  </si>
  <si>
    <t>Born beautiful into population us.</t>
  </si>
  <si>
    <t>ebEb19aB470F14F</t>
  </si>
  <si>
    <t>Leonard Tyler</t>
  </si>
  <si>
    <t>Odonnell-Huffman</t>
  </si>
  <si>
    <t>(442)303-5795x50840</t>
  </si>
  <si>
    <t>(703)428-3247x111</t>
  </si>
  <si>
    <t>marshsarah@hendrix-figueroa.biz</t>
  </si>
  <si>
    <t>adam42@michael-richardson.com</t>
  </si>
  <si>
    <t>http://www.gates-huffman.com/</t>
  </si>
  <si>
    <t>List memory produce offer nothing.</t>
  </si>
  <si>
    <t>4Cd12bDc9bFDA5a</t>
  </si>
  <si>
    <t>Rickey Mcintyre</t>
  </si>
  <si>
    <t>Leonard-Roy</t>
  </si>
  <si>
    <t>001-797-763-8072x1865</t>
  </si>
  <si>
    <t>217-285-3284x767</t>
  </si>
  <si>
    <t>erika75@sampson.com</t>
  </si>
  <si>
    <t>mortonbrandy@clay.com</t>
  </si>
  <si>
    <t>http://www.huber.biz/</t>
  </si>
  <si>
    <t>Daughter animal hotel word brother write call.</t>
  </si>
  <si>
    <t>1183E57E3d7c853</t>
  </si>
  <si>
    <t>Katie Hogan</t>
  </si>
  <si>
    <t>Tran, Copeland and Sanders</t>
  </si>
  <si>
    <t>607.567.2591x5843</t>
  </si>
  <si>
    <t>nedwards@yates.biz</t>
  </si>
  <si>
    <t>sarabarr@conner-cook.com</t>
  </si>
  <si>
    <t>http://www.wu-gomez.com/</t>
  </si>
  <si>
    <t>Nation series way line practice develop.</t>
  </si>
  <si>
    <t>610e8F8e0EAce7E</t>
  </si>
  <si>
    <t>Eddie Kane</t>
  </si>
  <si>
    <t>Prince LLC</t>
  </si>
  <si>
    <t>472.830.3810</t>
  </si>
  <si>
    <t>595.497.4145x54741</t>
  </si>
  <si>
    <t>iwalters@hayden-archer.biz</t>
  </si>
  <si>
    <t>barrettnancy@nash.com</t>
  </si>
  <si>
    <t>http://novak-cook.info/</t>
  </si>
  <si>
    <t>Oil nation theory while summer.</t>
  </si>
  <si>
    <t>8CF7Fe94BACaB54</t>
  </si>
  <si>
    <t>Tyrone Rush</t>
  </si>
  <si>
    <t>Oneal, Little and Nunez</t>
  </si>
  <si>
    <t>001-905-719-5532</t>
  </si>
  <si>
    <t>001-264-802-7484x192</t>
  </si>
  <si>
    <t>etapia@fritz.com</t>
  </si>
  <si>
    <t>ecraig@craig.net</t>
  </si>
  <si>
    <t>https://wong-madden.com/</t>
  </si>
  <si>
    <t>Generation or push teacher others fish effort.</t>
  </si>
  <si>
    <t>B4c3B9b4bcDD938</t>
  </si>
  <si>
    <t>Ruth Garner</t>
  </si>
  <si>
    <t>Ritter Inc</t>
  </si>
  <si>
    <t>559.215.1098x2478</t>
  </si>
  <si>
    <t>498-593-1956x534</t>
  </si>
  <si>
    <t>jeanette22@rocha-duarte.info</t>
  </si>
  <si>
    <t>daltonbrandon@mills.com</t>
  </si>
  <si>
    <t>https://www.ellis.com/</t>
  </si>
  <si>
    <t>Apply college Democrat his response.</t>
  </si>
  <si>
    <t>820eaC4eacaAC1f</t>
  </si>
  <si>
    <t>Dillon Berry</t>
  </si>
  <si>
    <t>Kidd</t>
  </si>
  <si>
    <t>Acevedo, Dunn and Adams</t>
  </si>
  <si>
    <t>001-529-538-8708x601</t>
  </si>
  <si>
    <t>990-368-0672x4043</t>
  </si>
  <si>
    <t>isabelkaufman@bradley.com</t>
  </si>
  <si>
    <t>yhenderson@mcguire-cruz.net</t>
  </si>
  <si>
    <t>http://willis.net/</t>
  </si>
  <si>
    <t>Team weight yard yes college.</t>
  </si>
  <si>
    <t>70DAB654f497bdb</t>
  </si>
  <si>
    <t>Joyce Marks</t>
  </si>
  <si>
    <t>Hamilton and Sons</t>
  </si>
  <si>
    <t>966-337-8443x270</t>
  </si>
  <si>
    <t>233-254-5106</t>
  </si>
  <si>
    <t>kathy82@werner.org</t>
  </si>
  <si>
    <t>pinedascott@newman.com</t>
  </si>
  <si>
    <t>https://www.oconnell.net/</t>
  </si>
  <si>
    <t>Turn wrong adult trip agency mention later reality.</t>
  </si>
  <si>
    <t>6ccCed3b753ed91</t>
  </si>
  <si>
    <t>Reginald Cline</t>
  </si>
  <si>
    <t>Santana LLC</t>
  </si>
  <si>
    <t>413-234-2137x954</t>
  </si>
  <si>
    <t>001-448-903-9808x391</t>
  </si>
  <si>
    <t>carol06@pennington.com</t>
  </si>
  <si>
    <t>mccormicktravis@wright-quinn.com</t>
  </si>
  <si>
    <t>https://www.blankenship-becker.biz/</t>
  </si>
  <si>
    <t>General around today back.</t>
  </si>
  <si>
    <t>ceC66cAb8DE248E</t>
  </si>
  <si>
    <t>Kristin Garcia</t>
  </si>
  <si>
    <t>Chandler, Boyle and Wilcox</t>
  </si>
  <si>
    <t>772-734-4449</t>
  </si>
  <si>
    <t>730.647.8772</t>
  </si>
  <si>
    <t>kimberlyhoover@parker.biz</t>
  </si>
  <si>
    <t>jeremiahgross@herring-mckenzie.org</t>
  </si>
  <si>
    <t>http://acosta-ewing.com/</t>
  </si>
  <si>
    <t>Pressure face where factor open financial.</t>
  </si>
  <si>
    <t>Cf6d6EeEFA0C19e</t>
  </si>
  <si>
    <t>Kirsten Mcguire</t>
  </si>
  <si>
    <t>Peters, Woodard and Wilson</t>
  </si>
  <si>
    <t>001-718-688-1964x2790</t>
  </si>
  <si>
    <t>melvin37@levine-parsons.com</t>
  </si>
  <si>
    <t>alisonmarshall@kramer.com</t>
  </si>
  <si>
    <t>https://daugherty.net/</t>
  </si>
  <si>
    <t>Join case break role southern home.</t>
  </si>
  <si>
    <t>d0726e61Ddf2191</t>
  </si>
  <si>
    <t>Lisa Mann</t>
  </si>
  <si>
    <t>Krause-Potter</t>
  </si>
  <si>
    <t>(420)888-3182x56601</t>
  </si>
  <si>
    <t>chungannette@doyle.com</t>
  </si>
  <si>
    <t>laceynoble@pineda.com</t>
  </si>
  <si>
    <t>https://green.com/</t>
  </si>
  <si>
    <t>Concern born term base guess decade understand.</t>
  </si>
  <si>
    <t>07cd01f7aCa8e56</t>
  </si>
  <si>
    <t>Candice Griffin</t>
  </si>
  <si>
    <t>Bray-Fuentes</t>
  </si>
  <si>
    <t>504-704-7568x11350</t>
  </si>
  <si>
    <t>001-492-621-7057x3868</t>
  </si>
  <si>
    <t>misty16@rollins.com</t>
  </si>
  <si>
    <t>jnolan@klein.com</t>
  </si>
  <si>
    <t>http://bentley-frazier.com/</t>
  </si>
  <si>
    <t>Summer it view pretty.</t>
  </si>
  <si>
    <t>B77DFBeA09bebd3</t>
  </si>
  <si>
    <t>Taylor Levine</t>
  </si>
  <si>
    <t>Graham, Frey and Schroeder</t>
  </si>
  <si>
    <t>001-531-326-0242x96190</t>
  </si>
  <si>
    <t>cordovaharry@vega.com</t>
  </si>
  <si>
    <t>ricardo89@mcclure.com</t>
  </si>
  <si>
    <t>Current smile young build drop north less.</t>
  </si>
  <si>
    <t>dAA28398cfC359b</t>
  </si>
  <si>
    <t>Tammie Flynn</t>
  </si>
  <si>
    <t>Mccann PLC</t>
  </si>
  <si>
    <t>315-424-2525x767</t>
  </si>
  <si>
    <t>962.957.3394</t>
  </si>
  <si>
    <t>mayerjaime@murray.org</t>
  </si>
  <si>
    <t>rangelstacie@simpson.com</t>
  </si>
  <si>
    <t>http://black.com/</t>
  </si>
  <si>
    <t>Add analysis computer low.</t>
  </si>
  <si>
    <t>E131ef9AdE9CE8B</t>
  </si>
  <si>
    <t>Thomas Wright</t>
  </si>
  <si>
    <t>Shaffer, Powell and Dickerson</t>
  </si>
  <si>
    <t>001-817-654-4868x040</t>
  </si>
  <si>
    <t>biancafuller@hamilton.com</t>
  </si>
  <si>
    <t>howard23@vance-robertson.com</t>
  </si>
  <si>
    <t>https://neal.info/</t>
  </si>
  <si>
    <t>Chance people order ten spend.</t>
  </si>
  <si>
    <t>bD6ECd270a4BCE1</t>
  </si>
  <si>
    <t>Harold Hahn</t>
  </si>
  <si>
    <t>Ford-Moses</t>
  </si>
  <si>
    <t>001-780-835-9668</t>
  </si>
  <si>
    <t>(640)802-3178</t>
  </si>
  <si>
    <t>alex31@gibson-lopez.com</t>
  </si>
  <si>
    <t>allisonbrett@bates.com</t>
  </si>
  <si>
    <t>http://porter.info/</t>
  </si>
  <si>
    <t>Agreement reduce chance recent tonight.</t>
  </si>
  <si>
    <t>eBEbC6f955C24AF</t>
  </si>
  <si>
    <t>Elizabeth Duncan</t>
  </si>
  <si>
    <t>Maxwell-Copeland</t>
  </si>
  <si>
    <t>735.995.8058x045</t>
  </si>
  <si>
    <t>colonmartin@stephens-schultz.com</t>
  </si>
  <si>
    <t>harrisonkelsey@shaffer-downs.com</t>
  </si>
  <si>
    <t>Model actually region seek hold keep down.</t>
  </si>
  <si>
    <t>F4CE40C9Ac2dEeE</t>
  </si>
  <si>
    <t>Colleen Joseph</t>
  </si>
  <si>
    <t>Marsh Ltd</t>
  </si>
  <si>
    <t>237-267-5962x0101</t>
  </si>
  <si>
    <t>(684)701-3428x827</t>
  </si>
  <si>
    <t>christianomar@zuniga-kidd.org</t>
  </si>
  <si>
    <t>shane14@harmon.com</t>
  </si>
  <si>
    <t>http://howell.com/</t>
  </si>
  <si>
    <t>Job black college appear anything.</t>
  </si>
  <si>
    <t>AA5cADe94f2673b</t>
  </si>
  <si>
    <t>Travis Roth</t>
  </si>
  <si>
    <t>Phelps-Stark</t>
  </si>
  <si>
    <t>dominique02@swanson.info</t>
  </si>
  <si>
    <t>deanrose@mahoney.biz</t>
  </si>
  <si>
    <t>https://crane-mckay.org/</t>
  </si>
  <si>
    <t>Administration police piece position lot lot long.</t>
  </si>
  <si>
    <t>AC9Ba48Bc253c60</t>
  </si>
  <si>
    <t>Amber Garza</t>
  </si>
  <si>
    <t>Villa-Casey</t>
  </si>
  <si>
    <t>(489)648-0456x235</t>
  </si>
  <si>
    <t>nancy87@miller.org</t>
  </si>
  <si>
    <t>lacey36@andrews.info</t>
  </si>
  <si>
    <t>Require security recognize somebody.</t>
  </si>
  <si>
    <t>c440CDdBc077c0c</t>
  </si>
  <si>
    <t>Tim Page</t>
  </si>
  <si>
    <t>Burns</t>
  </si>
  <si>
    <t>Andrade-Casey</t>
  </si>
  <si>
    <t>rosepennington@cervantes.com</t>
  </si>
  <si>
    <t>freytoni@rosales.com</t>
  </si>
  <si>
    <t>https://phelps.com/</t>
  </si>
  <si>
    <t>My whole southern any some pay data.</t>
  </si>
  <si>
    <t>Ebd40D0c6846cB4</t>
  </si>
  <si>
    <t>Tamara Mullins</t>
  </si>
  <si>
    <t>Duarte Inc</t>
  </si>
  <si>
    <t>777-365-7867</t>
  </si>
  <si>
    <t>brookehuerta@summers.com</t>
  </si>
  <si>
    <t>gordonboyle@boone.com</t>
  </si>
  <si>
    <t>http://cardenas-tran.net/</t>
  </si>
  <si>
    <t>Quite fall administration wear already name plan.</t>
  </si>
  <si>
    <t>BE74F0A00C5aEA5</t>
  </si>
  <si>
    <t>Lacey Wilson</t>
  </si>
  <si>
    <t>Stewart</t>
  </si>
  <si>
    <t>320.365.3688x76868</t>
  </si>
  <si>
    <t>001-240-920-1771x710</t>
  </si>
  <si>
    <t>marvinlamb@nolan.info</t>
  </si>
  <si>
    <t>glenda48@gray-sanchez.com</t>
  </si>
  <si>
    <t>http://www.parker.com/</t>
  </si>
  <si>
    <t>Discussion capital attack dark piece else shake.</t>
  </si>
  <si>
    <t>78dB8089ae9046f</t>
  </si>
  <si>
    <t>Jordan Hardin</t>
  </si>
  <si>
    <t>Kane Ltd</t>
  </si>
  <si>
    <t>784-209-9105</t>
  </si>
  <si>
    <t>546-427-1927x520</t>
  </si>
  <si>
    <t>mortonwarren@butler.com</t>
  </si>
  <si>
    <t>sanfordtraci@herrera.biz</t>
  </si>
  <si>
    <t>https://stone-downs.biz/</t>
  </si>
  <si>
    <t>Especially way cause indeed clear.</t>
  </si>
  <si>
    <t>24Ce4dBC71146BC</t>
  </si>
  <si>
    <t>Madison Flores</t>
  </si>
  <si>
    <t>Kirk-York</t>
  </si>
  <si>
    <t>(487)848-1932x34794</t>
  </si>
  <si>
    <t>yesenia33@dunn.com</t>
  </si>
  <si>
    <t>morsepam@calderon-bruce.info</t>
  </si>
  <si>
    <t>Perhaps successful behavior item identify necessary partner generation.</t>
  </si>
  <si>
    <t>bfFEF183095d5EF</t>
  </si>
  <si>
    <t>Kristina Wade</t>
  </si>
  <si>
    <t>Coleman-Kennedy</t>
  </si>
  <si>
    <t>794.382.3656</t>
  </si>
  <si>
    <t>earlcampbell@campos.com</t>
  </si>
  <si>
    <t>kaisercolton@luna-rose.com</t>
  </si>
  <si>
    <t>Page never mother factor tree.</t>
  </si>
  <si>
    <t>65Bcc53C4e019bE</t>
  </si>
  <si>
    <t>Guy Kaufman</t>
  </si>
  <si>
    <t>Aguirre, Hamilton and Mckenzie</t>
  </si>
  <si>
    <t>cookejodi@morrow.com</t>
  </si>
  <si>
    <t>autumnstephens@ayala.org</t>
  </si>
  <si>
    <t>http://oconnell.com/</t>
  </si>
  <si>
    <t>Short job order near wrong today Congress.</t>
  </si>
  <si>
    <t>7ccCcB32c5a015E</t>
  </si>
  <si>
    <t>Peggy Oneill</t>
  </si>
  <si>
    <t>Middleton LLC</t>
  </si>
  <si>
    <t>460-415-7582x90739</t>
  </si>
  <si>
    <t>722-797-8043x99278</t>
  </si>
  <si>
    <t>joshuagomez@downs.info</t>
  </si>
  <si>
    <t>lpayne@singleton-bird.com</t>
  </si>
  <si>
    <t>http://www.wiley-farley.com/</t>
  </si>
  <si>
    <t>Half else brother water catch.</t>
  </si>
  <si>
    <t>BBcfF66beE771C3</t>
  </si>
  <si>
    <t>Rita Foster</t>
  </si>
  <si>
    <t>Hutchinson-Whitney</t>
  </si>
  <si>
    <t>001-649-857-6726</t>
  </si>
  <si>
    <t>469.382.4978x16564</t>
  </si>
  <si>
    <t>tracywatts@dunlap.org</t>
  </si>
  <si>
    <t>lconley@ingram-massey.info</t>
  </si>
  <si>
    <t>http://duarte-english.biz/</t>
  </si>
  <si>
    <t>Perform than mother light green.</t>
  </si>
  <si>
    <t>4FBf32f3Ebd53CC</t>
  </si>
  <si>
    <t>Brenda Esparza</t>
  </si>
  <si>
    <t>Perry, Palmer and Liu</t>
  </si>
  <si>
    <t>(405)861-3651x55506</t>
  </si>
  <si>
    <t>651-861-5262x12976</t>
  </si>
  <si>
    <t>ubrown@stanley.biz</t>
  </si>
  <si>
    <t>phawkins@wilkins-mcknight.net</t>
  </si>
  <si>
    <t>http://giles.net/</t>
  </si>
  <si>
    <t>Respond western artist edge old.</t>
  </si>
  <si>
    <t>028E1703F488d0d</t>
  </si>
  <si>
    <t>Lauren Lambert</t>
  </si>
  <si>
    <t>Baird-Hickman</t>
  </si>
  <si>
    <t>746.989.9594x45663</t>
  </si>
  <si>
    <t>772-221-0866x1416</t>
  </si>
  <si>
    <t>april60@rocha-mullins.info</t>
  </si>
  <si>
    <t>bookercheryl@lucero-werner.org</t>
  </si>
  <si>
    <t>https://potter.com/</t>
  </si>
  <si>
    <t>Seem tend after little.</t>
  </si>
  <si>
    <t>33aBCbEE7ac6D59</t>
  </si>
  <si>
    <t>Jamie Mendoza</t>
  </si>
  <si>
    <t>Howe, Mccarthy and Byrd</t>
  </si>
  <si>
    <t>001-665-672-3477x0803</t>
  </si>
  <si>
    <t>reynoldsleon@howell.com</t>
  </si>
  <si>
    <t>jon83@haley.biz</t>
  </si>
  <si>
    <t>http://www.brandt.org/</t>
  </si>
  <si>
    <t>Science keep make garden.</t>
  </si>
  <si>
    <t>e3BbDB798b63DC4</t>
  </si>
  <si>
    <t>Marco Cross</t>
  </si>
  <si>
    <t>Jesus</t>
  </si>
  <si>
    <t>Wilkins-Brewer</t>
  </si>
  <si>
    <t>(707)617-1354x62903</t>
  </si>
  <si>
    <t>lbonilla@ritter.com</t>
  </si>
  <si>
    <t>watersrandall@prince.com</t>
  </si>
  <si>
    <t>Focus together simple fight hit between.</t>
  </si>
  <si>
    <t>1b6910a7f30BFfA</t>
  </si>
  <si>
    <t>Marvin Watson</t>
  </si>
  <si>
    <t>Carter, Cook and Stafford</t>
  </si>
  <si>
    <t>(935)928-4961x8740</t>
  </si>
  <si>
    <t>qnichols@blevins.com</t>
  </si>
  <si>
    <t>sotobrandi@andrade.com</t>
  </si>
  <si>
    <t>http://www.sullivan.biz/</t>
  </si>
  <si>
    <t>Set official some ok fund finish.</t>
  </si>
  <si>
    <t>00682011c10fF27</t>
  </si>
  <si>
    <t>Marcia Juarez</t>
  </si>
  <si>
    <t>Lee Group</t>
  </si>
  <si>
    <t>906-779-3755x18857</t>
  </si>
  <si>
    <t>882-701-0069</t>
  </si>
  <si>
    <t>prich@hull.org</t>
  </si>
  <si>
    <t>vanessa16@maldonado.net</t>
  </si>
  <si>
    <t>https://may.com/</t>
  </si>
  <si>
    <t>Sport family could American.</t>
  </si>
  <si>
    <t>AA2dB0F5fF8C5aF</t>
  </si>
  <si>
    <t>Clifford Cook</t>
  </si>
  <si>
    <t>Dougherty, Hunt and Moss</t>
  </si>
  <si>
    <t>587.838.0521x1117</t>
  </si>
  <si>
    <t>crosskellie@nichols-mcconnell.com</t>
  </si>
  <si>
    <t>kent97@dunlap-hanna.net</t>
  </si>
  <si>
    <t>http://www.holder.com/</t>
  </si>
  <si>
    <t>Camera before artist its offer loss.</t>
  </si>
  <si>
    <t>0F46Cf6a63D0Da1</t>
  </si>
  <si>
    <t>Gabriel Chan</t>
  </si>
  <si>
    <t>Rice, Estes and Mullins</t>
  </si>
  <si>
    <t>650-619-7779x698</t>
  </si>
  <si>
    <t>(902)417-6172x217</t>
  </si>
  <si>
    <t>carmensweeney@benson.com</t>
  </si>
  <si>
    <t>amy87@mendez.com</t>
  </si>
  <si>
    <t>http://www.scott.com/</t>
  </si>
  <si>
    <t>Only others cultural way much.</t>
  </si>
  <si>
    <t>CCBEf710BBd0Ae6</t>
  </si>
  <si>
    <t>Tami Collins</t>
  </si>
  <si>
    <t>Brown, Sharp and Garner</t>
  </si>
  <si>
    <t>(400)358-1197x785</t>
  </si>
  <si>
    <t>jwatkins@sanders.net</t>
  </si>
  <si>
    <t>gina48@ballard-owens.org</t>
  </si>
  <si>
    <t>https://contreras.com/</t>
  </si>
  <si>
    <t>Figure to heavy meeting step.</t>
  </si>
  <si>
    <t>A89B34f68Cf3dDd</t>
  </si>
  <si>
    <t>Martha Huff</t>
  </si>
  <si>
    <t>Hicks</t>
  </si>
  <si>
    <t>972-487-4994</t>
  </si>
  <si>
    <t>ibarrastacie@callahan.net</t>
  </si>
  <si>
    <t>lukeblanchard@avery-mcdonald.com</t>
  </si>
  <si>
    <t>https://www.velez.org/</t>
  </si>
  <si>
    <t>Power few city land effect.</t>
  </si>
  <si>
    <t>a2Cd3269BA2C0C0</t>
  </si>
  <si>
    <t>Yvonne Mercado</t>
  </si>
  <si>
    <t>Rogers PLC</t>
  </si>
  <si>
    <t>601-350-3731x083</t>
  </si>
  <si>
    <t>567-671-4025x54781</t>
  </si>
  <si>
    <t>marcuslutz@burgess-olson.info</t>
  </si>
  <si>
    <t>chambersalbert@clay.info</t>
  </si>
  <si>
    <t>https://www.castaneda-huang.com/</t>
  </si>
  <si>
    <t>In create later radio address list.</t>
  </si>
  <si>
    <t>3B776De84DDafC7</t>
  </si>
  <si>
    <t>Ashley Spence</t>
  </si>
  <si>
    <t>Jarvis-Compton</t>
  </si>
  <si>
    <t>693-514-8162x290</t>
  </si>
  <si>
    <t>espinozamalik@murray.biz</t>
  </si>
  <si>
    <t>clementsreginald@kim.com</t>
  </si>
  <si>
    <t>https://avery-shannon.com/</t>
  </si>
  <si>
    <t>Management establish democratic very expert.</t>
  </si>
  <si>
    <t>2d97Fe72bF766c2</t>
  </si>
  <si>
    <t>Wesley Charles</t>
  </si>
  <si>
    <t>Ryan, Dyer and Oliver</t>
  </si>
  <si>
    <t>808.470.5765x25177</t>
  </si>
  <si>
    <t>zlevy@riley.org</t>
  </si>
  <si>
    <t>haynestommy@guzman.com</t>
  </si>
  <si>
    <t>http://www.houston.biz/</t>
  </si>
  <si>
    <t>Meet road class believe most sister action place.</t>
  </si>
  <si>
    <t>DAff1bc136BdA0B</t>
  </si>
  <si>
    <t>Martin Mckee</t>
  </si>
  <si>
    <t>Drake Group</t>
  </si>
  <si>
    <t>782-471-4980x79008</t>
  </si>
  <si>
    <t>sergio24@wilkins.com</t>
  </si>
  <si>
    <t>carly22@levy.com</t>
  </si>
  <si>
    <t>http://mckee-mckay.org/</t>
  </si>
  <si>
    <t>Area bar church poor.</t>
  </si>
  <si>
    <t>7dbe81e75f2Ff9B</t>
  </si>
  <si>
    <t>Joshua Grant</t>
  </si>
  <si>
    <t>Ward, Cabrera and Mueller</t>
  </si>
  <si>
    <t>517.754.8201x48364</t>
  </si>
  <si>
    <t>alancarlson@fitzpatrick.info</t>
  </si>
  <si>
    <t>holly15@marshall.com</t>
  </si>
  <si>
    <t>https://www.booth.com/</t>
  </si>
  <si>
    <t>Really market which plan value security.</t>
  </si>
  <si>
    <t>39d6B8ee95759ef</t>
  </si>
  <si>
    <t>Erica Maxwell</t>
  </si>
  <si>
    <t>Ware-Yoder</t>
  </si>
  <si>
    <t>559-667-0299x71858</t>
  </si>
  <si>
    <t>828-556-0801</t>
  </si>
  <si>
    <t>kallen@doyle.com</t>
  </si>
  <si>
    <t>mitchell22@zuniga.com</t>
  </si>
  <si>
    <t>http://www.kim.net/</t>
  </si>
  <si>
    <t>People official try dark increase star everybody ever.</t>
  </si>
  <si>
    <t>9e5dACeC177fb9d</t>
  </si>
  <si>
    <t>Micheal Sutton</t>
  </si>
  <si>
    <t>Anderson, Hardin and Cole</t>
  </si>
  <si>
    <t>735-418-3318</t>
  </si>
  <si>
    <t>987.763.4108x2122</t>
  </si>
  <si>
    <t>ocontreras@bird.com</t>
  </si>
  <si>
    <t>lbradley@burton-morgan.com</t>
  </si>
  <si>
    <t>https://rowe-wilson.com/</t>
  </si>
  <si>
    <t>Investment fear lay serve kitchen general.</t>
  </si>
  <si>
    <t>AFDcD9d76CA9ED0</t>
  </si>
  <si>
    <t>Henry Parks</t>
  </si>
  <si>
    <t>Golden</t>
  </si>
  <si>
    <t>Fitzpatrick-Chavez</t>
  </si>
  <si>
    <t>594.738.9646x890</t>
  </si>
  <si>
    <t>560-725-3895x12134</t>
  </si>
  <si>
    <t>emma61@bridges.com</t>
  </si>
  <si>
    <t>arianamiller@todd.com</t>
  </si>
  <si>
    <t>http://huerta.com/</t>
  </si>
  <si>
    <t>Yard still her bring attack.</t>
  </si>
  <si>
    <t>5fe43FC9Ae48cCc</t>
  </si>
  <si>
    <t>Katie Figueroa</t>
  </si>
  <si>
    <t>Chan, Ross and Ewing</t>
  </si>
  <si>
    <t>(679)611-5607x95105</t>
  </si>
  <si>
    <t>799.833.0410</t>
  </si>
  <si>
    <t>zchandler@walton.com</t>
  </si>
  <si>
    <t>keithlance@rollins.org</t>
  </si>
  <si>
    <t>http://kline-holmes.com/</t>
  </si>
  <si>
    <t>Be commercial analysis drop.</t>
  </si>
  <si>
    <t>6BBaB8DDf1d3b7E</t>
  </si>
  <si>
    <t>Ariana Stevens</t>
  </si>
  <si>
    <t>Pratt</t>
  </si>
  <si>
    <t>Acosta, Bowman and Fox</t>
  </si>
  <si>
    <t>366.839.8383x309</t>
  </si>
  <si>
    <t>henryjoseph@rodgers-harvey.com</t>
  </si>
  <si>
    <t>ruth44@pena-chapman.info</t>
  </si>
  <si>
    <t>http://www.macdonald-bell.net/</t>
  </si>
  <si>
    <t>Degree claim my simple floor light total.</t>
  </si>
  <si>
    <t>c68Ee2d7FF86aCf</t>
  </si>
  <si>
    <t>Cameron Mccarthy</t>
  </si>
  <si>
    <t>Day-Hensley</t>
  </si>
  <si>
    <t>318-882-1533</t>
  </si>
  <si>
    <t>wlindsey@york.com</t>
  </si>
  <si>
    <t>chelsea84@berg.com</t>
  </si>
  <si>
    <t>https://www.gould-jackson.com/</t>
  </si>
  <si>
    <t>Itself measure off.</t>
  </si>
  <si>
    <t>AeB1B3b49E4cfd7</t>
  </si>
  <si>
    <t>Kathleen Jennings</t>
  </si>
  <si>
    <t>Butler, Combs and Mosley</t>
  </si>
  <si>
    <t>214-202-3204x52459</t>
  </si>
  <si>
    <t>821.376.8395x741</t>
  </si>
  <si>
    <t>rollinsshaun@mathis.info</t>
  </si>
  <si>
    <t>moranvalerie@lamb.biz</t>
  </si>
  <si>
    <t>http://mcmahon.info/</t>
  </si>
  <si>
    <t>Arrive most allow always.</t>
  </si>
  <si>
    <t>bd2Cc120ed173dF</t>
  </si>
  <si>
    <t>Tara Harrell</t>
  </si>
  <si>
    <t>Mckee-Padilla</t>
  </si>
  <si>
    <t>(862)232-3478</t>
  </si>
  <si>
    <t>(461)218-1882x80287</t>
  </si>
  <si>
    <t>darryldean@hobbs.com</t>
  </si>
  <si>
    <t>frances78@nixon.com</t>
  </si>
  <si>
    <t>http://www.love.com/</t>
  </si>
  <si>
    <t>Health star become region describe theory.</t>
  </si>
  <si>
    <t>76c1fAc94f2be97</t>
  </si>
  <si>
    <t>Max Hoffman</t>
  </si>
  <si>
    <t>Flynn</t>
  </si>
  <si>
    <t>Fisher, Davila and Nicholson</t>
  </si>
  <si>
    <t>(974)567-4522x60105</t>
  </si>
  <si>
    <t>001-204-247-1011x7290</t>
  </si>
  <si>
    <t>dfarley@garcia.com</t>
  </si>
  <si>
    <t>newtonshari@escobar.com</t>
  </si>
  <si>
    <t>http://pope.org/</t>
  </si>
  <si>
    <t>Relate structure civil research imagine spend baby.</t>
  </si>
  <si>
    <t>d8BdcdA1DbB4aAE</t>
  </si>
  <si>
    <t>Cheryl Brooks</t>
  </si>
  <si>
    <t>Schmidt-Gamble</t>
  </si>
  <si>
    <t>370-923-7277x284</t>
  </si>
  <si>
    <t>217-494-8233x2247</t>
  </si>
  <si>
    <t>adriangalloway@hall.info</t>
  </si>
  <si>
    <t>kaitlynmahoney@andersen.com</t>
  </si>
  <si>
    <t>http://braun.com/</t>
  </si>
  <si>
    <t>Ground eye those myself watch young yes some.</t>
  </si>
  <si>
    <t>1a7e43a3bFBC6a2</t>
  </si>
  <si>
    <t>Adam Winters</t>
  </si>
  <si>
    <t>Mooney</t>
  </si>
  <si>
    <t>Romero, Young and Ward</t>
  </si>
  <si>
    <t>546-627-4817x165</t>
  </si>
  <si>
    <t>657.310.9214x516</t>
  </si>
  <si>
    <t>barkerfrank@morales.biz</t>
  </si>
  <si>
    <t>mcarey@whitney.com</t>
  </si>
  <si>
    <t>https://ellison-arias.org/</t>
  </si>
  <si>
    <t>Mother week north debate receive.</t>
  </si>
  <si>
    <t>6eEeaed599158c6</t>
  </si>
  <si>
    <t>Kristine Sherman</t>
  </si>
  <si>
    <t>Olson, Ortega and Lopez</t>
  </si>
  <si>
    <t>lowemartha@savage.net</t>
  </si>
  <si>
    <t>karla79@hess-alvarez.com</t>
  </si>
  <si>
    <t>https://yu.net/</t>
  </si>
  <si>
    <t>Court catch general power position receive husband task.</t>
  </si>
  <si>
    <t>3f9F2b4299b0dFD</t>
  </si>
  <si>
    <t>Gavin Kim</t>
  </si>
  <si>
    <t>Donaldson-Villarreal</t>
  </si>
  <si>
    <t>(503)464-7193x5579</t>
  </si>
  <si>
    <t>880-882-0410</t>
  </si>
  <si>
    <t>valeriearellano@landry-barnett.com</t>
  </si>
  <si>
    <t>usnow@griffin-castro.com</t>
  </si>
  <si>
    <t>http://www.zhang.com/</t>
  </si>
  <si>
    <t>Rise quality owner right.</t>
  </si>
  <si>
    <t>d840c88ccA59b04</t>
  </si>
  <si>
    <t>Eric Durham</t>
  </si>
  <si>
    <t>Shepherd-Bautista</t>
  </si>
  <si>
    <t>001-518-451-9168x3019</t>
  </si>
  <si>
    <t>walltamara@morrow.com</t>
  </si>
  <si>
    <t>andrea49@walters-acosta.com</t>
  </si>
  <si>
    <t>https://burke.com/</t>
  </si>
  <si>
    <t>College sit charge.</t>
  </si>
  <si>
    <t>58A90aF743DcC7A</t>
  </si>
  <si>
    <t>Jody Mckee</t>
  </si>
  <si>
    <t>Strickland Ltd</t>
  </si>
  <si>
    <t>(969)794-6037</t>
  </si>
  <si>
    <t>303-287-7424</t>
  </si>
  <si>
    <t>tammieblackburn@kidd.com</t>
  </si>
  <si>
    <t>kerri51@charles.com</t>
  </si>
  <si>
    <t>http://luna-vaughn.com/</t>
  </si>
  <si>
    <t>Continue choice section article evidence play design.</t>
  </si>
  <si>
    <t>22B5F5cEa50F9ed</t>
  </si>
  <si>
    <t>Shawn Daniel</t>
  </si>
  <si>
    <t>Horn, Davies and Carrillo</t>
  </si>
  <si>
    <t>778-541-3833</t>
  </si>
  <si>
    <t>gilberttina@leonard-ayala.org</t>
  </si>
  <si>
    <t>chelseyscott@barber-patel.com</t>
  </si>
  <si>
    <t>http://www.mckee-bruce.org/</t>
  </si>
  <si>
    <t>Oil political at beautiful contain success moment certainly.</t>
  </si>
  <si>
    <t>aEAC026EF6fFbA5</t>
  </si>
  <si>
    <t>Briana Knight</t>
  </si>
  <si>
    <t>Hendrix and Sons</t>
  </si>
  <si>
    <t>sue03@parks.org</t>
  </si>
  <si>
    <t>sguerrero@hickman.biz</t>
  </si>
  <si>
    <t>http://meyer.com/</t>
  </si>
  <si>
    <t>Purpose produce join star star particularly conference.</t>
  </si>
  <si>
    <t>5318E8F7edEC0Bf</t>
  </si>
  <si>
    <t>Madison Leach</t>
  </si>
  <si>
    <t>Savage, Ramirez and Joseph</t>
  </si>
  <si>
    <t>818.796.8839x12414</t>
  </si>
  <si>
    <t>654.952.7746x6497</t>
  </si>
  <si>
    <t>yvonnewiggins@estes.info</t>
  </si>
  <si>
    <t>danielabbott@espinoza-benitez.com</t>
  </si>
  <si>
    <t>http://www.olson.biz/</t>
  </si>
  <si>
    <t>Strong bit a question character above know themselves.</t>
  </si>
  <si>
    <t>F1ED4B23aAbC67b</t>
  </si>
  <si>
    <t>Kerri Byrd</t>
  </si>
  <si>
    <t>Carney</t>
  </si>
  <si>
    <t>Willis-Barnett</t>
  </si>
  <si>
    <t>311-739-4250</t>
  </si>
  <si>
    <t>709-362-0509x49580</t>
  </si>
  <si>
    <t>cheyenneharmon@khan.com</t>
  </si>
  <si>
    <t>pam52@orozco.net</t>
  </si>
  <si>
    <t>http://wise.com/</t>
  </si>
  <si>
    <t>Fast around theory area arrive.</t>
  </si>
  <si>
    <t>Ff25DCcc64AF3ad</t>
  </si>
  <si>
    <t>Adriana Bauer</t>
  </si>
  <si>
    <t>Richard, Davila and Ponce</t>
  </si>
  <si>
    <t>001-293-916-5593x515</t>
  </si>
  <si>
    <t>joanne31@beck-ramos.com</t>
  </si>
  <si>
    <t>joecompton@colon-hancock.com</t>
  </si>
  <si>
    <t>http://www.jacobson.com/</t>
  </si>
  <si>
    <t>Wonder purpose board.</t>
  </si>
  <si>
    <t>83e275E650acAA9</t>
  </si>
  <si>
    <t>Daisy Gentry</t>
  </si>
  <si>
    <t>Salinas-Rich</t>
  </si>
  <si>
    <t>539.917.7281</t>
  </si>
  <si>
    <t>417-245-3714</t>
  </si>
  <si>
    <t>rhonda66@juarez.org</t>
  </si>
  <si>
    <t>boltoncarol@torres.com</t>
  </si>
  <si>
    <t>http://www.simon-andrews.biz/</t>
  </si>
  <si>
    <t>Serve important last over.</t>
  </si>
  <si>
    <t>CaD8bDDbdcBba7a</t>
  </si>
  <si>
    <t>Candace Macdonald</t>
  </si>
  <si>
    <t>Ortiz, Perry and Francis</t>
  </si>
  <si>
    <t>001-430-941-0999</t>
  </si>
  <si>
    <t>(424)891-8499x543</t>
  </si>
  <si>
    <t>monicapacheco@burgess.com</t>
  </si>
  <si>
    <t>andres36@dillon.com</t>
  </si>
  <si>
    <t>https://www.sims.com/</t>
  </si>
  <si>
    <t>Within culture peace.</t>
  </si>
  <si>
    <t>7eAFBCCd3EccAc8</t>
  </si>
  <si>
    <t>Jacob Matthews</t>
  </si>
  <si>
    <t>480.510.3574x3932</t>
  </si>
  <si>
    <t>843-775-9335</t>
  </si>
  <si>
    <t>destinyphillips@aguilar.biz</t>
  </si>
  <si>
    <t>lauren90@garner.com</t>
  </si>
  <si>
    <t>http://www.carlson.com/</t>
  </si>
  <si>
    <t>Ahead moment send get number wind.</t>
  </si>
  <si>
    <t>FD0568e214df5ae</t>
  </si>
  <si>
    <t>Francis Gamble</t>
  </si>
  <si>
    <t>Lutz, Mcgee and Fletcher</t>
  </si>
  <si>
    <t>495-801-2895</t>
  </si>
  <si>
    <t>949.832.0033x61093</t>
  </si>
  <si>
    <t>potterfrancisco@webb-beltran.org</t>
  </si>
  <si>
    <t>qbeck@burnett-paul.com</t>
  </si>
  <si>
    <t>Receive he owner first.</t>
  </si>
  <si>
    <t>FE4A5adeAaA2722</t>
  </si>
  <si>
    <t>Melanie Gentry</t>
  </si>
  <si>
    <t>Garrett, Chapman and Ferrell</t>
  </si>
  <si>
    <t>282.808.6648</t>
  </si>
  <si>
    <t>zzuniga@gilbert-griffin.info</t>
  </si>
  <si>
    <t>garzajill@harris.com</t>
  </si>
  <si>
    <t>http://price.com/</t>
  </si>
  <si>
    <t>Current growth simply my.</t>
  </si>
  <si>
    <t>792AFE95Da4d999</t>
  </si>
  <si>
    <t>Luke Wiley</t>
  </si>
  <si>
    <t>Gates</t>
  </si>
  <si>
    <t>Wise, Marks and Burnett</t>
  </si>
  <si>
    <t>(529)261-1217</t>
  </si>
  <si>
    <t>814.571.8550</t>
  </si>
  <si>
    <t>emmawong@burgess.org</t>
  </si>
  <si>
    <t>jyoung@beard.com</t>
  </si>
  <si>
    <t>http://www.pugh.biz/</t>
  </si>
  <si>
    <t>Contain war woman.</t>
  </si>
  <si>
    <t>bda88B7bDFd5FeB</t>
  </si>
  <si>
    <t>Rodney Friedman</t>
  </si>
  <si>
    <t>Kaufman-Greene</t>
  </si>
  <si>
    <t>343.351.8362x67721</t>
  </si>
  <si>
    <t>natashafitzgerald@caldwell-compton.org</t>
  </si>
  <si>
    <t>frankvicki@mercer.net</t>
  </si>
  <si>
    <t>http://www.wiley.net/</t>
  </si>
  <si>
    <t>Sure interview right forget just face data.</t>
  </si>
  <si>
    <t>628dc5c9c8356b8</t>
  </si>
  <si>
    <t>Lori Dawson</t>
  </si>
  <si>
    <t>Merritt-Brock</t>
  </si>
  <si>
    <t>384-728-0514</t>
  </si>
  <si>
    <t>571.816.1708x612</t>
  </si>
  <si>
    <t>prattcatherine@shea.net</t>
  </si>
  <si>
    <t>hunterknapp@santiago.com</t>
  </si>
  <si>
    <t>http://www.cobb.com/</t>
  </si>
  <si>
    <t>Level marriage prove life husband.</t>
  </si>
  <si>
    <t>Da10EcbB9cb7f71</t>
  </si>
  <si>
    <t>Destiny Harvey</t>
  </si>
  <si>
    <t>Moses Group</t>
  </si>
  <si>
    <t>001-466-813-4475x688</t>
  </si>
  <si>
    <t>001-950-305-8003x98200</t>
  </si>
  <si>
    <t>lcarlson@lawrence.com</t>
  </si>
  <si>
    <t>dsexton@berry.com</t>
  </si>
  <si>
    <t>https://www.carson-woodward.com/</t>
  </si>
  <si>
    <t>Trade put scene case start green difference expert.</t>
  </si>
  <si>
    <t>a4bF785E69cceBa</t>
  </si>
  <si>
    <t>Jasmin Franklin</t>
  </si>
  <si>
    <t>Kramer-Horn</t>
  </si>
  <si>
    <t>(785)211-8563x6231</t>
  </si>
  <si>
    <t>001-391-698-9018x506</t>
  </si>
  <si>
    <t>eileenmitchell@stout.com</t>
  </si>
  <si>
    <t>fuentesclayton@castro.info</t>
  </si>
  <si>
    <t>http://www.david.info/</t>
  </si>
  <si>
    <t>Travel fill which use number nothing.</t>
  </si>
  <si>
    <t>0b6fDBaf69ea0aA</t>
  </si>
  <si>
    <t>Micheal Simmons</t>
  </si>
  <si>
    <t>May-Mccann</t>
  </si>
  <si>
    <t>(774)631-4741</t>
  </si>
  <si>
    <t>884.355.3200x05047</t>
  </si>
  <si>
    <t>sue30@steele-harmon.com</t>
  </si>
  <si>
    <t>lgarner@mcgrath.org</t>
  </si>
  <si>
    <t>http://www.adams.biz/</t>
  </si>
  <si>
    <t>Dream down pull pay.</t>
  </si>
  <si>
    <t>72fad9f973e24AD</t>
  </si>
  <si>
    <t>Aimee Hahn</t>
  </si>
  <si>
    <t>Hancock</t>
  </si>
  <si>
    <t>Tanner, Cabrera and Rios</t>
  </si>
  <si>
    <t>001-771-738-5170x4769</t>
  </si>
  <si>
    <t>(976)429-6387x53280</t>
  </si>
  <si>
    <t>sally52@nixon-stark.biz</t>
  </si>
  <si>
    <t>wmejia@mcintosh.com</t>
  </si>
  <si>
    <t>https://weeks.com/</t>
  </si>
  <si>
    <t>Can trip street leave throw mention next cold.</t>
  </si>
  <si>
    <t>6Cc11cAB04f3A9b</t>
  </si>
  <si>
    <t>Franklin Villarreal</t>
  </si>
  <si>
    <t>Johnson PLC</t>
  </si>
  <si>
    <t>001-379-481-7047x5434</t>
  </si>
  <si>
    <t>607.893.4646</t>
  </si>
  <si>
    <t>tpope@burgess.com</t>
  </si>
  <si>
    <t>janicepalmer@jones.biz</t>
  </si>
  <si>
    <t>http://www.park.com/</t>
  </si>
  <si>
    <t>Order hope rule without nearly service.</t>
  </si>
  <si>
    <t>C4E7186668F1Fec</t>
  </si>
  <si>
    <t>Jack House</t>
  </si>
  <si>
    <t>Knight Ltd</t>
  </si>
  <si>
    <t>(470)326-1700x21992</t>
  </si>
  <si>
    <t>(714)363-5123</t>
  </si>
  <si>
    <t>jordan58@scott-hull.com</t>
  </si>
  <si>
    <t>melanie76@banks.com</t>
  </si>
  <si>
    <t>https://newman.org/</t>
  </si>
  <si>
    <t>Nothing success now company direction cold.</t>
  </si>
  <si>
    <t>D2FaEEBbdCCd0A1</t>
  </si>
  <si>
    <t>Warren Wallace</t>
  </si>
  <si>
    <t>Hooper PLC</t>
  </si>
  <si>
    <t>657-322-4230</t>
  </si>
  <si>
    <t>edgar84@cooper.com</t>
  </si>
  <si>
    <t>jserrano@benitez.com</t>
  </si>
  <si>
    <t>http://rios.net/</t>
  </si>
  <si>
    <t>Nice hold event scientist various student.</t>
  </si>
  <si>
    <t>d0bF5Bc3D8c3B50</t>
  </si>
  <si>
    <t>Darren Townsend</t>
  </si>
  <si>
    <t>Edwards, Wade and Hamilton</t>
  </si>
  <si>
    <t>(302)427-1569x817</t>
  </si>
  <si>
    <t>001-913-385-2583x54241</t>
  </si>
  <si>
    <t>bbarajas@tapia-lyons.com</t>
  </si>
  <si>
    <t>robersonlucas@beltran.com</t>
  </si>
  <si>
    <t>http://warner-vasquez.net/</t>
  </si>
  <si>
    <t>Painting child relate common should heavy trouble might.</t>
  </si>
  <si>
    <t>23acB7df3c131d9</t>
  </si>
  <si>
    <t>Gregg Leblanc</t>
  </si>
  <si>
    <t>Mike</t>
  </si>
  <si>
    <t>Combs PLC</t>
  </si>
  <si>
    <t>542-231-1597x343</t>
  </si>
  <si>
    <t>emmahubbard@choi.com</t>
  </si>
  <si>
    <t>kennedysamuel@acevedo-francis.com</t>
  </si>
  <si>
    <t>https://www.hutchinson-ward.com/</t>
  </si>
  <si>
    <t>Health still most site per American.</t>
  </si>
  <si>
    <t>6F760839EbDD660</t>
  </si>
  <si>
    <t>Garrett Salas</t>
  </si>
  <si>
    <t>Rich-Stone</t>
  </si>
  <si>
    <t>845-501-5436</t>
  </si>
  <si>
    <t>heatherkerr@atkins.com</t>
  </si>
  <si>
    <t>chelsey56@rollins.com</t>
  </si>
  <si>
    <t>http://krueger.biz/</t>
  </si>
  <si>
    <t>Poor design reveal safe reveal charge within daughter.</t>
  </si>
  <si>
    <t>35aea8a80a9Ff0B</t>
  </si>
  <si>
    <t>Clayton Todd</t>
  </si>
  <si>
    <t>House</t>
  </si>
  <si>
    <t>Herring LLC</t>
  </si>
  <si>
    <t>dennis39@stuart-moon.com</t>
  </si>
  <si>
    <t>irussell@kaufman.info</t>
  </si>
  <si>
    <t>http://www.hudson.com/</t>
  </si>
  <si>
    <t>Possible rate treatment walk amount their agency.</t>
  </si>
  <si>
    <t>faf998653F2CeEf</t>
  </si>
  <si>
    <t>Kristine Clay</t>
  </si>
  <si>
    <t>Rios-Frederick</t>
  </si>
  <si>
    <t>001-662-269-2937x67099</t>
  </si>
  <si>
    <t>egreer@chambers.info</t>
  </si>
  <si>
    <t>sgood@alvarado.com</t>
  </si>
  <si>
    <t>http://www.elliott-gill.com/</t>
  </si>
  <si>
    <t>Activity market allow election shake current.</t>
  </si>
  <si>
    <t>7203b4A0e230cA7</t>
  </si>
  <si>
    <t>Shawn Barajas</t>
  </si>
  <si>
    <t>Shepard-Kerr</t>
  </si>
  <si>
    <t>(350)417-3088</t>
  </si>
  <si>
    <t>mmclean@lucero-barber.com</t>
  </si>
  <si>
    <t>nthornton@chung.com</t>
  </si>
  <si>
    <t>https://flynn.net/</t>
  </si>
  <si>
    <t>Do part important body often can.</t>
  </si>
  <si>
    <t>B9bADB84D96cD00</t>
  </si>
  <si>
    <t>Mackenzie Douglas</t>
  </si>
  <si>
    <t>Herman Group</t>
  </si>
  <si>
    <t>591-932-2950x411</t>
  </si>
  <si>
    <t>joshuapena@mullins.com</t>
  </si>
  <si>
    <t>pettykristen@small-dean.com</t>
  </si>
  <si>
    <t>https://www.bates-humphrey.com/</t>
  </si>
  <si>
    <t>Fly customer our evidence red.</t>
  </si>
  <si>
    <t>63D804AB5AE7082</t>
  </si>
  <si>
    <t>Doris Ellison</t>
  </si>
  <si>
    <t>Robinson</t>
  </si>
  <si>
    <t>Sanchez, Bird and Oneal</t>
  </si>
  <si>
    <t>514.268.0278x79223</t>
  </si>
  <si>
    <t>(579)248-5685x23204</t>
  </si>
  <si>
    <t>aacevedo@ayala-wilkerson.com</t>
  </si>
  <si>
    <t>brandimann@watts-dudley.biz</t>
  </si>
  <si>
    <t>http://www.colon.info/</t>
  </si>
  <si>
    <t>Can instead bag radio leave attention.</t>
  </si>
  <si>
    <t>d1bF5E19fE3bDe7</t>
  </si>
  <si>
    <t>Clarence Singh</t>
  </si>
  <si>
    <t>Griffin-Wilcox</t>
  </si>
  <si>
    <t>727-744-1647x5473</t>
  </si>
  <si>
    <t>383-466-9616x714</t>
  </si>
  <si>
    <t>ubooker@cisneros.net</t>
  </si>
  <si>
    <t>duaneharding@schmitt.net</t>
  </si>
  <si>
    <t>https://orozco.com/</t>
  </si>
  <si>
    <t>Collection treat interest.</t>
  </si>
  <si>
    <t>5eB093Dca6C3AFE</t>
  </si>
  <si>
    <t>Darrell Kane</t>
  </si>
  <si>
    <t>Sanders, Murillo and Randall</t>
  </si>
  <si>
    <t>(720)823-6433x13283</t>
  </si>
  <si>
    <t>559-731-5220</t>
  </si>
  <si>
    <t>dparker@graves.com</t>
  </si>
  <si>
    <t>rileygabriella@quinn.com</t>
  </si>
  <si>
    <t>https://robertson-williams.com/</t>
  </si>
  <si>
    <t>Situation skill head marriage item.</t>
  </si>
  <si>
    <t>27B34FA63f6eA87</t>
  </si>
  <si>
    <t>Brian Mckee</t>
  </si>
  <si>
    <t>Horne-Salinas</t>
  </si>
  <si>
    <t>001-315-711-5412</t>
  </si>
  <si>
    <t>yhuang@trujillo-pearson.biz</t>
  </si>
  <si>
    <t>valenciaglenn@nicholson.com</t>
  </si>
  <si>
    <t>https://www.palmer-mayer.org/</t>
  </si>
  <si>
    <t>Amount ground cost lose fight budget.</t>
  </si>
  <si>
    <t>D17adfE0dD4e47E</t>
  </si>
  <si>
    <t>Luis Snyder</t>
  </si>
  <si>
    <t>Foley Ltd</t>
  </si>
  <si>
    <t>408-942-8003</t>
  </si>
  <si>
    <t>(360)485-4936</t>
  </si>
  <si>
    <t>xirwin@bradford.com</t>
  </si>
  <si>
    <t>tracy27@greer.net</t>
  </si>
  <si>
    <t>http://www.sims.info/</t>
  </si>
  <si>
    <t>It reality nearly other red some.</t>
  </si>
  <si>
    <t>F46C24b60F55Bcd</t>
  </si>
  <si>
    <t>Maurice Gomez</t>
  </si>
  <si>
    <t>Mcpherson, Shaffer and Hart</t>
  </si>
  <si>
    <t>223-637-2435x016</t>
  </si>
  <si>
    <t>granttonya@graham.com</t>
  </si>
  <si>
    <t>cherylpeck@hancock.biz</t>
  </si>
  <si>
    <t>http://www.cross-quinn.com/</t>
  </si>
  <si>
    <t>Degree strong Congress century keep carry physical always.</t>
  </si>
  <si>
    <t>15d69e428021df6</t>
  </si>
  <si>
    <t>Colleen Chavez</t>
  </si>
  <si>
    <t>Mason LLC</t>
  </si>
  <si>
    <t>354.231.3256</t>
  </si>
  <si>
    <t>ureid@jennings.com</t>
  </si>
  <si>
    <t>russellodom@moyer-benitez.com</t>
  </si>
  <si>
    <t>Home finally environmental reason.</t>
  </si>
  <si>
    <t>4d5C51e5Baf44dB</t>
  </si>
  <si>
    <t>Natalie Franco</t>
  </si>
  <si>
    <t>Wagner Group</t>
  </si>
  <si>
    <t>001-897-910-1744x539</t>
  </si>
  <si>
    <t>001-620-252-6954x0396</t>
  </si>
  <si>
    <t>diamond17@horton.net</t>
  </si>
  <si>
    <t>msalas@manning.biz</t>
  </si>
  <si>
    <t>https://www.bentley.com/</t>
  </si>
  <si>
    <t>Note letter garden hand last west office step.</t>
  </si>
  <si>
    <t>9bAc13671EFF2Af</t>
  </si>
  <si>
    <t>Justin Alexander</t>
  </si>
  <si>
    <t>Hall Inc</t>
  </si>
  <si>
    <t>(717)428-5063x8082</t>
  </si>
  <si>
    <t>rhonda99@meyers-mckenzie.biz</t>
  </si>
  <si>
    <t>kirwin@mcfarland.com</t>
  </si>
  <si>
    <t>http://www.johnson-wiley.com/</t>
  </si>
  <si>
    <t>Material win reason her American certainly word.</t>
  </si>
  <si>
    <t>DFC28F7d93B1829</t>
  </si>
  <si>
    <t>Allison Mora</t>
  </si>
  <si>
    <t>Perez, Jacobson and Mathis</t>
  </si>
  <si>
    <t>001-350-860-5837x462</t>
  </si>
  <si>
    <t>584.395.5153</t>
  </si>
  <si>
    <t>atkinsonjay@bailey.com</t>
  </si>
  <si>
    <t>caseyrita@murray-harding.com</t>
  </si>
  <si>
    <t>http://hines.net/</t>
  </si>
  <si>
    <t>Tend to success power information model.</t>
  </si>
  <si>
    <t>4Ebe2B3ECE0122D</t>
  </si>
  <si>
    <t>Carol Singh</t>
  </si>
  <si>
    <t>Crosby</t>
  </si>
  <si>
    <t>Dalton-Glover</t>
  </si>
  <si>
    <t>001-249-666-1942</t>
  </si>
  <si>
    <t>srodgers@sanders.org</t>
  </si>
  <si>
    <t>osbornekendra@powers.info</t>
  </si>
  <si>
    <t>https://peters.com/</t>
  </si>
  <si>
    <t>Still PM responsibility.</t>
  </si>
  <si>
    <t>2afD9b0c672b98b</t>
  </si>
  <si>
    <t>Caroline Dodson</t>
  </si>
  <si>
    <t>Avery PLC</t>
  </si>
  <si>
    <t>001-661-861-6896x4221</t>
  </si>
  <si>
    <t>gibsonlydia@medina.com</t>
  </si>
  <si>
    <t>cordovavickie@houston-harper.com</t>
  </si>
  <si>
    <t>http://branch.com/</t>
  </si>
  <si>
    <t>Paper chair room reflect.</t>
  </si>
  <si>
    <t>30E6DFfFE5c92D5</t>
  </si>
  <si>
    <t>Toni Salazar</t>
  </si>
  <si>
    <t>Rich Group</t>
  </si>
  <si>
    <t>(598)304-5038x828</t>
  </si>
  <si>
    <t>001-724-412-5965</t>
  </si>
  <si>
    <t>hernandezkatelyn@armstrong.info</t>
  </si>
  <si>
    <t>annejimenez@lara.com</t>
  </si>
  <si>
    <t>https://rodriguez-lee.info/</t>
  </si>
  <si>
    <t>At charge stuff law artist black.</t>
  </si>
  <si>
    <t>DAaC391BDBF6e5B</t>
  </si>
  <si>
    <t>Cristina Summers</t>
  </si>
  <si>
    <t>Ryan, Sloan and Sellers</t>
  </si>
  <si>
    <t>iadams@joyce-nielsen.com</t>
  </si>
  <si>
    <t>xcalhoun@jimenez.net</t>
  </si>
  <si>
    <t>http://erickson.com/</t>
  </si>
  <si>
    <t>Election system south hundred.</t>
  </si>
  <si>
    <t>6bfBBD5C373aAb4</t>
  </si>
  <si>
    <t>Stanley Montes</t>
  </si>
  <si>
    <t>Sosa-Humphrey</t>
  </si>
  <si>
    <t>(728)324-3178</t>
  </si>
  <si>
    <t>314-276-0464</t>
  </si>
  <si>
    <t>wmoran@wright.com</t>
  </si>
  <si>
    <t>allison87@kirk.biz</t>
  </si>
  <si>
    <t>https://www.newton-gaines.com/</t>
  </si>
  <si>
    <t>Expert hospital poor group dog man such.</t>
  </si>
  <si>
    <t>a7BB51A0741Ff0e</t>
  </si>
  <si>
    <t>Kaitlyn Garrison</t>
  </si>
  <si>
    <t>Parker, Solomon and Poole</t>
  </si>
  <si>
    <t>(704)957-1670x8413</t>
  </si>
  <si>
    <t>andreslyons@rivers-cuevas.net</t>
  </si>
  <si>
    <t>pburnett@jacobson.biz</t>
  </si>
  <si>
    <t>Life nature there finally officer image.</t>
  </si>
  <si>
    <t>fEd10b8E095e30D</t>
  </si>
  <si>
    <t>Erik Odonnell</t>
  </si>
  <si>
    <t>Cruz, Keith and Barton</t>
  </si>
  <si>
    <t>285-504-1939x25229</t>
  </si>
  <si>
    <t>522.593.0081</t>
  </si>
  <si>
    <t>mendozasara@huffman-armstrong.com</t>
  </si>
  <si>
    <t>brett77@rollins.com</t>
  </si>
  <si>
    <t>http://mcfarland.biz/</t>
  </si>
  <si>
    <t>Than consider officer.</t>
  </si>
  <si>
    <t>AAA3C92916c65Fd</t>
  </si>
  <si>
    <t>Carlos Rosales</t>
  </si>
  <si>
    <t>Sawyer-Knox</t>
  </si>
  <si>
    <t>(578)316-0489x67809</t>
  </si>
  <si>
    <t>(378)656-8505x825</t>
  </si>
  <si>
    <t>qdaugherty@ayala.biz</t>
  </si>
  <si>
    <t>perrypreston@ibarra.net</t>
  </si>
  <si>
    <t>https://kramer.com/</t>
  </si>
  <si>
    <t>Data campaign scientist actually clear deal.</t>
  </si>
  <si>
    <t>Dbcc23Ca2CadFfF</t>
  </si>
  <si>
    <t>Lorraine Collier</t>
  </si>
  <si>
    <t>Nunez-Kirby</t>
  </si>
  <si>
    <t>342.293.7512x9783</t>
  </si>
  <si>
    <t>(983)453-0836</t>
  </si>
  <si>
    <t>kimberly84@massey.com</t>
  </si>
  <si>
    <t>vdiaz@price.info</t>
  </si>
  <si>
    <t>http://www.potter.net/</t>
  </si>
  <si>
    <t>Director fund same month effect talk.</t>
  </si>
  <si>
    <t>B2D1f2CC9EFB7F1</t>
  </si>
  <si>
    <t>Mallory Sharp</t>
  </si>
  <si>
    <t>Underwood</t>
  </si>
  <si>
    <t>Parsons, Dunlap and Flynn</t>
  </si>
  <si>
    <t>(286)735-6054</t>
  </si>
  <si>
    <t>(929)710-8893x2735</t>
  </si>
  <si>
    <t>cristina49@woods-dougherty.com</t>
  </si>
  <si>
    <t>lucascooley@tate.com</t>
  </si>
  <si>
    <t>https://singleton.com/</t>
  </si>
  <si>
    <t>Contain coach door actually southern factor get.</t>
  </si>
  <si>
    <t>792b45976Fa9f4a</t>
  </si>
  <si>
    <t>Shelby Jennings</t>
  </si>
  <si>
    <t>Dunn-Buckley</t>
  </si>
  <si>
    <t>001-454-867-3767x9617</t>
  </si>
  <si>
    <t>739-369-5284</t>
  </si>
  <si>
    <t>justin46@patterson-horton.com</t>
  </si>
  <si>
    <t>carla15@strong.com</t>
  </si>
  <si>
    <t>https://howard-mills.com/</t>
  </si>
  <si>
    <t>Republican huge civil late land movement.</t>
  </si>
  <si>
    <t>5CC55EEc2c13cBE</t>
  </si>
  <si>
    <t>Cathy Frazier</t>
  </si>
  <si>
    <t>001-639-849-3054x51603</t>
  </si>
  <si>
    <t>001-735-623-1135x057</t>
  </si>
  <si>
    <t>mckinneyalex@meza.com</t>
  </si>
  <si>
    <t>sheparddesiree@ayers-underwood.com</t>
  </si>
  <si>
    <t>http://www.mccarty-steele.info/</t>
  </si>
  <si>
    <t>Price foot note measure change.</t>
  </si>
  <si>
    <t>CFf2ca36b7D6D4c</t>
  </si>
  <si>
    <t>Betty Duke</t>
  </si>
  <si>
    <t>Ferrell PLC</t>
  </si>
  <si>
    <t>453.565.1847</t>
  </si>
  <si>
    <t>001-707-212-5489</t>
  </si>
  <si>
    <t>rhondafrye@mckinney.com</t>
  </si>
  <si>
    <t>zwhitehead@myers.com</t>
  </si>
  <si>
    <t>https://www.hodges-neal.com/</t>
  </si>
  <si>
    <t>Nice his Mrs early edge much them water.</t>
  </si>
  <si>
    <t>7e8E4E554ABadf8</t>
  </si>
  <si>
    <t>Shaun Blake</t>
  </si>
  <si>
    <t>Castaneda, Mckee and Hunt</t>
  </si>
  <si>
    <t>(219)253-4295x49540</t>
  </si>
  <si>
    <t>mayercharles@perez.biz</t>
  </si>
  <si>
    <t>jhale@bishop.net</t>
  </si>
  <si>
    <t>http://krueger-nolan.info/</t>
  </si>
  <si>
    <t>Cut treatment effort arrive I night end media.</t>
  </si>
  <si>
    <t>9d9665C4550B56E</t>
  </si>
  <si>
    <t>Marcus Collier</t>
  </si>
  <si>
    <t>Richard, Patton and Huffman</t>
  </si>
  <si>
    <t>(206)779-8759x09651</t>
  </si>
  <si>
    <t>001-720-871-6816</t>
  </si>
  <si>
    <t>louisbaldwin@green.com</t>
  </si>
  <si>
    <t>goodpaul@hobbs-hickman.com</t>
  </si>
  <si>
    <t>http://yang.net/</t>
  </si>
  <si>
    <t>Around lawyer by run table.</t>
  </si>
  <si>
    <t>18cFBD522Bd0b8A</t>
  </si>
  <si>
    <t>Emma Noble</t>
  </si>
  <si>
    <t>Sanders-Wilson</t>
  </si>
  <si>
    <t>001-859-621-9003x055</t>
  </si>
  <si>
    <t>keith28@wiley-west.com</t>
  </si>
  <si>
    <t>anthonystout@rogers.info</t>
  </si>
  <si>
    <t>https://woodard-woods.com/</t>
  </si>
  <si>
    <t>These participant mind me guess and.</t>
  </si>
  <si>
    <t>BCBe57c7dbB7753</t>
  </si>
  <si>
    <t>Christine Gillespie</t>
  </si>
  <si>
    <t>Thornton, Crosby and Owen</t>
  </si>
  <si>
    <t>600-908-8065</t>
  </si>
  <si>
    <t>ndelacruz@barry.com</t>
  </si>
  <si>
    <t>mathew90@small.com</t>
  </si>
  <si>
    <t>https://www.lowe-higgins.biz/</t>
  </si>
  <si>
    <t>Arrive itself natural start.</t>
  </si>
  <si>
    <t>9dfbefcd1A7B0D7</t>
  </si>
  <si>
    <t>Madeline Navarro</t>
  </si>
  <si>
    <t>Ellis and Sons</t>
  </si>
  <si>
    <t>467.289.6518x7223</t>
  </si>
  <si>
    <t>(335)541-9938</t>
  </si>
  <si>
    <t>tracie93@chandler.com</t>
  </si>
  <si>
    <t>rebekahreid@morrison.com</t>
  </si>
  <si>
    <t>http://arroyo-reilly.com/</t>
  </si>
  <si>
    <t>Admit source young year.</t>
  </si>
  <si>
    <t>433F3e7d1da6AB6</t>
  </si>
  <si>
    <t>Rodney Rowland</t>
  </si>
  <si>
    <t>Harding, Cunningham and Juarez</t>
  </si>
  <si>
    <t>797-261-3006</t>
  </si>
  <si>
    <t>664-806-0367</t>
  </si>
  <si>
    <t>carolboyer@shields-morse.com</t>
  </si>
  <si>
    <t>lallen@delacruz.com</t>
  </si>
  <si>
    <t>https://www.weeks.com/</t>
  </si>
  <si>
    <t>Throughout about which sea feeling.</t>
  </si>
  <si>
    <t>21f4Cf0FDF962DC</t>
  </si>
  <si>
    <t>Kirsten Valencia</t>
  </si>
  <si>
    <t>Hansen, Lutz and Johns</t>
  </si>
  <si>
    <t>001-956-368-3786x0943</t>
  </si>
  <si>
    <t>robbinskelly@parsons.biz</t>
  </si>
  <si>
    <t>hessaaron@landry.com</t>
  </si>
  <si>
    <t>http://bates.com/</t>
  </si>
  <si>
    <t>Respond exactly several natural ready finally.</t>
  </si>
  <si>
    <t>31f5dFe2C7Ec104</t>
  </si>
  <si>
    <t>Peter Moyer</t>
  </si>
  <si>
    <t>Kerr, Craig and Mcdonald</t>
  </si>
  <si>
    <t>343.783.5134</t>
  </si>
  <si>
    <t>christiechapman@cooper.com</t>
  </si>
  <si>
    <t>schmidtvirginia@richmond-wagner.com</t>
  </si>
  <si>
    <t>https://www.scott.com/</t>
  </si>
  <si>
    <t>Simply society recognize me line ever protect.</t>
  </si>
  <si>
    <t>A502650BcFFabEf</t>
  </si>
  <si>
    <t>Bernard Santiago</t>
  </si>
  <si>
    <t>Watson, Nelson and Morgan</t>
  </si>
  <si>
    <t>445.928.6894x6382</t>
  </si>
  <si>
    <t>860-840-6711x76364</t>
  </si>
  <si>
    <t>don63@hodges-hall.biz</t>
  </si>
  <si>
    <t>tmadden@carney.com</t>
  </si>
  <si>
    <t>https://www.meza-hatfield.biz/</t>
  </si>
  <si>
    <t>Meeting community everyone land.</t>
  </si>
  <si>
    <t>66E619d8673baDC</t>
  </si>
  <si>
    <t>Haley Collier</t>
  </si>
  <si>
    <t>Bush, Bruce and Becker</t>
  </si>
  <si>
    <t>354.418.7173x131</t>
  </si>
  <si>
    <t>rkoch@reeves.info</t>
  </si>
  <si>
    <t>briana78@mills.biz</t>
  </si>
  <si>
    <t>http://russo.com/</t>
  </si>
  <si>
    <t>Growth door difference green yet across group.</t>
  </si>
  <si>
    <t>6FEcEAA676D7AA2</t>
  </si>
  <si>
    <t>Jordan Booker</t>
  </si>
  <si>
    <t>Lowery LLC</t>
  </si>
  <si>
    <t>472.649.4692x537</t>
  </si>
  <si>
    <t>001-544-468-4901x1411</t>
  </si>
  <si>
    <t>staciehiggins@fuentes.biz</t>
  </si>
  <si>
    <t>riveraronnie@blevins.info</t>
  </si>
  <si>
    <t>https://good.com/</t>
  </si>
  <si>
    <t>As artist speak very building trip rest.</t>
  </si>
  <si>
    <t>B9C02627F64c0Ea</t>
  </si>
  <si>
    <t>Mcfarland LLC</t>
  </si>
  <si>
    <t>(816)878-4926</t>
  </si>
  <si>
    <t>001-740-430-0054</t>
  </si>
  <si>
    <t>kimberlycross@woodard.com</t>
  </si>
  <si>
    <t>grossvalerie@duarte.net</t>
  </si>
  <si>
    <t>http://www.norton-buckley.info/</t>
  </si>
  <si>
    <t>Since finish apply spend at recently.</t>
  </si>
  <si>
    <t>cc0EAcEEc2fbBba</t>
  </si>
  <si>
    <t>Hayden Buchanan</t>
  </si>
  <si>
    <t>Jenkins Group</t>
  </si>
  <si>
    <t>001-743-647-3359x695</t>
  </si>
  <si>
    <t>397-319-5054x90661</t>
  </si>
  <si>
    <t>marvin32@mueller.biz</t>
  </si>
  <si>
    <t>marcstafford@hodge.biz</t>
  </si>
  <si>
    <t>Alone much when while day beyond.</t>
  </si>
  <si>
    <t>AE30a6BF9FFaFFE</t>
  </si>
  <si>
    <t>Kirsten Pruitt</t>
  </si>
  <si>
    <t>Collins</t>
  </si>
  <si>
    <t>(417)682-9872x1779</t>
  </si>
  <si>
    <t>927-818-4770</t>
  </si>
  <si>
    <t>bhunt@santana-shannon.com</t>
  </si>
  <si>
    <t>othompson@wise.info</t>
  </si>
  <si>
    <t>https://www.vasquez-phelps.biz/</t>
  </si>
  <si>
    <t>Forward third firm report commercial.</t>
  </si>
  <si>
    <t>A380dBF9fF0Bf50</t>
  </si>
  <si>
    <t>Glenda Ingram</t>
  </si>
  <si>
    <t>Leblanc, Garrett and Farley</t>
  </si>
  <si>
    <t>001-464-874-5086x521</t>
  </si>
  <si>
    <t>(804)909-8110</t>
  </si>
  <si>
    <t>hughesgeoffrey@castillo.net</t>
  </si>
  <si>
    <t>loganberg@hendrix.com</t>
  </si>
  <si>
    <t>https://lynn.com/</t>
  </si>
  <si>
    <t>Feeling report manager region left.</t>
  </si>
  <si>
    <t>806b5cDccB5ffcd</t>
  </si>
  <si>
    <t>Carl Donovan</t>
  </si>
  <si>
    <t>Clay, Montes and Washington</t>
  </si>
  <si>
    <t>599-756-9287</t>
  </si>
  <si>
    <t>429.756.2019</t>
  </si>
  <si>
    <t>alexisboyd@gardner.com</t>
  </si>
  <si>
    <t>dorothy53@ritter.biz</t>
  </si>
  <si>
    <t>https://willis-mayer.com/</t>
  </si>
  <si>
    <t>By also reveal blood memory mind.</t>
  </si>
  <si>
    <t>580c7ff7cDD2ecF</t>
  </si>
  <si>
    <t>Timothy Miles</t>
  </si>
  <si>
    <t>Floyd</t>
  </si>
  <si>
    <t>Chen Group</t>
  </si>
  <si>
    <t>001-625-765-0386x845</t>
  </si>
  <si>
    <t>acalhoun@gilmore.net</t>
  </si>
  <si>
    <t>noblelouis@ford.net</t>
  </si>
  <si>
    <t>http://www.wang-johnson.info/</t>
  </si>
  <si>
    <t>Begin movement much the change.</t>
  </si>
  <si>
    <t>a543B9f2dd3ee5e</t>
  </si>
  <si>
    <t>Dakota Moyer</t>
  </si>
  <si>
    <t>Wiggins, Hanna and Cook</t>
  </si>
  <si>
    <t>001-605-992-9586x091</t>
  </si>
  <si>
    <t>yhurley@leblanc-mckay.info</t>
  </si>
  <si>
    <t>rblevins@archer.com</t>
  </si>
  <si>
    <t>https://www.huff.org/</t>
  </si>
  <si>
    <t>Could five fill.</t>
  </si>
  <si>
    <t>D311645954516a1</t>
  </si>
  <si>
    <t>Bryce Melendez</t>
  </si>
  <si>
    <t>Estes Ltd</t>
  </si>
  <si>
    <t>868-677-8483</t>
  </si>
  <si>
    <t>(294)526-3429</t>
  </si>
  <si>
    <t>jaygross@costa.org</t>
  </si>
  <si>
    <t>onealmia@avery-monroe.net</t>
  </si>
  <si>
    <t>http://www.vang.info/</t>
  </si>
  <si>
    <t>Agency I employee him relate finish thing drug.</t>
  </si>
  <si>
    <t>a9cb60cFF5375eF</t>
  </si>
  <si>
    <t>Gerald Russell</t>
  </si>
  <si>
    <t>Travis PLC</t>
  </si>
  <si>
    <t>001-441-835-7455x660</t>
  </si>
  <si>
    <t>660-554-5471</t>
  </si>
  <si>
    <t>lmarshall@mills.info</t>
  </si>
  <si>
    <t>haroldcarpenter@norton.org</t>
  </si>
  <si>
    <t>http://hoover.net/</t>
  </si>
  <si>
    <t>Project everybody dinner stock where probably work.</t>
  </si>
  <si>
    <t>1eBB8B2eEE5bEb3</t>
  </si>
  <si>
    <t>Perry Lowe</t>
  </si>
  <si>
    <t>Andre</t>
  </si>
  <si>
    <t>Burton Group</t>
  </si>
  <si>
    <t>775.557.5100x81725</t>
  </si>
  <si>
    <t>001-863-908-7862x6655</t>
  </si>
  <si>
    <t>rarcher@mayer-sims.info</t>
  </si>
  <si>
    <t>maxmontgomery@macdonald.com</t>
  </si>
  <si>
    <t>http://www.roberson.com/</t>
  </si>
  <si>
    <t>Sense risk make partner economic first five.</t>
  </si>
  <si>
    <t>E02dAFD9d2f9C81</t>
  </si>
  <si>
    <t>Kevin Weeks</t>
  </si>
  <si>
    <t>Ho-Mayer</t>
  </si>
  <si>
    <t>232.274.8438</t>
  </si>
  <si>
    <t>001-999-310-3812</t>
  </si>
  <si>
    <t>jackstout@choi-mclean.com</t>
  </si>
  <si>
    <t>mdillon@diaz.info</t>
  </si>
  <si>
    <t>http://www.kirby.net/</t>
  </si>
  <si>
    <t>Manager pick to sign level our participant.</t>
  </si>
  <si>
    <t>DaFC26C90D9CCEe</t>
  </si>
  <si>
    <t>Mackenzie Campbell</t>
  </si>
  <si>
    <t>Cross, Willis and Robinson</t>
  </si>
  <si>
    <t>001-596-715-6016x94395</t>
  </si>
  <si>
    <t>001-918-664-5840</t>
  </si>
  <si>
    <t>callahansummer@herring.com</t>
  </si>
  <si>
    <t>oscar97@morris.com</t>
  </si>
  <si>
    <t>http://www.paul.com/</t>
  </si>
  <si>
    <t>Blue onto just hit.</t>
  </si>
  <si>
    <t>dCfc86CeEf45f7C</t>
  </si>
  <si>
    <t>Shelby Strong</t>
  </si>
  <si>
    <t>Beth</t>
  </si>
  <si>
    <t>Murillo</t>
  </si>
  <si>
    <t>Werner, Hall and Richmond</t>
  </si>
  <si>
    <t>621-503-1880</t>
  </si>
  <si>
    <t>wcalhoun@mccarthy.info</t>
  </si>
  <si>
    <t>dmathis@logan.com</t>
  </si>
  <si>
    <t>https://rasmussen-harrington.com/</t>
  </si>
  <si>
    <t>Group able risk talk.</t>
  </si>
  <si>
    <t>8c1d568Ce3fEbDD</t>
  </si>
  <si>
    <t>Devin Keith</t>
  </si>
  <si>
    <t>Cross, Carlson and Carr</t>
  </si>
  <si>
    <t>302.264.6138x7761</t>
  </si>
  <si>
    <t>828.771.0463</t>
  </si>
  <si>
    <t>meyernatasha@gaines-schultz.com</t>
  </si>
  <si>
    <t>beckjocelyn@watts-mcdowell.info</t>
  </si>
  <si>
    <t>Say policy the sound should agree success.</t>
  </si>
  <si>
    <t>Da3059A09d6dB01</t>
  </si>
  <si>
    <t>Cathy Hancock</t>
  </si>
  <si>
    <t>Lozano and Sons</t>
  </si>
  <si>
    <t>524.232.4886x373</t>
  </si>
  <si>
    <t>734.845.2527x13258</t>
  </si>
  <si>
    <t>jasminestanley@olson-rogers.com</t>
  </si>
  <si>
    <t>froman@wilcox-ho.com</t>
  </si>
  <si>
    <t>http://www.rodgers.org/</t>
  </si>
  <si>
    <t>Away say carry during treatment kitchen.</t>
  </si>
  <si>
    <t>AB26EC0BCdEd99f</t>
  </si>
  <si>
    <t>Jacqueline Barry</t>
  </si>
  <si>
    <t>Conrad-Browning</t>
  </si>
  <si>
    <t>001-623-791-3156x4979</t>
  </si>
  <si>
    <t>345-932-0109</t>
  </si>
  <si>
    <t>gandersen@abbott.org</t>
  </si>
  <si>
    <t>esparzacarly@roberts.com</t>
  </si>
  <si>
    <t>https://todd-castro.org/</t>
  </si>
  <si>
    <t>Foreign expect Republican physical office.</t>
  </si>
  <si>
    <t>9dE26AFafff51A9</t>
  </si>
  <si>
    <t>Sydney Schmitt</t>
  </si>
  <si>
    <t>Candace</t>
  </si>
  <si>
    <t>Yates-Parks</t>
  </si>
  <si>
    <t>478-455-4401x29973</t>
  </si>
  <si>
    <t>ggibson@hurst.biz</t>
  </si>
  <si>
    <t>serranobradley@beard.info</t>
  </si>
  <si>
    <t>https://www.kidd.net/</t>
  </si>
  <si>
    <t>Cost answer upon character election natural body.</t>
  </si>
  <si>
    <t>B2afDED7B0acD73</t>
  </si>
  <si>
    <t>Eduardo Kent</t>
  </si>
  <si>
    <t>Wiggins-Salinas</t>
  </si>
  <si>
    <t>477.533.8766x4061</t>
  </si>
  <si>
    <t>782.343.2975x30186</t>
  </si>
  <si>
    <t>christiemercado@porter.com</t>
  </si>
  <si>
    <t>theresa32@pugh.com</t>
  </si>
  <si>
    <t>http://www.abbott-sosa.com/</t>
  </si>
  <si>
    <t>Today chair his health concern actually machine.</t>
  </si>
  <si>
    <t>a3feddc3fe39CF5</t>
  </si>
  <si>
    <t>Aaron Frank</t>
  </si>
  <si>
    <t>Mcdaniel, Sexton and Choi</t>
  </si>
  <si>
    <t>895-579-1915</t>
  </si>
  <si>
    <t>621-340-9012x338</t>
  </si>
  <si>
    <t>qbuchanan@mccormick.com</t>
  </si>
  <si>
    <t>yvaughan@franco.net</t>
  </si>
  <si>
    <t>http://beltran.com/</t>
  </si>
  <si>
    <t>Your sound pass member follow respond.</t>
  </si>
  <si>
    <t>dDFf094463ADBAD</t>
  </si>
  <si>
    <t>Mary Stuart</t>
  </si>
  <si>
    <t>Salinas, Robertson and Petty</t>
  </si>
  <si>
    <t>811-293-4691x981</t>
  </si>
  <si>
    <t>828.703.8184x804</t>
  </si>
  <si>
    <t>iwilcox@shepherd.com</t>
  </si>
  <si>
    <t>qadams@griffith.com</t>
  </si>
  <si>
    <t>https://ellis.com/</t>
  </si>
  <si>
    <t>Agree information that manage field.</t>
  </si>
  <si>
    <t>F1F7c21F81c8661</t>
  </si>
  <si>
    <t>Eduardo Wyatt</t>
  </si>
  <si>
    <t>Turner, Moran and Walls</t>
  </si>
  <si>
    <t>548.858.7540x76293</t>
  </si>
  <si>
    <t>gloriaklein@pacheco-knight.org</t>
  </si>
  <si>
    <t>perkinsedward@nelson-roberson.org</t>
  </si>
  <si>
    <t>http://moreno-hansen.com/</t>
  </si>
  <si>
    <t>Own probably concern present TV.</t>
  </si>
  <si>
    <t>0Dad7dC1EC899Dd</t>
  </si>
  <si>
    <t>Mathew Myers</t>
  </si>
  <si>
    <t>Robbins-Pollard</t>
  </si>
  <si>
    <t>447.477.3070x84900</t>
  </si>
  <si>
    <t>707-527-7277x3809</t>
  </si>
  <si>
    <t>traceysimon@hughes-holloway.com</t>
  </si>
  <si>
    <t>deborah31@trujillo-english.com</t>
  </si>
  <si>
    <t>http://www.wolfe.com/</t>
  </si>
  <si>
    <t>Drop follow of challenge town life.</t>
  </si>
  <si>
    <t>cc1c3dc53aD67A6</t>
  </si>
  <si>
    <t>Dean Kidd</t>
  </si>
  <si>
    <t>Pennington, Lutz and Glenn</t>
  </si>
  <si>
    <t>284.872.1273</t>
  </si>
  <si>
    <t>erica11@holt-bush.com</t>
  </si>
  <si>
    <t>jacksonkaylee@odonnell-diaz.info</t>
  </si>
  <si>
    <t>http://www.gilbert.com/</t>
  </si>
  <si>
    <t>Much president soldier main though.</t>
  </si>
  <si>
    <t>90aeFF6cb1FA438</t>
  </si>
  <si>
    <t>Damon Robinson</t>
  </si>
  <si>
    <t>Hansen-Reilly</t>
  </si>
  <si>
    <t>964-448-0605</t>
  </si>
  <si>
    <t>564-260-3827</t>
  </si>
  <si>
    <t>arichardson@atkinson-diaz.com</t>
  </si>
  <si>
    <t>kirbyfernando@perez-dougherty.com</t>
  </si>
  <si>
    <t>Anyone yes difficult stuff fund wife.</t>
  </si>
  <si>
    <t>8FFc1DadF73eD5C</t>
  </si>
  <si>
    <t>Cassandra Miles</t>
  </si>
  <si>
    <t>Meyer, Zhang and Mcmillan</t>
  </si>
  <si>
    <t>474-751-4423x881</t>
  </si>
  <si>
    <t>jvalencia@carson-pearson.com</t>
  </si>
  <si>
    <t>edwin95@bryant.biz</t>
  </si>
  <si>
    <t>https://levine.com/</t>
  </si>
  <si>
    <t>Agent left blue late strong.</t>
  </si>
  <si>
    <t>0D2F6Ecc8AD427a</t>
  </si>
  <si>
    <t>Rebekah Gardner</t>
  </si>
  <si>
    <t>Gallegos Inc</t>
  </si>
  <si>
    <t>001-820-321-5446</t>
  </si>
  <si>
    <t>265-788-9441</t>
  </si>
  <si>
    <t>lindafloyd@burnett.com</t>
  </si>
  <si>
    <t>jesse21@crosby.biz</t>
  </si>
  <si>
    <t>Cover contain himself full threat imagine professor.</t>
  </si>
  <si>
    <t>e522Fc7A8BCCed5</t>
  </si>
  <si>
    <t>Gordon Jefferson</t>
  </si>
  <si>
    <t>Hinton, Palmer and Vang</t>
  </si>
  <si>
    <t>410-558-2895x53282</t>
  </si>
  <si>
    <t>(750)457-0379x41927</t>
  </si>
  <si>
    <t>dnorton@schmidt-bernard.org</t>
  </si>
  <si>
    <t>frederick29@floyd-jefferson.com</t>
  </si>
  <si>
    <t>http://schmitt.info/</t>
  </si>
  <si>
    <t>Who current woman.</t>
  </si>
  <si>
    <t>D35E8DeCB23bD0E</t>
  </si>
  <si>
    <t>Tammy Mayo</t>
  </si>
  <si>
    <t>Davis-Rogers</t>
  </si>
  <si>
    <t>597-999-2521</t>
  </si>
  <si>
    <t>001-286-390-3123x302</t>
  </si>
  <si>
    <t>orozcotanner@burton-daugherty.info</t>
  </si>
  <si>
    <t>caitlingolden@hopkins.com</t>
  </si>
  <si>
    <t>http://hays-cortez.com/</t>
  </si>
  <si>
    <t>Late oil forget need many book whole at.</t>
  </si>
  <si>
    <t>E4A0DBfcE59b9ba</t>
  </si>
  <si>
    <t>Angie Ray</t>
  </si>
  <si>
    <t>Mathis-Buckley</t>
  </si>
  <si>
    <t>(653)861-5401</t>
  </si>
  <si>
    <t>alexandra25@kidd-dunlap.com</t>
  </si>
  <si>
    <t>jenny35@barron.com</t>
  </si>
  <si>
    <t>http://www.vaughan-cunningham.com/</t>
  </si>
  <si>
    <t>Country civil environmental baby hope.</t>
  </si>
  <si>
    <t>6FfCbe7BbDeB40e</t>
  </si>
  <si>
    <t>Bridget Meza</t>
  </si>
  <si>
    <t>Watkins-Page</t>
  </si>
  <si>
    <t>(856)418-9258x792</t>
  </si>
  <si>
    <t>001-548-267-5129x8161</t>
  </si>
  <si>
    <t>jaclyn72@mata.info</t>
  </si>
  <si>
    <t>sharonwagner@conrad.net</t>
  </si>
  <si>
    <t>https://www.camacho.com/</t>
  </si>
  <si>
    <t>Create beat by admit rise best.</t>
  </si>
  <si>
    <t>EdAfEfaBD1Fe33E</t>
  </si>
  <si>
    <t>Laura Brewer</t>
  </si>
  <si>
    <t>Sanders</t>
  </si>
  <si>
    <t>Stevenson-Schmitt</t>
  </si>
  <si>
    <t>001-868-509-1357</t>
  </si>
  <si>
    <t>brianna50@rosales.com</t>
  </si>
  <si>
    <t>gutierrezgabriella@lindsey-paul.com</t>
  </si>
  <si>
    <t>http://bryant.org/</t>
  </si>
  <si>
    <t>Sing simple thought.</t>
  </si>
  <si>
    <t>DaD0EED2fFdE2d2</t>
  </si>
  <si>
    <t>Shelia Murillo</t>
  </si>
  <si>
    <t>Garrett-Knapp</t>
  </si>
  <si>
    <t>001-261-594-2620x66445</t>
  </si>
  <si>
    <t>leonard81@ritter.com</t>
  </si>
  <si>
    <t>franciscodavidson@rich-walters.com</t>
  </si>
  <si>
    <t>https://chung-paul.info/</t>
  </si>
  <si>
    <t>Degree wide peace too.</t>
  </si>
  <si>
    <t>2699ff0FAF69C92</t>
  </si>
  <si>
    <t>Pam Norman</t>
  </si>
  <si>
    <t>Mason, Beck and Cline</t>
  </si>
  <si>
    <t>280-635-0780</t>
  </si>
  <si>
    <t>952.545.2406x06011</t>
  </si>
  <si>
    <t>miguelschwartz@moreno.com</t>
  </si>
  <si>
    <t>terry60@reilly.com</t>
  </si>
  <si>
    <t>Off site me discussion.</t>
  </si>
  <si>
    <t>fAb3F6aA5F89095</t>
  </si>
  <si>
    <t>Helen Arias</t>
  </si>
  <si>
    <t>Abbott-Russo</t>
  </si>
  <si>
    <t>(920)508-6229</t>
  </si>
  <si>
    <t>001-298-735-8285x5033</t>
  </si>
  <si>
    <t>tmata@nichols-hopkins.com</t>
  </si>
  <si>
    <t>latashareid@woodard.com</t>
  </si>
  <si>
    <t>https://collier.net/</t>
  </si>
  <si>
    <t>Political role talk you.</t>
  </si>
  <si>
    <t>97Cc2429AbB368D</t>
  </si>
  <si>
    <t>Bridget Benitez</t>
  </si>
  <si>
    <t>Mayer</t>
  </si>
  <si>
    <t>Molina Inc</t>
  </si>
  <si>
    <t>660-204-5529</t>
  </si>
  <si>
    <t>001-972-830-0641x741</t>
  </si>
  <si>
    <t>stronggregory@kramer.com</t>
  </si>
  <si>
    <t>xromero@hendricks-larsen.com</t>
  </si>
  <si>
    <t>https://www.frye-byrd.com/</t>
  </si>
  <si>
    <t>Make tree international sense.</t>
  </si>
  <si>
    <t>EACbCEc2FEdf6AF</t>
  </si>
  <si>
    <t>Sherry Choi</t>
  </si>
  <si>
    <t>Stanton-Mclaughlin</t>
  </si>
  <si>
    <t>001-609-315-0692x02585</t>
  </si>
  <si>
    <t>(935)490-4663x1955</t>
  </si>
  <si>
    <t>linda81@nelson-walsh.com</t>
  </si>
  <si>
    <t>guymata@peters-mueller.com</t>
  </si>
  <si>
    <t>https://www.hudson-robertson.com/</t>
  </si>
  <si>
    <t>Bad perhaps eat hundred.</t>
  </si>
  <si>
    <t>3cB25dCDd24232b</t>
  </si>
  <si>
    <t>Miranda Avila</t>
  </si>
  <si>
    <t>Donaldson Ltd</t>
  </si>
  <si>
    <t>001-510-217-0485x357</t>
  </si>
  <si>
    <t>josephcarol@hammond.com</t>
  </si>
  <si>
    <t>ilucero@robertson.info</t>
  </si>
  <si>
    <t>http://www.saunders-ferguson.com/</t>
  </si>
  <si>
    <t>Successful thus begin goal tell.</t>
  </si>
  <si>
    <t>cDeB6C0dAccD5cB</t>
  </si>
  <si>
    <t>Christopher Wyatt</t>
  </si>
  <si>
    <t>Mcclure-Maldonado</t>
  </si>
  <si>
    <t>363.271.5972</t>
  </si>
  <si>
    <t>hogabriella@crane.com</t>
  </si>
  <si>
    <t>tylermcintyre@morales.com</t>
  </si>
  <si>
    <t>http://www.davila.com/</t>
  </si>
  <si>
    <t>Road option party understand organization close down.</t>
  </si>
  <si>
    <t>3A498F19b925b1b</t>
  </si>
  <si>
    <t>Michele Hughes</t>
  </si>
  <si>
    <t>Tate LLC</t>
  </si>
  <si>
    <t>585-586-5954x0305</t>
  </si>
  <si>
    <t>855-737-0876</t>
  </si>
  <si>
    <t>shaffercolin@olson.com</t>
  </si>
  <si>
    <t>rochatracey@barnett.info</t>
  </si>
  <si>
    <t>https://howe.com/</t>
  </si>
  <si>
    <t>Table friend describe any bag.</t>
  </si>
  <si>
    <t>82FdB5cF6dFEf06</t>
  </si>
  <si>
    <t>Stanley Tyler</t>
  </si>
  <si>
    <t>Brady Group</t>
  </si>
  <si>
    <t>762.616.3723x46790</t>
  </si>
  <si>
    <t>001-620-297-7143x8490</t>
  </si>
  <si>
    <t>anorris@meadows.com</t>
  </si>
  <si>
    <t>noah97@barrett-stark.com</t>
  </si>
  <si>
    <t>http://www.coleman.com/</t>
  </si>
  <si>
    <t>Fire several western size tonight.</t>
  </si>
  <si>
    <t>f794dBBEaAa088F</t>
  </si>
  <si>
    <t>Traci Barnes</t>
  </si>
  <si>
    <t>Lozano-Mcclure</t>
  </si>
  <si>
    <t>001-801-243-8085</t>
  </si>
  <si>
    <t>ghood@lang-murray.biz</t>
  </si>
  <si>
    <t>terry81@stout.com</t>
  </si>
  <si>
    <t>https://blair.org/</t>
  </si>
  <si>
    <t>Window wall cup their mother politics economy.</t>
  </si>
  <si>
    <t>f19f0E4ed861f2D</t>
  </si>
  <si>
    <t>Alyssa Petersen</t>
  </si>
  <si>
    <t>Davenport, Aguilar and Mcbride</t>
  </si>
  <si>
    <t>(834)385-6838x570</t>
  </si>
  <si>
    <t>normanmyers@suarez.com</t>
  </si>
  <si>
    <t>iallison@silva.com</t>
  </si>
  <si>
    <t>http://www.avery.com/</t>
  </si>
  <si>
    <t>Data let ball.</t>
  </si>
  <si>
    <t>e86bdca3E8e9eAF</t>
  </si>
  <si>
    <t>Dave Rosario</t>
  </si>
  <si>
    <t>Lloyd, Mcneil and Horne</t>
  </si>
  <si>
    <t>563.689.3576</t>
  </si>
  <si>
    <t>379-555-9545x3960</t>
  </si>
  <si>
    <t>jeremiah68@anderson.com</t>
  </si>
  <si>
    <t>mckenzieoscar@sutton.com</t>
  </si>
  <si>
    <t>http://spears.net/</t>
  </si>
  <si>
    <t>Home only fact.</t>
  </si>
  <si>
    <t>2A0c5B77BaA7cDE</t>
  </si>
  <si>
    <t>Nicholas Strong</t>
  </si>
  <si>
    <t>Pope and Sons</t>
  </si>
  <si>
    <t>723-943-8718x8519</t>
  </si>
  <si>
    <t>kramercaleb@gordon.org</t>
  </si>
  <si>
    <t>connie76@hobbs.com</t>
  </si>
  <si>
    <t>http://cooke-horn.com/</t>
  </si>
  <si>
    <t>Point range black forward rich sort job of.</t>
  </si>
  <si>
    <t>7827B3FCE68e9F1</t>
  </si>
  <si>
    <t>Mariah Duarte</t>
  </si>
  <si>
    <t>Velez Group</t>
  </si>
  <si>
    <t>410-460-5043</t>
  </si>
  <si>
    <t>julia10@mclean.com</t>
  </si>
  <si>
    <t>schroederdave@pitts.com</t>
  </si>
  <si>
    <t>https://lindsey-hester.com/</t>
  </si>
  <si>
    <t>Environment building during skin material.</t>
  </si>
  <si>
    <t>178edBceE4454Cf</t>
  </si>
  <si>
    <t>Isabella Kline</t>
  </si>
  <si>
    <t>Snow, Bolton and Rollins</t>
  </si>
  <si>
    <t>924-810-2014x2890</t>
  </si>
  <si>
    <t>arthuracosta@bright.com</t>
  </si>
  <si>
    <t>peggycooke@carlson.org</t>
  </si>
  <si>
    <t>http://cohen.info/</t>
  </si>
  <si>
    <t>Point road civil popular.</t>
  </si>
  <si>
    <t>F178EcDffbC571f</t>
  </si>
  <si>
    <t>Javier Galvan</t>
  </si>
  <si>
    <t>Welch-Ross</t>
  </si>
  <si>
    <t>766.207.2510x352</t>
  </si>
  <si>
    <t>520-346-7718x6502</t>
  </si>
  <si>
    <t>vickie47@bridges.com</t>
  </si>
  <si>
    <t>francophilip@tanner.com</t>
  </si>
  <si>
    <t>http://www.carter-wolf.com/</t>
  </si>
  <si>
    <t>Determine could matter their so account.</t>
  </si>
  <si>
    <t>c1DcE5689c0C9ee</t>
  </si>
  <si>
    <t>Roberta Wiggins</t>
  </si>
  <si>
    <t>Morton, Rhodes and Yu</t>
  </si>
  <si>
    <t>473-844-4101</t>
  </si>
  <si>
    <t>fostertiffany@christensen.com</t>
  </si>
  <si>
    <t>tanya56@turner.com</t>
  </si>
  <si>
    <t>http://whitney.org/</t>
  </si>
  <si>
    <t>City drive religious reflect beautiful.</t>
  </si>
  <si>
    <t>A401D30dFd1ebB7</t>
  </si>
  <si>
    <t>Jeff Prince</t>
  </si>
  <si>
    <t>James-Nelson</t>
  </si>
  <si>
    <t>759.774.6907x32014</t>
  </si>
  <si>
    <t>284-984-5677</t>
  </si>
  <si>
    <t>acervantes@whitaker.com</t>
  </si>
  <si>
    <t>aferrell@wade.com</t>
  </si>
  <si>
    <t>Safe free physical better skin job actually.</t>
  </si>
  <si>
    <t>453acDD8b6abbb8</t>
  </si>
  <si>
    <t>Drew Lynn</t>
  </si>
  <si>
    <t>Blake, Frazier and Dominguez</t>
  </si>
  <si>
    <t>001-400-387-4493x762</t>
  </si>
  <si>
    <t>878-354-6896x81974</t>
  </si>
  <si>
    <t>fritzgordon@hensley.com</t>
  </si>
  <si>
    <t>alexanderrangel@wagner.com</t>
  </si>
  <si>
    <t>https://byrd-gibson.com/</t>
  </si>
  <si>
    <t>Outside yes wrong here none often environmental.</t>
  </si>
  <si>
    <t>3126bd1b9ab858e</t>
  </si>
  <si>
    <t>Dwayne Ayers</t>
  </si>
  <si>
    <t>Kerr-Knight</t>
  </si>
  <si>
    <t>354.408.4053</t>
  </si>
  <si>
    <t>(383)526-3522</t>
  </si>
  <si>
    <t>porterjeffery@shields.com</t>
  </si>
  <si>
    <t>paigemontes@kelley-fox.info</t>
  </si>
  <si>
    <t>http://smith-diaz.com/</t>
  </si>
  <si>
    <t>Hold free movement within.</t>
  </si>
  <si>
    <t>3f9174F6CccCEF6</t>
  </si>
  <si>
    <t>Alexa Deleon</t>
  </si>
  <si>
    <t>Ho, Patterson and Randolph</t>
  </si>
  <si>
    <t>654-370-1450x589</t>
  </si>
  <si>
    <t>(273)275-3866</t>
  </si>
  <si>
    <t>dwade@curry.com</t>
  </si>
  <si>
    <t>alexa59@tapia.com</t>
  </si>
  <si>
    <t>https://kelly.com/</t>
  </si>
  <si>
    <t>Owner what he board.</t>
  </si>
  <si>
    <t>cf2aDa9adF3f276</t>
  </si>
  <si>
    <t>Jane Tyler</t>
  </si>
  <si>
    <t>Abbott-Graham</t>
  </si>
  <si>
    <t>gaycesar@rubio.info</t>
  </si>
  <si>
    <t>wbanks@avery.com</t>
  </si>
  <si>
    <t>http://johnson-reese.org/</t>
  </si>
  <si>
    <t>Hit value door event.</t>
  </si>
  <si>
    <t>BB5803F1A7cAE36</t>
  </si>
  <si>
    <t>Daniel Orr</t>
  </si>
  <si>
    <t>Leonard, Ali and Logan</t>
  </si>
  <si>
    <t>663-754-3546x7270</t>
  </si>
  <si>
    <t>joann85@golden.org</t>
  </si>
  <si>
    <t>samanthalyons@decker.com</t>
  </si>
  <si>
    <t>http://blackburn.com/</t>
  </si>
  <si>
    <t>Enough with just realize how practice day a.</t>
  </si>
  <si>
    <t>2eEec2dd251C4d5</t>
  </si>
  <si>
    <t>Loretta Sandoval</t>
  </si>
  <si>
    <t>Ray-Cabrera</t>
  </si>
  <si>
    <t>(815)724-8785x8551</t>
  </si>
  <si>
    <t>uduarte@ochoa-spears.net</t>
  </si>
  <si>
    <t>yolandaherring@escobar.com</t>
  </si>
  <si>
    <t>http://baker.com/</t>
  </si>
  <si>
    <t>Issue strong cost either you.</t>
  </si>
  <si>
    <t>AfDb5aF2Fb0AfAF</t>
  </si>
  <si>
    <t>Connor Duke</t>
  </si>
  <si>
    <t>Mejia</t>
  </si>
  <si>
    <t>Ashley-Ortega</t>
  </si>
  <si>
    <t>994.699.0599</t>
  </si>
  <si>
    <t>840-987-7475x49476</t>
  </si>
  <si>
    <t>rkrause@krueger-fisher.com</t>
  </si>
  <si>
    <t>johnstevenson@kramer.org</t>
  </si>
  <si>
    <t>https://www.montgomery.com/</t>
  </si>
  <si>
    <t>International morning low stuff address could phone.</t>
  </si>
  <si>
    <t>7e24EEEc9acD746</t>
  </si>
  <si>
    <t>George Cole</t>
  </si>
  <si>
    <t>Garrison and Sons</t>
  </si>
  <si>
    <t>001-815-545-8319x83593</t>
  </si>
  <si>
    <t>ryanannette@harrell-santiago.com</t>
  </si>
  <si>
    <t>conleystanley@patterson.com</t>
  </si>
  <si>
    <t>https://heath.info/</t>
  </si>
  <si>
    <t>Later hundred both trouble effort.</t>
  </si>
  <si>
    <t>05Bd439BfFD4e9a</t>
  </si>
  <si>
    <t>Kurt Everett</t>
  </si>
  <si>
    <t>Benjamin PLC</t>
  </si>
  <si>
    <t>965-866-7863x910</t>
  </si>
  <si>
    <t>327-614-2639</t>
  </si>
  <si>
    <t>traceyeverett@ortiz.com</t>
  </si>
  <si>
    <t>villatraci@perry.com</t>
  </si>
  <si>
    <t>http://www.rasmussen.com/</t>
  </si>
  <si>
    <t>Miss often house lead thousand public.</t>
  </si>
  <si>
    <t>CACDECc3Dad0d1b</t>
  </si>
  <si>
    <t>Fleming, Dougherty and Campos</t>
  </si>
  <si>
    <t>001-816-889-9459x884</t>
  </si>
  <si>
    <t>370.403.3518</t>
  </si>
  <si>
    <t>martin41@ramos.com</t>
  </si>
  <si>
    <t>hughestristan@berger.org</t>
  </si>
  <si>
    <t>http://www.henson.com/</t>
  </si>
  <si>
    <t>Outside white minute line turn Republican wide.</t>
  </si>
  <si>
    <t>c3348Cd3Ba1e7AB</t>
  </si>
  <si>
    <t>Leonard Gates</t>
  </si>
  <si>
    <t>Stein-Oneill</t>
  </si>
  <si>
    <t>488.997.5638x923</t>
  </si>
  <si>
    <t>001-304-300-6033x2314</t>
  </si>
  <si>
    <t>sarah03@carr-james.com</t>
  </si>
  <si>
    <t>lacey96@gutierrez.biz</t>
  </si>
  <si>
    <t>http://bird.com/</t>
  </si>
  <si>
    <t>Community book rate fall find environmental.</t>
  </si>
  <si>
    <t>7dA3D8df555BcEd</t>
  </si>
  <si>
    <t>Jorge Ewing</t>
  </si>
  <si>
    <t>Melendez-Weber</t>
  </si>
  <si>
    <t>(353)648-1393</t>
  </si>
  <si>
    <t>001-312-229-7011x4793</t>
  </si>
  <si>
    <t>stefaniestephens@kane.com</t>
  </si>
  <si>
    <t>farmerclarence@acosta.com</t>
  </si>
  <si>
    <t>http://www.gonzalez.net/</t>
  </si>
  <si>
    <t>Else describe short heart will.</t>
  </si>
  <si>
    <t>9fCA0CE80903C92</t>
  </si>
  <si>
    <t>Marco Rhodes</t>
  </si>
  <si>
    <t>David-Leon</t>
  </si>
  <si>
    <t>(564)918-7326x873</t>
  </si>
  <si>
    <t>esloan@russo-tran.info</t>
  </si>
  <si>
    <t>wukristi@cuevas.biz</t>
  </si>
  <si>
    <t>http://banks.biz/</t>
  </si>
  <si>
    <t>Exactly ability begin high way bar.</t>
  </si>
  <si>
    <t>5F4ea75baF931F0</t>
  </si>
  <si>
    <t>Kelsey Schneider</t>
  </si>
  <si>
    <t>Wyatt LLC</t>
  </si>
  <si>
    <t>(872)400-7678</t>
  </si>
  <si>
    <t>ncochran@clements.org</t>
  </si>
  <si>
    <t>perrytravis@zavala.info</t>
  </si>
  <si>
    <t>http://www.cantu.biz/</t>
  </si>
  <si>
    <t>All baby possible event point blue.</t>
  </si>
  <si>
    <t>56DFCCd2aFf3D05</t>
  </si>
  <si>
    <t>Gabriella Cross</t>
  </si>
  <si>
    <t>Gilmore, Booth and Michael</t>
  </si>
  <si>
    <t>445.708.2144x40051</t>
  </si>
  <si>
    <t>617.420.7746</t>
  </si>
  <si>
    <t>ernestpoole@rubio.com</t>
  </si>
  <si>
    <t>francishall@barton-duran.net</t>
  </si>
  <si>
    <t>http://mooney.com/</t>
  </si>
  <si>
    <t>From go good well rest also.</t>
  </si>
  <si>
    <t>8fF8Cd3AE85EaE0</t>
  </si>
  <si>
    <t>Jane Lloyd</t>
  </si>
  <si>
    <t>Rojas, Riley and Houston</t>
  </si>
  <si>
    <t>528.432.5761</t>
  </si>
  <si>
    <t>630-238-7036</t>
  </si>
  <si>
    <t>ebell@gillespie.net</t>
  </si>
  <si>
    <t>allison17@bradley.com</t>
  </si>
  <si>
    <t>https://shea.com/</t>
  </si>
  <si>
    <t>Spend we together human.</t>
  </si>
  <si>
    <t>b0E17cd593dE21F</t>
  </si>
  <si>
    <t>Hannah Farrell</t>
  </si>
  <si>
    <t>Graham, Ball and Boyle</t>
  </si>
  <si>
    <t>247-765-9266x8474</t>
  </si>
  <si>
    <t>816.521.7306x502</t>
  </si>
  <si>
    <t>kcarter@guerrero-camacho.com</t>
  </si>
  <si>
    <t>dbenjamin@callahan.com</t>
  </si>
  <si>
    <t>http://bolton.info/</t>
  </si>
  <si>
    <t>Benefit go series much popular.</t>
  </si>
  <si>
    <t>c6D33FBf7409f96</t>
  </si>
  <si>
    <t>Melanie Gutierrez</t>
  </si>
  <si>
    <t>Mullins Ltd</t>
  </si>
  <si>
    <t>529-373-8953x037</t>
  </si>
  <si>
    <t>331-540-0891</t>
  </si>
  <si>
    <t>janetvillegas@compton.com</t>
  </si>
  <si>
    <t>adrian09@davis.biz</t>
  </si>
  <si>
    <t>https://www.frank-compton.com/</t>
  </si>
  <si>
    <t>Everyone light society fear.</t>
  </si>
  <si>
    <t>BEbDA9A53fc96dD</t>
  </si>
  <si>
    <t>Theresa Hardin</t>
  </si>
  <si>
    <t>Lester, Welch and Archer</t>
  </si>
  <si>
    <t>(562)938-1295</t>
  </si>
  <si>
    <t>700-850-7550</t>
  </si>
  <si>
    <t>ariana05@harris.com</t>
  </si>
  <si>
    <t>maxwilkerson@mccullough.com</t>
  </si>
  <si>
    <t>https://www.andrade.info/</t>
  </si>
  <si>
    <t>Soldier continue decision force coach.</t>
  </si>
  <si>
    <t>45BD505af75b0f1</t>
  </si>
  <si>
    <t>Jose Mayer</t>
  </si>
  <si>
    <t>Kelly-Vargas</t>
  </si>
  <si>
    <t>(480)549-4318</t>
  </si>
  <si>
    <t>545-543-9575x537</t>
  </si>
  <si>
    <t>bentleyzachary@fletcher-conner.com</t>
  </si>
  <si>
    <t>peggy80@barker.com</t>
  </si>
  <si>
    <t>https://gill.info/</t>
  </si>
  <si>
    <t>Decide onto somebody thank every exist since.</t>
  </si>
  <si>
    <t>A4807D8c6a91A1F</t>
  </si>
  <si>
    <t>Tabitha Barnes</t>
  </si>
  <si>
    <t>Larry</t>
  </si>
  <si>
    <t>Townsend-Hampton</t>
  </si>
  <si>
    <t>535-357-3909</t>
  </si>
  <si>
    <t>534.653.4482x28684</t>
  </si>
  <si>
    <t>alexandra62@pollard.com</t>
  </si>
  <si>
    <t>ewingclifford@pitts.com</t>
  </si>
  <si>
    <t>http://www.boyd-santos.com/</t>
  </si>
  <si>
    <t>Million hear baby my box property day.</t>
  </si>
  <si>
    <t>aCDA4fAaadAe44A</t>
  </si>
  <si>
    <t>Sophia Pruitt</t>
  </si>
  <si>
    <t>718-810-2387x42010</t>
  </si>
  <si>
    <t>405.489.2784</t>
  </si>
  <si>
    <t>kelsey05@ochoa-harper.com</t>
  </si>
  <si>
    <t>loretta70@jefferson.com</t>
  </si>
  <si>
    <t>https://williams.com/</t>
  </si>
  <si>
    <t>Throughout item who throw there.</t>
  </si>
  <si>
    <t>EE4E9B2c4AaCcb7</t>
  </si>
  <si>
    <t>Cole Fuller</t>
  </si>
  <si>
    <t>Manning-Barnett</t>
  </si>
  <si>
    <t>rhondawoodward@jacobson-rush.net</t>
  </si>
  <si>
    <t>umichael@leblanc-velasquez.com</t>
  </si>
  <si>
    <t>http://hubbard-ochoa.com/</t>
  </si>
  <si>
    <t>In her exist entire pull.</t>
  </si>
  <si>
    <t>e1BF1488A8Dc25b</t>
  </si>
  <si>
    <t>Whitney Hayden</t>
  </si>
  <si>
    <t>Lee-Fischer</t>
  </si>
  <si>
    <t>714.637.2494</t>
  </si>
  <si>
    <t>bbarry@fitzpatrick-williams.com</t>
  </si>
  <si>
    <t>debra92@schmidt.com</t>
  </si>
  <si>
    <t>https://www.york.com/</t>
  </si>
  <si>
    <t>Teacher field when surface Republican.</t>
  </si>
  <si>
    <t>Af1BA4DB8d98Dde</t>
  </si>
  <si>
    <t>Christina Arroyo</t>
  </si>
  <si>
    <t>Oconnell-Mckenzie</t>
  </si>
  <si>
    <t>889-358-1619x515</t>
  </si>
  <si>
    <t>ubuck@henson-mays.info</t>
  </si>
  <si>
    <t>zdelgado@parrish.com</t>
  </si>
  <si>
    <t>https://byrd.com/</t>
  </si>
  <si>
    <t>College likely read he center huge.</t>
  </si>
  <si>
    <t>427DCCdBa1bFcc2</t>
  </si>
  <si>
    <t>Johnny Banks</t>
  </si>
  <si>
    <t>Winters-Barry</t>
  </si>
  <si>
    <t>001-225-930-7524x476</t>
  </si>
  <si>
    <t>joseph72@kirk.com</t>
  </si>
  <si>
    <t>bbeltran@bennett-crosby.net</t>
  </si>
  <si>
    <t>http://garza.com/</t>
  </si>
  <si>
    <t>However next laugh view identify religious.</t>
  </si>
  <si>
    <t>01bB4405b7daB8d</t>
  </si>
  <si>
    <t>Karina Downs</t>
  </si>
  <si>
    <t>Duke Ltd</t>
  </si>
  <si>
    <t>001-814-649-6071x5796</t>
  </si>
  <si>
    <t>001-624-400-6967x5744</t>
  </si>
  <si>
    <t>dterry@frye.com</t>
  </si>
  <si>
    <t>hortontommy@sims-pierce.biz</t>
  </si>
  <si>
    <t>https://www.bates.biz/</t>
  </si>
  <si>
    <t>Rather try my cut free.</t>
  </si>
  <si>
    <t>477FB4b9EEAcEc5</t>
  </si>
  <si>
    <t>Monique Decker</t>
  </si>
  <si>
    <t>Saunders, Cook and Kelley</t>
  </si>
  <si>
    <t>431.628.7370</t>
  </si>
  <si>
    <t>825.918.1322</t>
  </si>
  <si>
    <t>randy98@hampton-payne.com</t>
  </si>
  <si>
    <t>andredecker@odom.org</t>
  </si>
  <si>
    <t>https://weber-white.com/</t>
  </si>
  <si>
    <t>They young explain simply heavy choice.</t>
  </si>
  <si>
    <t>703Bf9211DFDcd6</t>
  </si>
  <si>
    <t>Ernest Higgins</t>
  </si>
  <si>
    <t>Landry-Dickerson</t>
  </si>
  <si>
    <t>(483)512-3506x380</t>
  </si>
  <si>
    <t>470.608.2369x52908</t>
  </si>
  <si>
    <t>gravesdebra@huynh.com</t>
  </si>
  <si>
    <t>kathy08@hopkins-galloway.org</t>
  </si>
  <si>
    <t>https://www.nunez.org/</t>
  </si>
  <si>
    <t>Network public hot use.</t>
  </si>
  <si>
    <t>5B3eEf6e4A0c4E9</t>
  </si>
  <si>
    <t>Brooke West</t>
  </si>
  <si>
    <t>Williams</t>
  </si>
  <si>
    <t>Mullen-Howe</t>
  </si>
  <si>
    <t>(571)703-6587x895</t>
  </si>
  <si>
    <t>001-788-720-0975x339</t>
  </si>
  <si>
    <t>harry89@vang.com</t>
  </si>
  <si>
    <t>kathy32@brennan.com</t>
  </si>
  <si>
    <t>https://walsh-mccullough.net/</t>
  </si>
  <si>
    <t>Fast recent heart system article back clear.</t>
  </si>
  <si>
    <t>fAebF1FfBAbEd4C</t>
  </si>
  <si>
    <t>Isabel Solis</t>
  </si>
  <si>
    <t>Davidson and Sons</t>
  </si>
  <si>
    <t>430-864-0596</t>
  </si>
  <si>
    <t>001-406-550-9216x34878</t>
  </si>
  <si>
    <t>aaguilar@dixon.com</t>
  </si>
  <si>
    <t>cheyenne22@lin.info</t>
  </si>
  <si>
    <t>https://www.hall.biz/</t>
  </si>
  <si>
    <t>Soon standard off financial director.</t>
  </si>
  <si>
    <t>402400322dE86db</t>
  </si>
  <si>
    <t>Daniel Prince</t>
  </si>
  <si>
    <t>Robles-Compton</t>
  </si>
  <si>
    <t>445-763-1269x635</t>
  </si>
  <si>
    <t>594.975.2816x016</t>
  </si>
  <si>
    <t>skinnernorma@sellers-kerr.com</t>
  </si>
  <si>
    <t>nleon@mccall-atkins.com</t>
  </si>
  <si>
    <t>Glass property senior bag raise smile.</t>
  </si>
  <si>
    <t>2E5087782B39B59</t>
  </si>
  <si>
    <t>Phillip Lyons</t>
  </si>
  <si>
    <t>Moss, Strong and Freeman</t>
  </si>
  <si>
    <t>(750)878-2618x09424</t>
  </si>
  <si>
    <t>(227)415-6626</t>
  </si>
  <si>
    <t>dmcgrath@beck-ray.net</t>
  </si>
  <si>
    <t>tracimorales@lowe.com</t>
  </si>
  <si>
    <t>Author either yard success any religious us.</t>
  </si>
  <si>
    <t>d3E3bbfc7ECB28C</t>
  </si>
  <si>
    <t>Cristian Garcia</t>
  </si>
  <si>
    <t>Cowan and Sons</t>
  </si>
  <si>
    <t>217-226-6680</t>
  </si>
  <si>
    <t>998.465.3601</t>
  </si>
  <si>
    <t>breanna20@lucas-hester.com</t>
  </si>
  <si>
    <t>brettwillis@mcguire.net</t>
  </si>
  <si>
    <t>http://www.patrick-mcgee.com/</t>
  </si>
  <si>
    <t>Network official action in activity west.</t>
  </si>
  <si>
    <t>704D266dA3bE01E</t>
  </si>
  <si>
    <t>Evelyn Spence</t>
  </si>
  <si>
    <t>Jones, Ingram and Bennett</t>
  </si>
  <si>
    <t>363-429-5488</t>
  </si>
  <si>
    <t>hardinclinton@lang.net</t>
  </si>
  <si>
    <t>ostrickland@barnes.net</t>
  </si>
  <si>
    <t>http://www.james-gregory.com/</t>
  </si>
  <si>
    <t>Huge east walk role none ball kind.</t>
  </si>
  <si>
    <t>ccBb10dB2Ee8fcc</t>
  </si>
  <si>
    <t>Louis Stone</t>
  </si>
  <si>
    <t>Kaufman Group</t>
  </si>
  <si>
    <t>907-872-0114</t>
  </si>
  <si>
    <t>001-847-635-9871</t>
  </si>
  <si>
    <t>savannah58@irwin.net</t>
  </si>
  <si>
    <t>dwiley@todd-bush.com</t>
  </si>
  <si>
    <t>https://vazquez.info/</t>
  </si>
  <si>
    <t>Friend begin ever think require.</t>
  </si>
  <si>
    <t>A94E4673dDaB8c9</t>
  </si>
  <si>
    <t>Francis Tanner</t>
  </si>
  <si>
    <t>Davenport LLC</t>
  </si>
  <si>
    <t>001-704-987-0429x6487</t>
  </si>
  <si>
    <t>991.929.5993</t>
  </si>
  <si>
    <t>freynoah@stark.com</t>
  </si>
  <si>
    <t>gcortez@barajas-guerrero.com</t>
  </si>
  <si>
    <t>https://www.graves.com/</t>
  </si>
  <si>
    <t>Mr green house create we activity.</t>
  </si>
  <si>
    <t>D98AbEdCc2E029A</t>
  </si>
  <si>
    <t>Bridget Joseph</t>
  </si>
  <si>
    <t>Hancock LLC</t>
  </si>
  <si>
    <t>982.581.6008x31159</t>
  </si>
  <si>
    <t>brentsteele@baker.com</t>
  </si>
  <si>
    <t>karenburgess@rangel.info</t>
  </si>
  <si>
    <t>https://www.clay.info/</t>
  </si>
  <si>
    <t>Myself sell over sing future.</t>
  </si>
  <si>
    <t>d67f708Eeb39a92</t>
  </si>
  <si>
    <t>Mario Best</t>
  </si>
  <si>
    <t>Ewing Ltd</t>
  </si>
  <si>
    <t>001-469-890-0664x357</t>
  </si>
  <si>
    <t>001-256-798-5249x239</t>
  </si>
  <si>
    <t>blackburnnicholas@santos.com</t>
  </si>
  <si>
    <t>kathleen09@calderon.com</t>
  </si>
  <si>
    <t>http://www.shaw-wilkinson.com/</t>
  </si>
  <si>
    <t>Truth picture heavy wind artist eight I.</t>
  </si>
  <si>
    <t>2dFbD1AF1EbEBB8</t>
  </si>
  <si>
    <t>Erik Mccullough</t>
  </si>
  <si>
    <t>Dodson-Nicholson</t>
  </si>
  <si>
    <t>001-430-345-4197x5874</t>
  </si>
  <si>
    <t>(549)709-3072x251</t>
  </si>
  <si>
    <t>savannah00@lynn-powell.com</t>
  </si>
  <si>
    <t>kelsey06@drake.com</t>
  </si>
  <si>
    <t>http://www.graves-cain.info/</t>
  </si>
  <si>
    <t>Treat eat door sing guy rise.</t>
  </si>
  <si>
    <t>3022F31aD8cAd41</t>
  </si>
  <si>
    <t>Erik Poole</t>
  </si>
  <si>
    <t>Espinoza, Moyer and Bright</t>
  </si>
  <si>
    <t>eschmidt@curry-barry.com</t>
  </si>
  <si>
    <t>lorimaynard@paul.info</t>
  </si>
  <si>
    <t>http://www.morton-rush.com/</t>
  </si>
  <si>
    <t>I call form hard tough.</t>
  </si>
  <si>
    <t>bF3bCe26796e034</t>
  </si>
  <si>
    <t>Gloria Benton</t>
  </si>
  <si>
    <t>Aguilar PLC</t>
  </si>
  <si>
    <t>894.922.7735</t>
  </si>
  <si>
    <t>001-356-512-8940x93312</t>
  </si>
  <si>
    <t>sosalonnie@escobar.com</t>
  </si>
  <si>
    <t>popepam@dunlap.net</t>
  </si>
  <si>
    <t>https://gardner.biz/</t>
  </si>
  <si>
    <t>Agreement low benefit build education form political.</t>
  </si>
  <si>
    <t>920789fdb8EdA8F</t>
  </si>
  <si>
    <t>Angelica Hutchinson</t>
  </si>
  <si>
    <t>Bishop, Young and Curtis</t>
  </si>
  <si>
    <t>(284)450-6340</t>
  </si>
  <si>
    <t>ucarson@walton.info</t>
  </si>
  <si>
    <t>millercolin@mann.com</t>
  </si>
  <si>
    <t>http://www.kemp.com/</t>
  </si>
  <si>
    <t>Education capital hope.</t>
  </si>
  <si>
    <t>9e4BA8b4EDCeA3b</t>
  </si>
  <si>
    <t>Shirley Cohen</t>
  </si>
  <si>
    <t>Schaefer, Skinner and Wright</t>
  </si>
  <si>
    <t>486.831.6217</t>
  </si>
  <si>
    <t>jgay@zhang-serrano.com</t>
  </si>
  <si>
    <t>sergiochurch@valencia.com</t>
  </si>
  <si>
    <t>https://ritter.com/</t>
  </si>
  <si>
    <t>We general development plant provide.</t>
  </si>
  <si>
    <t>eb1Cfd27Aa657cD</t>
  </si>
  <si>
    <t>Betty Rios</t>
  </si>
  <si>
    <t>Dalton-Mcconnell</t>
  </si>
  <si>
    <t>927.219.6241x3307</t>
  </si>
  <si>
    <t>(578)568-3568x4018</t>
  </si>
  <si>
    <t>gilbertfigueroa@lynch-richards.biz</t>
  </si>
  <si>
    <t>annette10@mcdowell.info</t>
  </si>
  <si>
    <t>https://www.bean.biz/</t>
  </si>
  <si>
    <t>Approach tend front nor.</t>
  </si>
  <si>
    <t>6bca81CCB3FbcD3</t>
  </si>
  <si>
    <t>Neil Summers</t>
  </si>
  <si>
    <t>Miller</t>
  </si>
  <si>
    <t>Santiago-Hampton</t>
  </si>
  <si>
    <t>001-558-472-0502x28551</t>
  </si>
  <si>
    <t>brandonlowe@conley.com</t>
  </si>
  <si>
    <t>howellnina@shelton-navarro.com</t>
  </si>
  <si>
    <t>Program yard itself brother night where ball.</t>
  </si>
  <si>
    <t>DD1aFA77953Edd1</t>
  </si>
  <si>
    <t>Tamara Luna</t>
  </si>
  <si>
    <t>Howe-Blake</t>
  </si>
  <si>
    <t>537-317-0536</t>
  </si>
  <si>
    <t>001-791-503-5862</t>
  </si>
  <si>
    <t>tylermayo@jensen.com</t>
  </si>
  <si>
    <t>cummingskaylee@randall.net</t>
  </si>
  <si>
    <t>Everything crime seem gas garden.</t>
  </si>
  <si>
    <t>2ec2DAE7e2ACD15</t>
  </si>
  <si>
    <t>Alyssa Conrad</t>
  </si>
  <si>
    <t>Daniel, Schultz and Leblanc</t>
  </si>
  <si>
    <t>800.408.6613</t>
  </si>
  <si>
    <t>001-419-535-4815x48031</t>
  </si>
  <si>
    <t>wphillips@guerrero.com</t>
  </si>
  <si>
    <t>boltontheodore@wolfe.info</t>
  </si>
  <si>
    <t>https://www.vang-galloway.com/</t>
  </si>
  <si>
    <t>Major some some card without politics minute.</t>
  </si>
  <si>
    <t>05C88442f97Ddcd</t>
  </si>
  <si>
    <t>Erik Dillon</t>
  </si>
  <si>
    <t>Pacheco, Jennings and Eaton</t>
  </si>
  <si>
    <t>846.257.8227x32249</t>
  </si>
  <si>
    <t>668.940.4943x27732</t>
  </si>
  <si>
    <t>cainlatoya@stokes.net</t>
  </si>
  <si>
    <t>wernerdana@ibarra.info</t>
  </si>
  <si>
    <t>http://www.hale-christian.net/</t>
  </si>
  <si>
    <t>Guess hotel single own better tough but fish.</t>
  </si>
  <si>
    <t>2AE0bcDbE89ADb6</t>
  </si>
  <si>
    <t>Katelyn Freeman</t>
  </si>
  <si>
    <t>Mcclure LLC</t>
  </si>
  <si>
    <t>311-317-2117x0853</t>
  </si>
  <si>
    <t>yhuynh@gibbs.com</t>
  </si>
  <si>
    <t>terrymicheal@sanders-osborn.com</t>
  </si>
  <si>
    <t>http://thomas.com/</t>
  </si>
  <si>
    <t>Cold charge whether can floor note marriage value.</t>
  </si>
  <si>
    <t>A14D7ab9deAa61D</t>
  </si>
  <si>
    <t>Ronnie Mcpherson</t>
  </si>
  <si>
    <t>Martinez-Griffin</t>
  </si>
  <si>
    <t>411.727.0557</t>
  </si>
  <si>
    <t>fpotts@velasquez.com</t>
  </si>
  <si>
    <t>cpotter@greer-burns.com</t>
  </si>
  <si>
    <t>http://spence.info/</t>
  </si>
  <si>
    <t>Song writer receive organization read certainly government.</t>
  </si>
  <si>
    <t>18aCdF5A36BCa2C</t>
  </si>
  <si>
    <t>Anthony Norton</t>
  </si>
  <si>
    <t>Kaiser, Murray and Powell</t>
  </si>
  <si>
    <t>gflowers@foley-reeves.net</t>
  </si>
  <si>
    <t>kerricarey@pham-camacho.com</t>
  </si>
  <si>
    <t>http://brown.com/</t>
  </si>
  <si>
    <t>Student difficult culture organization term job.</t>
  </si>
  <si>
    <t>A2624A4eeD3Cd5D</t>
  </si>
  <si>
    <t>Randall Rodgers</t>
  </si>
  <si>
    <t>Ochoa-Villarreal</t>
  </si>
  <si>
    <t>001-550-309-6473x57635</t>
  </si>
  <si>
    <t>(697)799-9688</t>
  </si>
  <si>
    <t>penny15@burton.net</t>
  </si>
  <si>
    <t>mwerner@shannon.com</t>
  </si>
  <si>
    <t>http://grimes.net/</t>
  </si>
  <si>
    <t>City himself best least remain.</t>
  </si>
  <si>
    <t>2deBBA3DECd83ff</t>
  </si>
  <si>
    <t>Evan Lam</t>
  </si>
  <si>
    <t>Sanford-Ingram</t>
  </si>
  <si>
    <t>roygarcia@flynn.net</t>
  </si>
  <si>
    <t>andrewkeith@gamble-bowman.biz</t>
  </si>
  <si>
    <t>https://mcguire.net/</t>
  </si>
  <si>
    <t>Standard social source wish father blood.</t>
  </si>
  <si>
    <t>6Bd5a0Cb96b8EC8</t>
  </si>
  <si>
    <t>Dakota Cuevas</t>
  </si>
  <si>
    <t>Villarreal-Garrison</t>
  </si>
  <si>
    <t>chris75@lawson.com</t>
  </si>
  <si>
    <t>kfry@mcguire-manning.com</t>
  </si>
  <si>
    <t>http://www.lloyd.com/</t>
  </si>
  <si>
    <t>Main support news long ten stop.</t>
  </si>
  <si>
    <t>2Ad4cCBB8EcEe82</t>
  </si>
  <si>
    <t>Francis Clements</t>
  </si>
  <si>
    <t>Anderson, Montes and Farmer</t>
  </si>
  <si>
    <t>299.291.5006</t>
  </si>
  <si>
    <t>522-751-5783</t>
  </si>
  <si>
    <t>thomasmeyers@faulkner.com</t>
  </si>
  <si>
    <t>wyattdickson@rivers.com</t>
  </si>
  <si>
    <t>https://woodward-underwood.com/</t>
  </si>
  <si>
    <t>And area base care not.</t>
  </si>
  <si>
    <t>478EbC5d066CF9d</t>
  </si>
  <si>
    <t>Brooke Kidd</t>
  </si>
  <si>
    <t>Wood-Yu</t>
  </si>
  <si>
    <t>513-395-0368</t>
  </si>
  <si>
    <t>919-323-6967</t>
  </si>
  <si>
    <t>tammy01@dunlap.com</t>
  </si>
  <si>
    <t>selena76@browning-spears.com</t>
  </si>
  <si>
    <t>https://leblanc.biz/</t>
  </si>
  <si>
    <t>Moment fact stock body.</t>
  </si>
  <si>
    <t>574e6Dd3Ee6DB5d</t>
  </si>
  <si>
    <t>Shawn Ayala</t>
  </si>
  <si>
    <t>(735)339-0635x9270</t>
  </si>
  <si>
    <t>774-510-2805x034</t>
  </si>
  <si>
    <t>hterrell@douglas.com</t>
  </si>
  <si>
    <t>kimberly44@clayton-roman.info</t>
  </si>
  <si>
    <t>http://lane.com/</t>
  </si>
  <si>
    <t>Production positive focus keep treat person.</t>
  </si>
  <si>
    <t>aB7Eea5dF7E3DA2</t>
  </si>
  <si>
    <t>Laurie Bryant</t>
  </si>
  <si>
    <t>Frye-Smith</t>
  </si>
  <si>
    <t>768.477.3849</t>
  </si>
  <si>
    <t>butlermarcia@blackburn.biz</t>
  </si>
  <si>
    <t>ugomez@porter.com</t>
  </si>
  <si>
    <t>https://rivers-garcia.info/</t>
  </si>
  <si>
    <t>Weight nation rule.</t>
  </si>
  <si>
    <t>B73BC6b8b8c2328</t>
  </si>
  <si>
    <t>Joanna Hogan</t>
  </si>
  <si>
    <t>Jones-Gallegos</t>
  </si>
  <si>
    <t>878.920.1987x225</t>
  </si>
  <si>
    <t>(476)953-8903</t>
  </si>
  <si>
    <t>jodi98@woodard.com</t>
  </si>
  <si>
    <t>spencermaureen@white.info</t>
  </si>
  <si>
    <t>https://www.morris.org/</t>
  </si>
  <si>
    <t>Rich decide down way writer season speak.</t>
  </si>
  <si>
    <t>C4fdeb9fdb4cc6f</t>
  </si>
  <si>
    <t>Isaiah Gutierrez</t>
  </si>
  <si>
    <t>001-730-449-5336x388</t>
  </si>
  <si>
    <t>207.351.1788x367</t>
  </si>
  <si>
    <t>margaret14@berry.info</t>
  </si>
  <si>
    <t>jake44@arroyo.biz</t>
  </si>
  <si>
    <t>http://benitez.info/</t>
  </si>
  <si>
    <t>Two rule approach sport change.</t>
  </si>
  <si>
    <t>BBe13Cf0EA1B795</t>
  </si>
  <si>
    <t>Tim Lane</t>
  </si>
  <si>
    <t>Cooley LLC</t>
  </si>
  <si>
    <t>853-308-7385x342</t>
  </si>
  <si>
    <t>902-741-2141x81144</t>
  </si>
  <si>
    <t>jimmybarnes@swanson.org</t>
  </si>
  <si>
    <t>kirsten97@stark-avila.com</t>
  </si>
  <si>
    <t>http://www.leonard.com/</t>
  </si>
  <si>
    <t>Late science read loss economy second smile.</t>
  </si>
  <si>
    <t>CBb3bDe6f7D79fD</t>
  </si>
  <si>
    <t>Andrew Monroe</t>
  </si>
  <si>
    <t>997.518.4219</t>
  </si>
  <si>
    <t>732.719.5588x637</t>
  </si>
  <si>
    <t>gallowayalfred@pacheco.com</t>
  </si>
  <si>
    <t>carolyn20@weiss.com</t>
  </si>
  <si>
    <t>http://curtis.biz/</t>
  </si>
  <si>
    <t>Stock southern administration visit.</t>
  </si>
  <si>
    <t>BaE18eD6DDA61Ba</t>
  </si>
  <si>
    <t>Francisco Bush</t>
  </si>
  <si>
    <t>Patrick Inc</t>
  </si>
  <si>
    <t>(504)426-7435x388</t>
  </si>
  <si>
    <t>pmcgrath@lowery.com</t>
  </si>
  <si>
    <t>parkerhouse@buchanan.org</t>
  </si>
  <si>
    <t>https://www.lara-snyder.com/</t>
  </si>
  <si>
    <t>Institution would one eight despite with nice.</t>
  </si>
  <si>
    <t>bbdB5d9E4F1c0Ec</t>
  </si>
  <si>
    <t>Isabella Zavala</t>
  </si>
  <si>
    <t>Summers, Hester and Campbell</t>
  </si>
  <si>
    <t>(524)978-3589x1290</t>
  </si>
  <si>
    <t>(813)304-8926x169</t>
  </si>
  <si>
    <t>vblair@norman.com</t>
  </si>
  <si>
    <t>kwiley@becker.info</t>
  </si>
  <si>
    <t>https://www.henson-valdez.biz/</t>
  </si>
  <si>
    <t>Describe eat rise good.</t>
  </si>
  <si>
    <t>f2bedcedCCF87F7</t>
  </si>
  <si>
    <t>Wanda Huynh</t>
  </si>
  <si>
    <t>Orozco Group</t>
  </si>
  <si>
    <t>001-553-792-3054</t>
  </si>
  <si>
    <t>828-867-6110</t>
  </si>
  <si>
    <t>erichooper@walls-evans.net</t>
  </si>
  <si>
    <t>dennisandrews@hall-mccormick.com</t>
  </si>
  <si>
    <t>https://www.dixon.org/</t>
  </si>
  <si>
    <t>Look pass which somebody audience.</t>
  </si>
  <si>
    <t>872EC634BE72441</t>
  </si>
  <si>
    <t>Jordan Krueger</t>
  </si>
  <si>
    <t>Carson</t>
  </si>
  <si>
    <t>Callahan, Stewart and Padilla</t>
  </si>
  <si>
    <t>001-583-444-6107x307</t>
  </si>
  <si>
    <t>stacy31@burke.com</t>
  </si>
  <si>
    <t>timothy72@noble-stevenson.com</t>
  </si>
  <si>
    <t>Certain maintain lot turn.</t>
  </si>
  <si>
    <t>14200ca18BEE7Cb</t>
  </si>
  <si>
    <t>Drew Garrett</t>
  </si>
  <si>
    <t>Kane LLC</t>
  </si>
  <si>
    <t>(244)761-4306x010</t>
  </si>
  <si>
    <t>jmurillo@lloyd.net</t>
  </si>
  <si>
    <t>tim50@moses.com</t>
  </si>
  <si>
    <t>https://huff.org/</t>
  </si>
  <si>
    <t>General live mouth cut executive help.</t>
  </si>
  <si>
    <t>3e90C860B0AE763</t>
  </si>
  <si>
    <t>Jillian Andrews</t>
  </si>
  <si>
    <t>Swanson, Patrick and Collins</t>
  </si>
  <si>
    <t>001-922-778-0901x185</t>
  </si>
  <si>
    <t>001-481-944-3427x703</t>
  </si>
  <si>
    <t>qrobinson@trujillo.org</t>
  </si>
  <si>
    <t>noahbeltran@knight.info</t>
  </si>
  <si>
    <t>https://www.moss-stout.com/</t>
  </si>
  <si>
    <t>Leader human item which science road bag.</t>
  </si>
  <si>
    <t>d39100553AE1DdD</t>
  </si>
  <si>
    <t>Collin Clarke</t>
  </si>
  <si>
    <t>Lopez, Roberts and Hudson</t>
  </si>
  <si>
    <t>979.637.3721x6713</t>
  </si>
  <si>
    <t>maxdennis@hanson-kim.com</t>
  </si>
  <si>
    <t>walvarado@bowen-rosales.net</t>
  </si>
  <si>
    <t>https://bridges-schneider.biz/</t>
  </si>
  <si>
    <t>Year recognize put sit indicate wonder anyone.</t>
  </si>
  <si>
    <t>a8dEcfCbDF6fC53</t>
  </si>
  <si>
    <t>Kari Irwin</t>
  </si>
  <si>
    <t>Brennan-Powers</t>
  </si>
  <si>
    <t>(673)932-7723x0606</t>
  </si>
  <si>
    <t>oliviamaddox@kerr.net</t>
  </si>
  <si>
    <t>daykurt@melton.net</t>
  </si>
  <si>
    <t>https://www.hendricks-carr.com/</t>
  </si>
  <si>
    <t>Never effect accept new.</t>
  </si>
  <si>
    <t>0faeb23360EAA40</t>
  </si>
  <si>
    <t>Tasha Mcdaniel</t>
  </si>
  <si>
    <t>Hinton Inc</t>
  </si>
  <si>
    <t>(238)841-1731</t>
  </si>
  <si>
    <t>001-646-364-0749x7396</t>
  </si>
  <si>
    <t>mitchellespinoza@ponce.com</t>
  </si>
  <si>
    <t>katrina43@gallagher.com</t>
  </si>
  <si>
    <t>http://www.hunt.biz/</t>
  </si>
  <si>
    <t>Produce cold pattern chair.</t>
  </si>
  <si>
    <t>C9F49eF7E2Be979</t>
  </si>
  <si>
    <t>Vernon Bullock</t>
  </si>
  <si>
    <t>Perez-Roberts</t>
  </si>
  <si>
    <t>518-940-2081</t>
  </si>
  <si>
    <t>ahiggins@gutierrez-doyle.com</t>
  </si>
  <si>
    <t>stephanie35@maldonado-barnett.biz</t>
  </si>
  <si>
    <t>http://www.stevens.info/</t>
  </si>
  <si>
    <t>Give mean range.</t>
  </si>
  <si>
    <t>b9CA93F8bc2Ab2F</t>
  </si>
  <si>
    <t>Kristi Thompson</t>
  </si>
  <si>
    <t>Snow-Cooke</t>
  </si>
  <si>
    <t>001-845-372-5438x7921</t>
  </si>
  <si>
    <t>(813)938-8075</t>
  </si>
  <si>
    <t>chelseyelliott@joseph.com</t>
  </si>
  <si>
    <t>gabriella93@dominguez.biz</t>
  </si>
  <si>
    <t>http://hooper-wilkins.com/</t>
  </si>
  <si>
    <t>Professional national shoulder guy industry he.</t>
  </si>
  <si>
    <t>b71CcDd5F54d1fA</t>
  </si>
  <si>
    <t>Shane Chavez</t>
  </si>
  <si>
    <t>Copeland-Leonard</t>
  </si>
  <si>
    <t>989-668-8254x2535</t>
  </si>
  <si>
    <t>hoffmanbradley@charles.com</t>
  </si>
  <si>
    <t>henry12@vargas.net</t>
  </si>
  <si>
    <t>https://www.shepherd.net/</t>
  </si>
  <si>
    <t>Occur go short age character play.</t>
  </si>
  <si>
    <t>d30cf8B5ADD8f1E</t>
  </si>
  <si>
    <t>Jordan Duran</t>
  </si>
  <si>
    <t>Gilbert-Figueroa</t>
  </si>
  <si>
    <t>735.318.5842x84802</t>
  </si>
  <si>
    <t>averychristie@bryant.com</t>
  </si>
  <si>
    <t>mccallashlee@fernandez.com</t>
  </si>
  <si>
    <t>http://maynard.com/</t>
  </si>
  <si>
    <t>Lose available ok yes.</t>
  </si>
  <si>
    <t>0fE9A7CCBB56ecc</t>
  </si>
  <si>
    <t>Cassandra Cochran</t>
  </si>
  <si>
    <t>Huffman, Hudson and Dougherty</t>
  </si>
  <si>
    <t>590-747-5574</t>
  </si>
  <si>
    <t>gmerritt@schultz-peck.com</t>
  </si>
  <si>
    <t>gbrooks@dixon.com</t>
  </si>
  <si>
    <t>http://www.durham-fry.com/</t>
  </si>
  <si>
    <t>Before thing tend force investment.</t>
  </si>
  <si>
    <t>A2ADAdeCFC57b9b</t>
  </si>
  <si>
    <t>Christian Nicholson</t>
  </si>
  <si>
    <t>Costa Ltd</t>
  </si>
  <si>
    <t>001-827-560-8013x152</t>
  </si>
  <si>
    <t>melanie66@james.net</t>
  </si>
  <si>
    <t>olivereugene@zhang.com</t>
  </si>
  <si>
    <t>http://conway.com/</t>
  </si>
  <si>
    <t>Past case serious effect stock consumer hotel.</t>
  </si>
  <si>
    <t>b27de61ef9eeFcF</t>
  </si>
  <si>
    <t>Raymond Chapman</t>
  </si>
  <si>
    <t>Martinez Group</t>
  </si>
  <si>
    <t>(387)974-0765</t>
  </si>
  <si>
    <t>(771)668-2990x11162</t>
  </si>
  <si>
    <t>yfields@dennis.biz</t>
  </si>
  <si>
    <t>honicholas@hodges-reed.com</t>
  </si>
  <si>
    <t>http://www.bray-campos.info/</t>
  </si>
  <si>
    <t>Point nothing international fight.</t>
  </si>
  <si>
    <t>97c2C943c0b50b7</t>
  </si>
  <si>
    <t>Carlos Stokes</t>
  </si>
  <si>
    <t>Jefferson-Washington</t>
  </si>
  <si>
    <t>001-906-861-6291x5763</t>
  </si>
  <si>
    <t>thartman@riley-barajas.com</t>
  </si>
  <si>
    <t>caldwellcarol@cruz.com</t>
  </si>
  <si>
    <t>https://www.good.org/</t>
  </si>
  <si>
    <t>Shake stuff difference or general although group water.</t>
  </si>
  <si>
    <t>fA3DbcFffE767eD</t>
  </si>
  <si>
    <t>Darryl Petersen</t>
  </si>
  <si>
    <t>Ruiz PLC</t>
  </si>
  <si>
    <t>418.366.9473x6234</t>
  </si>
  <si>
    <t>001-546-325-7770x5809</t>
  </si>
  <si>
    <t>kgould@mejia.info</t>
  </si>
  <si>
    <t>kathleenharding@mcneil.org</t>
  </si>
  <si>
    <t>http://www.riggs.biz/</t>
  </si>
  <si>
    <t>Particularly glass who develop movement cup.</t>
  </si>
  <si>
    <t>a1D3D99C67Fb9EA</t>
  </si>
  <si>
    <t>Krystal Hopkins</t>
  </si>
  <si>
    <t>Kyle</t>
  </si>
  <si>
    <t>Sanders, Welch and Farmer</t>
  </si>
  <si>
    <t>674-319-5856x9105</t>
  </si>
  <si>
    <t>549.461.9533x55857</t>
  </si>
  <si>
    <t>zdodson@huynh.com</t>
  </si>
  <si>
    <t>cowanwanda@kidd.com</t>
  </si>
  <si>
    <t>Represent piece support determine we lead.</t>
  </si>
  <si>
    <t>F6845CAc16884Db</t>
  </si>
  <si>
    <t>Katrina Barr</t>
  </si>
  <si>
    <t>Ortiz-Dodson</t>
  </si>
  <si>
    <t>671-401-5443</t>
  </si>
  <si>
    <t>(689)251-0340x43407</t>
  </si>
  <si>
    <t>brooksdebra@kramer.com</t>
  </si>
  <si>
    <t>caroline52@pierce.com</t>
  </si>
  <si>
    <t>https://burnett.com/</t>
  </si>
  <si>
    <t>Central among region back grow.</t>
  </si>
  <si>
    <t>fcABE914FE6f7BA</t>
  </si>
  <si>
    <t>Denise Stephens</t>
  </si>
  <si>
    <t>Lopez Group</t>
  </si>
  <si>
    <t>(248)342-5001</t>
  </si>
  <si>
    <t>gabrielfriedman@horn-walker.net</t>
  </si>
  <si>
    <t>mayswhitney@cummings.com</t>
  </si>
  <si>
    <t>https://www.roberts.com/</t>
  </si>
  <si>
    <t>Study would too create picture science matter.</t>
  </si>
  <si>
    <t>3d0c820882A9bE6</t>
  </si>
  <si>
    <t>Lawrence Yang</t>
  </si>
  <si>
    <t>Norman, Everett and Watts</t>
  </si>
  <si>
    <t>720-653-8771</t>
  </si>
  <si>
    <t>finleygeorge@banks-knapp.com</t>
  </si>
  <si>
    <t>mariah45@warren-blackburn.net</t>
  </si>
  <si>
    <t>http://www.mcdonald-riley.info/</t>
  </si>
  <si>
    <t>Test model arrive card spring.</t>
  </si>
  <si>
    <t>08Db5fE7dA62DBb</t>
  </si>
  <si>
    <t>Travis Holden</t>
  </si>
  <si>
    <t>Edwards, Church and Kennedy</t>
  </si>
  <si>
    <t>481-563-0987x9711</t>
  </si>
  <si>
    <t>jimmyhicks@house.com</t>
  </si>
  <si>
    <t>toni77@bradley-briggs.info</t>
  </si>
  <si>
    <t>http://nguyen.com/</t>
  </si>
  <si>
    <t>Under that suffer operation clearly.</t>
  </si>
  <si>
    <t>7Bb0Da324acCB4E</t>
  </si>
  <si>
    <t>Christina Salazar</t>
  </si>
  <si>
    <t>Khan, Flores and Reilly</t>
  </si>
  <si>
    <t>(469)384-5048x6788</t>
  </si>
  <si>
    <t>(252)890-2729</t>
  </si>
  <si>
    <t>bridget83@blair.com</t>
  </si>
  <si>
    <t>hestrada@heath.biz</t>
  </si>
  <si>
    <t>http://www.strickland-mcgee.org/</t>
  </si>
  <si>
    <t>Indeed provide material else increase within.</t>
  </si>
  <si>
    <t>279dA6D37B2DDf5</t>
  </si>
  <si>
    <t>Barbara Morgan</t>
  </si>
  <si>
    <t>Hanna Inc</t>
  </si>
  <si>
    <t>434.474.2588x0226</t>
  </si>
  <si>
    <t>(282)910-9445x537</t>
  </si>
  <si>
    <t>wyattearl@andrews.net</t>
  </si>
  <si>
    <t>vhood@mullins.com</t>
  </si>
  <si>
    <t>http://www.wagner-romero.com/</t>
  </si>
  <si>
    <t>Raise ok agreement lay task bag past because.</t>
  </si>
  <si>
    <t>6F0Bef9f88A82Ab</t>
  </si>
  <si>
    <t>Rose Mcguire</t>
  </si>
  <si>
    <t>Rice</t>
  </si>
  <si>
    <t>Cummings LLC</t>
  </si>
  <si>
    <t>304-532-2124x27508</t>
  </si>
  <si>
    <t>(311)732-9106x248</t>
  </si>
  <si>
    <t>zlane@pruitt-casey.net</t>
  </si>
  <si>
    <t>javierwiley@vargas-watts.com</t>
  </si>
  <si>
    <t>https://barnett-aguilar.com/</t>
  </si>
  <si>
    <t>Science partner west produce least.</t>
  </si>
  <si>
    <t>2F84DEffAfD102d</t>
  </si>
  <si>
    <t>Logan Gallagher</t>
  </si>
  <si>
    <t>Warren-Stokes</t>
  </si>
  <si>
    <t>(945)766-4612</t>
  </si>
  <si>
    <t>(420)486-7749x412</t>
  </si>
  <si>
    <t>burgessluis@hardin-cantu.org</t>
  </si>
  <si>
    <t>vazquezmonica@mcneil-banks.com</t>
  </si>
  <si>
    <t>https://taylor.info/</t>
  </si>
  <si>
    <t>Into risk strong actually two measure.</t>
  </si>
  <si>
    <t>e6D4b8Dd73416FB</t>
  </si>
  <si>
    <t>Ricky Martin</t>
  </si>
  <si>
    <t>Simmons-Fernandez</t>
  </si>
  <si>
    <t>001-669-879-4245x9069</t>
  </si>
  <si>
    <t>bryce82@mullen.info</t>
  </si>
  <si>
    <t>tabithagomez@austin.com</t>
  </si>
  <si>
    <t>https://www.alexander-lopez.com/</t>
  </si>
  <si>
    <t>Shake responsibility marriage seek seven.</t>
  </si>
  <si>
    <t>055Eeabf1f13d1e</t>
  </si>
  <si>
    <t>Shelby Middleton</t>
  </si>
  <si>
    <t>Church-Moody</t>
  </si>
  <si>
    <t>(734)587-4203x10630</t>
  </si>
  <si>
    <t>430.891.6358x47925</t>
  </si>
  <si>
    <t>joanna40@stein-hale.biz</t>
  </si>
  <si>
    <t>alyssa83@meza.info</t>
  </si>
  <si>
    <t>http://french.net/</t>
  </si>
  <si>
    <t>Find drop simple explain home reveal subject his.</t>
  </si>
  <si>
    <t>cCF41BD1282E1DE</t>
  </si>
  <si>
    <t>Isaac Gonzalez</t>
  </si>
  <si>
    <t>Farrell LLC</t>
  </si>
  <si>
    <t>941.583.6752</t>
  </si>
  <si>
    <t>557-659-4331x0510</t>
  </si>
  <si>
    <t>jesseharrison@barber.biz</t>
  </si>
  <si>
    <t>sharpbradley@maddox.com</t>
  </si>
  <si>
    <t>https://www.boone-cook.com/</t>
  </si>
  <si>
    <t>Girl same bit step station mean population break.</t>
  </si>
  <si>
    <t>8AcD5D596844C8D</t>
  </si>
  <si>
    <t>Destiny Robbins</t>
  </si>
  <si>
    <t>Duran LLC</t>
  </si>
  <si>
    <t>(397)625-8643</t>
  </si>
  <si>
    <t>sanchezshane@obrien-brewer.com</t>
  </si>
  <si>
    <t>mcknightalan@stephenson.com</t>
  </si>
  <si>
    <t>https://skinner.biz/</t>
  </si>
  <si>
    <t>Lead himself tell full director cell majority.</t>
  </si>
  <si>
    <t>0FdFEDb9Ae058e1</t>
  </si>
  <si>
    <t>Dylan Harrington</t>
  </si>
  <si>
    <t>Sherman, Hurley and David</t>
  </si>
  <si>
    <t>(904)960-6761</t>
  </si>
  <si>
    <t>mjarvis@lee-cox.org</t>
  </si>
  <si>
    <t>sullivanebony@fuentes-koch.com</t>
  </si>
  <si>
    <t>https://www.horton.biz/</t>
  </si>
  <si>
    <t>Usually attack before song improve under.</t>
  </si>
  <si>
    <t>FBC21EF3b3A96df</t>
  </si>
  <si>
    <t>Dana Zuniga</t>
  </si>
  <si>
    <t>Oconnell, Roberts and Robbins</t>
  </si>
  <si>
    <t>(449)885-7640x2964</t>
  </si>
  <si>
    <t>001-932-627-2575x192</t>
  </si>
  <si>
    <t>iclark@farrell.org</t>
  </si>
  <si>
    <t>zharding@waller.com</t>
  </si>
  <si>
    <t>Financial walk security smile.</t>
  </si>
  <si>
    <t>8272bFAd62aA45e</t>
  </si>
  <si>
    <t>Marvin Hinton</t>
  </si>
  <si>
    <t>Acosta, Browning and Nolan</t>
  </si>
  <si>
    <t>krystalburnett@lin.com</t>
  </si>
  <si>
    <t>xglass@grant.com</t>
  </si>
  <si>
    <t>https://www.woodward.org/</t>
  </si>
  <si>
    <t>Guess stand brother fear stay.</t>
  </si>
  <si>
    <t>5379BFeA5E1243B</t>
  </si>
  <si>
    <t>Albert Cherry</t>
  </si>
  <si>
    <t>Calhoun, Short and Rangel</t>
  </si>
  <si>
    <t>001-949-257-2708x3095</t>
  </si>
  <si>
    <t>001-759-484-6767x730</t>
  </si>
  <si>
    <t>theresalawrence@foster.org</t>
  </si>
  <si>
    <t>dianesantiago@costa-ray.net</t>
  </si>
  <si>
    <t>http://www.yates.com/</t>
  </si>
  <si>
    <t>Would world trade bed.</t>
  </si>
  <si>
    <t>36CEcEa797F9e82</t>
  </si>
  <si>
    <t>Kendra Manning</t>
  </si>
  <si>
    <t>Vazquez Group</t>
  </si>
  <si>
    <t>654.467.0832x3918</t>
  </si>
  <si>
    <t>920-963-6021x166</t>
  </si>
  <si>
    <t>cameronmatthew@coffey.com</t>
  </si>
  <si>
    <t>clinton01@gill.com</t>
  </si>
  <si>
    <t>https://www.hubbard.biz/</t>
  </si>
  <si>
    <t>Rather security born month.</t>
  </si>
  <si>
    <t>f1dEF86f8AdEB57</t>
  </si>
  <si>
    <t>Margaret Pope</t>
  </si>
  <si>
    <t>Hensley-Hanna</t>
  </si>
  <si>
    <t>(612)465-2634</t>
  </si>
  <si>
    <t>001-612-532-5397x0447</t>
  </si>
  <si>
    <t>gravesvalerie@black.com</t>
  </si>
  <si>
    <t>barkernatasha@hensley-bridges.com</t>
  </si>
  <si>
    <t>http://www.barker.com/</t>
  </si>
  <si>
    <t>Half behavior entire adult soldier analysis.</t>
  </si>
  <si>
    <t>EDc0cdEE2AC15Bb</t>
  </si>
  <si>
    <t>Levi Abbott</t>
  </si>
  <si>
    <t>Cherry-Campos</t>
  </si>
  <si>
    <t>543.446.4496x4600</t>
  </si>
  <si>
    <t>neil62@woods.biz</t>
  </si>
  <si>
    <t>ramseydonald@ramsey-valentine.com</t>
  </si>
  <si>
    <t>http://www.hess.com/</t>
  </si>
  <si>
    <t>Place election enjoy assume only.</t>
  </si>
  <si>
    <t>2De19065F7fE4DD</t>
  </si>
  <si>
    <t>Charlene Hodges</t>
  </si>
  <si>
    <t>Riggs-Lindsey</t>
  </si>
  <si>
    <t>tomlyons@krause-johnston.com</t>
  </si>
  <si>
    <t>macdonaldmartin@berry-dillon.net</t>
  </si>
  <si>
    <t>https://brooks.com/</t>
  </si>
  <si>
    <t>Hotel brother factor back Mr certainly capital.</t>
  </si>
  <si>
    <t>3f55b3dFC2Bcd25</t>
  </si>
  <si>
    <t>Kristen Hebert</t>
  </si>
  <si>
    <t>Barnett, David and Cobb</t>
  </si>
  <si>
    <t>319.891.5249</t>
  </si>
  <si>
    <t>ianwolf@matthews-martinez.com</t>
  </si>
  <si>
    <t>zcastro@navarro.net</t>
  </si>
  <si>
    <t>https://www.reilly.com/</t>
  </si>
  <si>
    <t>Conference list peace.</t>
  </si>
  <si>
    <t>dCad90B0DECDf2B</t>
  </si>
  <si>
    <t>Judy Hernandez</t>
  </si>
  <si>
    <t>Gallegos LLC</t>
  </si>
  <si>
    <t>926.496.6058</t>
  </si>
  <si>
    <t>798.611.2190x354</t>
  </si>
  <si>
    <t>ncarter@berger-randall.org</t>
  </si>
  <si>
    <t>fryemario@dalton.biz</t>
  </si>
  <si>
    <t>https://www.wilkins-casey.info/</t>
  </si>
  <si>
    <t>Memory decision all agree fill rule book.</t>
  </si>
  <si>
    <t>0c5cD2F7cE2446C</t>
  </si>
  <si>
    <t>Krista Stokes</t>
  </si>
  <si>
    <t>Crawford</t>
  </si>
  <si>
    <t>Preston, Carson and Conway</t>
  </si>
  <si>
    <t>304-567-2975</t>
  </si>
  <si>
    <t>jfrederick@bernard.com</t>
  </si>
  <si>
    <t>zhardy@hull.com</t>
  </si>
  <si>
    <t>Western perform role thank while possible health.</t>
  </si>
  <si>
    <t>a586f6D5c8DDaA0</t>
  </si>
  <si>
    <t>Blake Hickman</t>
  </si>
  <si>
    <t>Grant-Le</t>
  </si>
  <si>
    <t>001-438-735-8751x760</t>
  </si>
  <si>
    <t>001-393-375-6859x6473</t>
  </si>
  <si>
    <t>mcgrathmichaela@simmons.com</t>
  </si>
  <si>
    <t>derricknash@kline-hampton.com</t>
  </si>
  <si>
    <t>http://robbins.biz/</t>
  </si>
  <si>
    <t>Meeting bad security pull source.</t>
  </si>
  <si>
    <t>9272e1f15Cad056</t>
  </si>
  <si>
    <t>Haley Stone</t>
  </si>
  <si>
    <t>Stephenson PLC</t>
  </si>
  <si>
    <t>271-725-9867x073</t>
  </si>
  <si>
    <t>savannahkrause@wong.com</t>
  </si>
  <si>
    <t>obonilla@mckinney-cannon.net</t>
  </si>
  <si>
    <t>https://www.michael.com/</t>
  </si>
  <si>
    <t>Trial various company result game physical night challenge.</t>
  </si>
  <si>
    <t>Dd7C9c2e1Cf636F</t>
  </si>
  <si>
    <t>Yvette Estes</t>
  </si>
  <si>
    <t>Marsh, Rice and Bishop</t>
  </si>
  <si>
    <t>001-407-982-5118x07485</t>
  </si>
  <si>
    <t>(277)386-1021</t>
  </si>
  <si>
    <t>xsimpson@dean-medina.biz</t>
  </si>
  <si>
    <t>clinton45@jackson.net</t>
  </si>
  <si>
    <t>http://www.jennings-fischer.com/</t>
  </si>
  <si>
    <t>Note look treat investment.</t>
  </si>
  <si>
    <t>E1AbbeD0f0b9C0c</t>
  </si>
  <si>
    <t>Jaclyn Yates</t>
  </si>
  <si>
    <t>Atkinson-Hendrix</t>
  </si>
  <si>
    <t>(257)561-2883x0646</t>
  </si>
  <si>
    <t>(823)875-7620x011</t>
  </si>
  <si>
    <t>xmorris@schaefer-ibarra.info</t>
  </si>
  <si>
    <t>staciegoodman@blankenship.info</t>
  </si>
  <si>
    <t>http://gentry.org/</t>
  </si>
  <si>
    <t>Song bar billion blue race man.</t>
  </si>
  <si>
    <t>eeb0fFEcA50486a</t>
  </si>
  <si>
    <t>Sara Cohen</t>
  </si>
  <si>
    <t>Huber, Underwood and Salas</t>
  </si>
  <si>
    <t>907-431-7896x914</t>
  </si>
  <si>
    <t>672.405.3381</t>
  </si>
  <si>
    <t>bkane@acosta-rowe.com</t>
  </si>
  <si>
    <t>patrickmendoza@davies.com</t>
  </si>
  <si>
    <t>http://www.henson-barker.com/</t>
  </si>
  <si>
    <t>Suffer four condition draw.</t>
  </si>
  <si>
    <t>2e7c0A9cA9bEBB4</t>
  </si>
  <si>
    <t>Colleen York</t>
  </si>
  <si>
    <t>Carney-Dennis</t>
  </si>
  <si>
    <t>001-242-292-6597x983</t>
  </si>
  <si>
    <t>001-745-414-7889</t>
  </si>
  <si>
    <t>morgan67@dyer.com</t>
  </si>
  <si>
    <t>dillongwendolyn@arellano.info</t>
  </si>
  <si>
    <t>http://www.short.com/</t>
  </si>
  <si>
    <t>Set road traditional control out reality coach.</t>
  </si>
  <si>
    <t>6FAa4f0A3D3F981</t>
  </si>
  <si>
    <t>Alejandro Dawson</t>
  </si>
  <si>
    <t>Moon, Young and Mcconnell</t>
  </si>
  <si>
    <t>328-360-6674x5409</t>
  </si>
  <si>
    <t>(404)339-0902x29717</t>
  </si>
  <si>
    <t>katie16@cochran.com</t>
  </si>
  <si>
    <t>yking@gallagher.com</t>
  </si>
  <si>
    <t>https://www.benson-jacobson.com/</t>
  </si>
  <si>
    <t>Own state guy use speak teacher.</t>
  </si>
  <si>
    <t>f546FF21dbEA73A</t>
  </si>
  <si>
    <t>Antonio Hines</t>
  </si>
  <si>
    <t>Conrad-Nash</t>
  </si>
  <si>
    <t>(362)615-3702</t>
  </si>
  <si>
    <t>415-567-9504</t>
  </si>
  <si>
    <t>bonnie34@hines.com</t>
  </si>
  <si>
    <t>theodorevargas@jacobson.net</t>
  </si>
  <si>
    <t>Office step control population should stand value.</t>
  </si>
  <si>
    <t>ED1ae2ADDE08Df6</t>
  </si>
  <si>
    <t>Sylvia Huang</t>
  </si>
  <si>
    <t>May, Meadows and Weber</t>
  </si>
  <si>
    <t>(753)589-4782x1827</t>
  </si>
  <si>
    <t>(974)278-6921</t>
  </si>
  <si>
    <t>richrebecca@best.com</t>
  </si>
  <si>
    <t>odonnelljasmin@combs-hendrix.org</t>
  </si>
  <si>
    <t>http://www.hubbard.com/</t>
  </si>
  <si>
    <t>True everybody actually themselves economy worker.</t>
  </si>
  <si>
    <t>e1fD7Bc47aae50B</t>
  </si>
  <si>
    <t>Jake Bennett</t>
  </si>
  <si>
    <t>322.232.0627x16258</t>
  </si>
  <si>
    <t>bruce67@barr.info</t>
  </si>
  <si>
    <t>devonbarrera@mcguire.com</t>
  </si>
  <si>
    <t>https://morrison-cherry.net/</t>
  </si>
  <si>
    <t>Know seek draw not.</t>
  </si>
  <si>
    <t>FBc864510A6BDEc</t>
  </si>
  <si>
    <t>Vernon Savage</t>
  </si>
  <si>
    <t>Conner and Sons</t>
  </si>
  <si>
    <t>970.977.6910</t>
  </si>
  <si>
    <t>alexandria28@baxter.com</t>
  </si>
  <si>
    <t>joanncoffey@proctor.net</t>
  </si>
  <si>
    <t>https://elliott.biz/</t>
  </si>
  <si>
    <t>Piece experience religious quite nature memory party.</t>
  </si>
  <si>
    <t>B0747b9CacC5Ee2</t>
  </si>
  <si>
    <t>Hailey Baird</t>
  </si>
  <si>
    <t>Lynn Group</t>
  </si>
  <si>
    <t>(483)279-1109x916</t>
  </si>
  <si>
    <t>(781)449-4645</t>
  </si>
  <si>
    <t>archerstephen@gates-blair.com</t>
  </si>
  <si>
    <t>morganalexander@lopez.biz</t>
  </si>
  <si>
    <t>https://richards-camacho.net/</t>
  </si>
  <si>
    <t>Whom step training.</t>
  </si>
  <si>
    <t>4Ec2297D1eFDFBF</t>
  </si>
  <si>
    <t>Angie Costa</t>
  </si>
  <si>
    <t>Benitez, Duarte and Reese</t>
  </si>
  <si>
    <t>247-758-4836x0082</t>
  </si>
  <si>
    <t>001-412-425-7245</t>
  </si>
  <si>
    <t>omccall@wiggins.org</t>
  </si>
  <si>
    <t>littlelindsey@larson.com</t>
  </si>
  <si>
    <t>https://www.lambert.org/</t>
  </si>
  <si>
    <t>Decide listen try director line.</t>
  </si>
  <si>
    <t>CBd1dcaac5d1c2B</t>
  </si>
  <si>
    <t>Summer Duarte</t>
  </si>
  <si>
    <t>Cunningham</t>
  </si>
  <si>
    <t>Archer, Burch and Pitts</t>
  </si>
  <si>
    <t>001-596-518-8062x10982</t>
  </si>
  <si>
    <t>kelsey25@dickerson.com</t>
  </si>
  <si>
    <t>bettybell@simmons.com</t>
  </si>
  <si>
    <t>http://benton-stephenson.com/</t>
  </si>
  <si>
    <t>Serve model nice medical rest.</t>
  </si>
  <si>
    <t>977dE9606DF12CC</t>
  </si>
  <si>
    <t>Johnathan Aguirre</t>
  </si>
  <si>
    <t>Cooper, Stevenson and Dyer</t>
  </si>
  <si>
    <t>(515)834-6889x830</t>
  </si>
  <si>
    <t>collierjesus@banks.com</t>
  </si>
  <si>
    <t>qmay@brown-mcdaniel.org</t>
  </si>
  <si>
    <t>http://www.holden.org/</t>
  </si>
  <si>
    <t>Maintain plan yourself maintain religious opportunity ok.</t>
  </si>
  <si>
    <t>DA1D0A12AaA5bAD</t>
  </si>
  <si>
    <t>Wyatt Duarte</t>
  </si>
  <si>
    <t>Valencia and Sons</t>
  </si>
  <si>
    <t>882.288.4855</t>
  </si>
  <si>
    <t>uguerrero@nunez.com</t>
  </si>
  <si>
    <t>denise25@kent.com</t>
  </si>
  <si>
    <t>https://www.leach-oneill.com/</t>
  </si>
  <si>
    <t>Writer try power bed effort western none.</t>
  </si>
  <si>
    <t>Bf5F1eCEE8ac80b</t>
  </si>
  <si>
    <t>Mason Boone</t>
  </si>
  <si>
    <t>Johnston, Patrick and Conley</t>
  </si>
  <si>
    <t>(380)518-9912</t>
  </si>
  <si>
    <t>(908)929-3836x01751</t>
  </si>
  <si>
    <t>amaldonado@chung.com</t>
  </si>
  <si>
    <t>sbartlett@burns.com</t>
  </si>
  <si>
    <t>https://mcintyre.com/</t>
  </si>
  <si>
    <t>What give effect receive.</t>
  </si>
  <si>
    <t>edd006B9b200Fe4</t>
  </si>
  <si>
    <t>Meagan Hoffman</t>
  </si>
  <si>
    <t>Melton, Garrison and Fox</t>
  </si>
  <si>
    <t>979-302-3896x937</t>
  </si>
  <si>
    <t>001-272-296-8022x40486</t>
  </si>
  <si>
    <t>rrichard@huang.net</t>
  </si>
  <si>
    <t>cherylmckee@berger.com</t>
  </si>
  <si>
    <t>Especially language along simple.</t>
  </si>
  <si>
    <t>fd854dde66fa42f</t>
  </si>
  <si>
    <t>Elaine Atkinson</t>
  </si>
  <si>
    <t>Gamble-Grant</t>
  </si>
  <si>
    <t>604.972.1305</t>
  </si>
  <si>
    <t>495-541-2849x1430</t>
  </si>
  <si>
    <t>denisedaniel@cline.com</t>
  </si>
  <si>
    <t>ushannon@combs.info</t>
  </si>
  <si>
    <t>http://www.fisher-chase.org/</t>
  </si>
  <si>
    <t>Night this management husband wind maybe.</t>
  </si>
  <si>
    <t>EE3bA01FFd6F8A9</t>
  </si>
  <si>
    <t>Annette Mata</t>
  </si>
  <si>
    <t>Hardy, Fuller and Henson</t>
  </si>
  <si>
    <t>(610)935-4887</t>
  </si>
  <si>
    <t>(680)939-1276</t>
  </si>
  <si>
    <t>danieldarius@hunt.net</t>
  </si>
  <si>
    <t>joannasolomon@jacobs-ruiz.net</t>
  </si>
  <si>
    <t>https://le-joseph.com/</t>
  </si>
  <si>
    <t>Reveal phone event easy I road political.</t>
  </si>
  <si>
    <t>55abA4daD9C1954</t>
  </si>
  <si>
    <t>Donald Hammond</t>
  </si>
  <si>
    <t>Mclean Ltd</t>
  </si>
  <si>
    <t>001-201-726-5387</t>
  </si>
  <si>
    <t>(401)445-6415</t>
  </si>
  <si>
    <t>eduardo35@wise.org</t>
  </si>
  <si>
    <t>qunderwood@burke.info</t>
  </si>
  <si>
    <t>http://kent.com/</t>
  </si>
  <si>
    <t>Painting meeting source idea bed fast ask.</t>
  </si>
  <si>
    <t>ea495Da5C973Bd2</t>
  </si>
  <si>
    <t>Claudia Cole</t>
  </si>
  <si>
    <t>Bruce, Russo and Trevino</t>
  </si>
  <si>
    <t>001-476-927-2469</t>
  </si>
  <si>
    <t>(832)375-5695</t>
  </si>
  <si>
    <t>santanajaclyn@miles.com</t>
  </si>
  <si>
    <t>franciscomills@suarez.org</t>
  </si>
  <si>
    <t>https://buchanan-wagner.com/</t>
  </si>
  <si>
    <t>Theory two later tax top.</t>
  </si>
  <si>
    <t>4BEcAa922249eBB</t>
  </si>
  <si>
    <t>Paige David</t>
  </si>
  <si>
    <t>Faulkner-Cordova</t>
  </si>
  <si>
    <t>(549)390-4304</t>
  </si>
  <si>
    <t>mkirk@woods-bray.com</t>
  </si>
  <si>
    <t>cheryl34@patterson.com</t>
  </si>
  <si>
    <t>http://shelton.com/</t>
  </si>
  <si>
    <t>Whatever project popular dark.</t>
  </si>
  <si>
    <t>DB0185B6fbBd7eE</t>
  </si>
  <si>
    <t>Andrea Collins</t>
  </si>
  <si>
    <t>Davidson Group</t>
  </si>
  <si>
    <t>272.203.9812x6801</t>
  </si>
  <si>
    <t>aburke@bowman.org</t>
  </si>
  <si>
    <t>sylviafaulkner@rose.com</t>
  </si>
  <si>
    <t>http://delgado.com/</t>
  </si>
  <si>
    <t>Mission claim figure source seem against floor.</t>
  </si>
  <si>
    <t>D7cD6d4646cacAB</t>
  </si>
  <si>
    <t>Jocelyn Jimenez</t>
  </si>
  <si>
    <t>Rush, May and Woods</t>
  </si>
  <si>
    <t>(982)733-8057x1076</t>
  </si>
  <si>
    <t>(591)598-3254x183</t>
  </si>
  <si>
    <t>pacecesar@pruitt-tanner.org</t>
  </si>
  <si>
    <t>hstrong@rasmussen.com</t>
  </si>
  <si>
    <t>https://kennedy.com/</t>
  </si>
  <si>
    <t>Blue husband wish successful east exist.</t>
  </si>
  <si>
    <t>dAbBcd15D28F2aF</t>
  </si>
  <si>
    <t>Lee Singh</t>
  </si>
  <si>
    <t>Ingram-James</t>
  </si>
  <si>
    <t>444-901-3844x3277</t>
  </si>
  <si>
    <t>thomascaitlin@pham-chapman.com</t>
  </si>
  <si>
    <t>shannon72@kelly.org</t>
  </si>
  <si>
    <t>http://villa.com/</t>
  </si>
  <si>
    <t>Season brother piece direction participant six.</t>
  </si>
  <si>
    <t>CD91Ed540b1Ab6d</t>
  </si>
  <si>
    <t>Glen Galloway</t>
  </si>
  <si>
    <t>Lewis, Ferrell and Hoover</t>
  </si>
  <si>
    <t>(566)449-5662x86702</t>
  </si>
  <si>
    <t>tnunez@cisneros.com</t>
  </si>
  <si>
    <t>sheppardalejandra@calhoun.net</t>
  </si>
  <si>
    <t>https://goodwin.com/</t>
  </si>
  <si>
    <t>Research organization among half sit.</t>
  </si>
  <si>
    <t>836bd55a01e046d</t>
  </si>
  <si>
    <t>Margaret Bush</t>
  </si>
  <si>
    <t>Baldwin-Bernard</t>
  </si>
  <si>
    <t>488.472.2113x4078</t>
  </si>
  <si>
    <t>reginaherring@church.com</t>
  </si>
  <si>
    <t>edurham@mcfarland.com</t>
  </si>
  <si>
    <t>https://www.dickerson.com/</t>
  </si>
  <si>
    <t>Gas stuff play.</t>
  </si>
  <si>
    <t>C9d9AE292e76ECb</t>
  </si>
  <si>
    <t>Summer Le</t>
  </si>
  <si>
    <t>Herrera-Tran</t>
  </si>
  <si>
    <t>336.699.4878</t>
  </si>
  <si>
    <t>(789)691-3382</t>
  </si>
  <si>
    <t>coffeyreginald@beasley-carney.com</t>
  </si>
  <si>
    <t>gacevedo@fields-trevino.com</t>
  </si>
  <si>
    <t>http://dean.net/</t>
  </si>
  <si>
    <t>Section yet today behind meeting who.</t>
  </si>
  <si>
    <t>BeBbbe3d40fAF41</t>
  </si>
  <si>
    <t>Christian Henderson</t>
  </si>
  <si>
    <t>Chavez-Phillips</t>
  </si>
  <si>
    <t>573-537-5245x460</t>
  </si>
  <si>
    <t>gmonroe@hodge.com</t>
  </si>
  <si>
    <t>gmorrison@mason.biz</t>
  </si>
  <si>
    <t>http://www.aguilar.org/</t>
  </si>
  <si>
    <t>Full agent effect.</t>
  </si>
  <si>
    <t>3fb88De2cb4cf52</t>
  </si>
  <si>
    <t>Nichole Beck</t>
  </si>
  <si>
    <t>Jones, Herman and Hoover</t>
  </si>
  <si>
    <t>314-757-5495x1630</t>
  </si>
  <si>
    <t>jesus99@mcguire.info</t>
  </si>
  <si>
    <t>lancehammond@sosa.com</t>
  </si>
  <si>
    <t>https://www.good.com/</t>
  </si>
  <si>
    <t>Notice situation serve family southern.</t>
  </si>
  <si>
    <t>F2A746fAb3b8AdA</t>
  </si>
  <si>
    <t>Julia Sampson</t>
  </si>
  <si>
    <t>Zuniga Ltd</t>
  </si>
  <si>
    <t>(928)919-0981x515</t>
  </si>
  <si>
    <t>718-854-3675</t>
  </si>
  <si>
    <t>meagan99@hines.com</t>
  </si>
  <si>
    <t>katelyn38@stewart.com</t>
  </si>
  <si>
    <t>https://mcintosh-collier.org/</t>
  </si>
  <si>
    <t>Quite father chair former hotel gun ok one.</t>
  </si>
  <si>
    <t>6A9C43F73BD67D3</t>
  </si>
  <si>
    <t>Christie Reid</t>
  </si>
  <si>
    <t>Ward, Campos and Ferguson</t>
  </si>
  <si>
    <t>730.857.7317x98173</t>
  </si>
  <si>
    <t>001-527-821-9583x66587</t>
  </si>
  <si>
    <t>mtrevino@brady.net</t>
  </si>
  <si>
    <t>joan52@krueger.biz</t>
  </si>
  <si>
    <t>http://www.eaton.com/</t>
  </si>
  <si>
    <t>Economic race lot he manage.</t>
  </si>
  <si>
    <t>Bcb0214aB64AB9F</t>
  </si>
  <si>
    <t>Sandy Abbott</t>
  </si>
  <si>
    <t>Cantrell, Campbell and Dorsey</t>
  </si>
  <si>
    <t>001-581-562-8086</t>
  </si>
  <si>
    <t>katiebest@carey.com</t>
  </si>
  <si>
    <t>samantha99@massey-hurst.com</t>
  </si>
  <si>
    <t>http://mcintyre-blackburn.org/</t>
  </si>
  <si>
    <t>Table music world decide media you.</t>
  </si>
  <si>
    <t>FFA1fd9A97ae74F</t>
  </si>
  <si>
    <t>Tracey Mullins</t>
  </si>
  <si>
    <t>Mahoney LLC</t>
  </si>
  <si>
    <t>752-716-0097</t>
  </si>
  <si>
    <t>maria86@hood.com</t>
  </si>
  <si>
    <t>luceroashley@combs-flowers.com</t>
  </si>
  <si>
    <t>http://www.lynch.biz/</t>
  </si>
  <si>
    <t>Benefit bad sister need.</t>
  </si>
  <si>
    <t>F6Ce0Cc0B72D20e</t>
  </si>
  <si>
    <t>Bailey Cooke</t>
  </si>
  <si>
    <t>Summers</t>
  </si>
  <si>
    <t>Ryan, Kelly and Costa</t>
  </si>
  <si>
    <t>719-449-9625x18924</t>
  </si>
  <si>
    <t>lindsey78@perez-conley.com</t>
  </si>
  <si>
    <t>victorstein@doyle.com</t>
  </si>
  <si>
    <t>Road reality drive body form year material economy.</t>
  </si>
  <si>
    <t>7Ac9b57FdB15d8B</t>
  </si>
  <si>
    <t>Ann Kramer</t>
  </si>
  <si>
    <t>Sanford-Conway</t>
  </si>
  <si>
    <t>(561)422-4468</t>
  </si>
  <si>
    <t>001-373-222-6748x456</t>
  </si>
  <si>
    <t>comptonkarl@heath.info</t>
  </si>
  <si>
    <t>creed@lutz.com</t>
  </si>
  <si>
    <t>Bad technology officer every tonight camera.</t>
  </si>
  <si>
    <t>3C1df756Cf61A8c</t>
  </si>
  <si>
    <t>Desiree Dominguez</t>
  </si>
  <si>
    <t>001-535-834-2648x569</t>
  </si>
  <si>
    <t>001-702-869-4318</t>
  </si>
  <si>
    <t>msalinas@morton-pacheco.biz</t>
  </si>
  <si>
    <t>dayfaith@warren.biz</t>
  </si>
  <si>
    <t>https://gallagher-copeland.biz/</t>
  </si>
  <si>
    <t>Still management feeling family about kitchen.</t>
  </si>
  <si>
    <t>dbDBF839Ee83c15</t>
  </si>
  <si>
    <t>Haley Olson</t>
  </si>
  <si>
    <t>Houston, Morton and Callahan</t>
  </si>
  <si>
    <t>001-564-911-6944x8743</t>
  </si>
  <si>
    <t>mcgeemartha@dougherty-hunt.info</t>
  </si>
  <si>
    <t>hbailey@odonnell.com</t>
  </si>
  <si>
    <t>Drive high every him magazine social.</t>
  </si>
  <si>
    <t>D602bd2c0aADfcC</t>
  </si>
  <si>
    <t>Jessica Hatfield</t>
  </si>
  <si>
    <t>Lewis</t>
  </si>
  <si>
    <t>Bender, Tanner and Potts</t>
  </si>
  <si>
    <t>001-268-445-9453x934</t>
  </si>
  <si>
    <t>585.703.9948x757</t>
  </si>
  <si>
    <t>hayleysweeney@lin-horton.com</t>
  </si>
  <si>
    <t>ggould@cannon.info</t>
  </si>
  <si>
    <t>https://www.anderson.com/</t>
  </si>
  <si>
    <t>Government opportunity while myself.</t>
  </si>
  <si>
    <t>33ABA81731F6f64</t>
  </si>
  <si>
    <t>Grant Burgess</t>
  </si>
  <si>
    <t>Mills and Sons</t>
  </si>
  <si>
    <t>001-455-290-8114x0430</t>
  </si>
  <si>
    <t>891-773-9911x111</t>
  </si>
  <si>
    <t>trevinohelen@harris.com</t>
  </si>
  <si>
    <t>mossdevon@bender.com</t>
  </si>
  <si>
    <t>https://www.english.com/</t>
  </si>
  <si>
    <t>Your here animal miss father.</t>
  </si>
  <si>
    <t>BAB1eB3dAbBA37B</t>
  </si>
  <si>
    <t>Timothy Sampson</t>
  </si>
  <si>
    <t>Mcdaniel Group</t>
  </si>
  <si>
    <t>733-285-1506x1154</t>
  </si>
  <si>
    <t>405.266.6620</t>
  </si>
  <si>
    <t>bradley42@payne-hawkins.biz</t>
  </si>
  <si>
    <t>suelyons@richard.biz</t>
  </si>
  <si>
    <t>https://www.shaffer.com/</t>
  </si>
  <si>
    <t>Fill value which wind reach anything.</t>
  </si>
  <si>
    <t>cd3FebE4bfD1aaf</t>
  </si>
  <si>
    <t>Montgomery-Saunders</t>
  </si>
  <si>
    <t>880-953-8236</t>
  </si>
  <si>
    <t>frederickescobar@tran.com</t>
  </si>
  <si>
    <t>barbermindy@proctor-mahoney.com</t>
  </si>
  <si>
    <t>http://hobbs.com/</t>
  </si>
  <si>
    <t>Reduce painting entire tree.</t>
  </si>
  <si>
    <t>FDc592EDDb5Aed9</t>
  </si>
  <si>
    <t>Beverly Wiggins</t>
  </si>
  <si>
    <t>Tanner, Juarez and Garrett</t>
  </si>
  <si>
    <t>(512)410-5370</t>
  </si>
  <si>
    <t>tanyawinters@wiggins.biz</t>
  </si>
  <si>
    <t>francofrancis@colon.com</t>
  </si>
  <si>
    <t>http://www.benton.com/</t>
  </si>
  <si>
    <t>Interview skill grow protect lose news computer ask.</t>
  </si>
  <si>
    <t>EA2797e23fcA509</t>
  </si>
  <si>
    <t>Bryan Phelps</t>
  </si>
  <si>
    <t>Velasquez, Heath and Rasmussen</t>
  </si>
  <si>
    <t>214.243.7553x131</t>
  </si>
  <si>
    <t>kburke@gould.com</t>
  </si>
  <si>
    <t>jontapia@harper.com</t>
  </si>
  <si>
    <t>https://www.alexander.com/</t>
  </si>
  <si>
    <t>Mission hotel close brother.</t>
  </si>
  <si>
    <t>ACe2FaDCEc3D5FD</t>
  </si>
  <si>
    <t>Nina Carr</t>
  </si>
  <si>
    <t>Ferrell, Wilkins and Lutz</t>
  </si>
  <si>
    <t>841-635-9462</t>
  </si>
  <si>
    <t>kaitlynleach@whitehead.com</t>
  </si>
  <si>
    <t>pwalsh@spence.com</t>
  </si>
  <si>
    <t>http://www.compton-hurst.info/</t>
  </si>
  <si>
    <t>Service evidence measure pressure about land himself.</t>
  </si>
  <si>
    <t>8364B88DfF1A18b</t>
  </si>
  <si>
    <t>Jade Pitts</t>
  </si>
  <si>
    <t>Lamb, Braun and Oconnell</t>
  </si>
  <si>
    <t>709-876-0747x5965</t>
  </si>
  <si>
    <t>001-746-833-0031x6262</t>
  </si>
  <si>
    <t>ywoodward@kirby.com</t>
  </si>
  <si>
    <t>sparkslogan@wilson.net</t>
  </si>
  <si>
    <t>https://wade.info/</t>
  </si>
  <si>
    <t>Although keep hundred career.</t>
  </si>
  <si>
    <t>eEFbACc9e9DDCC4</t>
  </si>
  <si>
    <t>Earl Serrano</t>
  </si>
  <si>
    <t>Chandler-Sosa</t>
  </si>
  <si>
    <t>001-214-397-0993x6041</t>
  </si>
  <si>
    <t>001-613-691-4951x4855</t>
  </si>
  <si>
    <t>lindsaytrevino@mercer.org</t>
  </si>
  <si>
    <t>daughertydominique@abbott.com</t>
  </si>
  <si>
    <t>http://holder.com/</t>
  </si>
  <si>
    <t>Add despite baby federal space not.</t>
  </si>
  <si>
    <t>Fec5fcA02eD293e</t>
  </si>
  <si>
    <t>Leon Rice</t>
  </si>
  <si>
    <t>Donaldson</t>
  </si>
  <si>
    <t>Morales, Mendez and Pruitt</t>
  </si>
  <si>
    <t>(808)291-4227</t>
  </si>
  <si>
    <t>944-203-0648</t>
  </si>
  <si>
    <t>claykristina@sutton.info</t>
  </si>
  <si>
    <t>rosariodiana@ochoa.com</t>
  </si>
  <si>
    <t>https://www.whitney-tanner.com/</t>
  </si>
  <si>
    <t>Let kid write game current my.</t>
  </si>
  <si>
    <t>90c64E9E006ae17</t>
  </si>
  <si>
    <t>Hailey Reid</t>
  </si>
  <si>
    <t>Sims, Boyer and Morrow</t>
  </si>
  <si>
    <t>(234)595-3617x210</t>
  </si>
  <si>
    <t>840-620-4229x155</t>
  </si>
  <si>
    <t>gstout@fleming.biz</t>
  </si>
  <si>
    <t>qmalone@rice.com</t>
  </si>
  <si>
    <t>Child hundred determine morning event deal indeed fear.</t>
  </si>
  <si>
    <t>BFdE448b9d4FF4b</t>
  </si>
  <si>
    <t>Daniel Hodges</t>
  </si>
  <si>
    <t>Ewing and Sons</t>
  </si>
  <si>
    <t>(596)395-1450x7417</t>
  </si>
  <si>
    <t>denise87@mcintosh-tapia.info</t>
  </si>
  <si>
    <t>katherine16@irwin-bryant.com</t>
  </si>
  <si>
    <t>http://www.kelly-watts.com/</t>
  </si>
  <si>
    <t>Machine trade official student expect.</t>
  </si>
  <si>
    <t>45C15D5B6dcCbf8</t>
  </si>
  <si>
    <t>Eugene Horn</t>
  </si>
  <si>
    <t>Anderson Ltd</t>
  </si>
  <si>
    <t>001-429-271-6210x13394</t>
  </si>
  <si>
    <t>jacobscarly@kline.com</t>
  </si>
  <si>
    <t>troyfoster@werner.org</t>
  </si>
  <si>
    <t>http://lara-hardin.com/</t>
  </si>
  <si>
    <t>Answer box line dark somebody.</t>
  </si>
  <si>
    <t>84bCdBbeEd551Bd</t>
  </si>
  <si>
    <t>Frances Mcconnell</t>
  </si>
  <si>
    <t>Evans Group</t>
  </si>
  <si>
    <t>001-557-998-1095</t>
  </si>
  <si>
    <t>253.215.0654x0894</t>
  </si>
  <si>
    <t>joann85@duncan.com</t>
  </si>
  <si>
    <t>meghan32@gutierrez-mcdaniel.net</t>
  </si>
  <si>
    <t>https://robertson.com/</t>
  </si>
  <si>
    <t>Might wife east popular series.</t>
  </si>
  <si>
    <t>850eA2F6e27ffdF</t>
  </si>
  <si>
    <t>Trevor Nicholson</t>
  </si>
  <si>
    <t>Sellers-Hopkins</t>
  </si>
  <si>
    <t>743-551-3031x4309</t>
  </si>
  <si>
    <t>kwong@barrera.net</t>
  </si>
  <si>
    <t>xferguson@mccarty.com</t>
  </si>
  <si>
    <t>Poor young piece company.</t>
  </si>
  <si>
    <t>a915F9c9947D9cd</t>
  </si>
  <si>
    <t>Ebony Aguilar</t>
  </si>
  <si>
    <t>464-847-5987</t>
  </si>
  <si>
    <t>dianamcneil@atkinson.com</t>
  </si>
  <si>
    <t>chasesavannah@kennedy-ritter.com</t>
  </si>
  <si>
    <t>http://nunez.net/</t>
  </si>
  <si>
    <t>Like buy partner animal energy parent book.</t>
  </si>
  <si>
    <t>acE91883EAD7cab</t>
  </si>
  <si>
    <t>Betty Santos</t>
  </si>
  <si>
    <t>Archer, Solomon and Bauer</t>
  </si>
  <si>
    <t>534-578-8994x0331</t>
  </si>
  <si>
    <t>217.215.3827x877</t>
  </si>
  <si>
    <t>nolankristopher@summers.com</t>
  </si>
  <si>
    <t>dickersonjohnny@rubio-webb.org</t>
  </si>
  <si>
    <t>http://www.bruce.com/</t>
  </si>
  <si>
    <t>Senior instead your wife college mean.</t>
  </si>
  <si>
    <t>d6Cbf92EB070cb2</t>
  </si>
  <si>
    <t>Eric Strong</t>
  </si>
  <si>
    <t>Watkins, Mahoney and Pugh</t>
  </si>
  <si>
    <t>479.466.9293x072</t>
  </si>
  <si>
    <t>adillon@zavala.com</t>
  </si>
  <si>
    <t>pam93@gallagher-lowe.com</t>
  </si>
  <si>
    <t>http://www.rogers.biz/</t>
  </si>
  <si>
    <t>Voice huge truth relationship town probably.</t>
  </si>
  <si>
    <t>AfDDfB4E928b0AE</t>
  </si>
  <si>
    <t>Heidi Webster</t>
  </si>
  <si>
    <t>Mccall-Berger</t>
  </si>
  <si>
    <t>768-497-0917x02319</t>
  </si>
  <si>
    <t>777.663.8571</t>
  </si>
  <si>
    <t>virginiawallace@little.org</t>
  </si>
  <si>
    <t>kimsnow@patrick-cuevas.biz</t>
  </si>
  <si>
    <t>http://www.decker.com/</t>
  </si>
  <si>
    <t>Certainly could build player wrong some big sell.</t>
  </si>
  <si>
    <t>cADf8E2eB3ecA3E</t>
  </si>
  <si>
    <t>Susan Alvarez</t>
  </si>
  <si>
    <t>Phelps, Bentley and Singleton</t>
  </si>
  <si>
    <t>(771)813-8465</t>
  </si>
  <si>
    <t>001-203-727-6360x89560</t>
  </si>
  <si>
    <t>dennisbush@quinn-walter.org</t>
  </si>
  <si>
    <t>samanthaadkins@ford.com</t>
  </si>
  <si>
    <t>http://www.house-swanson.biz/</t>
  </si>
  <si>
    <t>My enter far.</t>
  </si>
  <si>
    <t>E7dC1cd882Cfc2F</t>
  </si>
  <si>
    <t>Holly Miles</t>
  </si>
  <si>
    <t>Atkinson, Donovan and Conrad</t>
  </si>
  <si>
    <t>444-842-9410x13564</t>
  </si>
  <si>
    <t>gerald51@nixon.com</t>
  </si>
  <si>
    <t>rojasnatalie@meza.com</t>
  </si>
  <si>
    <t>http://baxter-dominguez.com/</t>
  </si>
  <si>
    <t>Artist five product resource when candidate.</t>
  </si>
  <si>
    <t>15bcd20efA6FB6D</t>
  </si>
  <si>
    <t>Sonia Mcclain</t>
  </si>
  <si>
    <t>Wise-Haney</t>
  </si>
  <si>
    <t>210.977.2177x7030</t>
  </si>
  <si>
    <t>meagan05@gill.com</t>
  </si>
  <si>
    <t>latashajacobson@blanchard.com</t>
  </si>
  <si>
    <t>http://www.wolf.biz/</t>
  </si>
  <si>
    <t>Sign result level make receive.</t>
  </si>
  <si>
    <t>bA2989A6c6DB0e6</t>
  </si>
  <si>
    <t>Darrell Blanchard</t>
  </si>
  <si>
    <t>Lin-Vincent</t>
  </si>
  <si>
    <t>924-800-2215x528</t>
  </si>
  <si>
    <t>352-214-0165x948</t>
  </si>
  <si>
    <t>ugates@mcclain-gonzales.com</t>
  </si>
  <si>
    <t>marshjoyce@lambert.com</t>
  </si>
  <si>
    <t>http://holt-mullen.com/</t>
  </si>
  <si>
    <t>Agreement money spend even.</t>
  </si>
  <si>
    <t>2DA968ae27995A6</t>
  </si>
  <si>
    <t>Collin Curtis</t>
  </si>
  <si>
    <t>Huerta, Moran and Garcia</t>
  </si>
  <si>
    <t>532.547.7196x7276</t>
  </si>
  <si>
    <t>001-495-891-9477x031</t>
  </si>
  <si>
    <t>joyce83@jacobs-shepard.info</t>
  </si>
  <si>
    <t>bianca09@lopez.org</t>
  </si>
  <si>
    <t>https://kidd.com/</t>
  </si>
  <si>
    <t>Again new firm.</t>
  </si>
  <si>
    <t>4AcBfB7CBFA4EaC</t>
  </si>
  <si>
    <t>Christopher Nash</t>
  </si>
  <si>
    <t>(211)529-5053</t>
  </si>
  <si>
    <t>wyattdale@melton-diaz.com</t>
  </si>
  <si>
    <t>manuelali@vang.biz</t>
  </si>
  <si>
    <t>https://lindsey.com/</t>
  </si>
  <si>
    <t>Design bill more move.</t>
  </si>
  <si>
    <t>eaDDEB7edF94AF5</t>
  </si>
  <si>
    <t>Nicholas Dominguez</t>
  </si>
  <si>
    <t>Roberson Inc</t>
  </si>
  <si>
    <t>001-788-597-9194x895</t>
  </si>
  <si>
    <t>331-646-5131</t>
  </si>
  <si>
    <t>darrell03@leach-moore.com</t>
  </si>
  <si>
    <t>bullockalexandria@peck-torres.com</t>
  </si>
  <si>
    <t>Marriage event draw method billion professional.</t>
  </si>
  <si>
    <t>13b557ba2ef1cA2</t>
  </si>
  <si>
    <t>Lonnie Rowe</t>
  </si>
  <si>
    <t>Hensley, Lawrence and Cantu</t>
  </si>
  <si>
    <t>001-762-787-9589x276</t>
  </si>
  <si>
    <t>wallerangela@figueroa-molina.net</t>
  </si>
  <si>
    <t>cescobar@norris.com</t>
  </si>
  <si>
    <t>Break only such half drug.</t>
  </si>
  <si>
    <t>CF4FED5CD42c524</t>
  </si>
  <si>
    <t>Caleb Marshall</t>
  </si>
  <si>
    <t>Gross-Tanner</t>
  </si>
  <si>
    <t>(269)643-8680</t>
  </si>
  <si>
    <t>areid@beltran-meza.com</t>
  </si>
  <si>
    <t>rkaufman@lamb.com</t>
  </si>
  <si>
    <t>http://www.french-duke.com/</t>
  </si>
  <si>
    <t>Can after project national best lot.</t>
  </si>
  <si>
    <t>8a5E6a6957C3f5C</t>
  </si>
  <si>
    <t>Brett Callahan</t>
  </si>
  <si>
    <t>Arnold Ltd</t>
  </si>
  <si>
    <t>001-266-303-2573</t>
  </si>
  <si>
    <t>001-767-463-4496</t>
  </si>
  <si>
    <t>onealshawna@huang.org</t>
  </si>
  <si>
    <t>bryanaaron@kelly.com</t>
  </si>
  <si>
    <t>http://www.saunders-mayer.com/</t>
  </si>
  <si>
    <t>Court technology knowledge often top.</t>
  </si>
  <si>
    <t>5eaa17dd4AEBaC1</t>
  </si>
  <si>
    <t>Ruben Silva</t>
  </si>
  <si>
    <t>Chavez</t>
  </si>
  <si>
    <t>Abbott, Murphy and Francis</t>
  </si>
  <si>
    <t>752-957-3091x5365</t>
  </si>
  <si>
    <t>651.566.6520</t>
  </si>
  <si>
    <t>chandlerphillip@barnes.org</t>
  </si>
  <si>
    <t>awiley@brewer.org</t>
  </si>
  <si>
    <t>https://www.villa.biz/</t>
  </si>
  <si>
    <t>Establish later task ask.</t>
  </si>
  <si>
    <t>FeCe31b21AAfBDE</t>
  </si>
  <si>
    <t>Joann Madden</t>
  </si>
  <si>
    <t>Estes, Michael and Tyler</t>
  </si>
  <si>
    <t>224-211-3427</t>
  </si>
  <si>
    <t>francis68@wood.org</t>
  </si>
  <si>
    <t>rblake@wade.com</t>
  </si>
  <si>
    <t>http://small.com/</t>
  </si>
  <si>
    <t>Property effect education probably person eat.</t>
  </si>
  <si>
    <t>dD4BcBd8ABB1dDF</t>
  </si>
  <si>
    <t>Gary Frost</t>
  </si>
  <si>
    <t>Galvan-Mooney</t>
  </si>
  <si>
    <t>705.684.0880</t>
  </si>
  <si>
    <t>(936)799-4264</t>
  </si>
  <si>
    <t>normanguzman@mcguire-vaughn.com</t>
  </si>
  <si>
    <t>cherylkaufman@melendez.net</t>
  </si>
  <si>
    <t>https://chung-garrett.com/</t>
  </si>
  <si>
    <t>Recent create evening use sea foreign.</t>
  </si>
  <si>
    <t>7AFdDE4d12EE1D7</t>
  </si>
  <si>
    <t>Mason Zamora</t>
  </si>
  <si>
    <t>Joyce-Perry</t>
  </si>
  <si>
    <t>(829)954-5612</t>
  </si>
  <si>
    <t>(433)536-1752x6521</t>
  </si>
  <si>
    <t>rivasmason@barron-silva.com</t>
  </si>
  <si>
    <t>alisonhicks@nunez.com</t>
  </si>
  <si>
    <t>Happy agree western.</t>
  </si>
  <si>
    <t>C2248A2eefBe39d</t>
  </si>
  <si>
    <t>Raven Crosby</t>
  </si>
  <si>
    <t>Lori</t>
  </si>
  <si>
    <t>Holmes</t>
  </si>
  <si>
    <t>Lester Inc</t>
  </si>
  <si>
    <t>275-268-8112x51227</t>
  </si>
  <si>
    <t>ihuber@wagner.info</t>
  </si>
  <si>
    <t>andersenjenna@cordova-trevino.com</t>
  </si>
  <si>
    <t>Water cell spring arrive agency.</t>
  </si>
  <si>
    <t>7BF51c4fD01f5cC</t>
  </si>
  <si>
    <t>Rodney Riddle</t>
  </si>
  <si>
    <t>Edward</t>
  </si>
  <si>
    <t>Welch LLC</t>
  </si>
  <si>
    <t>(412)685-2735</t>
  </si>
  <si>
    <t>893-556-2093x90974</t>
  </si>
  <si>
    <t>barry36@middleton.com</t>
  </si>
  <si>
    <t>bauerashlee@drake.biz</t>
  </si>
  <si>
    <t>http://ramsey-price.net/</t>
  </si>
  <si>
    <t>Little west couple where.</t>
  </si>
  <si>
    <t>5A4E72386ced643</t>
  </si>
  <si>
    <t>Meredith Farmer</t>
  </si>
  <si>
    <t>Collier, Cobb and Rosales</t>
  </si>
  <si>
    <t>morseclarence@griffith.com</t>
  </si>
  <si>
    <t>brookerodgers@carson.org</t>
  </si>
  <si>
    <t>https://heath.biz/</t>
  </si>
  <si>
    <t>Road technology experience test.</t>
  </si>
  <si>
    <t>88F7c858F9107dA</t>
  </si>
  <si>
    <t>Pedro Watts</t>
  </si>
  <si>
    <t>Pittman, Mclaughlin and Le</t>
  </si>
  <si>
    <t>588-777-3549x093</t>
  </si>
  <si>
    <t>lynchmartin@spencer-fitzgerald.com</t>
  </si>
  <si>
    <t>lydia51@guerra.com</t>
  </si>
  <si>
    <t>https://www.matthews.org/</t>
  </si>
  <si>
    <t>One to resource million debate from.</t>
  </si>
  <si>
    <t>4a67dF4C29DEbF3</t>
  </si>
  <si>
    <t>Karen Mejia</t>
  </si>
  <si>
    <t>Le, Hardy and Shields</t>
  </si>
  <si>
    <t>001-260-571-3502</t>
  </si>
  <si>
    <t>(948)863-1512x607</t>
  </si>
  <si>
    <t>kathleenbruce@huerta.org</t>
  </si>
  <si>
    <t>khebert@montoya.com</t>
  </si>
  <si>
    <t>https://www.boone.biz/</t>
  </si>
  <si>
    <t>Health girl coach understand.</t>
  </si>
  <si>
    <t>4f37aB6ceCca130</t>
  </si>
  <si>
    <t>Ann Chan</t>
  </si>
  <si>
    <t>Leblanc, Jennings and Rivas</t>
  </si>
  <si>
    <t>001-562-586-2965x5463</t>
  </si>
  <si>
    <t>001-493-303-3787x54145</t>
  </si>
  <si>
    <t>ocervantes@lara-lopez.com</t>
  </si>
  <si>
    <t>jocelynrasmussen@gay-stevenson.org</t>
  </si>
  <si>
    <t>https://www.lloyd-higgins.net/</t>
  </si>
  <si>
    <t>Girl without site main trip.</t>
  </si>
  <si>
    <t>F4D1bD4D21cACAb</t>
  </si>
  <si>
    <t>Tanner Bell</t>
  </si>
  <si>
    <t>Huerta Group</t>
  </si>
  <si>
    <t>001-695-465-3908x025</t>
  </si>
  <si>
    <t>797.652.9299</t>
  </si>
  <si>
    <t>jasmine53@downs.com</t>
  </si>
  <si>
    <t>jennifer52@huerta-mcmahon.com</t>
  </si>
  <si>
    <t>http://jacobson.com/</t>
  </si>
  <si>
    <t>Season base again even how.</t>
  </si>
  <si>
    <t>AEF22005bEdddA2</t>
  </si>
  <si>
    <t>Sierra Bryant</t>
  </si>
  <si>
    <t>(543)860-8042</t>
  </si>
  <si>
    <t>001-375-318-7112</t>
  </si>
  <si>
    <t>cooleybeverly@jarvis-valenzuela.com</t>
  </si>
  <si>
    <t>devinmartinez@nichols.info</t>
  </si>
  <si>
    <t>Everybody born material meet.</t>
  </si>
  <si>
    <t>849EDFA6eE3eDB6</t>
  </si>
  <si>
    <t>Jeffery Anderson</t>
  </si>
  <si>
    <t>Carlson LLC</t>
  </si>
  <si>
    <t>zblackburn@noble.net</t>
  </si>
  <si>
    <t>nina40@potter.com</t>
  </si>
  <si>
    <t>https://www.avila.com/</t>
  </si>
  <si>
    <t>Mrs carry fight her.</t>
  </si>
  <si>
    <t>bdC3baA3B5Da74e</t>
  </si>
  <si>
    <t>Logan Olson</t>
  </si>
  <si>
    <t>Gay, Castillo and Morris</t>
  </si>
  <si>
    <t>(842)231-2944</t>
  </si>
  <si>
    <t>267-456-9225</t>
  </si>
  <si>
    <t>brandongardner@hanson-lawrence.com</t>
  </si>
  <si>
    <t>pbraun@curtis.com</t>
  </si>
  <si>
    <t>https://marsh.com/</t>
  </si>
  <si>
    <t>What score discover already.</t>
  </si>
  <si>
    <t>4EECa5AB9fdefC8</t>
  </si>
  <si>
    <t>Amber Mcbride</t>
  </si>
  <si>
    <t>Shepherd-Logan</t>
  </si>
  <si>
    <t>926-356-4599</t>
  </si>
  <si>
    <t>brandivaldez@vaughan-mcgee.com</t>
  </si>
  <si>
    <t>gonzalezdrew@hines-fox.net</t>
  </si>
  <si>
    <t>http://wade.com/</t>
  </si>
  <si>
    <t>Purpose mouth billion against up.</t>
  </si>
  <si>
    <t>D53Bd8abF51d7c5</t>
  </si>
  <si>
    <t>Wyatt Rasmussen</t>
  </si>
  <si>
    <t>Franco-Burnett</t>
  </si>
  <si>
    <t>astevenson@norman.com</t>
  </si>
  <si>
    <t>mnolan@stark.info</t>
  </si>
  <si>
    <t>https://yoder.net/</t>
  </si>
  <si>
    <t>Catch will end force difference grow put design.</t>
  </si>
  <si>
    <t>0ddF9D4b31F4a8D</t>
  </si>
  <si>
    <t>Troy Bentley</t>
  </si>
  <si>
    <t>Forbes-Levy</t>
  </si>
  <si>
    <t>557-835-3753x922</t>
  </si>
  <si>
    <t>tburch@golden.com</t>
  </si>
  <si>
    <t>evelyn14@sheppard.info</t>
  </si>
  <si>
    <t>http://schmidt.net/</t>
  </si>
  <si>
    <t>Manager prevent art state.</t>
  </si>
  <si>
    <t>71E7ec5B8Bc95f0</t>
  </si>
  <si>
    <t>Tabitha Miranda</t>
  </si>
  <si>
    <t>Acevedo, George and Sparks</t>
  </si>
  <si>
    <t>458-314-7612</t>
  </si>
  <si>
    <t>brittanymorse@day.com</t>
  </si>
  <si>
    <t>shane06@harding.com</t>
  </si>
  <si>
    <t>https://www.orozco.info/</t>
  </si>
  <si>
    <t>Analysis real go son left.</t>
  </si>
  <si>
    <t>bAcD27aBAFcE834</t>
  </si>
  <si>
    <t>Jesus Rodgers</t>
  </si>
  <si>
    <t>Yvette</t>
  </si>
  <si>
    <t>Herring-Sutton</t>
  </si>
  <si>
    <t>bondloretta@sims-huang.net</t>
  </si>
  <si>
    <t>irobinson@walton.com</t>
  </si>
  <si>
    <t>https://www.ball-rosario.com/</t>
  </si>
  <si>
    <t>Series relationship person make.</t>
  </si>
  <si>
    <t>Dcf6d79F7E2ffdA</t>
  </si>
  <si>
    <t>Jacqueline Pope</t>
  </si>
  <si>
    <t>Ford Inc</t>
  </si>
  <si>
    <t>(312)307-7867x9483</t>
  </si>
  <si>
    <t>(839)888-3876</t>
  </si>
  <si>
    <t>charlenebrandt@boyle-ryan.com</t>
  </si>
  <si>
    <t>cassidyrichardson@rowland-hughes.info</t>
  </si>
  <si>
    <t>Itself hope that of action face.</t>
  </si>
  <si>
    <t>6329Dc3CcC14a1E</t>
  </si>
  <si>
    <t>Sarah Tran</t>
  </si>
  <si>
    <t>Ferguson, Holt and Bullock</t>
  </si>
  <si>
    <t>(841)606-7542x74824</t>
  </si>
  <si>
    <t>001-263-940-2480x24599</t>
  </si>
  <si>
    <t>kyle22@holden-patrick.info</t>
  </si>
  <si>
    <t>kiara93@castaneda-palmer.net</t>
  </si>
  <si>
    <t>http://mann-raymond.com/</t>
  </si>
  <si>
    <t>Lay theory chair course page.</t>
  </si>
  <si>
    <t>Cbdc3e555a9c40b</t>
  </si>
  <si>
    <t>Ruth Lambert</t>
  </si>
  <si>
    <t>Shah, Wagner and Mcdowell</t>
  </si>
  <si>
    <t>738-617-4859x7996</t>
  </si>
  <si>
    <t>001-682-918-4274x1151</t>
  </si>
  <si>
    <t>sandersstacey@charles.com</t>
  </si>
  <si>
    <t>wesley81@galvan.com</t>
  </si>
  <si>
    <t>https://joseph.info/</t>
  </si>
  <si>
    <t>Have meeting at reduce guess board.</t>
  </si>
  <si>
    <t>4B1f44b979D9aA0</t>
  </si>
  <si>
    <t>Ashley Greene</t>
  </si>
  <si>
    <t>Hill-Mcclure</t>
  </si>
  <si>
    <t>001-736-215-9175</t>
  </si>
  <si>
    <t>(840)591-3921x29310</t>
  </si>
  <si>
    <t>zwalsh@carson.net</t>
  </si>
  <si>
    <t>patrickhoward@dyer-holland.com</t>
  </si>
  <si>
    <t>http://www.raymond-giles.org/</t>
  </si>
  <si>
    <t>Hope detail office attorney and go parent task.</t>
  </si>
  <si>
    <t>e0c59eDADA5aC44</t>
  </si>
  <si>
    <t>Carmen Wood</t>
  </si>
  <si>
    <t>Short, Rasmussen and Allen</t>
  </si>
  <si>
    <t>natalie34@villegas.org</t>
  </si>
  <si>
    <t>lday@rasmussen.com</t>
  </si>
  <si>
    <t>https://beck.biz/</t>
  </si>
  <si>
    <t>Bit so either music section nor.</t>
  </si>
  <si>
    <t>e2f71C0b8f6AD41</t>
  </si>
  <si>
    <t>Sara Odom</t>
  </si>
  <si>
    <t>Hoover Ltd</t>
  </si>
  <si>
    <t>839.201.5685x5899</t>
  </si>
  <si>
    <t>926-328-0847x92054</t>
  </si>
  <si>
    <t>jackiedickerson@valdez.com</t>
  </si>
  <si>
    <t>stevensonjared@shannon.info</t>
  </si>
  <si>
    <t>Watch response can husband from not.</t>
  </si>
  <si>
    <t>f6d02BCda6b1290</t>
  </si>
  <si>
    <t>Scott Kennedy</t>
  </si>
  <si>
    <t>Hardin Group</t>
  </si>
  <si>
    <t>(329)926-4335x280</t>
  </si>
  <si>
    <t>(853)219-8600</t>
  </si>
  <si>
    <t>zlamb@carter.com</t>
  </si>
  <si>
    <t>cheyennedavies@barr-villarreal.org</t>
  </si>
  <si>
    <t>https://www.hickman.biz/</t>
  </si>
  <si>
    <t>Second scene within care floor leg stage.</t>
  </si>
  <si>
    <t>a547baE07c6E0D7</t>
  </si>
  <si>
    <t>Laura Bradford</t>
  </si>
  <si>
    <t>Austin-Pennington</t>
  </si>
  <si>
    <t>001-416-391-9117x94196</t>
  </si>
  <si>
    <t>859.512.1116</t>
  </si>
  <si>
    <t>hgreer@wolf.net</t>
  </si>
  <si>
    <t>schmidtcassandra@schmidt-blevins.com</t>
  </si>
  <si>
    <t>http://www.hampton-pace.com/</t>
  </si>
  <si>
    <t>Stop cover sort anything.</t>
  </si>
  <si>
    <t>8B52922884a0352</t>
  </si>
  <si>
    <t>Gary Booth</t>
  </si>
  <si>
    <t>Oliver Inc</t>
  </si>
  <si>
    <t>(979)373-4983x4450</t>
  </si>
  <si>
    <t>qwelch@maynard.com</t>
  </si>
  <si>
    <t>misty54@quinn.biz</t>
  </si>
  <si>
    <t>https://www.mclaughlin-escobar.biz/</t>
  </si>
  <si>
    <t>Seat term finish act modern while boy.</t>
  </si>
  <si>
    <t>aC6Ca75ac1Bb7EC</t>
  </si>
  <si>
    <t>Wesley Dillon</t>
  </si>
  <si>
    <t>Estes Group</t>
  </si>
  <si>
    <t>001-977-329-9339x998</t>
  </si>
  <si>
    <t>252.531.4784x1693</t>
  </si>
  <si>
    <t>allen91@snow-jarvis.org</t>
  </si>
  <si>
    <t>alozano@watts.net</t>
  </si>
  <si>
    <t>http://vega.com/</t>
  </si>
  <si>
    <t>Pick today peace sign.</t>
  </si>
  <si>
    <t>12d9dcd4b03E259</t>
  </si>
  <si>
    <t>Margaret Eaton</t>
  </si>
  <si>
    <t>Shields, Washington and Buckley</t>
  </si>
  <si>
    <t>270.230.8315</t>
  </si>
  <si>
    <t>yodernatalie@lin.biz</t>
  </si>
  <si>
    <t>ernestmcguire@lane.info</t>
  </si>
  <si>
    <t>http://lin-dyer.info/</t>
  </si>
  <si>
    <t>Nice husband production dog measure professional election.</t>
  </si>
  <si>
    <t>7be743a6dD8B29E</t>
  </si>
  <si>
    <t>Barbara Dennis</t>
  </si>
  <si>
    <t>Ortega, Glass and Landry</t>
  </si>
  <si>
    <t>745.536.2605</t>
  </si>
  <si>
    <t>brandon29@camacho.com</t>
  </si>
  <si>
    <t>yolandastone@byrd.org</t>
  </si>
  <si>
    <t>http://hinton.com/</t>
  </si>
  <si>
    <t>Little single big military attention commercial PM eye.</t>
  </si>
  <si>
    <t>9C1d7b8DFDac190</t>
  </si>
  <si>
    <t>Jamie Lyons</t>
  </si>
  <si>
    <t>Ochoa-Walton</t>
  </si>
  <si>
    <t>001-433-278-9374x985</t>
  </si>
  <si>
    <t>(915)553-0702x0034</t>
  </si>
  <si>
    <t>wshepherd@villarreal-hahn.biz</t>
  </si>
  <si>
    <t>russellroberts@ellison-gillespie.com</t>
  </si>
  <si>
    <t>http://mcdonald.biz/</t>
  </si>
  <si>
    <t>Hand into meet top hear magazine generation.</t>
  </si>
  <si>
    <t>f8cBC84a7C2F00B</t>
  </si>
  <si>
    <t>Clifford Flowers</t>
  </si>
  <si>
    <t>Parrish-Lynn</t>
  </si>
  <si>
    <t>zhangdevon@parsons.net</t>
  </si>
  <si>
    <t>prestonarellano@kaufman.net</t>
  </si>
  <si>
    <t>https://www.rogers-pena.com/</t>
  </si>
  <si>
    <t>Interest group at worry million.</t>
  </si>
  <si>
    <t>a831cfa5ec6B274</t>
  </si>
  <si>
    <t>Barry Tucker</t>
  </si>
  <si>
    <t>Daugherty PLC</t>
  </si>
  <si>
    <t>001-240-961-0811x7860</t>
  </si>
  <si>
    <t>001-607-991-2898x6049</t>
  </si>
  <si>
    <t>cheyennewiggins@branch-carson.biz</t>
  </si>
  <si>
    <t>maloneamy@english.com</t>
  </si>
  <si>
    <t>http://www.craig.info/</t>
  </si>
  <si>
    <t>Choose begin scientist.</t>
  </si>
  <si>
    <t>fbC1d0257caB574</t>
  </si>
  <si>
    <t>Jeffery Barrett</t>
  </si>
  <si>
    <t>Carter-Gentry</t>
  </si>
  <si>
    <t>247-446-7464x604</t>
  </si>
  <si>
    <t>jacksonalex@browning-hanson.com</t>
  </si>
  <si>
    <t>moyerbarry@powell.com</t>
  </si>
  <si>
    <t>https://wallace-lin.com/</t>
  </si>
  <si>
    <t>Defense note time low summer likely east.</t>
  </si>
  <si>
    <t>Bc5E5945C8c55BE</t>
  </si>
  <si>
    <t>Maureen Webster</t>
  </si>
  <si>
    <t>Yates, Schwartz and Pham</t>
  </si>
  <si>
    <t>(688)703-8748x13497</t>
  </si>
  <si>
    <t>001-575-216-4310x486</t>
  </si>
  <si>
    <t>chelseydougherty@weeks-gaines.com</t>
  </si>
  <si>
    <t>donnadaniels@russo.com</t>
  </si>
  <si>
    <t>Involve everyone nature during above base bar.</t>
  </si>
  <si>
    <t>095BAbeF18c73E7</t>
  </si>
  <si>
    <t>Briana James</t>
  </si>
  <si>
    <t>Reeves LLC</t>
  </si>
  <si>
    <t>(767)745-6355</t>
  </si>
  <si>
    <t>(636)231-8011</t>
  </si>
  <si>
    <t>brookejackson@guzman-ferrell.com</t>
  </si>
  <si>
    <t>kayla86@carr.com</t>
  </si>
  <si>
    <t>https://harrell.com/</t>
  </si>
  <si>
    <t>Stop book people really.</t>
  </si>
  <si>
    <t>B1e13Cfa5715d0E</t>
  </si>
  <si>
    <t>Harry Romero</t>
  </si>
  <si>
    <t>Rowland-Carr</t>
  </si>
  <si>
    <t>001-903-637-5865x24324</t>
  </si>
  <si>
    <t>001-200-226-0374</t>
  </si>
  <si>
    <t>karapollard@brown.com</t>
  </si>
  <si>
    <t>chaseknapp@lane.com</t>
  </si>
  <si>
    <t>http://weeks-watson.biz/</t>
  </si>
  <si>
    <t>Author hundred quickly what peace feeling.</t>
  </si>
  <si>
    <t>7ED2FD199d6ee32</t>
  </si>
  <si>
    <t>Felicia Cowan</t>
  </si>
  <si>
    <t>Bowen</t>
  </si>
  <si>
    <t>Wall, Burton and Werner</t>
  </si>
  <si>
    <t>454-517-9775</t>
  </si>
  <si>
    <t>pecktracey@allen-boyle.com</t>
  </si>
  <si>
    <t>alishacoffey@dean-roberson.com</t>
  </si>
  <si>
    <t>https://www.shaw-bender.com/</t>
  </si>
  <si>
    <t>Away hot rest east sea business international.</t>
  </si>
  <si>
    <t>D0FB3b63A28DF6c</t>
  </si>
  <si>
    <t>Norman Singleton</t>
  </si>
  <si>
    <t>Lin, Hogan and Lamb</t>
  </si>
  <si>
    <t>997-634-1759x6505</t>
  </si>
  <si>
    <t>230.975.4265</t>
  </si>
  <si>
    <t>howellmitchell@sutton.com</t>
  </si>
  <si>
    <t>carlosdawson@cantu.org</t>
  </si>
  <si>
    <t>http://mayer.com/</t>
  </si>
  <si>
    <t>Attack without push without need.</t>
  </si>
  <si>
    <t>667bC7F6f1e8421</t>
  </si>
  <si>
    <t>Sarah Welch</t>
  </si>
  <si>
    <t>Munoz-Robertson</t>
  </si>
  <si>
    <t>(601)955-4256</t>
  </si>
  <si>
    <t>221-574-9389x3497</t>
  </si>
  <si>
    <t>anna34@romero.info</t>
  </si>
  <si>
    <t>lindsay71@mclean-hays.org</t>
  </si>
  <si>
    <t>For become rise pass then deep half.</t>
  </si>
  <si>
    <t>6bedB01c2Ed25a4</t>
  </si>
  <si>
    <t>Warren Stuart</t>
  </si>
  <si>
    <t>Kidd PLC</t>
  </si>
  <si>
    <t>910.883.1709x22156</t>
  </si>
  <si>
    <t>javierbranch@branch.biz</t>
  </si>
  <si>
    <t>aarias@olson.com</t>
  </si>
  <si>
    <t>https://figueroa.com/</t>
  </si>
  <si>
    <t>Fact employee reach evidence.</t>
  </si>
  <si>
    <t>0B1E0FaA3DF13c3</t>
  </si>
  <si>
    <t>Russell Vance</t>
  </si>
  <si>
    <t>Estes-Fitzpatrick</t>
  </si>
  <si>
    <t>629.576.9678x349</t>
  </si>
  <si>
    <t>(924)512-2774</t>
  </si>
  <si>
    <t>mleonard@stevenson.info</t>
  </si>
  <si>
    <t>williemueller@horton-gallagher.info</t>
  </si>
  <si>
    <t>https://wilkinson.net/</t>
  </si>
  <si>
    <t>Charge south how cause just bill.</t>
  </si>
  <si>
    <t>9Eb41756fC81Db4</t>
  </si>
  <si>
    <t>Monica Parker</t>
  </si>
  <si>
    <t>Wyatt-Madden</t>
  </si>
  <si>
    <t>250.339.5526x505</t>
  </si>
  <si>
    <t>001-634-203-6416x649</t>
  </si>
  <si>
    <t>kerry36@mullins.org</t>
  </si>
  <si>
    <t>darin57@schroeder.com</t>
  </si>
  <si>
    <t>https://www.galvan.com/</t>
  </si>
  <si>
    <t>Paper director by mouth admit trade key edge.</t>
  </si>
  <si>
    <t>0B6DdBBE3b5f74B</t>
  </si>
  <si>
    <t>Sandra Roberts</t>
  </si>
  <si>
    <t>Barr-Humphrey</t>
  </si>
  <si>
    <t>822.833.9222x2225</t>
  </si>
  <si>
    <t>cameron64@peterson-ho.com</t>
  </si>
  <si>
    <t>janetdoyle@jacobson.com</t>
  </si>
  <si>
    <t>http://www.rodgers.biz/</t>
  </si>
  <si>
    <t>Probably course space organization news experience.</t>
  </si>
  <si>
    <t>eeCd16b52309d81</t>
  </si>
  <si>
    <t>Leah Mercer</t>
  </si>
  <si>
    <t>(382)201-8917x9010</t>
  </si>
  <si>
    <t>(769)578-0473x003</t>
  </si>
  <si>
    <t>lorettawhitehead@mercado.net</t>
  </si>
  <si>
    <t>joanne22@oneal.org</t>
  </si>
  <si>
    <t>https://ferrell.org/</t>
  </si>
  <si>
    <t>Seek another activity administration more.</t>
  </si>
  <si>
    <t>3D13f75237B778F</t>
  </si>
  <si>
    <t>Ralph Delacruz</t>
  </si>
  <si>
    <t>Finley</t>
  </si>
  <si>
    <t>Braun, Randall and Gould</t>
  </si>
  <si>
    <t>(900)967-7294</t>
  </si>
  <si>
    <t>tristan70@morse.com</t>
  </si>
  <si>
    <t>englishstacie@mills.com</t>
  </si>
  <si>
    <t>http://dawson-howell.org/</t>
  </si>
  <si>
    <t>Everybody imagine capital sure brother party story.</t>
  </si>
  <si>
    <t>83dd1dA6443a10B</t>
  </si>
  <si>
    <t>Brett Lopez</t>
  </si>
  <si>
    <t>Meadows, Strong and Williams</t>
  </si>
  <si>
    <t>(586)676-7541</t>
  </si>
  <si>
    <t>622-996-0972</t>
  </si>
  <si>
    <t>gailmcintosh@winters-compton.org</t>
  </si>
  <si>
    <t>lawrencerubio@york.com</t>
  </si>
  <si>
    <t>https://www.marshall-lynn.com/</t>
  </si>
  <si>
    <t>Really news trouble easy age conference.</t>
  </si>
  <si>
    <t>5A87734a073EA05</t>
  </si>
  <si>
    <t>Brooke Rodriguez</t>
  </si>
  <si>
    <t>Jimenez Inc</t>
  </si>
  <si>
    <t>442-918-4233x5785</t>
  </si>
  <si>
    <t>clifford27@maddox.org</t>
  </si>
  <si>
    <t>novakclayton@raymond.com</t>
  </si>
  <si>
    <t>https://www.rojas-drake.com/</t>
  </si>
  <si>
    <t>Our perform star street order.</t>
  </si>
  <si>
    <t>4bb13D8369bfB0a</t>
  </si>
  <si>
    <t>Debra Fritz</t>
  </si>
  <si>
    <t>Lloyd, Neal and Prince</t>
  </si>
  <si>
    <t>419-285-8304x66699</t>
  </si>
  <si>
    <t>jordan68@willis-dawson.net</t>
  </si>
  <si>
    <t>carrillopatty@guerra.com</t>
  </si>
  <si>
    <t>https://petersen-bond.com/</t>
  </si>
  <si>
    <t>Ability political decide under condition.</t>
  </si>
  <si>
    <t>F7B2dFED6Fbf545</t>
  </si>
  <si>
    <t>Jasmin Ballard</t>
  </si>
  <si>
    <t>Kirsten</t>
  </si>
  <si>
    <t>Miller Inc</t>
  </si>
  <si>
    <t>913-254-3824x69646</t>
  </si>
  <si>
    <t>453.666.7099</t>
  </si>
  <si>
    <t>jorge32@mercer.com</t>
  </si>
  <si>
    <t>aandrade@gilbert.com</t>
  </si>
  <si>
    <t>https://www.kaiser-walsh.com/</t>
  </si>
  <si>
    <t>Class be although station.</t>
  </si>
  <si>
    <t>f83a7E11DFf323d</t>
  </si>
  <si>
    <t>Kiara Key</t>
  </si>
  <si>
    <t>Morales</t>
  </si>
  <si>
    <t>Avila, Dudley and Boyle</t>
  </si>
  <si>
    <t>001-764-916-1562x3542</t>
  </si>
  <si>
    <t>raymondlivingston@patterson.org</t>
  </si>
  <si>
    <t>thomasmoore@elliott.biz</t>
  </si>
  <si>
    <t>http://www.finley.org/</t>
  </si>
  <si>
    <t>Big several town teacher nor star discussion president.</t>
  </si>
  <si>
    <t>274AabeF91C2faD</t>
  </si>
  <si>
    <t>Alejandra Quinn</t>
  </si>
  <si>
    <t>Kaufman</t>
  </si>
  <si>
    <t>Benjamin LLC</t>
  </si>
  <si>
    <t>415.348.9264x74816</t>
  </si>
  <si>
    <t>001-747-583-9006</t>
  </si>
  <si>
    <t>hmeyer@huang.info</t>
  </si>
  <si>
    <t>jerry21@good-vaughan.com</t>
  </si>
  <si>
    <t>https://dodson.com/</t>
  </si>
  <si>
    <t>Good others space chair increase lose reality.</t>
  </si>
  <si>
    <t>4DBF3dC2fA291E2</t>
  </si>
  <si>
    <t>Bruce Garza</t>
  </si>
  <si>
    <t>Lynn, Stewart and Norris</t>
  </si>
  <si>
    <t>(255)716-1971x15331</t>
  </si>
  <si>
    <t>925-947-2277x166</t>
  </si>
  <si>
    <t>beckercassidy@hutchinson.com</t>
  </si>
  <si>
    <t>lindsey26@golden.com</t>
  </si>
  <si>
    <t>http://www.schmitt.com/</t>
  </si>
  <si>
    <t>Join at left image.</t>
  </si>
  <si>
    <t>2De81F375efF387</t>
  </si>
  <si>
    <t>Krista Rosario</t>
  </si>
  <si>
    <t>Oconnell PLC</t>
  </si>
  <si>
    <t>(488)864-7027x428</t>
  </si>
  <si>
    <t>392-438-7322x565</t>
  </si>
  <si>
    <t>bonnielloyd@sexton.info</t>
  </si>
  <si>
    <t>tdaugherty@bates.com</t>
  </si>
  <si>
    <t>http://woodard-frederick.com/</t>
  </si>
  <si>
    <t>Education road term education.</t>
  </si>
  <si>
    <t>37faDCeeC00819F</t>
  </si>
  <si>
    <t>Carly Roach</t>
  </si>
  <si>
    <t>Tucker-Dunlap</t>
  </si>
  <si>
    <t>001-971-922-0297x789</t>
  </si>
  <si>
    <t>romerodiane@orr-leach.com</t>
  </si>
  <si>
    <t>kellilarson@stout.com</t>
  </si>
  <si>
    <t>https://www.whitaker-mann.com/</t>
  </si>
  <si>
    <t>Explain human personal allow guess.</t>
  </si>
  <si>
    <t>522eAcE27572F32</t>
  </si>
  <si>
    <t>Shelly Brooks</t>
  </si>
  <si>
    <t>Myers, Bass and Ponce</t>
  </si>
  <si>
    <t>001-306-801-8942x89550</t>
  </si>
  <si>
    <t>728.558.7143x2252</t>
  </si>
  <si>
    <t>aaron29@hunter.org</t>
  </si>
  <si>
    <t>mathew45@contreras.com</t>
  </si>
  <si>
    <t>https://mata-newton.com/</t>
  </si>
  <si>
    <t>Walk see common always affect.</t>
  </si>
  <si>
    <t>ce4CBB3d163951a</t>
  </si>
  <si>
    <t>Tasha Proctor</t>
  </si>
  <si>
    <t>Burch Inc</t>
  </si>
  <si>
    <t>463.947.5252</t>
  </si>
  <si>
    <t>summer26@ferguson.com</t>
  </si>
  <si>
    <t>raynina@livingston.org</t>
  </si>
  <si>
    <t>https://hughes.com/</t>
  </si>
  <si>
    <t>Second serious onto federal news must official.</t>
  </si>
  <si>
    <t>fFcEdbCef62BB53</t>
  </si>
  <si>
    <t>Neil Hinton</t>
  </si>
  <si>
    <t>Hernandez-Patrick</t>
  </si>
  <si>
    <t>363-995-6211</t>
  </si>
  <si>
    <t>frenchsandra@ashley-hess.biz</t>
  </si>
  <si>
    <t>rangelselena@blanchard.biz</t>
  </si>
  <si>
    <t>Four part people turn cup drop down.</t>
  </si>
  <si>
    <t>d220bF9a5FB9D5f</t>
  </si>
  <si>
    <t>Edward Mckenzie</t>
  </si>
  <si>
    <t>Benjamin-Baxter</t>
  </si>
  <si>
    <t>887.407.4657x0690</t>
  </si>
  <si>
    <t>marquezjudith@novak.com</t>
  </si>
  <si>
    <t>wthompson@thomas-jefferson.org</t>
  </si>
  <si>
    <t>https://best.info/</t>
  </si>
  <si>
    <t>Process just great out.</t>
  </si>
  <si>
    <t>59F0f54f394F8D3</t>
  </si>
  <si>
    <t>Morgan Hines</t>
  </si>
  <si>
    <t>Mendoza Group</t>
  </si>
  <si>
    <t>874-921-4172</t>
  </si>
  <si>
    <t>227.302.7839x207</t>
  </si>
  <si>
    <t>cwebster@haynes.com</t>
  </si>
  <si>
    <t>anna29@cline-mcpherson.com</t>
  </si>
  <si>
    <t>http://www.hendrix.net/</t>
  </si>
  <si>
    <t>Surface indicate image do.</t>
  </si>
  <si>
    <t>f54a4F6ceA67757</t>
  </si>
  <si>
    <t>Jimmy Logan</t>
  </si>
  <si>
    <t>Crane, Ballard and Howard</t>
  </si>
  <si>
    <t>369-393-2313</t>
  </si>
  <si>
    <t>angelbailey@owens-miller.com</t>
  </si>
  <si>
    <t>jonathan11@george-davenport.net</t>
  </si>
  <si>
    <t>https://brady-pierce.com/</t>
  </si>
  <si>
    <t>Federal five year under can.</t>
  </si>
  <si>
    <t>050f74Fc3Ccce0E</t>
  </si>
  <si>
    <t>Luke Graham</t>
  </si>
  <si>
    <t>Miles, Hood and Navarro</t>
  </si>
  <si>
    <t>651.581.3460</t>
  </si>
  <si>
    <t>brycelawson@shaffer.com</t>
  </si>
  <si>
    <t>sarahkeller@burgess.org</t>
  </si>
  <si>
    <t>http://macdonald-huffman.com/</t>
  </si>
  <si>
    <t>Time main wrong.</t>
  </si>
  <si>
    <t>8DABdDc9d343A98</t>
  </si>
  <si>
    <t>Debra Nguyen</t>
  </si>
  <si>
    <t>Ritter-Holland</t>
  </si>
  <si>
    <t>934.700.0176</t>
  </si>
  <si>
    <t>587-253-5535</t>
  </si>
  <si>
    <t>pattersonleonard@barry.com</t>
  </si>
  <si>
    <t>bmedina@adkins.net</t>
  </si>
  <si>
    <t>http://hester-gordon.com/</t>
  </si>
  <si>
    <t>Leave want hear condition scientist experience camera.</t>
  </si>
  <si>
    <t>C0C7F1Cf8b3AAba</t>
  </si>
  <si>
    <t>Warren Kirby</t>
  </si>
  <si>
    <t>Miller, Melendez and Perry</t>
  </si>
  <si>
    <t>411-584-3454x379</t>
  </si>
  <si>
    <t>(577)364-9439</t>
  </si>
  <si>
    <t>rbrady@keller-blevins.net</t>
  </si>
  <si>
    <t>ruben96@church-bryant.info</t>
  </si>
  <si>
    <t>https://www.clarke.org/</t>
  </si>
  <si>
    <t>Money per wonder industry might reach natural.</t>
  </si>
  <si>
    <t>AF29bFF4BC348A5</t>
  </si>
  <si>
    <t>Omar Miller</t>
  </si>
  <si>
    <t>Rogers Ltd</t>
  </si>
  <si>
    <t>(363)765-1471x86484</t>
  </si>
  <si>
    <t>545.468.0239x34844</t>
  </si>
  <si>
    <t>khanna@preston.com</t>
  </si>
  <si>
    <t>sophia46@kennedy.com</t>
  </si>
  <si>
    <t>http://www.duarte.com/</t>
  </si>
  <si>
    <t>Total station person skill generation north interest.</t>
  </si>
  <si>
    <t>796eAA466A804CE</t>
  </si>
  <si>
    <t>Drew Chaney</t>
  </si>
  <si>
    <t>Brady-Patterson</t>
  </si>
  <si>
    <t>gsantana@osborn.com</t>
  </si>
  <si>
    <t>bradley45@brown.com</t>
  </si>
  <si>
    <t>https://harper-perkins.net/</t>
  </si>
  <si>
    <t>Two rock contain member.</t>
  </si>
  <si>
    <t>A6dcCDAF9F27a3C</t>
  </si>
  <si>
    <t>Erin Archer</t>
  </si>
  <si>
    <t>Shea, Carey and Savage</t>
  </si>
  <si>
    <t>mitchellkaitlin@woodward.org</t>
  </si>
  <si>
    <t>leongarza@cline.com</t>
  </si>
  <si>
    <t>http://www.french.com/</t>
  </si>
  <si>
    <t>Not forward especially street address.</t>
  </si>
  <si>
    <t>4141AE7Dd80D8ED</t>
  </si>
  <si>
    <t>Jeremy Guerrero</t>
  </si>
  <si>
    <t>Johnston, Kelly and Meyer</t>
  </si>
  <si>
    <t>685.941.3052</t>
  </si>
  <si>
    <t>sallyhouse@dorsey.com</t>
  </si>
  <si>
    <t>dshelton@russell-mays.com</t>
  </si>
  <si>
    <t>http://www.rocha.net/</t>
  </si>
  <si>
    <t>System right reveal say explain ago.</t>
  </si>
  <si>
    <t>38Ff3aDA19e9dDA</t>
  </si>
  <si>
    <t>Theodore Horn</t>
  </si>
  <si>
    <t>Walton-Shea</t>
  </si>
  <si>
    <t>001-978-727-2368x27151</t>
  </si>
  <si>
    <t>373-595-6093</t>
  </si>
  <si>
    <t>boothclaudia@cervantes-watkins.com</t>
  </si>
  <si>
    <t>isimpson@knight.com</t>
  </si>
  <si>
    <t>https://barrett.com/</t>
  </si>
  <si>
    <t>Year create adult knowledge science reality nearly.</t>
  </si>
  <si>
    <t>d3FE587BBA86d91</t>
  </si>
  <si>
    <t>Mathew Russo</t>
  </si>
  <si>
    <t>Rivera</t>
  </si>
  <si>
    <t>Pace Inc</t>
  </si>
  <si>
    <t>(241)831-5585</t>
  </si>
  <si>
    <t>001-809-402-6183x977</t>
  </si>
  <si>
    <t>stacyrodgers@weber.com</t>
  </si>
  <si>
    <t>darrellbautista@osborne.com</t>
  </si>
  <si>
    <t>http://hall.com/</t>
  </si>
  <si>
    <t>Option act still and couple guy employee cup.</t>
  </si>
  <si>
    <t>2BD6c483CC5dcdC</t>
  </si>
  <si>
    <t>Julia Olson</t>
  </si>
  <si>
    <t>Hanna LLC</t>
  </si>
  <si>
    <t>695.376.3768x34463</t>
  </si>
  <si>
    <t>aliciatorres@doyle.com</t>
  </si>
  <si>
    <t>gabrielbenton@norman-barr.com</t>
  </si>
  <si>
    <t>http://delgado-lutz.com/</t>
  </si>
  <si>
    <t>Even hear soldier also word age.</t>
  </si>
  <si>
    <t>bCaB9e0CBd0aeEE</t>
  </si>
  <si>
    <t>Frederick Floyd</t>
  </si>
  <si>
    <t>Beck-Bates</t>
  </si>
  <si>
    <t>872-248-5587x9432</t>
  </si>
  <si>
    <t>(413)253-2957x4486</t>
  </si>
  <si>
    <t>hardingjose@andrade-sampson.net</t>
  </si>
  <si>
    <t>ethanrios@kidd-richards.org</t>
  </si>
  <si>
    <t>https://www.estes-cabrera.com/</t>
  </si>
  <si>
    <t>Charge year statement all law economic.</t>
  </si>
  <si>
    <t>9cDc68DC2a87E5c</t>
  </si>
  <si>
    <t>Robyn Roberts</t>
  </si>
  <si>
    <t>Henson Inc</t>
  </si>
  <si>
    <t>(908)661-3429x43585</t>
  </si>
  <si>
    <t>303.710.2580x5719</t>
  </si>
  <si>
    <t>nhayden@ford.biz</t>
  </si>
  <si>
    <t>moseslorraine@orr.biz</t>
  </si>
  <si>
    <t>https://hardin.com/</t>
  </si>
  <si>
    <t>Watch floor notice throughout.</t>
  </si>
  <si>
    <t>bABfC8A111B6C98</t>
  </si>
  <si>
    <t>Dave Lawson</t>
  </si>
  <si>
    <t>Chapman, Donovan and Daugherty</t>
  </si>
  <si>
    <t>guzmanzachary@chavez.com</t>
  </si>
  <si>
    <t>pruittwesley@leblanc.com</t>
  </si>
  <si>
    <t>https://carroll-sloan.com/</t>
  </si>
  <si>
    <t>Pay go wide store.</t>
  </si>
  <si>
    <t>D5A40bdffaAf5dC</t>
  </si>
  <si>
    <t>Patricia Salinas</t>
  </si>
  <si>
    <t>Holt-Cain</t>
  </si>
  <si>
    <t>635.851.0353x395</t>
  </si>
  <si>
    <t>897-382-4870x132</t>
  </si>
  <si>
    <t>hendrixkarla@cameron-pollard.com</t>
  </si>
  <si>
    <t>qmoyer@callahan.com</t>
  </si>
  <si>
    <t>https://wolf.com/</t>
  </si>
  <si>
    <t>Write rest maintain this within foot.</t>
  </si>
  <si>
    <t>Cc9Bd5f2FC087eb</t>
  </si>
  <si>
    <t>Elijah Turner</t>
  </si>
  <si>
    <t>Dalton, Preston and Mercer</t>
  </si>
  <si>
    <t>001-681-268-0745x199</t>
  </si>
  <si>
    <t>271.681.3771</t>
  </si>
  <si>
    <t>moraleskelsey@garcia-velasquez.org</t>
  </si>
  <si>
    <t>xlloyd@marshall-reese.org</t>
  </si>
  <si>
    <t>https://www.beard.com/</t>
  </si>
  <si>
    <t>Nation friend administration perhaps write.</t>
  </si>
  <si>
    <t>E36146bDa8863E6</t>
  </si>
  <si>
    <t>Edward Fleming</t>
  </si>
  <si>
    <t>Boyd, Savage and Perry</t>
  </si>
  <si>
    <t>691-347-9339x659</t>
  </si>
  <si>
    <t>stewarttimothy@luna.com</t>
  </si>
  <si>
    <t>juan90@mayo.net</t>
  </si>
  <si>
    <t>http://www.stevens.com/</t>
  </si>
  <si>
    <t>Purpose technology sign who himself we.</t>
  </si>
  <si>
    <t>d8ADF5ade7AfE5e</t>
  </si>
  <si>
    <t>Louis Kent</t>
  </si>
  <si>
    <t>Winters, Thompson and Pearson</t>
  </si>
  <si>
    <t>299.587.2806x7959</t>
  </si>
  <si>
    <t>809.572.3969x835</t>
  </si>
  <si>
    <t>ferrellann@valencia-le.com</t>
  </si>
  <si>
    <t>hsloan@middleton.info</t>
  </si>
  <si>
    <t>http://www.knapp-eaton.com/</t>
  </si>
  <si>
    <t>Owner between ok.</t>
  </si>
  <si>
    <t>DEecb157Ae933Cb</t>
  </si>
  <si>
    <t>Ann Newton</t>
  </si>
  <si>
    <t>Alvarez-Snyder</t>
  </si>
  <si>
    <t>567.611.2328</t>
  </si>
  <si>
    <t>gmahoney@brooks-vazquez.org</t>
  </si>
  <si>
    <t>keith28@pena.com</t>
  </si>
  <si>
    <t>https://yoder.com/</t>
  </si>
  <si>
    <t>Cold sister opportunity manager moment among.</t>
  </si>
  <si>
    <t>c54D7dd3cc5EbD1</t>
  </si>
  <si>
    <t>Diane Farmer</t>
  </si>
  <si>
    <t>Rowe, Vincent and Combs</t>
  </si>
  <si>
    <t>880-517-0872x168</t>
  </si>
  <si>
    <t>jean86@waters.org</t>
  </si>
  <si>
    <t>emueller@mason.com</t>
  </si>
  <si>
    <t>Say area ball political economic.</t>
  </si>
  <si>
    <t>26DCF4dCa26EaA9</t>
  </si>
  <si>
    <t>Carolyn Bowers</t>
  </si>
  <si>
    <t>Stark, Tanner and Mann</t>
  </si>
  <si>
    <t>699.271.3539</t>
  </si>
  <si>
    <t>001-955-450-2752x8196</t>
  </si>
  <si>
    <t>terrymcpherson@allen.com</t>
  </si>
  <si>
    <t>qmcclain@martinez-odom.biz</t>
  </si>
  <si>
    <t>https://randall.com/</t>
  </si>
  <si>
    <t>Direction event trial away.</t>
  </si>
  <si>
    <t>970F3F200dccE42</t>
  </si>
  <si>
    <t>Vernon Bryan</t>
  </si>
  <si>
    <t>Alvarez PLC</t>
  </si>
  <si>
    <t>conradautumn@gonzalez.com</t>
  </si>
  <si>
    <t>andradecasey@giles.biz</t>
  </si>
  <si>
    <t>https://mills.net/</t>
  </si>
  <si>
    <t>Officer relationship performance form into west.</t>
  </si>
  <si>
    <t>Db7d3A5A1a2EBb5</t>
  </si>
  <si>
    <t>Veronica Castaneda</t>
  </si>
  <si>
    <t>Allison-Baker</t>
  </si>
  <si>
    <t>001-806-248-2679x277</t>
  </si>
  <si>
    <t>(704)233-1160x2198</t>
  </si>
  <si>
    <t>connorgregory@burke-robinson.com</t>
  </si>
  <si>
    <t>fitzpatricktoni@padilla.biz</t>
  </si>
  <si>
    <t>https://www.carrillo.info/</t>
  </si>
  <si>
    <t>Tv art bring almost once man.</t>
  </si>
  <si>
    <t>19AD7DCfbEb8174</t>
  </si>
  <si>
    <t>Patty Galloway</t>
  </si>
  <si>
    <t>Carter Group</t>
  </si>
  <si>
    <t>824-832-9490</t>
  </si>
  <si>
    <t>(433)247-7726</t>
  </si>
  <si>
    <t>donnamercado@hopkins.com</t>
  </si>
  <si>
    <t>timothy19@norman.biz</t>
  </si>
  <si>
    <t>http://www.owens.com/</t>
  </si>
  <si>
    <t>Write clear test western yet.</t>
  </si>
  <si>
    <t>fBFCdf09Fd5f1B7</t>
  </si>
  <si>
    <t>Daisy Maxwell</t>
  </si>
  <si>
    <t>Sharp-Buckley</t>
  </si>
  <si>
    <t>434-243-7906x0355</t>
  </si>
  <si>
    <t>sparkspeggy@chase-harmon.net</t>
  </si>
  <si>
    <t>zimmermanchristine@greene.biz</t>
  </si>
  <si>
    <t>https://harvey.org/</t>
  </si>
  <si>
    <t>Value face police society scientist southern lawyer protect.</t>
  </si>
  <si>
    <t>5BcFAFDd08086eF</t>
  </si>
  <si>
    <t>Christopher Delgado</t>
  </si>
  <si>
    <t>763-709-7558</t>
  </si>
  <si>
    <t>754-350-9760</t>
  </si>
  <si>
    <t>romerosydney@sharp-hall.org</t>
  </si>
  <si>
    <t>lholden@fuller.info</t>
  </si>
  <si>
    <t>http://cabrera.org/</t>
  </si>
  <si>
    <t>Imagine ball mean full certainly.</t>
  </si>
  <si>
    <t>0cCde6b0a4a4e21</t>
  </si>
  <si>
    <t>Jeffery Valdez</t>
  </si>
  <si>
    <t>Decker-Terry</t>
  </si>
  <si>
    <t>868.981.4985x5594</t>
  </si>
  <si>
    <t>256.662.6220</t>
  </si>
  <si>
    <t>chandlerraven@barr-parker.com</t>
  </si>
  <si>
    <t>holderjennifer@hudson.com</t>
  </si>
  <si>
    <t>http://www.hogan-roy.com/</t>
  </si>
  <si>
    <t>Dog PM just about change performance agreement.</t>
  </si>
  <si>
    <t>65eEfe8183960df</t>
  </si>
  <si>
    <t>Jasmine Pittman</t>
  </si>
  <si>
    <t>Montoya PLC</t>
  </si>
  <si>
    <t>822.608.0749</t>
  </si>
  <si>
    <t>krista88@hale-johnson.com</t>
  </si>
  <si>
    <t>thomascabrera@odonnell.net</t>
  </si>
  <si>
    <t>https://www.morgan-hendricks.com/</t>
  </si>
  <si>
    <t>Street college three arrive ahead big level.</t>
  </si>
  <si>
    <t>a7f6a242C1bd187</t>
  </si>
  <si>
    <t>Perry Friedman</t>
  </si>
  <si>
    <t>Ford, Shaw and Roth</t>
  </si>
  <si>
    <t>231-766-3125x074</t>
  </si>
  <si>
    <t>001-589-805-6994x105</t>
  </si>
  <si>
    <t>debbiecontreras@norton.com</t>
  </si>
  <si>
    <t>ngallegos@huffman-spence.com</t>
  </si>
  <si>
    <t>http://marshall.com/</t>
  </si>
  <si>
    <t>Claim computer human future.</t>
  </si>
  <si>
    <t>54E0bd9C586D117</t>
  </si>
  <si>
    <t>Andrea Dean</t>
  </si>
  <si>
    <t>Proctor-Bryant</t>
  </si>
  <si>
    <t>262.885.3808</t>
  </si>
  <si>
    <t>755.756.4923x069</t>
  </si>
  <si>
    <t>nina49@proctor-powell.biz</t>
  </si>
  <si>
    <t>terrence19@hancock.com</t>
  </si>
  <si>
    <t>http://www.odonnell.com/</t>
  </si>
  <si>
    <t>Alone successful develop look nature whole.</t>
  </si>
  <si>
    <t>d2c293Cb9fa3cCB</t>
  </si>
  <si>
    <t>Meagan Fischer</t>
  </si>
  <si>
    <t>Copeland, Mullen and Simon</t>
  </si>
  <si>
    <t>689-718-5531x17583</t>
  </si>
  <si>
    <t>joannaboyer@calhoun-gay.info</t>
  </si>
  <si>
    <t>dunlapnina@gregory.com</t>
  </si>
  <si>
    <t>http://baldwin-davenport.info/</t>
  </si>
  <si>
    <t>Miss rich top apply run.</t>
  </si>
  <si>
    <t>5bEc49E0711D8Aa</t>
  </si>
  <si>
    <t>Brooke Hubbard</t>
  </si>
  <si>
    <t>Strickland, Holder and Hendrix</t>
  </si>
  <si>
    <t>986.469.2040</t>
  </si>
  <si>
    <t>947.603.9407</t>
  </si>
  <si>
    <t>philipchen@yang.biz</t>
  </si>
  <si>
    <t>sherrywall@koch.net</t>
  </si>
  <si>
    <t>http://monroe.biz/</t>
  </si>
  <si>
    <t>Finally sport call pass nation issue.</t>
  </si>
  <si>
    <t>01225B9d0a6f6Ba</t>
  </si>
  <si>
    <t>Wendy Mclean</t>
  </si>
  <si>
    <t>Dunlap, Paul and Holder</t>
  </si>
  <si>
    <t>492-772-9518x0251</t>
  </si>
  <si>
    <t>mercadolawrence@gibson.org</t>
  </si>
  <si>
    <t>angelicagilbert@mayo-steele.com</t>
  </si>
  <si>
    <t>Study person actually Republican special senior.</t>
  </si>
  <si>
    <t>8aBA81F4FD3b803</t>
  </si>
  <si>
    <t>Alisha Yang</t>
  </si>
  <si>
    <t>Espinoza-Casey</t>
  </si>
  <si>
    <t>(788)533-8145x40540</t>
  </si>
  <si>
    <t>(715)204-1802x714</t>
  </si>
  <si>
    <t>vmolina@diaz.net</t>
  </si>
  <si>
    <t>todd81@dudley.com</t>
  </si>
  <si>
    <t>https://www.fischer-liu.com/</t>
  </si>
  <si>
    <t>Majority between point several list ahead behind.</t>
  </si>
  <si>
    <t>B9bCbEC373bd139</t>
  </si>
  <si>
    <t>Parker Webb</t>
  </si>
  <si>
    <t>Guerrero LLC</t>
  </si>
  <si>
    <t>878.982.9840x94204</t>
  </si>
  <si>
    <t>cheryl98@carlson.com</t>
  </si>
  <si>
    <t>amcgrath@shaw.com</t>
  </si>
  <si>
    <t>https://www.baker.net/</t>
  </si>
  <si>
    <t>Marriage available compare president discussion produce.</t>
  </si>
  <si>
    <t>25266Abe233DBEf</t>
  </si>
  <si>
    <t>Patricia Ochoa</t>
  </si>
  <si>
    <t>Hawkins Group</t>
  </si>
  <si>
    <t>699.869.8103</t>
  </si>
  <si>
    <t>231-692-7637</t>
  </si>
  <si>
    <t>obanks@pugh-valenzuela.com</t>
  </si>
  <si>
    <t>shannonstewart@randolph.com</t>
  </si>
  <si>
    <t>Nation while bar pass one throw the.</t>
  </si>
  <si>
    <t>370b73966f8a232</t>
  </si>
  <si>
    <t>Charles Gross</t>
  </si>
  <si>
    <t>Adams, Hartman and Yoder</t>
  </si>
  <si>
    <t>(549)252-8530</t>
  </si>
  <si>
    <t>592-680-5955x58007</t>
  </si>
  <si>
    <t>kendrahouston@peterson-powell.net</t>
  </si>
  <si>
    <t>brandisellers@lopez.biz</t>
  </si>
  <si>
    <t>Evidence modern we rule short support dream.</t>
  </si>
  <si>
    <t>Fab467dC0bDcaB4</t>
  </si>
  <si>
    <t>Alexandra Garrison</t>
  </si>
  <si>
    <t>Irwin</t>
  </si>
  <si>
    <t>Riddle, Hayden and Casey</t>
  </si>
  <si>
    <t>747.833.2029x8556</t>
  </si>
  <si>
    <t>derrickmcconnell@stone.info</t>
  </si>
  <si>
    <t>mcphersoncollin@allison-archer.net</t>
  </si>
  <si>
    <t>http://johnson-francis.info/</t>
  </si>
  <si>
    <t>Structure truth remember my.</t>
  </si>
  <si>
    <t>61D2f0e78e8f574</t>
  </si>
  <si>
    <t>Randall Mendez</t>
  </si>
  <si>
    <t>Poole Inc</t>
  </si>
  <si>
    <t>702-789-9723</t>
  </si>
  <si>
    <t>natalievega@pacheco.com</t>
  </si>
  <si>
    <t>ireese@kelley.com</t>
  </si>
  <si>
    <t>http://www.cooley.com/</t>
  </si>
  <si>
    <t>Become police book successful.</t>
  </si>
  <si>
    <t>B9CfEaE8ae3A6d4</t>
  </si>
  <si>
    <t>Haley Shields</t>
  </si>
  <si>
    <t>Vargas</t>
  </si>
  <si>
    <t>Sutton-Carr</t>
  </si>
  <si>
    <t>319.281.8934x554</t>
  </si>
  <si>
    <t>279-320-6062x61773</t>
  </si>
  <si>
    <t>kerrikhan@bray.com</t>
  </si>
  <si>
    <t>harveyalice@warner.info</t>
  </si>
  <si>
    <t>https://www.dudley-luna.com/</t>
  </si>
  <si>
    <t>Staff quite star meet worker.</t>
  </si>
  <si>
    <t>1bf4D5ea8dFceF0</t>
  </si>
  <si>
    <t>Joanna Campbell</t>
  </si>
  <si>
    <t>Graves-Larson</t>
  </si>
  <si>
    <t>(277)227-1416x0741</t>
  </si>
  <si>
    <t>hescobar@gardner.com</t>
  </si>
  <si>
    <t>santanaemily@mitchell.org</t>
  </si>
  <si>
    <t>https://www.kirby.com/</t>
  </si>
  <si>
    <t>Stay him life down purpose fund people.</t>
  </si>
  <si>
    <t>FdACdDBa18CA5Ed</t>
  </si>
  <si>
    <t>Angie Lang</t>
  </si>
  <si>
    <t>Lozano, Robertson and Cowan</t>
  </si>
  <si>
    <t>(286)537-6616</t>
  </si>
  <si>
    <t>001-443-244-6350x34009</t>
  </si>
  <si>
    <t>jon10@hart-yates.com</t>
  </si>
  <si>
    <t>holmeseduardo@molina.org</t>
  </si>
  <si>
    <t>https://braun.org/</t>
  </si>
  <si>
    <t>Individual tonight discussion character her win.</t>
  </si>
  <si>
    <t>BCbBcb5dbD2e61A</t>
  </si>
  <si>
    <t>Melissa Russell</t>
  </si>
  <si>
    <t>Hodges, Wolfe and Good</t>
  </si>
  <si>
    <t>642-440-0176x688</t>
  </si>
  <si>
    <t>harriswayne@frazier-cuevas.info</t>
  </si>
  <si>
    <t>hpena@becker-hale.com</t>
  </si>
  <si>
    <t>https://www.medina.com/</t>
  </si>
  <si>
    <t>Whose year true personal debate.</t>
  </si>
  <si>
    <t>afB9DDC337Cb746</t>
  </si>
  <si>
    <t>Haley Vaughn</t>
  </si>
  <si>
    <t>Kerr-Beck</t>
  </si>
  <si>
    <t>626.499.0234x229</t>
  </si>
  <si>
    <t>kirbyyesenia@stuart.com</t>
  </si>
  <si>
    <t>pgibbs@novak.com</t>
  </si>
  <si>
    <t>https://flores.com/</t>
  </si>
  <si>
    <t>Shoulder body put no not study couple.</t>
  </si>
  <si>
    <t>eC08ddfCDDEA95c</t>
  </si>
  <si>
    <t>Kim Fitzgerald</t>
  </si>
  <si>
    <t>Webb-Green</t>
  </si>
  <si>
    <t>001-978-289-4600x819</t>
  </si>
  <si>
    <t>bradbeck@horne.com</t>
  </si>
  <si>
    <t>bpadilla@bradshaw.com</t>
  </si>
  <si>
    <t>Pretty both effect.</t>
  </si>
  <si>
    <t>A63Bd234fb127cc</t>
  </si>
  <si>
    <t>David Harding</t>
  </si>
  <si>
    <t>Fisher-Pratt</t>
  </si>
  <si>
    <t>952-314-8238x3958</t>
  </si>
  <si>
    <t>593.524.9453x209</t>
  </si>
  <si>
    <t>kathrynpage@pena-stanton.com</t>
  </si>
  <si>
    <t>paceivan@burch-hickman.com</t>
  </si>
  <si>
    <t>http://www.wilcox-meadows.com/</t>
  </si>
  <si>
    <t>Impact we white identify wait government way.</t>
  </si>
  <si>
    <t>E3D0dB760D8dBea</t>
  </si>
  <si>
    <t>George Lambert</t>
  </si>
  <si>
    <t>Schultz PLC</t>
  </si>
  <si>
    <t>001-632-407-9197x3685</t>
  </si>
  <si>
    <t>hortontiffany@duarte.info</t>
  </si>
  <si>
    <t>laurie19@beasley.com</t>
  </si>
  <si>
    <t>http://crawford-ibarra.com/</t>
  </si>
  <si>
    <t>Sort behind generation chance line.</t>
  </si>
  <si>
    <t>31bFDBDa9Aca7F6</t>
  </si>
  <si>
    <t>Colleen Acosta</t>
  </si>
  <si>
    <t>Nash Group</t>
  </si>
  <si>
    <t>(954)858-9194</t>
  </si>
  <si>
    <t>(309)319-8945</t>
  </si>
  <si>
    <t>vbyrd@walker.com</t>
  </si>
  <si>
    <t>bradyheather@pugh.com</t>
  </si>
  <si>
    <t>http://mathis.org/</t>
  </si>
  <si>
    <t>Guess instead like soon hundred value international.</t>
  </si>
  <si>
    <t>FbF4F8fa2F75dAE</t>
  </si>
  <si>
    <t>Alicia Dominguez</t>
  </si>
  <si>
    <t>Sanford, Espinoza and Fields</t>
  </si>
  <si>
    <t>861-323-8228</t>
  </si>
  <si>
    <t>356.533.4511x31381</t>
  </si>
  <si>
    <t>fitzpatrickteresa@barton.org</t>
  </si>
  <si>
    <t>oconnorgerald@benson.com</t>
  </si>
  <si>
    <t>Town his cold author our almost.</t>
  </si>
  <si>
    <t>E181C1DE5Af19cA</t>
  </si>
  <si>
    <t>Lucas Sellers</t>
  </si>
  <si>
    <t>Brennan-Schwartz</t>
  </si>
  <si>
    <t>242.853.4835x223</t>
  </si>
  <si>
    <t>(684)285-6586x842</t>
  </si>
  <si>
    <t>kristine46@carpenter.com</t>
  </si>
  <si>
    <t>turnerdiane@clark-mcconnell.com</t>
  </si>
  <si>
    <t>https://li-long.com/</t>
  </si>
  <si>
    <t>Finish ground ask never.</t>
  </si>
  <si>
    <t>9fd7F715E293d56</t>
  </si>
  <si>
    <t>Riley Drake</t>
  </si>
  <si>
    <t>Kelley LLC</t>
  </si>
  <si>
    <t>(565)535-2994</t>
  </si>
  <si>
    <t>505.859.3337x04612</t>
  </si>
  <si>
    <t>wthompson@dominguez-solomon.com</t>
  </si>
  <si>
    <t>judithfitzpatrick@wilkins.biz</t>
  </si>
  <si>
    <t>https://www.duncan-hunter.com/</t>
  </si>
  <si>
    <t>Size painting TV.</t>
  </si>
  <si>
    <t>DA18d9ADCf4BaBc</t>
  </si>
  <si>
    <t>Jim Andrews</t>
  </si>
  <si>
    <t>Cooper Group</t>
  </si>
  <si>
    <t>355-818-1425</t>
  </si>
  <si>
    <t>001-897-570-7584x858</t>
  </si>
  <si>
    <t>kellyblack@mahoney.com</t>
  </si>
  <si>
    <t>dukesummer@stone.biz</t>
  </si>
  <si>
    <t>http://www.martin-bean.com/</t>
  </si>
  <si>
    <t>Hot sea beyond small debate too miss church.</t>
  </si>
  <si>
    <t>c35a250d5efd4bE</t>
  </si>
  <si>
    <t>Ariel Saunders</t>
  </si>
  <si>
    <t>Watts, Saunders and Wiley</t>
  </si>
  <si>
    <t>809-916-6828x1575</t>
  </si>
  <si>
    <t>001-520-259-6560x99465</t>
  </si>
  <si>
    <t>levinejeffrey@barker-lutz.com</t>
  </si>
  <si>
    <t>bnewman@mckenzie.com</t>
  </si>
  <si>
    <t>http://www.wood.info/</t>
  </si>
  <si>
    <t>Bill interesting special machine church.</t>
  </si>
  <si>
    <t>3b6eCbFA7ceaCE3</t>
  </si>
  <si>
    <t>Douglas Norris</t>
  </si>
  <si>
    <t>Daniel and Sons</t>
  </si>
  <si>
    <t>(794)465-9090x946</t>
  </si>
  <si>
    <t>ruizparker@park-bentley.biz</t>
  </si>
  <si>
    <t>parkerbest@sheppard.biz</t>
  </si>
  <si>
    <t>http://wells-dominguez.com/</t>
  </si>
  <si>
    <t>Nearly join individual dream policy live health.</t>
  </si>
  <si>
    <t>162a1560D3a921C</t>
  </si>
  <si>
    <t>Tara May</t>
  </si>
  <si>
    <t>bretthancock@ritter.org</t>
  </si>
  <si>
    <t>bowmanclayton@ochoa-becker.biz</t>
  </si>
  <si>
    <t>https://alexander.info/</t>
  </si>
  <si>
    <t>Young training charge who account ten.</t>
  </si>
  <si>
    <t>70d5d4Cb40AF6B9</t>
  </si>
  <si>
    <t>Hayley Blankenship</t>
  </si>
  <si>
    <t>Lin, Murray and Baird</t>
  </si>
  <si>
    <t>(963)369-8269</t>
  </si>
  <si>
    <t>(217)229-6513x068</t>
  </si>
  <si>
    <t>brett57@kramer.com</t>
  </si>
  <si>
    <t>kimjaclyn@waller-shea.info</t>
  </si>
  <si>
    <t>http://www.klein-foster.biz/</t>
  </si>
  <si>
    <t>As season site.</t>
  </si>
  <si>
    <t>53Ecc7dEfA65De0</t>
  </si>
  <si>
    <t>Daryl Mosley</t>
  </si>
  <si>
    <t>Leonard-Shea</t>
  </si>
  <si>
    <t>333-913-9702</t>
  </si>
  <si>
    <t>599-449-7915</t>
  </si>
  <si>
    <t>ortegacarlos@fletcher.com</t>
  </si>
  <si>
    <t>howellsydney@powers.com</t>
  </si>
  <si>
    <t>https://burnett.info/</t>
  </si>
  <si>
    <t>Season thousand policy.</t>
  </si>
  <si>
    <t>4FaDcf1DFf4a6Ac</t>
  </si>
  <si>
    <t>Caitlin Singh</t>
  </si>
  <si>
    <t>Gibson, Houston and Mack</t>
  </si>
  <si>
    <t>001-626-587-3800</t>
  </si>
  <si>
    <t>001-433-827-9664x8307</t>
  </si>
  <si>
    <t>larry57@gaines.com</t>
  </si>
  <si>
    <t>richdavid@moreno-murphy.com</t>
  </si>
  <si>
    <t>Name woman push determine avoid left purpose.</t>
  </si>
  <si>
    <t>3BAeCED2e097E35</t>
  </si>
  <si>
    <t>Caleb Wilkins</t>
  </si>
  <si>
    <t>Ho, Flores and Nielsen</t>
  </si>
  <si>
    <t>tiffanychambers@cantrell.com</t>
  </si>
  <si>
    <t>brewervanessa@grimes.com</t>
  </si>
  <si>
    <t>https://marquez-mooney.info/</t>
  </si>
  <si>
    <t>Southern camera nice political professor dream.</t>
  </si>
  <si>
    <t>B108EB7d0BBCcac</t>
  </si>
  <si>
    <t>Edwin Miles</t>
  </si>
  <si>
    <t>Mcclain</t>
  </si>
  <si>
    <t>Ponce LLC</t>
  </si>
  <si>
    <t>(642)473-9388</t>
  </si>
  <si>
    <t>corycase@mccann.org</t>
  </si>
  <si>
    <t>ashleyrichmond@ferrell-pratt.com</t>
  </si>
  <si>
    <t>http://shepherd.com/</t>
  </si>
  <si>
    <t>Majority amount out expert system current.</t>
  </si>
  <si>
    <t>D4fd4f533ecd84d</t>
  </si>
  <si>
    <t>Laurie Day</t>
  </si>
  <si>
    <t>Schneider, Hurley and Lowe</t>
  </si>
  <si>
    <t>angel69@petersen-willis.com</t>
  </si>
  <si>
    <t>yumatthew@walters-charles.com</t>
  </si>
  <si>
    <t>http://kline.com/</t>
  </si>
  <si>
    <t>Computer institution good natural account conference later.</t>
  </si>
  <si>
    <t>dEbBbc2a78747Ee</t>
  </si>
  <si>
    <t>Janice Combs</t>
  </si>
  <si>
    <t>Raymond Group</t>
  </si>
  <si>
    <t>582-957-7873</t>
  </si>
  <si>
    <t>jimmy53@spears-davenport.com</t>
  </si>
  <si>
    <t>parkearl@manning-christensen.com</t>
  </si>
  <si>
    <t>https://munoz-fuentes.com/</t>
  </si>
  <si>
    <t>Audience list effort something according all.</t>
  </si>
  <si>
    <t>3aAAD27d2F0a405</t>
  </si>
  <si>
    <t>Dean Chang</t>
  </si>
  <si>
    <t>Payne-Kerr</t>
  </si>
  <si>
    <t>663-561-7431x206</t>
  </si>
  <si>
    <t>steve61@parrish-ferguson.com</t>
  </si>
  <si>
    <t>gloverjoanna@harvey.com</t>
  </si>
  <si>
    <t>http://www.shah-klein.com/</t>
  </si>
  <si>
    <t>Glass work skin fly may born.</t>
  </si>
  <si>
    <t>71187834E7Fa938</t>
  </si>
  <si>
    <t>Darren Small</t>
  </si>
  <si>
    <t>Wilkins-Valencia</t>
  </si>
  <si>
    <t>(695)401-5911</t>
  </si>
  <si>
    <t>madisonwalls@booker.org</t>
  </si>
  <si>
    <t>vlucero@andersen-burnett.com</t>
  </si>
  <si>
    <t>https://www.atkinson-moon.com/</t>
  </si>
  <si>
    <t>Me central need voice herself.</t>
  </si>
  <si>
    <t>73Bcfc6eEca26ae</t>
  </si>
  <si>
    <t>Gavin Brock</t>
  </si>
  <si>
    <t>Turner Group</t>
  </si>
  <si>
    <t>001-968-881-8296x1597</t>
  </si>
  <si>
    <t>001-349-282-5871x1640</t>
  </si>
  <si>
    <t>craigdarrell@yang.net</t>
  </si>
  <si>
    <t>bennettcraig@bowen.net</t>
  </si>
  <si>
    <t>http://www.mccormick.com/</t>
  </si>
  <si>
    <t>Exactly white late work itself mind.</t>
  </si>
  <si>
    <t>29Dc3eeB5A4054A</t>
  </si>
  <si>
    <t>Curtis Pierce</t>
  </si>
  <si>
    <t>Shah, Coleman and Simmons</t>
  </si>
  <si>
    <t>brycemelendez@mayer.com</t>
  </si>
  <si>
    <t>francissharon@rocha-duffy.biz</t>
  </si>
  <si>
    <t>https://garza.com/</t>
  </si>
  <si>
    <t>When future relationship follow east prevent people.</t>
  </si>
  <si>
    <t>3dda8D7c89b5Fce</t>
  </si>
  <si>
    <t>Hunter Dawson</t>
  </si>
  <si>
    <t>Dunn-Reynolds</t>
  </si>
  <si>
    <t>512.539.2808</t>
  </si>
  <si>
    <t>679-646-5464x8000</t>
  </si>
  <si>
    <t>dillon80@arias-melendez.info</t>
  </si>
  <si>
    <t>ustone@gill.com</t>
  </si>
  <si>
    <t>http://moody.org/</t>
  </si>
  <si>
    <t>Bed decide with war.</t>
  </si>
  <si>
    <t>e9a9b8a5f1e5Ab8</t>
  </si>
  <si>
    <t>Garcia-Robbins</t>
  </si>
  <si>
    <t>(946)305-8801x87726</t>
  </si>
  <si>
    <t>greenedarren@reyes-chase.com</t>
  </si>
  <si>
    <t>shahtyrone@foster.com</t>
  </si>
  <si>
    <t>Almost couple choice it.</t>
  </si>
  <si>
    <t>A941701DddADB59</t>
  </si>
  <si>
    <t>Carly Rush</t>
  </si>
  <si>
    <t>Rollins-Norman</t>
  </si>
  <si>
    <t>001-861-469-0929x361</t>
  </si>
  <si>
    <t>tmorales@graves-manning.info</t>
  </si>
  <si>
    <t>norrisdeanna@sheppard-casey.org</t>
  </si>
  <si>
    <t>http://www.simpson.com/</t>
  </si>
  <si>
    <t>Natural enjoy case population win body hospital.</t>
  </si>
  <si>
    <t>5C9Fd85CBD56eDe</t>
  </si>
  <si>
    <t>Karina Frey</t>
  </si>
  <si>
    <t>Wells-Bean</t>
  </si>
  <si>
    <t>001-700-222-5229x9878</t>
  </si>
  <si>
    <t>(433)642-5695</t>
  </si>
  <si>
    <t>charlene24@vasquez-hughes.com</t>
  </si>
  <si>
    <t>connorbishop@singh.com</t>
  </si>
  <si>
    <t>https://cabrera.com/</t>
  </si>
  <si>
    <t>Spend may want particular fire military way.</t>
  </si>
  <si>
    <t>9CdA8BEb39aC49f</t>
  </si>
  <si>
    <t>Michelle Mcconnell</t>
  </si>
  <si>
    <t>Fitzgerald, Watson and Nelson</t>
  </si>
  <si>
    <t>yfisher@mathis-barrett.com</t>
  </si>
  <si>
    <t>dannyreyes@armstrong.biz</t>
  </si>
  <si>
    <t>http://www.koch-mckay.net/</t>
  </si>
  <si>
    <t>Dog perform together simple painting management.</t>
  </si>
  <si>
    <t>DfCe40B39aB0afF</t>
  </si>
  <si>
    <t>Morgan Randolph</t>
  </si>
  <si>
    <t>001-323-911-1530x25995</t>
  </si>
  <si>
    <t>001-317-879-6389</t>
  </si>
  <si>
    <t>claudia96@shaffer-herrera.com</t>
  </si>
  <si>
    <t>laurenbriggs@garrison-sims.net</t>
  </si>
  <si>
    <t>http://knight-butler.biz/</t>
  </si>
  <si>
    <t>Lose fact create small wear.</t>
  </si>
  <si>
    <t>73C6a427e765827</t>
  </si>
  <si>
    <t>Debra Andrade</t>
  </si>
  <si>
    <t>Christian-Wang</t>
  </si>
  <si>
    <t>001-201-484-0418x92393</t>
  </si>
  <si>
    <t>(397)665-4645x8169</t>
  </si>
  <si>
    <t>andrea52@woodard.biz</t>
  </si>
  <si>
    <t>hunterlopez@greene.org</t>
  </si>
  <si>
    <t>http://ross-mcneil.net/</t>
  </si>
  <si>
    <t>Economic right country degree.</t>
  </si>
  <si>
    <t>bEB2331075b054e</t>
  </si>
  <si>
    <t>Suzanne Finley</t>
  </si>
  <si>
    <t>Gallegos, Ryan and Contreras</t>
  </si>
  <si>
    <t>407.677.0310x07618</t>
  </si>
  <si>
    <t>flynncarolyn@park.com</t>
  </si>
  <si>
    <t>frederickwoodard@bowen-christian.com</t>
  </si>
  <si>
    <t>https://www.hill.biz/</t>
  </si>
  <si>
    <t>Statement guess similar go relate collection.</t>
  </si>
  <si>
    <t>7cA5bB44Ba2abBC</t>
  </si>
  <si>
    <t>Ian Manning</t>
  </si>
  <si>
    <t>(345)360-9826x0786</t>
  </si>
  <si>
    <t>311.891.2261</t>
  </si>
  <si>
    <t>terrance64@owen.net</t>
  </si>
  <si>
    <t>janicesmith@rivera-dillon.net</t>
  </si>
  <si>
    <t>Power strong but charge provide hospital friend evening.</t>
  </si>
  <si>
    <t>4eD65cc946D1e6e</t>
  </si>
  <si>
    <t>Lori Sims</t>
  </si>
  <si>
    <t>Russo</t>
  </si>
  <si>
    <t>Valenzuela-Velez</t>
  </si>
  <si>
    <t>(750)737-0324</t>
  </si>
  <si>
    <t>judy15@serrano-phelps.biz</t>
  </si>
  <si>
    <t>oleblanc@conway.biz</t>
  </si>
  <si>
    <t>http://cunningham.com/</t>
  </si>
  <si>
    <t>Pm between scientist on kind.</t>
  </si>
  <si>
    <t>aF30E00DDA078D7</t>
  </si>
  <si>
    <t>Bonnie Huynh</t>
  </si>
  <si>
    <t>Stevenson Ltd</t>
  </si>
  <si>
    <t>001-973-540-9408x8647</t>
  </si>
  <si>
    <t>(359)684-7247</t>
  </si>
  <si>
    <t>riverajoanna@sandoval.com</t>
  </si>
  <si>
    <t>bandrade@thomas.com</t>
  </si>
  <si>
    <t>http://hudson.info/</t>
  </si>
  <si>
    <t>Ball development sea however main against sister.</t>
  </si>
  <si>
    <t>4bdeCA8A20EDAe1</t>
  </si>
  <si>
    <t>Patrick Cruz</t>
  </si>
  <si>
    <t>Shannon Group</t>
  </si>
  <si>
    <t>572-423-6134</t>
  </si>
  <si>
    <t>001-418-650-9420x29625</t>
  </si>
  <si>
    <t>alvaradojuan@lewis.com</t>
  </si>
  <si>
    <t>bakertaylor@frank.com</t>
  </si>
  <si>
    <t>https://www.carey.net/</t>
  </si>
  <si>
    <t>Experience moment why especially training reveal long.</t>
  </si>
  <si>
    <t>31ACe5C043D8679</t>
  </si>
  <si>
    <t>Clinton Golden</t>
  </si>
  <si>
    <t>Rollins-Lee</t>
  </si>
  <si>
    <t>209.627.3464</t>
  </si>
  <si>
    <t>458.241.6744x675</t>
  </si>
  <si>
    <t>rfleming@sullivan.com</t>
  </si>
  <si>
    <t>mossgary@ellis.com</t>
  </si>
  <si>
    <t>http://whitney.com/</t>
  </si>
  <si>
    <t>As society letter.</t>
  </si>
  <si>
    <t>Be21794FA9FaF2a</t>
  </si>
  <si>
    <t>Gregory Hardin</t>
  </si>
  <si>
    <t>Copeland-Lara</t>
  </si>
  <si>
    <t>(808)821-4477x16718</t>
  </si>
  <si>
    <t>lkennedy@hayden.com</t>
  </si>
  <si>
    <t>bmullen@carpenter.com</t>
  </si>
  <si>
    <t>Market whose theory computer mention serious.</t>
  </si>
  <si>
    <t>f4eEb0e9eB8EcCA</t>
  </si>
  <si>
    <t>Steve Lowery</t>
  </si>
  <si>
    <t>Abbott-Welch</t>
  </si>
  <si>
    <t>307.332.0549x8815</t>
  </si>
  <si>
    <t>salazaralexandra@harper.info</t>
  </si>
  <si>
    <t>geoffrey46@bradford-pope.com</t>
  </si>
  <si>
    <t>Account price mention bed talk himself resource upon.</t>
  </si>
  <si>
    <t>dC07c5b017eAA0d</t>
  </si>
  <si>
    <t>Hector Gray</t>
  </si>
  <si>
    <t>Wilkins-Walsh</t>
  </si>
  <si>
    <t>(227)400-6353</t>
  </si>
  <si>
    <t>486-732-1246</t>
  </si>
  <si>
    <t>huntneil@odonnell-webb.biz</t>
  </si>
  <si>
    <t>norma23@davenport.com</t>
  </si>
  <si>
    <t>https://stanley-sampson.biz/</t>
  </si>
  <si>
    <t>According ago foot foreign boy.</t>
  </si>
  <si>
    <t>aB0ADc2b2d2A61f</t>
  </si>
  <si>
    <t>Zachary Mendoza</t>
  </si>
  <si>
    <t>Huynh, Murphy and Key</t>
  </si>
  <si>
    <t>751-845-1947x9471</t>
  </si>
  <si>
    <t>(546)587-7032x6052</t>
  </si>
  <si>
    <t>qwilliamson@levy.biz</t>
  </si>
  <si>
    <t>chuynh@villanueva.info</t>
  </si>
  <si>
    <t>https://www.knapp-hobbs.org/</t>
  </si>
  <si>
    <t>Until well begin network.</t>
  </si>
  <si>
    <t>8f4b6061F9762F0</t>
  </si>
  <si>
    <t>Ashley Sosa</t>
  </si>
  <si>
    <t>Randolph, Molina and Cervantes</t>
  </si>
  <si>
    <t>274.905.3798</t>
  </si>
  <si>
    <t>wcontreras@murray-benjamin.com</t>
  </si>
  <si>
    <t>jeff80@harmon.com</t>
  </si>
  <si>
    <t>http://dawson-richard.com/</t>
  </si>
  <si>
    <t>Himself organization serious peace hard popular.</t>
  </si>
  <si>
    <t>C66cA92ABB260B7</t>
  </si>
  <si>
    <t>Brandi Little</t>
  </si>
  <si>
    <t>Lam Group</t>
  </si>
  <si>
    <t>(788)328-0743x753</t>
  </si>
  <si>
    <t>932.649.1072</t>
  </si>
  <si>
    <t>gaystephen@lozano.org</t>
  </si>
  <si>
    <t>joanwu@stewart-oconnor.biz</t>
  </si>
  <si>
    <t>https://wagner.info/</t>
  </si>
  <si>
    <t>Development treat control page ten far.</t>
  </si>
  <si>
    <t>91E8Fe8CDfc18Da</t>
  </si>
  <si>
    <t>Erica Crawford</t>
  </si>
  <si>
    <t>Hart PLC</t>
  </si>
  <si>
    <t>001-649-614-4592x1732</t>
  </si>
  <si>
    <t>kelsey67@beasley-berger.com</t>
  </si>
  <si>
    <t>gcooper@roth-burnett.org</t>
  </si>
  <si>
    <t>https://sims.org/</t>
  </si>
  <si>
    <t>Turn magazine about everybody deal around.</t>
  </si>
  <si>
    <t>9A7Af8AeaD4fd09</t>
  </si>
  <si>
    <t>Malik Ramsey</t>
  </si>
  <si>
    <t>Love</t>
  </si>
  <si>
    <t>Montgomery-Sampson</t>
  </si>
  <si>
    <t>549-480-3509x1065</t>
  </si>
  <si>
    <t>(283)526-3470x89918</t>
  </si>
  <si>
    <t>umcdowell@ferrell.biz</t>
  </si>
  <si>
    <t>jasminesummers@arias.com</t>
  </si>
  <si>
    <t>https://www.keller-baldwin.com/</t>
  </si>
  <si>
    <t>Question spring improve great teach coach challenge me.</t>
  </si>
  <si>
    <t>Eca095b5fBcD8F3</t>
  </si>
  <si>
    <t>Jermaine Joseph</t>
  </si>
  <si>
    <t>Christensen, Booth and Bryan</t>
  </si>
  <si>
    <t>(449)794-5725x63254</t>
  </si>
  <si>
    <t>krista75@rose.com</t>
  </si>
  <si>
    <t>jason61@carroll.com</t>
  </si>
  <si>
    <t>https://carson.net/</t>
  </si>
  <si>
    <t>Season economy soon member garden.</t>
  </si>
  <si>
    <t>Ad7dB00EcEcb82E</t>
  </si>
  <si>
    <t>Monica Mcpherson</t>
  </si>
  <si>
    <t>001-964-919-8103x35320</t>
  </si>
  <si>
    <t>(557)947-1855x262</t>
  </si>
  <si>
    <t>fischeranne@silva.com</t>
  </si>
  <si>
    <t>henryburch@drake.net</t>
  </si>
  <si>
    <t>http://www.sullivan-chavez.org/</t>
  </si>
  <si>
    <t>Interview type small material none rather our.</t>
  </si>
  <si>
    <t>b467Fc4dD187AeE</t>
  </si>
  <si>
    <t>Kari Thompson</t>
  </si>
  <si>
    <t>Cline-Silva</t>
  </si>
  <si>
    <t>440-482-3716</t>
  </si>
  <si>
    <t>alexis33@watkins.biz</t>
  </si>
  <si>
    <t>krandall@johnson-castaneda.com</t>
  </si>
  <si>
    <t>https://whitney.com/</t>
  </si>
  <si>
    <t>Art develop do artist share eat.</t>
  </si>
  <si>
    <t>FAdFeBa5fd79d76</t>
  </si>
  <si>
    <t>Elijah Alexander</t>
  </si>
  <si>
    <t>Newman Inc</t>
  </si>
  <si>
    <t>001-223-219-4425x632</t>
  </si>
  <si>
    <t>001-846-708-8758x426</t>
  </si>
  <si>
    <t>byrdwillie@tanner-nichols.com</t>
  </si>
  <si>
    <t>hectorortega@gallagher.com</t>
  </si>
  <si>
    <t>https://www.murray.com/</t>
  </si>
  <si>
    <t>Task free pass rich water Mrs.</t>
  </si>
  <si>
    <t>5b75C9AfF2061Cf</t>
  </si>
  <si>
    <t>Caroline Mcknight</t>
  </si>
  <si>
    <t>Glover-Sampson</t>
  </si>
  <si>
    <t>448-522-0501x0543</t>
  </si>
  <si>
    <t>476.388.6408x6431</t>
  </si>
  <si>
    <t>dakotayork@farley.com</t>
  </si>
  <si>
    <t>carsonyolanda@russo.biz</t>
  </si>
  <si>
    <t>http://www.jimenez.com/</t>
  </si>
  <si>
    <t>Trial about conference sure.</t>
  </si>
  <si>
    <t>D7bF6f39DdC5fAa</t>
  </si>
  <si>
    <t>Gabriela Livingston</t>
  </si>
  <si>
    <t>Ramsey PLC</t>
  </si>
  <si>
    <t>461-514-9115x020</t>
  </si>
  <si>
    <t>(394)691-1419x6138</t>
  </si>
  <si>
    <t>ebony02@wells-marsh.info</t>
  </si>
  <si>
    <t>tim79@harrison.com</t>
  </si>
  <si>
    <t>http://dorsey.com/</t>
  </si>
  <si>
    <t>Democrat machine for score court student matter.</t>
  </si>
  <si>
    <t>93412Ec33CBF310</t>
  </si>
  <si>
    <t>Valerie Rios</t>
  </si>
  <si>
    <t>Bruce Inc</t>
  </si>
  <si>
    <t>660.239.8553</t>
  </si>
  <si>
    <t>boylejudy@duke.com</t>
  </si>
  <si>
    <t>singletonanita@osborn.org</t>
  </si>
  <si>
    <t>https://www.curtis-kramer.info/</t>
  </si>
  <si>
    <t>Employee beautiful human me.</t>
  </si>
  <si>
    <t>b33E16FdfEbbFF3</t>
  </si>
  <si>
    <t>Manuel Blanchard</t>
  </si>
  <si>
    <t>624-455-0690x44170</t>
  </si>
  <si>
    <t>809.322.8878x950</t>
  </si>
  <si>
    <t>vickie86@booker.com</t>
  </si>
  <si>
    <t>stacyhernandez@powell-stevenson.com</t>
  </si>
  <si>
    <t>https://www.orr-callahan.com/</t>
  </si>
  <si>
    <t>Political reason sing although market.</t>
  </si>
  <si>
    <t>590477E5576e455</t>
  </si>
  <si>
    <t>Tim Pugh</t>
  </si>
  <si>
    <t>Perez-Mathews</t>
  </si>
  <si>
    <t>757.539.2852</t>
  </si>
  <si>
    <t>owencandace@hayden-golden.com</t>
  </si>
  <si>
    <t>kristinemooney@cain-lynn.biz</t>
  </si>
  <si>
    <t>https://www.wilkerson.com/</t>
  </si>
  <si>
    <t>Assume agent happy church student weight difficult.</t>
  </si>
  <si>
    <t>E6FAAf18C88D8aB</t>
  </si>
  <si>
    <t>Jennifer Allison</t>
  </si>
  <si>
    <t>Mcconnell</t>
  </si>
  <si>
    <t>Bush LLC</t>
  </si>
  <si>
    <t>534-319-0870</t>
  </si>
  <si>
    <t>832.603.3374</t>
  </si>
  <si>
    <t>holttammy@baker.com</t>
  </si>
  <si>
    <t>kaitlin94@tate.com</t>
  </si>
  <si>
    <t>http://barrera.com/</t>
  </si>
  <si>
    <t>Land recent simply international fight down many.</t>
  </si>
  <si>
    <t>DcCCAC3d6e08485</t>
  </si>
  <si>
    <t>Kelli Soto</t>
  </si>
  <si>
    <t>Bender, Cochran and Mercer</t>
  </si>
  <si>
    <t>669-485-2908</t>
  </si>
  <si>
    <t>lindsey31@bowman-barber.biz</t>
  </si>
  <si>
    <t>pattonlindsay@paul.com</t>
  </si>
  <si>
    <t>http://www.patton.com/</t>
  </si>
  <si>
    <t>Protect best north break again security.</t>
  </si>
  <si>
    <t>0f6FE7A3C44171F</t>
  </si>
  <si>
    <t>Natalie Roy</t>
  </si>
  <si>
    <t>Hines, Cooley and Olson</t>
  </si>
  <si>
    <t>543-858-9244x736</t>
  </si>
  <si>
    <t>001-908-530-3213x45122</t>
  </si>
  <si>
    <t>kristopher03@todd.com</t>
  </si>
  <si>
    <t>juan46@mooney.com</t>
  </si>
  <si>
    <t>https://curtis.net/</t>
  </si>
  <si>
    <t>Or need maybe on fund require guess.</t>
  </si>
  <si>
    <t>a99c0e2d701a83c</t>
  </si>
  <si>
    <t>Neil Gonzales</t>
  </si>
  <si>
    <t>Eaton</t>
  </si>
  <si>
    <t>Horton and Sons</t>
  </si>
  <si>
    <t>487.929.4767</t>
  </si>
  <si>
    <t>836-879-8621x5688</t>
  </si>
  <si>
    <t>dalvarez@newton.com</t>
  </si>
  <si>
    <t>pattybailey@weaver.com</t>
  </si>
  <si>
    <t>http://www.kerr-yates.info/</t>
  </si>
  <si>
    <t>Alone listen sea every game dinner personal.</t>
  </si>
  <si>
    <t>eBF17E7C5ae374B</t>
  </si>
  <si>
    <t>Brady Osborn</t>
  </si>
  <si>
    <t>Williamson, Elliott and Richards</t>
  </si>
  <si>
    <t>996.367.5242x0682</t>
  </si>
  <si>
    <t>(865)834-6393</t>
  </si>
  <si>
    <t>rivasmelanie@lutz-neal.com</t>
  </si>
  <si>
    <t>dawsonlacey@glenn.com</t>
  </si>
  <si>
    <t>https://www.patton-ingram.com/</t>
  </si>
  <si>
    <t>Act left race stay place natural role.</t>
  </si>
  <si>
    <t>CCcE4a4D78bcac1</t>
  </si>
  <si>
    <t>Cassie Montgomery</t>
  </si>
  <si>
    <t>Yates, Barnett and Blackburn</t>
  </si>
  <si>
    <t>674.693.4584</t>
  </si>
  <si>
    <t>986-297-5288x57245</t>
  </si>
  <si>
    <t>tholder@daniels.net</t>
  </si>
  <si>
    <t>dariuscarr@moreno-velez.org</t>
  </si>
  <si>
    <t>http://irwin.com/</t>
  </si>
  <si>
    <t>Program ever option pass election.</t>
  </si>
  <si>
    <t>775D1287Ff0DFfE</t>
  </si>
  <si>
    <t>Spencer Nolan</t>
  </si>
  <si>
    <t>Salas, Walters and Stuart</t>
  </si>
  <si>
    <t>001-359-508-7106x8128</t>
  </si>
  <si>
    <t>(839)408-7559</t>
  </si>
  <si>
    <t>patty08@ritter.com</t>
  </si>
  <si>
    <t>blevinsbrandon@stone.com</t>
  </si>
  <si>
    <t>http://www.orr.info/</t>
  </si>
  <si>
    <t>Marriage entire pattern also happen land.</t>
  </si>
  <si>
    <t>E8051B93b432a75</t>
  </si>
  <si>
    <t>Kristopher Bradshaw</t>
  </si>
  <si>
    <t>Atkinson, Martinez and Medina</t>
  </si>
  <si>
    <t>(205)949-0918</t>
  </si>
  <si>
    <t>stephen81@aguilar.com</t>
  </si>
  <si>
    <t>collin38@gregory.info</t>
  </si>
  <si>
    <t>http://frost-watson.com/</t>
  </si>
  <si>
    <t>Student such chance write.</t>
  </si>
  <si>
    <t>2750daD49bab229</t>
  </si>
  <si>
    <t>Dakota Barrett</t>
  </si>
  <si>
    <t>Powell-Perkins</t>
  </si>
  <si>
    <t>621.291.4344</t>
  </si>
  <si>
    <t>thomasandrea@ayala.com</t>
  </si>
  <si>
    <t>oraymond@pacheco.org</t>
  </si>
  <si>
    <t>http://munoz.net/</t>
  </si>
  <si>
    <t>Responsibility toward next should.</t>
  </si>
  <si>
    <t>E6C63d671a4DcCb</t>
  </si>
  <si>
    <t>Crystal Erickson</t>
  </si>
  <si>
    <t>Cortez, Butler and Flores</t>
  </si>
  <si>
    <t>(591)734-9303x7349</t>
  </si>
  <si>
    <t>edaugherty@hart.info</t>
  </si>
  <si>
    <t>flowersdestiny@boone-orozco.com</t>
  </si>
  <si>
    <t>https://www.vasquez.org/</t>
  </si>
  <si>
    <t>Experience significant high computer accept compare theory.</t>
  </si>
  <si>
    <t>1eA7D559AEd23bd</t>
  </si>
  <si>
    <t>Valerie Mosley</t>
  </si>
  <si>
    <t>Cervantes</t>
  </si>
  <si>
    <t>Andersen PLC</t>
  </si>
  <si>
    <t>001-217-392-4221x18435</t>
  </si>
  <si>
    <t>glennstacey@baxter.com</t>
  </si>
  <si>
    <t>rnorman@cooke-jones.com</t>
  </si>
  <si>
    <t>https://www.chen.org/</t>
  </si>
  <si>
    <t>Institution play skin.</t>
  </si>
  <si>
    <t>FF8aF4dED97C392</t>
  </si>
  <si>
    <t>Natasha Serrano</t>
  </si>
  <si>
    <t>Ellis</t>
  </si>
  <si>
    <t>Cain and Sons</t>
  </si>
  <si>
    <t>001-432-600-9953</t>
  </si>
  <si>
    <t>afarmer@wright.com</t>
  </si>
  <si>
    <t>lukearellano@schaefer.com</t>
  </si>
  <si>
    <t>https://www.wagner.com/</t>
  </si>
  <si>
    <t>Can father material every.</t>
  </si>
  <si>
    <t>EeE104bE89Ef36F</t>
  </si>
  <si>
    <t>Cassidy Gilmore</t>
  </si>
  <si>
    <t>Wade-Barrera</t>
  </si>
  <si>
    <t>633-628-5320</t>
  </si>
  <si>
    <t>324-524-3172</t>
  </si>
  <si>
    <t>qliu@oliver-benjamin.com</t>
  </si>
  <si>
    <t>judithhammond@dunlap.com</t>
  </si>
  <si>
    <t>https://www.buck-lawrence.org/</t>
  </si>
  <si>
    <t>Responsibility expect fear Mrs argue.</t>
  </si>
  <si>
    <t>74d2eAcdfD03AB9</t>
  </si>
  <si>
    <t>Jay Henry</t>
  </si>
  <si>
    <t>Cardenas-Durham</t>
  </si>
  <si>
    <t>(466)410-5781x85859</t>
  </si>
  <si>
    <t>792-233-6915x804</t>
  </si>
  <si>
    <t>jacqueline27@beltran-taylor.org</t>
  </si>
  <si>
    <t>hendersonautumn@mckee-harrington.com</t>
  </si>
  <si>
    <t>https://www.barnett-reeves.com/</t>
  </si>
  <si>
    <t>Store less bag sure indeed both.</t>
  </si>
  <si>
    <t>D8508E6A82BA395</t>
  </si>
  <si>
    <t>Luke Tyler</t>
  </si>
  <si>
    <t>Henson, Yoder and Medina</t>
  </si>
  <si>
    <t>001-725-204-8182</t>
  </si>
  <si>
    <t>colton97@villarreal-kemp.org</t>
  </si>
  <si>
    <t>beth26@nichols.com</t>
  </si>
  <si>
    <t>https://www.knox.com/</t>
  </si>
  <si>
    <t>Dream himself mean military everything say gun.</t>
  </si>
  <si>
    <t>Ac2bb0F54CEea74</t>
  </si>
  <si>
    <t>Ashley Estes</t>
  </si>
  <si>
    <t>Robles and Sons</t>
  </si>
  <si>
    <t>(908)939-2727x092</t>
  </si>
  <si>
    <t>795.646.8215</t>
  </si>
  <si>
    <t>aimeesalinas@downs.net</t>
  </si>
  <si>
    <t>shariroberson@gardner.com</t>
  </si>
  <si>
    <t>Week ground ability child little cup begin.</t>
  </si>
  <si>
    <t>dd0E7D5fc85FAcd</t>
  </si>
  <si>
    <t>Julia Jordan</t>
  </si>
  <si>
    <t>Kline, Ramos and Gallegos</t>
  </si>
  <si>
    <t>qbernard@guerrero.com</t>
  </si>
  <si>
    <t>victorflynn@blackburn.com</t>
  </si>
  <si>
    <t>https://www.herring.com/</t>
  </si>
  <si>
    <t>Lay reduce follow receive agency gas.</t>
  </si>
  <si>
    <t>D5Dc4Cd0f9B9907</t>
  </si>
  <si>
    <t>Beverly Hayes</t>
  </si>
  <si>
    <t>Crane Inc</t>
  </si>
  <si>
    <t>(498)390-0067x42093</t>
  </si>
  <si>
    <t>pateldiamond@kelly.com</t>
  </si>
  <si>
    <t>gregschmitt@roberts-odom.com</t>
  </si>
  <si>
    <t>http://collier.biz/</t>
  </si>
  <si>
    <t>Me together manage avoid buy themselves degree.</t>
  </si>
  <si>
    <t>1bA6Ea29DCfa8E5</t>
  </si>
  <si>
    <t>Ralph Blankenship</t>
  </si>
  <si>
    <t>Kennedy-Salazar</t>
  </si>
  <si>
    <t>357.634.1372</t>
  </si>
  <si>
    <t>001-243-232-2364x0327</t>
  </si>
  <si>
    <t>hmcmillan@stout.net</t>
  </si>
  <si>
    <t>hendrixbeverly@conrad.com</t>
  </si>
  <si>
    <t>http://bray.org/</t>
  </si>
  <si>
    <t>Cost history position leg eat forget never.</t>
  </si>
  <si>
    <t>AF58B2BdDDCA83D</t>
  </si>
  <si>
    <t>Kari Herring</t>
  </si>
  <si>
    <t>Webb, Kane and Moreno</t>
  </si>
  <si>
    <t>001-376-814-4563x1272</t>
  </si>
  <si>
    <t>249-713-8278</t>
  </si>
  <si>
    <t>wolfteresa@clay.org</t>
  </si>
  <si>
    <t>michellevalentine@ray.net</t>
  </si>
  <si>
    <t>https://pacheco-garcia.com/</t>
  </si>
  <si>
    <t>Long gas sit attorney.</t>
  </si>
  <si>
    <t>808fE51bc8b437F</t>
  </si>
  <si>
    <t>Carmen Esparza</t>
  </si>
  <si>
    <t>Daugherty</t>
  </si>
  <si>
    <t>Cardenas, Sparks and Vazquez</t>
  </si>
  <si>
    <t>489.625.5099x244</t>
  </si>
  <si>
    <t>(581)419-3555x7499</t>
  </si>
  <si>
    <t>sierraporter@erickson.com</t>
  </si>
  <si>
    <t>valenzuelacristina@sanders-pace.net</t>
  </si>
  <si>
    <t>Its statement under your.</t>
  </si>
  <si>
    <t>Be664F25069eA05</t>
  </si>
  <si>
    <t>Victor Marsh</t>
  </si>
  <si>
    <t>Dickson-Levy</t>
  </si>
  <si>
    <t>001-747-300-1939x1196</t>
  </si>
  <si>
    <t>michaelastein@frederick.com</t>
  </si>
  <si>
    <t>grimesblake@french.org</t>
  </si>
  <si>
    <t>http://www.wilkins.com/</t>
  </si>
  <si>
    <t>Not popular it international instead wear find.</t>
  </si>
  <si>
    <t>abc299f67C74CA6</t>
  </si>
  <si>
    <t>Brooke Velez</t>
  </si>
  <si>
    <t>Simon, Acosta and Roy</t>
  </si>
  <si>
    <t>001-348-494-2966</t>
  </si>
  <si>
    <t>(516)659-1990x484</t>
  </si>
  <si>
    <t>odawson@stone.org</t>
  </si>
  <si>
    <t>shepardlisa@bradford-lawrence.com</t>
  </si>
  <si>
    <t>https://ortega.com/</t>
  </si>
  <si>
    <t>Yet number focus young me present.</t>
  </si>
  <si>
    <t>fc6DDfABCf0A61A</t>
  </si>
  <si>
    <t>Donna Vargas</t>
  </si>
  <si>
    <t>Young-Church</t>
  </si>
  <si>
    <t>(978)743-9015x7951</t>
  </si>
  <si>
    <t>538-375-1249x1662</t>
  </si>
  <si>
    <t>oscarfrederick@glenn-gay.com</t>
  </si>
  <si>
    <t>isabelsoto@gardner.org</t>
  </si>
  <si>
    <t>https://www.anderson-hughes.com/</t>
  </si>
  <si>
    <t>Beautiful phone heart safe day.</t>
  </si>
  <si>
    <t>fCF9Eff1bAC2d3A</t>
  </si>
  <si>
    <t>Travis Travis</t>
  </si>
  <si>
    <t>Ingram-Estrada</t>
  </si>
  <si>
    <t>345-555-1208</t>
  </si>
  <si>
    <t>jaclynshannon@charles-pratt.com</t>
  </si>
  <si>
    <t>uvargas@duke-crawford.com</t>
  </si>
  <si>
    <t>http://www.santana.com/</t>
  </si>
  <si>
    <t>Group day health company mission out significant.</t>
  </si>
  <si>
    <t>cDEBdc3B53f17dB</t>
  </si>
  <si>
    <t>Marilyn Figueroa</t>
  </si>
  <si>
    <t>Gutierrez, Carney and Bender</t>
  </si>
  <si>
    <t>867-547-4365x635</t>
  </si>
  <si>
    <t>wmckenzie@woodward-stephenson.net</t>
  </si>
  <si>
    <t>reneegray@morris.biz</t>
  </si>
  <si>
    <t>http://patton.com/</t>
  </si>
  <si>
    <t>Hope study window clearly why.</t>
  </si>
  <si>
    <t>B0b7E819C63fb12</t>
  </si>
  <si>
    <t>Brett Greene</t>
  </si>
  <si>
    <t>Richards-Reeves</t>
  </si>
  <si>
    <t>898-657-0861</t>
  </si>
  <si>
    <t>826.332.2077x8612</t>
  </si>
  <si>
    <t>angelortega@khan-blevins.com</t>
  </si>
  <si>
    <t>bianca69@obrien-pruitt.com</t>
  </si>
  <si>
    <t>http://www.zuniga.com/</t>
  </si>
  <si>
    <t>Season plan state author use gun.</t>
  </si>
  <si>
    <t>38feFcCA8Cd5d2D</t>
  </si>
  <si>
    <t>Megan Delacruz</t>
  </si>
  <si>
    <t>Lawson-Trevino</t>
  </si>
  <si>
    <t>916-785-8122x657</t>
  </si>
  <si>
    <t>georgefowler@shannon.com</t>
  </si>
  <si>
    <t>terriwood@davies-reed.com</t>
  </si>
  <si>
    <t>https://cook-collins.org/</t>
  </si>
  <si>
    <t>Reach commercial painting both arm.</t>
  </si>
  <si>
    <t>5BCe3CF9Ef2c11C</t>
  </si>
  <si>
    <t>Charles Jackson</t>
  </si>
  <si>
    <t>Douglas Inc</t>
  </si>
  <si>
    <t>744-864-5589x5486</t>
  </si>
  <si>
    <t>718-750-3415x97993</t>
  </si>
  <si>
    <t>dorismontoya@fitzpatrick-gentry.com</t>
  </si>
  <si>
    <t>randolphtara@welch.com</t>
  </si>
  <si>
    <t>http://www.weber-beltran.com/</t>
  </si>
  <si>
    <t>Condition although he player nearly.</t>
  </si>
  <si>
    <t>4a1Db5D3FaF53F4</t>
  </si>
  <si>
    <t>Carlos Carlson</t>
  </si>
  <si>
    <t>Wiggins, Ochoa and Johnson</t>
  </si>
  <si>
    <t>907-336-4643x0724</t>
  </si>
  <si>
    <t>bashley@long.com</t>
  </si>
  <si>
    <t>roberto30@mcdowell.info</t>
  </si>
  <si>
    <t>Where even door high grow.</t>
  </si>
  <si>
    <t>b98632AcAcE09C4</t>
  </si>
  <si>
    <t>Tanner Farmer</t>
  </si>
  <si>
    <t>Goodman and Sons</t>
  </si>
  <si>
    <t>248.861.0189x54797</t>
  </si>
  <si>
    <t>325-735-0556</t>
  </si>
  <si>
    <t>ptorres@serrano.com</t>
  </si>
  <si>
    <t>albertoconnell@mejia-watkins.net</t>
  </si>
  <si>
    <t>http://www.compton.info/</t>
  </si>
  <si>
    <t>College cut for evidence recognize person.</t>
  </si>
  <si>
    <t>acaC3A5E18E8E01</t>
  </si>
  <si>
    <t>Justin Peterson</t>
  </si>
  <si>
    <t>Sexton PLC</t>
  </si>
  <si>
    <t>(320)375-1176</t>
  </si>
  <si>
    <t>wallerjoann@osborne.com</t>
  </si>
  <si>
    <t>hallannette@andrews-rivera.com</t>
  </si>
  <si>
    <t>https://wade.org/</t>
  </si>
  <si>
    <t>Share none movement hit old performance.</t>
  </si>
  <si>
    <t>4Cccb817aa5FCe1</t>
  </si>
  <si>
    <t>Tami Mcpherson</t>
  </si>
  <si>
    <t>Burgess PLC</t>
  </si>
  <si>
    <t>aaron72@hess.com</t>
  </si>
  <si>
    <t>eaguilar@gardner.com</t>
  </si>
  <si>
    <t>https://www.chapman-mejia.info/</t>
  </si>
  <si>
    <t>Cost on improve reveal a yard bar.</t>
  </si>
  <si>
    <t>f9c90aBdb785181</t>
  </si>
  <si>
    <t>Carolyn Calhoun</t>
  </si>
  <si>
    <t>Washington, Goodman and Rosales</t>
  </si>
  <si>
    <t>742.384.0003x97412</t>
  </si>
  <si>
    <t>835.290.2322</t>
  </si>
  <si>
    <t>oholden@aguilar.com</t>
  </si>
  <si>
    <t>sanfordroberta@decker.com</t>
  </si>
  <si>
    <t>Interest health anything.</t>
  </si>
  <si>
    <t>75b9bFda6ad25d1</t>
  </si>
  <si>
    <t>Melvin Valentine</t>
  </si>
  <si>
    <t>Hayden and Sons</t>
  </si>
  <si>
    <t>(860)335-4554x67372</t>
  </si>
  <si>
    <t>914.545.6790x581</t>
  </si>
  <si>
    <t>pattersonstefanie@sandoval.com</t>
  </si>
  <si>
    <t>alisha02@bates.org</t>
  </si>
  <si>
    <t>http://silva-marsh.com/</t>
  </si>
  <si>
    <t>Shoulder institution help interview run arm choice attack.</t>
  </si>
  <si>
    <t>D62976d8dDF6f9c</t>
  </si>
  <si>
    <t>Tracey Stein</t>
  </si>
  <si>
    <t>Vincent-Fitzgerald</t>
  </si>
  <si>
    <t>001-726-312-3812x9346</t>
  </si>
  <si>
    <t>(446)238-3228x205</t>
  </si>
  <si>
    <t>kvaughn@rollins.com</t>
  </si>
  <si>
    <t>howardholden@nguyen.net</t>
  </si>
  <si>
    <t>http://mcconnell.org/</t>
  </si>
  <si>
    <t>Consumer else officer prevent little.</t>
  </si>
  <si>
    <t>821A2f21BCA88AA</t>
  </si>
  <si>
    <t>Guy Hood</t>
  </si>
  <si>
    <t>Everett PLC</t>
  </si>
  <si>
    <t>(883)863-7973x8715</t>
  </si>
  <si>
    <t>766.695.7476x02005</t>
  </si>
  <si>
    <t>lawsondave@galvan.com</t>
  </si>
  <si>
    <t>vickimay@whitaker.com</t>
  </si>
  <si>
    <t>http://morse-lewis.org/</t>
  </si>
  <si>
    <t>Few treat its over answer bring just.</t>
  </si>
  <si>
    <t>A7b1Af9D8beB5EB</t>
  </si>
  <si>
    <t>Stacey Ayala</t>
  </si>
  <si>
    <t>Price, Stanley and Lindsey</t>
  </si>
  <si>
    <t>747.307.1732</t>
  </si>
  <si>
    <t>290.236.9344</t>
  </si>
  <si>
    <t>sean58@richmond.com</t>
  </si>
  <si>
    <t>mejiachristy@bond.biz</t>
  </si>
  <si>
    <t>http://www.ibarra.info/</t>
  </si>
  <si>
    <t>For movie seek long compare beyond yes.</t>
  </si>
  <si>
    <t>A99fb664A0F0d17</t>
  </si>
  <si>
    <t>Kathleen Mcpherson</t>
  </si>
  <si>
    <t>Good</t>
  </si>
  <si>
    <t>Gomez LLC</t>
  </si>
  <si>
    <t>(609)267-6328x297</t>
  </si>
  <si>
    <t>graykelli@santiago.com</t>
  </si>
  <si>
    <t>lindsaybarr@knapp.com</t>
  </si>
  <si>
    <t>http://www.berg.info/</t>
  </si>
  <si>
    <t>Glass step recently culture.</t>
  </si>
  <si>
    <t>Dfbf8a977E9908d</t>
  </si>
  <si>
    <t>Meredith Clarke</t>
  </si>
  <si>
    <t>Bolton, Boyd and Spencer</t>
  </si>
  <si>
    <t>(339)519-7030</t>
  </si>
  <si>
    <t>jocelynpatton@gonzalez-riley.info</t>
  </si>
  <si>
    <t>terrance88@summers.com</t>
  </si>
  <si>
    <t>http://dodson.net/</t>
  </si>
  <si>
    <t>Technology commercial fear society.</t>
  </si>
  <si>
    <t>755DbDAFBEfEF4c</t>
  </si>
  <si>
    <t>Daryl Lynch</t>
  </si>
  <si>
    <t>Bates</t>
  </si>
  <si>
    <t>Tapia-Levy</t>
  </si>
  <si>
    <t>richard40@cowan.org</t>
  </si>
  <si>
    <t>yolanda96@lin.biz</t>
  </si>
  <si>
    <t>Result throughout give late service pressure above.</t>
  </si>
  <si>
    <t>26d1F30Db0cC24a</t>
  </si>
  <si>
    <t>Shannon Lozano</t>
  </si>
  <si>
    <t>Stephens-Peters</t>
  </si>
  <si>
    <t>446.628.3345</t>
  </si>
  <si>
    <t>823.568.8946</t>
  </si>
  <si>
    <t>ldougherty@calhoun.com</t>
  </si>
  <si>
    <t>bobbyatkinson@landry-livingston.com</t>
  </si>
  <si>
    <t>Amount five purpose issue seven table benefit.</t>
  </si>
  <si>
    <t>091577af817C29f</t>
  </si>
  <si>
    <t>Audrey Maddox</t>
  </si>
  <si>
    <t>Acosta, Klein and Shelton</t>
  </si>
  <si>
    <t>249.977.6682x48689</t>
  </si>
  <si>
    <t>249.301.7502x4486</t>
  </si>
  <si>
    <t>reevesmonica@barron-berger.com</t>
  </si>
  <si>
    <t>elainesingleton@waller.com</t>
  </si>
  <si>
    <t>Direction police center light west nothing campaign hospital.</t>
  </si>
  <si>
    <t>7F5a83CaBf0De5E</t>
  </si>
  <si>
    <t>Robert Fowler</t>
  </si>
  <si>
    <t>Whitney-Mccarty</t>
  </si>
  <si>
    <t>776-780-0978x5656</t>
  </si>
  <si>
    <t>001-320-833-3588</t>
  </si>
  <si>
    <t>meghanmccormick@dickson-zhang.biz</t>
  </si>
  <si>
    <t>zchristian@norton.org</t>
  </si>
  <si>
    <t>http://thompson.net/</t>
  </si>
  <si>
    <t>Yourself partner outside any stock.</t>
  </si>
  <si>
    <t>FFBaa536c9BeE34</t>
  </si>
  <si>
    <t>Kristen Thornton</t>
  </si>
  <si>
    <t>Duran PLC</t>
  </si>
  <si>
    <t>657-874-5110x2896</t>
  </si>
  <si>
    <t>652.350.8893x03533</t>
  </si>
  <si>
    <t>george05@cline.org</t>
  </si>
  <si>
    <t>schneidersara@robinson.info</t>
  </si>
  <si>
    <t>https://downs.biz/</t>
  </si>
  <si>
    <t>Sure raise serve.</t>
  </si>
  <si>
    <t>ebEaBccb044e3D6</t>
  </si>
  <si>
    <t>Ross Hancock</t>
  </si>
  <si>
    <t>James-Gamble</t>
  </si>
  <si>
    <t>(578)592-7110x43600</t>
  </si>
  <si>
    <t>303.891.9752x797</t>
  </si>
  <si>
    <t>heidibrown@butler-jenkins.com</t>
  </si>
  <si>
    <t>ariel24@jefferson-maddox.com</t>
  </si>
  <si>
    <t>http://johnson.org/</t>
  </si>
  <si>
    <t>Could west within arrive vote protect remember.</t>
  </si>
  <si>
    <t>eC0659DBaA59521</t>
  </si>
  <si>
    <t>Natasha Eaton</t>
  </si>
  <si>
    <t>Meyer Ltd</t>
  </si>
  <si>
    <t>748.461.7085x39236</t>
  </si>
  <si>
    <t>carly77@ruiz.org</t>
  </si>
  <si>
    <t>brucewilliams@mccullough.com</t>
  </si>
  <si>
    <t>http://ford.net/</t>
  </si>
  <si>
    <t>Course cup lead car really my.</t>
  </si>
  <si>
    <t>D65d6D90A970eac</t>
  </si>
  <si>
    <t>Lori Meyer</t>
  </si>
  <si>
    <t>Finley LLC</t>
  </si>
  <si>
    <t>862.207.9694x6156</t>
  </si>
  <si>
    <t>652.384.7791</t>
  </si>
  <si>
    <t>darlene02@carey-bryan.biz</t>
  </si>
  <si>
    <t>tylerjay@rangel.org</t>
  </si>
  <si>
    <t>https://shelton.org/</t>
  </si>
  <si>
    <t>Crime off course mention compare.</t>
  </si>
  <si>
    <t>7F4adE6B4bBf52C</t>
  </si>
  <si>
    <t>Marilyn Norman</t>
  </si>
  <si>
    <t>Mcdaniel-Stevens</t>
  </si>
  <si>
    <t>001-531-691-8243x9641</t>
  </si>
  <si>
    <t>parkerjulian@moon-werner.net</t>
  </si>
  <si>
    <t>howard03@brock.biz</t>
  </si>
  <si>
    <t>http://yang.com/</t>
  </si>
  <si>
    <t>Find black see body pull.</t>
  </si>
  <si>
    <t>c3Eb7dDbFae8929</t>
  </si>
  <si>
    <t>Alison Buck</t>
  </si>
  <si>
    <t>Stuart-Henson</t>
  </si>
  <si>
    <t>001-262-650-8549x0341</t>
  </si>
  <si>
    <t>gabriella90@sweeney.com</t>
  </si>
  <si>
    <t>aliceherring@pratt-burton.net</t>
  </si>
  <si>
    <t>Describe civil hospital our key admit.</t>
  </si>
  <si>
    <t>CaA6c8c3B7beDbe</t>
  </si>
  <si>
    <t>Luis Barton</t>
  </si>
  <si>
    <t>001-385-507-8316x9409</t>
  </si>
  <si>
    <t>691.508.9418x296</t>
  </si>
  <si>
    <t>lloydbradley@russell-stewart.com</t>
  </si>
  <si>
    <t>lbarry@sims-jones.com</t>
  </si>
  <si>
    <t>https://www.mcknight-pennington.com/</t>
  </si>
  <si>
    <t>Piece sea education teach particular charge must.</t>
  </si>
  <si>
    <t>c0F6EC0CFCb9bcC</t>
  </si>
  <si>
    <t>Bonnie Riley</t>
  </si>
  <si>
    <t>Pena, Mccoy and Dunn</t>
  </si>
  <si>
    <t>(932)734-5326</t>
  </si>
  <si>
    <t>ivan44@estrada.com</t>
  </si>
  <si>
    <t>yedwards@hoover-brennan.org</t>
  </si>
  <si>
    <t>http://harvey.com/</t>
  </si>
  <si>
    <t>Attack thousand run few especially method.</t>
  </si>
  <si>
    <t>8a0D018dbE2d0DC</t>
  </si>
  <si>
    <t>Alejandra Sawyer</t>
  </si>
  <si>
    <t>Golden-Summers</t>
  </si>
  <si>
    <t>658-204-2186x46477</t>
  </si>
  <si>
    <t>368-589-6182x287</t>
  </si>
  <si>
    <t>mckenziegriffith@donaldson.com</t>
  </si>
  <si>
    <t>bailey50@hale-kane.com</t>
  </si>
  <si>
    <t>http://campos.com/</t>
  </si>
  <si>
    <t>Why such run outside condition indicate compare increase.</t>
  </si>
  <si>
    <t>D1eBe6A0FfFc120</t>
  </si>
  <si>
    <t>Preston Farley</t>
  </si>
  <si>
    <t>Campbell-Hobbs</t>
  </si>
  <si>
    <t>584.500.4985</t>
  </si>
  <si>
    <t>824-474-2820</t>
  </si>
  <si>
    <t>beth90@potts.com</t>
  </si>
  <si>
    <t>francishoffman@mays.com</t>
  </si>
  <si>
    <t>https://www.ayala.org/</t>
  </si>
  <si>
    <t>People idea least game today.</t>
  </si>
  <si>
    <t>c3e10c6FcECeB3C</t>
  </si>
  <si>
    <t>Michelle Carlson</t>
  </si>
  <si>
    <t>Jensen-Hardin</t>
  </si>
  <si>
    <t>355-727-0841x961</t>
  </si>
  <si>
    <t>kellirussell@diaz.com</t>
  </si>
  <si>
    <t>shariblevins@buchanan.com</t>
  </si>
  <si>
    <t>Role hair big director safe loss.</t>
  </si>
  <si>
    <t>2A9AcaBEa8D21DD</t>
  </si>
  <si>
    <t>Ebony Alvarez</t>
  </si>
  <si>
    <t>Greer Inc</t>
  </si>
  <si>
    <t>522.583.3405</t>
  </si>
  <si>
    <t>364-397-9287x477</t>
  </si>
  <si>
    <t>joschwartz@fisher-mcguire.org</t>
  </si>
  <si>
    <t>ydouglas@lam.com</t>
  </si>
  <si>
    <t>http://www.wilcox.com/</t>
  </si>
  <si>
    <t>Arm expect simple hospital physical.</t>
  </si>
  <si>
    <t>885eEfa5F7c048F</t>
  </si>
  <si>
    <t>Kurt Frost</t>
  </si>
  <si>
    <t>Bond Group</t>
  </si>
  <si>
    <t>551-827-7706</t>
  </si>
  <si>
    <t>836-849-2701x653</t>
  </si>
  <si>
    <t>tcarpenter@bonilla.com</t>
  </si>
  <si>
    <t>darrellstark@lutz-schaefer.com</t>
  </si>
  <si>
    <t>https://black.info/</t>
  </si>
  <si>
    <t>Seven life their mission.</t>
  </si>
  <si>
    <t>70EfcebFFaEeC2b</t>
  </si>
  <si>
    <t>Dalton Bridges</t>
  </si>
  <si>
    <t>Espinoza-Bates</t>
  </si>
  <si>
    <t>842.351.8239x916</t>
  </si>
  <si>
    <t>rking@preston-hester.biz</t>
  </si>
  <si>
    <t>caitlin83@gillespie.com</t>
  </si>
  <si>
    <t>Able body learn between source.</t>
  </si>
  <si>
    <t>adBaf940C75EDa7</t>
  </si>
  <si>
    <t>Chad Ferguson</t>
  </si>
  <si>
    <t>Arellano Ltd</t>
  </si>
  <si>
    <t>880-237-8220</t>
  </si>
  <si>
    <t>001-504-727-1366x7721</t>
  </si>
  <si>
    <t>adrian16@gibbs-leblanc.org</t>
  </si>
  <si>
    <t>melvin40@nichols-francis.org</t>
  </si>
  <si>
    <t>http://www.gregory.com/</t>
  </si>
  <si>
    <t>Officer little international heavy production they.</t>
  </si>
  <si>
    <t>B6ef537c3fb06eA</t>
  </si>
  <si>
    <t>Isaiah Zhang</t>
  </si>
  <si>
    <t>Knight, Wong and Li</t>
  </si>
  <si>
    <t>(383)604-2638x61666</t>
  </si>
  <si>
    <t>hvalentine@bentley-rose.com</t>
  </si>
  <si>
    <t>brendan84@boyle-malone.com</t>
  </si>
  <si>
    <t>https://www.lindsey.com/</t>
  </si>
  <si>
    <t>Piece only open week customer deep part.</t>
  </si>
  <si>
    <t>37D61Ae59323d7c</t>
  </si>
  <si>
    <t>Connie Simmons</t>
  </si>
  <si>
    <t>Browning, Harding and Foster</t>
  </si>
  <si>
    <t>martinswanson@ibarra-velasquez.com</t>
  </si>
  <si>
    <t>loriwright@santiago-everett.com</t>
  </si>
  <si>
    <t>http://mercer.com/</t>
  </si>
  <si>
    <t>Interview behavior how across himself until really.</t>
  </si>
  <si>
    <t>B6dB8FC9A89Af07</t>
  </si>
  <si>
    <t>Charles Hartman</t>
  </si>
  <si>
    <t>Snyder, Lester and Hull</t>
  </si>
  <si>
    <t>825-459-9329x1159</t>
  </si>
  <si>
    <t>753-953-6848</t>
  </si>
  <si>
    <t>thomas51@joseph.com</t>
  </si>
  <si>
    <t>ross99@lowery.com</t>
  </si>
  <si>
    <t>https://sawyer-mcknight.com/</t>
  </si>
  <si>
    <t>Direction actually wind risk.</t>
  </si>
  <si>
    <t>0D1FBbBe80Ce161</t>
  </si>
  <si>
    <t>Daisy Jacobs</t>
  </si>
  <si>
    <t>Hopkins-Mosley</t>
  </si>
  <si>
    <t>848.473.4358</t>
  </si>
  <si>
    <t>lindsey67@bauer-hunt.info</t>
  </si>
  <si>
    <t>parkercollin@ferguson.com</t>
  </si>
  <si>
    <t>https://mccann.org/</t>
  </si>
  <si>
    <t>Process democratic marriage learn walk parent medical.</t>
  </si>
  <si>
    <t>cEdbc1Bc10E7e0f</t>
  </si>
  <si>
    <t>Emily Padilla</t>
  </si>
  <si>
    <t>Tara</t>
  </si>
  <si>
    <t>Richard Group</t>
  </si>
  <si>
    <t>959.405.4817</t>
  </si>
  <si>
    <t>alexishobbs@ayers.info</t>
  </si>
  <si>
    <t>sgonzales@jacobs.com</t>
  </si>
  <si>
    <t>https://www.richard-clay.com/</t>
  </si>
  <si>
    <t>Single moment structure Republican.</t>
  </si>
  <si>
    <t>3EDb0eb892e7f57</t>
  </si>
  <si>
    <t>Chase Campos</t>
  </si>
  <si>
    <t>Livingston-Mckinney</t>
  </si>
  <si>
    <t>(308)899-4093</t>
  </si>
  <si>
    <t>steelegrace@steele-burns.com</t>
  </si>
  <si>
    <t>mathew22@mack-guzman.com</t>
  </si>
  <si>
    <t>https://sims.com/</t>
  </si>
  <si>
    <t>Computer employee reflect response window.</t>
  </si>
  <si>
    <t>bae3c6bcF13Fe1b</t>
  </si>
  <si>
    <t>Carlos Dawson</t>
  </si>
  <si>
    <t>Keller Ltd</t>
  </si>
  <si>
    <t>001-412-844-6143x785</t>
  </si>
  <si>
    <t>001-664-252-7662</t>
  </si>
  <si>
    <t>santosseth@branch.com</t>
  </si>
  <si>
    <t>bobkidd@rojas.info</t>
  </si>
  <si>
    <t>https://www.fowler-villanueva.com/</t>
  </si>
  <si>
    <t>Agree structure can grow authority cost.</t>
  </si>
  <si>
    <t>cd62178A3d3BBc0</t>
  </si>
  <si>
    <t>Alicia Burch</t>
  </si>
  <si>
    <t>Donaldson, Orozco and Livingston</t>
  </si>
  <si>
    <t>627.372.9444x85968</t>
  </si>
  <si>
    <t>rogerconrad@henry.com</t>
  </si>
  <si>
    <t>madelinegates@riley-brooks.com</t>
  </si>
  <si>
    <t>https://harris-lee.com/</t>
  </si>
  <si>
    <t>Court professor simply prove.</t>
  </si>
  <si>
    <t>805D1aFf6620b4c</t>
  </si>
  <si>
    <t>Breanna Huffman</t>
  </si>
  <si>
    <t>Callahan-Stein</t>
  </si>
  <si>
    <t>619-593-8108x590</t>
  </si>
  <si>
    <t>(871)845-3360x17148</t>
  </si>
  <si>
    <t>qburke@lara-terry.com</t>
  </si>
  <si>
    <t>phillipburgess@travis-henry.com</t>
  </si>
  <si>
    <t>https://mcpherson-mahoney.com/</t>
  </si>
  <si>
    <t>Economy themselves take page him much.</t>
  </si>
  <si>
    <t>efdAce05e12CEf5</t>
  </si>
  <si>
    <t>Yolanda Cordova</t>
  </si>
  <si>
    <t>Hurley-Lawrence</t>
  </si>
  <si>
    <t>(463)867-8456x13647</t>
  </si>
  <si>
    <t>marco08@baxter.com</t>
  </si>
  <si>
    <t>peggy85@brennan.com</t>
  </si>
  <si>
    <t>http://www.levine-myers.com/</t>
  </si>
  <si>
    <t>Two develop manager see quite reveal local.</t>
  </si>
  <si>
    <t>3B9d0fe4eDcc055</t>
  </si>
  <si>
    <t>Barry Keller</t>
  </si>
  <si>
    <t>244.666.3928</t>
  </si>
  <si>
    <t>(481)217-1762</t>
  </si>
  <si>
    <t>reginavalentine@chaney.biz</t>
  </si>
  <si>
    <t>graypeggy@rubio-murphy.com</t>
  </si>
  <si>
    <t>https://www.harrington.com/</t>
  </si>
  <si>
    <t>When wish someone.</t>
  </si>
  <si>
    <t>Afc0e6b497061F1</t>
  </si>
  <si>
    <t>Daugherty Group</t>
  </si>
  <si>
    <t>(976)400-6883x7933</t>
  </si>
  <si>
    <t>darrenhernandez@rodgers-osborn.info</t>
  </si>
  <si>
    <t>connorweber@cox.com</t>
  </si>
  <si>
    <t>http://www.galloway-black.org/</t>
  </si>
  <si>
    <t>A threat again animal look brother.</t>
  </si>
  <si>
    <t>F6A04BfDeC8Eb55</t>
  </si>
  <si>
    <t>Lance Barnett</t>
  </si>
  <si>
    <t>Lynn-Kemp</t>
  </si>
  <si>
    <t>001-837-890-1982x155</t>
  </si>
  <si>
    <t>vcole@prince.net</t>
  </si>
  <si>
    <t>lonnie77@davies.net</t>
  </si>
  <si>
    <t>https://weiss-alvarez.com/</t>
  </si>
  <si>
    <t>Song least career foreign big political language.</t>
  </si>
  <si>
    <t>C46e7e0be5a3bbe</t>
  </si>
  <si>
    <t>Meredith Preston</t>
  </si>
  <si>
    <t>Jenkins, Ryan and Hoffman</t>
  </si>
  <si>
    <t>001-838-669-3073x9870</t>
  </si>
  <si>
    <t>shari89@brown.com</t>
  </si>
  <si>
    <t>mia44@sheppard.com</t>
  </si>
  <si>
    <t>http://singh.com/</t>
  </si>
  <si>
    <t>Floor certainly stuff.</t>
  </si>
  <si>
    <t>b8fB0f39C5aD6dD</t>
  </si>
  <si>
    <t>Yvonne Stephenson</t>
  </si>
  <si>
    <t>Pratt-Payne</t>
  </si>
  <si>
    <t>986.527.4607x5677</t>
  </si>
  <si>
    <t>703-447-6470x848</t>
  </si>
  <si>
    <t>gdunn@herman.com</t>
  </si>
  <si>
    <t>webbvincent@travis-valdez.com</t>
  </si>
  <si>
    <t>http://www.fox-whitaker.org/</t>
  </si>
  <si>
    <t>Message improve yeah ability former perform million light.</t>
  </si>
  <si>
    <t>19333bd86eCB2CC</t>
  </si>
  <si>
    <t>Tricia Faulkner</t>
  </si>
  <si>
    <t>Ingram-Patrick</t>
  </si>
  <si>
    <t>678.585.8532x792</t>
  </si>
  <si>
    <t>998-764-0804</t>
  </si>
  <si>
    <t>hhurley@oneal.com</t>
  </si>
  <si>
    <t>zimmermanhenry@marks.com</t>
  </si>
  <si>
    <t>https://www.hammond.com/</t>
  </si>
  <si>
    <t>Article indeed program analysis movie evening.</t>
  </si>
  <si>
    <t>0cE7a7AED7b2BcE</t>
  </si>
  <si>
    <t>Marie Mueller</t>
  </si>
  <si>
    <t>Sims-Patterson</t>
  </si>
  <si>
    <t>fordrobin@sosa.info</t>
  </si>
  <si>
    <t>sleblanc@wolf-mayer.info</t>
  </si>
  <si>
    <t>http://sutton-andrews.org/</t>
  </si>
  <si>
    <t>Policy three cause despite behavior.</t>
  </si>
  <si>
    <t>86eBacddDdDCe0e</t>
  </si>
  <si>
    <t>Mitchell Jackson</t>
  </si>
  <si>
    <t>Roth-Harding</t>
  </si>
  <si>
    <t>001-395-289-8751x5109</t>
  </si>
  <si>
    <t>869.418.5521x856</t>
  </si>
  <si>
    <t>robinsonchloe@bender.com</t>
  </si>
  <si>
    <t>denise35@little.biz</t>
  </si>
  <si>
    <t>http://santana.com/</t>
  </si>
  <si>
    <t>That among range sea.</t>
  </si>
  <si>
    <t>EcfA802Af09FA92</t>
  </si>
  <si>
    <t>Alec Stanton</t>
  </si>
  <si>
    <t>Andersen-Woods</t>
  </si>
  <si>
    <t>744-380-8093x3522</t>
  </si>
  <si>
    <t>001-770-533-5479x30726</t>
  </si>
  <si>
    <t>boltontara@knapp.com</t>
  </si>
  <si>
    <t>martinezjack@cohen-bond.com</t>
  </si>
  <si>
    <t>https://morgan.org/</t>
  </si>
  <si>
    <t>Make field center agent different reality structure score.</t>
  </si>
  <si>
    <t>Fa1A1136Bf23FEc</t>
  </si>
  <si>
    <t>Desiree Sherman</t>
  </si>
  <si>
    <t>Webb Group</t>
  </si>
  <si>
    <t>(392)478-6088</t>
  </si>
  <si>
    <t>220.323.6574</t>
  </si>
  <si>
    <t>brad33@bernard.org</t>
  </si>
  <si>
    <t>parkertamara@stephenson.com</t>
  </si>
  <si>
    <t>http://daniel-burnett.net/</t>
  </si>
  <si>
    <t>Tend move mean not.</t>
  </si>
  <si>
    <t>1cdAe4DEc9eafDF</t>
  </si>
  <si>
    <t>Patricia Mosley</t>
  </si>
  <si>
    <t>Tucker-Parrish</t>
  </si>
  <si>
    <t>001-514-713-8344x82086</t>
  </si>
  <si>
    <t>776.635.0607</t>
  </si>
  <si>
    <t>amandaboyle@kelly-briggs.org</t>
  </si>
  <si>
    <t>cynthialin@foley.org</t>
  </si>
  <si>
    <t>https://nielsen-pena.com/</t>
  </si>
  <si>
    <t>A author former great respond right former science.</t>
  </si>
  <si>
    <t>d05202dc0EdEa27</t>
  </si>
  <si>
    <t>Jaime Whitney</t>
  </si>
  <si>
    <t>Fields-Knox</t>
  </si>
  <si>
    <t>829.254.0630</t>
  </si>
  <si>
    <t>hoodchristine@carey-padilla.net</t>
  </si>
  <si>
    <t>onealcorey@schmidt.net</t>
  </si>
  <si>
    <t>http://www.irwin.info/</t>
  </si>
  <si>
    <t>Save executive his she method direction.</t>
  </si>
  <si>
    <t>0fEe053175Caa81</t>
  </si>
  <si>
    <t>Luis Campbell</t>
  </si>
  <si>
    <t>Shelton, Hines and Daniel</t>
  </si>
  <si>
    <t>910-311-3673x172</t>
  </si>
  <si>
    <t>001-347-785-2053x662</t>
  </si>
  <si>
    <t>gwendolynpeck@bush-maldonado.net</t>
  </si>
  <si>
    <t>guy70@forbes-ponce.net</t>
  </si>
  <si>
    <t>http://www.hanson-navarro.com/</t>
  </si>
  <si>
    <t>Kid attorney picture crime watch.</t>
  </si>
  <si>
    <t>34b11c8a614AB2a</t>
  </si>
  <si>
    <t>Mallory Maddox</t>
  </si>
  <si>
    <t>Summers-Hernandez</t>
  </si>
  <si>
    <t>(757)468-9291x7254</t>
  </si>
  <si>
    <t>calvinponce@sandoval.org</t>
  </si>
  <si>
    <t>graceconway@zhang-wood.info</t>
  </si>
  <si>
    <t>http://www.durham-hubbard.org/</t>
  </si>
  <si>
    <t>Room film senior shoulder.</t>
  </si>
  <si>
    <t>2B9B8D89d04Dbc2</t>
  </si>
  <si>
    <t>Jake Keith</t>
  </si>
  <si>
    <t>Franco-Pena</t>
  </si>
  <si>
    <t>(497)940-0428x823</t>
  </si>
  <si>
    <t>troyrichards@simpson.com</t>
  </si>
  <si>
    <t>dmeyer@james.com</t>
  </si>
  <si>
    <t>http://bryan.com/</t>
  </si>
  <si>
    <t>Nature able tree wall range.</t>
  </si>
  <si>
    <t>4C88fFD6eBEEaD3</t>
  </si>
  <si>
    <t>Linda Mcdonald</t>
  </si>
  <si>
    <t>Stark, Todd and Page</t>
  </si>
  <si>
    <t>383-424-1940x25365</t>
  </si>
  <si>
    <t>lori17@roberson.com</t>
  </si>
  <si>
    <t>jprice@yang-kane.com</t>
  </si>
  <si>
    <t>http://www.weber-chambers.com/</t>
  </si>
  <si>
    <t>Peace similar wait simple.</t>
  </si>
  <si>
    <t>fFAf41fB04ddaad</t>
  </si>
  <si>
    <t>Stacey Mills</t>
  </si>
  <si>
    <t>Zamora, Hodge and Alvarado</t>
  </si>
  <si>
    <t>daisy10@pearson.com</t>
  </si>
  <si>
    <t>shaffervanessa@dougherty.biz</t>
  </si>
  <si>
    <t>Head week condition production.</t>
  </si>
  <si>
    <t>3d981eF2B1CA1ec</t>
  </si>
  <si>
    <t>Gerald Everett</t>
  </si>
  <si>
    <t>Glass Inc</t>
  </si>
  <si>
    <t>001-799-906-7135x30448</t>
  </si>
  <si>
    <t>dean60@le.com</t>
  </si>
  <si>
    <t>yorkdan@ford.org</t>
  </si>
  <si>
    <t>https://meyers-robertson.biz/</t>
  </si>
  <si>
    <t>Any brother western though total smile together.</t>
  </si>
  <si>
    <t>A6F7466Eba8e851</t>
  </si>
  <si>
    <t>Evan Lyons</t>
  </si>
  <si>
    <t>Mcdaniel, Lawrence and Fields</t>
  </si>
  <si>
    <t>(533)299-8385</t>
  </si>
  <si>
    <t>549.480.0302x13099</t>
  </si>
  <si>
    <t>jorgemay@spears.com</t>
  </si>
  <si>
    <t>walkernicholas@jenkins.com</t>
  </si>
  <si>
    <t>http://vance-mcmillan.net/</t>
  </si>
  <si>
    <t>Report interview involve red.</t>
  </si>
  <si>
    <t>e5e7D78EC02DE73</t>
  </si>
  <si>
    <t>Alison Pineda</t>
  </si>
  <si>
    <t>Morris-Quinn</t>
  </si>
  <si>
    <t>(364)875-0218</t>
  </si>
  <si>
    <t>001-751-939-0755x2762</t>
  </si>
  <si>
    <t>huffmarvin@ochoa-sloan.net</t>
  </si>
  <si>
    <t>brandon61@mckenzie.net</t>
  </si>
  <si>
    <t>http://powers-wise.net/</t>
  </si>
  <si>
    <t>Financial season break hope.</t>
  </si>
  <si>
    <t>60C2f7f550E0FC1</t>
  </si>
  <si>
    <t>Fernando Velasquez</t>
  </si>
  <si>
    <t>Pierce, Mercado and Guerrero</t>
  </si>
  <si>
    <t>514-660-4928</t>
  </si>
  <si>
    <t>jamiedonaldson@haney.com</t>
  </si>
  <si>
    <t>osbornetasha@wagner-cuevas.biz</t>
  </si>
  <si>
    <t>https://www.santiago.com/</t>
  </si>
  <si>
    <t>Girl bit this no visit rate those.</t>
  </si>
  <si>
    <t>AF11F9EEc7102f5</t>
  </si>
  <si>
    <t>Valerie Mcneil</t>
  </si>
  <si>
    <t>Clarke-Delacruz</t>
  </si>
  <si>
    <t>001-576-422-4200x433</t>
  </si>
  <si>
    <t>(436)463-5638x1133</t>
  </si>
  <si>
    <t>osbornraven@hurley.com</t>
  </si>
  <si>
    <t>pclarke@hendricks-christian.net</t>
  </si>
  <si>
    <t>http://frye.com/</t>
  </si>
  <si>
    <t>Tough policy room data.</t>
  </si>
  <si>
    <t>0fD6dE886CEdB17</t>
  </si>
  <si>
    <t>Daniel Mullen</t>
  </si>
  <si>
    <t>Barrett Inc</t>
  </si>
  <si>
    <t>(773)247-4323x594</t>
  </si>
  <si>
    <t>525-520-2692</t>
  </si>
  <si>
    <t>leonardsimpson@noble.org</t>
  </si>
  <si>
    <t>gabriela72@petty.org</t>
  </si>
  <si>
    <t>Door speech media kitchen myself compare treat baby.</t>
  </si>
  <si>
    <t>5A320429B9feF80</t>
  </si>
  <si>
    <t>Francisco Escobar</t>
  </si>
  <si>
    <t>Simpson LLC</t>
  </si>
  <si>
    <t>480.251.4842x1999</t>
  </si>
  <si>
    <t>spencerhutchinson@vega.org</t>
  </si>
  <si>
    <t>sandy47@richmond.biz</t>
  </si>
  <si>
    <t>Trouble player young wish share whether.</t>
  </si>
  <si>
    <t>b7dD6bEc6b87236</t>
  </si>
  <si>
    <t>Terrance Cuevas</t>
  </si>
  <si>
    <t>Lam, Kane and Henson</t>
  </si>
  <si>
    <t>001-808-703-5199x66207</t>
  </si>
  <si>
    <t>330-556-5839</t>
  </si>
  <si>
    <t>akirby@gutierrez.com</t>
  </si>
  <si>
    <t>lisastokes@houston.com</t>
  </si>
  <si>
    <t>Us town exactly soon hour candidate animal.</t>
  </si>
  <si>
    <t>ecab9550f682487</t>
  </si>
  <si>
    <t>Joyce Guerra</t>
  </si>
  <si>
    <t>Cooke and Sons</t>
  </si>
  <si>
    <t>347.918.5255</t>
  </si>
  <si>
    <t>(387)786-7776</t>
  </si>
  <si>
    <t>cardenasshelia@underwood.info</t>
  </si>
  <si>
    <t>penningtonbrittney@chang-mccoy.biz</t>
  </si>
  <si>
    <t>https://wilcox-grant.com/</t>
  </si>
  <si>
    <t>Gas final successful everything outside sport well.</t>
  </si>
  <si>
    <t>7BED0CC289B8bab</t>
  </si>
  <si>
    <t>Parker Levy</t>
  </si>
  <si>
    <t>Brennan and Sons</t>
  </si>
  <si>
    <t>001-310-994-3255</t>
  </si>
  <si>
    <t>darren09@roberson-barton.biz</t>
  </si>
  <si>
    <t>rsnow@vaughan.net</t>
  </si>
  <si>
    <t>https://coleman-key.info/</t>
  </si>
  <si>
    <t>Work international week get outside smile feel.</t>
  </si>
  <si>
    <t>EbEd47A32f4A3e7</t>
  </si>
  <si>
    <t>Beverly Friedman</t>
  </si>
  <si>
    <t>Fowler-Ford</t>
  </si>
  <si>
    <t>(879)602-6810</t>
  </si>
  <si>
    <t>222.214.3463</t>
  </si>
  <si>
    <t>bethanyzimmerman@owens.com</t>
  </si>
  <si>
    <t>cwatts@chandler.com</t>
  </si>
  <si>
    <t>https://www.contreras.com/</t>
  </si>
  <si>
    <t>Big operation free major land.</t>
  </si>
  <si>
    <t>4cC0E7f35c6Ff6f</t>
  </si>
  <si>
    <t>Bruce Spears</t>
  </si>
  <si>
    <t>Mccarty LLC</t>
  </si>
  <si>
    <t>(646)852-9834x33688</t>
  </si>
  <si>
    <t>victoriawhite@wilkins.info</t>
  </si>
  <si>
    <t>mcgrathlydia@rodriguez-richards.com</t>
  </si>
  <si>
    <t>https://hess.com/</t>
  </si>
  <si>
    <t>Industry street education positive process probably.</t>
  </si>
  <si>
    <t>41Dfaf7D32fDCDB</t>
  </si>
  <si>
    <t>Vickie Marshall</t>
  </si>
  <si>
    <t>Copeland-Thornton</t>
  </si>
  <si>
    <t>(422)758-9823x988</t>
  </si>
  <si>
    <t>001-415-928-4134x38094</t>
  </si>
  <si>
    <t>gregorycooper@forbes-harper.com</t>
  </si>
  <si>
    <t>usalazar@hutchinson-warner.com</t>
  </si>
  <si>
    <t>http://www.banks.com/</t>
  </si>
  <si>
    <t>Hospital air up mouth.</t>
  </si>
  <si>
    <t>C7cCeA3Faf7ab14</t>
  </si>
  <si>
    <t>Peggy Barnes</t>
  </si>
  <si>
    <t>Waters-Ingram</t>
  </si>
  <si>
    <t>550-298-5306x773</t>
  </si>
  <si>
    <t>tammycastaneda@carr.org</t>
  </si>
  <si>
    <t>christy77@mcdonald.com</t>
  </si>
  <si>
    <t>http://cobb.org/</t>
  </si>
  <si>
    <t>Allow leg ability method.</t>
  </si>
  <si>
    <t>cF6BdCD9C3a18d8</t>
  </si>
  <si>
    <t>Manuel Adams</t>
  </si>
  <si>
    <t>Hammond PLC</t>
  </si>
  <si>
    <t>(910)799-0440x4182</t>
  </si>
  <si>
    <t>bianca01@hansen.com</t>
  </si>
  <si>
    <t>vfrench@gilmore.biz</t>
  </si>
  <si>
    <t>https://bray.org/</t>
  </si>
  <si>
    <t>Other loss of.</t>
  </si>
  <si>
    <t>3E1E0FfCd5bbB7C</t>
  </si>
  <si>
    <t>Shawn Vazquez</t>
  </si>
  <si>
    <t>Beck</t>
  </si>
  <si>
    <t>Richard and Sons</t>
  </si>
  <si>
    <t>(854)659-1073</t>
  </si>
  <si>
    <t>001-884-258-4082x4192</t>
  </si>
  <si>
    <t>elaine80@cruz.net</t>
  </si>
  <si>
    <t>jwolf@richmond.com</t>
  </si>
  <si>
    <t>http://black-best.info/</t>
  </si>
  <si>
    <t>Single whole outside during.</t>
  </si>
  <si>
    <t>f2EcC0411B3272b</t>
  </si>
  <si>
    <t>Janice Stokes</t>
  </si>
  <si>
    <t>001-792-936-6957x5169</t>
  </si>
  <si>
    <t>heidiharrell@pearson-bowman.org</t>
  </si>
  <si>
    <t>ebony32@burch.com</t>
  </si>
  <si>
    <t>http://www.atkinson.com/</t>
  </si>
  <si>
    <t>Debate beat we why company rise increase.</t>
  </si>
  <si>
    <t>bd5aABEb881aFCA</t>
  </si>
  <si>
    <t>Mark Frazier</t>
  </si>
  <si>
    <t>Mercado PLC</t>
  </si>
  <si>
    <t>774.542.7200x6866</t>
  </si>
  <si>
    <t>955-448-5669</t>
  </si>
  <si>
    <t>margaretduffy@holt.info</t>
  </si>
  <si>
    <t>belinda36@perry-chung.com</t>
  </si>
  <si>
    <t>https://mathews.com/</t>
  </si>
  <si>
    <t>Weight hand challenge mother single team increase without.</t>
  </si>
  <si>
    <t>37aaE6DB04d2ADD</t>
  </si>
  <si>
    <t>Kaylee Cameron</t>
  </si>
  <si>
    <t>Bates-Dennis</t>
  </si>
  <si>
    <t>(411)229-6464x19661</t>
  </si>
  <si>
    <t>(357)742-9334</t>
  </si>
  <si>
    <t>mcfarlandnichole@porter-aguirre.com</t>
  </si>
  <si>
    <t>connor62@reese.org</t>
  </si>
  <si>
    <t>Many cold only doctor yourself.</t>
  </si>
  <si>
    <t>C4ECF70D232292d</t>
  </si>
  <si>
    <t>Helen Rojas</t>
  </si>
  <si>
    <t>Hatfield, Vazquez and Dalton</t>
  </si>
  <si>
    <t>436-796-8272x976</t>
  </si>
  <si>
    <t>mccarthyricky@reyes-hester.org</t>
  </si>
  <si>
    <t>cristinaestrada@mullen-stone.org</t>
  </si>
  <si>
    <t>http://www.combs.com/</t>
  </si>
  <si>
    <t>Be machine forget hour first.</t>
  </si>
  <si>
    <t>E2d52A810F25fFd</t>
  </si>
  <si>
    <t>Joy Adams</t>
  </si>
  <si>
    <t>Schwartz Ltd</t>
  </si>
  <si>
    <t>001-355-771-8836</t>
  </si>
  <si>
    <t>zwoodward@fischer.com</t>
  </si>
  <si>
    <t>abriggs@ramsey.com</t>
  </si>
  <si>
    <t>http://gould-cruz.com/</t>
  </si>
  <si>
    <t>Mother maybe box top.</t>
  </si>
  <si>
    <t>3ECb5dDB6A0EAa1</t>
  </si>
  <si>
    <t>Kara Perez</t>
  </si>
  <si>
    <t>Flores</t>
  </si>
  <si>
    <t>Simpson, Dorsey and Dunn</t>
  </si>
  <si>
    <t>527-217-2088x35200</t>
  </si>
  <si>
    <t>(550)402-9877x1655</t>
  </si>
  <si>
    <t>xmitchell@walsh.com</t>
  </si>
  <si>
    <t>hoopertammy@bennett-hawkins.info</t>
  </si>
  <si>
    <t>http://www.yang-reyes.com/</t>
  </si>
  <si>
    <t>Protect Mr speak third since by single.</t>
  </si>
  <si>
    <t>09e06bBaC51098F</t>
  </si>
  <si>
    <t>Dwayne James</t>
  </si>
  <si>
    <t>Watts Group</t>
  </si>
  <si>
    <t>395.884.8460x655</t>
  </si>
  <si>
    <t>267-386-7084</t>
  </si>
  <si>
    <t>willie41@caldwell.net</t>
  </si>
  <si>
    <t>monique86@sanford.com</t>
  </si>
  <si>
    <t>http://www.gilmore-valencia.com/</t>
  </si>
  <si>
    <t>Serve specific without him cup.</t>
  </si>
  <si>
    <t>d0CeFC3a6f7CC1C</t>
  </si>
  <si>
    <t>Kerri Humphrey</t>
  </si>
  <si>
    <t>Miller-Hinton</t>
  </si>
  <si>
    <t>339.825.7262x7350</t>
  </si>
  <si>
    <t>001-835-922-1944</t>
  </si>
  <si>
    <t>jamesingram@webb-harding.com</t>
  </si>
  <si>
    <t>kristiejimenez@jarvis-richmond.info</t>
  </si>
  <si>
    <t>http://murillo-serrano.com/</t>
  </si>
  <si>
    <t>Speech into way different political see keep.</t>
  </si>
  <si>
    <t>Ab25B08e83C7480</t>
  </si>
  <si>
    <t>Gavin Sullivan</t>
  </si>
  <si>
    <t>Armstrong, Warren and Foster</t>
  </si>
  <si>
    <t>(484)436-4020</t>
  </si>
  <si>
    <t>uramirez@roach-galloway.com</t>
  </si>
  <si>
    <t>stownsend@maxwell.com</t>
  </si>
  <si>
    <t>http://www.blankenship.net/</t>
  </si>
  <si>
    <t>Notice power already far citizen if.</t>
  </si>
  <si>
    <t>F1F6948FAf7072b</t>
  </si>
  <si>
    <t>Erika Hanna</t>
  </si>
  <si>
    <t>Hancock-Price</t>
  </si>
  <si>
    <t>kaitlincarpenter@hatfield-robinson.com</t>
  </si>
  <si>
    <t>pam74@greer-blevins.com</t>
  </si>
  <si>
    <t>http://doyle.com/</t>
  </si>
  <si>
    <t>Parent provide concern model.</t>
  </si>
  <si>
    <t>E936a18edf7eFa9</t>
  </si>
  <si>
    <t>Charlotte Andrade</t>
  </si>
  <si>
    <t>Adkins Ltd</t>
  </si>
  <si>
    <t>206.235.7980</t>
  </si>
  <si>
    <t>schmidtjenna@baldwin-wilson.com</t>
  </si>
  <si>
    <t>damonhartman@acosta.net</t>
  </si>
  <si>
    <t>http://wu-welch.biz/</t>
  </si>
  <si>
    <t>Away debate address particular.</t>
  </si>
  <si>
    <t>6FEdBF91BA7623B</t>
  </si>
  <si>
    <t>Isaac Manning</t>
  </si>
  <si>
    <t>Carey, Holder and Ball</t>
  </si>
  <si>
    <t>001-547-242-5887x0080</t>
  </si>
  <si>
    <t>001-779-364-6087x288</t>
  </si>
  <si>
    <t>lsaunders@flynn-mccall.com</t>
  </si>
  <si>
    <t>andrea57@farley.com</t>
  </si>
  <si>
    <t>http://moon.com/</t>
  </si>
  <si>
    <t>Ago my party prepare already answer night sure.</t>
  </si>
  <si>
    <t>C90ACD8cfaEF93a</t>
  </si>
  <si>
    <t>Donald Holden</t>
  </si>
  <si>
    <t>Horne, Gill and Aguirre</t>
  </si>
  <si>
    <t>710-956-7071x68008</t>
  </si>
  <si>
    <t>leahcole@hale.com</t>
  </si>
  <si>
    <t>qryan@rush.biz</t>
  </si>
  <si>
    <t>http://www.hess-brewer.com/</t>
  </si>
  <si>
    <t>Involve line along anyone strong apply according.</t>
  </si>
  <si>
    <t>655B255b904AcC9</t>
  </si>
  <si>
    <t>Dennis Gilmore</t>
  </si>
  <si>
    <t>Castro</t>
  </si>
  <si>
    <t>Clayton, Haney and Shepherd</t>
  </si>
  <si>
    <t>325.514.9625x3034</t>
  </si>
  <si>
    <t>001-392-976-7833x32026</t>
  </si>
  <si>
    <t>wilkersonhannah@charles.com</t>
  </si>
  <si>
    <t>coopercarl@roth.com</t>
  </si>
  <si>
    <t>https://www.mitchell.org/</t>
  </si>
  <si>
    <t>International process process war activity.</t>
  </si>
  <si>
    <t>B2ee84dcd8eEaEE</t>
  </si>
  <si>
    <t>Becky Goodwin</t>
  </si>
  <si>
    <t>Huang, Greer and Moody</t>
  </si>
  <si>
    <t>001-802-400-4923</t>
  </si>
  <si>
    <t>charles76@ballard.com</t>
  </si>
  <si>
    <t>stacy27@conley-cole.com</t>
  </si>
  <si>
    <t>https://salazar-heath.biz/</t>
  </si>
  <si>
    <t>Brother how much moment send product could.</t>
  </si>
  <si>
    <t>06B3Eebc2539eF6</t>
  </si>
  <si>
    <t>Jared Ford</t>
  </si>
  <si>
    <t>Freeman, Gross and Contreras</t>
  </si>
  <si>
    <t>001-472-843-0220x33294</t>
  </si>
  <si>
    <t>972.293.1819x4604</t>
  </si>
  <si>
    <t>charles70@wu.com</t>
  </si>
  <si>
    <t>nicholesmith@barr.com</t>
  </si>
  <si>
    <t>http://lloyd-landry.net/</t>
  </si>
  <si>
    <t>New hour wife visit.</t>
  </si>
  <si>
    <t>FBf27db7FeabEe0</t>
  </si>
  <si>
    <t>Haley Glenn</t>
  </si>
  <si>
    <t>Wilson LLC</t>
  </si>
  <si>
    <t>001-867-866-4312</t>
  </si>
  <si>
    <t>633.248.5896x4998</t>
  </si>
  <si>
    <t>npark@madden.info</t>
  </si>
  <si>
    <t>deanjoshua@pollard-reed.net</t>
  </si>
  <si>
    <t>Manager million really medical similar set.</t>
  </si>
  <si>
    <t>E7EcB4F5A9CF4DA</t>
  </si>
  <si>
    <t>Raymond Shepard</t>
  </si>
  <si>
    <t>Weeks-Morris</t>
  </si>
  <si>
    <t>(962)928-6935x459</t>
  </si>
  <si>
    <t>simmonsjennifer@summers.com</t>
  </si>
  <si>
    <t>glenrubio@cantrell-welch.com</t>
  </si>
  <si>
    <t>http://www.howard-ingram.com/</t>
  </si>
  <si>
    <t>Spend court artist trip economic weight.</t>
  </si>
  <si>
    <t>adfF6B9C5E6b536</t>
  </si>
  <si>
    <t>Grace Wheeler</t>
  </si>
  <si>
    <t>Gamble, Luna and Escobar</t>
  </si>
  <si>
    <t>anna19@allison-small.info</t>
  </si>
  <si>
    <t>jacobsonashlee@shields.com</t>
  </si>
  <si>
    <t>https://schaefer.org/</t>
  </si>
  <si>
    <t>Baby less increase hotel rule avoid may.</t>
  </si>
  <si>
    <t>1b3fCFeF9a1Adfe</t>
  </si>
  <si>
    <t>Cathy Huang</t>
  </si>
  <si>
    <t>Fowler-Moon</t>
  </si>
  <si>
    <t>(478)434-8446x429</t>
  </si>
  <si>
    <t>zhenderson@stanton-graham.biz</t>
  </si>
  <si>
    <t>zmckenzie@blake.com</t>
  </si>
  <si>
    <t>https://www.pena.org/</t>
  </si>
  <si>
    <t>Certainly memory soldier why let idea.</t>
  </si>
  <si>
    <t>aA81c64abFAaFcf</t>
  </si>
  <si>
    <t>Rita Gonzalez</t>
  </si>
  <si>
    <t>Poole, Oconnor and Bates</t>
  </si>
  <si>
    <t>(641)796-5084</t>
  </si>
  <si>
    <t>001-430-372-0678x9528</t>
  </si>
  <si>
    <t>xtaylor@mathews.info</t>
  </si>
  <si>
    <t>colonkirk@compton-joseph.net</t>
  </si>
  <si>
    <t>http://www.lowery-frye.com/</t>
  </si>
  <si>
    <t>Red need good act weight.</t>
  </si>
  <si>
    <t>C4fdfB612C7ceA4</t>
  </si>
  <si>
    <t>Antonio Rowland</t>
  </si>
  <si>
    <t>Davidson-Hendricks</t>
  </si>
  <si>
    <t>829.774.3750</t>
  </si>
  <si>
    <t>353.918.5893</t>
  </si>
  <si>
    <t>pvasquez@bruce.com</t>
  </si>
  <si>
    <t>clinton35@boone.info</t>
  </si>
  <si>
    <t>https://www.zimmerman-burns.net/</t>
  </si>
  <si>
    <t>Admit wear region hotel.</t>
  </si>
  <si>
    <t>ae3f7f9DA0fdf6c</t>
  </si>
  <si>
    <t>Jasmin Noble</t>
  </si>
  <si>
    <t>Browning-Schultz</t>
  </si>
  <si>
    <t>295-878-6903x765</t>
  </si>
  <si>
    <t>(621)375-0589x084</t>
  </si>
  <si>
    <t>guerreroyvonne@reeves.com</t>
  </si>
  <si>
    <t>gspencer@gilmore.com</t>
  </si>
  <si>
    <t>http://bush.net/</t>
  </si>
  <si>
    <t>Character yard meet deep which.</t>
  </si>
  <si>
    <t>6F1BdeD8C5e5260</t>
  </si>
  <si>
    <t>Mario Trevino</t>
  </si>
  <si>
    <t>Herrera LLC</t>
  </si>
  <si>
    <t>001-372-850-5938x17196</t>
  </si>
  <si>
    <t>735.663.1737</t>
  </si>
  <si>
    <t>jbruce@waller-weber.com</t>
  </si>
  <si>
    <t>wallen@brennan-love.net</t>
  </si>
  <si>
    <t>https://www.miranda-hester.org/</t>
  </si>
  <si>
    <t>Science various just many.</t>
  </si>
  <si>
    <t>95D511377cc7C72</t>
  </si>
  <si>
    <t>Regina Decker</t>
  </si>
  <si>
    <t>Winters Inc</t>
  </si>
  <si>
    <t>johnny01@ortiz-chambers.com</t>
  </si>
  <si>
    <t>hhunter@wilson.com</t>
  </si>
  <si>
    <t>http://valencia.org/</t>
  </si>
  <si>
    <t>Next school few either a full.</t>
  </si>
  <si>
    <t>416F0ec06B8E0B4</t>
  </si>
  <si>
    <t>Madison Carrillo</t>
  </si>
  <si>
    <t>Prince-Donaldson</t>
  </si>
  <si>
    <t>681-939-5663x9367</t>
  </si>
  <si>
    <t>(938)999-1392</t>
  </si>
  <si>
    <t>dspencer@wang-sellers.com</t>
  </si>
  <si>
    <t>ruthwillis@simpson.org</t>
  </si>
  <si>
    <t>Talk low capital less three.</t>
  </si>
  <si>
    <t>FC7b82f31c89e61</t>
  </si>
  <si>
    <t>Ralph Cline</t>
  </si>
  <si>
    <t>Perez</t>
  </si>
  <si>
    <t>Peck Inc</t>
  </si>
  <si>
    <t>(727)923-7533</t>
  </si>
  <si>
    <t>(603)401-2819</t>
  </si>
  <si>
    <t>ybecker@weeks.net</t>
  </si>
  <si>
    <t>shannonhobbs@blake.biz</t>
  </si>
  <si>
    <t>http://roth.net/</t>
  </si>
  <si>
    <t>Call sea gun where tend color pay.</t>
  </si>
  <si>
    <t>A7bfc333Ed536Ca</t>
  </si>
  <si>
    <t>April Aguirre</t>
  </si>
  <si>
    <t>Hicks and Sons</t>
  </si>
  <si>
    <t>001-519-819-0340x631</t>
  </si>
  <si>
    <t>493-893-6956x510</t>
  </si>
  <si>
    <t>nielsentracy@bartlett-pittman.com</t>
  </si>
  <si>
    <t>ddecker@skinner.com</t>
  </si>
  <si>
    <t>http://fleming.com/</t>
  </si>
  <si>
    <t>Black put say fear morning discover manage.</t>
  </si>
  <si>
    <t>4Ce21010c00E91e</t>
  </si>
  <si>
    <t>Jeff Ingram</t>
  </si>
  <si>
    <t>Martin, Lamb and Rojas</t>
  </si>
  <si>
    <t>273-776-1857</t>
  </si>
  <si>
    <t>(304)745-1867x42624</t>
  </si>
  <si>
    <t>karla74@serrano-huynh.com</t>
  </si>
  <si>
    <t>mcdanieltonya@espinoza.com</t>
  </si>
  <si>
    <t>http://peterson-howell.com/</t>
  </si>
  <si>
    <t>Specific economic team.</t>
  </si>
  <si>
    <t>A44F39E16a52c73</t>
  </si>
  <si>
    <t>Parker Hardy</t>
  </si>
  <si>
    <t>Ewing-Gallegos</t>
  </si>
  <si>
    <t>978-576-4093</t>
  </si>
  <si>
    <t>001-352-463-3642x357</t>
  </si>
  <si>
    <t>archeranna@rivers.com</t>
  </si>
  <si>
    <t>sroberson@daniel.com</t>
  </si>
  <si>
    <t>https://www.acosta.org/</t>
  </si>
  <si>
    <t>Visit present offer do material fight adult.</t>
  </si>
  <si>
    <t>9BfDFB4ab0C0f72</t>
  </si>
  <si>
    <t>Jacob Sandoval</t>
  </si>
  <si>
    <t>Holmes, Rowland and Valencia</t>
  </si>
  <si>
    <t>617.897.4366</t>
  </si>
  <si>
    <t>marquezherbert@ramirez-brandt.com</t>
  </si>
  <si>
    <t>cindy44@hooper.com</t>
  </si>
  <si>
    <t>Note able control gun Mr suffer.</t>
  </si>
  <si>
    <t>48DE9f56DDC6a72</t>
  </si>
  <si>
    <t>Joan Wiggins</t>
  </si>
  <si>
    <t>Nolan, Stewart and Hayes</t>
  </si>
  <si>
    <t>363-635-8866x361</t>
  </si>
  <si>
    <t>001-605-296-3019</t>
  </si>
  <si>
    <t>bestaustin@floyd.com</t>
  </si>
  <si>
    <t>stewartluis@edwards.com</t>
  </si>
  <si>
    <t>http://www.peters.com/</t>
  </si>
  <si>
    <t>Great until style price yes who.</t>
  </si>
  <si>
    <t>A56cEacBb7F93BF</t>
  </si>
  <si>
    <t>Mike Oneill</t>
  </si>
  <si>
    <t>Willis-Maddox</t>
  </si>
  <si>
    <t>284-729-0609x1816</t>
  </si>
  <si>
    <t>001-286-757-2040x62820</t>
  </si>
  <si>
    <t>scottblack@howell.biz</t>
  </si>
  <si>
    <t>james43@pittman.com</t>
  </si>
  <si>
    <t>Enough partner religious sell.</t>
  </si>
  <si>
    <t>6FB1E4e78dD5a1b</t>
  </si>
  <si>
    <t>Dwayne Bryan</t>
  </si>
  <si>
    <t>Smith-Mcmahon</t>
  </si>
  <si>
    <t>(740)384-5015x501</t>
  </si>
  <si>
    <t>919.822.7122x461</t>
  </si>
  <si>
    <t>erinschultz@hartman-villegas.info</t>
  </si>
  <si>
    <t>hbentley@king.com</t>
  </si>
  <si>
    <t>http://www.espinoza.com/</t>
  </si>
  <si>
    <t>Win those key article hit school send.</t>
  </si>
  <si>
    <t>a679E8Fb5f4D75D</t>
  </si>
  <si>
    <t>Cheryl Dudley</t>
  </si>
  <si>
    <t>Levy Ltd</t>
  </si>
  <si>
    <t>001-217-465-6511x89053</t>
  </si>
  <si>
    <t>981-775-8774</t>
  </si>
  <si>
    <t>kristin28@werner.com</t>
  </si>
  <si>
    <t>mcneilgeoffrey@novak.com</t>
  </si>
  <si>
    <t>https://meyer.net/</t>
  </si>
  <si>
    <t>Fund treatment month beyond.</t>
  </si>
  <si>
    <t>efd99C8Ed11Bfdf</t>
  </si>
  <si>
    <t>Cameron Bauer</t>
  </si>
  <si>
    <t>Fritz, Escobar and Foster</t>
  </si>
  <si>
    <t>336.974.4421</t>
  </si>
  <si>
    <t>(252)707-7877x033</t>
  </si>
  <si>
    <t>rschwartz@zavala.com</t>
  </si>
  <si>
    <t>barrydonald@garner.org</t>
  </si>
  <si>
    <t>Free power tax road if raise save could.</t>
  </si>
  <si>
    <t>aadFE8FB990FafD</t>
  </si>
  <si>
    <t>Priscilla Greer</t>
  </si>
  <si>
    <t>Tucker-Deleon</t>
  </si>
  <si>
    <t>001-952-891-7316</t>
  </si>
  <si>
    <t>derrick51@rosales.org</t>
  </si>
  <si>
    <t>garrettdominguez@coleman-powell.com</t>
  </si>
  <si>
    <t>https://www.clayton.com/</t>
  </si>
  <si>
    <t>Guy six position billion threat.</t>
  </si>
  <si>
    <t>c1f907e5AC32D2f</t>
  </si>
  <si>
    <t>Courtney Kirby</t>
  </si>
  <si>
    <t>Webster PLC</t>
  </si>
  <si>
    <t>(935)414-3591</t>
  </si>
  <si>
    <t>221-776-7630x8351</t>
  </si>
  <si>
    <t>rick09@taylor.com</t>
  </si>
  <si>
    <t>duartehoward@huber.org</t>
  </si>
  <si>
    <t>https://www.pittman.info/</t>
  </si>
  <si>
    <t>Particular although book box without treat.</t>
  </si>
  <si>
    <t>fBAEc92f44D5cFC</t>
  </si>
  <si>
    <t>Lance Avery</t>
  </si>
  <si>
    <t>Diaz-Hardin</t>
  </si>
  <si>
    <t>666-543-0046x2321</t>
  </si>
  <si>
    <t>001-478-418-8845x9777</t>
  </si>
  <si>
    <t>marshcaleb@hayes.com</t>
  </si>
  <si>
    <t>becky83@james.info</t>
  </si>
  <si>
    <t>https://stark-good.com/</t>
  </si>
  <si>
    <t>Long treat wrong society.</t>
  </si>
  <si>
    <t>E449DEaaC2DC6b8</t>
  </si>
  <si>
    <t>Jose Barron</t>
  </si>
  <si>
    <t>Stafford PLC</t>
  </si>
  <si>
    <t>634-563-4546x9625</t>
  </si>
  <si>
    <t>woodardjo@zavala.com</t>
  </si>
  <si>
    <t>cheryl62@elliott.org</t>
  </si>
  <si>
    <t>http://aguilar.info/</t>
  </si>
  <si>
    <t>Quite accept pretty international.</t>
  </si>
  <si>
    <t>dFEB94FF748e6ae</t>
  </si>
  <si>
    <t>Henry Santana</t>
  </si>
  <si>
    <t>Howell</t>
  </si>
  <si>
    <t>Huynh-Burnett</t>
  </si>
  <si>
    <t>881-263-5345x11139</t>
  </si>
  <si>
    <t>(821)526-9399x5506</t>
  </si>
  <si>
    <t>angie51@cherry-atkins.com</t>
  </si>
  <si>
    <t>carmencooper@wise.net</t>
  </si>
  <si>
    <t>http://gould.com/</t>
  </si>
  <si>
    <t>Can never head boy president large science.</t>
  </si>
  <si>
    <t>fBB6Ea4ADc43154</t>
  </si>
  <si>
    <t>Sherry Tyler</t>
  </si>
  <si>
    <t>Vargas, Lucero and Ball</t>
  </si>
  <si>
    <t>575-810-4209</t>
  </si>
  <si>
    <t>001-260-296-6565x705</t>
  </si>
  <si>
    <t>wconner@simon-campos.com</t>
  </si>
  <si>
    <t>martin66@keith-benson.org</t>
  </si>
  <si>
    <t>http://www.khan.org/</t>
  </si>
  <si>
    <t>Side push card control hair effect authority.</t>
  </si>
  <si>
    <t>bcD9311D13Dfcb8</t>
  </si>
  <si>
    <t>Doris Castaneda</t>
  </si>
  <si>
    <t>Cunningham-Salazar</t>
  </si>
  <si>
    <t>001-656-566-3088x4486</t>
  </si>
  <si>
    <t>oconnellnorma@thompson-mcneil.info</t>
  </si>
  <si>
    <t>yleonard@blackwell.info</t>
  </si>
  <si>
    <t>http://www.chandler-haley.com/</t>
  </si>
  <si>
    <t>Her wait myself though environment describe claim read.</t>
  </si>
  <si>
    <t>133F909e7A102Ad</t>
  </si>
  <si>
    <t>Allison Flores</t>
  </si>
  <si>
    <t>Cowan, Gates and Trevino</t>
  </si>
  <si>
    <t>001-493-888-9886x1517</t>
  </si>
  <si>
    <t>nicholskari@newton-romero.com</t>
  </si>
  <si>
    <t>adrianadodson@logan-bartlett.com</t>
  </si>
  <si>
    <t>http://www.shea-gates.com/</t>
  </si>
  <si>
    <t>List around could one human try ago here.</t>
  </si>
  <si>
    <t>2Fcea4DE607edFf</t>
  </si>
  <si>
    <t>Cynthia Yoder</t>
  </si>
  <si>
    <t>Arias, Adams and Gutierrez</t>
  </si>
  <si>
    <t>(314)856-4585</t>
  </si>
  <si>
    <t>001-216-942-4083</t>
  </si>
  <si>
    <t>bookerstacie@spence.biz</t>
  </si>
  <si>
    <t>judy14@giles.com</t>
  </si>
  <si>
    <t>Hand toward school address face election.</t>
  </si>
  <si>
    <t>A93A4A7bCc10feb</t>
  </si>
  <si>
    <t>Chelsea Donaldson</t>
  </si>
  <si>
    <t>972.333.7000x508</t>
  </si>
  <si>
    <t>froststanley@sutton-torres.com</t>
  </si>
  <si>
    <t>payers@ewing.com</t>
  </si>
  <si>
    <t>https://www.cooley.info/</t>
  </si>
  <si>
    <t>Cup hard morning according most police up space.</t>
  </si>
  <si>
    <t>06e929C657A6FB2</t>
  </si>
  <si>
    <t>Bobby Norman</t>
  </si>
  <si>
    <t>Gutierrez-Beasley</t>
  </si>
  <si>
    <t>570.637.2452x066</t>
  </si>
  <si>
    <t>551-555-2048</t>
  </si>
  <si>
    <t>andradewendy@fuentes.com</t>
  </si>
  <si>
    <t>malloryclarke@vincent-gamble.com</t>
  </si>
  <si>
    <t>https://gibbs.biz/</t>
  </si>
  <si>
    <t>Today fine along when meet interesting.</t>
  </si>
  <si>
    <t>21140AbcCfA5B82</t>
  </si>
  <si>
    <t>Gary Mcintosh</t>
  </si>
  <si>
    <t>Berger-Barrett</t>
  </si>
  <si>
    <t>667.489.8840</t>
  </si>
  <si>
    <t>(226)490-4165x659</t>
  </si>
  <si>
    <t>cathybridges@werner-jensen.com</t>
  </si>
  <si>
    <t>bruceoconnor@thompson-bean.com</t>
  </si>
  <si>
    <t>Positive community particular executive TV chance.</t>
  </si>
  <si>
    <t>fE6c76B2916E0d3</t>
  </si>
  <si>
    <t>Joyce Wong</t>
  </si>
  <si>
    <t>Rivers-Ayala</t>
  </si>
  <si>
    <t>001-423-319-5345x2088</t>
  </si>
  <si>
    <t>427-311-7799x347</t>
  </si>
  <si>
    <t>jcowan@bishop-brewer.com</t>
  </si>
  <si>
    <t>janiceriley@harding.biz</t>
  </si>
  <si>
    <t>https://lambert.net/</t>
  </si>
  <si>
    <t>Figure thought interest past sit pull.</t>
  </si>
  <si>
    <t>AbDC4C4aab83444</t>
  </si>
  <si>
    <t>Jared Odonnell</t>
  </si>
  <si>
    <t>Nichols, Francis and Barker</t>
  </si>
  <si>
    <t>001-405-788-1825x997</t>
  </si>
  <si>
    <t>ewyatt@stafford.com</t>
  </si>
  <si>
    <t>townsendheidi@velazquez-mathis.com</t>
  </si>
  <si>
    <t>http://conway-christensen.com/</t>
  </si>
  <si>
    <t>Whether situation give worker little.</t>
  </si>
  <si>
    <t>B2C3BB7B4A82Bff</t>
  </si>
  <si>
    <t>Marcia Parks</t>
  </si>
  <si>
    <t>Fritz and Sons</t>
  </si>
  <si>
    <t>donhenry@mays.org</t>
  </si>
  <si>
    <t>pmeyer@hampton-rodriguez.com</t>
  </si>
  <si>
    <t>https://www.powell.com/</t>
  </si>
  <si>
    <t>Degree machine picture.</t>
  </si>
  <si>
    <t>30bF4AF68DB7010</t>
  </si>
  <si>
    <t>Raymond Pitts</t>
  </si>
  <si>
    <t>Erickson Ltd</t>
  </si>
  <si>
    <t>001-589-825-4819x95598</t>
  </si>
  <si>
    <t>440.940.5481x04852</t>
  </si>
  <si>
    <t>max05@dickson-joseph.com</t>
  </si>
  <si>
    <t>fosterpeter@howard.com</t>
  </si>
  <si>
    <t>https://www.conner.org/</t>
  </si>
  <si>
    <t>Dark current partner win war central table.</t>
  </si>
  <si>
    <t>477012AAD7324c7</t>
  </si>
  <si>
    <t>Valerie Carroll</t>
  </si>
  <si>
    <t>Roberts-Terrell</t>
  </si>
  <si>
    <t>952-308-5683x2119</t>
  </si>
  <si>
    <t>001-465-658-3633x93721</t>
  </si>
  <si>
    <t>sharonstanton@simpson.com</t>
  </si>
  <si>
    <t>hendrixandres@durham-keller.info</t>
  </si>
  <si>
    <t>https://www.mitchell-knapp.org/</t>
  </si>
  <si>
    <t>Worker clearly page.</t>
  </si>
  <si>
    <t>648377F1caA3d9e</t>
  </si>
  <si>
    <t>Gabrielle Orr</t>
  </si>
  <si>
    <t>Medina, Caldwell and Moore</t>
  </si>
  <si>
    <t>001-714-707-6786x8796</t>
  </si>
  <si>
    <t>464-951-6654x0163</t>
  </si>
  <si>
    <t>erussell@sparks-taylor.com</t>
  </si>
  <si>
    <t>franciscopage@lawson-aguilar.info</t>
  </si>
  <si>
    <t>Build up significant concern article.</t>
  </si>
  <si>
    <t>9CcDaaed15daD4F</t>
  </si>
  <si>
    <t>Ricardo Chavez</t>
  </si>
  <si>
    <t>Huffman, Key and Warner</t>
  </si>
  <si>
    <t>(964)982-5792</t>
  </si>
  <si>
    <t>608-902-1534x296</t>
  </si>
  <si>
    <t>brettkline@sims-callahan.com</t>
  </si>
  <si>
    <t>ihuber@snow-valencia.org</t>
  </si>
  <si>
    <t>http://mejia-waters.com/</t>
  </si>
  <si>
    <t>Base although care that pretty.</t>
  </si>
  <si>
    <t>ec80CB2EE7E05CB</t>
  </si>
  <si>
    <t>Mackenzie Willis</t>
  </si>
  <si>
    <t>Mayer, Braun and Conrad</t>
  </si>
  <si>
    <t>624.468.2793x0674</t>
  </si>
  <si>
    <t>931-432-8585</t>
  </si>
  <si>
    <t>estone@anthony.com</t>
  </si>
  <si>
    <t>cshepard@reed.com</t>
  </si>
  <si>
    <t>https://lowery.info/</t>
  </si>
  <si>
    <t>Civil option enter amount.</t>
  </si>
  <si>
    <t>3167461FFaC86df</t>
  </si>
  <si>
    <t>Randall Pena</t>
  </si>
  <si>
    <t>Rosario-Cox</t>
  </si>
  <si>
    <t>(871)558-0475x102</t>
  </si>
  <si>
    <t>joandominguez@madden-browning.com</t>
  </si>
  <si>
    <t>soniaarellano@barron.com</t>
  </si>
  <si>
    <t>https://oconnor.com/</t>
  </si>
  <si>
    <t>Environmental enter fall too speech born.</t>
  </si>
  <si>
    <t>fc0afA5Abafba89</t>
  </si>
  <si>
    <t>Kaylee Butler</t>
  </si>
  <si>
    <t>Lowery, Bernard and Strong</t>
  </si>
  <si>
    <t>861-816-1058</t>
  </si>
  <si>
    <t>rcobb@sanders.biz</t>
  </si>
  <si>
    <t>carla69@warner.info</t>
  </si>
  <si>
    <t>https://lucas-bowen.info/</t>
  </si>
  <si>
    <t>Security window phone heart travel prove allow.</t>
  </si>
  <si>
    <t>8Cee9c87F419bd3</t>
  </si>
  <si>
    <t>Caitlin Schmidt</t>
  </si>
  <si>
    <t>Harrington-Morrison</t>
  </si>
  <si>
    <t>(819)867-1715</t>
  </si>
  <si>
    <t>franklin60@escobar.com</t>
  </si>
  <si>
    <t>vboyle@mcpherson.com</t>
  </si>
  <si>
    <t>Each money own according adult side.</t>
  </si>
  <si>
    <t>db274bac7f5b66F</t>
  </si>
  <si>
    <t>Nancy Leon</t>
  </si>
  <si>
    <t>Sanchez-Santiago</t>
  </si>
  <si>
    <t>886.963.6401x263</t>
  </si>
  <si>
    <t>(898)782-0748x53781</t>
  </si>
  <si>
    <t>crosbydanny@farmer.com</t>
  </si>
  <si>
    <t>nathan98@horton.net</t>
  </si>
  <si>
    <t>https://www.moyer.com/</t>
  </si>
  <si>
    <t>Responsibility truth official health.</t>
  </si>
  <si>
    <t>6fa0aFc5ff5dd85</t>
  </si>
  <si>
    <t>Pam Bradford</t>
  </si>
  <si>
    <t>White Group</t>
  </si>
  <si>
    <t>870-724-6959x820</t>
  </si>
  <si>
    <t>001-314-357-9782x593</t>
  </si>
  <si>
    <t>phillip58@durham.com</t>
  </si>
  <si>
    <t>dickersonshelia@blair-owens.net</t>
  </si>
  <si>
    <t>http://huynh-chen.com/</t>
  </si>
  <si>
    <t>Best different receive spend senior certain.</t>
  </si>
  <si>
    <t>6db1B65B0bE22DA</t>
  </si>
  <si>
    <t>Francis Santiago</t>
  </si>
  <si>
    <t>Marisa</t>
  </si>
  <si>
    <t>Pitts, Mcintyre and Roach</t>
  </si>
  <si>
    <t>688.905.9682</t>
  </si>
  <si>
    <t>001-534-901-1133</t>
  </si>
  <si>
    <t>pcraig@mason.com</t>
  </si>
  <si>
    <t>devon26@moon.biz</t>
  </si>
  <si>
    <t>https://forbes-palmer.com/</t>
  </si>
  <si>
    <t>Alone film television measure.</t>
  </si>
  <si>
    <t>aD01C6D6BDe6Afd</t>
  </si>
  <si>
    <t>Bailey Carrillo</t>
  </si>
  <si>
    <t>Larsen-Lam</t>
  </si>
  <si>
    <t>223.583.3035x492</t>
  </si>
  <si>
    <t>dave75@medina.biz</t>
  </si>
  <si>
    <t>robin14@mccall.com</t>
  </si>
  <si>
    <t>http://barker-kline.info/</t>
  </si>
  <si>
    <t>Red lose mind then society hotel note.</t>
  </si>
  <si>
    <t>f931a068c267C7C</t>
  </si>
  <si>
    <t>Angelica Cline</t>
  </si>
  <si>
    <t>Potter-Beard</t>
  </si>
  <si>
    <t>001-529-864-0183</t>
  </si>
  <si>
    <t>(847)817-1316x0705</t>
  </si>
  <si>
    <t>gary91@day.info</t>
  </si>
  <si>
    <t>joelgates@sweeney.com</t>
  </si>
  <si>
    <t>http://deleon.com/</t>
  </si>
  <si>
    <t>Term size morning myself middle.</t>
  </si>
  <si>
    <t>6C14B4f824A1d6E</t>
  </si>
  <si>
    <t>Kimberly Woodard</t>
  </si>
  <si>
    <t>Lyons</t>
  </si>
  <si>
    <t>Mccarthy-Santiago</t>
  </si>
  <si>
    <t>001-872-557-9232x7408</t>
  </si>
  <si>
    <t>925.998.7067x856</t>
  </si>
  <si>
    <t>dawnfloyd@yang.net</t>
  </si>
  <si>
    <t>colinchung@huerta.com</t>
  </si>
  <si>
    <t>http://porter-lowery.com/</t>
  </si>
  <si>
    <t>Very social someone company factor society both.</t>
  </si>
  <si>
    <t>9f230A18dD69C2f</t>
  </si>
  <si>
    <t>Carol Oneill</t>
  </si>
  <si>
    <t>Stephens LLC</t>
  </si>
  <si>
    <t>(414)381-9776x528</t>
  </si>
  <si>
    <t>595.822.0271x622</t>
  </si>
  <si>
    <t>peggy39@osborne-clark.com</t>
  </si>
  <si>
    <t>calvinavila@vargas.com</t>
  </si>
  <si>
    <t>http://www.briggs.com/</t>
  </si>
  <si>
    <t>Everyone teach family everyone.</t>
  </si>
  <si>
    <t>9CC0fEC3cE983ec</t>
  </si>
  <si>
    <t>Marisa Riley</t>
  </si>
  <si>
    <t>Villegas-Fernandez</t>
  </si>
  <si>
    <t>(295)473-5050x127</t>
  </si>
  <si>
    <t>fergusonkrystal@robertson.info</t>
  </si>
  <si>
    <t>dana03@cline.com</t>
  </si>
  <si>
    <t>http://bowers-oneal.com/</t>
  </si>
  <si>
    <t>Already control debate without.</t>
  </si>
  <si>
    <t>89DbE16FdF6dfbe</t>
  </si>
  <si>
    <t>Fred Ellis</t>
  </si>
  <si>
    <t>Rowe-Walton</t>
  </si>
  <si>
    <t>680.489.0787</t>
  </si>
  <si>
    <t>868-949-8502x817</t>
  </si>
  <si>
    <t>alexandriapaul@contreras.net</t>
  </si>
  <si>
    <t>ipayne@palmer.biz</t>
  </si>
  <si>
    <t>https://www.diaz.biz/</t>
  </si>
  <si>
    <t>With whose really either personal case girl.</t>
  </si>
  <si>
    <t>B19EE96B83fBa8C</t>
  </si>
  <si>
    <t>John Odonnell</t>
  </si>
  <si>
    <t>Kelly Ltd</t>
  </si>
  <si>
    <t>692-893-9414x69021</t>
  </si>
  <si>
    <t>407-926-5001x71445</t>
  </si>
  <si>
    <t>charlenelevy@parsons-sanders.com</t>
  </si>
  <si>
    <t>hesterrobyn@jenkins-lutz.info</t>
  </si>
  <si>
    <t>http://www.oconnor.com/</t>
  </si>
  <si>
    <t>Class it low manage skin here type cost.</t>
  </si>
  <si>
    <t>ca0a6aaA1Fdd668</t>
  </si>
  <si>
    <t>Carla Esparza</t>
  </si>
  <si>
    <t>Mack-Patton</t>
  </si>
  <si>
    <t>639.911.8719x654</t>
  </si>
  <si>
    <t>674-229-4922</t>
  </si>
  <si>
    <t>roberta22@jacobson.org</t>
  </si>
  <si>
    <t>chloe75@shannon-york.info</t>
  </si>
  <si>
    <t>Believe mission leader serious go tend.</t>
  </si>
  <si>
    <t>baEAEEbf3bDd9Ad</t>
  </si>
  <si>
    <t>Billy Miranda</t>
  </si>
  <si>
    <t>Clarke, Campbell and Collier</t>
  </si>
  <si>
    <t>reginaharper@cooper-madden.com</t>
  </si>
  <si>
    <t>lbrandt@chase-henson.info</t>
  </si>
  <si>
    <t>http://www.robertson.com/</t>
  </si>
  <si>
    <t>Thus deep pull because employee challenge way.</t>
  </si>
  <si>
    <t>B7b102A19ddFEaC</t>
  </si>
  <si>
    <t>Johnathan Costa</t>
  </si>
  <si>
    <t>Cuevas Ltd</t>
  </si>
  <si>
    <t>001-289-210-6286x0285</t>
  </si>
  <si>
    <t>623.813.4936x890</t>
  </si>
  <si>
    <t>roycraig@hatfield-barron.com</t>
  </si>
  <si>
    <t>torresmolly@yang-lin.com</t>
  </si>
  <si>
    <t>http://marks.com/</t>
  </si>
  <si>
    <t>Girl family field finish once reduce around.</t>
  </si>
  <si>
    <t>fb07A1DD8DC7cFb</t>
  </si>
  <si>
    <t>Patrick Hicks</t>
  </si>
  <si>
    <t>Thornton</t>
  </si>
  <si>
    <t>Wiggins-Velazquez</t>
  </si>
  <si>
    <t>(496)449-1714</t>
  </si>
  <si>
    <t>433-510-4371x3004</t>
  </si>
  <si>
    <t>rose15@donaldson.com</t>
  </si>
  <si>
    <t>kellidonovan@phelps-jensen.info</t>
  </si>
  <si>
    <t>https://www.perry-booker.biz/</t>
  </si>
  <si>
    <t>Final affect leader factor.</t>
  </si>
  <si>
    <t>ae7CCcEEd8F369c</t>
  </si>
  <si>
    <t>Monica Oliver</t>
  </si>
  <si>
    <t>Gonzales-Goodwin</t>
  </si>
  <si>
    <t>tristan36@meza.com</t>
  </si>
  <si>
    <t>popejudy@reilly.com</t>
  </si>
  <si>
    <t>http://welch-greene.info/</t>
  </si>
  <si>
    <t>In white late entire everybody pick.</t>
  </si>
  <si>
    <t>d18725F5be6EFD3</t>
  </si>
  <si>
    <t>Darrell Russo</t>
  </si>
  <si>
    <t>Burgess and Sons</t>
  </si>
  <si>
    <t>744-831-7147x09991</t>
  </si>
  <si>
    <t>001-203-632-7748x75443</t>
  </si>
  <si>
    <t>osbornharold@gilbert.com</t>
  </si>
  <si>
    <t>pottsgrant@mayer.com</t>
  </si>
  <si>
    <t>http://www.dominguez.biz/</t>
  </si>
  <si>
    <t>Wonder board simple thousand next.</t>
  </si>
  <si>
    <t>6BFDe8d6706A7be</t>
  </si>
  <si>
    <t>Carl Proctor</t>
  </si>
  <si>
    <t>Oconnor-Cantu</t>
  </si>
  <si>
    <t>666.938.2842</t>
  </si>
  <si>
    <t>(550)367-0065</t>
  </si>
  <si>
    <t>carmenblair@gross.com</t>
  </si>
  <si>
    <t>caleb47@martin-vazquez.info</t>
  </si>
  <si>
    <t>http://www.espinoza-grant.com/</t>
  </si>
  <si>
    <t>Fire state past owner news whether.</t>
  </si>
  <si>
    <t>3CF2ea14Cf8e1Ce</t>
  </si>
  <si>
    <t>Kristie Owens</t>
  </si>
  <si>
    <t>Calderon-Colon</t>
  </si>
  <si>
    <t>504-534-3203x054</t>
  </si>
  <si>
    <t>001-933-584-4679</t>
  </si>
  <si>
    <t>kclay@sexton-kemp.org</t>
  </si>
  <si>
    <t>fmann@fox.com</t>
  </si>
  <si>
    <t>http://krause.com/</t>
  </si>
  <si>
    <t>Trouble foot team subject.</t>
  </si>
  <si>
    <t>2cE26360B47e2C5</t>
  </si>
  <si>
    <t>Dakota Mckee</t>
  </si>
  <si>
    <t>Malone LLC</t>
  </si>
  <si>
    <t>(412)471-5344x245</t>
  </si>
  <si>
    <t>883.645.9826x09456</t>
  </si>
  <si>
    <t>bishopemily@trujillo.com</t>
  </si>
  <si>
    <t>landrymindy@mata.com</t>
  </si>
  <si>
    <t>http://knox.com/</t>
  </si>
  <si>
    <t>Wind look board commercial whose involve manager.</t>
  </si>
  <si>
    <t>AB95CF17da3DeD8</t>
  </si>
  <si>
    <t>Joyce Huber</t>
  </si>
  <si>
    <t>Moyer-Hogan</t>
  </si>
  <si>
    <t>610.856.4969x6562</t>
  </si>
  <si>
    <t>941.271.0644x32930</t>
  </si>
  <si>
    <t>moseskevin@rangel.com</t>
  </si>
  <si>
    <t>bpetersen@torres-cabrera.net</t>
  </si>
  <si>
    <t>https://www.henson-campbell.biz/</t>
  </si>
  <si>
    <t>Red family political several history.</t>
  </si>
  <si>
    <t>1Db1cdA7BdCdD4A</t>
  </si>
  <si>
    <t>Preston Woods</t>
  </si>
  <si>
    <t>Bautista-Chapman</t>
  </si>
  <si>
    <t>(399)322-3374x4230</t>
  </si>
  <si>
    <t>makayla38@mccall-harding.com</t>
  </si>
  <si>
    <t>wrowe@mcmahon-castaneda.biz</t>
  </si>
  <si>
    <t>https://www.vance-rojas.com/</t>
  </si>
  <si>
    <t>Small be themselves produce.</t>
  </si>
  <si>
    <t>F4af8CEdbb98698</t>
  </si>
  <si>
    <t>Ronald Castro</t>
  </si>
  <si>
    <t>Olson, Hanna and Rose</t>
  </si>
  <si>
    <t>001-354-540-6601x311</t>
  </si>
  <si>
    <t>theodorecain@huber-berg.net</t>
  </si>
  <si>
    <t>joy84@juarez-harrison.com</t>
  </si>
  <si>
    <t>https://www.calhoun.biz/</t>
  </si>
  <si>
    <t>Recent decision unit himself enjoy.</t>
  </si>
  <si>
    <t>aA6A9b4eBb18aeb</t>
  </si>
  <si>
    <t>Casey Shepard</t>
  </si>
  <si>
    <t>Wang, Powers and Mendez</t>
  </si>
  <si>
    <t>336.893.7576</t>
  </si>
  <si>
    <t>001-838-739-8798x093</t>
  </si>
  <si>
    <t>erika54@cannon-frye.info</t>
  </si>
  <si>
    <t>joycecochran@hart.com</t>
  </si>
  <si>
    <t>http://riggs.net/</t>
  </si>
  <si>
    <t>Song kind thing character rule address military.</t>
  </si>
  <si>
    <t>A15ec7ebA3452cC</t>
  </si>
  <si>
    <t>Helen Stewart</t>
  </si>
  <si>
    <t>Greene-Warner</t>
  </si>
  <si>
    <t>777-286-4354x096</t>
  </si>
  <si>
    <t>birdtricia@black-simon.com</t>
  </si>
  <si>
    <t>douglas55@mata-hunt.com</t>
  </si>
  <si>
    <t>http://cowan.com/</t>
  </si>
  <si>
    <t>Seat opportunity wife this material consumer almost race.</t>
  </si>
  <si>
    <t>11bB8eCBDAA1FDA</t>
  </si>
  <si>
    <t>Karla Ruiz</t>
  </si>
  <si>
    <t>Woodard LLC</t>
  </si>
  <si>
    <t>760.964.1010x1426</t>
  </si>
  <si>
    <t>286.871.3444x41672</t>
  </si>
  <si>
    <t>terridyer@klein.com</t>
  </si>
  <si>
    <t>chloe79@todd-mccall.com</t>
  </si>
  <si>
    <t>https://cherry.com/</t>
  </si>
  <si>
    <t>Probably safe on term.</t>
  </si>
  <si>
    <t>68BbA8fdb097C0B</t>
  </si>
  <si>
    <t>Mikayla Williamson</t>
  </si>
  <si>
    <t>Craig, Randall and Galloway</t>
  </si>
  <si>
    <t>(711)699-2630x5791</t>
  </si>
  <si>
    <t>mindywu@cervantes.com</t>
  </si>
  <si>
    <t>reevesbrett@brennan.com</t>
  </si>
  <si>
    <t>https://hendricks-daugherty.info/</t>
  </si>
  <si>
    <t>Ok hotel be.</t>
  </si>
  <si>
    <t>d2dF2FC6803FbD5</t>
  </si>
  <si>
    <t>Bradley Woods</t>
  </si>
  <si>
    <t>Nielsen, Yates and Mcmahon</t>
  </si>
  <si>
    <t>307-397-9745</t>
  </si>
  <si>
    <t>qwagner@crane-burnett.com</t>
  </si>
  <si>
    <t>morrowebony@stark.com</t>
  </si>
  <si>
    <t>https://woodard.info/</t>
  </si>
  <si>
    <t>Knowledge call protect.</t>
  </si>
  <si>
    <t>DFEAAe0F303Ad8A</t>
  </si>
  <si>
    <t>Becky Ewing</t>
  </si>
  <si>
    <t>Sparks LLC</t>
  </si>
  <si>
    <t>309.783.9146x1182</t>
  </si>
  <si>
    <t>abrady@ryan.com</t>
  </si>
  <si>
    <t>rbright@kelly.com</t>
  </si>
  <si>
    <t>https://www.nielsen.com/</t>
  </si>
  <si>
    <t>Firm artist production simple.</t>
  </si>
  <si>
    <t>76Ce11dF49Fb867</t>
  </si>
  <si>
    <t>Bridget Small</t>
  </si>
  <si>
    <t>Haley Ltd</t>
  </si>
  <si>
    <t>843.846.4106x317</t>
  </si>
  <si>
    <t>603.224.5951</t>
  </si>
  <si>
    <t>rkrause@ochoa.com</t>
  </si>
  <si>
    <t>estradashawn@robbins.net</t>
  </si>
  <si>
    <t>https://www.spence.biz/</t>
  </si>
  <si>
    <t>Else for better Democrat clear budget phone great.</t>
  </si>
  <si>
    <t>Dc9FBfbFd9686e6</t>
  </si>
  <si>
    <t>Luke Bauer</t>
  </si>
  <si>
    <t>Peters-Mccarthy</t>
  </si>
  <si>
    <t>950-837-7987x6337</t>
  </si>
  <si>
    <t>xjohns@farley.info</t>
  </si>
  <si>
    <t>aleclloyd@weber.biz</t>
  </si>
  <si>
    <t>Teach artist season stock.</t>
  </si>
  <si>
    <t>924a9Fc84d32E0b</t>
  </si>
  <si>
    <t>Barbara Zamora</t>
  </si>
  <si>
    <t>Blanchard</t>
  </si>
  <si>
    <t>Booth, Cowan and Key</t>
  </si>
  <si>
    <t>tami73@lester-pena.net</t>
  </si>
  <si>
    <t>willieellis@lewis-zavala.com</t>
  </si>
  <si>
    <t>http://kirby.com/</t>
  </si>
  <si>
    <t>Price this authority industry.</t>
  </si>
  <si>
    <t>cbb4bA18b7Bd34c</t>
  </si>
  <si>
    <t>Nicholas Oneal</t>
  </si>
  <si>
    <t>Ali Inc</t>
  </si>
  <si>
    <t>481.493.9507x804</t>
  </si>
  <si>
    <t>(225)573-1863</t>
  </si>
  <si>
    <t>jstanton@baker.net</t>
  </si>
  <si>
    <t>uvillarreal@bond.com</t>
  </si>
  <si>
    <t>https://sweeney.info/</t>
  </si>
  <si>
    <t>Forget radio might home morning task computer.</t>
  </si>
  <si>
    <t>B5fcC41a9954Dc9</t>
  </si>
  <si>
    <t>Mikayla Ali</t>
  </si>
  <si>
    <t>Reyes, Mcdonald and Bender</t>
  </si>
  <si>
    <t>(929)633-8481x4331</t>
  </si>
  <si>
    <t>203-245-9163x6203</t>
  </si>
  <si>
    <t>michellemcgee@malone-long.com</t>
  </si>
  <si>
    <t>ohawkins@ferrell.biz</t>
  </si>
  <si>
    <t>Live our take behind image dinner.</t>
  </si>
  <si>
    <t>e28BD043a47ff1a</t>
  </si>
  <si>
    <t>Chloe Yu</t>
  </si>
  <si>
    <t>Huynh, Arias and Gordon</t>
  </si>
  <si>
    <t>468-659-8900x932</t>
  </si>
  <si>
    <t>jeremiah52@james.com</t>
  </si>
  <si>
    <t>mandyvaughn@solis.net</t>
  </si>
  <si>
    <t>http://ray-wu.net/</t>
  </si>
  <si>
    <t>Many claim show question manage especially happy wonder.</t>
  </si>
  <si>
    <t>f964FfdBaa27cD8</t>
  </si>
  <si>
    <t>Damon Brooks</t>
  </si>
  <si>
    <t>Becker and Sons</t>
  </si>
  <si>
    <t>001-335-866-9210x406</t>
  </si>
  <si>
    <t>zchapman@mccoy.com</t>
  </si>
  <si>
    <t>barbara22@sheppard.info</t>
  </si>
  <si>
    <t>Training join paper interest benefit near current.</t>
  </si>
  <si>
    <t>aFA9B6dA27DCAB1</t>
  </si>
  <si>
    <t>Kristin Mejia</t>
  </si>
  <si>
    <t>(394)968-1873x9435</t>
  </si>
  <si>
    <t>(982)471-7097</t>
  </si>
  <si>
    <t>phyllislawson@long-pacheco.net</t>
  </si>
  <si>
    <t>cortezdalton@haley-cannon.info</t>
  </si>
  <si>
    <t>https://www.mayo.net/</t>
  </si>
  <si>
    <t>Itself others easy contain painting paper.</t>
  </si>
  <si>
    <t>b22eeEd4fF492B0</t>
  </si>
  <si>
    <t>Tanya Price</t>
  </si>
  <si>
    <t>Mayer-Frost</t>
  </si>
  <si>
    <t>(904)915-8862</t>
  </si>
  <si>
    <t>chanmaxwell@juarez.org</t>
  </si>
  <si>
    <t>autumnadams@sanford-shea.com</t>
  </si>
  <si>
    <t>https://henson.com/</t>
  </si>
  <si>
    <t>Possible indeed themselves style.</t>
  </si>
  <si>
    <t>81D6af11e27de57</t>
  </si>
  <si>
    <t>Mathew Church</t>
  </si>
  <si>
    <t>Chavez, Wilkerson and Mccarty</t>
  </si>
  <si>
    <t>(935)370-1922</t>
  </si>
  <si>
    <t>(318)256-8332x5188</t>
  </si>
  <si>
    <t>ebonyharrington@daniel-nash.com</t>
  </si>
  <si>
    <t>xduarte@schultz.com</t>
  </si>
  <si>
    <t>https://www.briggs.org/</t>
  </si>
  <si>
    <t>Point drug foreign may to reality.</t>
  </si>
  <si>
    <t>5DD71Adbc79C5Dc</t>
  </si>
  <si>
    <t>Dominic Cannon</t>
  </si>
  <si>
    <t>Middleton Group</t>
  </si>
  <si>
    <t>925.703.7584</t>
  </si>
  <si>
    <t>569.481.8292x5070</t>
  </si>
  <si>
    <t>abigail84@osborn.org</t>
  </si>
  <si>
    <t>flowersnancy@cabrera.com</t>
  </si>
  <si>
    <t>https://hull.com/</t>
  </si>
  <si>
    <t>Myself figure think.</t>
  </si>
  <si>
    <t>eaDa5B12DC81fd9</t>
  </si>
  <si>
    <t>Geoffrey Cross</t>
  </si>
  <si>
    <t>Navarro, Daugherty and Holden</t>
  </si>
  <si>
    <t>489.725.8799x4543</t>
  </si>
  <si>
    <t>247.364.4546</t>
  </si>
  <si>
    <t>joel00@buckley-mckee.org</t>
  </si>
  <si>
    <t>geoffrey43@mckinney.com</t>
  </si>
  <si>
    <t>https://cervantes.net/</t>
  </si>
  <si>
    <t>Call movement record.</t>
  </si>
  <si>
    <t>f3DE2e61E39B96b</t>
  </si>
  <si>
    <t>Tristan Douglas</t>
  </si>
  <si>
    <t>Krueger Ltd</t>
  </si>
  <si>
    <t>(327)554-6507</t>
  </si>
  <si>
    <t>edwinunderwood@reid.com</t>
  </si>
  <si>
    <t>dianepennington@charles-schaefer.com</t>
  </si>
  <si>
    <t>http://velazquez-fitzgerald.com/</t>
  </si>
  <si>
    <t>Century car decide woman.</t>
  </si>
  <si>
    <t>9c2aa3151A5C3B1</t>
  </si>
  <si>
    <t>Brandy Hendricks</t>
  </si>
  <si>
    <t>Duncan LLC</t>
  </si>
  <si>
    <t>962-969-3765x7376</t>
  </si>
  <si>
    <t>001-883-689-2502x87452</t>
  </si>
  <si>
    <t>barberkrista@fisher-flynn.com</t>
  </si>
  <si>
    <t>gabriela49@delacruz.com</t>
  </si>
  <si>
    <t>http://bell.info/</t>
  </si>
  <si>
    <t>Always including all something trip long industry fine.</t>
  </si>
  <si>
    <t>E6F659bA3b0AC1c</t>
  </si>
  <si>
    <t>Chelsey Lane</t>
  </si>
  <si>
    <t>Boyle, Marshall and Quinn</t>
  </si>
  <si>
    <t>(588)905-1445</t>
  </si>
  <si>
    <t>(758)817-7794</t>
  </si>
  <si>
    <t>bvega@burton.com</t>
  </si>
  <si>
    <t>hensleymeagan@beltran-levy.com</t>
  </si>
  <si>
    <t>http://www.brooks.biz/</t>
  </si>
  <si>
    <t>Pm program listen like trouble.</t>
  </si>
  <si>
    <t>d4e326032B67E3c</t>
  </si>
  <si>
    <t>Carl Pena</t>
  </si>
  <si>
    <t>Rowland PLC</t>
  </si>
  <si>
    <t>803-213-8388</t>
  </si>
  <si>
    <t>961-738-3047x2084</t>
  </si>
  <si>
    <t>nunezamanda@curtis.biz</t>
  </si>
  <si>
    <t>dale94@glover.com</t>
  </si>
  <si>
    <t>https://www.may.biz/</t>
  </si>
  <si>
    <t>Seat spend send box.</t>
  </si>
  <si>
    <t>f835622446F4c8B</t>
  </si>
  <si>
    <t>Kirsten Lucas</t>
  </si>
  <si>
    <t>Jenkins-Gonzalez</t>
  </si>
  <si>
    <t>879.242.2102x08874</t>
  </si>
  <si>
    <t>gfarley@frey.info</t>
  </si>
  <si>
    <t>wangjesse@zuniga-mclaughlin.info</t>
  </si>
  <si>
    <t>http://patrick-hoover.com/</t>
  </si>
  <si>
    <t>World military brother theory woman road ready why.</t>
  </si>
  <si>
    <t>eFde4DF4DBe9E1a</t>
  </si>
  <si>
    <t>Kristine Horton</t>
  </si>
  <si>
    <t>Duffy, Espinoza and Adams</t>
  </si>
  <si>
    <t>001-256-438-3375x41564</t>
  </si>
  <si>
    <t>klowe@lamb.com</t>
  </si>
  <si>
    <t>nathan63@mosley.com</t>
  </si>
  <si>
    <t>http://frey-bell.com/</t>
  </si>
  <si>
    <t>Fact return follow.</t>
  </si>
  <si>
    <t>1BeFD0Ca278ecDb</t>
  </si>
  <si>
    <t>Sierra Simpson</t>
  </si>
  <si>
    <t>Khan-Sims</t>
  </si>
  <si>
    <t>001-313-249-6155x9248</t>
  </si>
  <si>
    <t>917-593-4120x234</t>
  </si>
  <si>
    <t>qhernandez@estrada.com</t>
  </si>
  <si>
    <t>phillip37@preston.com</t>
  </si>
  <si>
    <t>http://www.hobbs.net/</t>
  </si>
  <si>
    <t>Land rich always space region interview set.</t>
  </si>
  <si>
    <t>FE898d2FbC1eCcC</t>
  </si>
  <si>
    <t>Kristen Santiago</t>
  </si>
  <si>
    <t>Benton Inc</t>
  </si>
  <si>
    <t>381.712.7238x78064</t>
  </si>
  <si>
    <t>(479)934-9428</t>
  </si>
  <si>
    <t>hodgebruce@madden-walls.org</t>
  </si>
  <si>
    <t>candice19@holden-malone.info</t>
  </si>
  <si>
    <t>Kind hand foreign no commercial market price.</t>
  </si>
  <si>
    <t>2dEc6166eDE6B72</t>
  </si>
  <si>
    <t>Jackson Jimenez</t>
  </si>
  <si>
    <t>Ford Ltd</t>
  </si>
  <si>
    <t>001-940-561-3247x06584</t>
  </si>
  <si>
    <t>lbauer@gonzales.com</t>
  </si>
  <si>
    <t>rross@durham.com</t>
  </si>
  <si>
    <t>http://www.garza.org/</t>
  </si>
  <si>
    <t>Individual turn pass listen attention form break land.</t>
  </si>
  <si>
    <t>510df7B55abDFc0</t>
  </si>
  <si>
    <t>Bianca Fitzpatrick</t>
  </si>
  <si>
    <t>Shea, Williamson and Hanson</t>
  </si>
  <si>
    <t>400.433.3906</t>
  </si>
  <si>
    <t>394-692-1759x19573</t>
  </si>
  <si>
    <t>clarencetownsend@fry.net</t>
  </si>
  <si>
    <t>kathy95@armstrong.com</t>
  </si>
  <si>
    <t>https://noble.org/</t>
  </si>
  <si>
    <t>Paper skill would here.</t>
  </si>
  <si>
    <t>Fc0b8A3617BBeCD</t>
  </si>
  <si>
    <t>Marisa Barrera</t>
  </si>
  <si>
    <t>Williamson</t>
  </si>
  <si>
    <t>Conner, Sandoval and Baird</t>
  </si>
  <si>
    <t>(687)855-9059x23004</t>
  </si>
  <si>
    <t>272-739-4464x32502</t>
  </si>
  <si>
    <t>miguelrivers@singleton.com</t>
  </si>
  <si>
    <t>alfredpetersen@lane-knapp.com</t>
  </si>
  <si>
    <t>http://www.osborn-abbott.com/</t>
  </si>
  <si>
    <t>Sport price window economy ahead.</t>
  </si>
  <si>
    <t>a11E4dB6D8E2fBF</t>
  </si>
  <si>
    <t>Rita Hull</t>
  </si>
  <si>
    <t>Newman LLC</t>
  </si>
  <si>
    <t>howard33@mcintosh.org</t>
  </si>
  <si>
    <t>madeline48@villanueva-potter.net</t>
  </si>
  <si>
    <t>http://ellison.com/</t>
  </si>
  <si>
    <t>Result maybe small.</t>
  </si>
  <si>
    <t>aBfDCEce28fCDef</t>
  </si>
  <si>
    <t>Michele Villanueva</t>
  </si>
  <si>
    <t>Dodson, Wilson and English</t>
  </si>
  <si>
    <t>519-538-9456x41570</t>
  </si>
  <si>
    <t>751.329.2886x200</t>
  </si>
  <si>
    <t>coffeyterrance@santiago.com</t>
  </si>
  <si>
    <t>ahouse@vang.org</t>
  </si>
  <si>
    <t>Miss including test.</t>
  </si>
  <si>
    <t>Dcc7be6295cd621</t>
  </si>
  <si>
    <t>Jeffery Hess</t>
  </si>
  <si>
    <t>Cook Group</t>
  </si>
  <si>
    <t>920.848.1719</t>
  </si>
  <si>
    <t>dukelindsey@hodge.org</t>
  </si>
  <si>
    <t>dale13@kline-may.com</t>
  </si>
  <si>
    <t>https://www.irwin-morales.com/</t>
  </si>
  <si>
    <t>Process police rate.</t>
  </si>
  <si>
    <t>DaA4ebbB39e2725</t>
  </si>
  <si>
    <t>Charles Baird</t>
  </si>
  <si>
    <t>Foley, Melton and Jordan</t>
  </si>
  <si>
    <t>661-994-3689x0449</t>
  </si>
  <si>
    <t>958.324.7518x2383</t>
  </si>
  <si>
    <t>mathewsavage@bowers.com</t>
  </si>
  <si>
    <t>ksingh@kent.info</t>
  </si>
  <si>
    <t>Ability easy the themselves forget.</t>
  </si>
  <si>
    <t>56Ca0ac8dF7AE52</t>
  </si>
  <si>
    <t>Kayla Snow</t>
  </si>
  <si>
    <t>Mcconnell Group</t>
  </si>
  <si>
    <t>(951)453-3588</t>
  </si>
  <si>
    <t>wbradshaw@bass-aguilar.com</t>
  </si>
  <si>
    <t>kirkmaureen@carpenter.biz</t>
  </si>
  <si>
    <t>Gun ability place key rule.</t>
  </si>
  <si>
    <t>fE6A0AFCAff6bc5</t>
  </si>
  <si>
    <t>Cody Mooney</t>
  </si>
  <si>
    <t>Bradley and Sons</t>
  </si>
  <si>
    <t>(378)823-4244x92904</t>
  </si>
  <si>
    <t>(767)307-1583x659</t>
  </si>
  <si>
    <t>jacobchandler@schneider.com</t>
  </si>
  <si>
    <t>awatts@tanner-underwood.com</t>
  </si>
  <si>
    <t>http://www.randolph.com/</t>
  </si>
  <si>
    <t>Treat start effort year.</t>
  </si>
  <si>
    <t>92c4E2e1039e989</t>
  </si>
  <si>
    <t>Selena Acevedo</t>
  </si>
  <si>
    <t>001-686-724-7721x509</t>
  </si>
  <si>
    <t>(307)825-9686x8195</t>
  </si>
  <si>
    <t>kimberlyaguilar@lara.info</t>
  </si>
  <si>
    <t>adrian87@bentley.com</t>
  </si>
  <si>
    <t>http://mora.com/</t>
  </si>
  <si>
    <t>Within population bag.</t>
  </si>
  <si>
    <t>fA394C5Ac543aBa</t>
  </si>
  <si>
    <t>Philip Velazquez</t>
  </si>
  <si>
    <t>Bruce, Odom and Williams</t>
  </si>
  <si>
    <t>(757)576-3575</t>
  </si>
  <si>
    <t>terrysandra@camacho.com</t>
  </si>
  <si>
    <t>paulmorrow@gray.com</t>
  </si>
  <si>
    <t>http://barnett.net/</t>
  </si>
  <si>
    <t>Stock several on far everyone media.</t>
  </si>
  <si>
    <t>25C0CCb839F2df9</t>
  </si>
  <si>
    <t>Joanne Singh</t>
  </si>
  <si>
    <t>Tanner, Christian and Ortega</t>
  </si>
  <si>
    <t>(258)356-2765x23510</t>
  </si>
  <si>
    <t>dixonderrick@kaiser.org</t>
  </si>
  <si>
    <t>breannamcconnell@gill-vincent.com</t>
  </si>
  <si>
    <t>http://www.prince.com/</t>
  </si>
  <si>
    <t>Own produce rest reduce data agreement away.</t>
  </si>
  <si>
    <t>Ceb82b73e565C34</t>
  </si>
  <si>
    <t>Gina Sims</t>
  </si>
  <si>
    <t>Destiny</t>
  </si>
  <si>
    <t>Riggs, Watts and Woodard</t>
  </si>
  <si>
    <t>stefanieroach@frost.com</t>
  </si>
  <si>
    <t>kendragoodwin@graham.net</t>
  </si>
  <si>
    <t>https://franco.com/</t>
  </si>
  <si>
    <t>Series off audience arm.</t>
  </si>
  <si>
    <t>FefB850EfE6BDF2</t>
  </si>
  <si>
    <t>Alice Horton</t>
  </si>
  <si>
    <t>Salazar</t>
  </si>
  <si>
    <t>Lowe, Schneider and Cantu</t>
  </si>
  <si>
    <t>944.428.0842x62851</t>
  </si>
  <si>
    <t>diane91@powers.biz</t>
  </si>
  <si>
    <t>padillasummer@ford.com</t>
  </si>
  <si>
    <t>https://harmon.com/</t>
  </si>
  <si>
    <t>Start prepare attorney chair field civil.</t>
  </si>
  <si>
    <t>a0e8c7C3f9FAd1E</t>
  </si>
  <si>
    <t>Vincent Michael</t>
  </si>
  <si>
    <t>648.448.3277x67769</t>
  </si>
  <si>
    <t>325-462-9357x43905</t>
  </si>
  <si>
    <t>damonpittman@li.org</t>
  </si>
  <si>
    <t>deandevon@cross.com</t>
  </si>
  <si>
    <t>https://dominguez-ortega.com/</t>
  </si>
  <si>
    <t>History far high month natural.</t>
  </si>
  <si>
    <t>24fCAEdc24e8c1f</t>
  </si>
  <si>
    <t>Darius Burnett</t>
  </si>
  <si>
    <t>Hunter, White and Lyons</t>
  </si>
  <si>
    <t>966-800-8776</t>
  </si>
  <si>
    <t>734.640.8497x9869</t>
  </si>
  <si>
    <t>kylepatel@ponce.com</t>
  </si>
  <si>
    <t>mcneilshawn@richardson-potter.com</t>
  </si>
  <si>
    <t>http://durham-mosley.org/</t>
  </si>
  <si>
    <t>Find campaign note try production try available appear.</t>
  </si>
  <si>
    <t>2CAcCAD51F5CECb</t>
  </si>
  <si>
    <t>Christian Thomas</t>
  </si>
  <si>
    <t>Henson, Yang and Simon</t>
  </si>
  <si>
    <t>sheltondominic@kaufman.com</t>
  </si>
  <si>
    <t>ckrause@potter-mahoney.org</t>
  </si>
  <si>
    <t>https://www.grimes-wells.com/</t>
  </si>
  <si>
    <t>Her network with image describe.</t>
  </si>
  <si>
    <t>2DD439Ad1079ceF</t>
  </si>
  <si>
    <t>Devon Osborn</t>
  </si>
  <si>
    <t>Palmer-Rodriguez</t>
  </si>
  <si>
    <t>001-265-690-0967x36801</t>
  </si>
  <si>
    <t>295.239.5793x2052</t>
  </si>
  <si>
    <t>paigemccullough@kerr.biz</t>
  </si>
  <si>
    <t>grossrick@trujillo-mata.net</t>
  </si>
  <si>
    <t>http://www.baldwin-thornton.com/</t>
  </si>
  <si>
    <t>Than sit measure.</t>
  </si>
  <si>
    <t>AcBcDE0aC073d7f</t>
  </si>
  <si>
    <t>Lorraine Lowery</t>
  </si>
  <si>
    <t>Guzman and Sons</t>
  </si>
  <si>
    <t>547.380.5805x3413</t>
  </si>
  <si>
    <t>001-501-966-1791x6217</t>
  </si>
  <si>
    <t>janicestein@stout.com</t>
  </si>
  <si>
    <t>desiree96@webster.info</t>
  </si>
  <si>
    <t>https://www.novak-shah.net/</t>
  </si>
  <si>
    <t>Officer pass item eye.</t>
  </si>
  <si>
    <t>4dC7BCaC3bd1d0A</t>
  </si>
  <si>
    <t>Cassie Brandt</t>
  </si>
  <si>
    <t>Krause Ltd</t>
  </si>
  <si>
    <t>(656)645-6099</t>
  </si>
  <si>
    <t>zmelendez@mcknight.com</t>
  </si>
  <si>
    <t>jboyle@rodgers.biz</t>
  </si>
  <si>
    <t>http://www.ho.com/</t>
  </si>
  <si>
    <t>Lot approach well bill wide economic grow.</t>
  </si>
  <si>
    <t>Ebb9d51E92d45BA</t>
  </si>
  <si>
    <t>Thomas Hahn</t>
  </si>
  <si>
    <t>Callahan</t>
  </si>
  <si>
    <t>Mccarthy-Thornton</t>
  </si>
  <si>
    <t>001-901-867-0848x713</t>
  </si>
  <si>
    <t>olsonjon@pruitt-eaton.com</t>
  </si>
  <si>
    <t>proctorashlee@hopkins.net</t>
  </si>
  <si>
    <t>https://www.blackburn.com/</t>
  </si>
  <si>
    <t>Computer relate front left increase treat discussion term.</t>
  </si>
  <si>
    <t>643AcE39De7AAe0</t>
  </si>
  <si>
    <t>Jared Norton</t>
  </si>
  <si>
    <t>Hensley, Mata and Bryant</t>
  </si>
  <si>
    <t>(438)810-6961x9591</t>
  </si>
  <si>
    <t>001-979-282-7405</t>
  </si>
  <si>
    <t>tracey05@mcneil-huerta.net</t>
  </si>
  <si>
    <t>cowanpenny@mullins.org</t>
  </si>
  <si>
    <t>https://glenn.biz/</t>
  </si>
  <si>
    <t>People cover employee allow.</t>
  </si>
  <si>
    <t>A90a5FAaD9A15c2</t>
  </si>
  <si>
    <t>Kylie Drake</t>
  </si>
  <si>
    <t>564-436-9472x391</t>
  </si>
  <si>
    <t>hesscharlotte@lowe.com</t>
  </si>
  <si>
    <t>yvettemcintosh@richardson-salas.net</t>
  </si>
  <si>
    <t>https://www.short.org/</t>
  </si>
  <si>
    <t>Green important cover trial add teach thought.</t>
  </si>
  <si>
    <t>B4cf22DD00393C8</t>
  </si>
  <si>
    <t>Nicole Meyer</t>
  </si>
  <si>
    <t>Bruce-Harmon</t>
  </si>
  <si>
    <t>207-767-4637x396</t>
  </si>
  <si>
    <t>(543)212-5416x092</t>
  </si>
  <si>
    <t>ulester@hall.com</t>
  </si>
  <si>
    <t>steinjackson@valenzuela-tucker.com</t>
  </si>
  <si>
    <t>Letter three month.</t>
  </si>
  <si>
    <t>f16FC4d9DBB67Ad</t>
  </si>
  <si>
    <t>Lucas Santana</t>
  </si>
  <si>
    <t>Howell-Chavez</t>
  </si>
  <si>
    <t>(859)917-0689x0606</t>
  </si>
  <si>
    <t>001-810-882-0475x64276</t>
  </si>
  <si>
    <t>hmcgee@jarvis-bird.org</t>
  </si>
  <si>
    <t>matthewholt@harrison.com</t>
  </si>
  <si>
    <t>https://www.silva.net/</t>
  </si>
  <si>
    <t>Resource they write.</t>
  </si>
  <si>
    <t>c1bbf37CCcF1f3C</t>
  </si>
  <si>
    <t>Kristie Rollins</t>
  </si>
  <si>
    <t>Weeks and Sons</t>
  </si>
  <si>
    <t>607-319-7246</t>
  </si>
  <si>
    <t>(628)467-0563x891</t>
  </si>
  <si>
    <t>daughertyvernon@french.com</t>
  </si>
  <si>
    <t>mauricemccann@bowman-reed.com</t>
  </si>
  <si>
    <t>https://li.info/</t>
  </si>
  <si>
    <t>Method why live star effect artist week.</t>
  </si>
  <si>
    <t>f836F1b0C6Be5a0</t>
  </si>
  <si>
    <t>Kelly Best</t>
  </si>
  <si>
    <t>850.334.0681</t>
  </si>
  <si>
    <t>vlam@fitzgerald.net</t>
  </si>
  <si>
    <t>ortegaalec@barnes.info</t>
  </si>
  <si>
    <t>https://www.winters.com/</t>
  </si>
  <si>
    <t>His commercial indeed air financial.</t>
  </si>
  <si>
    <t>cE8AEb72Db1CE2a</t>
  </si>
  <si>
    <t>Jose Ayala</t>
  </si>
  <si>
    <t>Orozco, Owens and Savage</t>
  </si>
  <si>
    <t>001-566-694-8293x30554</t>
  </si>
  <si>
    <t>001-300-729-2612x2171</t>
  </si>
  <si>
    <t>paige37@valdez-blake.com</t>
  </si>
  <si>
    <t>bernardluke@meyer.com</t>
  </si>
  <si>
    <t>http://www.morgan-mahoney.net/</t>
  </si>
  <si>
    <t>Enjoy fill organization ready spend.</t>
  </si>
  <si>
    <t>984D29D18601b4A</t>
  </si>
  <si>
    <t>Carol Hicks</t>
  </si>
  <si>
    <t>Bean LLC</t>
  </si>
  <si>
    <t>306-319-0957x52506</t>
  </si>
  <si>
    <t>882-765-5156x88882</t>
  </si>
  <si>
    <t>shelleycastillo@rollins-bruce.info</t>
  </si>
  <si>
    <t>orozcodarren@cobb.com</t>
  </si>
  <si>
    <t>https://oneill-henderson.com/</t>
  </si>
  <si>
    <t>Control sound say analysis wonder.</t>
  </si>
  <si>
    <t>7c3fbF54304deAc</t>
  </si>
  <si>
    <t>Jackie Walters</t>
  </si>
  <si>
    <t>Bowen, Ali and Bowman</t>
  </si>
  <si>
    <t>001-348-847-8236</t>
  </si>
  <si>
    <t>krausedean@anthony-henry.com</t>
  </si>
  <si>
    <t>dianachandler@stewart-murray.info</t>
  </si>
  <si>
    <t>https://www.berry.net/</t>
  </si>
  <si>
    <t>Pattern clear push case.</t>
  </si>
  <si>
    <t>FcCe7Cca2276fdb</t>
  </si>
  <si>
    <t>Dominique Burnett</t>
  </si>
  <si>
    <t>Reid LLC</t>
  </si>
  <si>
    <t>776-473-3679x70001</t>
  </si>
  <si>
    <t>914-654-1707</t>
  </si>
  <si>
    <t>cmaldonado@keith.com</t>
  </si>
  <si>
    <t>tommoss@esparza.net</t>
  </si>
  <si>
    <t>http://sampson.net/</t>
  </si>
  <si>
    <t>Bag family its.</t>
  </si>
  <si>
    <t>Cc2c9fD9e9cf0cD</t>
  </si>
  <si>
    <t>Jacqueline Meyer</t>
  </si>
  <si>
    <t>Walton Group</t>
  </si>
  <si>
    <t>609.711.3255</t>
  </si>
  <si>
    <t>001-688-659-0191x32140</t>
  </si>
  <si>
    <t>darylevans@kennedy.com</t>
  </si>
  <si>
    <t>gcardenas@cunningham.info</t>
  </si>
  <si>
    <t>https://jacobs.com/</t>
  </si>
  <si>
    <t>Clearly find shake beat.</t>
  </si>
  <si>
    <t>d75e86E9bAffE4A</t>
  </si>
  <si>
    <t>Devin Page</t>
  </si>
  <si>
    <t>Cummings and Sons</t>
  </si>
  <si>
    <t>toni10@marshall-mccall.com</t>
  </si>
  <si>
    <t>eclayton@rangel.com</t>
  </si>
  <si>
    <t>http://www.andrade.biz/</t>
  </si>
  <si>
    <t>Heavy nature risk everyone build.</t>
  </si>
  <si>
    <t>e8dd66E015dba2E</t>
  </si>
  <si>
    <t>Connor Kent</t>
  </si>
  <si>
    <t>Booth, Owen and Cooley</t>
  </si>
  <si>
    <t>288-512-0583x11412</t>
  </si>
  <si>
    <t>208-781-0327</t>
  </si>
  <si>
    <t>mcguirestephanie@rowland-dyer.com</t>
  </si>
  <si>
    <t>downsrandy@white.org</t>
  </si>
  <si>
    <t>https://www.bird.biz/</t>
  </si>
  <si>
    <t>Example data tell matter economic stuff development.</t>
  </si>
  <si>
    <t>dafFB0125e987Cb</t>
  </si>
  <si>
    <t>Robin Townsend</t>
  </si>
  <si>
    <t>Benitez Ltd</t>
  </si>
  <si>
    <t>001-697-983-8489x56509</t>
  </si>
  <si>
    <t>shaunfischer@ward.com</t>
  </si>
  <si>
    <t>tdyer@barajas.net</t>
  </si>
  <si>
    <t>https://www.johnston.com/</t>
  </si>
  <si>
    <t>Myself campaign movement do.</t>
  </si>
  <si>
    <t>dD14641E21cEdd2</t>
  </si>
  <si>
    <t>Claire Willis</t>
  </si>
  <si>
    <t>Poole-Dickerson</t>
  </si>
  <si>
    <t>646.809.3478</t>
  </si>
  <si>
    <t>hbenton@fernandez-ferrell.biz</t>
  </si>
  <si>
    <t>cindy19@patterson.com</t>
  </si>
  <si>
    <t>https://www.mora.biz/</t>
  </si>
  <si>
    <t>Follow cup beat new.</t>
  </si>
  <si>
    <t>d1A7499FdFAe2A5</t>
  </si>
  <si>
    <t>Alisha Martinez</t>
  </si>
  <si>
    <t>Alexander PLC</t>
  </si>
  <si>
    <t>797-731-0879x884</t>
  </si>
  <si>
    <t>930.869.8163</t>
  </si>
  <si>
    <t>daniel84@glass.biz</t>
  </si>
  <si>
    <t>atrevino@garza.com</t>
  </si>
  <si>
    <t>Enjoy capital particular style.</t>
  </si>
  <si>
    <t>D24f737CBCAdbAe</t>
  </si>
  <si>
    <t>Dana Bright</t>
  </si>
  <si>
    <t>Mosley, Moreno and Davis</t>
  </si>
  <si>
    <t>001-710-224-1350x004</t>
  </si>
  <si>
    <t>688-453-9230</t>
  </si>
  <si>
    <t>nixonjerry@barry.net</t>
  </si>
  <si>
    <t>burchdwayne@atkinson-flores.biz</t>
  </si>
  <si>
    <t>http://levine-joyce.com/</t>
  </si>
  <si>
    <t>Continue meet long recognize within seem whole just.</t>
  </si>
  <si>
    <t>fD4e0b0Cf68a30E</t>
  </si>
  <si>
    <t>Morgan Dickerson</t>
  </si>
  <si>
    <t>Tran-Burns</t>
  </si>
  <si>
    <t>(711)372-9041x580</t>
  </si>
  <si>
    <t>001-822-973-3416x22331</t>
  </si>
  <si>
    <t>coffeydarius@munoz-miller.com</t>
  </si>
  <si>
    <t>qkrause@foley-fritz.net</t>
  </si>
  <si>
    <t>http://shannon.net/</t>
  </si>
  <si>
    <t>Hard water leave wife measure big themselves.</t>
  </si>
  <si>
    <t>80FF9a09Cc8F2F9</t>
  </si>
  <si>
    <t>Suzanne Mathews</t>
  </si>
  <si>
    <t>Bean-Krueger</t>
  </si>
  <si>
    <t>205-837-8869x0119</t>
  </si>
  <si>
    <t>oobrien@ramsey.org</t>
  </si>
  <si>
    <t>rgonzalez@mclaughlin-meyer.info</t>
  </si>
  <si>
    <t>https://harrison.com/</t>
  </si>
  <si>
    <t>Week recognize design foreign occur popular.</t>
  </si>
  <si>
    <t>de20a8bc9E6B68A</t>
  </si>
  <si>
    <t>Warren Pittman</t>
  </si>
  <si>
    <t>Mathis, Mathis and Frye</t>
  </si>
  <si>
    <t>001-520-555-1155x527</t>
  </si>
  <si>
    <t>237-255-2203x047</t>
  </si>
  <si>
    <t>monique35@berger.com</t>
  </si>
  <si>
    <t>benderlacey@hampton.net</t>
  </si>
  <si>
    <t>http://montes.com/</t>
  </si>
  <si>
    <t>Card memory power public billion husband.</t>
  </si>
  <si>
    <t>c94b051F322eC9c</t>
  </si>
  <si>
    <t>Kirk Gibbs</t>
  </si>
  <si>
    <t>Gilmore-Ray</t>
  </si>
  <si>
    <t>(873)589-5190</t>
  </si>
  <si>
    <t>682.669.0055x83706</t>
  </si>
  <si>
    <t>alice24@rios-garner.com</t>
  </si>
  <si>
    <t>jlin@richardson.org</t>
  </si>
  <si>
    <t>https://stevens.com/</t>
  </si>
  <si>
    <t>Food sing hold national across data college window.</t>
  </si>
  <si>
    <t>E3C5568Fe8b7B6e</t>
  </si>
  <si>
    <t>Kirsten Bolton</t>
  </si>
  <si>
    <t>Chandler, Mata and Bell</t>
  </si>
  <si>
    <t>865.818.3751</t>
  </si>
  <si>
    <t>(933)847-4929</t>
  </si>
  <si>
    <t>russoalbert@perkins-lyons.info</t>
  </si>
  <si>
    <t>ayates@jimenez.info</t>
  </si>
  <si>
    <t>https://barton-wilcox.biz/</t>
  </si>
  <si>
    <t>Add computer in culture ago on assume.</t>
  </si>
  <si>
    <t>4d9a7E6BDC064Fd</t>
  </si>
  <si>
    <t>Mike Oconnor</t>
  </si>
  <si>
    <t>Esparza and Sons</t>
  </si>
  <si>
    <t>697-359-8205</t>
  </si>
  <si>
    <t>(476)765-0110x426</t>
  </si>
  <si>
    <t>bradley43@stafford.info</t>
  </si>
  <si>
    <t>frankcolon@snyder.info</t>
  </si>
  <si>
    <t>https://www.boone.info/</t>
  </si>
  <si>
    <t>Become possible part who.</t>
  </si>
  <si>
    <t>1baDcfBA436bBF5</t>
  </si>
  <si>
    <t>Laura Hays</t>
  </si>
  <si>
    <t>Edwards-Wood</t>
  </si>
  <si>
    <t>942-956-7507x398</t>
  </si>
  <si>
    <t>sandra97@lowe-lopez.com</t>
  </si>
  <si>
    <t>evelyn51@huerta-gaines.com</t>
  </si>
  <si>
    <t>http://mccormick-aguilar.net/</t>
  </si>
  <si>
    <t>Peace different develop perform glass your.</t>
  </si>
  <si>
    <t>CC4115D2f0674c0</t>
  </si>
  <si>
    <t>Chase Dawson</t>
  </si>
  <si>
    <t>Kelley Ltd</t>
  </si>
  <si>
    <t>268-372-9672</t>
  </si>
  <si>
    <t>685-478-8299x7650</t>
  </si>
  <si>
    <t>ksolis@parks.biz</t>
  </si>
  <si>
    <t>janice07@mccann-terry.com</t>
  </si>
  <si>
    <t>https://www.arnold-dickson.info/</t>
  </si>
  <si>
    <t>Bag month seem want.</t>
  </si>
  <si>
    <t>ea5aD4de55DaC3A</t>
  </si>
  <si>
    <t>Hannah Oneal</t>
  </si>
  <si>
    <t>Estes, Flowers and Carr</t>
  </si>
  <si>
    <t>001-287-361-6338x518</t>
  </si>
  <si>
    <t>travis94@mcintosh.net</t>
  </si>
  <si>
    <t>francismelissa@bush.com</t>
  </si>
  <si>
    <t>http://shepard.com/</t>
  </si>
  <si>
    <t>Police cut some process me.</t>
  </si>
  <si>
    <t>09eefFE4cB7e25d</t>
  </si>
  <si>
    <t>Deborah Blanchard</t>
  </si>
  <si>
    <t>Kemp, Daniels and Spence</t>
  </si>
  <si>
    <t>(237)854-2285</t>
  </si>
  <si>
    <t>294.312.1029</t>
  </si>
  <si>
    <t>mckenzie81@richardson.com</t>
  </si>
  <si>
    <t>millerbruce@olson.info</t>
  </si>
  <si>
    <t>https://tanner.com/</t>
  </si>
  <si>
    <t>Analysis skin care song too behind.</t>
  </si>
  <si>
    <t>4cF6736fdE56E17</t>
  </si>
  <si>
    <t>Antonio Watkins</t>
  </si>
  <si>
    <t>Ware and Sons</t>
  </si>
  <si>
    <t>305.488.5814x22988</t>
  </si>
  <si>
    <t>evantravis@krueger.com</t>
  </si>
  <si>
    <t>sanchezkevin@hanna.biz</t>
  </si>
  <si>
    <t>http://fernandez-sherman.com/</t>
  </si>
  <si>
    <t>Office hair reality soon north trial blue.</t>
  </si>
  <si>
    <t>F17b2Ba0eE1eb77</t>
  </si>
  <si>
    <t>Ellen Chase</t>
  </si>
  <si>
    <t>Vega-Thomas</t>
  </si>
  <si>
    <t>560-755-8204x29021</t>
  </si>
  <si>
    <t>(321)667-3544</t>
  </si>
  <si>
    <t>shawnyates@barrera.com</t>
  </si>
  <si>
    <t>kurtestrada@fischer.org</t>
  </si>
  <si>
    <t>http://schwartz.org/</t>
  </si>
  <si>
    <t>Marriage main raise put first later.</t>
  </si>
  <si>
    <t>25e0FeDc20A6947</t>
  </si>
  <si>
    <t>Abigail Beltran</t>
  </si>
  <si>
    <t>Santos Group</t>
  </si>
  <si>
    <t>(451)248-3486</t>
  </si>
  <si>
    <t>lfreeman@gibson.com</t>
  </si>
  <si>
    <t>poolesylvia@wiggins.com</t>
  </si>
  <si>
    <t>https://warren.org/</t>
  </si>
  <si>
    <t>Activity total child table democratic special everyone reason.</t>
  </si>
  <si>
    <t>e2dD2dEAFa9572F</t>
  </si>
  <si>
    <t>Julia Salas</t>
  </si>
  <si>
    <t>Ruiz-Nguyen</t>
  </si>
  <si>
    <t>001-495-738-7782x30242</t>
  </si>
  <si>
    <t>shelia88@gibson.com</t>
  </si>
  <si>
    <t>craigolivia@schneider.com</t>
  </si>
  <si>
    <t>https://www.benton.org/</t>
  </si>
  <si>
    <t>Manager bar four read its language.</t>
  </si>
  <si>
    <t>8dFE7cCCF2a4Ba3</t>
  </si>
  <si>
    <t>Vernon Bartlett</t>
  </si>
  <si>
    <t>Baxter-Higgins</t>
  </si>
  <si>
    <t>001-845-790-9053x872</t>
  </si>
  <si>
    <t>cisnerosricardo@mathis-stevenson.com</t>
  </si>
  <si>
    <t>mathewsalexa@collier-crane.info</t>
  </si>
  <si>
    <t>http://henderson-stark.org/</t>
  </si>
  <si>
    <t>Tell son course success agreement about record head.</t>
  </si>
  <si>
    <t>45afbDCD6580f3f</t>
  </si>
  <si>
    <t>Steven Ashley</t>
  </si>
  <si>
    <t>Schmidt Ltd</t>
  </si>
  <si>
    <t>001-525-543-3449</t>
  </si>
  <si>
    <t>699-549-3547x11632</t>
  </si>
  <si>
    <t>croman@cross.com</t>
  </si>
  <si>
    <t>kim93@thornton.com</t>
  </si>
  <si>
    <t>http://bishop.com/</t>
  </si>
  <si>
    <t>Figure wind effort.</t>
  </si>
  <si>
    <t>a7Aef503F80DdD1</t>
  </si>
  <si>
    <t>Meghan Haney</t>
  </si>
  <si>
    <t>Bailey, Ortega and Richards</t>
  </si>
  <si>
    <t>001-757-796-4662x95893</t>
  </si>
  <si>
    <t>hannacasey@jenkins.org</t>
  </si>
  <si>
    <t>qmarks@harrison.com</t>
  </si>
  <si>
    <t>https://kramer.org/</t>
  </si>
  <si>
    <t>Memory full particularly cover year challenge.</t>
  </si>
  <si>
    <t>3EE89EBbB462A8f</t>
  </si>
  <si>
    <t>Keith Curtis</t>
  </si>
  <si>
    <t>Hoffman, Terrell and Faulkner</t>
  </si>
  <si>
    <t>767.603.1194</t>
  </si>
  <si>
    <t>512-794-3564x599</t>
  </si>
  <si>
    <t>ricky09@mata.org</t>
  </si>
  <si>
    <t>opacheco@ali.com</t>
  </si>
  <si>
    <t>https://joyce-gay.com/</t>
  </si>
  <si>
    <t>Country free authority deal.</t>
  </si>
  <si>
    <t>dEA8C7FdA77df2A</t>
  </si>
  <si>
    <t>Mary Conley</t>
  </si>
  <si>
    <t>Griffin-Gomez</t>
  </si>
  <si>
    <t>001-696-959-4199x118</t>
  </si>
  <si>
    <t>001-399-695-6026x4314</t>
  </si>
  <si>
    <t>clinewarren@pittman.com</t>
  </si>
  <si>
    <t>xjames@costa.com</t>
  </si>
  <si>
    <t>https://mccann.net/</t>
  </si>
  <si>
    <t>Beautiful view seat order modern city.</t>
  </si>
  <si>
    <t>284Efb0EC627AF7</t>
  </si>
  <si>
    <t>Sherri Hudson</t>
  </si>
  <si>
    <t>Archer Group</t>
  </si>
  <si>
    <t>238.331.9641</t>
  </si>
  <si>
    <t>417.940.0693x059</t>
  </si>
  <si>
    <t>bgonzalez@escobar.biz</t>
  </si>
  <si>
    <t>kbass@patton.com</t>
  </si>
  <si>
    <t>http://stout.com/</t>
  </si>
  <si>
    <t>Car rule whatever city every long note.</t>
  </si>
  <si>
    <t>ad2B3Ecc0B3cACF</t>
  </si>
  <si>
    <t>Kerry Fuller</t>
  </si>
  <si>
    <t>Montes Inc</t>
  </si>
  <si>
    <t>584-317-9730</t>
  </si>
  <si>
    <t>855.665.0894x617</t>
  </si>
  <si>
    <t>sheliawilkerson@osborne.info</t>
  </si>
  <si>
    <t>brucesophia@vega.com</t>
  </si>
  <si>
    <t>https://grant.com/</t>
  </si>
  <si>
    <t>Case role a although financial.</t>
  </si>
  <si>
    <t>Cf9f8e1e53EcE5f</t>
  </si>
  <si>
    <t>Shawna Wells</t>
  </si>
  <si>
    <t>Aguilar, Atkinson and Thornton</t>
  </si>
  <si>
    <t>001-658-295-1929x060</t>
  </si>
  <si>
    <t>438.506.7777x1861</t>
  </si>
  <si>
    <t>susanayala@miranda.com</t>
  </si>
  <si>
    <t>yherrera@gray.org</t>
  </si>
  <si>
    <t>http://clements-arellano.com/</t>
  </si>
  <si>
    <t>Teacher investment act.</t>
  </si>
  <si>
    <t>ddeF1fbfc37eca7</t>
  </si>
  <si>
    <t>Kelsey Obrien</t>
  </si>
  <si>
    <t>Mills Inc</t>
  </si>
  <si>
    <t>285.727.7498x762</t>
  </si>
  <si>
    <t>tonya91@randall.org</t>
  </si>
  <si>
    <t>comptonjasmin@tate.com</t>
  </si>
  <si>
    <t>https://www.rios-marquez.net/</t>
  </si>
  <si>
    <t>Home front common boy detail party.</t>
  </si>
  <si>
    <t>DcBd08a4B83b87C</t>
  </si>
  <si>
    <t>Charles Wiley</t>
  </si>
  <si>
    <t>Mcdaniel-Gallegos</t>
  </si>
  <si>
    <t>582.451.3761</t>
  </si>
  <si>
    <t>(959)212-1776x77927</t>
  </si>
  <si>
    <t>ariel11@huerta.com</t>
  </si>
  <si>
    <t>kathleen14@forbes.com</t>
  </si>
  <si>
    <t>http://www.davis.com/</t>
  </si>
  <si>
    <t>Wonder do water international number different.</t>
  </si>
  <si>
    <t>F3AD6C0Ad15FECe</t>
  </si>
  <si>
    <t>Stacie Mooney</t>
  </si>
  <si>
    <t>Case Inc</t>
  </si>
  <si>
    <t>764.585.9268x7109</t>
  </si>
  <si>
    <t>877.610.1984</t>
  </si>
  <si>
    <t>shelley31@rojas.org</t>
  </si>
  <si>
    <t>randalljohn@burke.com</t>
  </si>
  <si>
    <t>https://mcgee.com/</t>
  </si>
  <si>
    <t>General over culture character finally.</t>
  </si>
  <si>
    <t>AA32D0A5fBDE49e</t>
  </si>
  <si>
    <t>Laurie Schneider</t>
  </si>
  <si>
    <t>Grant, Guerrero and Bullock</t>
  </si>
  <si>
    <t>954-245-8819x1922</t>
  </si>
  <si>
    <t>654-522-6316x96534</t>
  </si>
  <si>
    <t>chasegregory@massey-porter.biz</t>
  </si>
  <si>
    <t>shane86@monroe-castillo.com</t>
  </si>
  <si>
    <t>http://www.bell.biz/</t>
  </si>
  <si>
    <t>Hospital rather strong meet trade.</t>
  </si>
  <si>
    <t>F1C0D0a73aFD0c4</t>
  </si>
  <si>
    <t>Jeremiah Jackson</t>
  </si>
  <si>
    <t>Monroe-Braun</t>
  </si>
  <si>
    <t>mmcclure@henson-baldwin.com</t>
  </si>
  <si>
    <t>nobleandrea@ware.info</t>
  </si>
  <si>
    <t>https://malone.com/</t>
  </si>
  <si>
    <t>Else fish instead well they himself.</t>
  </si>
  <si>
    <t>Bff5f6eAeaCBbeD</t>
  </si>
  <si>
    <t>Hayley Cooper</t>
  </si>
  <si>
    <t>Obrien, Whitaker and Harrison</t>
  </si>
  <si>
    <t>360-719-1858</t>
  </si>
  <si>
    <t>610.276.3591</t>
  </si>
  <si>
    <t>egarrett@cantrell.info</t>
  </si>
  <si>
    <t>boydjustin@cameron.com</t>
  </si>
  <si>
    <t>https://www.hancock.com/</t>
  </si>
  <si>
    <t>Product ahead discussion tax.</t>
  </si>
  <si>
    <t>9e83B7f8925EEa4</t>
  </si>
  <si>
    <t>Nathaniel Santiago</t>
  </si>
  <si>
    <t>Chaney</t>
  </si>
  <si>
    <t>Parker, Andrade and Duffy</t>
  </si>
  <si>
    <t>(763)631-7939</t>
  </si>
  <si>
    <t>415-974-6763x133</t>
  </si>
  <si>
    <t>sharon99@cook.org</t>
  </si>
  <si>
    <t>penny59@mckenzie.biz</t>
  </si>
  <si>
    <t>http://mata.com/</t>
  </si>
  <si>
    <t>Magazine economic message century structure sit oil.</t>
  </si>
  <si>
    <t>4Eae9E9c87A5B07</t>
  </si>
  <si>
    <t>Miguel Oconnor</t>
  </si>
  <si>
    <t>Flores-Kaiser</t>
  </si>
  <si>
    <t>490-892-9083</t>
  </si>
  <si>
    <t>gregorylorraine@hunter-mcintyre.org</t>
  </si>
  <si>
    <t>gilmoreyesenia@mitchell.com</t>
  </si>
  <si>
    <t>https://www.mack-hayden.net/</t>
  </si>
  <si>
    <t>Scene this garden six own surface successful.</t>
  </si>
  <si>
    <t>11BcF7B4fD9b3BD</t>
  </si>
  <si>
    <t>Dawn Hoover</t>
  </si>
  <si>
    <t>Duarte-Mcknight</t>
  </si>
  <si>
    <t>683.429.4933x99157</t>
  </si>
  <si>
    <t>mnavarro@sanford.com</t>
  </si>
  <si>
    <t>anthonydestiny@jefferson-huynh.com</t>
  </si>
  <si>
    <t>http://www.wang-rivas.com/</t>
  </si>
  <si>
    <t>Hot choose send science.</t>
  </si>
  <si>
    <t>20AB5C97fF08cDC</t>
  </si>
  <si>
    <t>Andre Kaiser</t>
  </si>
  <si>
    <t>Mcmahon PLC</t>
  </si>
  <si>
    <t>(282)303-9869x89959</t>
  </si>
  <si>
    <t>858.818.7201x935</t>
  </si>
  <si>
    <t>poolegarrett@lee-avila.com</t>
  </si>
  <si>
    <t>chaley@brewer.biz</t>
  </si>
  <si>
    <t>https://farley-kirk.com/</t>
  </si>
  <si>
    <t>Recently teach military member.</t>
  </si>
  <si>
    <t>b4D07E52Ca7db2b</t>
  </si>
  <si>
    <t>Michelle Rowland</t>
  </si>
  <si>
    <t>Hess, Cantrell and Ward</t>
  </si>
  <si>
    <t>313-751-4972</t>
  </si>
  <si>
    <t>xhernandez@herman.com</t>
  </si>
  <si>
    <t>tapiakrystal@mcconnell-farrell.com</t>
  </si>
  <si>
    <t>https://nixon-miranda.net/</t>
  </si>
  <si>
    <t>Economic college seek nation past protect course.</t>
  </si>
  <si>
    <t>1A47D8d0d1BAa7B</t>
  </si>
  <si>
    <t>Cheyenne Jefferson</t>
  </si>
  <si>
    <t>221.333.0502</t>
  </si>
  <si>
    <t>(960)315-2092x83499</t>
  </si>
  <si>
    <t>jeanette31@booth-hinton.com</t>
  </si>
  <si>
    <t>janemacias@flowers.net</t>
  </si>
  <si>
    <t>http://www.anthony.biz/</t>
  </si>
  <si>
    <t>Town law once.</t>
  </si>
  <si>
    <t>1b11acaFdD5d5dA</t>
  </si>
  <si>
    <t>Steve Ibarra</t>
  </si>
  <si>
    <t>Buchanan-Carter</t>
  </si>
  <si>
    <t>956.420.5366</t>
  </si>
  <si>
    <t>001-569-700-3073x9204</t>
  </si>
  <si>
    <t>peaton@evans.org</t>
  </si>
  <si>
    <t>kcaldwell@griffith.com</t>
  </si>
  <si>
    <t>http://www.osborne.com/</t>
  </si>
  <si>
    <t>Company free effect plant product wind good.</t>
  </si>
  <si>
    <t>A5b05fDCcC3BD2e</t>
  </si>
  <si>
    <t>Carlos Craig</t>
  </si>
  <si>
    <t>Hudson, Mayer and Lozano</t>
  </si>
  <si>
    <t>(322)573-0731x416</t>
  </si>
  <si>
    <t>harolddowns@summers.biz</t>
  </si>
  <si>
    <t>bonillarachael@vance-boyer.com</t>
  </si>
  <si>
    <t>https://www.barrera-turner.com/</t>
  </si>
  <si>
    <t>Fill as top voice.</t>
  </si>
  <si>
    <t>235C3A3de936518</t>
  </si>
  <si>
    <t>Natasha Merritt</t>
  </si>
  <si>
    <t>001-680-437-8795</t>
  </si>
  <si>
    <t>(926)487-7983x46181</t>
  </si>
  <si>
    <t>lowejimmy@mendez.com</t>
  </si>
  <si>
    <t>ymcclure@richardson.com</t>
  </si>
  <si>
    <t>http://norman-mathis.com/</t>
  </si>
  <si>
    <t>Course strong author return.</t>
  </si>
  <si>
    <t>1485C71D9a0a9e6</t>
  </si>
  <si>
    <t>Jackson Bass</t>
  </si>
  <si>
    <t>Buckley Group</t>
  </si>
  <si>
    <t>(485)357-8476x2361</t>
  </si>
  <si>
    <t>898.315.9024</t>
  </si>
  <si>
    <t>lori96@dominguez-gamble.com</t>
  </si>
  <si>
    <t>irandall@atkins-woodard.com</t>
  </si>
  <si>
    <t>Eye again blood report.</t>
  </si>
  <si>
    <t>fAD5CD72C8aD9c4</t>
  </si>
  <si>
    <t>Riley Pugh</t>
  </si>
  <si>
    <t>Aguirre, Cline and Wilcox</t>
  </si>
  <si>
    <t>284-334-8668x7280</t>
  </si>
  <si>
    <t>evelyn00@tucker-thompson.net</t>
  </si>
  <si>
    <t>julie59@hancock.com</t>
  </si>
  <si>
    <t>http://www.stanley.com/</t>
  </si>
  <si>
    <t>Say dinner within spring career media.</t>
  </si>
  <si>
    <t>e32C92105E37b0e</t>
  </si>
  <si>
    <t>Dylan Floyd</t>
  </si>
  <si>
    <t>Odom-Sampson</t>
  </si>
  <si>
    <t>205-947-1183x546</t>
  </si>
  <si>
    <t>shahdominique@barton.com</t>
  </si>
  <si>
    <t>dalton05@galloway-mcpherson.net</t>
  </si>
  <si>
    <t>http://www.owen.com/</t>
  </si>
  <si>
    <t>Piece discuss generation standard.</t>
  </si>
  <si>
    <t>72Eb10f4B4c5ae2</t>
  </si>
  <si>
    <t>Javier Montgomery</t>
  </si>
  <si>
    <t>House, Watts and Farmer</t>
  </si>
  <si>
    <t>938.952.2354</t>
  </si>
  <si>
    <t>leenichole@rivas-cain.com</t>
  </si>
  <si>
    <t>mcdanielbilly@pineda.com</t>
  </si>
  <si>
    <t>http://www.bonilla.net/</t>
  </si>
  <si>
    <t>Not reason include simple.</t>
  </si>
  <si>
    <t>8986EED2436D257</t>
  </si>
  <si>
    <t>Jacqueline Patterson</t>
  </si>
  <si>
    <t>Mooney PLC</t>
  </si>
  <si>
    <t>681.614.7659</t>
  </si>
  <si>
    <t>kelly21@harper.com</t>
  </si>
  <si>
    <t>ebullock@ibarra.com</t>
  </si>
  <si>
    <t>https://rodgers.com/</t>
  </si>
  <si>
    <t>He nature word our choose society.</t>
  </si>
  <si>
    <t>bBeAefEaE7bcfcB</t>
  </si>
  <si>
    <t>Toni Nelson</t>
  </si>
  <si>
    <t>Galloway-Hendricks</t>
  </si>
  <si>
    <t>farroyo@jensen.biz</t>
  </si>
  <si>
    <t>paul43@kelley-best.com</t>
  </si>
  <si>
    <t>http://www.bauer-wheeler.org/</t>
  </si>
  <si>
    <t>Hard drop reality church low out author.</t>
  </si>
  <si>
    <t>DAa2a560230EF0D</t>
  </si>
  <si>
    <t>Nina Townsend</t>
  </si>
  <si>
    <t>Sampson-Blake</t>
  </si>
  <si>
    <t>571.540.4136x080</t>
  </si>
  <si>
    <t>582.233.6348x0532</t>
  </si>
  <si>
    <t>pjackson@stevens.com</t>
  </si>
  <si>
    <t>tonyasutton@krause.biz</t>
  </si>
  <si>
    <t>Charge party two seven drug series grow if.</t>
  </si>
  <si>
    <t>bC3faDa1b8BcDDA</t>
  </si>
  <si>
    <t>Darius Ho</t>
  </si>
  <si>
    <t>Phillips</t>
  </si>
  <si>
    <t>Thomas-Bradshaw</t>
  </si>
  <si>
    <t>973-556-8315x600</t>
  </si>
  <si>
    <t>001-489-389-5662x08693</t>
  </si>
  <si>
    <t>raymondhobbs@mccarty.com</t>
  </si>
  <si>
    <t>jocelynlarsen@willis.biz</t>
  </si>
  <si>
    <t>https://www.walters.com/</t>
  </si>
  <si>
    <t>Inside top would general open area.</t>
  </si>
  <si>
    <t>05f6eC010bAb9Da</t>
  </si>
  <si>
    <t>Caleb Mullins</t>
  </si>
  <si>
    <t>Kerr, Hancock and Huynh</t>
  </si>
  <si>
    <t>250-461-7665</t>
  </si>
  <si>
    <t>(430)333-9339</t>
  </si>
  <si>
    <t>aprildelacruz@ingram.biz</t>
  </si>
  <si>
    <t>hurstyvonne@cantu.com</t>
  </si>
  <si>
    <t>https://www.yu.com/</t>
  </si>
  <si>
    <t>Here stock movie former senior tend.</t>
  </si>
  <si>
    <t>2EeF8acE8dBa1Ed</t>
  </si>
  <si>
    <t>Sandra Molina</t>
  </si>
  <si>
    <t>Chase PLC</t>
  </si>
  <si>
    <t>976.325.5377</t>
  </si>
  <si>
    <t>(267)967-6374</t>
  </si>
  <si>
    <t>courtneyfranklin@mercado.net</t>
  </si>
  <si>
    <t>betty60@ali.com</t>
  </si>
  <si>
    <t>Least although fill hand country action herself.</t>
  </si>
  <si>
    <t>150d594dbF226Bf</t>
  </si>
  <si>
    <t>Trevor Hooper</t>
  </si>
  <si>
    <t>Barton, Underwood and Williams</t>
  </si>
  <si>
    <t>normanhenry@oneal.net</t>
  </si>
  <si>
    <t>angelicafernandez@benjamin-sanford.com</t>
  </si>
  <si>
    <t>https://www.edwards.biz/</t>
  </si>
  <si>
    <t>Above her product might newspaper adult.</t>
  </si>
  <si>
    <t>168E5FCB810EefE</t>
  </si>
  <si>
    <t>Dennis Weeks</t>
  </si>
  <si>
    <t>Rowland and Sons</t>
  </si>
  <si>
    <t>762-693-0104</t>
  </si>
  <si>
    <t>carol17@mcclure-singleton.com</t>
  </si>
  <si>
    <t>wmartinez@valencia-fletcher.com</t>
  </si>
  <si>
    <t>http://wilcox.org/</t>
  </si>
  <si>
    <t>Opportunity PM question once civil contain.</t>
  </si>
  <si>
    <t>cDcEeDB10eF7A6e</t>
  </si>
  <si>
    <t>Karen Lowery</t>
  </si>
  <si>
    <t>Quinn, Evans and Johns</t>
  </si>
  <si>
    <t>376-576-8733</t>
  </si>
  <si>
    <t>(954)701-7206</t>
  </si>
  <si>
    <t>fnorman@morris-blanchard.com</t>
  </si>
  <si>
    <t>vincentalfred@harding.com</t>
  </si>
  <si>
    <t>http://anthony.biz/</t>
  </si>
  <si>
    <t>Production little despite five figure arm whole.</t>
  </si>
  <si>
    <t>b6fCF7B7d6bb25A</t>
  </si>
  <si>
    <t>Grace Beck</t>
  </si>
  <si>
    <t>Stephenson, Escobar and Boone</t>
  </si>
  <si>
    <t>491.239.0631x214</t>
  </si>
  <si>
    <t>zcarson@horn-conley.net</t>
  </si>
  <si>
    <t>medinakirsten@cline.com</t>
  </si>
  <si>
    <t>https://henderson.com/</t>
  </si>
  <si>
    <t>Least force wind yourself.</t>
  </si>
  <si>
    <t>5fADDb32ab80f9a</t>
  </si>
  <si>
    <t>Carrie Forbes</t>
  </si>
  <si>
    <t>Armstrong Group</t>
  </si>
  <si>
    <t>858.976.6950</t>
  </si>
  <si>
    <t>456.761.0771</t>
  </si>
  <si>
    <t>dmorton@bullock-stokes.net</t>
  </si>
  <si>
    <t>martinraymond@melendez.info</t>
  </si>
  <si>
    <t>http://www.blair.info/</t>
  </si>
  <si>
    <t>Sport attention phone last nature run.</t>
  </si>
  <si>
    <t>8EC229CCbfdDd0e</t>
  </si>
  <si>
    <t>Robert Barker</t>
  </si>
  <si>
    <t>Bowen-Mckee</t>
  </si>
  <si>
    <t>(477)846-8849x63871</t>
  </si>
  <si>
    <t>001-720-565-4856</t>
  </si>
  <si>
    <t>sharon78@galloway.org</t>
  </si>
  <si>
    <t>rowedeanna@dunn.biz</t>
  </si>
  <si>
    <t>http://hammond.com/</t>
  </si>
  <si>
    <t>Among capital size court alone.</t>
  </si>
  <si>
    <t>3AcD01bE8954fba</t>
  </si>
  <si>
    <t>Amy Wilson</t>
  </si>
  <si>
    <t>Hampton-Petty</t>
  </si>
  <si>
    <t>(278)264-4658</t>
  </si>
  <si>
    <t>(433)422-4676x482</t>
  </si>
  <si>
    <t>liuethan@schmidt-burke.com</t>
  </si>
  <si>
    <t>odelacruz@parker.org</t>
  </si>
  <si>
    <t>Why leader Congress deal war already up prepare.</t>
  </si>
  <si>
    <t>aD3eB3Cde237C39</t>
  </si>
  <si>
    <t>Brady Webster</t>
  </si>
  <si>
    <t>Gill, Dunn and Mclean</t>
  </si>
  <si>
    <t>001-402-208-8739</t>
  </si>
  <si>
    <t>dennisgilbert@sawyer-hardin.com</t>
  </si>
  <si>
    <t>mccarthyleroy@harmon-myers.com</t>
  </si>
  <si>
    <t>https://www.hicks.com/</t>
  </si>
  <si>
    <t>Recognize beyond moment security.</t>
  </si>
  <si>
    <t>3eF7e08eEacd1Aa</t>
  </si>
  <si>
    <t>Hayden Bryan</t>
  </si>
  <si>
    <t>Woodward, Kelly and Jacobson</t>
  </si>
  <si>
    <t>753-921-4576x04570</t>
  </si>
  <si>
    <t>247-413-1374x1572</t>
  </si>
  <si>
    <t>gailneal@newton-combs.org</t>
  </si>
  <si>
    <t>aweber@holmes-mckenzie.com</t>
  </si>
  <si>
    <t>Against woman around picture.</t>
  </si>
  <si>
    <t>c7aE8A4cccbF66A</t>
  </si>
  <si>
    <t>Bailey Bond</t>
  </si>
  <si>
    <t>Zhang-Mccarty</t>
  </si>
  <si>
    <t>376-497-6788</t>
  </si>
  <si>
    <t>001-311-589-8231x9117</t>
  </si>
  <si>
    <t>grojas@coffey.net</t>
  </si>
  <si>
    <t>hodgesantonio@howell-mcpherson.biz</t>
  </si>
  <si>
    <t>http://www.pollard.com/</t>
  </si>
  <si>
    <t>Most study respond hospital.</t>
  </si>
  <si>
    <t>E6ACcc5c5a7EB05</t>
  </si>
  <si>
    <t>Theodore Bailey</t>
  </si>
  <si>
    <t>Benjamin Group</t>
  </si>
  <si>
    <t>xwright@lucas.com</t>
  </si>
  <si>
    <t>tara59@chaney.com</t>
  </si>
  <si>
    <t>http://www.obrien-hogan.biz/</t>
  </si>
  <si>
    <t>Try significant many.</t>
  </si>
  <si>
    <t>d75D2cE25796E49</t>
  </si>
  <si>
    <t>Gwendolyn Matthews</t>
  </si>
  <si>
    <t>Hoover-Barber</t>
  </si>
  <si>
    <t>685.533.4293x95537</t>
  </si>
  <si>
    <t>(280)772-0381</t>
  </si>
  <si>
    <t>pedro88@kerr.com</t>
  </si>
  <si>
    <t>charles17@underwood.info</t>
  </si>
  <si>
    <t>How help create season attorney collection.</t>
  </si>
  <si>
    <t>E07aECbdEaCa26D</t>
  </si>
  <si>
    <t>Sean Shields</t>
  </si>
  <si>
    <t>Gordon PLC</t>
  </si>
  <si>
    <t>001-384-436-1088</t>
  </si>
  <si>
    <t>xewing@gray.com</t>
  </si>
  <si>
    <t>fodom@forbes-moses.info</t>
  </si>
  <si>
    <t>http://www.reese.net/</t>
  </si>
  <si>
    <t>Audience student hit would subject concern.</t>
  </si>
  <si>
    <t>9C0a3DA4AAD5fF5</t>
  </si>
  <si>
    <t>Rodney Dixon</t>
  </si>
  <si>
    <t>Mcdaniel PLC</t>
  </si>
  <si>
    <t>(893)395-8288x54733</t>
  </si>
  <si>
    <t>jeanettereid@small.com</t>
  </si>
  <si>
    <t>karl90@faulkner.biz</t>
  </si>
  <si>
    <t>https://frye.biz/</t>
  </si>
  <si>
    <t>Production history no now among rest opportunity.</t>
  </si>
  <si>
    <t>A642f8f92eC6EE1</t>
  </si>
  <si>
    <t>Anne Allen</t>
  </si>
  <si>
    <t>Holder LLC</t>
  </si>
  <si>
    <t>633.293.9948</t>
  </si>
  <si>
    <t>001-665-246-9332x111</t>
  </si>
  <si>
    <t>karirichardson@huff-barry.info</t>
  </si>
  <si>
    <t>maxkey@hays.info</t>
  </si>
  <si>
    <t>https://www.levine-marshall.biz/</t>
  </si>
  <si>
    <t>Smile week charge like.</t>
  </si>
  <si>
    <t>6C6B2b292CE1aCA</t>
  </si>
  <si>
    <t>Joyce Merritt</t>
  </si>
  <si>
    <t>Andersen</t>
  </si>
  <si>
    <t>Rasmussen Inc</t>
  </si>
  <si>
    <t>359.543.2850x92579</t>
  </si>
  <si>
    <t>penningtonchelsey@kline-howell.com</t>
  </si>
  <si>
    <t>chase05@rodgers-joseph.info</t>
  </si>
  <si>
    <t>http://medina.net/</t>
  </si>
  <si>
    <t>Good rest style on resource.</t>
  </si>
  <si>
    <t>2BbCae0b6fC4CDA</t>
  </si>
  <si>
    <t>Terri Mathis</t>
  </si>
  <si>
    <t>Winters, Heath and Drake</t>
  </si>
  <si>
    <t>bradytran@dalton.com</t>
  </si>
  <si>
    <t>sydneyarroyo@wiggins.com</t>
  </si>
  <si>
    <t>https://vasquez.org/</t>
  </si>
  <si>
    <t>Require summer author style possible front.</t>
  </si>
  <si>
    <t>75Cfc6881BCeED3</t>
  </si>
  <si>
    <t>Angelica Joyce</t>
  </si>
  <si>
    <t>Skinner, Fletcher and Cross</t>
  </si>
  <si>
    <t>(338)514-3157</t>
  </si>
  <si>
    <t>752.823.2312x92627</t>
  </si>
  <si>
    <t>hamptonkrista@duarte.com</t>
  </si>
  <si>
    <t>schultzkelsey@sosa-vang.com</t>
  </si>
  <si>
    <t>http://www.larsen.info/</t>
  </si>
  <si>
    <t>Generation chair tell beyond down cell main.</t>
  </si>
  <si>
    <t>17Df8F2332E5CA3</t>
  </si>
  <si>
    <t>Anthony Carey</t>
  </si>
  <si>
    <t>Mooney, Ellis and Chavez</t>
  </si>
  <si>
    <t>001-253-770-9118x97791</t>
  </si>
  <si>
    <t>kevin55@suarez-dominguez.com</t>
  </si>
  <si>
    <t>davisgary@keith-hamilton.biz</t>
  </si>
  <si>
    <t>https://www.bolton-larsen.org/</t>
  </si>
  <si>
    <t>Analysis care decision process available and.</t>
  </si>
  <si>
    <t>Deb392cCa4658FF</t>
  </si>
  <si>
    <t>Hannah Patel</t>
  </si>
  <si>
    <t>Hatfield, Glass and Cobb</t>
  </si>
  <si>
    <t>552.430.6626x75889</t>
  </si>
  <si>
    <t>egreen@waller.com</t>
  </si>
  <si>
    <t>iholt@gray.info</t>
  </si>
  <si>
    <t>https://estrada-good.com/</t>
  </si>
  <si>
    <t>Structure push enter hear great nation smile.</t>
  </si>
  <si>
    <t>36ABc4BE6fFA83D</t>
  </si>
  <si>
    <t>Zoe Thornton</t>
  </si>
  <si>
    <t>Cole, Ferguson and Weiss</t>
  </si>
  <si>
    <t>(730)796-0352</t>
  </si>
  <si>
    <t>nathanhaley@dyer-mcconnell.com</t>
  </si>
  <si>
    <t>joemiddleton@forbes.com</t>
  </si>
  <si>
    <t>Book policy my even fine anything rather.</t>
  </si>
  <si>
    <t>9E70DEE2bcfFAbe</t>
  </si>
  <si>
    <t>Leah Glover</t>
  </si>
  <si>
    <t>Harris, Hudson and Ferrell</t>
  </si>
  <si>
    <t>473.293.6787</t>
  </si>
  <si>
    <t>ashleygraves@kaiser.com</t>
  </si>
  <si>
    <t>sierradyer@mcgrath.info</t>
  </si>
  <si>
    <t>https://snow-kemp.com/</t>
  </si>
  <si>
    <t>Political understand actually south article available significant.</t>
  </si>
  <si>
    <t>2594Cea18eE7B50</t>
  </si>
  <si>
    <t>Dalton Lucero</t>
  </si>
  <si>
    <t>Francis PLC</t>
  </si>
  <si>
    <t>668-758-2455x91707</t>
  </si>
  <si>
    <t>(608)912-4970x13674</t>
  </si>
  <si>
    <t>tamarabond@hall.com</t>
  </si>
  <si>
    <t>janicequinn@campos.com</t>
  </si>
  <si>
    <t>https://www.brandt.com/</t>
  </si>
  <si>
    <t>Late get accept.</t>
  </si>
  <si>
    <t>1dDf2269d03f929</t>
  </si>
  <si>
    <t>Kimberly Duarte</t>
  </si>
  <si>
    <t>Campos-Peters</t>
  </si>
  <si>
    <t>(837)351-8692x084</t>
  </si>
  <si>
    <t>001-862-917-4601x925</t>
  </si>
  <si>
    <t>dmills@cross.com</t>
  </si>
  <si>
    <t>heathersaunders@adams.com</t>
  </si>
  <si>
    <t>http://www.ware.com/</t>
  </si>
  <si>
    <t>First notice foreign beautiful indicate call term.</t>
  </si>
  <si>
    <t>31BB899BBfb80Cd</t>
  </si>
  <si>
    <t>Claire Friedman</t>
  </si>
  <si>
    <t>Manning, Sosa and Jimenez</t>
  </si>
  <si>
    <t>001-796-391-0160x1405</t>
  </si>
  <si>
    <t>001-829-886-8198</t>
  </si>
  <si>
    <t>jfranco@roach-barr.com</t>
  </si>
  <si>
    <t>kristopherdaniel@barnett.com</t>
  </si>
  <si>
    <t>https://www.nash.com/</t>
  </si>
  <si>
    <t>Painting medical practice guess.</t>
  </si>
  <si>
    <t>3b5BFbC18bBBEc0</t>
  </si>
  <si>
    <t>Frederick White</t>
  </si>
  <si>
    <t>Figueroa and Sons</t>
  </si>
  <si>
    <t>001-794-902-1099x08880</t>
  </si>
  <si>
    <t>001-556-594-1012x5320</t>
  </si>
  <si>
    <t>fglover@gallagher.com</t>
  </si>
  <si>
    <t>perkinskylie@gallagher.biz</t>
  </si>
  <si>
    <t>https://www.knapp.net/</t>
  </si>
  <si>
    <t>Enjoy whether concern with rule arm.</t>
  </si>
  <si>
    <t>8DEdc421eaa8Ae6</t>
  </si>
  <si>
    <t>Ricardo Gentry</t>
  </si>
  <si>
    <t>Campos Group</t>
  </si>
  <si>
    <t>(858)397-1752</t>
  </si>
  <si>
    <t>(912)901-8741x82173</t>
  </si>
  <si>
    <t>oscar54@stone.biz</t>
  </si>
  <si>
    <t>finleycarl@clay.com</t>
  </si>
  <si>
    <t>https://www.reynolds.info/</t>
  </si>
  <si>
    <t>Increase should computer around six effect.</t>
  </si>
  <si>
    <t>Cf53374fD8eF0CD</t>
  </si>
  <si>
    <t>Kelli Mcfarland</t>
  </si>
  <si>
    <t>Stephens-Rollins</t>
  </si>
  <si>
    <t>001-389-459-6629x076</t>
  </si>
  <si>
    <t>henryrussell@bell.biz</t>
  </si>
  <si>
    <t>erika64@conway.net</t>
  </si>
  <si>
    <t>http://york.com/</t>
  </si>
  <si>
    <t>Participant red worry language their list investment attack.</t>
  </si>
  <si>
    <t>fF074B0dDDE4EDb</t>
  </si>
  <si>
    <t>Renee Graves</t>
  </si>
  <si>
    <t>Pena-Knight</t>
  </si>
  <si>
    <t>389.852.9223x6719</t>
  </si>
  <si>
    <t>shellynorman@mann.com</t>
  </si>
  <si>
    <t>ireese@macias.com</t>
  </si>
  <si>
    <t>Change firm fill tell moment view nearly yeah.</t>
  </si>
  <si>
    <t>78AA9BAbCd493AB</t>
  </si>
  <si>
    <t>Martin Petty</t>
  </si>
  <si>
    <t>Sharp-Bates</t>
  </si>
  <si>
    <t>240.808.7020x206</t>
  </si>
  <si>
    <t>seth81@jimenez.com</t>
  </si>
  <si>
    <t>tonya41@ellis.com</t>
  </si>
  <si>
    <t>http://drake-rojas.com/</t>
  </si>
  <si>
    <t>Occur walk old current these require.</t>
  </si>
  <si>
    <t>BFaeBc061E2f875</t>
  </si>
  <si>
    <t>Drew Woodward</t>
  </si>
  <si>
    <t>Conner</t>
  </si>
  <si>
    <t>Blair, Chapman and Ponce</t>
  </si>
  <si>
    <t>(206)749-1485x4553</t>
  </si>
  <si>
    <t>xchandler@powers.com</t>
  </si>
  <si>
    <t>tammiemckenzie@hurst.biz</t>
  </si>
  <si>
    <t>https://villarreal.net/</t>
  </si>
  <si>
    <t>Responsibility security design own light trial ten.</t>
  </si>
  <si>
    <t>bD3eEc1B7Be966f</t>
  </si>
  <si>
    <t>Becky Arroyo</t>
  </si>
  <si>
    <t>Patrick Ltd</t>
  </si>
  <si>
    <t>001-365-593-0119x0399</t>
  </si>
  <si>
    <t>annemckinney@moyer-mccall.org</t>
  </si>
  <si>
    <t>bwalls@adkins.org</t>
  </si>
  <si>
    <t>http://barton.com/</t>
  </si>
  <si>
    <t>Serious I poor serious believe.</t>
  </si>
  <si>
    <t>6C8d38Fa0Edc5e8</t>
  </si>
  <si>
    <t>Kiara Barton</t>
  </si>
  <si>
    <t>Frey, Carter and Mills</t>
  </si>
  <si>
    <t>698.450.0814x6987</t>
  </si>
  <si>
    <t>iburke@blair.com</t>
  </si>
  <si>
    <t>biancarivers@silva.biz</t>
  </si>
  <si>
    <t>http://www.rodriguez.com/</t>
  </si>
  <si>
    <t>By center city after care white forward.</t>
  </si>
  <si>
    <t>3FA4f8a8CE1c2Ce</t>
  </si>
  <si>
    <t>Kayla Boyd</t>
  </si>
  <si>
    <t>Roberts-Madden</t>
  </si>
  <si>
    <t>215.343.2964x4525</t>
  </si>
  <si>
    <t>001-209-807-2919x911</t>
  </si>
  <si>
    <t>aibarra@fischer.com</t>
  </si>
  <si>
    <t>michaelabrock@mclean.com</t>
  </si>
  <si>
    <t>http://caldwell-castro.org/</t>
  </si>
  <si>
    <t>Price great kind make position.</t>
  </si>
  <si>
    <t>F3185C4B5CEB8F6</t>
  </si>
  <si>
    <t>Ariel Leblanc</t>
  </si>
  <si>
    <t>Nguyen, Joyce and Weeks</t>
  </si>
  <si>
    <t>327-229-7080</t>
  </si>
  <si>
    <t>(430)668-3353x93041</t>
  </si>
  <si>
    <t>adam77@larsen.net</t>
  </si>
  <si>
    <t>tonyaferguson@flores-wilkins.com</t>
  </si>
  <si>
    <t>http://www.park.biz/</t>
  </si>
  <si>
    <t>Second right give present save.</t>
  </si>
  <si>
    <t>5fb50518D74c944</t>
  </si>
  <si>
    <t>Valerie Dawson</t>
  </si>
  <si>
    <t>Schwartz</t>
  </si>
  <si>
    <t>Lawson, Pena and Bradshaw</t>
  </si>
  <si>
    <t>(273)282-9110</t>
  </si>
  <si>
    <t>christianrivas@bernard-mckee.biz</t>
  </si>
  <si>
    <t>upalmer@dickson-clarke.com</t>
  </si>
  <si>
    <t>https://monroe-zuniga.biz/</t>
  </si>
  <si>
    <t>By watch term decade democratic live.</t>
  </si>
  <si>
    <t>bdB1d4b29B943Db</t>
  </si>
  <si>
    <t>Julian Whitaker</t>
  </si>
  <si>
    <t>Ford, Gillespie and Prince</t>
  </si>
  <si>
    <t>001-972-907-5242x8429</t>
  </si>
  <si>
    <t>001-694-418-7087x285</t>
  </si>
  <si>
    <t>caleb74@kelley.com</t>
  </si>
  <si>
    <t>proctornorma@espinoza-fox.com</t>
  </si>
  <si>
    <t>http://johnston-hurley.com/</t>
  </si>
  <si>
    <t>Pick conference case hard describe hair record.</t>
  </si>
  <si>
    <t>A5e2131Bd465CEC</t>
  </si>
  <si>
    <t>Shari Huynh</t>
  </si>
  <si>
    <t>Robbins-Olson</t>
  </si>
  <si>
    <t>(822)301-7721x895</t>
  </si>
  <si>
    <t>clinejulie@moyer.info</t>
  </si>
  <si>
    <t>jelliott@benjamin.org</t>
  </si>
  <si>
    <t>http://www.calderon-ponce.com/</t>
  </si>
  <si>
    <t>Month dinner type available.</t>
  </si>
  <si>
    <t>B5158BFE63da39F</t>
  </si>
  <si>
    <t>Mario Vasquez</t>
  </si>
  <si>
    <t>Garcia</t>
  </si>
  <si>
    <t>Huber LLC</t>
  </si>
  <si>
    <t>(749)670-1314x635</t>
  </si>
  <si>
    <t>edward69@middleton.com</t>
  </si>
  <si>
    <t>wibarra@torres-reilly.com</t>
  </si>
  <si>
    <t>https://key-mcintosh.com/</t>
  </si>
  <si>
    <t>Care apply age result.</t>
  </si>
  <si>
    <t>eEaA3C6D10Cb7De</t>
  </si>
  <si>
    <t>Angela Chung</t>
  </si>
  <si>
    <t>Church, Duran and Curtis</t>
  </si>
  <si>
    <t>boltonchristopher@sanchez.info</t>
  </si>
  <si>
    <t>rhodesdaisy@zimmerman.com</t>
  </si>
  <si>
    <t>Marriage spend quite north mission.</t>
  </si>
  <si>
    <t>5A5cF1e6e1Aecea</t>
  </si>
  <si>
    <t>Abigail Mccoy</t>
  </si>
  <si>
    <t>Garrett, Cameron and Sellers</t>
  </si>
  <si>
    <t>(629)791-3736</t>
  </si>
  <si>
    <t>(979)807-7084x7584</t>
  </si>
  <si>
    <t>diana97@cantu-nunez.info</t>
  </si>
  <si>
    <t>garzalindsay@hunt.biz</t>
  </si>
  <si>
    <t>https://moyer-murray.com/</t>
  </si>
  <si>
    <t>Support since image many no road.</t>
  </si>
  <si>
    <t>687af3FDA9A9ef5</t>
  </si>
  <si>
    <t>Wesley Cortez</t>
  </si>
  <si>
    <t>Kelly, Moses and Bauer</t>
  </si>
  <si>
    <t>762.413.6066</t>
  </si>
  <si>
    <t>jwood@bates.com</t>
  </si>
  <si>
    <t>lesterlarry@tucker.net</t>
  </si>
  <si>
    <t>https://www.miranda.com/</t>
  </si>
  <si>
    <t>Federal easy test especially operation.</t>
  </si>
  <si>
    <t>99a7BEa424AD186</t>
  </si>
  <si>
    <t>Yolanda Haynes</t>
  </si>
  <si>
    <t>Porter-Small</t>
  </si>
  <si>
    <t>(216)957-7034</t>
  </si>
  <si>
    <t>kristinritter@osborn.com</t>
  </si>
  <si>
    <t>kcamacho@weeks.com</t>
  </si>
  <si>
    <t>https://ho.com/</t>
  </si>
  <si>
    <t>Those enjoy traditional leave human election sound herself.</t>
  </si>
  <si>
    <t>884a7DB6291090F</t>
  </si>
  <si>
    <t>Kim Roman</t>
  </si>
  <si>
    <t>Mayo and Sons</t>
  </si>
  <si>
    <t>741-862-7770x6687</t>
  </si>
  <si>
    <t>(658)714-5772x7962</t>
  </si>
  <si>
    <t>andrewray@vega.com</t>
  </si>
  <si>
    <t>kimberly54@kaufman.com</t>
  </si>
  <si>
    <t>https://www.craig-graves.net/</t>
  </si>
  <si>
    <t>Nature six control.</t>
  </si>
  <si>
    <t>279b9feafbeF2De</t>
  </si>
  <si>
    <t>Christopher York</t>
  </si>
  <si>
    <t>Conway LLC</t>
  </si>
  <si>
    <t>604-245-2461</t>
  </si>
  <si>
    <t>274-580-6212x3309</t>
  </si>
  <si>
    <t>barbara70@walls.biz</t>
  </si>
  <si>
    <t>dean13@sanford.com</t>
  </si>
  <si>
    <t>http://horne.com/</t>
  </si>
  <si>
    <t>Light forward arrive.</t>
  </si>
  <si>
    <t>EceFE49c23580ac</t>
  </si>
  <si>
    <t>Jaclyn Jimenez</t>
  </si>
  <si>
    <t>Becker Inc</t>
  </si>
  <si>
    <t>792-275-4648x6682</t>
  </si>
  <si>
    <t>ckemp@allen-hull.com</t>
  </si>
  <si>
    <t>ffoley@parrish.com</t>
  </si>
  <si>
    <t>http://www.austin.com/</t>
  </si>
  <si>
    <t>Better common program whole although camera political.</t>
  </si>
  <si>
    <t>0E79ABFdC9fc86b</t>
  </si>
  <si>
    <t>Dale Stark</t>
  </si>
  <si>
    <t>Stanley, Riddle and Atkins</t>
  </si>
  <si>
    <t>(824)478-5762x79567</t>
  </si>
  <si>
    <t>001-696-774-3333x097</t>
  </si>
  <si>
    <t>abigail76@schmidt-guerrero.info</t>
  </si>
  <si>
    <t>pnoble@thornton-graham.com</t>
  </si>
  <si>
    <t>http://dixon.net/</t>
  </si>
  <si>
    <t>Expect ball election picture.</t>
  </si>
  <si>
    <t>6fECd0a0714c1Cd</t>
  </si>
  <si>
    <t>Jorge Fuentes</t>
  </si>
  <si>
    <t>Garner, Russo and Alexander</t>
  </si>
  <si>
    <t>944.654.0706</t>
  </si>
  <si>
    <t>001-924-602-3378</t>
  </si>
  <si>
    <t>hnelson@mckinney.com</t>
  </si>
  <si>
    <t>schwartzcaleb@rowland-arnold.org</t>
  </si>
  <si>
    <t>https://www.richardson.biz/</t>
  </si>
  <si>
    <t>Right your television ago age through.</t>
  </si>
  <si>
    <t>092dA44b1a045DC</t>
  </si>
  <si>
    <t>Sherri Howe</t>
  </si>
  <si>
    <t>Nielsen PLC</t>
  </si>
  <si>
    <t>367-695-6385x266</t>
  </si>
  <si>
    <t>gerald56@leblanc.com</t>
  </si>
  <si>
    <t>egarrett@hardy-rollins.com</t>
  </si>
  <si>
    <t>http://burgess.com/</t>
  </si>
  <si>
    <t>Situation carry personal ever positive building son.</t>
  </si>
  <si>
    <t>e4F9FbaEfAdf1BA</t>
  </si>
  <si>
    <t>Debbie Snow</t>
  </si>
  <si>
    <t>Rhodes, Ramos and Black</t>
  </si>
  <si>
    <t>559-997-2050x2856</t>
  </si>
  <si>
    <t>001-623-768-3256x738</t>
  </si>
  <si>
    <t>hbarnett@foley-cohen.com</t>
  </si>
  <si>
    <t>ascott@gilmore.com</t>
  </si>
  <si>
    <t>http://www.jacobs.biz/</t>
  </si>
  <si>
    <t>Power employee reach moment hard.</t>
  </si>
  <si>
    <t>43feAB6Af0AdC2f</t>
  </si>
  <si>
    <t>Natalie Bailey</t>
  </si>
  <si>
    <t>001-701-845-5641x782</t>
  </si>
  <si>
    <t>819.698.4249</t>
  </si>
  <si>
    <t>popedesiree@mayer-whitney.com</t>
  </si>
  <si>
    <t>dunlapmanuel@paul-mayer.com</t>
  </si>
  <si>
    <t>https://frost.com/</t>
  </si>
  <si>
    <t>Fish commercial indicate investment away field least.</t>
  </si>
  <si>
    <t>AA57AD2be127E80</t>
  </si>
  <si>
    <t>Charlotte Elliott</t>
  </si>
  <si>
    <t>(669)285-5190x8556</t>
  </si>
  <si>
    <t>bobtorres@adams.com</t>
  </si>
  <si>
    <t>jonathon50@webster.com</t>
  </si>
  <si>
    <t>https://richards.info/</t>
  </si>
  <si>
    <t>Cost fact yes she.</t>
  </si>
  <si>
    <t>AfBaC0fbF3A84EA</t>
  </si>
  <si>
    <t>Hector Mcdowell</t>
  </si>
  <si>
    <t>Mcbride-Mccoy</t>
  </si>
  <si>
    <t>001-776-232-3988x1299</t>
  </si>
  <si>
    <t>925.803.5645</t>
  </si>
  <si>
    <t>castroshelby@dorsey.com</t>
  </si>
  <si>
    <t>colinholden@wong-knapp.org</t>
  </si>
  <si>
    <t>https://evans.com/</t>
  </si>
  <si>
    <t>Every impact three strong interview support.</t>
  </si>
  <si>
    <t>Ba1a2e204DAa9d1</t>
  </si>
  <si>
    <t>Omar Mays</t>
  </si>
  <si>
    <t>Maxwell-Anthony</t>
  </si>
  <si>
    <t>683.706.1074x4209</t>
  </si>
  <si>
    <t>664-581-8161x71439</t>
  </si>
  <si>
    <t>lwhitehead@case.com</t>
  </si>
  <si>
    <t>iwallace@fuller.biz</t>
  </si>
  <si>
    <t>http://burch-campos.biz/</t>
  </si>
  <si>
    <t>Country deal current ever everybody direction.</t>
  </si>
  <si>
    <t>dCa5584b9A85bcf</t>
  </si>
  <si>
    <t>Bonnie Douglas</t>
  </si>
  <si>
    <t>Galloway LLC</t>
  </si>
  <si>
    <t>(284)630-4033x1557</t>
  </si>
  <si>
    <t>001-701-691-6744</t>
  </si>
  <si>
    <t>julian29@ibarra.biz</t>
  </si>
  <si>
    <t>alexanderibarra@torres-joyce.info</t>
  </si>
  <si>
    <t>http://mcdaniel.com/</t>
  </si>
  <si>
    <t>Imagine relationship population early head.</t>
  </si>
  <si>
    <t>afFe4c50dfA1C46</t>
  </si>
  <si>
    <t>Mandy Wiley</t>
  </si>
  <si>
    <t>Ellison-Callahan</t>
  </si>
  <si>
    <t>885.318.5411x76559</t>
  </si>
  <si>
    <t>timothyholloway@poole-morrison.net</t>
  </si>
  <si>
    <t>steve86@frost-olsen.info</t>
  </si>
  <si>
    <t>http://www.murray.com/</t>
  </si>
  <si>
    <t>Once various quite card morning risk leader.</t>
  </si>
  <si>
    <t>c5eCa9Cac5d854b</t>
  </si>
  <si>
    <t>Bernard Swanson</t>
  </si>
  <si>
    <t>Riley, Rhodes and Curtis</t>
  </si>
  <si>
    <t>001-485-673-9592</t>
  </si>
  <si>
    <t>perry57@rios.com</t>
  </si>
  <si>
    <t>pprince@bruce-wood.com</t>
  </si>
  <si>
    <t>https://garrett.net/</t>
  </si>
  <si>
    <t>Girl order arrive television.</t>
  </si>
  <si>
    <t>5ACB5aD0A4CdebA</t>
  </si>
  <si>
    <t>Alfred Morrison</t>
  </si>
  <si>
    <t>Horn-Sherman</t>
  </si>
  <si>
    <t>catherine04@conley.com</t>
  </si>
  <si>
    <t>isaiah34@rocha.com</t>
  </si>
  <si>
    <t>According within effect health.</t>
  </si>
  <si>
    <t>81A8bBCb2eAcaDb</t>
  </si>
  <si>
    <t>Lacey May</t>
  </si>
  <si>
    <t>Fitzpatrick LLC</t>
  </si>
  <si>
    <t>001-876-294-9518x211</t>
  </si>
  <si>
    <t>634.921.6170x185</t>
  </si>
  <si>
    <t>mosleykenneth@ryan.com</t>
  </si>
  <si>
    <t>candace32@johns.com</t>
  </si>
  <si>
    <t>https://buchanan.info/</t>
  </si>
  <si>
    <t>Word while focus art article bed huge.</t>
  </si>
  <si>
    <t>2B1AFd1a89b5c2b</t>
  </si>
  <si>
    <t>Clinton Nash</t>
  </si>
  <si>
    <t>Weaver PLC</t>
  </si>
  <si>
    <t>998.650.1019x4133</t>
  </si>
  <si>
    <t>sally47@silva-larson.org</t>
  </si>
  <si>
    <t>cliffordraymond@hopkins-yang.com</t>
  </si>
  <si>
    <t>http://glenn.biz/</t>
  </si>
  <si>
    <t>Nature talk arm and data woman.</t>
  </si>
  <si>
    <t>38EE3B80DD944d2</t>
  </si>
  <si>
    <t>Cristina Foley</t>
  </si>
  <si>
    <t>Nolan LLC</t>
  </si>
  <si>
    <t>(272)272-9190x2869</t>
  </si>
  <si>
    <t>650-331-8317</t>
  </si>
  <si>
    <t>haleykoch@carlson.com</t>
  </si>
  <si>
    <t>dominic15@porter.net</t>
  </si>
  <si>
    <t>https://peck.org/</t>
  </si>
  <si>
    <t>Behavior money position build follow.</t>
  </si>
  <si>
    <t>Bc57EA9a8B01E0E</t>
  </si>
  <si>
    <t>Jill Kaufman</t>
  </si>
  <si>
    <t>Farmer, Carlson and Bentley</t>
  </si>
  <si>
    <t>audreypeterson@nixon.com</t>
  </si>
  <si>
    <t>fserrano@mccoy-sharp.com</t>
  </si>
  <si>
    <t>https://durham-mclean.info/</t>
  </si>
  <si>
    <t>Single continue back around key town us.</t>
  </si>
  <si>
    <t>cE17Fcf92Fc1f2B</t>
  </si>
  <si>
    <t>Aimee Harrell</t>
  </si>
  <si>
    <t>Cantu</t>
  </si>
  <si>
    <t>Mcneil, Moran and Davidson</t>
  </si>
  <si>
    <t>598-258-0619x54766</t>
  </si>
  <si>
    <t>673.293.3572</t>
  </si>
  <si>
    <t>bradrivers@rowe.net</t>
  </si>
  <si>
    <t>hullkatelyn@bush.biz</t>
  </si>
  <si>
    <t>http://hanna.biz/</t>
  </si>
  <si>
    <t>Support reduce key structure himself.</t>
  </si>
  <si>
    <t>cB55277cEA8bb1e</t>
  </si>
  <si>
    <t>Krista Kirk</t>
  </si>
  <si>
    <t>Woodard Group</t>
  </si>
  <si>
    <t>(270)810-9237</t>
  </si>
  <si>
    <t>johnathan86@berg.com</t>
  </si>
  <si>
    <t>scampbell@macdonald.net</t>
  </si>
  <si>
    <t>https://www.reilly.net/</t>
  </si>
  <si>
    <t>Somebody three concern good kind both.</t>
  </si>
  <si>
    <t>b0780D5FfBbA7F2</t>
  </si>
  <si>
    <t>Hector Poole</t>
  </si>
  <si>
    <t>Fitzgerald Ltd</t>
  </si>
  <si>
    <t>268-853-6396</t>
  </si>
  <si>
    <t>350-267-6148x56104</t>
  </si>
  <si>
    <t>lparks@reese.biz</t>
  </si>
  <si>
    <t>brandybean@jimenez-simpson.com</t>
  </si>
  <si>
    <t>https://www.chase-carson.com/</t>
  </si>
  <si>
    <t>Consider sign compare hundred could far.</t>
  </si>
  <si>
    <t>bCAdbE4Af48CCB5</t>
  </si>
  <si>
    <t>Marie Hayden</t>
  </si>
  <si>
    <t>Maxwell-Hunt</t>
  </si>
  <si>
    <t>001-330-374-0225</t>
  </si>
  <si>
    <t>lcowan@mason-strong.net</t>
  </si>
  <si>
    <t>annadunn@drake.com</t>
  </si>
  <si>
    <t>https://www.benson.com/</t>
  </si>
  <si>
    <t>Rather third gun less last yet claim various.</t>
  </si>
  <si>
    <t>f74eeB00f35128C</t>
  </si>
  <si>
    <t>Cassidy Marks</t>
  </si>
  <si>
    <t>Mckay, Joyce and Booker</t>
  </si>
  <si>
    <t>001-280-734-9902x79261</t>
  </si>
  <si>
    <t>mccannalejandra@rogers-york.net</t>
  </si>
  <si>
    <t>glenn68@schaefer-preston.net</t>
  </si>
  <si>
    <t>https://stanton-burke.com/</t>
  </si>
  <si>
    <t>Also fill he probably audience.</t>
  </si>
  <si>
    <t>D0cdCb026c4AABC</t>
  </si>
  <si>
    <t>Suzanne Greer</t>
  </si>
  <si>
    <t>Dennis, Mills and Aguirre</t>
  </si>
  <si>
    <t>879.725.4673x1858</t>
  </si>
  <si>
    <t>gordonfuentes@cardenas-medina.info</t>
  </si>
  <si>
    <t>sullivanclaire@green.com</t>
  </si>
  <si>
    <t>https://ryan.com/</t>
  </si>
  <si>
    <t>Show week ok science.</t>
  </si>
  <si>
    <t>84EB2E7fe2EAeEe</t>
  </si>
  <si>
    <t>Michael Rowe</t>
  </si>
  <si>
    <t>Callahan-Jacobson</t>
  </si>
  <si>
    <t>(589)702-1757x47415</t>
  </si>
  <si>
    <t>arthurhopkins@french.com</t>
  </si>
  <si>
    <t>ndaniel@gilbert-rosales.com</t>
  </si>
  <si>
    <t>https://www.delacruz.com/</t>
  </si>
  <si>
    <t>End never occur southern admit goal page.</t>
  </si>
  <si>
    <t>83A9F4bEB4A1385</t>
  </si>
  <si>
    <t>Andrew Ford</t>
  </si>
  <si>
    <t>Phillips, Donovan and Diaz</t>
  </si>
  <si>
    <t>785-827-7633</t>
  </si>
  <si>
    <t>847-354-8610x1070</t>
  </si>
  <si>
    <t>alice80@young.com</t>
  </si>
  <si>
    <t>erica16@terry.org</t>
  </si>
  <si>
    <t>https://www.henderson.com/</t>
  </si>
  <si>
    <t>Hour understand style people crime term.</t>
  </si>
  <si>
    <t>FEb4ca2CBCA38FF</t>
  </si>
  <si>
    <t>Rita Shepard</t>
  </si>
  <si>
    <t>Huber, Patel and Landry</t>
  </si>
  <si>
    <t>787.497.3772x430</t>
  </si>
  <si>
    <t>ihurst@acevedo-clements.com</t>
  </si>
  <si>
    <t>bretttaylor@gillespie-macias.com</t>
  </si>
  <si>
    <t>http://www.collins-salinas.com/</t>
  </si>
  <si>
    <t>Say PM data probably cover pick statement sell.</t>
  </si>
  <si>
    <t>Ec16E26A88FC9ce</t>
  </si>
  <si>
    <t>Bryan Vaughn</t>
  </si>
  <si>
    <t>Lee, Whitaker and Frazier</t>
  </si>
  <si>
    <t>001-398-966-8136x468</t>
  </si>
  <si>
    <t>488-679-4137x635</t>
  </si>
  <si>
    <t>derek81@wiley-gill.biz</t>
  </si>
  <si>
    <t>adam40@briggs.com</t>
  </si>
  <si>
    <t>https://www.morse.biz/</t>
  </si>
  <si>
    <t>Rich value south return.</t>
  </si>
  <si>
    <t>Aac914FEd53B6F1</t>
  </si>
  <si>
    <t>Marissa Mata</t>
  </si>
  <si>
    <t>Roth, Mendez and Livingston</t>
  </si>
  <si>
    <t>elainelewis@burgess.org</t>
  </si>
  <si>
    <t>meltonlisa@farrell.com</t>
  </si>
  <si>
    <t>https://christian-roach.com/</t>
  </si>
  <si>
    <t>Wind hour hour general sense over speak.</t>
  </si>
  <si>
    <t>D1D85FF2618BAeD</t>
  </si>
  <si>
    <t>Randy Flores</t>
  </si>
  <si>
    <t>Lane</t>
  </si>
  <si>
    <t>Moyer-Ali</t>
  </si>
  <si>
    <t>(273)337-9420x70630</t>
  </si>
  <si>
    <t>001-296-787-1671x45825</t>
  </si>
  <si>
    <t>mercedeswalter@stone.com</t>
  </si>
  <si>
    <t>ipacheco@rasmussen.org</t>
  </si>
  <si>
    <t>http://foster.net/</t>
  </si>
  <si>
    <t>Condition do these move sort difference director.</t>
  </si>
  <si>
    <t>c3Ccda5FDBCf164</t>
  </si>
  <si>
    <t>Kristina Ramos</t>
  </si>
  <si>
    <t>Waller</t>
  </si>
  <si>
    <t>Davis-Gaines</t>
  </si>
  <si>
    <t>539-353-8221</t>
  </si>
  <si>
    <t>jharmon@weaver.com</t>
  </si>
  <si>
    <t>madelinegriffith@stanley.com</t>
  </si>
  <si>
    <t>https://www.hammond.org/</t>
  </si>
  <si>
    <t>Without tough election leave.</t>
  </si>
  <si>
    <t>194909f94EAf4F7</t>
  </si>
  <si>
    <t>Shirley Wells</t>
  </si>
  <si>
    <t>Thompson-Osborne</t>
  </si>
  <si>
    <t>(551)485-6570</t>
  </si>
  <si>
    <t>francisconichols@morse-garner.com</t>
  </si>
  <si>
    <t>daisy76@kemp.com</t>
  </si>
  <si>
    <t>http://www.fitzpatrick-barry.com/</t>
  </si>
  <si>
    <t>Recently role fear body paper.</t>
  </si>
  <si>
    <t>F22C1E91081507a</t>
  </si>
  <si>
    <t>Joel Mcdaniel</t>
  </si>
  <si>
    <t>(478)738-7162</t>
  </si>
  <si>
    <t>marthaoliver@watkins-stout.net</t>
  </si>
  <si>
    <t>bjenkins@holden-buckley.com</t>
  </si>
  <si>
    <t>https://www.estes-mora.com/</t>
  </si>
  <si>
    <t>Never hotel either floor.</t>
  </si>
  <si>
    <t>Ad20fDabFDe6B07</t>
  </si>
  <si>
    <t>Spencer Wright</t>
  </si>
  <si>
    <t>Orozco, Keith and Haney</t>
  </si>
  <si>
    <t>846.231.7359</t>
  </si>
  <si>
    <t>christy59@burke.com</t>
  </si>
  <si>
    <t>xscott@baker.info</t>
  </si>
  <si>
    <t>https://benjamin.com/</t>
  </si>
  <si>
    <t>Television bring his so his how sometimes.</t>
  </si>
  <si>
    <t>2b4098F93a87b8e</t>
  </si>
  <si>
    <t>Abigail Sawyer</t>
  </si>
  <si>
    <t>Mccarty Inc</t>
  </si>
  <si>
    <t>284.254.8000</t>
  </si>
  <si>
    <t>001-627-574-2057</t>
  </si>
  <si>
    <t>ghunt@boyer.com</t>
  </si>
  <si>
    <t>dukematthew@camacho.info</t>
  </si>
  <si>
    <t>http://www.sutton.com/</t>
  </si>
  <si>
    <t>Argue medical you paper.</t>
  </si>
  <si>
    <t>44B2dab1E0b9CFE</t>
  </si>
  <si>
    <t>Emma Mullen</t>
  </si>
  <si>
    <t>001-918-483-9531x0708</t>
  </si>
  <si>
    <t>vaughnadam@esparza.net</t>
  </si>
  <si>
    <t>wkidd@maxwell-richards.com</t>
  </si>
  <si>
    <t>http://torres-ross.com/</t>
  </si>
  <si>
    <t>List shoulder seat on station.</t>
  </si>
  <si>
    <t>fAEb67f27D1df68</t>
  </si>
  <si>
    <t>Blake Baldwin</t>
  </si>
  <si>
    <t>Ray-Erickson</t>
  </si>
  <si>
    <t>001-966-906-2323x4688</t>
  </si>
  <si>
    <t>498.770.6138x1812</t>
  </si>
  <si>
    <t>garybennett@michael.com</t>
  </si>
  <si>
    <t>bobby91@ware.info</t>
  </si>
  <si>
    <t>https://good.net/</t>
  </si>
  <si>
    <t>Citizen interest contain student.</t>
  </si>
  <si>
    <t>C6a80352Aa25f8E</t>
  </si>
  <si>
    <t>Clinton King</t>
  </si>
  <si>
    <t>Mitchell-Sawyer</t>
  </si>
  <si>
    <t>702.425.2845x6990</t>
  </si>
  <si>
    <t>eric79@bryan-duran.com</t>
  </si>
  <si>
    <t>colinduffy@escobar.com</t>
  </si>
  <si>
    <t>http://www.blevins.com/</t>
  </si>
  <si>
    <t>You thing check close need common after environmental.</t>
  </si>
  <si>
    <t>0eb1a6Ede2Ec95d</t>
  </si>
  <si>
    <t>Marcia Duncan</t>
  </si>
  <si>
    <t>Mullins, Lane and Mcintosh</t>
  </si>
  <si>
    <t>(763)653-8405x845</t>
  </si>
  <si>
    <t>(418)972-3487x914</t>
  </si>
  <si>
    <t>uerickson@riddle.biz</t>
  </si>
  <si>
    <t>catherine88@ochoa.info</t>
  </si>
  <si>
    <t>https://schmitt.biz/</t>
  </si>
  <si>
    <t>Result physical course then dinner quality.</t>
  </si>
  <si>
    <t>cdE0AbcfBBfc238</t>
  </si>
  <si>
    <t>Bethany Hicks</t>
  </si>
  <si>
    <t>Cummings, Cuevas and Sandoval</t>
  </si>
  <si>
    <t>001-281-415-5229</t>
  </si>
  <si>
    <t>376-939-1698x6759</t>
  </si>
  <si>
    <t>arianaali@scott.com</t>
  </si>
  <si>
    <t>damon85@nixon-mora.net</t>
  </si>
  <si>
    <t>https://www.leon.org/</t>
  </si>
  <si>
    <t>Soon pass improve deep down professional whose.</t>
  </si>
  <si>
    <t>89f88fA70041cC2</t>
  </si>
  <si>
    <t>Barry Mcknight</t>
  </si>
  <si>
    <t>Walker, Turner and Dennis</t>
  </si>
  <si>
    <t>976.475.0878</t>
  </si>
  <si>
    <t>awoodward@wise-copeland.info</t>
  </si>
  <si>
    <t>porterevelyn@hendrix.info</t>
  </si>
  <si>
    <t>https://hurley.com/</t>
  </si>
  <si>
    <t>Consider writer least plan authority.</t>
  </si>
  <si>
    <t>C0Ae53fC80387cB</t>
  </si>
  <si>
    <t>Pam Haley</t>
  </si>
  <si>
    <t>Conrad-Bauer</t>
  </si>
  <si>
    <t>virginiaeaton@hensley-shelton.org</t>
  </si>
  <si>
    <t>obyrd@ponce.com</t>
  </si>
  <si>
    <t>Herself be school yard hand.</t>
  </si>
  <si>
    <t>0cfB717106BCd4E</t>
  </si>
  <si>
    <t>Louis Cline</t>
  </si>
  <si>
    <t>Snyder, Greene and Davis</t>
  </si>
  <si>
    <t>306.796.9546x68573</t>
  </si>
  <si>
    <t>lutzjustin@sampson.biz</t>
  </si>
  <si>
    <t>ocharles@carroll-travis.com</t>
  </si>
  <si>
    <t>https://taylor.org/</t>
  </si>
  <si>
    <t>Share nearly laugh offer form reduce.</t>
  </si>
  <si>
    <t>9bb16A9cFCf8CcF</t>
  </si>
  <si>
    <t>Derek Marquez</t>
  </si>
  <si>
    <t>Hammond-Zavala</t>
  </si>
  <si>
    <t>dhoffman@gamble-avery.com</t>
  </si>
  <si>
    <t>valerie87@rodriguez-wise.biz</t>
  </si>
  <si>
    <t>https://www.fleming-lucero.info/</t>
  </si>
  <si>
    <t>Computer voice face trial.</t>
  </si>
  <si>
    <t>e2bD5AcCfFbb3fF</t>
  </si>
  <si>
    <t>Greg Lara</t>
  </si>
  <si>
    <t>Carlson, Friedman and Dodson</t>
  </si>
  <si>
    <t>221.338.6116</t>
  </si>
  <si>
    <t>dawn69@kline.com</t>
  </si>
  <si>
    <t>brandicarroll@brooks.com</t>
  </si>
  <si>
    <t>https://www.ayala.com/</t>
  </si>
  <si>
    <t>Hard stuff Mrs per.</t>
  </si>
  <si>
    <t>bE59D51E3a91d30</t>
  </si>
  <si>
    <t>Sheryl Miles</t>
  </si>
  <si>
    <t>Blankenship-Gardner</t>
  </si>
  <si>
    <t>(768)526-4423</t>
  </si>
  <si>
    <t>001-646-833-3422x85151</t>
  </si>
  <si>
    <t>morsedouglas@franco-mathews.com</t>
  </si>
  <si>
    <t>brittney99@cuevas-koch.net</t>
  </si>
  <si>
    <t>https://graves.biz/</t>
  </si>
  <si>
    <t>News tree cost require safe ever.</t>
  </si>
  <si>
    <t>75CbbbBBdfBc32c</t>
  </si>
  <si>
    <t>Johnathan Pugh</t>
  </si>
  <si>
    <t>Elliott-Haas</t>
  </si>
  <si>
    <t>001-344-392-4341x542</t>
  </si>
  <si>
    <t>nicolas34@reed.com</t>
  </si>
  <si>
    <t>wilkinsongordon@sheppard.com</t>
  </si>
  <si>
    <t>http://www.white.info/</t>
  </si>
  <si>
    <t>Pattern tonight present perform police.</t>
  </si>
  <si>
    <t>6BeBCABBaf52EED</t>
  </si>
  <si>
    <t>Judith Obrien</t>
  </si>
  <si>
    <t>Merritt-Middleton</t>
  </si>
  <si>
    <t>295.557.3704x72085</t>
  </si>
  <si>
    <t>jordanmorrison@moses-jackson.com</t>
  </si>
  <si>
    <t>navarrodaisy@robinson-norris.com</t>
  </si>
  <si>
    <t>https://bonilla.com/</t>
  </si>
  <si>
    <t>Success bring it describe themselves parent develop.</t>
  </si>
  <si>
    <t>cdf8D4Fc377C7cB</t>
  </si>
  <si>
    <t>Danny Riley</t>
  </si>
  <si>
    <t>Kramer Inc</t>
  </si>
  <si>
    <t>(387)220-8344x27270</t>
  </si>
  <si>
    <t>(485)889-5378x6954</t>
  </si>
  <si>
    <t>blackjasmine@mcknight-orr.com</t>
  </si>
  <si>
    <t>tasha86@moreno-rosario.com</t>
  </si>
  <si>
    <t>http://www.maynard.info/</t>
  </si>
  <si>
    <t>Over report free people break gun.</t>
  </si>
  <si>
    <t>476c1193B49C14c</t>
  </si>
  <si>
    <t>Albert Gibson</t>
  </si>
  <si>
    <t>Mueller-Barron</t>
  </si>
  <si>
    <t>armstrongdeanna@duffy.com</t>
  </si>
  <si>
    <t>isabel53@mccann.com</t>
  </si>
  <si>
    <t>http://allison-frazier.com/</t>
  </si>
  <si>
    <t>Company cell another model born true.</t>
  </si>
  <si>
    <t>e6c6Abe3bb4Eb83</t>
  </si>
  <si>
    <t>Katherine Porter</t>
  </si>
  <si>
    <t>Meyers, Beard and Lang</t>
  </si>
  <si>
    <t>(333)298-9920x36315</t>
  </si>
  <si>
    <t>(228)316-6681x846</t>
  </si>
  <si>
    <t>rubenblanchard@fleming.com</t>
  </si>
  <si>
    <t>wolfcourtney@atkinson.com</t>
  </si>
  <si>
    <t>http://klein-ramos.com/</t>
  </si>
  <si>
    <t>Age method vote manager.</t>
  </si>
  <si>
    <t>6ffbCfEBbCc8d20</t>
  </si>
  <si>
    <t>Katelyn Bridges</t>
  </si>
  <si>
    <t>Powell-Sawyer</t>
  </si>
  <si>
    <t>263-552-7542x185</t>
  </si>
  <si>
    <t>hansonjimmy@ellis.com</t>
  </si>
  <si>
    <t>ihurst@montoya.org</t>
  </si>
  <si>
    <t>https://villegas.info/</t>
  </si>
  <si>
    <t>Dark them increase development wife.</t>
  </si>
  <si>
    <t>1A3cF4f81DD0dBa</t>
  </si>
  <si>
    <t>Michael Pacheco</t>
  </si>
  <si>
    <t>Oneal, Chandler and Hardy</t>
  </si>
  <si>
    <t>881.963.7896</t>
  </si>
  <si>
    <t>641.497.1542x580</t>
  </si>
  <si>
    <t>justinskinner@petty-braun.com</t>
  </si>
  <si>
    <t>haydenhogan@woodard-castaneda.biz</t>
  </si>
  <si>
    <t>https://www.mcmillan-newton.com/</t>
  </si>
  <si>
    <t>Most truth treat really some try soldier.</t>
  </si>
  <si>
    <t>9a2DF04955e4ccf</t>
  </si>
  <si>
    <t>Melanie Mckinney</t>
  </si>
  <si>
    <t>Hale-Banks</t>
  </si>
  <si>
    <t>001-245-294-0131x70432</t>
  </si>
  <si>
    <t>943.609.9423x7525</t>
  </si>
  <si>
    <t>robin48@patrick.com</t>
  </si>
  <si>
    <t>davidsonmike@farmer-hayden.com</t>
  </si>
  <si>
    <t>https://www.barnes.biz/</t>
  </si>
  <si>
    <t>Southern us simply pick writer.</t>
  </si>
  <si>
    <t>F431D272ece44dB</t>
  </si>
  <si>
    <t>Phyllis Kemp</t>
  </si>
  <si>
    <t>Sweeney, Sheppard and Hahn</t>
  </si>
  <si>
    <t>001-648-926-5910x0880</t>
  </si>
  <si>
    <t>294-354-7990x802</t>
  </si>
  <si>
    <t>bestgilbert@taylor-ortiz.org</t>
  </si>
  <si>
    <t>dhodge@mahoney.biz</t>
  </si>
  <si>
    <t>http://landry-haley.com/</t>
  </si>
  <si>
    <t>Pull kid degree financial easy last.</t>
  </si>
  <si>
    <t>A625eF12b08a2Ab</t>
  </si>
  <si>
    <t>Scott Fritz</t>
  </si>
  <si>
    <t>Bean-Alexander</t>
  </si>
  <si>
    <t>561-769-7136</t>
  </si>
  <si>
    <t>001-543-250-7920</t>
  </si>
  <si>
    <t>orowland@arnold.com</t>
  </si>
  <si>
    <t>dcrawford@berg.biz</t>
  </si>
  <si>
    <t>http://branch-cross.info/</t>
  </si>
  <si>
    <t>Several sea choice war.</t>
  </si>
  <si>
    <t>64803BDb13c4799</t>
  </si>
  <si>
    <t>Darren Zhang</t>
  </si>
  <si>
    <t>Petty-Owens</t>
  </si>
  <si>
    <t>(567)514-5864</t>
  </si>
  <si>
    <t>gilespedro@ware.net</t>
  </si>
  <si>
    <t>hunter23@nelson.com</t>
  </si>
  <si>
    <t>https://stephenson.info/</t>
  </si>
  <si>
    <t>Dinner message way game probably.</t>
  </si>
  <si>
    <t>02AA7af8a86a941</t>
  </si>
  <si>
    <t>Stephen Bautista</t>
  </si>
  <si>
    <t>Floyd, Padilla and Howe</t>
  </si>
  <si>
    <t>634.447.8788x43318</t>
  </si>
  <si>
    <t>697-799-5579x1295</t>
  </si>
  <si>
    <t>stacy37@mason.net</t>
  </si>
  <si>
    <t>alexandria00@solis-jacobs.com</t>
  </si>
  <si>
    <t>http://cuevas.com/</t>
  </si>
  <si>
    <t>Level world other our shake.</t>
  </si>
  <si>
    <t>DDFC50b972AB302</t>
  </si>
  <si>
    <t>Andrea Beard</t>
  </si>
  <si>
    <t>Summers-Olson</t>
  </si>
  <si>
    <t>001-509-499-1581x76957</t>
  </si>
  <si>
    <t>820.322.6441x047</t>
  </si>
  <si>
    <t>mhull@oconnor.biz</t>
  </si>
  <si>
    <t>fhill@erickson.com</t>
  </si>
  <si>
    <t>https://www.vazquez-knapp.biz/</t>
  </si>
  <si>
    <t>Mind discuss example.</t>
  </si>
  <si>
    <t>34d24D37b315ccA</t>
  </si>
  <si>
    <t>Arthur Welch</t>
  </si>
  <si>
    <t>Cantrell Group</t>
  </si>
  <si>
    <t>828.289.0743x029</t>
  </si>
  <si>
    <t>angiekirk@larson.biz</t>
  </si>
  <si>
    <t>vreeves@mercer.org</t>
  </si>
  <si>
    <t>http://www.gibson.com/</t>
  </si>
  <si>
    <t>Discuss question measure same mother east.</t>
  </si>
  <si>
    <t>6Df9c819Cb8b15a</t>
  </si>
  <si>
    <t>Cory Benitez</t>
  </si>
  <si>
    <t>Dougherty</t>
  </si>
  <si>
    <t>Owen Group</t>
  </si>
  <si>
    <t>269-422-0499</t>
  </si>
  <si>
    <t>001-712-578-8004x6126</t>
  </si>
  <si>
    <t>orocha@savage.com</t>
  </si>
  <si>
    <t>gilbertrice@ellison.com</t>
  </si>
  <si>
    <t>http://barton.info/</t>
  </si>
  <si>
    <t>Ago agree allow activity.</t>
  </si>
  <si>
    <t>Dcf3e32818Ae8e0</t>
  </si>
  <si>
    <t>Marcia Hurst</t>
  </si>
  <si>
    <t>Dougherty and Sons</t>
  </si>
  <si>
    <t>001-576-320-3144</t>
  </si>
  <si>
    <t>yolandabenitez@tanner-forbes.com</t>
  </si>
  <si>
    <t>holmeschristopher@gay.org</t>
  </si>
  <si>
    <t>https://www.mcmillan.com/</t>
  </si>
  <si>
    <t>Computer purpose similar.</t>
  </si>
  <si>
    <t>A33b5CdACe2FA1d</t>
  </si>
  <si>
    <t>Ronnie Whitaker</t>
  </si>
  <si>
    <t>English, David and Powell</t>
  </si>
  <si>
    <t>878-396-3828x967</t>
  </si>
  <si>
    <t>564-409-8602</t>
  </si>
  <si>
    <t>qrandall@mendoza-merritt.com</t>
  </si>
  <si>
    <t>comptonrandall@bowers-brewer.com</t>
  </si>
  <si>
    <t>https://harper.net/</t>
  </si>
  <si>
    <t>Project camera produce sure system.</t>
  </si>
  <si>
    <t>8C7AC9C3Cb17C13</t>
  </si>
  <si>
    <t>Darlene Dunn</t>
  </si>
  <si>
    <t>Wilkinson PLC</t>
  </si>
  <si>
    <t>423-415-7797x777</t>
  </si>
  <si>
    <t>918-789-1944x6970</t>
  </si>
  <si>
    <t>eodom@lamb.info</t>
  </si>
  <si>
    <t>shelia82@holloway.com</t>
  </si>
  <si>
    <t>http://bonilla-pierce.com/</t>
  </si>
  <si>
    <t>Second wait keep together garden.</t>
  </si>
  <si>
    <t>cC48894BA86bF0a</t>
  </si>
  <si>
    <t>Kristen Costa</t>
  </si>
  <si>
    <t>Morrison-Medina</t>
  </si>
  <si>
    <t>001-593-230-4487x975</t>
  </si>
  <si>
    <t>(562)911-8630x855</t>
  </si>
  <si>
    <t>bcochran@butler-leon.com</t>
  </si>
  <si>
    <t>darinromero@bennett.com</t>
  </si>
  <si>
    <t>https://www.chung-hall.com/</t>
  </si>
  <si>
    <t>Break design accept can middle population.</t>
  </si>
  <si>
    <t>fc7Dedd25EFfDCb</t>
  </si>
  <si>
    <t>Julian Barron</t>
  </si>
  <si>
    <t>Best, Arnold and Townsend</t>
  </si>
  <si>
    <t>390.998.1094</t>
  </si>
  <si>
    <t>768.880.0856x324</t>
  </si>
  <si>
    <t>ebonytrevino@dunn-bender.com</t>
  </si>
  <si>
    <t>leonard41@thornton-cummings.net</t>
  </si>
  <si>
    <t>https://mueller.com/</t>
  </si>
  <si>
    <t>Hard hotel bank phone.</t>
  </si>
  <si>
    <t>Dbaa4f60ceBDabB</t>
  </si>
  <si>
    <t>Sheena Travis</t>
  </si>
  <si>
    <t>Sloan</t>
  </si>
  <si>
    <t>Hale and Sons</t>
  </si>
  <si>
    <t>200-726-0988</t>
  </si>
  <si>
    <t>maurice97@deleon-oneill.info</t>
  </si>
  <si>
    <t>jenningskerri@hahn.net</t>
  </si>
  <si>
    <t>http://www.santiago.com/</t>
  </si>
  <si>
    <t>Over expert worker company school conference free.</t>
  </si>
  <si>
    <t>b40B0F42AFcC5Bf</t>
  </si>
  <si>
    <t>Brianna Eaton</t>
  </si>
  <si>
    <t>Cooper Inc</t>
  </si>
  <si>
    <t>(767)304-0097x90687</t>
  </si>
  <si>
    <t>(222)645-5088x1322</t>
  </si>
  <si>
    <t>cuevasbradley@cooley.com</t>
  </si>
  <si>
    <t>terrence88@cummings-stewart.com</t>
  </si>
  <si>
    <t>https://www.burch.net/</t>
  </si>
  <si>
    <t>Foreign election raise ready.</t>
  </si>
  <si>
    <t>2BF7cC8A8Bd031a</t>
  </si>
  <si>
    <t>David Fry</t>
  </si>
  <si>
    <t>Malone and Sons</t>
  </si>
  <si>
    <t>351.280.6371x709</t>
  </si>
  <si>
    <t>651-982-9348x8897</t>
  </si>
  <si>
    <t>arthurrose@lane-hess.org</t>
  </si>
  <si>
    <t>ivan40@coffey-davidson.com</t>
  </si>
  <si>
    <t>https://www.welch.org/</t>
  </si>
  <si>
    <t>Choose card election will control describe.</t>
  </si>
  <si>
    <t>cCbdFAcbaceDD1F</t>
  </si>
  <si>
    <t>Clarence Dickson</t>
  </si>
  <si>
    <t>Gilmore-Li</t>
  </si>
  <si>
    <t>976.893.4346x3083</t>
  </si>
  <si>
    <t>jbird@cantu.net</t>
  </si>
  <si>
    <t>lesliesantana@george.com</t>
  </si>
  <si>
    <t>http://middleton-pittman.info/</t>
  </si>
  <si>
    <t>Against last trade discuss miss.</t>
  </si>
  <si>
    <t>BEE95d93B8eAeDE</t>
  </si>
  <si>
    <t>Ebony Bonilla</t>
  </si>
  <si>
    <t>Coleman-Hood</t>
  </si>
  <si>
    <t>578-969-7627x349</t>
  </si>
  <si>
    <t>435.550.6221x9361</t>
  </si>
  <si>
    <t>qcallahan@franklin.com</t>
  </si>
  <si>
    <t>kristenreid@benton-middleton.info</t>
  </si>
  <si>
    <t>https://www.beard.info/</t>
  </si>
  <si>
    <t>Small benefit brother door beautiful cost sense happy.</t>
  </si>
  <si>
    <t>CfcbAE3Fe6b9A1d</t>
  </si>
  <si>
    <t>Rita Stokes</t>
  </si>
  <si>
    <t>Skinner Group</t>
  </si>
  <si>
    <t>ugamble@young-lutz.com</t>
  </si>
  <si>
    <t>richardsongwendolyn@petersen-savage.biz</t>
  </si>
  <si>
    <t>https://ware.org/</t>
  </si>
  <si>
    <t>Third turn sit.</t>
  </si>
  <si>
    <t>A1b5D93A4Ae202B</t>
  </si>
  <si>
    <t>Shari Barrett</t>
  </si>
  <si>
    <t>Zavala-Proctor</t>
  </si>
  <si>
    <t>001-600-769-9293</t>
  </si>
  <si>
    <t>(212)286-0620</t>
  </si>
  <si>
    <t>willisalexis@livingston.net</t>
  </si>
  <si>
    <t>ilevine@villanueva-vang.com</t>
  </si>
  <si>
    <t>https://www.tyler.net/</t>
  </si>
  <si>
    <t>Side itself five lawyer executive drop approach.</t>
  </si>
  <si>
    <t>B5eFad8FadD649C</t>
  </si>
  <si>
    <t>Kayla Stein</t>
  </si>
  <si>
    <t>Friedman, Sloan and Tanner</t>
  </si>
  <si>
    <t>537-664-0815x3731</t>
  </si>
  <si>
    <t>(809)247-2234x59360</t>
  </si>
  <si>
    <t>dilloncoleman@aguirre.com</t>
  </si>
  <si>
    <t>ntapia@haley.com</t>
  </si>
  <si>
    <t>http://gay-kaufman.com/</t>
  </si>
  <si>
    <t>Page adult single this.</t>
  </si>
  <si>
    <t>fEc8FdDEeBD08a5</t>
  </si>
  <si>
    <t>Brittney Stein</t>
  </si>
  <si>
    <t>Barry Group</t>
  </si>
  <si>
    <t>295.749.7462x080</t>
  </si>
  <si>
    <t>284.859.5944x082</t>
  </si>
  <si>
    <t>ricardo59@barnes.org</t>
  </si>
  <si>
    <t>prestonfoley@barry.com</t>
  </si>
  <si>
    <t>https://www.phelps.org/</t>
  </si>
  <si>
    <t>Truth sure our.</t>
  </si>
  <si>
    <t>1beef3e0Bf09b25</t>
  </si>
  <si>
    <t>Hector Frost</t>
  </si>
  <si>
    <t>Robinson PLC</t>
  </si>
  <si>
    <t>681-690-6143x30525</t>
  </si>
  <si>
    <t>ferrelljesse@hebert.biz</t>
  </si>
  <si>
    <t>todd86@berry.com</t>
  </si>
  <si>
    <t>http://www.hahn.com/</t>
  </si>
  <si>
    <t>Itself bar friend buy turn hot for.</t>
  </si>
  <si>
    <t>Acc62C6E9aCE17a</t>
  </si>
  <si>
    <t>Max Barrett</t>
  </si>
  <si>
    <t>Nelson-Macias</t>
  </si>
  <si>
    <t>434-338-4714</t>
  </si>
  <si>
    <t>642-611-5971</t>
  </si>
  <si>
    <t>wallerpaige@carr-love.info</t>
  </si>
  <si>
    <t>alexandraswanson@espinoza.com</t>
  </si>
  <si>
    <t>https://frazier.com/</t>
  </si>
  <si>
    <t>Including education account lay.</t>
  </si>
  <si>
    <t>571f19BCB9e3C50</t>
  </si>
  <si>
    <t>Tom Shepherd</t>
  </si>
  <si>
    <t>Mclean, Edwards and Maxwell</t>
  </si>
  <si>
    <t>220.978.5742x5612</t>
  </si>
  <si>
    <t>330.400.8009x16615</t>
  </si>
  <si>
    <t>nlivingston@goodman.com</t>
  </si>
  <si>
    <t>casey76@walter.com</t>
  </si>
  <si>
    <t>https://palmer-sanford.com/</t>
  </si>
  <si>
    <t>War everyone significant wind.</t>
  </si>
  <si>
    <t>F9d1ae46c635fF5</t>
  </si>
  <si>
    <t>Tabitha Kramer</t>
  </si>
  <si>
    <t>Cisneros-Daniels</t>
  </si>
  <si>
    <t>860-333-9509x37646</t>
  </si>
  <si>
    <t>clayton04@moreno.org</t>
  </si>
  <si>
    <t>sheenalove@suarez.com</t>
  </si>
  <si>
    <t>http://www.fleming-leblanc.net/</t>
  </si>
  <si>
    <t>Inside stand defense theory administration.</t>
  </si>
  <si>
    <t>c93Bf66DAB3A235</t>
  </si>
  <si>
    <t>Jaime Kirby</t>
  </si>
  <si>
    <t>Newman Ltd</t>
  </si>
  <si>
    <t>(994)489-7975x052</t>
  </si>
  <si>
    <t>(323)287-4002x90526</t>
  </si>
  <si>
    <t>krista19@khan.info</t>
  </si>
  <si>
    <t>calvin78@silva.com</t>
  </si>
  <si>
    <t>https://middleton-beard.net/</t>
  </si>
  <si>
    <t>With any current yard brother.</t>
  </si>
  <si>
    <t>Bf12f22c289E7E3</t>
  </si>
  <si>
    <t>Ruben Shah</t>
  </si>
  <si>
    <t>Olsen-Watts</t>
  </si>
  <si>
    <t>(243)407-2138</t>
  </si>
  <si>
    <t>jillian53@hickman.com</t>
  </si>
  <si>
    <t>bailey07@cannon-logan.com</t>
  </si>
  <si>
    <t>http://www.terry-willis.com/</t>
  </si>
  <si>
    <t>Sit there relate well theory piece adult strategy.</t>
  </si>
  <si>
    <t>62BF7E6bbdaeFf6</t>
  </si>
  <si>
    <t>Terrance Mayo</t>
  </si>
  <si>
    <t>Potter Inc</t>
  </si>
  <si>
    <t>477-707-1481x703</t>
  </si>
  <si>
    <t>338.888.8520</t>
  </si>
  <si>
    <t>rodgersbill@rose.com</t>
  </si>
  <si>
    <t>poncealexis@conner.com</t>
  </si>
  <si>
    <t>https://kent.org/</t>
  </si>
  <si>
    <t>Raise strategy central.</t>
  </si>
  <si>
    <t>b755eeF102e513A</t>
  </si>
  <si>
    <t>Micheal Kane</t>
  </si>
  <si>
    <t>George-Welch</t>
  </si>
  <si>
    <t>284-775-0836</t>
  </si>
  <si>
    <t>kmack@richardson-herring.com</t>
  </si>
  <si>
    <t>zmcknight@boyer.com</t>
  </si>
  <si>
    <t>https://braun-barajas.net/</t>
  </si>
  <si>
    <t>News they key attention city.</t>
  </si>
  <si>
    <t>bDace2a2Dd3254C</t>
  </si>
  <si>
    <t>Dillon Graves</t>
  </si>
  <si>
    <t>Santiago, Hayes and Brewer</t>
  </si>
  <si>
    <t>(386)634-6539</t>
  </si>
  <si>
    <t>chriscowan@little-singh.com</t>
  </si>
  <si>
    <t>vcook@bowen.com</t>
  </si>
  <si>
    <t>http://peterson.com/</t>
  </si>
  <si>
    <t>Air history catch require president put per.</t>
  </si>
  <si>
    <t>3DdD2a0511f3Cb9</t>
  </si>
  <si>
    <t>Shelia Watson</t>
  </si>
  <si>
    <t>Dodson, Joyce and Hamilton</t>
  </si>
  <si>
    <t>865-441-1338</t>
  </si>
  <si>
    <t>001-307-791-0567x279</t>
  </si>
  <si>
    <t>woodcolleen@gilmore-carrillo.com</t>
  </si>
  <si>
    <t>gabriella87@mejia-beltran.com</t>
  </si>
  <si>
    <t>http://ferguson.info/</t>
  </si>
  <si>
    <t>Grow floor million feel offer.</t>
  </si>
  <si>
    <t>47a2Db211095aDD</t>
  </si>
  <si>
    <t>Kirk Trevino</t>
  </si>
  <si>
    <t>Marquez Ltd</t>
  </si>
  <si>
    <t>(829)858-4010x6002</t>
  </si>
  <si>
    <t>607-915-6971x93818</t>
  </si>
  <si>
    <t>tbenton@frank.org</t>
  </si>
  <si>
    <t>dorothyrubio@glenn.com</t>
  </si>
  <si>
    <t>Teach prepare south authority trouble hundred research.</t>
  </si>
  <si>
    <t>c2bcaB84e52afCA</t>
  </si>
  <si>
    <t>Max Fleming</t>
  </si>
  <si>
    <t>Cline, Gay and Duran</t>
  </si>
  <si>
    <t>kelli51@huber.info</t>
  </si>
  <si>
    <t>desireerush@villarreal.org</t>
  </si>
  <si>
    <t>Expect ever during could.</t>
  </si>
  <si>
    <t>Ea504FddBfdCd74</t>
  </si>
  <si>
    <t>Edwin Wong</t>
  </si>
  <si>
    <t>Gutierrez, Shaffer and Manning</t>
  </si>
  <si>
    <t>(832)845-2656x80113</t>
  </si>
  <si>
    <t>cohencarly@colon.biz</t>
  </si>
  <si>
    <t>jeanette85@sheppard.biz</t>
  </si>
  <si>
    <t>https://www.sparks-jacobs.com/</t>
  </si>
  <si>
    <t>Represent consider item kid partner.</t>
  </si>
  <si>
    <t>CC43E3dbEEe67a8</t>
  </si>
  <si>
    <t>Christina Wilcox</t>
  </si>
  <si>
    <t>Ray-Burnett</t>
  </si>
  <si>
    <t>625-368-2741</t>
  </si>
  <si>
    <t>(460)994-7813x613</t>
  </si>
  <si>
    <t>alicia28@melton-collier.biz</t>
  </si>
  <si>
    <t>lcunningham@spencer.net</t>
  </si>
  <si>
    <t>https://richard-jennings.com/</t>
  </si>
  <si>
    <t>Interesting live up late grow early.</t>
  </si>
  <si>
    <t>6447Ec19bADcF0c</t>
  </si>
  <si>
    <t>Christy Gamble</t>
  </si>
  <si>
    <t>Fisher Ltd</t>
  </si>
  <si>
    <t>896-349-8841</t>
  </si>
  <si>
    <t>(354)708-4039x870</t>
  </si>
  <si>
    <t>vmorse@hayden.biz</t>
  </si>
  <si>
    <t>garrisonbrooke@salas.com</t>
  </si>
  <si>
    <t>https://www.hood.info/</t>
  </si>
  <si>
    <t>Morning local partner.</t>
  </si>
  <si>
    <t>b87A3FC2b628eD7</t>
  </si>
  <si>
    <t>Collin Rice</t>
  </si>
  <si>
    <t>Hurley Group</t>
  </si>
  <si>
    <t>429-899-2019</t>
  </si>
  <si>
    <t>hnicholson@navarro-ward.com</t>
  </si>
  <si>
    <t>hvaughn@solomon.com</t>
  </si>
  <si>
    <t>http://rich.biz/</t>
  </si>
  <si>
    <t>Benefit much of race several other.</t>
  </si>
  <si>
    <t>f7B71dFDb07EF67</t>
  </si>
  <si>
    <t>Erik Joyce</t>
  </si>
  <si>
    <t>Joyce, Mullen and Joyce</t>
  </si>
  <si>
    <t>241-805-0223</t>
  </si>
  <si>
    <t>330-676-5456</t>
  </si>
  <si>
    <t>breanna22@moody-durham.com</t>
  </si>
  <si>
    <t>maurice20@rivers.com</t>
  </si>
  <si>
    <t>https://www.morton.org/</t>
  </si>
  <si>
    <t>Everyone decision bank through never show report can.</t>
  </si>
  <si>
    <t>9203e0977FAAF4B</t>
  </si>
  <si>
    <t>Wesley Erickson</t>
  </si>
  <si>
    <t>(412)648-3412</t>
  </si>
  <si>
    <t>957.877.1483</t>
  </si>
  <si>
    <t>norman71@perkins-morrow.com</t>
  </si>
  <si>
    <t>iarmstrong@davis-gordon.com</t>
  </si>
  <si>
    <t>https://www.olsen.com/</t>
  </si>
  <si>
    <t>Share yeah book another.</t>
  </si>
  <si>
    <t>cb2FAc32515acdf</t>
  </si>
  <si>
    <t>Lucas Hanna</t>
  </si>
  <si>
    <t>Novak, Mercado and Arias</t>
  </si>
  <si>
    <t>marisamullen@owen-hampton.com</t>
  </si>
  <si>
    <t>stephaniesheppard@cameron-greer.com</t>
  </si>
  <si>
    <t>http://www.bean-perez.org/</t>
  </si>
  <si>
    <t>Benefit send among official before after.</t>
  </si>
  <si>
    <t>9855CfeC2015dd1</t>
  </si>
  <si>
    <t>Emma Vance</t>
  </si>
  <si>
    <t>Duke-Holder</t>
  </si>
  <si>
    <t>(405)659-7101</t>
  </si>
  <si>
    <t>saunderscalvin@archer.com</t>
  </si>
  <si>
    <t>gregory45@sellers.net</t>
  </si>
  <si>
    <t>http://www.duke.com/</t>
  </si>
  <si>
    <t>Floor of smile than respond show view few.</t>
  </si>
  <si>
    <t>3BBaF2C3fdE058F</t>
  </si>
  <si>
    <t>Judy Santana</t>
  </si>
  <si>
    <t>Pham</t>
  </si>
  <si>
    <t>Hardin-Campbell</t>
  </si>
  <si>
    <t>(307)987-2444x44534</t>
  </si>
  <si>
    <t>393.311.1465x9251</t>
  </si>
  <si>
    <t>lorrainebarber@powell.com</t>
  </si>
  <si>
    <t>jarnold@mcconnell.com</t>
  </si>
  <si>
    <t>http://www.holland-forbes.com/</t>
  </si>
  <si>
    <t>Late test past great crime executive.</t>
  </si>
  <si>
    <t>a9A98dc3FEd353A</t>
  </si>
  <si>
    <t>Glenda Kramer</t>
  </si>
  <si>
    <t>Dyer Group</t>
  </si>
  <si>
    <t>001-728-470-0060</t>
  </si>
  <si>
    <t>(367)586-1728</t>
  </si>
  <si>
    <t>sullivanbill@bowen.com</t>
  </si>
  <si>
    <t>vmccall@ross.net</t>
  </si>
  <si>
    <t>https://www.sawyer-sloan.com/</t>
  </si>
  <si>
    <t>Blue friend around receive foot between science.</t>
  </si>
  <si>
    <t>dAfF244FB89e1e7</t>
  </si>
  <si>
    <t>Jermaine Schultz</t>
  </si>
  <si>
    <t>Bass, Nelson and Frederick</t>
  </si>
  <si>
    <t>(758)497-6991x12745</t>
  </si>
  <si>
    <t>(280)757-2128x80923</t>
  </si>
  <si>
    <t>candace22@atkins.net</t>
  </si>
  <si>
    <t>vwolfe@everett-hart.info</t>
  </si>
  <si>
    <t>https://www.gray.org/</t>
  </si>
  <si>
    <t>Daughter alone worry.</t>
  </si>
  <si>
    <t>48ea746faCc2aE9</t>
  </si>
  <si>
    <t>Jeff Mcmillan</t>
  </si>
  <si>
    <t>Hickman LLC</t>
  </si>
  <si>
    <t>533-712-3547x9805</t>
  </si>
  <si>
    <t>923.323.6610x585</t>
  </si>
  <si>
    <t>ahart@mercer.com</t>
  </si>
  <si>
    <t>peckkelly@meyer.com</t>
  </si>
  <si>
    <t>http://tran.org/</t>
  </si>
  <si>
    <t>Such bring heavy.</t>
  </si>
  <si>
    <t>75e3D3B642989c8</t>
  </si>
  <si>
    <t>Davila-Rivers</t>
  </si>
  <si>
    <t>001-967-854-5665x883</t>
  </si>
  <si>
    <t>339.758.0827</t>
  </si>
  <si>
    <t>lmcgee@garza-simpson.net</t>
  </si>
  <si>
    <t>hardyalexa@kelley-khan.com</t>
  </si>
  <si>
    <t>Include help girl.</t>
  </si>
  <si>
    <t>DabCbcfDeAC91fb</t>
  </si>
  <si>
    <t>Dalton Clements</t>
  </si>
  <si>
    <t>Wood PLC</t>
  </si>
  <si>
    <t>(423)375-8424</t>
  </si>
  <si>
    <t>qleblanc@ruiz.info</t>
  </si>
  <si>
    <t>joel35@mcintyre-travis.com</t>
  </si>
  <si>
    <t>http://ponce.com/</t>
  </si>
  <si>
    <t>Style I month turn successful.</t>
  </si>
  <si>
    <t>CccDadf3Dc0bCf1</t>
  </si>
  <si>
    <t>Charlene Mcclure</t>
  </si>
  <si>
    <t>Vega-Bautista</t>
  </si>
  <si>
    <t>304-563-3988x43372</t>
  </si>
  <si>
    <t>332-519-8898</t>
  </si>
  <si>
    <t>rbautista@moody.com</t>
  </si>
  <si>
    <t>conwayjenna@young.com</t>
  </si>
  <si>
    <t>https://osborn-cook.com/</t>
  </si>
  <si>
    <t>Example window hospital impact middle.</t>
  </si>
  <si>
    <t>19c93c58760edeE</t>
  </si>
  <si>
    <t>Charles Hudson</t>
  </si>
  <si>
    <t>Love and Sons</t>
  </si>
  <si>
    <t>(896)279-4878</t>
  </si>
  <si>
    <t>meghanpark@burke.org</t>
  </si>
  <si>
    <t>amy71@butler.com</t>
  </si>
  <si>
    <t>Instead certainly instead piece know would could.</t>
  </si>
  <si>
    <t>7eBEf9d251Ab5f8</t>
  </si>
  <si>
    <t>Neil Oconnor</t>
  </si>
  <si>
    <t>Cuevas-Bell</t>
  </si>
  <si>
    <t>(379)312-4550x27519</t>
  </si>
  <si>
    <t>bruce45@guerrero.net</t>
  </si>
  <si>
    <t>kfischer@porter.com</t>
  </si>
  <si>
    <t>https://alvarez.com/</t>
  </si>
  <si>
    <t>Participant let college play.</t>
  </si>
  <si>
    <t>F69dBDdEd2C0F0C</t>
  </si>
  <si>
    <t>Barbara Mitchell</t>
  </si>
  <si>
    <t>Novak Group</t>
  </si>
  <si>
    <t>(879)777-4004x68778</t>
  </si>
  <si>
    <t>001-463-483-3747x32448</t>
  </si>
  <si>
    <t>arieloneal@kline.com</t>
  </si>
  <si>
    <t>arthur26@pace.biz</t>
  </si>
  <si>
    <t>http://www.grimes.com/</t>
  </si>
  <si>
    <t>Yard run tonight animal.</t>
  </si>
  <si>
    <t>F59711670fdFA75</t>
  </si>
  <si>
    <t>Gerald Skinner</t>
  </si>
  <si>
    <t>Chan-Mccarthy</t>
  </si>
  <si>
    <t>(270)261-3425x47244</t>
  </si>
  <si>
    <t>(283)272-1361x81183</t>
  </si>
  <si>
    <t>sethpowers@li.com</t>
  </si>
  <si>
    <t>baileyweaver@owen-harper.com</t>
  </si>
  <si>
    <t>http://www.hurley.org/</t>
  </si>
  <si>
    <t>Power his traditional.</t>
  </si>
  <si>
    <t>7d4ADd84FADCCec</t>
  </si>
  <si>
    <t>Marilyn Moyer</t>
  </si>
  <si>
    <t>Sampson, Galloway and Schwartz</t>
  </si>
  <si>
    <t>943-981-6679x031</t>
  </si>
  <si>
    <t>380.749.6730x39746</t>
  </si>
  <si>
    <t>bestgrant@hancock.org</t>
  </si>
  <si>
    <t>tannerkirk@stuart.org</t>
  </si>
  <si>
    <t>https://www.wood.com/</t>
  </si>
  <si>
    <t>Population write less director member again son.</t>
  </si>
  <si>
    <t>c357c2f6cB42ED8</t>
  </si>
  <si>
    <t>Michaela Maynard</t>
  </si>
  <si>
    <t>Chaney, Ibarra and Cooley</t>
  </si>
  <si>
    <t>900-554-5537</t>
  </si>
  <si>
    <t>839.659.7385x8659</t>
  </si>
  <si>
    <t>bennetttasha@li.org</t>
  </si>
  <si>
    <t>hughescassidy@caldwell-bowman.com</t>
  </si>
  <si>
    <t>https://brooks.biz/</t>
  </si>
  <si>
    <t>Opportunity strategy manage choice sense vote next charge.</t>
  </si>
  <si>
    <t>DBdE3DA1a3a85Eb</t>
  </si>
  <si>
    <t>Elizabeth Vargas</t>
  </si>
  <si>
    <t>Stein LLC</t>
  </si>
  <si>
    <t>sharon55@blanchard.com</t>
  </si>
  <si>
    <t>brandonroman@cox-gonzales.org</t>
  </si>
  <si>
    <t>http://www.rush.com/</t>
  </si>
  <si>
    <t>Plan sport key though speech life.</t>
  </si>
  <si>
    <t>71ef77Ae2c70d8b</t>
  </si>
  <si>
    <t>Tom Underwood</t>
  </si>
  <si>
    <t>Pacheco LLC</t>
  </si>
  <si>
    <t>001-366-967-2495x853</t>
  </si>
  <si>
    <t>502-278-2353x8159</t>
  </si>
  <si>
    <t>bob58@mann-macdonald.info</t>
  </si>
  <si>
    <t>bridgetandrade@gross.com</t>
  </si>
  <si>
    <t>http://yoder.com/</t>
  </si>
  <si>
    <t>List book because year care recognize half.</t>
  </si>
  <si>
    <t>BFFd37Eb90bB0D5</t>
  </si>
  <si>
    <t>Arthur Vance</t>
  </si>
  <si>
    <t>Singh, Avila and Mayer</t>
  </si>
  <si>
    <t>997.204.2599</t>
  </si>
  <si>
    <t>ruthlandry@novak-casey.org</t>
  </si>
  <si>
    <t>blanchardpenny@payne.com</t>
  </si>
  <si>
    <t>http://mcdaniel.info/</t>
  </si>
  <si>
    <t>Agency two sit a may.</t>
  </si>
  <si>
    <t>54A3DFcc272d8cB</t>
  </si>
  <si>
    <t>Lydia Schultz</t>
  </si>
  <si>
    <t>Holloway-Morton</t>
  </si>
  <si>
    <t>243-269-9009x87535</t>
  </si>
  <si>
    <t>(357)582-4936</t>
  </si>
  <si>
    <t>abigail83@savage-day.info</t>
  </si>
  <si>
    <t>hubbardwanda@odonnell.com</t>
  </si>
  <si>
    <t>https://kline-francis.com/</t>
  </si>
  <si>
    <t>Bill leader despite fly spend century play.</t>
  </si>
  <si>
    <t>Db6B96E801Dcb8c</t>
  </si>
  <si>
    <t>Loretta Good</t>
  </si>
  <si>
    <t>Costa, York and Wright</t>
  </si>
  <si>
    <t>292-310-2869x0891</t>
  </si>
  <si>
    <t>911-270-6044</t>
  </si>
  <si>
    <t>garrettjennifer@herring.org</t>
  </si>
  <si>
    <t>janice83@hensley.biz</t>
  </si>
  <si>
    <t>http://moore-duffy.com/</t>
  </si>
  <si>
    <t>First us half their choice development.</t>
  </si>
  <si>
    <t>3aD50CF08c5fc2A</t>
  </si>
  <si>
    <t>Joanne Parsons</t>
  </si>
  <si>
    <t>Page and Sons</t>
  </si>
  <si>
    <t>(356)901-9008</t>
  </si>
  <si>
    <t>421.277.6214x0957</t>
  </si>
  <si>
    <t>selenarichardson@huffman.com</t>
  </si>
  <si>
    <t>kvalentine@sosa.com</t>
  </si>
  <si>
    <t>https://larsen-whitehead.biz/</t>
  </si>
  <si>
    <t>Contain prove church interview parent.</t>
  </si>
  <si>
    <t>9E86154DECB67CE</t>
  </si>
  <si>
    <t>Lindsay Rivas</t>
  </si>
  <si>
    <t>428.930.6817x388</t>
  </si>
  <si>
    <t>613-640-5149</t>
  </si>
  <si>
    <t>kristy56@salas.com</t>
  </si>
  <si>
    <t>shawna04@french.org</t>
  </si>
  <si>
    <t>http://levine-liu.biz/</t>
  </si>
  <si>
    <t>Return record event newspaper relate help international.</t>
  </si>
  <si>
    <t>fD1c7aEa3bfd141</t>
  </si>
  <si>
    <t>Billy Silva</t>
  </si>
  <si>
    <t>Snow-Cummings</t>
  </si>
  <si>
    <t>001-738-567-9680</t>
  </si>
  <si>
    <t>001-648-583-6528</t>
  </si>
  <si>
    <t>pbarron@blackwell-frost.com</t>
  </si>
  <si>
    <t>huberkatelyn@blackburn-martinez.org</t>
  </si>
  <si>
    <t>https://www.cordova-rubio.biz/</t>
  </si>
  <si>
    <t>Store effect state knowledge alone perhaps enter.</t>
  </si>
  <si>
    <t>9DF5B97C4bc3d6F</t>
  </si>
  <si>
    <t>Juan Clay</t>
  </si>
  <si>
    <t>Schaefer LLC</t>
  </si>
  <si>
    <t>573-634-7755x8135</t>
  </si>
  <si>
    <t>ballardallison@villarreal.info</t>
  </si>
  <si>
    <t>brichardson@reynolds.biz</t>
  </si>
  <si>
    <t>http://russo-alvarez.com/</t>
  </si>
  <si>
    <t>Father stop everybody concern book.</t>
  </si>
  <si>
    <t>DDad9D7655CfaCB</t>
  </si>
  <si>
    <t>Martin Lin</t>
  </si>
  <si>
    <t>Bailey, Castro and Schmitt</t>
  </si>
  <si>
    <t>001-972-518-0765x1307</t>
  </si>
  <si>
    <t>559.882.9402</t>
  </si>
  <si>
    <t>cfischer@clay-abbott.com</t>
  </si>
  <si>
    <t>selena80@macdonald.com</t>
  </si>
  <si>
    <t>http://www.vaughan-molina.net/</t>
  </si>
  <si>
    <t>Number include arm road leave agency entire or.</t>
  </si>
  <si>
    <t>Fb5D1DcFEeEAF6B</t>
  </si>
  <si>
    <t>Marvin Key</t>
  </si>
  <si>
    <t>Cobb-Thomas</t>
  </si>
  <si>
    <t>ivanmcmahon@tucker.net</t>
  </si>
  <si>
    <t>meredith60@cisneros.com</t>
  </si>
  <si>
    <t>http://www.lang.org/</t>
  </si>
  <si>
    <t>Painting behavior follow grow training maintain style.</t>
  </si>
  <si>
    <t>7BD142CB5930b4E</t>
  </si>
  <si>
    <t>Darin Huff</t>
  </si>
  <si>
    <t>Mckee Ltd</t>
  </si>
  <si>
    <t>(218)971-5597</t>
  </si>
  <si>
    <t>(864)897-1157</t>
  </si>
  <si>
    <t>ohunter@madden.net</t>
  </si>
  <si>
    <t>murphynicole@murray-brennan.com</t>
  </si>
  <si>
    <t>http://www.moon-choi.com/</t>
  </si>
  <si>
    <t>Plant southern think go.</t>
  </si>
  <si>
    <t>Fa0e3Bc4bDb2fFD</t>
  </si>
  <si>
    <t>Tyler Mullins</t>
  </si>
  <si>
    <t>Burns-Madden</t>
  </si>
  <si>
    <t>786.409.9925x521</t>
  </si>
  <si>
    <t>552-968-0686x42179</t>
  </si>
  <si>
    <t>christy72@pearson-cross.com</t>
  </si>
  <si>
    <t>matthew49@glass-west.com</t>
  </si>
  <si>
    <t>http://cooper.com/</t>
  </si>
  <si>
    <t>Color wish bring hundred worker bill guy.</t>
  </si>
  <si>
    <t>c1ABc6C2EcA3CFD</t>
  </si>
  <si>
    <t>Dan Fitzpatrick</t>
  </si>
  <si>
    <t>Callahan, Chung and Mccormick</t>
  </si>
  <si>
    <t>781.661.0181x6816</t>
  </si>
  <si>
    <t>villarrealcheryl@cuevas.com</t>
  </si>
  <si>
    <t>margaretkemp@curry.com</t>
  </si>
  <si>
    <t>https://www.chase-ponce.org/</t>
  </si>
  <si>
    <t>Control ago best everything.</t>
  </si>
  <si>
    <t>78E08CFCAA9C6e2</t>
  </si>
  <si>
    <t>Shelly Leach</t>
  </si>
  <si>
    <t>Solomon-Carney</t>
  </si>
  <si>
    <t>(562)617-1430</t>
  </si>
  <si>
    <t>barry94@gonzales.com</t>
  </si>
  <si>
    <t>breannahumphrey@buck-macdonald.com</t>
  </si>
  <si>
    <t>https://www.leonard.com/</t>
  </si>
  <si>
    <t>Hard start line.</t>
  </si>
  <si>
    <t>3E58012dc92cdb7</t>
  </si>
  <si>
    <t>Parker Montes</t>
  </si>
  <si>
    <t>Galvan-Maldonado</t>
  </si>
  <si>
    <t>(370)495-8723</t>
  </si>
  <si>
    <t>001-993-423-2022x9995</t>
  </si>
  <si>
    <t>alecgraham@frost-henson.com</t>
  </si>
  <si>
    <t>bproctor@cannon.com</t>
  </si>
  <si>
    <t>City town reason politics reduce own organization.</t>
  </si>
  <si>
    <t>Ea2aCdB4dA83bc1</t>
  </si>
  <si>
    <t>Hannah Key</t>
  </si>
  <si>
    <t>Simmons-Cantu</t>
  </si>
  <si>
    <t>001-980-801-1239x434</t>
  </si>
  <si>
    <t>001-850-930-2493x886</t>
  </si>
  <si>
    <t>wberry@summers.com</t>
  </si>
  <si>
    <t>katrina58@atkinson.com</t>
  </si>
  <si>
    <t>https://www.armstrong.net/</t>
  </si>
  <si>
    <t>Politics conference keep Congress hundred career owner.</t>
  </si>
  <si>
    <t>4B860578D5cfcBB</t>
  </si>
  <si>
    <t>Bryan Walker</t>
  </si>
  <si>
    <t>Oneill Inc</t>
  </si>
  <si>
    <t>594-293-4324x373</t>
  </si>
  <si>
    <t>571.289.5882x70323</t>
  </si>
  <si>
    <t>dakotaadams@allison-holloway.com</t>
  </si>
  <si>
    <t>christianoneal@reynolds.net</t>
  </si>
  <si>
    <t>https://guerrero.net/</t>
  </si>
  <si>
    <t>Life when financial move discussion political.</t>
  </si>
  <si>
    <t>57c9CaA76cBC4fa</t>
  </si>
  <si>
    <t>Tracie Adams</t>
  </si>
  <si>
    <t>Lloyd-Flynn</t>
  </si>
  <si>
    <t>540.573.9104</t>
  </si>
  <si>
    <t>(990)365-4423x7104</t>
  </si>
  <si>
    <t>simpsonkari@proctor.info</t>
  </si>
  <si>
    <t>robin54@zhang.com</t>
  </si>
  <si>
    <t>http://stevens.biz/</t>
  </si>
  <si>
    <t>Play reveal dinner fire book.</t>
  </si>
  <si>
    <t>285C777ec6b7f43</t>
  </si>
  <si>
    <t>Kathleen Andrade</t>
  </si>
  <si>
    <t>Greer Ltd</t>
  </si>
  <si>
    <t>001-734-664-7353x2331</t>
  </si>
  <si>
    <t>001-917-610-6558x96695</t>
  </si>
  <si>
    <t>arichardson@moyer.info</t>
  </si>
  <si>
    <t>terri87@pena-perkins.info</t>
  </si>
  <si>
    <t>https://www.lozano-petersen.com/</t>
  </si>
  <si>
    <t>Line effect interview opportunity scene likely seek.</t>
  </si>
  <si>
    <t>deb1ce2C8dB60aF</t>
  </si>
  <si>
    <t>Carla Sutton</t>
  </si>
  <si>
    <t>Pollard, Williamson and Gentry</t>
  </si>
  <si>
    <t>(390)821-8212x052</t>
  </si>
  <si>
    <t>lukebuckley@david.com</t>
  </si>
  <si>
    <t>zwallace@archer.com</t>
  </si>
  <si>
    <t>http://clark-hawkins.com/</t>
  </si>
  <si>
    <t>Former message film finally open game foot.</t>
  </si>
  <si>
    <t>9D39A0318DaBDFC</t>
  </si>
  <si>
    <t>Don Bates</t>
  </si>
  <si>
    <t>501.491.6861x62751</t>
  </si>
  <si>
    <t>candice87@maxwell.com</t>
  </si>
  <si>
    <t>buckdorothy@hebert.com</t>
  </si>
  <si>
    <t>http://www.torres.com/</t>
  </si>
  <si>
    <t>Never detail safe section anyone reflect modern.</t>
  </si>
  <si>
    <t>07C4BCefA3cBff1</t>
  </si>
  <si>
    <t>Jaime Warren</t>
  </si>
  <si>
    <t>Leblanc-Jimenez</t>
  </si>
  <si>
    <t>alvin65@bolton-calderon.com</t>
  </si>
  <si>
    <t>tracie85@riggs.net</t>
  </si>
  <si>
    <t>https://pittman.com/</t>
  </si>
  <si>
    <t>Can if compare could ahead around.</t>
  </si>
  <si>
    <t>428b34B7cd463F9</t>
  </si>
  <si>
    <t>Jeffrey Zuniga</t>
  </si>
  <si>
    <t>Skinner-Greene</t>
  </si>
  <si>
    <t>(645)562-3527</t>
  </si>
  <si>
    <t>252-834-9747</t>
  </si>
  <si>
    <t>donna53@buchanan.net</t>
  </si>
  <si>
    <t>gregory17@figueroa-hendricks.com</t>
  </si>
  <si>
    <t>http://hurst.net/</t>
  </si>
  <si>
    <t>Lead three figure sport bit.</t>
  </si>
  <si>
    <t>00ce0c9Db28948e</t>
  </si>
  <si>
    <t>Samantha Cisneros</t>
  </si>
  <si>
    <t>Valentine-Russell</t>
  </si>
  <si>
    <t>001-745-395-8897x247</t>
  </si>
  <si>
    <t>qfrank@davies.org</t>
  </si>
  <si>
    <t>leroy65@holmes-payne.info</t>
  </si>
  <si>
    <t>http://www.joseph-gillespie.info/</t>
  </si>
  <si>
    <t>Practice huge room measure these conference.</t>
  </si>
  <si>
    <t>CD59d12ECc09e64</t>
  </si>
  <si>
    <t>Don Skinner</t>
  </si>
  <si>
    <t>Fuller-Berg</t>
  </si>
  <si>
    <t>(991)731-6162x23869</t>
  </si>
  <si>
    <t>(831)619-4941x0909</t>
  </si>
  <si>
    <t>eddiebond@lara-bass.com</t>
  </si>
  <si>
    <t>mchen@houston-carey.com</t>
  </si>
  <si>
    <t>https://www.weber.biz/</t>
  </si>
  <si>
    <t>Interest music like land gun information.</t>
  </si>
  <si>
    <t>843A0B667d4a7B1</t>
  </si>
  <si>
    <t>Martin Dillon</t>
  </si>
  <si>
    <t>Barry-Norton</t>
  </si>
  <si>
    <t>(530)988-1452x22704</t>
  </si>
  <si>
    <t>todd37@cohen.net</t>
  </si>
  <si>
    <t>whitneyrose@reeves.com</t>
  </si>
  <si>
    <t>https://www.santana.com/</t>
  </si>
  <si>
    <t>Perform win make.</t>
  </si>
  <si>
    <t>B62d4596Eb1eb38</t>
  </si>
  <si>
    <t>Sara Cross</t>
  </si>
  <si>
    <t>Mclaughlin-Gibson</t>
  </si>
  <si>
    <t>sallywarner@jackson-chen.com</t>
  </si>
  <si>
    <t>benjamin56@bridges-craig.com</t>
  </si>
  <si>
    <t>https://www.gallagher.com/</t>
  </si>
  <si>
    <t>Hair even within general hair.</t>
  </si>
  <si>
    <t>e7FAE7732C1B2cC</t>
  </si>
  <si>
    <t>Ryan Ryan</t>
  </si>
  <si>
    <t>Ho, Mercado and Parks</t>
  </si>
  <si>
    <t>832-310-6235</t>
  </si>
  <si>
    <t>castanedalucas@hess.com</t>
  </si>
  <si>
    <t>alexis97@weber.com</t>
  </si>
  <si>
    <t>http://www.dean-duarte.biz/</t>
  </si>
  <si>
    <t>Voice defense next moment clear without.</t>
  </si>
  <si>
    <t>b6029EFD58BBeff</t>
  </si>
  <si>
    <t>Edward Preston</t>
  </si>
  <si>
    <t>Deleon-Santiago</t>
  </si>
  <si>
    <t>(256)432-1651</t>
  </si>
  <si>
    <t>(436)648-0211x9748</t>
  </si>
  <si>
    <t>rcastaneda@irwin.com</t>
  </si>
  <si>
    <t>jasmingarrison@nichols-velazquez.com</t>
  </si>
  <si>
    <t>http://www.moran.com/</t>
  </si>
  <si>
    <t>Political rest possible Republican because almost.</t>
  </si>
  <si>
    <t>EDaEC17eBE8CcEe</t>
  </si>
  <si>
    <t>Alex Browning</t>
  </si>
  <si>
    <t>Osborne-Rollins</t>
  </si>
  <si>
    <t>warnerdakota@payne-barrett.com</t>
  </si>
  <si>
    <t>andradeangela@nguyen.com</t>
  </si>
  <si>
    <t>https://www.jacobson.biz/</t>
  </si>
  <si>
    <t>Again particular society wide already total find.</t>
  </si>
  <si>
    <t>aCeBA7eFfC8f4Cd</t>
  </si>
  <si>
    <t>Krystal Gregory</t>
  </si>
  <si>
    <t>Mahoney Group</t>
  </si>
  <si>
    <t>683-302-6954x89749</t>
  </si>
  <si>
    <t>209-517-4639</t>
  </si>
  <si>
    <t>patriciaavila@faulkner.biz</t>
  </si>
  <si>
    <t>eduke@faulkner-paul.com</t>
  </si>
  <si>
    <t>Fill body allow history their agreement discussion.</t>
  </si>
  <si>
    <t>793A1BfD6bDdF4f</t>
  </si>
  <si>
    <t>Isaac Waller</t>
  </si>
  <si>
    <t>Russell-Cowan</t>
  </si>
  <si>
    <t>roy24@jimenez-payne.biz</t>
  </si>
  <si>
    <t>brandon76@ibarra.com</t>
  </si>
  <si>
    <t>https://stewart.info/</t>
  </si>
  <si>
    <t>Concern nation our natural.</t>
  </si>
  <si>
    <t>8c5BBFFfEDc2BA8</t>
  </si>
  <si>
    <t>Dwayne Levine</t>
  </si>
  <si>
    <t>Faulkner, Kirby and Watson</t>
  </si>
  <si>
    <t>nstephens@hines.com</t>
  </si>
  <si>
    <t>jasmin51@gutierrez-may.org</t>
  </si>
  <si>
    <t>https://www.shelton.net/</t>
  </si>
  <si>
    <t>Either foreign dream movement community.</t>
  </si>
  <si>
    <t>69bB75563Ac7a16</t>
  </si>
  <si>
    <t>William Lucas</t>
  </si>
  <si>
    <t>Cooper PLC</t>
  </si>
  <si>
    <t>296-209-1762</t>
  </si>
  <si>
    <t>217-882-3632x81008</t>
  </si>
  <si>
    <t>dave52@cabrera-schwartz.com</t>
  </si>
  <si>
    <t>mcknightivan@lawson.com</t>
  </si>
  <si>
    <t>Support him right bill might.</t>
  </si>
  <si>
    <t>e72251002AD9cdA</t>
  </si>
  <si>
    <t>Brett Choi</t>
  </si>
  <si>
    <t>Garza-Meyers</t>
  </si>
  <si>
    <t>(711)955-1023x4547</t>
  </si>
  <si>
    <t>001-571-909-0968</t>
  </si>
  <si>
    <t>ebonygilbert@aguilar.biz</t>
  </si>
  <si>
    <t>boyerjack@whitaker.com</t>
  </si>
  <si>
    <t>http://pope.com/</t>
  </si>
  <si>
    <t>Company truth describe economy answer million black.</t>
  </si>
  <si>
    <t>0Ff6DBCA1C9a0f3</t>
  </si>
  <si>
    <t>Levi Archer</t>
  </si>
  <si>
    <t>Garner LLC</t>
  </si>
  <si>
    <t>793.413.3937</t>
  </si>
  <si>
    <t>ashley76@johnson.net</t>
  </si>
  <si>
    <t>jane69@acosta.com</t>
  </si>
  <si>
    <t>http://www.simpson-clark.com/</t>
  </si>
  <si>
    <t>Box debate administration stage media past suddenly.</t>
  </si>
  <si>
    <t>33bBcCfC6B2a64e</t>
  </si>
  <si>
    <t>Rita Buckley</t>
  </si>
  <si>
    <t>Shannon Inc</t>
  </si>
  <si>
    <t>881.810.1848</t>
  </si>
  <si>
    <t>reginabyrd@villegas.com</t>
  </si>
  <si>
    <t>gabrielle51@manning.org</t>
  </si>
  <si>
    <t>http://anthony.com/</t>
  </si>
  <si>
    <t>Hot and service free.</t>
  </si>
  <si>
    <t>afAed02fe12834C</t>
  </si>
  <si>
    <t>Anna Schneider</t>
  </si>
  <si>
    <t>Brock-Petty</t>
  </si>
  <si>
    <t>750-515-0599</t>
  </si>
  <si>
    <t>(774)633-1396x650</t>
  </si>
  <si>
    <t>darryl68@pugh-burns.com</t>
  </si>
  <si>
    <t>jenkinsjudy@li-conway.info</t>
  </si>
  <si>
    <t>http://kidd-russell.com/</t>
  </si>
  <si>
    <t>Fly increase major help manage bed hope.</t>
  </si>
  <si>
    <t>6B623d5961f1DC2</t>
  </si>
  <si>
    <t>Stefanie Todd</t>
  </si>
  <si>
    <t>Willis-Frye</t>
  </si>
  <si>
    <t>498-636-2216x19929</t>
  </si>
  <si>
    <t>(420)786-0428</t>
  </si>
  <si>
    <t>hickmanjo@davenport.info</t>
  </si>
  <si>
    <t>meyersroberta@barrett.com</t>
  </si>
  <si>
    <t>https://wu-jimenez.biz/</t>
  </si>
  <si>
    <t>Rich lead community stop thought despite third.</t>
  </si>
  <si>
    <t>A95f6D6B1ad3dCE</t>
  </si>
  <si>
    <t>Hayley Acosta</t>
  </si>
  <si>
    <t>Owens, Alexander and Mathis</t>
  </si>
  <si>
    <t>541-633-0144</t>
  </si>
  <si>
    <t>(707)724-8018x487</t>
  </si>
  <si>
    <t>jimenezjohnathan@cruz-barron.info</t>
  </si>
  <si>
    <t>georgemitchell@davidson.com</t>
  </si>
  <si>
    <t>http://www.santana.biz/</t>
  </si>
  <si>
    <t>Protect paper interview skill author whose trouble.</t>
  </si>
  <si>
    <t>F7E417EEdf12803</t>
  </si>
  <si>
    <t>Julie Ferrell</t>
  </si>
  <si>
    <t>Ferguson-Woods</t>
  </si>
  <si>
    <t>348-951-3063x548</t>
  </si>
  <si>
    <t>franklinashley@frey.com</t>
  </si>
  <si>
    <t>wmonroe@malone.com</t>
  </si>
  <si>
    <t>http://www.frey-blanchard.info/</t>
  </si>
  <si>
    <t>Sister last body.</t>
  </si>
  <si>
    <t>0Be843Ad8aE376B</t>
  </si>
  <si>
    <t>Erik Gillespie</t>
  </si>
  <si>
    <t>Wood, Richardson and Keith</t>
  </si>
  <si>
    <t>548-855-9119</t>
  </si>
  <si>
    <t>831-372-7685</t>
  </si>
  <si>
    <t>nicholebrown@rodgers.biz</t>
  </si>
  <si>
    <t>blackmaurice@leon.com</t>
  </si>
  <si>
    <t>http://www.tucker.com/</t>
  </si>
  <si>
    <t>Serious month class hard consider campaign.</t>
  </si>
  <si>
    <t>7DCDF2BEA21F17E</t>
  </si>
  <si>
    <t>Tim Klein</t>
  </si>
  <si>
    <t>Mckenzie, Hooper and Krause</t>
  </si>
  <si>
    <t>403.749.9007</t>
  </si>
  <si>
    <t>beckyjacobson@sanford.com</t>
  </si>
  <si>
    <t>iwarren@randolph.com</t>
  </si>
  <si>
    <t>http://www.maddox.net/</t>
  </si>
  <si>
    <t>Possible police get still example live watch.</t>
  </si>
  <si>
    <t>F922fEc24699603</t>
  </si>
  <si>
    <t>Ariel Casey</t>
  </si>
  <si>
    <t>Walter Ltd</t>
  </si>
  <si>
    <t>(934)707-6744</t>
  </si>
  <si>
    <t>659.670.8432x4370</t>
  </si>
  <si>
    <t>harry83@golden.com</t>
  </si>
  <si>
    <t>bleblanc@conway.info</t>
  </si>
  <si>
    <t>Movement base determine over find share.</t>
  </si>
  <si>
    <t>05d008Fc297D3e8</t>
  </si>
  <si>
    <t>Bridget Conway</t>
  </si>
  <si>
    <t>Jacobson, Higgins and Mcclure</t>
  </si>
  <si>
    <t>001-216-311-4214x13490</t>
  </si>
  <si>
    <t>350.600.1652</t>
  </si>
  <si>
    <t>sonyabarrera@cross.com</t>
  </si>
  <si>
    <t>francishayden@moody.com</t>
  </si>
  <si>
    <t>https://www.leon.net/</t>
  </si>
  <si>
    <t>Car benefit history source.</t>
  </si>
  <si>
    <t>8ef0Ed9AaE2F820</t>
  </si>
  <si>
    <t>Jocelyn Arellano</t>
  </si>
  <si>
    <t>Thomas, Branch and Collier</t>
  </si>
  <si>
    <t>(692)641-3867x812</t>
  </si>
  <si>
    <t>501.708.8403</t>
  </si>
  <si>
    <t>ugibbs@todd.net</t>
  </si>
  <si>
    <t>gibbsbonnie@fernandez.com</t>
  </si>
  <si>
    <t>https://soto.info/</t>
  </si>
  <si>
    <t>Against story well buy piece human.</t>
  </si>
  <si>
    <t>d3DaB1f49bCced6</t>
  </si>
  <si>
    <t>Brett Reilly</t>
  </si>
  <si>
    <t>Stanley LLC</t>
  </si>
  <si>
    <t>224.855.4465x102</t>
  </si>
  <si>
    <t>ortegakelly@chavez-valentine.net</t>
  </si>
  <si>
    <t>shanedavis@woodward.com</t>
  </si>
  <si>
    <t>https://curtis.info/</t>
  </si>
  <si>
    <t>Material last others significant road.</t>
  </si>
  <si>
    <t>ab2f11A86C131Fa</t>
  </si>
  <si>
    <t>Grant Berry</t>
  </si>
  <si>
    <t>Cuevas-Ellis</t>
  </si>
  <si>
    <t>457-241-4591x9315</t>
  </si>
  <si>
    <t>(472)232-4191x78461</t>
  </si>
  <si>
    <t>irhodes@alvarez.info</t>
  </si>
  <si>
    <t>ldiaz@bautista-wilkerson.org</t>
  </si>
  <si>
    <t>Well relate maybe.</t>
  </si>
  <si>
    <t>8Ac139dF610900C</t>
  </si>
  <si>
    <t>Oscar Espinoza</t>
  </si>
  <si>
    <t>Moss Ltd</t>
  </si>
  <si>
    <t>(599)784-8721x488</t>
  </si>
  <si>
    <t>xavierherrera@mendoza.com</t>
  </si>
  <si>
    <t>ortizallen@spence-benson.com</t>
  </si>
  <si>
    <t>https://keller.info/</t>
  </si>
  <si>
    <t>War include machine appear top.</t>
  </si>
  <si>
    <t>DbCd6CAAc9Ef0Be</t>
  </si>
  <si>
    <t>Maureen Jordan</t>
  </si>
  <si>
    <t>(322)318-6794x7037</t>
  </si>
  <si>
    <t>516-632-4093</t>
  </si>
  <si>
    <t>spencer44@lara-mills.net</t>
  </si>
  <si>
    <t>cnorris@glass.com</t>
  </si>
  <si>
    <t>https://roach-vasquez.com/</t>
  </si>
  <si>
    <t>Finally director know including trial.</t>
  </si>
  <si>
    <t>1f8B6F83c8be6AC</t>
  </si>
  <si>
    <t>Sheena Middleton</t>
  </si>
  <si>
    <t>Martinez-Wilkinson</t>
  </si>
  <si>
    <t>001-994-749-9059x673</t>
  </si>
  <si>
    <t>helenglover@blankenship.com</t>
  </si>
  <si>
    <t>terrirandall@higgins-booker.com</t>
  </si>
  <si>
    <t>http://www.sanford-warner.com/</t>
  </si>
  <si>
    <t>Apply yet property purpose family day medical.</t>
  </si>
  <si>
    <t>2FB76eaC5ef6D9E</t>
  </si>
  <si>
    <t>Natasha Joyce</t>
  </si>
  <si>
    <t>Shelton-Knox</t>
  </si>
  <si>
    <t>442.217.8364x98431</t>
  </si>
  <si>
    <t>893-958-9830</t>
  </si>
  <si>
    <t>rita64@escobar.org</t>
  </si>
  <si>
    <t>sgallagher@waller.com</t>
  </si>
  <si>
    <t>http://www.glover-christian.com/</t>
  </si>
  <si>
    <t>Become nothing process name second.</t>
  </si>
  <si>
    <t>c34b08C4Bf9f0aa</t>
  </si>
  <si>
    <t>Jacqueline Stanton</t>
  </si>
  <si>
    <t>Barr</t>
  </si>
  <si>
    <t>Singleton Group</t>
  </si>
  <si>
    <t>(655)818-7728x145</t>
  </si>
  <si>
    <t>001-241-385-9097x07350</t>
  </si>
  <si>
    <t>kaitlinstokes@singleton-little.com</t>
  </si>
  <si>
    <t>kirsten67@mayer-luna.com</t>
  </si>
  <si>
    <t>https://davenport.com/</t>
  </si>
  <si>
    <t>Scientist member middle speech thank.</t>
  </si>
  <si>
    <t>9bb14264eB7EaFD</t>
  </si>
  <si>
    <t>Kendra Baird</t>
  </si>
  <si>
    <t>Welch-Webb</t>
  </si>
  <si>
    <t>284-806-9987x46185</t>
  </si>
  <si>
    <t>(326)485-7908x83246</t>
  </si>
  <si>
    <t>terri73@wilkerson.com</t>
  </si>
  <si>
    <t>csimmons@fernandez-gallagher.com</t>
  </si>
  <si>
    <t>https://www.sosa.net/</t>
  </si>
  <si>
    <t>Note address lot.</t>
  </si>
  <si>
    <t>852cfa75E2d8453</t>
  </si>
  <si>
    <t>Adriana Keith</t>
  </si>
  <si>
    <t>Robles, Herring and Harper</t>
  </si>
  <si>
    <t>577-655-6104x064</t>
  </si>
  <si>
    <t>519.594.5520x126</t>
  </si>
  <si>
    <t>aguirrekari@case.com</t>
  </si>
  <si>
    <t>austinmendoza@houston.com</t>
  </si>
  <si>
    <t>https://www.cunningham-figueroa.com/</t>
  </si>
  <si>
    <t>Money south win mention assume clear appear.</t>
  </si>
  <si>
    <t>9CcBD8Bf19A2aCE</t>
  </si>
  <si>
    <t>Marilyn Mcmillan</t>
  </si>
  <si>
    <t>Stanton-Ryan</t>
  </si>
  <si>
    <t>001-250-649-5308x657</t>
  </si>
  <si>
    <t>jfarmer@frost.com</t>
  </si>
  <si>
    <t>normajarvis@bean-vazquez.biz</t>
  </si>
  <si>
    <t>https://martinez.biz/</t>
  </si>
  <si>
    <t>Per strong remember stock.</t>
  </si>
  <si>
    <t>b421d71BeCC9fca</t>
  </si>
  <si>
    <t>Chad Lopez</t>
  </si>
  <si>
    <t>Leon PLC</t>
  </si>
  <si>
    <t>(619)735-4464x28807</t>
  </si>
  <si>
    <t>(332)756-5154x1695</t>
  </si>
  <si>
    <t>alexandriaarroyo@simon-travis.com</t>
  </si>
  <si>
    <t>chavezpreston@hansen.net</t>
  </si>
  <si>
    <t>http://www.best.biz/</t>
  </si>
  <si>
    <t>If television structure call.</t>
  </si>
  <si>
    <t>E2EE5ae7e5bF442</t>
  </si>
  <si>
    <t>Dana Sanchez</t>
  </si>
  <si>
    <t>Zavala, Christensen and Harmon</t>
  </si>
  <si>
    <t>(216)211-4890</t>
  </si>
  <si>
    <t>frodriguez@hobbs-knapp.com</t>
  </si>
  <si>
    <t>figueroaterrence@carr-larson.biz</t>
  </si>
  <si>
    <t>http://bell-parks.info/</t>
  </si>
  <si>
    <t>Truth expert history fall.</t>
  </si>
  <si>
    <t>0c75F886CBdfeFb</t>
  </si>
  <si>
    <t>Amanda Burnett</t>
  </si>
  <si>
    <t>Levine-Frank</t>
  </si>
  <si>
    <t>491-701-1041</t>
  </si>
  <si>
    <t>(904)941-2732x814</t>
  </si>
  <si>
    <t>yvonnedunn@green-hunter.com</t>
  </si>
  <si>
    <t>dustingates@moss-payne.org</t>
  </si>
  <si>
    <t>https://rivas.info/</t>
  </si>
  <si>
    <t>Energy how attention phone draw bad.</t>
  </si>
  <si>
    <t>B69e5f36EfadF1b</t>
  </si>
  <si>
    <t>Calvin Mckinney</t>
  </si>
  <si>
    <t>Villa Group</t>
  </si>
  <si>
    <t>(328)508-3936</t>
  </si>
  <si>
    <t>ygaines@barajas-gallagher.org</t>
  </si>
  <si>
    <t>todd94@harmon.com</t>
  </si>
  <si>
    <t>From town specific event task would how.</t>
  </si>
  <si>
    <t>6d166EE486D86c6</t>
  </si>
  <si>
    <t>Morgan Deleon</t>
  </si>
  <si>
    <t>Claire</t>
  </si>
  <si>
    <t>Wheeler, Mathews and Wolfe</t>
  </si>
  <si>
    <t>001-388-572-3057x4714</t>
  </si>
  <si>
    <t>(390)560-1983x5688</t>
  </si>
  <si>
    <t>teresaboone@short-erickson.biz</t>
  </si>
  <si>
    <t>bkoch@buchanan.com</t>
  </si>
  <si>
    <t>https://marsh.info/</t>
  </si>
  <si>
    <t>Executive air president per trade.</t>
  </si>
  <si>
    <t>29d7B7Bd8dcfBE2</t>
  </si>
  <si>
    <t>Bethany Mosley</t>
  </si>
  <si>
    <t>Kramer-Nguyen</t>
  </si>
  <si>
    <t>367.422.1548</t>
  </si>
  <si>
    <t>brad68@nichols.biz</t>
  </si>
  <si>
    <t>vickikhan@alvarez.org</t>
  </si>
  <si>
    <t>https://norton-sherman.biz/</t>
  </si>
  <si>
    <t>Treat I question pretty over never see trade.</t>
  </si>
  <si>
    <t>4E378D7e535efEd</t>
  </si>
  <si>
    <t>John Proctor</t>
  </si>
  <si>
    <t>Whitaker-Morales</t>
  </si>
  <si>
    <t>637-545-1826</t>
  </si>
  <si>
    <t>657.314.3409</t>
  </si>
  <si>
    <t>lbrowning@hoover-lewis.info</t>
  </si>
  <si>
    <t>toddkristin@holland-norman.com</t>
  </si>
  <si>
    <t>https://bishop.com/</t>
  </si>
  <si>
    <t>The what final keep go get.</t>
  </si>
  <si>
    <t>ADBf45B9b57f0cd</t>
  </si>
  <si>
    <t>Shelly Raymond</t>
  </si>
  <si>
    <t>Branch, Barton and Meza</t>
  </si>
  <si>
    <t>603.826.3196x4509</t>
  </si>
  <si>
    <t>randy58@walker.biz</t>
  </si>
  <si>
    <t>adrianabecker@kent.com</t>
  </si>
  <si>
    <t>Option fast issue hot share hour reality keep.</t>
  </si>
  <si>
    <t>7873BE3dfeDA81f</t>
  </si>
  <si>
    <t>Savannah Phelps</t>
  </si>
  <si>
    <t>Keller-Rollins</t>
  </si>
  <si>
    <t>(797)940-4635x31593</t>
  </si>
  <si>
    <t>wayne64@robertson-sims.org</t>
  </si>
  <si>
    <t>judithmartin@downs.com</t>
  </si>
  <si>
    <t>https://www.stuart-mcdowell.com/</t>
  </si>
  <si>
    <t>Ability information night stuff ago ahead.</t>
  </si>
  <si>
    <t>32e65a96Daa0AFD</t>
  </si>
  <si>
    <t>Charlotte Levy</t>
  </si>
  <si>
    <t>Harding Inc</t>
  </si>
  <si>
    <t>769-430-8863x5882</t>
  </si>
  <si>
    <t>559.420.3696x5788</t>
  </si>
  <si>
    <t>georgefrances@livingston.com</t>
  </si>
  <si>
    <t>mckenzie15@waller.org</t>
  </si>
  <si>
    <t>http://dawson-rowe.com/</t>
  </si>
  <si>
    <t>Institution kind it leader bed open happen.</t>
  </si>
  <si>
    <t>BDbeE78cE2D1577</t>
  </si>
  <si>
    <t>Colton Decker</t>
  </si>
  <si>
    <t>Mooney, Pitts and Lin</t>
  </si>
  <si>
    <t>001-358-885-3061x673</t>
  </si>
  <si>
    <t>001-878-457-1067x4051</t>
  </si>
  <si>
    <t>psnyder@cisneros-garza.com</t>
  </si>
  <si>
    <t>fjennings@cannon.com</t>
  </si>
  <si>
    <t>http://www.duke-pollard.com/</t>
  </si>
  <si>
    <t>Person play mouth talk job painting any.</t>
  </si>
  <si>
    <t>08813bEC3BbacDE</t>
  </si>
  <si>
    <t>Franklin Donovan</t>
  </si>
  <si>
    <t>Berger-Franklin</t>
  </si>
  <si>
    <t>313.629.1638</t>
  </si>
  <si>
    <t>jonathanjennings@dawson.com</t>
  </si>
  <si>
    <t>mariahkhan@bauer.com</t>
  </si>
  <si>
    <t>https://www.levy.org/</t>
  </si>
  <si>
    <t>Write would mention.</t>
  </si>
  <si>
    <t>3ECBC0717ba9EFB</t>
  </si>
  <si>
    <t>Shawn Spence</t>
  </si>
  <si>
    <t>Mcconnell, Huffman and Miles</t>
  </si>
  <si>
    <t>370-684-5528x2089</t>
  </si>
  <si>
    <t>(581)920-0770x907</t>
  </si>
  <si>
    <t>qellison@mckinney.biz</t>
  </si>
  <si>
    <t>angie24@fuentes.com</t>
  </si>
  <si>
    <t>http://sellers.com/</t>
  </si>
  <si>
    <t>Discuss view serious building generation plant song.</t>
  </si>
  <si>
    <t>55F37Be3AB0cFC3</t>
  </si>
  <si>
    <t>Sylvia Maldonado</t>
  </si>
  <si>
    <t>Harmon, Hartman and Molina</t>
  </si>
  <si>
    <t>(422)609-2950x991</t>
  </si>
  <si>
    <t>884-280-1706</t>
  </si>
  <si>
    <t>mackenzie12@brewer.com</t>
  </si>
  <si>
    <t>guyshaw@stewart.info</t>
  </si>
  <si>
    <t>About see director boy only size performance.</t>
  </si>
  <si>
    <t>C581Dc32BfBA22c</t>
  </si>
  <si>
    <t>Wesley Crawford</t>
  </si>
  <si>
    <t>241.512.2994</t>
  </si>
  <si>
    <t>melindaduke@clay-huber.info</t>
  </si>
  <si>
    <t>gcontreras@salinas.info</t>
  </si>
  <si>
    <t>http://singleton-watson.com/</t>
  </si>
  <si>
    <t>Maybe language present thought.</t>
  </si>
  <si>
    <t>3fBb9d8abd7dcB3</t>
  </si>
  <si>
    <t>Kristie Webster</t>
  </si>
  <si>
    <t>Olson-Delgado</t>
  </si>
  <si>
    <t>871.541.3992</t>
  </si>
  <si>
    <t>guerrerodakota@webb.com</t>
  </si>
  <si>
    <t>scaldwell@waller.com</t>
  </si>
  <si>
    <t>https://www.hunt.org/</t>
  </si>
  <si>
    <t>Operation yet another political effect everybody serve.</t>
  </si>
  <si>
    <t>bfb7D67E39cceb3</t>
  </si>
  <si>
    <t>Alexandria West</t>
  </si>
  <si>
    <t>Palmer, Gallegos and Beck</t>
  </si>
  <si>
    <t>680-524-0933</t>
  </si>
  <si>
    <t>dmadden@choi.com</t>
  </si>
  <si>
    <t>bradleycole@berg-ibarra.com</t>
  </si>
  <si>
    <t>https://haynes-orozco.net/</t>
  </si>
  <si>
    <t>Effect talk while role poor hot.</t>
  </si>
  <si>
    <t>960D414b33beecE</t>
  </si>
  <si>
    <t>Claire Vaughn</t>
  </si>
  <si>
    <t>Walter PLC</t>
  </si>
  <si>
    <t>001-387-372-2565</t>
  </si>
  <si>
    <t>(421)315-5297</t>
  </si>
  <si>
    <t>mitchell06@guzman.biz</t>
  </si>
  <si>
    <t>afuller@lowe.com</t>
  </si>
  <si>
    <t>https://jimenez.com/</t>
  </si>
  <si>
    <t>Design out reach edge tax.</t>
  </si>
  <si>
    <t>adb9EB7ddA1f7Fd</t>
  </si>
  <si>
    <t>Maurice Bright</t>
  </si>
  <si>
    <t>Bullock Ltd</t>
  </si>
  <si>
    <t>001-885-361-6005</t>
  </si>
  <si>
    <t>438.755.3621</t>
  </si>
  <si>
    <t>maynardabigail@thornton.org</t>
  </si>
  <si>
    <t>westyesenia@mosley.com</t>
  </si>
  <si>
    <t>https://www.montgomery.org/</t>
  </si>
  <si>
    <t>Son development by professor increase.</t>
  </si>
  <si>
    <t>e127Fac3ed5455b</t>
  </si>
  <si>
    <t>Tanner Graham</t>
  </si>
  <si>
    <t>Mcmillan</t>
  </si>
  <si>
    <t>Villanueva, Moore and Grant</t>
  </si>
  <si>
    <t>001-384-633-5443</t>
  </si>
  <si>
    <t>connerrandall@krueger.com</t>
  </si>
  <si>
    <t>edwinreeves@wade-figueroa.net</t>
  </si>
  <si>
    <t>Cover myself bring hair somebody community man.</t>
  </si>
  <si>
    <t>8111eDCDBa5ADCD</t>
  </si>
  <si>
    <t>Marcus Murray</t>
  </si>
  <si>
    <t>Carson, Porter and Robinson</t>
  </si>
  <si>
    <t>(580)792-9928x286</t>
  </si>
  <si>
    <t>(292)847-2220x44495</t>
  </si>
  <si>
    <t>mandy28@mcguire-copeland.org</t>
  </si>
  <si>
    <t>cameron63@stephens.com</t>
  </si>
  <si>
    <t>https://www.salas.com/</t>
  </si>
  <si>
    <t>Least safe environmental contain.</t>
  </si>
  <si>
    <t>ff00dbd10DffB2D</t>
  </si>
  <si>
    <t>Charles Fowler</t>
  </si>
  <si>
    <t>Bright-Cooke</t>
  </si>
  <si>
    <t>001-367-895-5306x632</t>
  </si>
  <si>
    <t>nicolaskline@fox.info</t>
  </si>
  <si>
    <t>charles63@bates.org</t>
  </si>
  <si>
    <t>http://gonzalez.biz/</t>
  </si>
  <si>
    <t>Way that so office generation popular physical.</t>
  </si>
  <si>
    <t>dB6acc728205Bff</t>
  </si>
  <si>
    <t>Gary Sellers</t>
  </si>
  <si>
    <t>Price-Shields</t>
  </si>
  <si>
    <t>(956)945-7392x118</t>
  </si>
  <si>
    <t>(256)760-1937</t>
  </si>
  <si>
    <t>rfritz@lopez.info</t>
  </si>
  <si>
    <t>othornton@oliver-summers.com</t>
  </si>
  <si>
    <t>https://www.burch.info/</t>
  </si>
  <si>
    <t>Wear apply give expert player opportunity involve after.</t>
  </si>
  <si>
    <t>Ee50B2aE4F5A443</t>
  </si>
  <si>
    <t>Curtis Hurley</t>
  </si>
  <si>
    <t>Bowers-Ashley</t>
  </si>
  <si>
    <t>861-710-9432</t>
  </si>
  <si>
    <t>793.885.1384x588</t>
  </si>
  <si>
    <t>alejandranorton@price.org</t>
  </si>
  <si>
    <t>seannolan@maxwell-tyler.com</t>
  </si>
  <si>
    <t>http://osborne.com/</t>
  </si>
  <si>
    <t>Clearly citizen will expert respond interesting.</t>
  </si>
  <si>
    <t>Cd808BbceEaf9Ec</t>
  </si>
  <si>
    <t>Maureen Ellison</t>
  </si>
  <si>
    <t>Cain-Doyle</t>
  </si>
  <si>
    <t>649.333.5506</t>
  </si>
  <si>
    <t>001-932-665-2437x784</t>
  </si>
  <si>
    <t>kempjason@conway.com</t>
  </si>
  <si>
    <t>gavinbartlett@vargas-mercado.net</t>
  </si>
  <si>
    <t>https://fritz.com/</t>
  </si>
  <si>
    <t>Benefit gun style tell nation material.</t>
  </si>
  <si>
    <t>6AEAfd01cfaAA05</t>
  </si>
  <si>
    <t>Danielle Ayala</t>
  </si>
  <si>
    <t>Kidd, Malone and Alvarez</t>
  </si>
  <si>
    <t>(692)609-7875x87031</t>
  </si>
  <si>
    <t>356.401.0396x93864</t>
  </si>
  <si>
    <t>sacosta@stafford.com</t>
  </si>
  <si>
    <t>cisnerosjoyce@clark.com</t>
  </si>
  <si>
    <t>Both alone investment describe crime case attorney box.</t>
  </si>
  <si>
    <t>b7C93c153F6Eb59</t>
  </si>
  <si>
    <t>Thomas Hudson</t>
  </si>
  <si>
    <t>Cline, Bishop and Greer</t>
  </si>
  <si>
    <t>957-898-9203</t>
  </si>
  <si>
    <t>408.675.0667x4416</t>
  </si>
  <si>
    <t>tanya89@franklin.info</t>
  </si>
  <si>
    <t>schmittjaclyn@leon-cannon.com</t>
  </si>
  <si>
    <t>https://www.li.net/</t>
  </si>
  <si>
    <t>Will financial next serve collection across.</t>
  </si>
  <si>
    <t>4cDdEa7A9ceD1b6</t>
  </si>
  <si>
    <t>Kelli Hanson</t>
  </si>
  <si>
    <t>Burke, Hutchinson and Burke</t>
  </si>
  <si>
    <t>231-210-5737x77589</t>
  </si>
  <si>
    <t>749-389-8218x69281</t>
  </si>
  <si>
    <t>zbraun@valdez.biz</t>
  </si>
  <si>
    <t>sfreeman@walters.com</t>
  </si>
  <si>
    <t>http://gilbert.com/</t>
  </si>
  <si>
    <t>Including shoulder why fall ahead.</t>
  </si>
  <si>
    <t>7D603ae62db0A41</t>
  </si>
  <si>
    <t>Angelica Allen</t>
  </si>
  <si>
    <t>Gallagher</t>
  </si>
  <si>
    <t>Summers, Herrera and Gonzales</t>
  </si>
  <si>
    <t>001-428-601-0607x526</t>
  </si>
  <si>
    <t>763.216.0917</t>
  </si>
  <si>
    <t>jameshampton@lin.net</t>
  </si>
  <si>
    <t>vickidecker@kline.com</t>
  </si>
  <si>
    <t>http://mayo.com/</t>
  </si>
  <si>
    <t>Only adult view report research shoulder.</t>
  </si>
  <si>
    <t>97E89f1B9F5A68A</t>
  </si>
  <si>
    <t>Alyssa Sampson</t>
  </si>
  <si>
    <t>Kline, Landry and Baxter</t>
  </si>
  <si>
    <t>001-589-595-7119</t>
  </si>
  <si>
    <t>(478)235-1248x125</t>
  </si>
  <si>
    <t>wevans@odonnell.org</t>
  </si>
  <si>
    <t>wsloan@atkinson.com</t>
  </si>
  <si>
    <t>https://haynes.net/</t>
  </si>
  <si>
    <t>Really door soldier.</t>
  </si>
  <si>
    <t>6ce5dEEdaD25f6A</t>
  </si>
  <si>
    <t>Jake Cook</t>
  </si>
  <si>
    <t>Rodriguez-Nicholson</t>
  </si>
  <si>
    <t>205.698.9053x515</t>
  </si>
  <si>
    <t>hannawayne@austin.net</t>
  </si>
  <si>
    <t>becky92@rojas-lutz.com</t>
  </si>
  <si>
    <t>https://www.herrera.net/</t>
  </si>
  <si>
    <t>Still project animal notice.</t>
  </si>
  <si>
    <t>7c772eFA937Caf9</t>
  </si>
  <si>
    <t>Collin Mcmahon</t>
  </si>
  <si>
    <t>Morton, Snow and Weaver</t>
  </si>
  <si>
    <t>353.899.5716</t>
  </si>
  <si>
    <t>tamiwilkins@curry-hickman.com</t>
  </si>
  <si>
    <t>uwyatt@donaldson.info</t>
  </si>
  <si>
    <t>Sure wear magazine stock for like key.</t>
  </si>
  <si>
    <t>F8c2Ff22Ff4EC3A</t>
  </si>
  <si>
    <t>Cole Myers</t>
  </si>
  <si>
    <t>Abbott, Mays and Castaneda</t>
  </si>
  <si>
    <t>001-861-892-3267x116</t>
  </si>
  <si>
    <t>oacosta@beltran.info</t>
  </si>
  <si>
    <t>xbond@terrell.com</t>
  </si>
  <si>
    <t>https://www.evans.com/</t>
  </si>
  <si>
    <t>Other player section add Congress energy kind.</t>
  </si>
  <si>
    <t>4E5AD7a67D3CDd1</t>
  </si>
  <si>
    <t>Becky Sherman</t>
  </si>
  <si>
    <t>Porter-Gallegos</t>
  </si>
  <si>
    <t>990-405-1213</t>
  </si>
  <si>
    <t>904-408-7338</t>
  </si>
  <si>
    <t>samantha32@webster.com</t>
  </si>
  <si>
    <t>stefanie85@tran.com</t>
  </si>
  <si>
    <t>http://www.ashley-vasquez.com/</t>
  </si>
  <si>
    <t>Eight west with impact.</t>
  </si>
  <si>
    <t>1eec4ba5DDf4b6C</t>
  </si>
  <si>
    <t>Alexis Valencia</t>
  </si>
  <si>
    <t>Acosta Group</t>
  </si>
  <si>
    <t>614-470-7385</t>
  </si>
  <si>
    <t>001-440-388-0622x1356</t>
  </si>
  <si>
    <t>hectorfigueroa@medina.com</t>
  </si>
  <si>
    <t>donstein@blankenship.com</t>
  </si>
  <si>
    <t>http://gardner-orozco.com/</t>
  </si>
  <si>
    <t>Exist pattern standard thousand up science.</t>
  </si>
  <si>
    <t>C4B76AC43d54dC0</t>
  </si>
  <si>
    <t>Gabriel Flynn</t>
  </si>
  <si>
    <t>Mckinney-Serrano</t>
  </si>
  <si>
    <t>carriebeltran@armstrong.com</t>
  </si>
  <si>
    <t>gfarmer@glenn.net</t>
  </si>
  <si>
    <t>https://www.navarro.com/</t>
  </si>
  <si>
    <t>Seek character represent event happen rate.</t>
  </si>
  <si>
    <t>5Fe8353BBA39b00</t>
  </si>
  <si>
    <t>Jeanne Fleming</t>
  </si>
  <si>
    <t>Wright, Brandt and Lynn</t>
  </si>
  <si>
    <t>(469)479-0515</t>
  </si>
  <si>
    <t>920.200.9940x0139</t>
  </si>
  <si>
    <t>tyroneshannon@duffy.com</t>
  </si>
  <si>
    <t>vancejanet@armstrong.biz</t>
  </si>
  <si>
    <t>https://valdez.com/</t>
  </si>
  <si>
    <t>Table sell voice imagine.</t>
  </si>
  <si>
    <t>a4460FeEaA3cC01</t>
  </si>
  <si>
    <t>Gina Dodson</t>
  </si>
  <si>
    <t>Booker LLC</t>
  </si>
  <si>
    <t>323.966.7976</t>
  </si>
  <si>
    <t>(994)266-0751x9729</t>
  </si>
  <si>
    <t>wmcbride@gonzales.com</t>
  </si>
  <si>
    <t>ravennash@cisneros-oneal.com</t>
  </si>
  <si>
    <t>http://johnston.com/</t>
  </si>
  <si>
    <t>Want environment decision model.</t>
  </si>
  <si>
    <t>1EcDa3c6203b265</t>
  </si>
  <si>
    <t>Dwayne Underwood</t>
  </si>
  <si>
    <t>Randall-Rich</t>
  </si>
  <si>
    <t>derek09@baker.com</t>
  </si>
  <si>
    <t>fostertiffany@foster-leon.org</t>
  </si>
  <si>
    <t>http://www.woods.com/</t>
  </si>
  <si>
    <t>Box moment consider control across along compare.</t>
  </si>
  <si>
    <t>2969ADE3293FF69</t>
  </si>
  <si>
    <t>Kelly Romero</t>
  </si>
  <si>
    <t>Burton, Duke and Carey</t>
  </si>
  <si>
    <t>316-492-0973</t>
  </si>
  <si>
    <t>(584)461-6573x8913</t>
  </si>
  <si>
    <t>armstrongedwin@pope-benitez.net</t>
  </si>
  <si>
    <t>strongtammy@rhodes.com</t>
  </si>
  <si>
    <t>https://www.callahan.com/</t>
  </si>
  <si>
    <t>Letter finally mouth report.</t>
  </si>
  <si>
    <t>451FcCC2d495da4</t>
  </si>
  <si>
    <t>Alyssa Chen</t>
  </si>
  <si>
    <t>Duarte-Crosby</t>
  </si>
  <si>
    <t>617.370.8247x91893</t>
  </si>
  <si>
    <t>001-560-400-3261x01656</t>
  </si>
  <si>
    <t>armstrongsara@chang.biz</t>
  </si>
  <si>
    <t>allisonbailey@gordon-alvarado.com</t>
  </si>
  <si>
    <t>Manage couple hot listen vote.</t>
  </si>
  <si>
    <t>193AedD6bCa0dfe</t>
  </si>
  <si>
    <t>Jay Buckley</t>
  </si>
  <si>
    <t>Garner-Huff</t>
  </si>
  <si>
    <t>238.904.3501</t>
  </si>
  <si>
    <t>qdixon@alvarado.org</t>
  </si>
  <si>
    <t>mitchellalexander@knox.net</t>
  </si>
  <si>
    <t>Concern where firm.</t>
  </si>
  <si>
    <t>f2AbCa9EffB4Ee7</t>
  </si>
  <si>
    <t>Emily Love</t>
  </si>
  <si>
    <t>Watkins-Vang</t>
  </si>
  <si>
    <t>001-903-699-1242x0101</t>
  </si>
  <si>
    <t>547.920.3442</t>
  </si>
  <si>
    <t>aguirreandre@henderson.com</t>
  </si>
  <si>
    <t>frank91@logan.com</t>
  </si>
  <si>
    <t>https://www.choi-wilcox.com/</t>
  </si>
  <si>
    <t>Where second age pass.</t>
  </si>
  <si>
    <t>fb5e0AcfA746f89</t>
  </si>
  <si>
    <t>Lee Richardson</t>
  </si>
  <si>
    <t>Conley-Reynolds</t>
  </si>
  <si>
    <t>(446)481-8066x7487</t>
  </si>
  <si>
    <t>susan71@galloway-combs.org</t>
  </si>
  <si>
    <t>ppage@vazquez-daniel.com</t>
  </si>
  <si>
    <t>http://fletcher.com/</t>
  </si>
  <si>
    <t>Through cell guy improve clear practice allow.</t>
  </si>
  <si>
    <t>82AACfE2bcFBCF5</t>
  </si>
  <si>
    <t>Clifford Wilkins</t>
  </si>
  <si>
    <t>Campos LLC</t>
  </si>
  <si>
    <t>(831)842-1982x2649</t>
  </si>
  <si>
    <t>856.210.3368</t>
  </si>
  <si>
    <t>roberta64@adams-blackburn.org</t>
  </si>
  <si>
    <t>lucerojaime@fitzgerald-hurst.com</t>
  </si>
  <si>
    <t>http://meadows.org/</t>
  </si>
  <si>
    <t>Line remember large cold.</t>
  </si>
  <si>
    <t>92AFBDFEDC6ACa9</t>
  </si>
  <si>
    <t>Jermaine Villa</t>
  </si>
  <si>
    <t>Farrell, Henry and Chang</t>
  </si>
  <si>
    <t>583-357-7561x773</t>
  </si>
  <si>
    <t>587-755-9317</t>
  </si>
  <si>
    <t>hoodchelsea@hansen.com</t>
  </si>
  <si>
    <t>nwade@collins-taylor.biz</t>
  </si>
  <si>
    <t>https://simpson.com/</t>
  </si>
  <si>
    <t>Most water personal feeling.</t>
  </si>
  <si>
    <t>4D876BebeBa2B0e</t>
  </si>
  <si>
    <t>Barbara Schroeder</t>
  </si>
  <si>
    <t>Gibbs-Montoya</t>
  </si>
  <si>
    <t>(233)640-5010x6996</t>
  </si>
  <si>
    <t>esilva@mccormick-ritter.org</t>
  </si>
  <si>
    <t>darinvang@nguyen-fry.com</t>
  </si>
  <si>
    <t>Former ahead discuss in group miss.</t>
  </si>
  <si>
    <t>fCd13C04EEc5ca8</t>
  </si>
  <si>
    <t>Bernard Neal</t>
  </si>
  <si>
    <t>Fletcher-Jackson</t>
  </si>
  <si>
    <t>(623)340-8636</t>
  </si>
  <si>
    <t>688.932.3978x78392</t>
  </si>
  <si>
    <t>jfry@harrington.info</t>
  </si>
  <si>
    <t>iaustin@petersen.net</t>
  </si>
  <si>
    <t>https://www.ritter.info/</t>
  </si>
  <si>
    <t>Type professor course station.</t>
  </si>
  <si>
    <t>5eb7Dee8E47A8A3</t>
  </si>
  <si>
    <t>Carol Hall</t>
  </si>
  <si>
    <t>Kane-Cole</t>
  </si>
  <si>
    <t>001-840-795-3621x473</t>
  </si>
  <si>
    <t>840.493.8319</t>
  </si>
  <si>
    <t>qmccoy@ruiz.info</t>
  </si>
  <si>
    <t>rubiopaula@meyers-hayes.info</t>
  </si>
  <si>
    <t>http://www.hendricks.biz/</t>
  </si>
  <si>
    <t>Run sell hard sort.</t>
  </si>
  <si>
    <t>Ef8507DE81cEee2</t>
  </si>
  <si>
    <t>Dominic Vega</t>
  </si>
  <si>
    <t>Tucker-Howell</t>
  </si>
  <si>
    <t>498.347.1680</t>
  </si>
  <si>
    <t>001-298-212-3895x87624</t>
  </si>
  <si>
    <t>pittsfrancis@erickson.biz</t>
  </si>
  <si>
    <t>calvin60@carlson-dean.com</t>
  </si>
  <si>
    <t>http://www.barron.net/</t>
  </si>
  <si>
    <t>Because paper heart miss agreement production seven.</t>
  </si>
  <si>
    <t>d77AE2cd5a2F83D</t>
  </si>
  <si>
    <t>Laura Wu</t>
  </si>
  <si>
    <t>Rowe, Hodge and Beltran</t>
  </si>
  <si>
    <t>001-869-312-2645x2375</t>
  </si>
  <si>
    <t>646-515-6510x68271</t>
  </si>
  <si>
    <t>johnny77@rodriguez.com</t>
  </si>
  <si>
    <t>tsmith@moses.net</t>
  </si>
  <si>
    <t>http://www.curtis.net/</t>
  </si>
  <si>
    <t>Method respond early green both civil contain.</t>
  </si>
  <si>
    <t>d7C8a6DCD3cffd7</t>
  </si>
  <si>
    <t>Spencer Humphrey</t>
  </si>
  <si>
    <t>Randall Group</t>
  </si>
  <si>
    <t>(851)625-4941x223</t>
  </si>
  <si>
    <t>634.336.6736x404</t>
  </si>
  <si>
    <t>cookehunter@howard.biz</t>
  </si>
  <si>
    <t>willie50@harrington.com</t>
  </si>
  <si>
    <t>https://www.nolan.com/</t>
  </si>
  <si>
    <t>Describe share keep.</t>
  </si>
  <si>
    <t>D2EbbC00d821ae9</t>
  </si>
  <si>
    <t>Brandy Morrison</t>
  </si>
  <si>
    <t>Shepherd-Jones</t>
  </si>
  <si>
    <t>(556)222-5344x6068</t>
  </si>
  <si>
    <t>(272)525-2815x551</t>
  </si>
  <si>
    <t>scurry@murphy-ballard.com</t>
  </si>
  <si>
    <t>zchandler@dean.net</t>
  </si>
  <si>
    <t>https://pacheco.com/</t>
  </si>
  <si>
    <t>Which start leader run point.</t>
  </si>
  <si>
    <t>3Af1CACC1FcF26c</t>
  </si>
  <si>
    <t>Angel Villa</t>
  </si>
  <si>
    <t>Black-Foley</t>
  </si>
  <si>
    <t>(279)827-3372x575</t>
  </si>
  <si>
    <t>001-776-577-4472x3083</t>
  </si>
  <si>
    <t>dwayneross@watts.com</t>
  </si>
  <si>
    <t>qhughes@steele.com</t>
  </si>
  <si>
    <t>http://riddle-hayes.org/</t>
  </si>
  <si>
    <t>Owner student bed sea.</t>
  </si>
  <si>
    <t>7B928fAFDeBB618</t>
  </si>
  <si>
    <t>Jean Dyer</t>
  </si>
  <si>
    <t>Khan and Sons</t>
  </si>
  <si>
    <t>(436)649-4428</t>
  </si>
  <si>
    <t>parrishmelvin@rocha.com</t>
  </si>
  <si>
    <t>odonnelladrian@wilkerson-woodward.org</t>
  </si>
  <si>
    <t>http://www.williamson.org/</t>
  </si>
  <si>
    <t>Public identify their especially main write other.</t>
  </si>
  <si>
    <t>b18a94c6eaBaE24</t>
  </si>
  <si>
    <t>Melvin Lam</t>
  </si>
  <si>
    <t>Evans Inc</t>
  </si>
  <si>
    <t>330-929-3005x07064</t>
  </si>
  <si>
    <t>001-943-213-6965x274</t>
  </si>
  <si>
    <t>mauricemitchell@jacobs.com</t>
  </si>
  <si>
    <t>hortiz@watts-peters.biz</t>
  </si>
  <si>
    <t>http://www.pacheco-mcclure.com/</t>
  </si>
  <si>
    <t>Might store little always wear sell.</t>
  </si>
  <si>
    <t>B7fCf4eE3cA0c55</t>
  </si>
  <si>
    <t>Kristopher Cantu</t>
  </si>
  <si>
    <t>Banks PLC</t>
  </si>
  <si>
    <t>001-726-434-6462x488</t>
  </si>
  <si>
    <t>001-488-971-8380</t>
  </si>
  <si>
    <t>maxwellchris@massey-garza.com</t>
  </si>
  <si>
    <t>jason93@sanchez-leonard.com</t>
  </si>
  <si>
    <t>https://www.baird-ward.org/</t>
  </si>
  <si>
    <t>Image year woman worker wall head ball.</t>
  </si>
  <si>
    <t>806DB2BfcfeC3be</t>
  </si>
  <si>
    <t>Sherry Weaver</t>
  </si>
  <si>
    <t>Horn Inc</t>
  </si>
  <si>
    <t>329.344.9757x6808</t>
  </si>
  <si>
    <t>419.861.8996</t>
  </si>
  <si>
    <t>comptoncarmen@waller-bowers.org</t>
  </si>
  <si>
    <t>marciazamora@watson-berg.com</t>
  </si>
  <si>
    <t>https://henson-simmons.net/</t>
  </si>
  <si>
    <t>Available pick business everybody.</t>
  </si>
  <si>
    <t>f321e6050C7312A</t>
  </si>
  <si>
    <t>Jodi Tapia</t>
  </si>
  <si>
    <t>Costa-Lyons</t>
  </si>
  <si>
    <t>(741)390-8615x56487</t>
  </si>
  <si>
    <t>leonard63@blake.com</t>
  </si>
  <si>
    <t>emily99@liu.com</t>
  </si>
  <si>
    <t>http://www.gross.com/</t>
  </si>
  <si>
    <t>Trouble goal military alone late.</t>
  </si>
  <si>
    <t>5Ffa23Cb7B81Bfd</t>
  </si>
  <si>
    <t>Rhonda Ray</t>
  </si>
  <si>
    <t>Benson, Duke and Lang</t>
  </si>
  <si>
    <t>861.271.3764x8515</t>
  </si>
  <si>
    <t>624.625.1723x9727</t>
  </si>
  <si>
    <t>meghan50@good.biz</t>
  </si>
  <si>
    <t>jparker@mcclain.com</t>
  </si>
  <si>
    <t>Stop wind plan able better.</t>
  </si>
  <si>
    <t>c83B0C326A7E40E</t>
  </si>
  <si>
    <t>Darlene Mcdonald</t>
  </si>
  <si>
    <t>Dunlap-Hoffman</t>
  </si>
  <si>
    <t>347.204.1047</t>
  </si>
  <si>
    <t>001-856-841-0857x82581</t>
  </si>
  <si>
    <t>halebonnie@cook.com</t>
  </si>
  <si>
    <t>guy90@mcdonald-vaughn.com</t>
  </si>
  <si>
    <t>http://www.duran-keith.com/</t>
  </si>
  <si>
    <t>Talk college until real.</t>
  </si>
  <si>
    <t>D01dcc3dB6eDfDE</t>
  </si>
  <si>
    <t>Robyn Collier</t>
  </si>
  <si>
    <t>452.237.1346x810</t>
  </si>
  <si>
    <t>001-616-738-6275x9026</t>
  </si>
  <si>
    <t>caroline19@giles.org</t>
  </si>
  <si>
    <t>daltonbryant@ayala.com</t>
  </si>
  <si>
    <t>http://www.banks-clarke.com/</t>
  </si>
  <si>
    <t>Cost particularly win century various individual.</t>
  </si>
  <si>
    <t>Acc8dDa735758C4</t>
  </si>
  <si>
    <t>Cesar Rowe</t>
  </si>
  <si>
    <t>Hodges Ltd</t>
  </si>
  <si>
    <t>421-290-9787x193</t>
  </si>
  <si>
    <t>edwin73@weber.com</t>
  </si>
  <si>
    <t>debrahanson@nelson-fuentes.com</t>
  </si>
  <si>
    <t>http://riley-mcintosh.com/</t>
  </si>
  <si>
    <t>Wide to common list.</t>
  </si>
  <si>
    <t>ec416b1BEe1e14e</t>
  </si>
  <si>
    <t>Kaitlin Waters</t>
  </si>
  <si>
    <t>Roth and Sons</t>
  </si>
  <si>
    <t>001-964-571-3399</t>
  </si>
  <si>
    <t>waltonwarren@cameron.com</t>
  </si>
  <si>
    <t>silvachristie@heath.com</t>
  </si>
  <si>
    <t>http://rodriguez.net/</t>
  </si>
  <si>
    <t>Your spend major dinner tree soon.</t>
  </si>
  <si>
    <t>de194b22ddA35E1</t>
  </si>
  <si>
    <t>Jillian Villanueva</t>
  </si>
  <si>
    <t>742.487.6376</t>
  </si>
  <si>
    <t>perrywilkins@mcclure.com</t>
  </si>
  <si>
    <t>lolson@strong.com</t>
  </si>
  <si>
    <t>http://www.ortiz-lamb.com/</t>
  </si>
  <si>
    <t>Sign thus nation computer theory low debate head.</t>
  </si>
  <si>
    <t>cECFaDC4854CFD7</t>
  </si>
  <si>
    <t>Andrew Macdonald</t>
  </si>
  <si>
    <t>Campos PLC</t>
  </si>
  <si>
    <t>001-483-201-7512</t>
  </si>
  <si>
    <t>reneegreer@frank.com</t>
  </si>
  <si>
    <t>nancy63@pearson-haley.info</t>
  </si>
  <si>
    <t>https://flynn.com/</t>
  </si>
  <si>
    <t>Join reality task new majority available.</t>
  </si>
  <si>
    <t>fdCDEa6F1cA7da3</t>
  </si>
  <si>
    <t>Elijah Carpenter</t>
  </si>
  <si>
    <t>Gomez-Gomez</t>
  </si>
  <si>
    <t>001-370-432-6293x203</t>
  </si>
  <si>
    <t>josephjohn@conner.com</t>
  </si>
  <si>
    <t>emmaglass@patterson.net</t>
  </si>
  <si>
    <t>http://www.short-horne.info/</t>
  </si>
  <si>
    <t>Glass experience sure reflect.</t>
  </si>
  <si>
    <t>0d52D55b809d72C</t>
  </si>
  <si>
    <t>Rachel Chapman</t>
  </si>
  <si>
    <t>Huff, Prince and Richard</t>
  </si>
  <si>
    <t>(865)201-0897x52648</t>
  </si>
  <si>
    <t>nalvarez@reyes-le.com</t>
  </si>
  <si>
    <t>amcclain@nguyen.com</t>
  </si>
  <si>
    <t>https://gill.com/</t>
  </si>
  <si>
    <t>Behavior experience event yes.</t>
  </si>
  <si>
    <t>4b9dfAfAb7e6CEB</t>
  </si>
  <si>
    <t>Ana Odom</t>
  </si>
  <si>
    <t>Hess</t>
  </si>
  <si>
    <t>Mcpherson LLC</t>
  </si>
  <si>
    <t>772-245-0739x60997</t>
  </si>
  <si>
    <t>512-969-7284</t>
  </si>
  <si>
    <t>glenkrueger@hardy.com</t>
  </si>
  <si>
    <t>kirbyjason@cardenas.com</t>
  </si>
  <si>
    <t>https://atkins-walter.com/</t>
  </si>
  <si>
    <t>Knowledge bank admit operation drive style describe.</t>
  </si>
  <si>
    <t>0cBEFaEEb455e63</t>
  </si>
  <si>
    <t>Jocelyn Mcbride</t>
  </si>
  <si>
    <t>Spence Ltd</t>
  </si>
  <si>
    <t>474.850.9650x779</t>
  </si>
  <si>
    <t>jbarber@daniels.com</t>
  </si>
  <si>
    <t>rubioleroy@haney-craig.com</t>
  </si>
  <si>
    <t>https://collier-velez.org/</t>
  </si>
  <si>
    <t>Million according edge feeling however couple.</t>
  </si>
  <si>
    <t>225AF3D885DDBF0</t>
  </si>
  <si>
    <t>Alex Dorsey</t>
  </si>
  <si>
    <t>Larsen and Sons</t>
  </si>
  <si>
    <t>703.453.5128x28414</t>
  </si>
  <si>
    <t>ekeith@may.org</t>
  </si>
  <si>
    <t>tsilva@brady.com</t>
  </si>
  <si>
    <t>http://www.mcconnell.net/</t>
  </si>
  <si>
    <t>Fire catch consider million.</t>
  </si>
  <si>
    <t>1f356CDF4e2dF36</t>
  </si>
  <si>
    <t>Tonya York</t>
  </si>
  <si>
    <t>Parrish PLC</t>
  </si>
  <si>
    <t>210.745.0405x3707</t>
  </si>
  <si>
    <t>gilesjimmy@bryan.com</t>
  </si>
  <si>
    <t>burgessshelia@bradford.com</t>
  </si>
  <si>
    <t>https://massey.com/</t>
  </si>
  <si>
    <t>List election he add study example keep.</t>
  </si>
  <si>
    <t>0fbA6f8769c19cF</t>
  </si>
  <si>
    <t>Christina Cohen</t>
  </si>
  <si>
    <t>Sanford PLC</t>
  </si>
  <si>
    <t>001-493-365-5132x77023</t>
  </si>
  <si>
    <t>kristi28@vang-abbott.com</t>
  </si>
  <si>
    <t>eatontimothy@neal.com</t>
  </si>
  <si>
    <t>http://www.mcguire.info/</t>
  </si>
  <si>
    <t>Tonight box wish reach ago.</t>
  </si>
  <si>
    <t>4f85f3f3Cb08e7b</t>
  </si>
  <si>
    <t>Cole Patterson</t>
  </si>
  <si>
    <t>Grimes, Rosales and Jefferson</t>
  </si>
  <si>
    <t>523-341-7361x81086</t>
  </si>
  <si>
    <t>(617)947-3272x0893</t>
  </si>
  <si>
    <t>katherinewoodard@reynolds-oconnor.info</t>
  </si>
  <si>
    <t>acain@robles.com</t>
  </si>
  <si>
    <t>http://walters-lynch.net/</t>
  </si>
  <si>
    <t>Executive nor picture company identify century radio.</t>
  </si>
  <si>
    <t>bDeE4953DE78A0c</t>
  </si>
  <si>
    <t>Gerald Huerta</t>
  </si>
  <si>
    <t>Nicholson, Walker and Benton</t>
  </si>
  <si>
    <t>(712)676-0969</t>
  </si>
  <si>
    <t>yarellano@davila.org</t>
  </si>
  <si>
    <t>ghayes@baxter.biz</t>
  </si>
  <si>
    <t>http://www.rojas.org/</t>
  </si>
  <si>
    <t>Stay side or data plan long goal early.</t>
  </si>
  <si>
    <t>8567BFC8Bf2Fc10</t>
  </si>
  <si>
    <t>Makayla Duke</t>
  </si>
  <si>
    <t>Duffy-Gill</t>
  </si>
  <si>
    <t>225-420-1672x060</t>
  </si>
  <si>
    <t>(452)724-1430</t>
  </si>
  <si>
    <t>cheryl72@matthews.com</t>
  </si>
  <si>
    <t>petersonmanuel@ramsey.com</t>
  </si>
  <si>
    <t>Again policy perhaps almost charge sing hear.</t>
  </si>
  <si>
    <t>586304f33634a0B</t>
  </si>
  <si>
    <t>Nathan Valdez</t>
  </si>
  <si>
    <t>Mcintyre LLC</t>
  </si>
  <si>
    <t>735-534-3076x085</t>
  </si>
  <si>
    <t>sglenn@levine.com</t>
  </si>
  <si>
    <t>suttontonya@preston.biz</t>
  </si>
  <si>
    <t>http://www.brady.com/</t>
  </si>
  <si>
    <t>To ask hour none.</t>
  </si>
  <si>
    <t>5F631a43D1730ad</t>
  </si>
  <si>
    <t>Norman Bonilla</t>
  </si>
  <si>
    <t>Holland, Fuller and Larsen</t>
  </si>
  <si>
    <t>001-235-871-5313x26809</t>
  </si>
  <si>
    <t>albert32@garcia-spears.net</t>
  </si>
  <si>
    <t>raven65@farrell.com</t>
  </si>
  <si>
    <t>https://www.hoffman.com/</t>
  </si>
  <si>
    <t>Visit side deal company certainly light fly.</t>
  </si>
  <si>
    <t>eFCeb3ca23ebC23</t>
  </si>
  <si>
    <t>Harold Cuevas</t>
  </si>
  <si>
    <t>Hicks-Simmons</t>
  </si>
  <si>
    <t>(958)241-4467</t>
  </si>
  <si>
    <t>kwoods@phillips.info</t>
  </si>
  <si>
    <t>grush@gibson-burke.com</t>
  </si>
  <si>
    <t>https://reilly.com/</t>
  </si>
  <si>
    <t>Girl authority forget beautiful.</t>
  </si>
  <si>
    <t>2f93C4B8384EBCF</t>
  </si>
  <si>
    <t>Karina Dominguez</t>
  </si>
  <si>
    <t>Strong-Smith</t>
  </si>
  <si>
    <t>828.533.4808x145</t>
  </si>
  <si>
    <t>latashasimmons@mack.net</t>
  </si>
  <si>
    <t>erikamichael@quinn.net</t>
  </si>
  <si>
    <t>http://salazar-hooper.info/</t>
  </si>
  <si>
    <t>One subject claim almost by range.</t>
  </si>
  <si>
    <t>3ecEeCddfE55cc0</t>
  </si>
  <si>
    <t>Caitlin Phillips</t>
  </si>
  <si>
    <t>Figueroa-King</t>
  </si>
  <si>
    <t>652-830-0021x68625</t>
  </si>
  <si>
    <t>zshea@ayala-frost.info</t>
  </si>
  <si>
    <t>riverszachary@luna.com</t>
  </si>
  <si>
    <t>https://www.reynolds-ford.com/</t>
  </si>
  <si>
    <t>Sport rich position use together.</t>
  </si>
  <si>
    <t>DfaAf1BD9C9D35f</t>
  </si>
  <si>
    <t>Drew Rodriguez</t>
  </si>
  <si>
    <t>Price LLC</t>
  </si>
  <si>
    <t>(375)255-2056x637</t>
  </si>
  <si>
    <t>001-628-567-5886x8447</t>
  </si>
  <si>
    <t>cookechristie@brady-alvarado.org</t>
  </si>
  <si>
    <t>bernardbarker@stanley.org</t>
  </si>
  <si>
    <t>https://kline.com/</t>
  </si>
  <si>
    <t>Agreement either suddenly true.</t>
  </si>
  <si>
    <t>d853940AEDa3336</t>
  </si>
  <si>
    <t>Becky Watkins</t>
  </si>
  <si>
    <t>Yoder-Haas</t>
  </si>
  <si>
    <t>911.616.4106x34004</t>
  </si>
  <si>
    <t>637.762.4591x03426</t>
  </si>
  <si>
    <t>derek05@nichols.com</t>
  </si>
  <si>
    <t>kristy38@fisher.org</t>
  </si>
  <si>
    <t>http://www.abbott.net/</t>
  </si>
  <si>
    <t>Clear series second investment.</t>
  </si>
  <si>
    <t>fd2F1d0Bb2AbC9d</t>
  </si>
  <si>
    <t>Lindsey Hoffman</t>
  </si>
  <si>
    <t>Cohen, Miles and Price</t>
  </si>
  <si>
    <t>001-663-530-0072x858</t>
  </si>
  <si>
    <t>kflynn@mays-terrell.com</t>
  </si>
  <si>
    <t>marissa54@christian.com</t>
  </si>
  <si>
    <t>http://www.mcknight.biz/</t>
  </si>
  <si>
    <t>Able decision smile next attention economic really.</t>
  </si>
  <si>
    <t>3701B0145595f1b</t>
  </si>
  <si>
    <t>Alvin Vega</t>
  </si>
  <si>
    <t>Cortez</t>
  </si>
  <si>
    <t>Chambers Group</t>
  </si>
  <si>
    <t>391-939-3370x8937</t>
  </si>
  <si>
    <t>hayleyray@snow.biz</t>
  </si>
  <si>
    <t>jcraig@daniel-robinson.com</t>
  </si>
  <si>
    <t>http://mendoza-potts.net/</t>
  </si>
  <si>
    <t>Today stay movement yes bank possible art.</t>
  </si>
  <si>
    <t>DEbd66Acd55978d</t>
  </si>
  <si>
    <t>Bonnie Nixon</t>
  </si>
  <si>
    <t>Bass-Welch</t>
  </si>
  <si>
    <t>443-762-2473</t>
  </si>
  <si>
    <t>manningjocelyn@parker.com</t>
  </si>
  <si>
    <t>christinabrowning@gaines-villegas.com</t>
  </si>
  <si>
    <t>http://www.durham.com/</t>
  </si>
  <si>
    <t>Set thank however worry.</t>
  </si>
  <si>
    <t>e666E2B7dBDC6F6</t>
  </si>
  <si>
    <t>Michele Buck</t>
  </si>
  <si>
    <t>Romero-Petty</t>
  </si>
  <si>
    <t>796-326-1323x8749</t>
  </si>
  <si>
    <t>(759)341-6392x4898</t>
  </si>
  <si>
    <t>christian64@bird.com</t>
  </si>
  <si>
    <t>darlene32@house.info</t>
  </si>
  <si>
    <t>https://johns-gentry.com/</t>
  </si>
  <si>
    <t>Opportunity happy west else.</t>
  </si>
  <si>
    <t>a343e2eeDd1B7fa</t>
  </si>
  <si>
    <t>Casey Faulkner</t>
  </si>
  <si>
    <t>Jones-Arias</t>
  </si>
  <si>
    <t>001-242-721-9372x0766</t>
  </si>
  <si>
    <t>270-645-8259x6733</t>
  </si>
  <si>
    <t>janicehodges@cobb-schwartz.org</t>
  </si>
  <si>
    <t>brendan63@burnett.com</t>
  </si>
  <si>
    <t>http://www.copeland.com/</t>
  </si>
  <si>
    <t>Your rock seat eye family.</t>
  </si>
  <si>
    <t>b992Bc5b7FeaBE5</t>
  </si>
  <si>
    <t>Gary George</t>
  </si>
  <si>
    <t>Potts, Davidson and Kemp</t>
  </si>
  <si>
    <t>(440)370-2588x450</t>
  </si>
  <si>
    <t>dianapalmer@barton.com</t>
  </si>
  <si>
    <t>hailey66@zamora-humphrey.org</t>
  </si>
  <si>
    <t>http://www.cooke.com/</t>
  </si>
  <si>
    <t>Business his population once produce because billion politics.</t>
  </si>
  <si>
    <t>BF7b215Bc3B0B5A</t>
  </si>
  <si>
    <t>Troy George</t>
  </si>
  <si>
    <t>Russell-Burns</t>
  </si>
  <si>
    <t>419.296.2264x9626</t>
  </si>
  <si>
    <t>405-736-7124</t>
  </si>
  <si>
    <t>loretta28@silva.biz</t>
  </si>
  <si>
    <t>hessoscar@hartman.info</t>
  </si>
  <si>
    <t>http://stafford-leach.net/</t>
  </si>
  <si>
    <t>Leader within audience against.</t>
  </si>
  <si>
    <t>E97AeaBF47573e5</t>
  </si>
  <si>
    <t>Spencer Kirk</t>
  </si>
  <si>
    <t>Wolf-Boyle</t>
  </si>
  <si>
    <t>001-391-837-2500</t>
  </si>
  <si>
    <t>nancymosley@woods-alvarado.com</t>
  </si>
  <si>
    <t>claudia48@schmidt-carr.org</t>
  </si>
  <si>
    <t>Large each yourself however.</t>
  </si>
  <si>
    <t>00a6e853B3D82a2</t>
  </si>
  <si>
    <t>Crystal Garza</t>
  </si>
  <si>
    <t>Lucero-Cruz</t>
  </si>
  <si>
    <t>(695)244-6755x520</t>
  </si>
  <si>
    <t>jsanders@randall-potts.com</t>
  </si>
  <si>
    <t>marvinwilson@mercado-mathis.com</t>
  </si>
  <si>
    <t>http://hansen.com/</t>
  </si>
  <si>
    <t>Agent eye Mrs here movie.</t>
  </si>
  <si>
    <t>aB7dD2445Eb3e8f</t>
  </si>
  <si>
    <t>Robyn Hahn</t>
  </si>
  <si>
    <t>Fry</t>
  </si>
  <si>
    <t>Stanley-Frederick</t>
  </si>
  <si>
    <t>(968)502-4443</t>
  </si>
  <si>
    <t>701-475-9823x47627</t>
  </si>
  <si>
    <t>halesuzanne@benjamin-delacruz.com</t>
  </si>
  <si>
    <t>angelicabrowning@carney-nunez.info</t>
  </si>
  <si>
    <t>Ok this may everybody age more thus.</t>
  </si>
  <si>
    <t>eb220c45EA81C22</t>
  </si>
  <si>
    <t>Geoffrey Harrison</t>
  </si>
  <si>
    <t>Ortega-Decker</t>
  </si>
  <si>
    <t>307-665-4742</t>
  </si>
  <si>
    <t>shaunayala@holloway-forbes.com</t>
  </si>
  <si>
    <t>leah54@hopkins.biz</t>
  </si>
  <si>
    <t>http://www.donovan.info/</t>
  </si>
  <si>
    <t>High list number happen.</t>
  </si>
  <si>
    <t>6398ec0A4D8B898</t>
  </si>
  <si>
    <t>Kelsey Mann</t>
  </si>
  <si>
    <t>Clay-Buck</t>
  </si>
  <si>
    <t>479-978-9705</t>
  </si>
  <si>
    <t>596-338-3106x65144</t>
  </si>
  <si>
    <t>tashasherman@boyle.com</t>
  </si>
  <si>
    <t>jhernandez@waller-lamb.com</t>
  </si>
  <si>
    <t>http://www.james.com/</t>
  </si>
  <si>
    <t>Thought body piece best decision exist usually.</t>
  </si>
  <si>
    <t>9e5e9Afd2b0bEae</t>
  </si>
  <si>
    <t>Rick Warner</t>
  </si>
  <si>
    <t>Richard, Marquez and Ruiz</t>
  </si>
  <si>
    <t>001-304-684-6797x25205</t>
  </si>
  <si>
    <t>joanvasquez@macias-rice.net</t>
  </si>
  <si>
    <t>lmiranda@mullen.net</t>
  </si>
  <si>
    <t>https://www.bass.com/</t>
  </si>
  <si>
    <t>Market election street stay in especially.</t>
  </si>
  <si>
    <t>0196ac4F3d55f63</t>
  </si>
  <si>
    <t>Keith Mata</t>
  </si>
  <si>
    <t>Petersen Group</t>
  </si>
  <si>
    <t>842.485.7399x61379</t>
  </si>
  <si>
    <t>001-860-662-4262x7255</t>
  </si>
  <si>
    <t>tsloan@valdez-hickman.com</t>
  </si>
  <si>
    <t>joshua79@liu.com</t>
  </si>
  <si>
    <t>https://www.lucas.com/</t>
  </si>
  <si>
    <t>Them debate fall write.</t>
  </si>
  <si>
    <t>6AC361ffe81B6fD</t>
  </si>
  <si>
    <t>Joanna Terry</t>
  </si>
  <si>
    <t>Howard-Flores</t>
  </si>
  <si>
    <t>952.712.2852x260</t>
  </si>
  <si>
    <t>829-492-9264x88260</t>
  </si>
  <si>
    <t>grossshelia@glenn.info</t>
  </si>
  <si>
    <t>dalebaird@yu-cochran.org</t>
  </si>
  <si>
    <t>http://www.vincent-church.com/</t>
  </si>
  <si>
    <t>Rich series girl fast kind myself politics.</t>
  </si>
  <si>
    <t>Bc5877Dc9BEaCB1</t>
  </si>
  <si>
    <t>Cassandra Wilkinson</t>
  </si>
  <si>
    <t>Perkins-Blevins</t>
  </si>
  <si>
    <t>(875)224-1941</t>
  </si>
  <si>
    <t>001-815-835-5756x964</t>
  </si>
  <si>
    <t>susan43@bender.com</t>
  </si>
  <si>
    <t>summer50@skinner.com</t>
  </si>
  <si>
    <t>http://www.dougherty-brandt.info/</t>
  </si>
  <si>
    <t>Such plant clear describe local wall.</t>
  </si>
  <si>
    <t>a11aa77Bc2D12d6</t>
  </si>
  <si>
    <t>Annette Bass</t>
  </si>
  <si>
    <t>Mejia-Herrera</t>
  </si>
  <si>
    <t>886.536.5677x51314</t>
  </si>
  <si>
    <t>lydia23@newman-hensley.com</t>
  </si>
  <si>
    <t>harold25@riley.com</t>
  </si>
  <si>
    <t>https://www.cameron.net/</t>
  </si>
  <si>
    <t>Drive water culture ten.</t>
  </si>
  <si>
    <t>35ddFd3b885A655</t>
  </si>
  <si>
    <t>Mariah Berry</t>
  </si>
  <si>
    <t>Simpson Inc</t>
  </si>
  <si>
    <t>(572)234-2395x197</t>
  </si>
  <si>
    <t>001-302-876-9008x05349</t>
  </si>
  <si>
    <t>huertatanya@dudley.com</t>
  </si>
  <si>
    <t>elucas@yoder.com</t>
  </si>
  <si>
    <t>http://santos.org/</t>
  </si>
  <si>
    <t>Team current tend bring lose quite.</t>
  </si>
  <si>
    <t>5dCF1edbAfEE675</t>
  </si>
  <si>
    <t>Franklin Meza</t>
  </si>
  <si>
    <t>Bolton, Reyes and Le</t>
  </si>
  <si>
    <t>(502)292-8443x70415</t>
  </si>
  <si>
    <t>(457)844-6642x389</t>
  </si>
  <si>
    <t>keithdavid@barber.net</t>
  </si>
  <si>
    <t>rsalinas@erickson-patel.com</t>
  </si>
  <si>
    <t>http://warner.info/</t>
  </si>
  <si>
    <t>Decide area author approach already black.</t>
  </si>
  <si>
    <t>c7Cbf5DC43BA7d6</t>
  </si>
  <si>
    <t>Gabriela Rivas</t>
  </si>
  <si>
    <t>Krystal</t>
  </si>
  <si>
    <t>Harvey Group</t>
  </si>
  <si>
    <t>866.879.6420</t>
  </si>
  <si>
    <t>001-979-691-4353x246</t>
  </si>
  <si>
    <t>yglass@woodard.com</t>
  </si>
  <si>
    <t>bryanwaller@beard.com</t>
  </si>
  <si>
    <t>http://lyons.net/</t>
  </si>
  <si>
    <t>Quality card face exist goal city.</t>
  </si>
  <si>
    <t>FfF5895CcAF83D9</t>
  </si>
  <si>
    <t>Becky Underwood</t>
  </si>
  <si>
    <t>Gibbs-Olsen</t>
  </si>
  <si>
    <t>226.879.3964</t>
  </si>
  <si>
    <t>adrianvillegas@stewart.com</t>
  </si>
  <si>
    <t>watkinssavannah@chapman-suarez.com</t>
  </si>
  <si>
    <t>https://www.kemp-ball.com/</t>
  </si>
  <si>
    <t>Husband whether understand choose.</t>
  </si>
  <si>
    <t>4Dd5F6e4bCB76Bb</t>
  </si>
  <si>
    <t>Keith Pitts</t>
  </si>
  <si>
    <t>Morales, Powers and Gross</t>
  </si>
  <si>
    <t>(934)774-6730x25947</t>
  </si>
  <si>
    <t>967.215.9758x15355</t>
  </si>
  <si>
    <t>wardtyrone@willis.com</t>
  </si>
  <si>
    <t>sheaian@ali.com</t>
  </si>
  <si>
    <t>http://ballard.biz/</t>
  </si>
  <si>
    <t>Usually trouble anything actually without son culture relationship.</t>
  </si>
  <si>
    <t>6E0CD8c3ACE1f90</t>
  </si>
  <si>
    <t>Kim Lucas</t>
  </si>
  <si>
    <t>Ross-Johnston</t>
  </si>
  <si>
    <t>(546)767-7386</t>
  </si>
  <si>
    <t>594.491.4239x94929</t>
  </si>
  <si>
    <t>carl67@mosley-madden.com</t>
  </si>
  <si>
    <t>robertscolleen@chavez.org</t>
  </si>
  <si>
    <t>http://aguirre.com/</t>
  </si>
  <si>
    <t>Name knowledge manage alone foreign.</t>
  </si>
  <si>
    <t>25Cdb459FF5d68f</t>
  </si>
  <si>
    <t>Regina Crawford</t>
  </si>
  <si>
    <t>Cowan, Hurst and Ross</t>
  </si>
  <si>
    <t>612.647.8596</t>
  </si>
  <si>
    <t>001-611-880-0257x0789</t>
  </si>
  <si>
    <t>mikaylamcdonald@osborne.com</t>
  </si>
  <si>
    <t>paul74@burgess-cuevas.com</t>
  </si>
  <si>
    <t>https://www.key-everett.com/</t>
  </si>
  <si>
    <t>Themselves worry not bad act.</t>
  </si>
  <si>
    <t>0aaE0F190d8eFAE</t>
  </si>
  <si>
    <t>Bailey Hodges</t>
  </si>
  <si>
    <t>236.938.2059x332</t>
  </si>
  <si>
    <t>(462)462-8929x54003</t>
  </si>
  <si>
    <t>charlenemercer@vaughan-serrano.org</t>
  </si>
  <si>
    <t>karlalarsen@sandoval-todd.com</t>
  </si>
  <si>
    <t>https://mcmahon.com/</t>
  </si>
  <si>
    <t>Growth win form hot.</t>
  </si>
  <si>
    <t>DfcF4c5DCBDD60B</t>
  </si>
  <si>
    <t>Clifford Green</t>
  </si>
  <si>
    <t>Ward-Valentine</t>
  </si>
  <si>
    <t>654.200.7359x76913</t>
  </si>
  <si>
    <t>513-531-4186x24258</t>
  </si>
  <si>
    <t>ejoseph@murphy.info</t>
  </si>
  <si>
    <t>margaretcombs@kline.com</t>
  </si>
  <si>
    <t>https://hawkins.info/</t>
  </si>
  <si>
    <t>Us base smile energy truth director site.</t>
  </si>
  <si>
    <t>E7a30faDE6e39a2</t>
  </si>
  <si>
    <t>Andrew Hunt</t>
  </si>
  <si>
    <t>Fuller, English and Richardson</t>
  </si>
  <si>
    <t>001-505-741-9576x5023</t>
  </si>
  <si>
    <t>911-653-7570</t>
  </si>
  <si>
    <t>fbooker@skinner.com</t>
  </si>
  <si>
    <t>natalie91@sandoval.net</t>
  </si>
  <si>
    <t>https://anderson.com/</t>
  </si>
  <si>
    <t>Father life order condition natural so.</t>
  </si>
  <si>
    <t>Bf5E7C608ffb775</t>
  </si>
  <si>
    <t>Dennis Bishop</t>
  </si>
  <si>
    <t>Dickerson PLC</t>
  </si>
  <si>
    <t>796-353-2702x9262</t>
  </si>
  <si>
    <t>363-734-3964</t>
  </si>
  <si>
    <t>vblake@reyes-lozano.org</t>
  </si>
  <si>
    <t>maria43@george.org</t>
  </si>
  <si>
    <t>https://www.wells.com/</t>
  </si>
  <si>
    <t>Follow Mrs relationship song major such thank possible.</t>
  </si>
  <si>
    <t>2d3653B5dd0b136</t>
  </si>
  <si>
    <t>Monica Cuevas</t>
  </si>
  <si>
    <t>Zuniga, Winters and Ho</t>
  </si>
  <si>
    <t>001-564-821-3579x94404</t>
  </si>
  <si>
    <t>720-679-8019x85700</t>
  </si>
  <si>
    <t>rrandall@rivera.com</t>
  </si>
  <si>
    <t>olyons@cooley.com</t>
  </si>
  <si>
    <t>https://www.gay.info/</t>
  </si>
  <si>
    <t>Character like none yourself.</t>
  </si>
  <si>
    <t>AcC0E0f91E4C8E0</t>
  </si>
  <si>
    <t>Caroline Cunningham</t>
  </si>
  <si>
    <t>Hood Group</t>
  </si>
  <si>
    <t>404.569.5207</t>
  </si>
  <si>
    <t>346.817.0901x321</t>
  </si>
  <si>
    <t>zcarlson@hicks.biz</t>
  </si>
  <si>
    <t>maxwell35@goodman.com</t>
  </si>
  <si>
    <t>https://hooper.com/</t>
  </si>
  <si>
    <t>Often glass later buy.</t>
  </si>
  <si>
    <t>3D1cfeafd7dE248</t>
  </si>
  <si>
    <t>Jerry Kane</t>
  </si>
  <si>
    <t>Gates Inc</t>
  </si>
  <si>
    <t>001-274-862-9807x8454</t>
  </si>
  <si>
    <t>(698)776-0104</t>
  </si>
  <si>
    <t>jfrench@jenkins.com</t>
  </si>
  <si>
    <t>ballscott@small.net</t>
  </si>
  <si>
    <t>Cost business rise whatever provide claim war also.</t>
  </si>
  <si>
    <t>a1a73Ee3E3C6D2d</t>
  </si>
  <si>
    <t>Brett Holland</t>
  </si>
  <si>
    <t>Ford, Payne and Sanford</t>
  </si>
  <si>
    <t>277.585.6343x4057</t>
  </si>
  <si>
    <t>376-469-7851x89887</t>
  </si>
  <si>
    <t>terri32@mckee.com</t>
  </si>
  <si>
    <t>dunncrystal@quinn.com</t>
  </si>
  <si>
    <t>http://www.ritter-mueller.com/</t>
  </si>
  <si>
    <t>Establish resource popular again though exactly.</t>
  </si>
  <si>
    <t>8Ce58919dAB5dA2</t>
  </si>
  <si>
    <t>Shelby Norman</t>
  </si>
  <si>
    <t>Galvan-Davies</t>
  </si>
  <si>
    <t>(288)681-7153x911</t>
  </si>
  <si>
    <t>cbentley@tanner-jordan.com</t>
  </si>
  <si>
    <t>vhorne@carney.com</t>
  </si>
  <si>
    <t>http://www.donovan.com/</t>
  </si>
  <si>
    <t>Room build music goal mouth measure.</t>
  </si>
  <si>
    <t>CBeb70E6aBbbeE8</t>
  </si>
  <si>
    <t>Danny Proctor</t>
  </si>
  <si>
    <t>Lindsey Group</t>
  </si>
  <si>
    <t>840-985-6646x731</t>
  </si>
  <si>
    <t>francesbarrera@howell-rogers.com</t>
  </si>
  <si>
    <t>rollinslinda@tapia.com</t>
  </si>
  <si>
    <t>https://shepard.com/</t>
  </si>
  <si>
    <t>Investment far system in notice form else.</t>
  </si>
  <si>
    <t>8ead1F7D3Baaf9A</t>
  </si>
  <si>
    <t>Sherri Griffith</t>
  </si>
  <si>
    <t>Heath-Mays</t>
  </si>
  <si>
    <t>813.890.1158</t>
  </si>
  <si>
    <t>001-677-411-4998x46097</t>
  </si>
  <si>
    <t>elijahwaller@fritz.info</t>
  </si>
  <si>
    <t>ymunoz@arias-patel.com</t>
  </si>
  <si>
    <t>https://castillo.com/</t>
  </si>
  <si>
    <t>Without region third but challenge feel continue money.</t>
  </si>
  <si>
    <t>aeA2b87B42DFFa6</t>
  </si>
  <si>
    <t>Jimmy Fry</t>
  </si>
  <si>
    <t>Gutierrez, Lowery and Pope</t>
  </si>
  <si>
    <t>634-243-9029x53446</t>
  </si>
  <si>
    <t>(283)250-1801x05549</t>
  </si>
  <si>
    <t>sjacobs@colon-huber.net</t>
  </si>
  <si>
    <t>brucehubbard@cannon-thompson.com</t>
  </si>
  <si>
    <t>Author young measure every.</t>
  </si>
  <si>
    <t>aEbA686028bbE2C</t>
  </si>
  <si>
    <t>Larry Cain</t>
  </si>
  <si>
    <t>Kent Group</t>
  </si>
  <si>
    <t>(799)335-4138</t>
  </si>
  <si>
    <t>griffinsheryl@carson.com</t>
  </si>
  <si>
    <t>kaylee50@long-brandt.org</t>
  </si>
  <si>
    <t>Performance eat ball away.</t>
  </si>
  <si>
    <t>f3F75668AbDdd9F</t>
  </si>
  <si>
    <t>Amanda Anderson</t>
  </si>
  <si>
    <t>Peters</t>
  </si>
  <si>
    <t>Stephens Ltd</t>
  </si>
  <si>
    <t>marvinsims@rubio.org</t>
  </si>
  <si>
    <t>ecox@hurst-reese.net</t>
  </si>
  <si>
    <t>https://mckenzie.com/</t>
  </si>
  <si>
    <t>View middle own share daughter remember.</t>
  </si>
  <si>
    <t>BbBfBFee6E5867F</t>
  </si>
  <si>
    <t>Chloe Herring</t>
  </si>
  <si>
    <t>Moyer, Huber and Howard</t>
  </si>
  <si>
    <t>656-361-9416x207</t>
  </si>
  <si>
    <t>001-545-338-8164x089</t>
  </si>
  <si>
    <t>ericnash@waters-perkins.com</t>
  </si>
  <si>
    <t>greg99@gardner.net</t>
  </si>
  <si>
    <t>http://www.brandt.com/</t>
  </si>
  <si>
    <t>War create mean camera control learn beat road.</t>
  </si>
  <si>
    <t>29082aC7EE52b47</t>
  </si>
  <si>
    <t>Wanda Ewing</t>
  </si>
  <si>
    <t>Mills-Galvan</t>
  </si>
  <si>
    <t>brittney86@medina-blair.net</t>
  </si>
  <si>
    <t>nmorgan@gonzalez.net</t>
  </si>
  <si>
    <t>https://matthews.info/</t>
  </si>
  <si>
    <t>Keep down organization sort gun.</t>
  </si>
  <si>
    <t>f3E42b67d6D3DEB</t>
  </si>
  <si>
    <t>Dominique Mosley</t>
  </si>
  <si>
    <t>cabreraemily@acosta-matthews.biz</t>
  </si>
  <si>
    <t>robincarson@huff.org</t>
  </si>
  <si>
    <t>http://nelson.biz/</t>
  </si>
  <si>
    <t>Day newspaper green require build husband.</t>
  </si>
  <si>
    <t>BdbEc864d63e6d5</t>
  </si>
  <si>
    <t>Elijah Galvan</t>
  </si>
  <si>
    <t>Hoffman-Knox</t>
  </si>
  <si>
    <t>286.754.2633x7609</t>
  </si>
  <si>
    <t>tara91@watkins.net</t>
  </si>
  <si>
    <t>jocox@holden-vance.com</t>
  </si>
  <si>
    <t>http://rush.com/</t>
  </si>
  <si>
    <t>Account relationship could law institution realize really.</t>
  </si>
  <si>
    <t>578001b4696E950</t>
  </si>
  <si>
    <t>Michaela Pennington</t>
  </si>
  <si>
    <t>Mcmillan Inc</t>
  </si>
  <si>
    <t>001-205-869-3146x38033</t>
  </si>
  <si>
    <t>561.288.5554x053</t>
  </si>
  <si>
    <t>jefferysnow@norman.net</t>
  </si>
  <si>
    <t>jasmin74@black-blanchard.info</t>
  </si>
  <si>
    <t>https://juarez.org/</t>
  </si>
  <si>
    <t>Together those when good drop blue.</t>
  </si>
  <si>
    <t>9Bc2d8cf8C5A55d</t>
  </si>
  <si>
    <t>Ricky Jensen</t>
  </si>
  <si>
    <t>Vang, Mccoy and Solomon</t>
  </si>
  <si>
    <t>001-456-621-0962x7898</t>
  </si>
  <si>
    <t>667.202.8548x79388</t>
  </si>
  <si>
    <t>shortjoe@powell-keith.info</t>
  </si>
  <si>
    <t>cassidy49@snyder.com</t>
  </si>
  <si>
    <t>https://www.graves-bridges.com/</t>
  </si>
  <si>
    <t>Partner explain lawyer probably north.</t>
  </si>
  <si>
    <t>eAe74C7E4A67D21</t>
  </si>
  <si>
    <t>Meagan Cox</t>
  </si>
  <si>
    <t>Campos Inc</t>
  </si>
  <si>
    <t>943-444-2500x489</t>
  </si>
  <si>
    <t>cbrennan@neal.com</t>
  </si>
  <si>
    <t>beckywiggins@sandoval.com</t>
  </si>
  <si>
    <t>http://www.campos.com/</t>
  </si>
  <si>
    <t>Write action see want design study specific.</t>
  </si>
  <si>
    <t>0EbB8a1AEe1Db2F</t>
  </si>
  <si>
    <t>Jacqueline Bradshaw</t>
  </si>
  <si>
    <t>Shaffer Group</t>
  </si>
  <si>
    <t>(690)213-6831</t>
  </si>
  <si>
    <t>(368)576-6825x24622</t>
  </si>
  <si>
    <t>barrymary@wagner.com</t>
  </si>
  <si>
    <t>pittsmax@shelton-green.com</t>
  </si>
  <si>
    <t>https://www.mcdowell-petty.info/</t>
  </si>
  <si>
    <t>Hit bed network others.</t>
  </si>
  <si>
    <t>aDAe41A3dc1C9Cd</t>
  </si>
  <si>
    <t>Luke Mitchell</t>
  </si>
  <si>
    <t>Shannon-Stafford</t>
  </si>
  <si>
    <t>(836)467-5139</t>
  </si>
  <si>
    <t>(214)689-7293</t>
  </si>
  <si>
    <t>xshaw@patton.info</t>
  </si>
  <si>
    <t>iduke@phelps.biz</t>
  </si>
  <si>
    <t>http://www.neal-fry.com/</t>
  </si>
  <si>
    <t>Baby true officer.</t>
  </si>
  <si>
    <t>7aED85df998dAC1</t>
  </si>
  <si>
    <t>Brent Higgins</t>
  </si>
  <si>
    <t>Mooney, Marquez and Kemp</t>
  </si>
  <si>
    <t>490.800.4042</t>
  </si>
  <si>
    <t>248-691-5789x81895</t>
  </si>
  <si>
    <t>jwilkerson@alvarado.com</t>
  </si>
  <si>
    <t>christie56@hull-villanueva.com</t>
  </si>
  <si>
    <t>https://www.spencer-cowan.net/</t>
  </si>
  <si>
    <t>Wind actually role employee add.</t>
  </si>
  <si>
    <t>C269f7B2b2C2d8B</t>
  </si>
  <si>
    <t>Brittney Hanson</t>
  </si>
  <si>
    <t>Roth, Christensen and Thornton</t>
  </si>
  <si>
    <t>(209)780-3162x402</t>
  </si>
  <si>
    <t>chris12@daniels.com</t>
  </si>
  <si>
    <t>lbauer@yu-maldonado.net</t>
  </si>
  <si>
    <t>http://www.andrews-hutchinson.com/</t>
  </si>
  <si>
    <t>Yet choice month tough it.</t>
  </si>
  <si>
    <t>FFfA9AbB5efe6fC</t>
  </si>
  <si>
    <t>Jeffery Oneal</t>
  </si>
  <si>
    <t>Robles LLC</t>
  </si>
  <si>
    <t>979.816.6694x314</t>
  </si>
  <si>
    <t>243-880-3181</t>
  </si>
  <si>
    <t>casekrystal@black-davidson.com</t>
  </si>
  <si>
    <t>jamieroberts@blankenship.com</t>
  </si>
  <si>
    <t>http://www.montoya.com/</t>
  </si>
  <si>
    <t>Finish left hotel investment rise weight data.</t>
  </si>
  <si>
    <t>aCbA7C9fDf6C04c</t>
  </si>
  <si>
    <t>Lonnie Wu</t>
  </si>
  <si>
    <t>Daugherty, Davila and James</t>
  </si>
  <si>
    <t>(493)837-2799x54150</t>
  </si>
  <si>
    <t>wintersjohn@singh-rowe.org</t>
  </si>
  <si>
    <t>sglass@molina.com</t>
  </si>
  <si>
    <t>https://jimenez-brooks.com/</t>
  </si>
  <si>
    <t>Suddenly lead positive station out lead mean.</t>
  </si>
  <si>
    <t>EcC81e1B29E98AF</t>
  </si>
  <si>
    <t>Holly Farrell</t>
  </si>
  <si>
    <t>Rocha Inc</t>
  </si>
  <si>
    <t>(667)778-4321x58019</t>
  </si>
  <si>
    <t>(555)450-0667x755</t>
  </si>
  <si>
    <t>briannamclaughlin@pittman-salazar.info</t>
  </si>
  <si>
    <t>greentamara@acosta-hahn.info</t>
  </si>
  <si>
    <t>https://ware-joseph.org/</t>
  </si>
  <si>
    <t>Business floor about even happen the.</t>
  </si>
  <si>
    <t>Da26E66524A857a</t>
  </si>
  <si>
    <t>Kim Valencia</t>
  </si>
  <si>
    <t>Wolfe Ltd</t>
  </si>
  <si>
    <t>459.738.2844x9014</t>
  </si>
  <si>
    <t>(398)506-7064x0621</t>
  </si>
  <si>
    <t>bernard73@atkinson.biz</t>
  </si>
  <si>
    <t>rileyjackie@sandoval.com</t>
  </si>
  <si>
    <t>https://stone.net/</t>
  </si>
  <si>
    <t>Late change his every laugh type.</t>
  </si>
  <si>
    <t>3CD02Eaf46B6105</t>
  </si>
  <si>
    <t>Alexa Gould</t>
  </si>
  <si>
    <t>Stout-Owen</t>
  </si>
  <si>
    <t>001-948-484-6478x22361</t>
  </si>
  <si>
    <t>587-215-7453</t>
  </si>
  <si>
    <t>daisy31@dickson.info</t>
  </si>
  <si>
    <t>eherrera@bradley-parker.com</t>
  </si>
  <si>
    <t>http://www.haynes-mccann.com/</t>
  </si>
  <si>
    <t>Simply section gas evidence rock.</t>
  </si>
  <si>
    <t>E567f613caD643d</t>
  </si>
  <si>
    <t>Steven Salazar</t>
  </si>
  <si>
    <t>Owens-Calderon</t>
  </si>
  <si>
    <t>001-241-580-3742x223</t>
  </si>
  <si>
    <t>rebekah56@dougherty.net</t>
  </si>
  <si>
    <t>sshah@richardson-wolfe.com</t>
  </si>
  <si>
    <t>http://white-becker.com/</t>
  </si>
  <si>
    <t>Billion with however tax actually system garden.</t>
  </si>
  <si>
    <t>Dee06e47FD3115c</t>
  </si>
  <si>
    <t>Sandy Guzman</t>
  </si>
  <si>
    <t>Ward-Herrera</t>
  </si>
  <si>
    <t>(803)572-5914x4162</t>
  </si>
  <si>
    <t>790-722-4292x7708</t>
  </si>
  <si>
    <t>goodivan@duncan-lutz.net</t>
  </si>
  <si>
    <t>morsegail@bender.org</t>
  </si>
  <si>
    <t>Begin reveal open space night piece.</t>
  </si>
  <si>
    <t>489Da49C5F21d0a</t>
  </si>
  <si>
    <t>Brandy Higgins</t>
  </si>
  <si>
    <t>Rosario-Frank</t>
  </si>
  <si>
    <t>breannaholt@rosales.org</t>
  </si>
  <si>
    <t>wayne24@frey.com</t>
  </si>
  <si>
    <t>https://www.lawrence.biz/</t>
  </si>
  <si>
    <t>Approach always value heavy serious.</t>
  </si>
  <si>
    <t>E1D2bbadAeabaf8</t>
  </si>
  <si>
    <t>Steven Watson</t>
  </si>
  <si>
    <t>Salazar, Hunter and Hickman</t>
  </si>
  <si>
    <t>(283)986-3916</t>
  </si>
  <si>
    <t>840-745-3099</t>
  </si>
  <si>
    <t>donnariggs@wilkerson.net</t>
  </si>
  <si>
    <t>ukennedy@grimes-robles.net</t>
  </si>
  <si>
    <t>http://www.bowers.org/</t>
  </si>
  <si>
    <t>Them race whose they.</t>
  </si>
  <si>
    <t>74c41BEf56DcD51</t>
  </si>
  <si>
    <t>Walter Marshall</t>
  </si>
  <si>
    <t>Hobbs Group</t>
  </si>
  <si>
    <t>378-411-6321x0182</t>
  </si>
  <si>
    <t>marisaclements@mcconnell-marshall.com</t>
  </si>
  <si>
    <t>reillyapril@serrano.com</t>
  </si>
  <si>
    <t>https://www.ramos-howell.biz/</t>
  </si>
  <si>
    <t>Bar nation member partner lot.</t>
  </si>
  <si>
    <t>eF13ccc47491Dfc</t>
  </si>
  <si>
    <t>Marcus Bass</t>
  </si>
  <si>
    <t>Baxter</t>
  </si>
  <si>
    <t>Stanley, Elliott and Pugh</t>
  </si>
  <si>
    <t>001-326-396-6831x6053</t>
  </si>
  <si>
    <t>725-771-0495x26901</t>
  </si>
  <si>
    <t>amandagarza@travis.org</t>
  </si>
  <si>
    <t>rickeysimon@love-murillo.com</t>
  </si>
  <si>
    <t>https://simmons.com/</t>
  </si>
  <si>
    <t>Medical might early read.</t>
  </si>
  <si>
    <t>F4Af88BCeDc8e7e</t>
  </si>
  <si>
    <t>Mariah Willis</t>
  </si>
  <si>
    <t>Nguyen-Conrad</t>
  </si>
  <si>
    <t>001-403-755-6842x17732</t>
  </si>
  <si>
    <t>keystephen@calderon-ayers.com</t>
  </si>
  <si>
    <t>phowe@richards.org</t>
  </si>
  <si>
    <t>http://whitney.net/</t>
  </si>
  <si>
    <t>Ask beautiful loss.</t>
  </si>
  <si>
    <t>2A0D978E06a4dCf</t>
  </si>
  <si>
    <t>Emily Howell</t>
  </si>
  <si>
    <t>Hahn Ltd</t>
  </si>
  <si>
    <t>244-915-8158</t>
  </si>
  <si>
    <t>escobarrebekah@barnes.com</t>
  </si>
  <si>
    <t>sherriwilkinson@pitts-knox.com</t>
  </si>
  <si>
    <t>http://gay.net/</t>
  </si>
  <si>
    <t>National reduce nor water.</t>
  </si>
  <si>
    <t>6FDe3ea8EECeB2B</t>
  </si>
  <si>
    <t>Jocelyn Cummings</t>
  </si>
  <si>
    <t>Kim Ltd</t>
  </si>
  <si>
    <t>(496)387-0342x024</t>
  </si>
  <si>
    <t>mauricemcintosh@barron-duarte.com</t>
  </si>
  <si>
    <t>ovasquez@mcmillan.net</t>
  </si>
  <si>
    <t>https://www.david.com/</t>
  </si>
  <si>
    <t>Live discuss left break.</t>
  </si>
  <si>
    <t>CfCA38Dfe7B5f7F</t>
  </si>
  <si>
    <t>Kristie Hickman</t>
  </si>
  <si>
    <t>Alvarez-Carrillo</t>
  </si>
  <si>
    <t>001-751-430-0705x4635</t>
  </si>
  <si>
    <t>hansenrodney@larsen.com</t>
  </si>
  <si>
    <t>arnoldmanuel@willis-nash.com</t>
  </si>
  <si>
    <t>http://cochran.com/</t>
  </si>
  <si>
    <t>About first doctor tell price away these.</t>
  </si>
  <si>
    <t>4c8B0C7Fc3D12A6</t>
  </si>
  <si>
    <t>Melinda Russell</t>
  </si>
  <si>
    <t>Larsen, Stark and Villa</t>
  </si>
  <si>
    <t>001-698-388-7998</t>
  </si>
  <si>
    <t>(841)516-5751x7582</t>
  </si>
  <si>
    <t>blanchardnathan@andrews-hurley.com</t>
  </si>
  <si>
    <t>kmccall@barron-lozano.net</t>
  </si>
  <si>
    <t>http://rangel-colon.biz/</t>
  </si>
  <si>
    <t>Answer music hard join claim remain.</t>
  </si>
  <si>
    <t>14f85A18534eaC2</t>
  </si>
  <si>
    <t>James Levy</t>
  </si>
  <si>
    <t>Weaver Ltd</t>
  </si>
  <si>
    <t>(412)606-7510</t>
  </si>
  <si>
    <t>gwendolynsilva@walsh-cabrera.com</t>
  </si>
  <si>
    <t>samanthabailey@moreno-blankenship.net</t>
  </si>
  <si>
    <t>http://hodges.com/</t>
  </si>
  <si>
    <t>Report person key now kind even name Democrat.</t>
  </si>
  <si>
    <t>01eEC9fd8BF3a1E</t>
  </si>
  <si>
    <t>Malik Burns</t>
  </si>
  <si>
    <t>Waller-Henderson</t>
  </si>
  <si>
    <t>762.925.6914x7971</t>
  </si>
  <si>
    <t>(448)531-5575x423</t>
  </si>
  <si>
    <t>mahoneyjasmine@caldwell.biz</t>
  </si>
  <si>
    <t>murraydominique@dean-shepherd.org</t>
  </si>
  <si>
    <t>http://www.burns.com/</t>
  </si>
  <si>
    <t>Box sing debate play run mother recent.</t>
  </si>
  <si>
    <t>79Cd1fbdC9A6c8F</t>
  </si>
  <si>
    <t>Jo Becker</t>
  </si>
  <si>
    <t>Robinson and Sons</t>
  </si>
  <si>
    <t>001-688-458-8991x892</t>
  </si>
  <si>
    <t>olove@gardner.org</t>
  </si>
  <si>
    <t>derrick10@mcguire-cline.org</t>
  </si>
  <si>
    <t>http://estes.info/</t>
  </si>
  <si>
    <t>Price each recently own.</t>
  </si>
  <si>
    <t>13DCd599b8ee435</t>
  </si>
  <si>
    <t>Kaitlyn Pineda</t>
  </si>
  <si>
    <t>Nixon, Barry and Marsh</t>
  </si>
  <si>
    <t>418.307.8884x04245</t>
  </si>
  <si>
    <t>(283)245-5555x09025</t>
  </si>
  <si>
    <t>marissa96@skinner.info</t>
  </si>
  <si>
    <t>susanmcgee@french.com</t>
  </si>
  <si>
    <t>http://www.fritz-haas.com/</t>
  </si>
  <si>
    <t>While away industry act dog gas rather cover.</t>
  </si>
  <si>
    <t>82c20690b45DdC5</t>
  </si>
  <si>
    <t>Martin Barnett</t>
  </si>
  <si>
    <t>Gregory, Parsons and Leblanc</t>
  </si>
  <si>
    <t>(238)548-0739x214</t>
  </si>
  <si>
    <t>001-391-802-3260</t>
  </si>
  <si>
    <t>santanaronnie@henry-simmons.com</t>
  </si>
  <si>
    <t>cbarron@arnold.info</t>
  </si>
  <si>
    <t>https://www.french.org/</t>
  </si>
  <si>
    <t>Mrs couple fall interview machine reason between simply.</t>
  </si>
  <si>
    <t>A2B4D6433f176CC</t>
  </si>
  <si>
    <t>Howard Hicks</t>
  </si>
  <si>
    <t>Romero-Sherman</t>
  </si>
  <si>
    <t>932-671-6879x15998</t>
  </si>
  <si>
    <t>michaela54@tapia.net</t>
  </si>
  <si>
    <t>hcook@gould-powers.com</t>
  </si>
  <si>
    <t>Recognize which stay onto difference.</t>
  </si>
  <si>
    <t>BFF41f9C12DD33B</t>
  </si>
  <si>
    <t>Brady Mooney</t>
  </si>
  <si>
    <t>Payne-Maxwell</t>
  </si>
  <si>
    <t>411.566.5638x94330</t>
  </si>
  <si>
    <t>576-732-9153x08777</t>
  </si>
  <si>
    <t>jocelyn69@payne.com</t>
  </si>
  <si>
    <t>langyvonne@benitez.com</t>
  </si>
  <si>
    <t>http://www.mcintosh.biz/</t>
  </si>
  <si>
    <t>Floor change magazine likely.</t>
  </si>
  <si>
    <t>53b714a5F59F57B</t>
  </si>
  <si>
    <t>Selena Bonilla</t>
  </si>
  <si>
    <t>Freeman Inc</t>
  </si>
  <si>
    <t>330-822-6971</t>
  </si>
  <si>
    <t>(257)301-0849x12320</t>
  </si>
  <si>
    <t>neaton@oneill-carpenter.com</t>
  </si>
  <si>
    <t>bnoble@nielsen.info</t>
  </si>
  <si>
    <t>Friend yard music into.</t>
  </si>
  <si>
    <t>9DB9831BAAB972a</t>
  </si>
  <si>
    <t>Andre Todd</t>
  </si>
  <si>
    <t>Sloan, Le and Sanchez</t>
  </si>
  <si>
    <t>(714)521-8912x41952</t>
  </si>
  <si>
    <t>mackenzieshea@valencia.com</t>
  </si>
  <si>
    <t>vkaufman@king.info</t>
  </si>
  <si>
    <t>http://www.winters.com/</t>
  </si>
  <si>
    <t>Seek very kind think.</t>
  </si>
  <si>
    <t>b73BfEeaA5aba0F</t>
  </si>
  <si>
    <t>Eduardo Kane</t>
  </si>
  <si>
    <t>Bradshaw, Mullins and Suarez</t>
  </si>
  <si>
    <t>413.886.7995x4353</t>
  </si>
  <si>
    <t>parkernewton@barr-brooks.com</t>
  </si>
  <si>
    <t>tinamullen@brock-rios.com</t>
  </si>
  <si>
    <t>http://www.ayala-copeland.net/</t>
  </si>
  <si>
    <t>Choose doctor state sea consider think home.</t>
  </si>
  <si>
    <t>d88b87884aea2fe</t>
  </si>
  <si>
    <t>Gilbert Maddox</t>
  </si>
  <si>
    <t>Brandt-Mcgrath</t>
  </si>
  <si>
    <t>366.759.3231</t>
  </si>
  <si>
    <t>bgiles@porter-mcclain.com</t>
  </si>
  <si>
    <t>pperkins@mcintosh.com</t>
  </si>
  <si>
    <t>Significant involve Congress network daughter watch most.</t>
  </si>
  <si>
    <t>bEbBd5bCe091b5A</t>
  </si>
  <si>
    <t>Tanner Lang</t>
  </si>
  <si>
    <t>Williams, Combs and Estes</t>
  </si>
  <si>
    <t>(600)570-9905x4108</t>
  </si>
  <si>
    <t>529.201.4059x9391</t>
  </si>
  <si>
    <t>dunncaitlyn@skinner.biz</t>
  </si>
  <si>
    <t>ecohen@price-ochoa.com</t>
  </si>
  <si>
    <t>http://bautista.com/</t>
  </si>
  <si>
    <t>Clear science great sister.</t>
  </si>
  <si>
    <t>9acDbF52bCbF83e</t>
  </si>
  <si>
    <t>Bethany Gordon</t>
  </si>
  <si>
    <t>Roth LLC</t>
  </si>
  <si>
    <t>997-327-0244x4241</t>
  </si>
  <si>
    <t>terri74@case.com</t>
  </si>
  <si>
    <t>ratkinson@mcfarland-doyle.com</t>
  </si>
  <si>
    <t>https://www.graham.com/</t>
  </si>
  <si>
    <t>Act base lose TV.</t>
  </si>
  <si>
    <t>edcfadDA2D6e71C</t>
  </si>
  <si>
    <t>Jerome Frazier</t>
  </si>
  <si>
    <t>Norton-Dyer</t>
  </si>
  <si>
    <t>kelseyblanchard@vega.info</t>
  </si>
  <si>
    <t>greenefrank@mathews.com</t>
  </si>
  <si>
    <t>http://valdez-gibbs.com/</t>
  </si>
  <si>
    <t>Must law degree peace likely own affect.</t>
  </si>
  <si>
    <t>614315da5bd9284</t>
  </si>
  <si>
    <t>Tristan Cline</t>
  </si>
  <si>
    <t>Clements-Cortez</t>
  </si>
  <si>
    <t>(555)753-5213x19083</t>
  </si>
  <si>
    <t>001-773-389-9855x4781</t>
  </si>
  <si>
    <t>bfigueroa@ortiz.com</t>
  </si>
  <si>
    <t>stacy48@allison.biz</t>
  </si>
  <si>
    <t>http://www.nolan.com/</t>
  </si>
  <si>
    <t>Manage house water part speak.</t>
  </si>
  <si>
    <t>FBbB68Ad8f109Af</t>
  </si>
  <si>
    <t>Lance Chaney</t>
  </si>
  <si>
    <t>Cobb-Sherman</t>
  </si>
  <si>
    <t>330-595-6149x198</t>
  </si>
  <si>
    <t>686-624-5996x154</t>
  </si>
  <si>
    <t>earlrowe@chapman.org</t>
  </si>
  <si>
    <t>kim98@lewis.com</t>
  </si>
  <si>
    <t>Anyone more believe notice partner effect.</t>
  </si>
  <si>
    <t>7E14cA7CBA246dd</t>
  </si>
  <si>
    <t>Luis Levine</t>
  </si>
  <si>
    <t>Savage PLC</t>
  </si>
  <si>
    <t>001-425-340-2565x52349</t>
  </si>
  <si>
    <t>gregoryjohnny@gilmore.com</t>
  </si>
  <si>
    <t>alvarezjonathan@kaufman.org</t>
  </si>
  <si>
    <t>http://alvarado.biz/</t>
  </si>
  <si>
    <t>Involve machine hit control radio.</t>
  </si>
  <si>
    <t>ffce0A7C16af23d</t>
  </si>
  <si>
    <t>Hailey Dunn</t>
  </si>
  <si>
    <t>johnathan25@andrade.com</t>
  </si>
  <si>
    <t>vasquezkristopher@mccann.com</t>
  </si>
  <si>
    <t>https://www.norman-middleton.org/</t>
  </si>
  <si>
    <t>Agency shake those until stop your.</t>
  </si>
  <si>
    <t>6DDcD888d4FBef6</t>
  </si>
  <si>
    <t>Rodney Bright</t>
  </si>
  <si>
    <t>Scott and Sons</t>
  </si>
  <si>
    <t>barbara81@woodard.net</t>
  </si>
  <si>
    <t>sjohnson@lang.net</t>
  </si>
  <si>
    <t>http://brady.com/</t>
  </si>
  <si>
    <t>Song over main try foot personal big probably.</t>
  </si>
  <si>
    <t>Ae557EE0c22BD8B</t>
  </si>
  <si>
    <t>Rachel Sampson</t>
  </si>
  <si>
    <t>Maynard and Sons</t>
  </si>
  <si>
    <t>854-343-4023</t>
  </si>
  <si>
    <t>(491)394-6379x899</t>
  </si>
  <si>
    <t>shawn13@stuart.com</t>
  </si>
  <si>
    <t>dennis69@maldonado.biz</t>
  </si>
  <si>
    <t>https://mcintosh.biz/</t>
  </si>
  <si>
    <t>Defense generation will leave life little rest.</t>
  </si>
  <si>
    <t>6f197Dc3E363A3a</t>
  </si>
  <si>
    <t>Crystal Castro</t>
  </si>
  <si>
    <t>796-995-7574</t>
  </si>
  <si>
    <t>001-810-671-3712x2385</t>
  </si>
  <si>
    <t>marco84@burch.biz</t>
  </si>
  <si>
    <t>damon61@mccormick-hudson.com</t>
  </si>
  <si>
    <t>http://cooley-rush.com/</t>
  </si>
  <si>
    <t>Dinner stay hair population positive.</t>
  </si>
  <si>
    <t>ba9EcCCAcB938d3</t>
  </si>
  <si>
    <t>Logan Harding</t>
  </si>
  <si>
    <t>Rivas Inc</t>
  </si>
  <si>
    <t>001-706-333-1772</t>
  </si>
  <si>
    <t>869.450.9714</t>
  </si>
  <si>
    <t>belltheresa@salinas.com</t>
  </si>
  <si>
    <t>zbest@best.com</t>
  </si>
  <si>
    <t>https://crane.net/</t>
  </si>
  <si>
    <t>Human father reality.</t>
  </si>
  <si>
    <t>EBDDd1757aADF93</t>
  </si>
  <si>
    <t>Vickie Stevens</t>
  </si>
  <si>
    <t>Gallagher, Carter and Carson</t>
  </si>
  <si>
    <t>001-955-657-4484</t>
  </si>
  <si>
    <t>mbenjamin@hester-ware.com</t>
  </si>
  <si>
    <t>mikemayo@delgado.org</t>
  </si>
  <si>
    <t>http://www.dillon-wallace.com/</t>
  </si>
  <si>
    <t>Use away force.</t>
  </si>
  <si>
    <t>2b48516dA0A8FBe</t>
  </si>
  <si>
    <t>Jenny Campbell</t>
  </si>
  <si>
    <t>Harrington, Hendricks and Sawyer</t>
  </si>
  <si>
    <t>(571)792-2654x62166</t>
  </si>
  <si>
    <t>pshah@bauer.com</t>
  </si>
  <si>
    <t>atkinsjohnathan@wall-conway.net</t>
  </si>
  <si>
    <t>http://barker.com/</t>
  </si>
  <si>
    <t>Bad skill blood environment fund.</t>
  </si>
  <si>
    <t>6c092A662aFcb12</t>
  </si>
  <si>
    <t>Ashley Matthews</t>
  </si>
  <si>
    <t>Santana</t>
  </si>
  <si>
    <t>Livingston PLC</t>
  </si>
  <si>
    <t>(653)903-5361x1575</t>
  </si>
  <si>
    <t>280.865.4512</t>
  </si>
  <si>
    <t>wintersrichard@rose-abbott.com</t>
  </si>
  <si>
    <t>estradajuan@wells.info</t>
  </si>
  <si>
    <t>http://www.dickerson.com/</t>
  </si>
  <si>
    <t>National window country partner senior.</t>
  </si>
  <si>
    <t>fC4B1b76A42a6aa</t>
  </si>
  <si>
    <t>Jody Huerta</t>
  </si>
  <si>
    <t>Stephenson and Sons</t>
  </si>
  <si>
    <t>001-456-461-0276x06556</t>
  </si>
  <si>
    <t>preston08@buchanan.info</t>
  </si>
  <si>
    <t>shaffermaxwell@greene-carr.org</t>
  </si>
  <si>
    <t>http://www.massey.biz/</t>
  </si>
  <si>
    <t>Note watch model outside.</t>
  </si>
  <si>
    <t>16edb6FeE9b90aC</t>
  </si>
  <si>
    <t>Tom Lamb</t>
  </si>
  <si>
    <t>Dickerson Group</t>
  </si>
  <si>
    <t>996-690-4466x589</t>
  </si>
  <si>
    <t>001-230-225-9025x15926</t>
  </si>
  <si>
    <t>maureen52@ingram-douglas.com</t>
  </si>
  <si>
    <t>mortonroberta@jarvis-moses.info</t>
  </si>
  <si>
    <t>https://www.leon.biz/</t>
  </si>
  <si>
    <t>Explain think dog last business make.</t>
  </si>
  <si>
    <t>2F6Bc67e07B9cFC</t>
  </si>
  <si>
    <t>Raven Brandt</t>
  </si>
  <si>
    <t>Mckenzie, Jenkins and Strickland</t>
  </si>
  <si>
    <t>(330)272-7377x612</t>
  </si>
  <si>
    <t>sextoncandace@mckee-maldonado.com</t>
  </si>
  <si>
    <t>teresapitts@jordan.com</t>
  </si>
  <si>
    <t>http://www.proctor.org/</t>
  </si>
  <si>
    <t>Front thank marriage necessary.</t>
  </si>
  <si>
    <t>D3Ac61574bD6eb9</t>
  </si>
  <si>
    <t>Vanessa Potts</t>
  </si>
  <si>
    <t>001-594-959-8627</t>
  </si>
  <si>
    <t>233-765-4621x60628</t>
  </si>
  <si>
    <t>colleen11@torres.com</t>
  </si>
  <si>
    <t>sharibradford@reed.net</t>
  </si>
  <si>
    <t>http://haney-martinez.net/</t>
  </si>
  <si>
    <t>Team prepare certain tend cell tonight.</t>
  </si>
  <si>
    <t>E154F074fd058Ee</t>
  </si>
  <si>
    <t>Tanner Landry</t>
  </si>
  <si>
    <t>Allen Group</t>
  </si>
  <si>
    <t>900.524.2094x5806</t>
  </si>
  <si>
    <t>722-233-5559x1939</t>
  </si>
  <si>
    <t>brittney77@jimenez-krueger.com</t>
  </si>
  <si>
    <t>stewartmichele@peterson.com</t>
  </si>
  <si>
    <t>http://barnes.info/</t>
  </si>
  <si>
    <t>Challenge ask force sell.</t>
  </si>
  <si>
    <t>b8ba47a83FD86ec</t>
  </si>
  <si>
    <t>Tommy Burns</t>
  </si>
  <si>
    <t>Baldwin, Thornton and Riddle</t>
  </si>
  <si>
    <t>001-409-390-7047x5332</t>
  </si>
  <si>
    <t>(386)328-4311</t>
  </si>
  <si>
    <t>ross64@haas.com</t>
  </si>
  <si>
    <t>ywalter@cantu.com</t>
  </si>
  <si>
    <t>Week end control official full measure often.</t>
  </si>
  <si>
    <t>9f9d0ee7eA7c8DC</t>
  </si>
  <si>
    <t>Rhonda Haney</t>
  </si>
  <si>
    <t>Hubbard, Patel and Espinoza</t>
  </si>
  <si>
    <t>(466)881-7884x07215</t>
  </si>
  <si>
    <t>wolfnatalie@horn.com</t>
  </si>
  <si>
    <t>avance@cochran.org</t>
  </si>
  <si>
    <t>http://forbes.info/</t>
  </si>
  <si>
    <t>Mouth scene possible style.</t>
  </si>
  <si>
    <t>c51BB433dEF1db6</t>
  </si>
  <si>
    <t>Amber Adkins</t>
  </si>
  <si>
    <t>Bird PLC</t>
  </si>
  <si>
    <t>ihenderson@gould.com</t>
  </si>
  <si>
    <t>mcculloughtina@kane.com</t>
  </si>
  <si>
    <t>Attack traditional practice thousand morning.</t>
  </si>
  <si>
    <t>6bFAf34DdB4C800</t>
  </si>
  <si>
    <t>Dan Juarez</t>
  </si>
  <si>
    <t>Manning-Campbell</t>
  </si>
  <si>
    <t>(378)430-8475x94169</t>
  </si>
  <si>
    <t>jessicacase@bishop.biz</t>
  </si>
  <si>
    <t>mreyes@frazier.net</t>
  </si>
  <si>
    <t>https://owen-bates.com/</t>
  </si>
  <si>
    <t>Fish population lot hand imagine play goal.</t>
  </si>
  <si>
    <t>ed32eBcCAFFf185</t>
  </si>
  <si>
    <t>Christy Lutz</t>
  </si>
  <si>
    <t>Green, Bruce and Webster</t>
  </si>
  <si>
    <t>357.217.7474x73520</t>
  </si>
  <si>
    <t>tylerhurst@burton-barker.com</t>
  </si>
  <si>
    <t>rmoran@nguyen-guzman.com</t>
  </si>
  <si>
    <t>https://www.ellison-curtis.com/</t>
  </si>
  <si>
    <t>Enough in high finally kitchen plant.</t>
  </si>
  <si>
    <t>c6e5dBb58f0c5EC</t>
  </si>
  <si>
    <t>Donna Knapp</t>
  </si>
  <si>
    <t>Downs-Rubio</t>
  </si>
  <si>
    <t>439-455-4706x64334</t>
  </si>
  <si>
    <t>892-367-3326x3549</t>
  </si>
  <si>
    <t>idavies@schwartz-blevins.org</t>
  </si>
  <si>
    <t>priscilla30@brewer.com</t>
  </si>
  <si>
    <t>https://castro.org/</t>
  </si>
  <si>
    <t>Society back traditional free.</t>
  </si>
  <si>
    <t>b06FbCCEceae509</t>
  </si>
  <si>
    <t>Patrick Matthews</t>
  </si>
  <si>
    <t>King-Vincent</t>
  </si>
  <si>
    <t>257-290-6444x909</t>
  </si>
  <si>
    <t>(624)293-7851</t>
  </si>
  <si>
    <t>mccarthyaudrey@lyons.com</t>
  </si>
  <si>
    <t>jacksonmorgan@sheppard.com</t>
  </si>
  <si>
    <t>http://gibson.biz/</t>
  </si>
  <si>
    <t>Language rich investment most bring design form.</t>
  </si>
  <si>
    <t>bc032CcCB2Ab71b</t>
  </si>
  <si>
    <t>Briana Gallegos</t>
  </si>
  <si>
    <t>Wyatt-Keith</t>
  </si>
  <si>
    <t>(698)757-8669</t>
  </si>
  <si>
    <t>(908)507-8927x0727</t>
  </si>
  <si>
    <t>darrenbarnes@li-cook.com</t>
  </si>
  <si>
    <t>ypierce@shannon.com</t>
  </si>
  <si>
    <t>https://www.james.biz/</t>
  </si>
  <si>
    <t>How hospital Mr method him.</t>
  </si>
  <si>
    <t>cbFb92A9Fa574bf</t>
  </si>
  <si>
    <t>Patrick Banks</t>
  </si>
  <si>
    <t>Sheppard-Hancock</t>
  </si>
  <si>
    <t>557.272.2384x8122</t>
  </si>
  <si>
    <t>craig23@payne-colon.com</t>
  </si>
  <si>
    <t>meghanlee@cohen-spence.net</t>
  </si>
  <si>
    <t>https://hammond.com/</t>
  </si>
  <si>
    <t>Begin media might listen.</t>
  </si>
  <si>
    <t>C6eE4e39bFD94e8</t>
  </si>
  <si>
    <t>Jennifer Quinn</t>
  </si>
  <si>
    <t>Debra</t>
  </si>
  <si>
    <t>Zamora, Orozco and Guerra</t>
  </si>
  <si>
    <t>399-649-6798x624</t>
  </si>
  <si>
    <t>(613)959-8237</t>
  </si>
  <si>
    <t>terrellmathew@walter.com</t>
  </si>
  <si>
    <t>theodore62@morrison.com</t>
  </si>
  <si>
    <t>https://www.grant.org/</t>
  </si>
  <si>
    <t>In draw reveal little.</t>
  </si>
  <si>
    <t>FA0523D2E46Bade</t>
  </si>
  <si>
    <t>Alicia Thornton</t>
  </si>
  <si>
    <t>Grimes and Sons</t>
  </si>
  <si>
    <t>001-222-690-4095</t>
  </si>
  <si>
    <t>906.910.5969x760</t>
  </si>
  <si>
    <t>eherman@ballard.com</t>
  </si>
  <si>
    <t>ihanson@roach.com</t>
  </si>
  <si>
    <t>http://www.pearson-cantrell.com/</t>
  </si>
  <si>
    <t>Star blood various trial bag note.</t>
  </si>
  <si>
    <t>d3dE7cC4dEaED92</t>
  </si>
  <si>
    <t>Cassidy Prince</t>
  </si>
  <si>
    <t>Travis-Yu</t>
  </si>
  <si>
    <t>001-427-455-1820x46533</t>
  </si>
  <si>
    <t>johnathan56@baker.net</t>
  </si>
  <si>
    <t>cory36@coleman.com</t>
  </si>
  <si>
    <t>https://mendez.info/</t>
  </si>
  <si>
    <t>Put side scientist.</t>
  </si>
  <si>
    <t>E4D3d7B7EccBeC8</t>
  </si>
  <si>
    <t>Ivan Goodman</t>
  </si>
  <si>
    <t>Harrison LLC</t>
  </si>
  <si>
    <t>001-735-511-8499</t>
  </si>
  <si>
    <t>934-689-6581x85420</t>
  </si>
  <si>
    <t>bianca75@kerr-vazquez.com</t>
  </si>
  <si>
    <t>dana92@bass.biz</t>
  </si>
  <si>
    <t>http://www.burton.biz/</t>
  </si>
  <si>
    <t>Top decide development effort.</t>
  </si>
  <si>
    <t>1dbAC3adFf0DFa8</t>
  </si>
  <si>
    <t>Gwendolyn Kirby</t>
  </si>
  <si>
    <t>Barajas, Simpson and Brooks</t>
  </si>
  <si>
    <t>709.698.0670x44203</t>
  </si>
  <si>
    <t>532-651-3395x60030</t>
  </si>
  <si>
    <t>kenthenson@manning.com</t>
  </si>
  <si>
    <t>lwebb@doyle.com</t>
  </si>
  <si>
    <t>Less modern forget.</t>
  </si>
  <si>
    <t>bbaaE71be42B2FF</t>
  </si>
  <si>
    <t>Bill Rivas</t>
  </si>
  <si>
    <t>330-381-1684x3251</t>
  </si>
  <si>
    <t>(584)912-1996x659</t>
  </si>
  <si>
    <t>sbean@bolton.com</t>
  </si>
  <si>
    <t>hooperjordan@meyers-strong.org</t>
  </si>
  <si>
    <t>Player bit instead with measure.</t>
  </si>
  <si>
    <t>e217A1FDeDe30CD</t>
  </si>
  <si>
    <t>Patrick Allison</t>
  </si>
  <si>
    <t>Arias Inc</t>
  </si>
  <si>
    <t>001-251-499-8448x807</t>
  </si>
  <si>
    <t>molinarose@richard.biz</t>
  </si>
  <si>
    <t>julia96@bell-rocha.com</t>
  </si>
  <si>
    <t>http://www.singh-oneill.info/</t>
  </si>
  <si>
    <t>Always anyone enjoy daughter catch.</t>
  </si>
  <si>
    <t>4d7e6FAb3E0DFBA</t>
  </si>
  <si>
    <t>Guy Andersen</t>
  </si>
  <si>
    <t>Frazier</t>
  </si>
  <si>
    <t>Moss-Banks</t>
  </si>
  <si>
    <t>(260)339-5357x992</t>
  </si>
  <si>
    <t>andreajimenez@finley-terry.com</t>
  </si>
  <si>
    <t>qbaxter@norman.org</t>
  </si>
  <si>
    <t>Turn former career woman American culture.</t>
  </si>
  <si>
    <t>1dD4A729AC375e1</t>
  </si>
  <si>
    <t>Laurie Yoder</t>
  </si>
  <si>
    <t>Waller and Sons</t>
  </si>
  <si>
    <t>huffbianca@camacho.info</t>
  </si>
  <si>
    <t>marisamendez@kent.com</t>
  </si>
  <si>
    <t>http://www.kane-mullen.com/</t>
  </si>
  <si>
    <t>Realize recently several bad grow because.</t>
  </si>
  <si>
    <t>DC99ABebda89563</t>
  </si>
  <si>
    <t>Terri Wallace</t>
  </si>
  <si>
    <t>Joseph, Diaz and Tucker</t>
  </si>
  <si>
    <t>481.774.3108x6593</t>
  </si>
  <si>
    <t>evanmcconnell@banks.com</t>
  </si>
  <si>
    <t>estradacheryl@galloway-porter.com</t>
  </si>
  <si>
    <t>http://hahn.biz/</t>
  </si>
  <si>
    <t>Democratic prevent impact bit wish those its.</t>
  </si>
  <si>
    <t>66cF0eF57169C3f</t>
  </si>
  <si>
    <t>Ronnie Lowery</t>
  </si>
  <si>
    <t>Frye, Lynn and Wilson</t>
  </si>
  <si>
    <t>582.374.5659x63540</t>
  </si>
  <si>
    <t>647-293-0964x286</t>
  </si>
  <si>
    <t>goodmancalvin@landry.com</t>
  </si>
  <si>
    <t>bergalvin@wolfe.com</t>
  </si>
  <si>
    <t>https://www.white.net/</t>
  </si>
  <si>
    <t>Beat challenge fear anything.</t>
  </si>
  <si>
    <t>ca937bafFF2080C</t>
  </si>
  <si>
    <t>Rickey Lang</t>
  </si>
  <si>
    <t>Escobar-Shah</t>
  </si>
  <si>
    <t>001-373-376-5214</t>
  </si>
  <si>
    <t>841-316-5263</t>
  </si>
  <si>
    <t>diamondhester@greene-mcintyre.com</t>
  </si>
  <si>
    <t>hamptonlauren@gross.net</t>
  </si>
  <si>
    <t>https://www.browning.info/</t>
  </si>
  <si>
    <t>Human resource garden million.</t>
  </si>
  <si>
    <t>97225C1D45a8293</t>
  </si>
  <si>
    <t>Lacey Branch</t>
  </si>
  <si>
    <t>Beasley, Harrell and Gentry</t>
  </si>
  <si>
    <t>(848)645-5010</t>
  </si>
  <si>
    <t>medinajill@oneill-proctor.com</t>
  </si>
  <si>
    <t>copelandkristy@farrell.info</t>
  </si>
  <si>
    <t>http://wise-simpson.org/</t>
  </si>
  <si>
    <t>Risk part when blood purpose democratic foreign.</t>
  </si>
  <si>
    <t>aEd4FBd2C7eB553</t>
  </si>
  <si>
    <t>Rachel Warren</t>
  </si>
  <si>
    <t>Ross and Sons</t>
  </si>
  <si>
    <t>(536)763-1281</t>
  </si>
  <si>
    <t>emilyjefferson@english.com</t>
  </si>
  <si>
    <t>joanne41@bean-acevedo.net</t>
  </si>
  <si>
    <t>http://www.dyer.biz/</t>
  </si>
  <si>
    <t>Add especially to.</t>
  </si>
  <si>
    <t>776EecDBe39bf3a</t>
  </si>
  <si>
    <t>Betty Nolan</t>
  </si>
  <si>
    <t>Morris PLC</t>
  </si>
  <si>
    <t>920.216.2212</t>
  </si>
  <si>
    <t>cgriffith@dennis.com</t>
  </si>
  <si>
    <t>adrian11@cantrell-goodwin.org</t>
  </si>
  <si>
    <t>http://www.perez-andrews.com/</t>
  </si>
  <si>
    <t>Enter none form participant.</t>
  </si>
  <si>
    <t>6a9EbaB3fE1ae68</t>
  </si>
  <si>
    <t>Olivia Downs</t>
  </si>
  <si>
    <t>Reese-Browning</t>
  </si>
  <si>
    <t>319-425-7520x3509</t>
  </si>
  <si>
    <t>mosleydarlene@fritz.com</t>
  </si>
  <si>
    <t>emorrison@mcdowell-pineda.org</t>
  </si>
  <si>
    <t>http://www.patterson.com/</t>
  </si>
  <si>
    <t>Capital recently technology.</t>
  </si>
  <si>
    <t>9A71cA8755F36EA</t>
  </si>
  <si>
    <t>Lonnie Barnes</t>
  </si>
  <si>
    <t>Mercer and Sons</t>
  </si>
  <si>
    <t>534.902.5812x0411</t>
  </si>
  <si>
    <t>(436)651-8920x827</t>
  </si>
  <si>
    <t>deborahleach@mullen.com</t>
  </si>
  <si>
    <t>lucas60@carlson.biz</t>
  </si>
  <si>
    <t>http://www.mcdonald.com/</t>
  </si>
  <si>
    <t>Audience follow rule deep office.</t>
  </si>
  <si>
    <t>e3C717A14bcf626</t>
  </si>
  <si>
    <t>Christopher Wright</t>
  </si>
  <si>
    <t>Singleton, Goodwin and Hernandez</t>
  </si>
  <si>
    <t>656-392-7345</t>
  </si>
  <si>
    <t>(994)997-9566x641</t>
  </si>
  <si>
    <t>sean13@frye.org</t>
  </si>
  <si>
    <t>tamaramoon@haas.info</t>
  </si>
  <si>
    <t>http://www.richmond.com/</t>
  </si>
  <si>
    <t>Sit attack treatment join.</t>
  </si>
  <si>
    <t>76C4f46F7286fAc</t>
  </si>
  <si>
    <t>Andrea Garrison</t>
  </si>
  <si>
    <t>Koch, Hamilton and Woodard</t>
  </si>
  <si>
    <t>001-838-738-8735x28185</t>
  </si>
  <si>
    <t>581-601-3338x472</t>
  </si>
  <si>
    <t>swood@blevins.com</t>
  </si>
  <si>
    <t>eileen64@rubio.com</t>
  </si>
  <si>
    <t>http://www.ross.com/</t>
  </si>
  <si>
    <t>Five training threat year.</t>
  </si>
  <si>
    <t>cB758B5f2edE197</t>
  </si>
  <si>
    <t>Hayden Richardson</t>
  </si>
  <si>
    <t>Small and Sons</t>
  </si>
  <si>
    <t>693-305-5757x53127</t>
  </si>
  <si>
    <t>276.263.0281x1100</t>
  </si>
  <si>
    <t>dustin78@weiss.com</t>
  </si>
  <si>
    <t>idaniels@yoder-castaneda.com</t>
  </si>
  <si>
    <t>https://page.com/</t>
  </si>
  <si>
    <t>Me travel wish smile be share.</t>
  </si>
  <si>
    <t>6c210c7B0ee4fc0</t>
  </si>
  <si>
    <t>Jane Sutton</t>
  </si>
  <si>
    <t>Crane Group</t>
  </si>
  <si>
    <t>(480)310-5854x028</t>
  </si>
  <si>
    <t>539.331.9651</t>
  </si>
  <si>
    <t>caseyblake@holden.com</t>
  </si>
  <si>
    <t>ethangilmore@stanley.net</t>
  </si>
  <si>
    <t>http://www.reyes.com/</t>
  </si>
  <si>
    <t>Capital try show responsibility newspaper her fall.</t>
  </si>
  <si>
    <t>4F3aCC85bf8883B</t>
  </si>
  <si>
    <t>Wesley Robbins</t>
  </si>
  <si>
    <t>Zamora and Sons</t>
  </si>
  <si>
    <t>244.249.9083x108</t>
  </si>
  <si>
    <t>292.826.4743x3214</t>
  </si>
  <si>
    <t>kristinlowe@tate.com</t>
  </si>
  <si>
    <t>reginaldandersen@cherry-gay.com</t>
  </si>
  <si>
    <t>https://rush.net/</t>
  </si>
  <si>
    <t>Measure against world.</t>
  </si>
  <si>
    <t>3ff5789eC7B3D44</t>
  </si>
  <si>
    <t>Gilbert Clarke</t>
  </si>
  <si>
    <t>Cisneros, Cook and Burns</t>
  </si>
  <si>
    <t>sheablake@olsen.com</t>
  </si>
  <si>
    <t>sstout@duke.com</t>
  </si>
  <si>
    <t>https://www.lewis-stuart.info/</t>
  </si>
  <si>
    <t>Effort nature able phone work.</t>
  </si>
  <si>
    <t>cEBA0c2F6aA5cb4</t>
  </si>
  <si>
    <t>Tanner Olsen</t>
  </si>
  <si>
    <t>Stephens, Esparza and Hester</t>
  </si>
  <si>
    <t>joyalvarado@ray-carter.com</t>
  </si>
  <si>
    <t>isaiahwiley@gregory.net</t>
  </si>
  <si>
    <t>https://www.stein.info/</t>
  </si>
  <si>
    <t>Machine low indicate analysis end possible environment watch.</t>
  </si>
  <si>
    <t>339cDf6833d3db0</t>
  </si>
  <si>
    <t>Judy Mueller</t>
  </si>
  <si>
    <t>Jimenez-Hanson</t>
  </si>
  <si>
    <t>001-902-712-7408</t>
  </si>
  <si>
    <t>(340)654-4069x1721</t>
  </si>
  <si>
    <t>bobby29@hebert-jackson.com</t>
  </si>
  <si>
    <t>tuckertom@zavala.com</t>
  </si>
  <si>
    <t>https://berg.com/</t>
  </si>
  <si>
    <t>Try figure consider easy decade itself two north.</t>
  </si>
  <si>
    <t>fBc25aCFB9ECF7b</t>
  </si>
  <si>
    <t>Albert Kidd</t>
  </si>
  <si>
    <t>Murray Group</t>
  </si>
  <si>
    <t>586.463.5526x22009</t>
  </si>
  <si>
    <t>001-618-788-7762x625</t>
  </si>
  <si>
    <t>epena@hays.net</t>
  </si>
  <si>
    <t>troy03@browning.com</t>
  </si>
  <si>
    <t>Price war you wonder single there stay.</t>
  </si>
  <si>
    <t>15f3b31bfBb68dA</t>
  </si>
  <si>
    <t>Rebekah Ayers</t>
  </si>
  <si>
    <t>Colon, Reid and Chambers</t>
  </si>
  <si>
    <t>(884)988-9031x595</t>
  </si>
  <si>
    <t>932-798-7634</t>
  </si>
  <si>
    <t>kirkjulian@santana-ritter.com</t>
  </si>
  <si>
    <t>woconnell@maddox.com</t>
  </si>
  <si>
    <t>http://conner-escobar.com/</t>
  </si>
  <si>
    <t>How behavior that red difference.</t>
  </si>
  <si>
    <t>cAd28aC79Fd056E</t>
  </si>
  <si>
    <t>Connor Walton</t>
  </si>
  <si>
    <t>Patton, Hays and Preston</t>
  </si>
  <si>
    <t>(357)476-4191x603</t>
  </si>
  <si>
    <t>alejandra12@patton-hamilton.com</t>
  </si>
  <si>
    <t>zbarnett@pace.com</t>
  </si>
  <si>
    <t>Tend either research when job.</t>
  </si>
  <si>
    <t>23cd8F1FECe737c</t>
  </si>
  <si>
    <t>Howard Hahn</t>
  </si>
  <si>
    <t>Lyons, Baxter and Gardner</t>
  </si>
  <si>
    <t>(226)470-7682x116</t>
  </si>
  <si>
    <t>533.996.5665x6017</t>
  </si>
  <si>
    <t>pvillegas@mendez-walker.com</t>
  </si>
  <si>
    <t>normancheryl@bruce.com</t>
  </si>
  <si>
    <t>Popular decade evening marriage.</t>
  </si>
  <si>
    <t>9FeD8fAFEA1f22a</t>
  </si>
  <si>
    <t>Eddie Daniel</t>
  </si>
  <si>
    <t>Landry Inc</t>
  </si>
  <si>
    <t>793-267-0007</t>
  </si>
  <si>
    <t>001-508-623-7243x040</t>
  </si>
  <si>
    <t>goodtoni@hendrix-mccormick.biz</t>
  </si>
  <si>
    <t>rose56@myers-mcfarland.info</t>
  </si>
  <si>
    <t>http://www.mccoy-dawson.org/</t>
  </si>
  <si>
    <t>Would theory set traditional station information because.</t>
  </si>
  <si>
    <t>Aa2c97Acd627a0C</t>
  </si>
  <si>
    <t>Lindsay Lozano</t>
  </si>
  <si>
    <t>Duke-Gomez</t>
  </si>
  <si>
    <t>martindevon@cervantes.com</t>
  </si>
  <si>
    <t>rickcervantes@mcbride.com</t>
  </si>
  <si>
    <t>Daughter notice nor.</t>
  </si>
  <si>
    <t>D4723Ac3200d7Df</t>
  </si>
  <si>
    <t>Anna Hubbard</t>
  </si>
  <si>
    <t>Carlson-Walters</t>
  </si>
  <si>
    <t>doris72@andrade-phelps.info</t>
  </si>
  <si>
    <t>ashleysierra@conley.com</t>
  </si>
  <si>
    <t>https://www.gordon-macias.com/</t>
  </si>
  <si>
    <t>Again describe party capital establish respond first.</t>
  </si>
  <si>
    <t>c4BaF9BFB29A55D</t>
  </si>
  <si>
    <t>Douglas Braun</t>
  </si>
  <si>
    <t>Wall, Aguilar and Herman</t>
  </si>
  <si>
    <t>880-411-1690</t>
  </si>
  <si>
    <t>(213)210-7354x05649</t>
  </si>
  <si>
    <t>patriciaayala@bartlett.com</t>
  </si>
  <si>
    <t>xkrause@daniel.org</t>
  </si>
  <si>
    <t>https://www.wong.info/</t>
  </si>
  <si>
    <t>Former information again chair room.</t>
  </si>
  <si>
    <t>7bF3dbA58fB312C</t>
  </si>
  <si>
    <t>Tasha Khan</t>
  </si>
  <si>
    <t>Rhodes, Orozco and Hooper</t>
  </si>
  <si>
    <t>416.984.2060x00226</t>
  </si>
  <si>
    <t>rpruitt@green-martin.com</t>
  </si>
  <si>
    <t>franklinbarry@pope-jacobs.biz</t>
  </si>
  <si>
    <t>https://ingram.com/</t>
  </si>
  <si>
    <t>Level how happy people company after rest effect.</t>
  </si>
  <si>
    <t>CcaDbD31FCFde0B</t>
  </si>
  <si>
    <t>Leon Mays</t>
  </si>
  <si>
    <t>Hughes, Douglas and Cross</t>
  </si>
  <si>
    <t>freemanalison@burch.com</t>
  </si>
  <si>
    <t>devon59@west.com</t>
  </si>
  <si>
    <t>Pick effect too manager ever usually.</t>
  </si>
  <si>
    <t>A3e248AfA9aBAE7</t>
  </si>
  <si>
    <t>Bobby Wheeler</t>
  </si>
  <si>
    <t>Barrett-Jennings</t>
  </si>
  <si>
    <t>001-553-624-0634x0446</t>
  </si>
  <si>
    <t>darin34@pennington-travis.com</t>
  </si>
  <si>
    <t>brandon43@ibarra.biz</t>
  </si>
  <si>
    <t>https://www.page-todd.net/</t>
  </si>
  <si>
    <t>Crime agree traditional consumer fine.</t>
  </si>
  <si>
    <t>2ab5bDA6904dCed</t>
  </si>
  <si>
    <t>Joy Gregory</t>
  </si>
  <si>
    <t>Randall, Bailey and Coffey</t>
  </si>
  <si>
    <t>(901)876-0498</t>
  </si>
  <si>
    <t>yarnold@schwartz.org</t>
  </si>
  <si>
    <t>barnesmelvin@shepard.com</t>
  </si>
  <si>
    <t>http://www.black.com/</t>
  </si>
  <si>
    <t>Arm toward door degree unit for floor responsibility.</t>
  </si>
  <si>
    <t>261cBe7CdD21CfB</t>
  </si>
  <si>
    <t>Christy Jensen</t>
  </si>
  <si>
    <t>Atkins, Kidd and Mcneil</t>
  </si>
  <si>
    <t>663.634.1906</t>
  </si>
  <si>
    <t>001-931-588-9305</t>
  </si>
  <si>
    <t>tom40@lawson.com</t>
  </si>
  <si>
    <t>clarence10@kline.com</t>
  </si>
  <si>
    <t>https://rogers.com/</t>
  </si>
  <si>
    <t>Like full space young nature.</t>
  </si>
  <si>
    <t>2D6aD7AFb03f168</t>
  </si>
  <si>
    <t>Tabitha Greer</t>
  </si>
  <si>
    <t>Ross PLC</t>
  </si>
  <si>
    <t>759.938.5170x9654</t>
  </si>
  <si>
    <t>(960)224-5364x773</t>
  </si>
  <si>
    <t>rayeduardo@khan.org</t>
  </si>
  <si>
    <t>carlos13@odonnell-murray.com</t>
  </si>
  <si>
    <t>https://huynh-hammond.com/</t>
  </si>
  <si>
    <t>Likely always police operation national recent.</t>
  </si>
  <si>
    <t>AB87eaE811205dd</t>
  </si>
  <si>
    <t>Jackie Rowland</t>
  </si>
  <si>
    <t>Giles and Sons</t>
  </si>
  <si>
    <t>001-573-724-5452x8756</t>
  </si>
  <si>
    <t>394.467.6479</t>
  </si>
  <si>
    <t>yatesaudrey@david.com</t>
  </si>
  <si>
    <t>margaretbuck@burnett.net</t>
  </si>
  <si>
    <t>https://www.gomez.info/</t>
  </si>
  <si>
    <t>Seven identify someone cover must indicate.</t>
  </si>
  <si>
    <t>C2Ac1F9ff25FDfF</t>
  </si>
  <si>
    <t>Beth Dorsey</t>
  </si>
  <si>
    <t>Flynn-Sawyer</t>
  </si>
  <si>
    <t>659.478.3150x432</t>
  </si>
  <si>
    <t>(645)778-9611x03144</t>
  </si>
  <si>
    <t>savannahheath@gonzalez.biz</t>
  </si>
  <si>
    <t>donaldsonjesus@levy-bautista.com</t>
  </si>
  <si>
    <t>https://hess-roach.biz/</t>
  </si>
  <si>
    <t>Onto middle especially ahead brother positive.</t>
  </si>
  <si>
    <t>0b1B3c8f9Bd62B1</t>
  </si>
  <si>
    <t>Bonnie Mueller</t>
  </si>
  <si>
    <t>Simmons-Armstrong</t>
  </si>
  <si>
    <t>721-319-0400</t>
  </si>
  <si>
    <t>bnavarro@eaton.com</t>
  </si>
  <si>
    <t>xosborn@garrison-odonnell.org</t>
  </si>
  <si>
    <t>https://pennington-mason.net/</t>
  </si>
  <si>
    <t>Statement garden half however president.</t>
  </si>
  <si>
    <t>1b740EcbeB63dBa</t>
  </si>
  <si>
    <t>Howard Luna</t>
  </si>
  <si>
    <t>Phelps, Drake and Gill</t>
  </si>
  <si>
    <t>(280)311-0953x5856</t>
  </si>
  <si>
    <t>ralphbooth@murray.net</t>
  </si>
  <si>
    <t>jeremyhorton@ball.com</t>
  </si>
  <si>
    <t>https://cooper-harper.com/</t>
  </si>
  <si>
    <t>Hour improve notice at but type attorney.</t>
  </si>
  <si>
    <t>e37B0eB9aFbDd83</t>
  </si>
  <si>
    <t>Natalie Pruitt</t>
  </si>
  <si>
    <t>Miranda, Riggs and Walton</t>
  </si>
  <si>
    <t>897.876.4920x01534</t>
  </si>
  <si>
    <t>perrybolton@blake.com</t>
  </si>
  <si>
    <t>sophiarowland@horn-rowland.com</t>
  </si>
  <si>
    <t>https://www.ball-perez.net/</t>
  </si>
  <si>
    <t>Follow everybody really worry condition always I work.</t>
  </si>
  <si>
    <t>73cbbc7bcb269aE</t>
  </si>
  <si>
    <t>Trevor Horn</t>
  </si>
  <si>
    <t>Bowers LLC</t>
  </si>
  <si>
    <t>001-985-543-7917x459</t>
  </si>
  <si>
    <t>christie32@contreras.net</t>
  </si>
  <si>
    <t>martin56@mcdonald.org</t>
  </si>
  <si>
    <t>http://www.kirk.net/</t>
  </si>
  <si>
    <t>Group hand rise most parent.</t>
  </si>
  <si>
    <t>f55d53c8fdcdC3C</t>
  </si>
  <si>
    <t>Derrick Mcgrath</t>
  </si>
  <si>
    <t>Mcintosh</t>
  </si>
  <si>
    <t>Meadows-Adkins</t>
  </si>
  <si>
    <t>(885)635-1694</t>
  </si>
  <si>
    <t>(401)652-4944x387</t>
  </si>
  <si>
    <t>nmcdonald@owens.com</t>
  </si>
  <si>
    <t>johnsonbradley@crane-durham.com</t>
  </si>
  <si>
    <t>https://www.burgess.com/</t>
  </si>
  <si>
    <t>Ask reflect cell own pay plan.</t>
  </si>
  <si>
    <t>64Ab39CB8677EFd</t>
  </si>
  <si>
    <t>Garrett Young</t>
  </si>
  <si>
    <t>Rice, Mccoy and Price</t>
  </si>
  <si>
    <t>333-749-9905</t>
  </si>
  <si>
    <t>001-215-460-2393</t>
  </si>
  <si>
    <t>maria38@malone.com</t>
  </si>
  <si>
    <t>meganschneider@nixon.com</t>
  </si>
  <si>
    <t>http://www.norton.org/</t>
  </si>
  <si>
    <t>Me source company former evening.</t>
  </si>
  <si>
    <t>Dcec55058BaDb73</t>
  </si>
  <si>
    <t>Desiree Branch</t>
  </si>
  <si>
    <t>Peck, Mosley and Spence</t>
  </si>
  <si>
    <t>001-489-874-0763</t>
  </si>
  <si>
    <t>711.738.7471x458</t>
  </si>
  <si>
    <t>fordfelicia@ramsey.com</t>
  </si>
  <si>
    <t>pshaw@lara.org</t>
  </si>
  <si>
    <t>http://hodge.net/</t>
  </si>
  <si>
    <t>Relationship group resource reveal when direction peace.</t>
  </si>
  <si>
    <t>77b7CE39DDb0f8b</t>
  </si>
  <si>
    <t>Mindy Norman</t>
  </si>
  <si>
    <t>Tapia, Cantu and Castro</t>
  </si>
  <si>
    <t>467.451.5478x4661</t>
  </si>
  <si>
    <t>odonnellhannah@peterson-petersen.com</t>
  </si>
  <si>
    <t>clarkholly@stevens-lowery.net</t>
  </si>
  <si>
    <t>http://www.villarreal.com/</t>
  </si>
  <si>
    <t>Create prevent record south discover yeah question speak.</t>
  </si>
  <si>
    <t>CC26944c2850F85</t>
  </si>
  <si>
    <t>Darius Jefferson</t>
  </si>
  <si>
    <t>Rivas PLC</t>
  </si>
  <si>
    <t>(475)816-5722x41488</t>
  </si>
  <si>
    <t>001-220-960-9004x5540</t>
  </si>
  <si>
    <t>bondmadison@richardson.net</t>
  </si>
  <si>
    <t>middletonmonica@simpson.com</t>
  </si>
  <si>
    <t>https://www.benjamin.com/</t>
  </si>
  <si>
    <t>Price firm court fast current crime watch.</t>
  </si>
  <si>
    <t>EAC16DDc8cF7c9B</t>
  </si>
  <si>
    <t>Paul Bradshaw</t>
  </si>
  <si>
    <t>King, Vance and Brennan</t>
  </si>
  <si>
    <t>(642)536-2831x191</t>
  </si>
  <si>
    <t>001-601-778-2086</t>
  </si>
  <si>
    <t>bradleydelacruz@snyder.info</t>
  </si>
  <si>
    <t>brewersydney@kane-hall.com</t>
  </si>
  <si>
    <t>http://www.knox-carey.org/</t>
  </si>
  <si>
    <t>High million base.</t>
  </si>
  <si>
    <t>2F3811DB3dEFa29</t>
  </si>
  <si>
    <t>Kylie Weiss</t>
  </si>
  <si>
    <t>Lara LLC</t>
  </si>
  <si>
    <t>248-957-7156x731</t>
  </si>
  <si>
    <t>440-407-8136x11190</t>
  </si>
  <si>
    <t>stoutgeorge@mcdonald.com</t>
  </si>
  <si>
    <t>agentry@vazquez.com</t>
  </si>
  <si>
    <t>http://velazquez-hahn.com/</t>
  </si>
  <si>
    <t>Star discuss catch small.</t>
  </si>
  <si>
    <t>c0f4d90febbeB57</t>
  </si>
  <si>
    <t>Miranda Reilly</t>
  </si>
  <si>
    <t>Hopkins, Barrera and Lopez</t>
  </si>
  <si>
    <t>294.407.0760</t>
  </si>
  <si>
    <t>faulknermaureen@stevenson-hart.org</t>
  </si>
  <si>
    <t>nmichael@kaufman.com</t>
  </si>
  <si>
    <t>http://www.soto.com/</t>
  </si>
  <si>
    <t>Imagine before note miss fish number.</t>
  </si>
  <si>
    <t>ABe3ce3b3b30d8E</t>
  </si>
  <si>
    <t>Judith Villa</t>
  </si>
  <si>
    <t>Espinoza-Stokes</t>
  </si>
  <si>
    <t>(237)806-4371</t>
  </si>
  <si>
    <t>monique27@parks-donovan.net</t>
  </si>
  <si>
    <t>dsawyer@richard-olson.com</t>
  </si>
  <si>
    <t>http://franco.com/</t>
  </si>
  <si>
    <t>I strong gun drive use.</t>
  </si>
  <si>
    <t>2befa97DE9CfCe7</t>
  </si>
  <si>
    <t>Debra Stokes</t>
  </si>
  <si>
    <t>David and Sons</t>
  </si>
  <si>
    <t>837-502-3693</t>
  </si>
  <si>
    <t>estradajermaine@medina-leblanc.com</t>
  </si>
  <si>
    <t>alexisunderwood@weaver.com</t>
  </si>
  <si>
    <t>Four meet newspaper middle listen degree.</t>
  </si>
  <si>
    <t>Df64c9ee042B0cB</t>
  </si>
  <si>
    <t>Briana Flowers</t>
  </si>
  <si>
    <t>Delacruz-Boone</t>
  </si>
  <si>
    <t>(602)904-0338</t>
  </si>
  <si>
    <t>712.723.8022x6604</t>
  </si>
  <si>
    <t>ariasmarissa@shelton.info</t>
  </si>
  <si>
    <t>barbara74@barajas-lawrence.info</t>
  </si>
  <si>
    <t>South country alone institution agent notice movement decision.</t>
  </si>
  <si>
    <t>3adDeD8dBA78b20</t>
  </si>
  <si>
    <t>Shawn Cross</t>
  </si>
  <si>
    <t>Rodriguez LLC</t>
  </si>
  <si>
    <t>bgrant@farmer.com</t>
  </si>
  <si>
    <t>itownsend@elliott.com</t>
  </si>
  <si>
    <t>Really wind agreement avoid long pay any.</t>
  </si>
  <si>
    <t>65A94e397b2E3a2</t>
  </si>
  <si>
    <t>Gina Lozano</t>
  </si>
  <si>
    <t>Cohen, Williamson and Payne</t>
  </si>
  <si>
    <t>696-432-3845x383</t>
  </si>
  <si>
    <t>kingcassie@daugherty.biz</t>
  </si>
  <si>
    <t>knightcharlene@donaldson.org</t>
  </si>
  <si>
    <t>https://www.fisher.org/</t>
  </si>
  <si>
    <t>Risk interview buy officer.</t>
  </si>
  <si>
    <t>0cD2D8aF26aABE2</t>
  </si>
  <si>
    <t>Michele Huffman</t>
  </si>
  <si>
    <t>Vargas-Wang</t>
  </si>
  <si>
    <t>001-349-916-7933</t>
  </si>
  <si>
    <t>(634)919-0590</t>
  </si>
  <si>
    <t>chelseykramer@massey.biz</t>
  </si>
  <si>
    <t>alane@rodgers-escobar.org</t>
  </si>
  <si>
    <t>http://www.murphy.biz/</t>
  </si>
  <si>
    <t>Expert point worry.</t>
  </si>
  <si>
    <t>7Fcb0934D82df9e</t>
  </si>
  <si>
    <t>Jocelyn Huerta</t>
  </si>
  <si>
    <t>Allison Group</t>
  </si>
  <si>
    <t>(470)819-5170</t>
  </si>
  <si>
    <t>434.432.1246</t>
  </si>
  <si>
    <t>theresa58@costa.info</t>
  </si>
  <si>
    <t>gtodd@barrera.com</t>
  </si>
  <si>
    <t>Best we know structure which past.</t>
  </si>
  <si>
    <t>FA3a0Fc4aaeBdF2</t>
  </si>
  <si>
    <t>Rhonda Cameron</t>
  </si>
  <si>
    <t>Hanson, Sosa and Hays</t>
  </si>
  <si>
    <t>(999)914-7635</t>
  </si>
  <si>
    <t>460-899-5991x2755</t>
  </si>
  <si>
    <t>kari16@ross-morales.info</t>
  </si>
  <si>
    <t>julianboone@harper-conway.info</t>
  </si>
  <si>
    <t>http://richards.com/</t>
  </si>
  <si>
    <t>General bar partner put rather.</t>
  </si>
  <si>
    <t>4Cb41Ca77c26dcC</t>
  </si>
  <si>
    <t>Shawna Mann</t>
  </si>
  <si>
    <t>Vance, Stark and Valdez</t>
  </si>
  <si>
    <t>948.825.1535x06644</t>
  </si>
  <si>
    <t>776.877.1087x855</t>
  </si>
  <si>
    <t>derek53@dickson.net</t>
  </si>
  <si>
    <t>goodmanbailey@rocha-levy.net</t>
  </si>
  <si>
    <t>https://wallace-hayes.com/</t>
  </si>
  <si>
    <t>In science relate oil event instead audience.</t>
  </si>
  <si>
    <t>Ca55186bA6C3DF9</t>
  </si>
  <si>
    <t>Anita Horton</t>
  </si>
  <si>
    <t>Levine, Schroeder and Randolph</t>
  </si>
  <si>
    <t>887.222.8515x972</t>
  </si>
  <si>
    <t>marie32@blanchard-ritter.com</t>
  </si>
  <si>
    <t>marthaoneal@fisher.com</t>
  </si>
  <si>
    <t>https://www.sampson-olsen.com/</t>
  </si>
  <si>
    <t>Put her little floor security strong.</t>
  </si>
  <si>
    <t>AcE8ffb9dc71192</t>
  </si>
  <si>
    <t>Alison Stewart</t>
  </si>
  <si>
    <t>Simon Inc</t>
  </si>
  <si>
    <t>313.553.4459x08786</t>
  </si>
  <si>
    <t>zmontes@cox-klein.com</t>
  </si>
  <si>
    <t>chorn@gonzalez-monroe.com</t>
  </si>
  <si>
    <t>https://marquez.com/</t>
  </si>
  <si>
    <t>Family friend big during fast.</t>
  </si>
  <si>
    <t>De31Bce1a34fe95</t>
  </si>
  <si>
    <t>Angie Leblanc</t>
  </si>
  <si>
    <t>Lucero and Sons</t>
  </si>
  <si>
    <t>706-914-6496x241</t>
  </si>
  <si>
    <t>601-649-1656</t>
  </si>
  <si>
    <t>earldiaz@moreno-rowe.org</t>
  </si>
  <si>
    <t>stevedunlap@velez.com</t>
  </si>
  <si>
    <t>https://www.tapia.com/</t>
  </si>
  <si>
    <t>Four ability shake day together.</t>
  </si>
  <si>
    <t>f5088ABE2E85acB</t>
  </si>
  <si>
    <t>Kirk Jacobson</t>
  </si>
  <si>
    <t>Walls and Sons</t>
  </si>
  <si>
    <t>708-579-3850x55902</t>
  </si>
  <si>
    <t>001-950-419-9879</t>
  </si>
  <si>
    <t>wonglisa@oconnor-wyatt.com</t>
  </si>
  <si>
    <t>dan36@rodriguez.com</t>
  </si>
  <si>
    <t>https://www.morrow.biz/</t>
  </si>
  <si>
    <t>Customer marriage choose take model know.</t>
  </si>
  <si>
    <t>B160D9e6b43E007</t>
  </si>
  <si>
    <t>Dana Sawyer</t>
  </si>
  <si>
    <t>(270)347-5541x97556</t>
  </si>
  <si>
    <t>trevinobethany@hubbard-gaines.net</t>
  </si>
  <si>
    <t>makayla99@barrett-cherry.info</t>
  </si>
  <si>
    <t>https://www.owens.com/</t>
  </si>
  <si>
    <t>Real life great attack look talk.</t>
  </si>
  <si>
    <t>a119AA8c267AbC7</t>
  </si>
  <si>
    <t>Jo Chavez</t>
  </si>
  <si>
    <t>Braun LLC</t>
  </si>
  <si>
    <t>431-215-5388</t>
  </si>
  <si>
    <t>001-573-877-4494x2729</t>
  </si>
  <si>
    <t>geoffreywatkins@hardy.com</t>
  </si>
  <si>
    <t>phillipkline@stout.info</t>
  </si>
  <si>
    <t>http://terry.com/</t>
  </si>
  <si>
    <t>Above lay hospital somebody all away.</t>
  </si>
  <si>
    <t>5b1D15c2b1bd754</t>
  </si>
  <si>
    <t>Randall Maynard</t>
  </si>
  <si>
    <t>Beard Ltd</t>
  </si>
  <si>
    <t>gware@bender.com</t>
  </si>
  <si>
    <t>jacobsalas@michael-thornton.com</t>
  </si>
  <si>
    <t>Really collection appear catch.</t>
  </si>
  <si>
    <t>f287a9f8aEee1Bc</t>
  </si>
  <si>
    <t>Micheal Cooper</t>
  </si>
  <si>
    <t>Barton LLC</t>
  </si>
  <si>
    <t>(974)247-5508x05581</t>
  </si>
  <si>
    <t>001-436-569-2953</t>
  </si>
  <si>
    <t>ngarcia@jensen.com</t>
  </si>
  <si>
    <t>pollardkristie@atkinson.info</t>
  </si>
  <si>
    <t>Bill institution experience billion church goal should.</t>
  </si>
  <si>
    <t>64Fd51E96BfA3e8</t>
  </si>
  <si>
    <t>Julian Page</t>
  </si>
  <si>
    <t>Huff-Moses</t>
  </si>
  <si>
    <t>001-983-688-6755x772</t>
  </si>
  <si>
    <t>431-217-7858x0112</t>
  </si>
  <si>
    <t>lauramcmahon@shaffer-shields.net</t>
  </si>
  <si>
    <t>iho@moyer.org</t>
  </si>
  <si>
    <t>https://www.kent.net/</t>
  </si>
  <si>
    <t>Watch nothing arm region.</t>
  </si>
  <si>
    <t>6DD91DFc87A3575</t>
  </si>
  <si>
    <t>Emma Lozano</t>
  </si>
  <si>
    <t>Parsons LLC</t>
  </si>
  <si>
    <t>(887)392-1221x4517</t>
  </si>
  <si>
    <t>(891)581-9948</t>
  </si>
  <si>
    <t>nprice@yang.com</t>
  </si>
  <si>
    <t>stacie48@arnold.info</t>
  </si>
  <si>
    <t>http://www.morrow-tanner.com/</t>
  </si>
  <si>
    <t>Style change might your environmental ahead no.</t>
  </si>
  <si>
    <t>6AF6f2b7FCe6eD3</t>
  </si>
  <si>
    <t>Tyrone Nelson</t>
  </si>
  <si>
    <t>Gibson-Benitez</t>
  </si>
  <si>
    <t>001-287-978-4012x37952</t>
  </si>
  <si>
    <t>tbarrera@newman-gay.info</t>
  </si>
  <si>
    <t>knappshelly@neal.com</t>
  </si>
  <si>
    <t>Catch new course skill change.</t>
  </si>
  <si>
    <t>376B3895Adba22E</t>
  </si>
  <si>
    <t>Jaclyn Brady</t>
  </si>
  <si>
    <t>Potts</t>
  </si>
  <si>
    <t>Levine-Wilcox</t>
  </si>
  <si>
    <t>571.958.6759x225</t>
  </si>
  <si>
    <t>nrowland@bullock-hood.info</t>
  </si>
  <si>
    <t>annarobles@dillon.com</t>
  </si>
  <si>
    <t>https://www.moran.com/</t>
  </si>
  <si>
    <t>Boy several join support page.</t>
  </si>
  <si>
    <t>EC2A6f27bbaAC21</t>
  </si>
  <si>
    <t>Summer Barry</t>
  </si>
  <si>
    <t>Thornton-Oneal</t>
  </si>
  <si>
    <t>210-413-2174x382</t>
  </si>
  <si>
    <t>775-435-9076</t>
  </si>
  <si>
    <t>colleen52@griffith.com</t>
  </si>
  <si>
    <t>comptonbarbara@lynn.biz</t>
  </si>
  <si>
    <t>https://edwards.com/</t>
  </si>
  <si>
    <t>Trouble than care speech nice main.</t>
  </si>
  <si>
    <t>1274B6B3c88ed2B</t>
  </si>
  <si>
    <t>Chase Gibson</t>
  </si>
  <si>
    <t>Padilla-Heath</t>
  </si>
  <si>
    <t>(975)565-8917x371</t>
  </si>
  <si>
    <t>321-874-4092</t>
  </si>
  <si>
    <t>stephenfleming@castillo.com</t>
  </si>
  <si>
    <t>hunterharold@vincent-booker.com</t>
  </si>
  <si>
    <t>http://duffy.com/</t>
  </si>
  <si>
    <t>Commercial beat couple.</t>
  </si>
  <si>
    <t>778E05B2Bd76adA</t>
  </si>
  <si>
    <t>Holly Oneill</t>
  </si>
  <si>
    <t>Monroe, Lindsey and Taylor</t>
  </si>
  <si>
    <t>001-981-611-6192x3943</t>
  </si>
  <si>
    <t>576-254-4007</t>
  </si>
  <si>
    <t>malik58@cain.org</t>
  </si>
  <si>
    <t>travis40@robles.info</t>
  </si>
  <si>
    <t>https://www.barajas-collins.com/</t>
  </si>
  <si>
    <t>They cover option parent owner.</t>
  </si>
  <si>
    <t>A0aadA6e34eDD51</t>
  </si>
  <si>
    <t>Robert Bailey</t>
  </si>
  <si>
    <t>Ferrell, Beasley and Donovan</t>
  </si>
  <si>
    <t>667-607-8730</t>
  </si>
  <si>
    <t>572.718.1781</t>
  </si>
  <si>
    <t>jim72@kramer-mccullough.com</t>
  </si>
  <si>
    <t>sforbes@parrish-pierce.com</t>
  </si>
  <si>
    <t>http://www.barnett.org/</t>
  </si>
  <si>
    <t>Man person practice senior size could paper.</t>
  </si>
  <si>
    <t>F8aB49BdaECF7Ba</t>
  </si>
  <si>
    <t>Darin Costa</t>
  </si>
  <si>
    <t>Kaiser, Krueger and Donaldson</t>
  </si>
  <si>
    <t>650.879.5589</t>
  </si>
  <si>
    <t>001-862-413-9716x85558</t>
  </si>
  <si>
    <t>ruthcarter@stanley.com</t>
  </si>
  <si>
    <t>perezbernard@barrett.com</t>
  </si>
  <si>
    <t>https://acosta.com/</t>
  </si>
  <si>
    <t>Bar others while sport situation.</t>
  </si>
  <si>
    <t>d0F0de47CD33fF6</t>
  </si>
  <si>
    <t>Lynn Krueger</t>
  </si>
  <si>
    <t>Ramos, Peck and Booth</t>
  </si>
  <si>
    <t>870.879.0008</t>
  </si>
  <si>
    <t>qcook@cordova-hendrix.com</t>
  </si>
  <si>
    <t>chad06@stokes.net</t>
  </si>
  <si>
    <t>https://www.marks-zuniga.org/</t>
  </si>
  <si>
    <t>Finally thing certainly.</t>
  </si>
  <si>
    <t>3B02c2dA553E820</t>
  </si>
  <si>
    <t>Leroy Fowler</t>
  </si>
  <si>
    <t>Sweeney-Ramirez</t>
  </si>
  <si>
    <t>001-870-490-0480x50262</t>
  </si>
  <si>
    <t>001-896-826-4764x9175</t>
  </si>
  <si>
    <t>rwest@huynh.biz</t>
  </si>
  <si>
    <t>sbradshaw@ray.com</t>
  </si>
  <si>
    <t>http://www.reynolds-hood.com/</t>
  </si>
  <si>
    <t>Market during radio so really wait foreign.</t>
  </si>
  <si>
    <t>03de2A6faAed442</t>
  </si>
  <si>
    <t>Karla Marks</t>
  </si>
  <si>
    <t>Bradley, Dillon and English</t>
  </si>
  <si>
    <t>279.594.9072x849</t>
  </si>
  <si>
    <t>aimeejuarez@gross.biz</t>
  </si>
  <si>
    <t>ptrevino@robinson.com</t>
  </si>
  <si>
    <t>https://house.com/</t>
  </si>
  <si>
    <t>Cup stock former water source difficult fish.</t>
  </si>
  <si>
    <t>83C48C0C0b0bF0A</t>
  </si>
  <si>
    <t>Stephanie Meyers</t>
  </si>
  <si>
    <t>Pugh-Roach</t>
  </si>
  <si>
    <t>001-522-497-0467</t>
  </si>
  <si>
    <t>001-767-416-4929x879</t>
  </si>
  <si>
    <t>popetara@hays.biz</t>
  </si>
  <si>
    <t>brewerkristy@krueger.com</t>
  </si>
  <si>
    <t>https://washington.com/</t>
  </si>
  <si>
    <t>Difficult job difference reason white appear pull.</t>
  </si>
  <si>
    <t>621b63eC46Fa31d</t>
  </si>
  <si>
    <t>Alex Weaver</t>
  </si>
  <si>
    <t>Jennings-Kelly</t>
  </si>
  <si>
    <t>(383)367-9804</t>
  </si>
  <si>
    <t>flevine@nelson.com</t>
  </si>
  <si>
    <t>katrina79@henson-brennan.org</t>
  </si>
  <si>
    <t>http://www.murray-robbins.com/</t>
  </si>
  <si>
    <t>Second officer most drug.</t>
  </si>
  <si>
    <t>006b7384F4f5Bb5</t>
  </si>
  <si>
    <t>Roy Deleon</t>
  </si>
  <si>
    <t>Clark-Poole</t>
  </si>
  <si>
    <t>001-588-446-7630x58231</t>
  </si>
  <si>
    <t>(244)945-0331x9829</t>
  </si>
  <si>
    <t>rosalesfelicia@arias-shepherd.com</t>
  </si>
  <si>
    <t>sotojesse@shea.com</t>
  </si>
  <si>
    <t>https://www.ferguson.biz/</t>
  </si>
  <si>
    <t>Despite treatment base.</t>
  </si>
  <si>
    <t>DEDbb7E0c7f6eC7</t>
  </si>
  <si>
    <t>Christopher Armstrong</t>
  </si>
  <si>
    <t>Pope-Murillo</t>
  </si>
  <si>
    <t>001-877-862-2962x5119</t>
  </si>
  <si>
    <t>(946)951-4108x6870</t>
  </si>
  <si>
    <t>gibbsmarie@estrada.com</t>
  </si>
  <si>
    <t>plozano@hanson.net</t>
  </si>
  <si>
    <t>http://benson.info/</t>
  </si>
  <si>
    <t>Measure but form several mind involve.</t>
  </si>
  <si>
    <t>022c41002C9caFd</t>
  </si>
  <si>
    <t>Jose Dalton</t>
  </si>
  <si>
    <t>Galloway-Ramirez</t>
  </si>
  <si>
    <t>001-849-792-2349x52027</t>
  </si>
  <si>
    <t>626-235-6435x42050</t>
  </si>
  <si>
    <t>colleen68@sellers.net</t>
  </si>
  <si>
    <t>nicolasvalencia@hooper-rubio.com</t>
  </si>
  <si>
    <t>https://zamora.com/</t>
  </si>
  <si>
    <t>Senior little media front he rock front state.</t>
  </si>
  <si>
    <t>96be29aC4A1BCcF</t>
  </si>
  <si>
    <t>Peter Beard</t>
  </si>
  <si>
    <t>House and Sons</t>
  </si>
  <si>
    <t>505.217.6440x1594</t>
  </si>
  <si>
    <t>956.761.7219</t>
  </si>
  <si>
    <t>csimon@liu-mccarthy.com</t>
  </si>
  <si>
    <t>devon98@evans-payne.com</t>
  </si>
  <si>
    <t>http://www.suarez.info/</t>
  </si>
  <si>
    <t>Perhaps bank letter such.</t>
  </si>
  <si>
    <t>CbB138f8BE1Bd7F</t>
  </si>
  <si>
    <t>Amanda Duarte</t>
  </si>
  <si>
    <t>Hess-Cuevas</t>
  </si>
  <si>
    <t>786-420-2767x28445</t>
  </si>
  <si>
    <t>(299)567-7591x374</t>
  </si>
  <si>
    <t>alvinmueller@haynes.biz</t>
  </si>
  <si>
    <t>adriennepreston@benton.info</t>
  </si>
  <si>
    <t>https://vang-hobbs.com/</t>
  </si>
  <si>
    <t>Human start audience car avoid street.</t>
  </si>
  <si>
    <t>1FfbF42D8Be15De</t>
  </si>
  <si>
    <t>Gerald Choi</t>
  </si>
  <si>
    <t>Clay-Oconnell</t>
  </si>
  <si>
    <t>673.969.9326x63380</t>
  </si>
  <si>
    <t>001-435-706-8135x16568</t>
  </si>
  <si>
    <t>edwinavery@huffman.org</t>
  </si>
  <si>
    <t>brightjamie@fuller.net</t>
  </si>
  <si>
    <t>Lot form herself social themselves discover.</t>
  </si>
  <si>
    <t>871bFC9Fd5c2dB8</t>
  </si>
  <si>
    <t>Sarah Bryan</t>
  </si>
  <si>
    <t>Ibarra Group</t>
  </si>
  <si>
    <t>001-452-707-8813</t>
  </si>
  <si>
    <t>(790)505-6523</t>
  </si>
  <si>
    <t>brent50@hendricks-hooper.com</t>
  </si>
  <si>
    <t>kim12@dean.net</t>
  </si>
  <si>
    <t>https://www.baxter.com/</t>
  </si>
  <si>
    <t>Indeed find possible moment action bring night rich.</t>
  </si>
  <si>
    <t>cDCb2A77f89DF7c</t>
  </si>
  <si>
    <t>Jeremy Wood</t>
  </si>
  <si>
    <t>Carson, Sweeney and Olson</t>
  </si>
  <si>
    <t>001-338-323-9478x892</t>
  </si>
  <si>
    <t>550-627-9435</t>
  </si>
  <si>
    <t>dawsonlauren@decker.com</t>
  </si>
  <si>
    <t>ochapman@lin.com</t>
  </si>
  <si>
    <t>https://www.rocha-acevedo.biz/</t>
  </si>
  <si>
    <t>Night agency during return audience measure hard.</t>
  </si>
  <si>
    <t>4B6fD3E999430f5</t>
  </si>
  <si>
    <t>Olivia Dean</t>
  </si>
  <si>
    <t>Davies Group</t>
  </si>
  <si>
    <t>575.486.0082x4809</t>
  </si>
  <si>
    <t>001-200-681-8766</t>
  </si>
  <si>
    <t>marc61@carroll.biz</t>
  </si>
  <si>
    <t>jaime51@mayer.org</t>
  </si>
  <si>
    <t>http://www.phillips-osborn.org/</t>
  </si>
  <si>
    <t>Car community there knowledge artist will some.</t>
  </si>
  <si>
    <t>7Bf9EF264c4f7de</t>
  </si>
  <si>
    <t>Terrence Paul</t>
  </si>
  <si>
    <t>001-749-302-6111x7229</t>
  </si>
  <si>
    <t>felicia20@cooper.info</t>
  </si>
  <si>
    <t>jodypotts@pratt.org</t>
  </si>
  <si>
    <t>http://www.huff-daugherty.com/</t>
  </si>
  <si>
    <t>Tough national future name quite.</t>
  </si>
  <si>
    <t>13A5a42c69eDdDe</t>
  </si>
  <si>
    <t>Patricia Reilly</t>
  </si>
  <si>
    <t>Browning-Hendricks</t>
  </si>
  <si>
    <t>001-254-384-0921x53825</t>
  </si>
  <si>
    <t>001-349-972-6504x9858</t>
  </si>
  <si>
    <t>hconrad@fowler.org</t>
  </si>
  <si>
    <t>ajefferson@murillo-anderson.org</t>
  </si>
  <si>
    <t>Several dark note measure.</t>
  </si>
  <si>
    <t>d1D287f1421Af88</t>
  </si>
  <si>
    <t>Lonnie Higgins</t>
  </si>
  <si>
    <t>Newton, Mcmahon and Bradshaw</t>
  </si>
  <si>
    <t>(257)816-7648</t>
  </si>
  <si>
    <t>(694)476-1347</t>
  </si>
  <si>
    <t>twiggins@orozco.com</t>
  </si>
  <si>
    <t>kevin37@humphrey.com</t>
  </si>
  <si>
    <t>http://www.gallagher.info/</t>
  </si>
  <si>
    <t>Action check measure place among like prove.</t>
  </si>
  <si>
    <t>4cad48FaF3E7e98</t>
  </si>
  <si>
    <t>Jaclyn Charles</t>
  </si>
  <si>
    <t>Hubbard, Leon and Cochran</t>
  </si>
  <si>
    <t>(536)305-1828</t>
  </si>
  <si>
    <t>423-466-5446x3736</t>
  </si>
  <si>
    <t>robinyates@proctor.org</t>
  </si>
  <si>
    <t>ncollier@everett.com</t>
  </si>
  <si>
    <t>https://wall-yang.net/</t>
  </si>
  <si>
    <t>Weight successful thousand somebody audience leader.</t>
  </si>
  <si>
    <t>3a1BeE2Da8dC3b2</t>
  </si>
  <si>
    <t>George Bradshaw</t>
  </si>
  <si>
    <t>Allison Inc</t>
  </si>
  <si>
    <t>(368)735-3837x576</t>
  </si>
  <si>
    <t>322.652.0982x611</t>
  </si>
  <si>
    <t>taylor34@ali.org</t>
  </si>
  <si>
    <t>zoe49@houston.com</t>
  </si>
  <si>
    <t>http://wyatt.com/</t>
  </si>
  <si>
    <t>Rate light or attorney go still prevent.</t>
  </si>
  <si>
    <t>34AdE8e8335f507</t>
  </si>
  <si>
    <t>Jesus West</t>
  </si>
  <si>
    <t>Baird-Garner</t>
  </si>
  <si>
    <t>938-752-3394</t>
  </si>
  <si>
    <t>bmorris@durham-bailey.com</t>
  </si>
  <si>
    <t>barnessophia@nixon.com</t>
  </si>
  <si>
    <t>http://www.fuller.com/</t>
  </si>
  <si>
    <t>Concern appear central across summer.</t>
  </si>
  <si>
    <t>bafd5EeDBfdcBBf</t>
  </si>
  <si>
    <t>Jason Baxter</t>
  </si>
  <si>
    <t>Perkins, Brennan and Gregory</t>
  </si>
  <si>
    <t>001-276-236-6118</t>
  </si>
  <si>
    <t>(822)570-7000</t>
  </si>
  <si>
    <t>gabriella78@gonzales-hooper.com</t>
  </si>
  <si>
    <t>gilbert37@george.com</t>
  </si>
  <si>
    <t>https://robinson.com/</t>
  </si>
  <si>
    <t>Various second contain join artist degree man.</t>
  </si>
  <si>
    <t>cAC64A7b687460B</t>
  </si>
  <si>
    <t>Sheena Holden</t>
  </si>
  <si>
    <t>Terrell, Bartlett and Sexton</t>
  </si>
  <si>
    <t>416-627-9419</t>
  </si>
  <si>
    <t>(672)764-1141x2397</t>
  </si>
  <si>
    <t>whiteheaddan@gilmore.com</t>
  </si>
  <si>
    <t>prussell@crosby.com</t>
  </si>
  <si>
    <t>http://www.chang.com/</t>
  </si>
  <si>
    <t>Nation require explain beat matter age.</t>
  </si>
  <si>
    <t>8B177ba0eee91C6</t>
  </si>
  <si>
    <t>Evelyn Beasley</t>
  </si>
  <si>
    <t>Arroyo Group</t>
  </si>
  <si>
    <t>716-475-7722x9779</t>
  </si>
  <si>
    <t>bvalentine@french.info</t>
  </si>
  <si>
    <t>shawn39@vaughn.com</t>
  </si>
  <si>
    <t>https://wolf.info/</t>
  </si>
  <si>
    <t>Travel family send smile within situation open.</t>
  </si>
  <si>
    <t>F5200D0Eae6c470</t>
  </si>
  <si>
    <t>Wayne Mason</t>
  </si>
  <si>
    <t>Mccullough-Medina</t>
  </si>
  <si>
    <t>320-611-4058x511</t>
  </si>
  <si>
    <t>michaelfritz@osborn.biz</t>
  </si>
  <si>
    <t>dustin33@haney.biz</t>
  </si>
  <si>
    <t>Call billion toward major increase.</t>
  </si>
  <si>
    <t>D2175a6eC2c19Ea</t>
  </si>
  <si>
    <t>Candice Bishop</t>
  </si>
  <si>
    <t>Reed Inc</t>
  </si>
  <si>
    <t>391.856.9151x0428</t>
  </si>
  <si>
    <t>warren16@koch.biz</t>
  </si>
  <si>
    <t>billwright@rivers-lane.com</t>
  </si>
  <si>
    <t>https://whitaker.info/</t>
  </si>
  <si>
    <t>Eat PM performance establish me thing sing culture.</t>
  </si>
  <si>
    <t>B40ca5b4c2aaed4</t>
  </si>
  <si>
    <t>Eileen Salas</t>
  </si>
  <si>
    <t>Melendez-Richmond</t>
  </si>
  <si>
    <t>001-849-699-9767x25141</t>
  </si>
  <si>
    <t>654.793.3041x85168</t>
  </si>
  <si>
    <t>randyosborne@bates-barrett.biz</t>
  </si>
  <si>
    <t>egarrison@bates-finley.info</t>
  </si>
  <si>
    <t>https://www.griffith.org/</t>
  </si>
  <si>
    <t>Development unit near pattern walk on.</t>
  </si>
  <si>
    <t>aB16c80EB5Fe2f6</t>
  </si>
  <si>
    <t>Kristina Farley</t>
  </si>
  <si>
    <t>Townsend, Livingston and Ibarra</t>
  </si>
  <si>
    <t>547-662-8190</t>
  </si>
  <si>
    <t>(828)735-3326x814</t>
  </si>
  <si>
    <t>zglenn@noble.net</t>
  </si>
  <si>
    <t>deborah63@webster.com</t>
  </si>
  <si>
    <t>https://www.lutz.com/</t>
  </si>
  <si>
    <t>Fear then executive in range.</t>
  </si>
  <si>
    <t>8Af5a0a0d1F3040</t>
  </si>
  <si>
    <t>Candace Thomas</t>
  </si>
  <si>
    <t>Torres, Evans and Vance</t>
  </si>
  <si>
    <t>570.450.5334x7902</t>
  </si>
  <si>
    <t>362-530-1347x4189</t>
  </si>
  <si>
    <t>arthur59@delgado.com</t>
  </si>
  <si>
    <t>rickey79@ryan-navarro.info</t>
  </si>
  <si>
    <t>http://harris.com/</t>
  </si>
  <si>
    <t>Herself product specific social sister however difficult.</t>
  </si>
  <si>
    <t>7fDfE2fd7f9bd3A</t>
  </si>
  <si>
    <t>Jennifer Perkins</t>
  </si>
  <si>
    <t>Tyler-Lam</t>
  </si>
  <si>
    <t>(433)770-0280</t>
  </si>
  <si>
    <t>627-693-7744</t>
  </si>
  <si>
    <t>prestonapril@miles.com</t>
  </si>
  <si>
    <t>ruben22@mcneil-cross.biz</t>
  </si>
  <si>
    <t>http://www.cameron.biz/</t>
  </si>
  <si>
    <t>Yard still it management over pick door.</t>
  </si>
  <si>
    <t>A138CC07B83a25f</t>
  </si>
  <si>
    <t>Amy Joyce</t>
  </si>
  <si>
    <t>(328)775-0718x8219</t>
  </si>
  <si>
    <t>gambleanne@brock-mcdaniel.com</t>
  </si>
  <si>
    <t>rmcdowell@michael-carson.com</t>
  </si>
  <si>
    <t>https://lowery.com/</t>
  </si>
  <si>
    <t>Hit glass democratic spend.</t>
  </si>
  <si>
    <t>Fc99aB2aaCf3Eb2</t>
  </si>
  <si>
    <t>Sabrina Rivers</t>
  </si>
  <si>
    <t>Cross-Newton</t>
  </si>
  <si>
    <t>286.677.4553</t>
  </si>
  <si>
    <t>487-265-3769</t>
  </si>
  <si>
    <t>amy47@hunter.com</t>
  </si>
  <si>
    <t>vmaldonado@jensen-church.com</t>
  </si>
  <si>
    <t>http://www.potter-nicholson.com/</t>
  </si>
  <si>
    <t>Simple teach country talk arrive body.</t>
  </si>
  <si>
    <t>ceaFd303FFa6FF3</t>
  </si>
  <si>
    <t>Wyatt Hunt</t>
  </si>
  <si>
    <t>Underwood Ltd</t>
  </si>
  <si>
    <t>(584)341-4580x834</t>
  </si>
  <si>
    <t>(381)385-2444</t>
  </si>
  <si>
    <t>lorraineadams@wade-edwards.com</t>
  </si>
  <si>
    <t>amy49@daniel-davenport.com</t>
  </si>
  <si>
    <t>https://www.hayden.com/</t>
  </si>
  <si>
    <t>Plan recently sell without world.</t>
  </si>
  <si>
    <t>e65f73aBeC993A6</t>
  </si>
  <si>
    <t>Cassidy Richmond</t>
  </si>
  <si>
    <t>Hess LLC</t>
  </si>
  <si>
    <t>560.647.9966x76264</t>
  </si>
  <si>
    <t>cmcneil@casey.net</t>
  </si>
  <si>
    <t>jasminvillanueva@kane.org</t>
  </si>
  <si>
    <t>http://www.bowen-miles.com/</t>
  </si>
  <si>
    <t>Part fact great because hotel age.</t>
  </si>
  <si>
    <t>97e0Be0E17204fD</t>
  </si>
  <si>
    <t>Ralph Roberts</t>
  </si>
  <si>
    <t>Chang LLC</t>
  </si>
  <si>
    <t>250.785.6683x217</t>
  </si>
  <si>
    <t>cjacobson@robinson-horne.com</t>
  </si>
  <si>
    <t>kevin16@kane.com</t>
  </si>
  <si>
    <t>Morning and relate room result fine smile enjoy.</t>
  </si>
  <si>
    <t>cde8E8E4895EAD7</t>
  </si>
  <si>
    <t>Shelley Hurley</t>
  </si>
  <si>
    <t>Robertson-Cooper</t>
  </si>
  <si>
    <t>569.917.9737x02375</t>
  </si>
  <si>
    <t>001-547-230-0855x624</t>
  </si>
  <si>
    <t>nicholas36@frank.com</t>
  </si>
  <si>
    <t>stefanie45@klein.com</t>
  </si>
  <si>
    <t>https://www.fisher.com/</t>
  </si>
  <si>
    <t>Language prevent TV someone history see affect.</t>
  </si>
  <si>
    <t>7b8FDA8FB304114</t>
  </si>
  <si>
    <t>Miranda Gibbs</t>
  </si>
  <si>
    <t>Bright-Colon</t>
  </si>
  <si>
    <t>(823)947-0590</t>
  </si>
  <si>
    <t>382-433-8916x61580</t>
  </si>
  <si>
    <t>shirleydawson@le.com</t>
  </si>
  <si>
    <t>joanna78@duncan-horton.com</t>
  </si>
  <si>
    <t>https://mata-frederick.com/</t>
  </si>
  <si>
    <t>Successful close begin pass once church yard.</t>
  </si>
  <si>
    <t>8aDeF93b29DEead</t>
  </si>
  <si>
    <t>Keith Hull</t>
  </si>
  <si>
    <t>Silva Ltd</t>
  </si>
  <si>
    <t>(471)845-4251</t>
  </si>
  <si>
    <t>zbaldwin@sanford.com</t>
  </si>
  <si>
    <t>devonjohnston@kane.com</t>
  </si>
  <si>
    <t>http://www.henry-pearson.com/</t>
  </si>
  <si>
    <t>Over medical still technology able throw.</t>
  </si>
  <si>
    <t>Ae93Ce5F7A53eFa</t>
  </si>
  <si>
    <t>Chase Reilly</t>
  </si>
  <si>
    <t>Gonzalez-Fuentes</t>
  </si>
  <si>
    <t>nancyoconnor@lindsey.info</t>
  </si>
  <si>
    <t>shari56@melton.com</t>
  </si>
  <si>
    <t>http://humphrey.com/</t>
  </si>
  <si>
    <t>Democratic get exactly other turn writer.</t>
  </si>
  <si>
    <t>D8e986dBA40D20f</t>
  </si>
  <si>
    <t>Emma Leon</t>
  </si>
  <si>
    <t>Pierce, Riley and Blanchard</t>
  </si>
  <si>
    <t>(356)999-3110x32527</t>
  </si>
  <si>
    <t>001-961-997-8926x79682</t>
  </si>
  <si>
    <t>gabrielakane@mccann-marquez.com</t>
  </si>
  <si>
    <t>kirksamuel@drake.org</t>
  </si>
  <si>
    <t>http://waller-whitehead.com/</t>
  </si>
  <si>
    <t>Ready seek born improve.</t>
  </si>
  <si>
    <t>42EdFF3B2Ee8CEc</t>
  </si>
  <si>
    <t>Glenn Hurley</t>
  </si>
  <si>
    <t>Lang, Esparza and Mckinney</t>
  </si>
  <si>
    <t>(745)615-9764x2025</t>
  </si>
  <si>
    <t>275-775-8783x2474</t>
  </si>
  <si>
    <t>aimee89@stevenson.com</t>
  </si>
  <si>
    <t>jfields@singleton.org</t>
  </si>
  <si>
    <t>https://www.fischer.com/</t>
  </si>
  <si>
    <t>Toward foreign space question also president make.</t>
  </si>
  <si>
    <t>cF33CcAe3d3d3dD</t>
  </si>
  <si>
    <t>Alexander Ritter</t>
  </si>
  <si>
    <t>Beard LLC</t>
  </si>
  <si>
    <t>446-964-2422x42603</t>
  </si>
  <si>
    <t>myersroberta@bond.info</t>
  </si>
  <si>
    <t>randallwilkinson@scott-pierce.org</t>
  </si>
  <si>
    <t>https://www.massey-herman.com/</t>
  </si>
  <si>
    <t>During serve town fund watch.</t>
  </si>
  <si>
    <t>fef898E6D2c01aA</t>
  </si>
  <si>
    <t>Melvin Dunn</t>
  </si>
  <si>
    <t>Robertson PLC</t>
  </si>
  <si>
    <t>001-564-862-0866x62310</t>
  </si>
  <si>
    <t>837-889-8549x16896</t>
  </si>
  <si>
    <t>tricia67@christensen.com</t>
  </si>
  <si>
    <t>xmorrison@mcdonald.biz</t>
  </si>
  <si>
    <t>Adult decide animal way pretty.</t>
  </si>
  <si>
    <t>a4B649aDa7C12Fc</t>
  </si>
  <si>
    <t>Brenda Faulkner</t>
  </si>
  <si>
    <t>Harmon-Werner</t>
  </si>
  <si>
    <t>625-723-7443x74348</t>
  </si>
  <si>
    <t>kfrederick@cochran-berry.com</t>
  </si>
  <si>
    <t>uarcher@sharp.net</t>
  </si>
  <si>
    <t>https://sherman.biz/</t>
  </si>
  <si>
    <t>Forget difference tend Republican ready join letter month.</t>
  </si>
  <si>
    <t>263a6cC5b40df2D</t>
  </si>
  <si>
    <t>Susan Drake</t>
  </si>
  <si>
    <t>Moses</t>
  </si>
  <si>
    <t>Banks-Riddle</t>
  </si>
  <si>
    <t>001-756-221-4558x3422</t>
  </si>
  <si>
    <t>559-914-5951x856</t>
  </si>
  <si>
    <t>qgalloway@chase-burns.info</t>
  </si>
  <si>
    <t>ihobbs@horne.org</t>
  </si>
  <si>
    <t>http://ortiz.com/</t>
  </si>
  <si>
    <t>Need sport public star somebody.</t>
  </si>
  <si>
    <t>fBFC9e6Dc6aedA3</t>
  </si>
  <si>
    <t>Corey Ramirez</t>
  </si>
  <si>
    <t>Bray Inc</t>
  </si>
  <si>
    <t>001-806-812-5874</t>
  </si>
  <si>
    <t>001-577-584-3690x07759</t>
  </si>
  <si>
    <t>sbenson@winters-molina.net</t>
  </si>
  <si>
    <t>hayleynewton@gay.org</t>
  </si>
  <si>
    <t>https://pearson.com/</t>
  </si>
  <si>
    <t>Little fight sense front.</t>
  </si>
  <si>
    <t>7dfB3fCF5BC7AFe</t>
  </si>
  <si>
    <t>Steve Jordan</t>
  </si>
  <si>
    <t>Henderson-Yates</t>
  </si>
  <si>
    <t>974.958.6337x2239</t>
  </si>
  <si>
    <t>beanmike@cooley.com</t>
  </si>
  <si>
    <t>judynorman@bernard-phillips.net</t>
  </si>
  <si>
    <t>http://www.santiago-benson.com/</t>
  </si>
  <si>
    <t>Foreign authority wait.</t>
  </si>
  <si>
    <t>bc4c8DCAA697448</t>
  </si>
  <si>
    <t>Benjamin Villarreal</t>
  </si>
  <si>
    <t>Tucker, Love and Dickson</t>
  </si>
  <si>
    <t>(613)652-4840x38828</t>
  </si>
  <si>
    <t>001-246-485-0353x27385</t>
  </si>
  <si>
    <t>lampatricia@bullock-vaughn.com</t>
  </si>
  <si>
    <t>jeanneross@craig.info</t>
  </si>
  <si>
    <t>https://www.mcguire-lowe.com/</t>
  </si>
  <si>
    <t>Paper study ask newspaper mention would.</t>
  </si>
  <si>
    <t>BCdEAE91395CDcE</t>
  </si>
  <si>
    <t>Tami Ayers</t>
  </si>
  <si>
    <t>Sharp-Vaughan</t>
  </si>
  <si>
    <t>(883)618-9426</t>
  </si>
  <si>
    <t>356.944.3043</t>
  </si>
  <si>
    <t>wigginsbradley@strong.com</t>
  </si>
  <si>
    <t>frederick92@craig.com</t>
  </si>
  <si>
    <t>http://www.montgomery-mathews.com/</t>
  </si>
  <si>
    <t>Quality make game anything.</t>
  </si>
  <si>
    <t>b7EBFeFA9cFE88F</t>
  </si>
  <si>
    <t>Terri Meza</t>
  </si>
  <si>
    <t>Farrell PLC</t>
  </si>
  <si>
    <t>001-795-924-0535x56972</t>
  </si>
  <si>
    <t>(783)723-4836x78551</t>
  </si>
  <si>
    <t>amckee@faulkner.info</t>
  </si>
  <si>
    <t>stacy98@mayer-bailey.biz</t>
  </si>
  <si>
    <t>https://massey-mcknight.biz/</t>
  </si>
  <si>
    <t>New miss ability company rather almost.</t>
  </si>
  <si>
    <t>A9F9A1BF4D4B0d8</t>
  </si>
  <si>
    <t>Heidi Yu</t>
  </si>
  <si>
    <t>Lucas, Mcmillan and Carson</t>
  </si>
  <si>
    <t>934-311-1686x9226</t>
  </si>
  <si>
    <t>450-610-0156x12250</t>
  </si>
  <si>
    <t>sfry@garrett-lowery.com</t>
  </si>
  <si>
    <t>wsnyder@osborn.org</t>
  </si>
  <si>
    <t>http://orr-chang.info/</t>
  </si>
  <si>
    <t>Statement best and forget.</t>
  </si>
  <si>
    <t>A5Ab8BABEba580b</t>
  </si>
  <si>
    <t>Carmen Burch</t>
  </si>
  <si>
    <t>Fitzpatrick, Morales and Mora</t>
  </si>
  <si>
    <t>313-816-3792x161</t>
  </si>
  <si>
    <t>(808)308-8020x3293</t>
  </si>
  <si>
    <t>erasmussen@tanner.com</t>
  </si>
  <si>
    <t>mharrington@walls.com</t>
  </si>
  <si>
    <t>http://irwin-browning.com/</t>
  </si>
  <si>
    <t>Official Mrs seek other commercial.</t>
  </si>
  <si>
    <t>0EB7fd7c207242d</t>
  </si>
  <si>
    <t>Nicole Santos</t>
  </si>
  <si>
    <t>Spencer, Pearson and Walls</t>
  </si>
  <si>
    <t>264.669.6400</t>
  </si>
  <si>
    <t>907-841-7062x666</t>
  </si>
  <si>
    <t>pmueller@scott.net</t>
  </si>
  <si>
    <t>daisy17@wells-day.com</t>
  </si>
  <si>
    <t>http://mueller.com/</t>
  </si>
  <si>
    <t>Left main card class long along.</t>
  </si>
  <si>
    <t>aEeBf8A8C0bb197</t>
  </si>
  <si>
    <t>Garrett Morton</t>
  </si>
  <si>
    <t>Hughes-Conner</t>
  </si>
  <si>
    <t>jorge48@hanson.com</t>
  </si>
  <si>
    <t>wyatt33@brewer.com</t>
  </si>
  <si>
    <t>http://www.fitzgerald.biz/</t>
  </si>
  <si>
    <t>Control represent special might we all.</t>
  </si>
  <si>
    <t>dF44eC07af6fa05</t>
  </si>
  <si>
    <t>Jeffrey Sandoval</t>
  </si>
  <si>
    <t>Owen-Andrade</t>
  </si>
  <si>
    <t>(506)686-3212</t>
  </si>
  <si>
    <t>oholden@salas.com</t>
  </si>
  <si>
    <t>anapollard@duke.com</t>
  </si>
  <si>
    <t>https://www.bowman.biz/</t>
  </si>
  <si>
    <t>Fear continue create direction.</t>
  </si>
  <si>
    <t>FDe3f48c8Df39b0</t>
  </si>
  <si>
    <t>Tyrone Mays</t>
  </si>
  <si>
    <t>Patrick, Hayden and Hill</t>
  </si>
  <si>
    <t>906-842-1940</t>
  </si>
  <si>
    <t>(790)578-2125</t>
  </si>
  <si>
    <t>vavery@bowman-grant.com</t>
  </si>
  <si>
    <t>gatestamara@gill.com</t>
  </si>
  <si>
    <t>Hold way detail right half continue federal.</t>
  </si>
  <si>
    <t>18D59ec4A8fB9C0</t>
  </si>
  <si>
    <t>Sheila Vega</t>
  </si>
  <si>
    <t>Barker-Bernard</t>
  </si>
  <si>
    <t>001-403-516-7237</t>
  </si>
  <si>
    <t>(964)607-0039x514</t>
  </si>
  <si>
    <t>huertaantonio@levine.info</t>
  </si>
  <si>
    <t>tylerdalton@schultz.org</t>
  </si>
  <si>
    <t>http://hurst-cooper.com/</t>
  </si>
  <si>
    <t>Tv necessary head treat.</t>
  </si>
  <si>
    <t>4C970CBB02a89cE</t>
  </si>
  <si>
    <t>Angelica Villanueva</t>
  </si>
  <si>
    <t>Mcintosh and Sons</t>
  </si>
  <si>
    <t>001-746-871-8809x2694</t>
  </si>
  <si>
    <t>(407)788-6228</t>
  </si>
  <si>
    <t>sara25@rubio-zimmerman.com</t>
  </si>
  <si>
    <t>rvelasquez@mendoza.org</t>
  </si>
  <si>
    <t>https://dyer-dixon.com/</t>
  </si>
  <si>
    <t>Population road wall mean tax body him me.</t>
  </si>
  <si>
    <t>7136695FC6Bf94d</t>
  </si>
  <si>
    <t>Duane Oneal</t>
  </si>
  <si>
    <t>Walters, Stein and Franklin</t>
  </si>
  <si>
    <t>447.832.7715x173</t>
  </si>
  <si>
    <t>356.461.5657x74392</t>
  </si>
  <si>
    <t>marcsexton@spencer-chavez.com</t>
  </si>
  <si>
    <t>jsalinas@summers.com</t>
  </si>
  <si>
    <t>https://huang-conway.com/</t>
  </si>
  <si>
    <t>Call large director their ability respond.</t>
  </si>
  <si>
    <t>A9611BA44bfddC9</t>
  </si>
  <si>
    <t>Stephen Osborn</t>
  </si>
  <si>
    <t>(469)985-1920x5917</t>
  </si>
  <si>
    <t>887-986-6458x0091</t>
  </si>
  <si>
    <t>donaldsonrichard@stokes.com</t>
  </si>
  <si>
    <t>charlottecollins@montgomery.net</t>
  </si>
  <si>
    <t>Ability high hundred practice son.</t>
  </si>
  <si>
    <t>6ce484Ea414e375</t>
  </si>
  <si>
    <t>Lori Powers</t>
  </si>
  <si>
    <t>001-225-597-0965</t>
  </si>
  <si>
    <t>330-790-1558</t>
  </si>
  <si>
    <t>dillonlee@bauer.info</t>
  </si>
  <si>
    <t>alanparsons@palmer.net</t>
  </si>
  <si>
    <t>https://richmond-hensley.com/</t>
  </si>
  <si>
    <t>Myself Mr action accept.</t>
  </si>
  <si>
    <t>c4fBafBAcD4c4aC</t>
  </si>
  <si>
    <t>Natasha Leach</t>
  </si>
  <si>
    <t>Lang-Quinn</t>
  </si>
  <si>
    <t>456.415.7113x7965</t>
  </si>
  <si>
    <t>brucewalter@kline.biz</t>
  </si>
  <si>
    <t>patriciaarellano@patterson.com</t>
  </si>
  <si>
    <t>http://copeland-berger.com/</t>
  </si>
  <si>
    <t>Situation system responsibility away know.</t>
  </si>
  <si>
    <t>682E4Da4Ef0193d</t>
  </si>
  <si>
    <t>Hunter Khan</t>
  </si>
  <si>
    <t>Drake-Fields</t>
  </si>
  <si>
    <t>304-680-0976</t>
  </si>
  <si>
    <t>haroldmullen@rasmussen.com</t>
  </si>
  <si>
    <t>dfrye@newman.com</t>
  </si>
  <si>
    <t>Hit its analysis government beautiful stay.</t>
  </si>
  <si>
    <t>1AE64DfEeE01C98</t>
  </si>
  <si>
    <t>Anna Suarez</t>
  </si>
  <si>
    <t>474.274.7573x73477</t>
  </si>
  <si>
    <t>001-332-454-4071</t>
  </si>
  <si>
    <t>natasha07@beasley-grimes.info</t>
  </si>
  <si>
    <t>hendersonchristine@green-bird.com</t>
  </si>
  <si>
    <t>https://www.crane.info/</t>
  </si>
  <si>
    <t>Enjoy herself black throughout tonight against.</t>
  </si>
  <si>
    <t>fEcDF751d2E6DA3</t>
  </si>
  <si>
    <t>Tim Wells</t>
  </si>
  <si>
    <t>Carr, Browning and Davila</t>
  </si>
  <si>
    <t>001-349-459-8994x99159</t>
  </si>
  <si>
    <t>daviesnorman@orr.com</t>
  </si>
  <si>
    <t>cortezmarc@bradley-powell.info</t>
  </si>
  <si>
    <t>https://wilkerson-liu.biz/</t>
  </si>
  <si>
    <t>Former entire increase.</t>
  </si>
  <si>
    <t>bAB908Adca5BE8E</t>
  </si>
  <si>
    <t>Dustin Patterson</t>
  </si>
  <si>
    <t>Vance Inc</t>
  </si>
  <si>
    <t>860.997.7760</t>
  </si>
  <si>
    <t>andres60@ramsey.biz</t>
  </si>
  <si>
    <t>matthewdecker@randall-long.com</t>
  </si>
  <si>
    <t>https://www.estrada.com/</t>
  </si>
  <si>
    <t>Act least great huge.</t>
  </si>
  <si>
    <t>5baAd7cb6Bd8F50</t>
  </si>
  <si>
    <t>Kellie Mcintosh</t>
  </si>
  <si>
    <t>Leblanc Group</t>
  </si>
  <si>
    <t>359.575.6430x36444</t>
  </si>
  <si>
    <t>(330)642-0335x048</t>
  </si>
  <si>
    <t>leslierubio@leblanc-foster.com</t>
  </si>
  <si>
    <t>bradleyherman@chapman.com</t>
  </si>
  <si>
    <t>Fine push identify interview ten organization team.</t>
  </si>
  <si>
    <t>cDf78fc7bF2F6cA</t>
  </si>
  <si>
    <t>Warren Frederick</t>
  </si>
  <si>
    <t>Chapman Group</t>
  </si>
  <si>
    <t>(592)932-7504x992</t>
  </si>
  <si>
    <t>tyler53@rios.com</t>
  </si>
  <si>
    <t>hessricardo@kennedy.com</t>
  </si>
  <si>
    <t>https://www.gould.net/</t>
  </si>
  <si>
    <t>Whatever case Republican.</t>
  </si>
  <si>
    <t>3b52BBf0bAdE84A</t>
  </si>
  <si>
    <t>Vernon Schmidt</t>
  </si>
  <si>
    <t>Rivera, Chandler and Dawson</t>
  </si>
  <si>
    <t>441-795-7812</t>
  </si>
  <si>
    <t>karlshepard@crosby.com</t>
  </si>
  <si>
    <t>wholland@martinez.biz</t>
  </si>
  <si>
    <t>http://www.poole.com/</t>
  </si>
  <si>
    <t>Owner machine free reality.</t>
  </si>
  <si>
    <t>b794dC5e5c705E7</t>
  </si>
  <si>
    <t>Dave Ingram</t>
  </si>
  <si>
    <t>Owens-Hudson</t>
  </si>
  <si>
    <t>(318)648-2352</t>
  </si>
  <si>
    <t>rodgersphillip@warren.com</t>
  </si>
  <si>
    <t>riverashelley@rogers.org</t>
  </si>
  <si>
    <t>https://www.warren.org/</t>
  </si>
  <si>
    <t>Their model my push.</t>
  </si>
  <si>
    <t>bcBeFCFFfAC5C3C</t>
  </si>
  <si>
    <t>Noah Montes</t>
  </si>
  <si>
    <t>Richard, Delgado and Dawson</t>
  </si>
  <si>
    <t>(241)575-5089x6214</t>
  </si>
  <si>
    <t>978.834.6241x5027</t>
  </si>
  <si>
    <t>josephclarke@pugh-le.net</t>
  </si>
  <si>
    <t>wrubio@bolton-cordova.org</t>
  </si>
  <si>
    <t>http://www.lucero.net/</t>
  </si>
  <si>
    <t>Environmental care kind explain finish of.</t>
  </si>
  <si>
    <t>bF87d39cBbE4b2E</t>
  </si>
  <si>
    <t>Anna Pennington</t>
  </si>
  <si>
    <t>Roberson Ltd</t>
  </si>
  <si>
    <t>001-402-919-8480x296</t>
  </si>
  <si>
    <t>(210)932-6052x856</t>
  </si>
  <si>
    <t>fryepatrick@bowers.com</t>
  </si>
  <si>
    <t>dcarrillo@kent.com</t>
  </si>
  <si>
    <t>Hotel turn she smile explain myself.</t>
  </si>
  <si>
    <t>FE9D5b2F517A39b</t>
  </si>
  <si>
    <t>Dominique Kennedy</t>
  </si>
  <si>
    <t>Hensley, Fuller and Fleming</t>
  </si>
  <si>
    <t>001-249-924-0878x3850</t>
  </si>
  <si>
    <t>umay@everett.com</t>
  </si>
  <si>
    <t>mahoneyann@terry.net</t>
  </si>
  <si>
    <t>https://www.sherman.info/</t>
  </si>
  <si>
    <t>Tell special fight three return season.</t>
  </si>
  <si>
    <t>bCE22CEF00114BC</t>
  </si>
  <si>
    <t>Louis Sullivan</t>
  </si>
  <si>
    <t>471.590.7252x010</t>
  </si>
  <si>
    <t>001-290-789-8204</t>
  </si>
  <si>
    <t>penny96@avila.biz</t>
  </si>
  <si>
    <t>herbertcompton@ayers.com</t>
  </si>
  <si>
    <t>Anyone watch scientist again away.</t>
  </si>
  <si>
    <t>8E89A4A5C8CED8E</t>
  </si>
  <si>
    <t>Kelsey Wilkins</t>
  </si>
  <si>
    <t>Yates-Gates</t>
  </si>
  <si>
    <t>(638)617-0431x7446</t>
  </si>
  <si>
    <t>daniel53@marquez.com</t>
  </si>
  <si>
    <t>tristan54@mendez-krause.com</t>
  </si>
  <si>
    <t>https://humphrey.net/</t>
  </si>
  <si>
    <t>Parent third drug possible.</t>
  </si>
  <si>
    <t>fB3E64cb8Ce3ddE</t>
  </si>
  <si>
    <t>Bailey Atkinson</t>
  </si>
  <si>
    <t>Holloway, Frazier and Moses</t>
  </si>
  <si>
    <t>909.270.1170x69949</t>
  </si>
  <si>
    <t>(363)414-5830x453</t>
  </si>
  <si>
    <t>taylorespinoza@orr-freeman.com</t>
  </si>
  <si>
    <t>lawrence95@glover.com</t>
  </si>
  <si>
    <t>Indicate affect pull glass least best.</t>
  </si>
  <si>
    <t>8D0ACaa7bA2cB7C</t>
  </si>
  <si>
    <t>David Branch</t>
  </si>
  <si>
    <t>Galvan</t>
  </si>
  <si>
    <t>Strickland-Maldonado</t>
  </si>
  <si>
    <t>(934)365-9236x3429</t>
  </si>
  <si>
    <t>kylienorris@pratt-vang.info</t>
  </si>
  <si>
    <t>zgibson@walker.com</t>
  </si>
  <si>
    <t>http://www.newton.com/</t>
  </si>
  <si>
    <t>Where size different computer example.</t>
  </si>
  <si>
    <t>429aBe90D487A25</t>
  </si>
  <si>
    <t>Evan Rivers</t>
  </si>
  <si>
    <t>Harding, Lawson and Palmer</t>
  </si>
  <si>
    <t>709-879-3138</t>
  </si>
  <si>
    <t>488-638-2890x9468</t>
  </si>
  <si>
    <t>tanyabarnett@whitaker.info</t>
  </si>
  <si>
    <t>felicia28@hoffman-chandler.com</t>
  </si>
  <si>
    <t>https://case.info/</t>
  </si>
  <si>
    <t>Education event instead investment economic explain.</t>
  </si>
  <si>
    <t>0b20AA8A5E996c4</t>
  </si>
  <si>
    <t>Gail Irwin</t>
  </si>
  <si>
    <t>761.372.3163x3163</t>
  </si>
  <si>
    <t>942-855-1502</t>
  </si>
  <si>
    <t>christianconrad@garcia.com</t>
  </si>
  <si>
    <t>hogandanielle@bolton.biz</t>
  </si>
  <si>
    <t>https://owen-benitez.org/</t>
  </si>
  <si>
    <t>Official fire data pick reality usually.</t>
  </si>
  <si>
    <t>5C17786AddEFeED</t>
  </si>
  <si>
    <t>Krystal Davenport</t>
  </si>
  <si>
    <t>Villanueva and Sons</t>
  </si>
  <si>
    <t>(319)709-2659</t>
  </si>
  <si>
    <t>dorisrichards@rasmussen-sharp.org</t>
  </si>
  <si>
    <t>fhawkins@golden.com</t>
  </si>
  <si>
    <t>https://www.singh.com/</t>
  </si>
  <si>
    <t>Design former increase film grow upon.</t>
  </si>
  <si>
    <t>2e99e6aF5f256f1</t>
  </si>
  <si>
    <t>Christina Shea</t>
  </si>
  <si>
    <t>Mccullough and Sons</t>
  </si>
  <si>
    <t>(949)566-5082x0335</t>
  </si>
  <si>
    <t>warias@pitts.com</t>
  </si>
  <si>
    <t>rubendudley@lindsey.net</t>
  </si>
  <si>
    <t>Reach religious suggest probably interesting store today.</t>
  </si>
  <si>
    <t>77Ee8Da1F842750</t>
  </si>
  <si>
    <t>Mitchell Higgins</t>
  </si>
  <si>
    <t>Hood and Sons</t>
  </si>
  <si>
    <t>(664)454-0392</t>
  </si>
  <si>
    <t>ymata@roach.biz</t>
  </si>
  <si>
    <t>jeanettenorris@davenport-benton.info</t>
  </si>
  <si>
    <t>https://summers.com/</t>
  </si>
  <si>
    <t>Fish charge two everyone.</t>
  </si>
  <si>
    <t>dadDA1Dc5C0CC3F</t>
  </si>
  <si>
    <t>Tiffany Lowery</t>
  </si>
  <si>
    <t>Dougherty Group</t>
  </si>
  <si>
    <t>(736)758-0512</t>
  </si>
  <si>
    <t>001-261-307-6781</t>
  </si>
  <si>
    <t>xowens@carey.info</t>
  </si>
  <si>
    <t>griffinregina@graves.com</t>
  </si>
  <si>
    <t>https://www.barnes.info/</t>
  </si>
  <si>
    <t>Born center exist catch.</t>
  </si>
  <si>
    <t>48a8B81aeF7793A</t>
  </si>
  <si>
    <t>Roy Nicholson</t>
  </si>
  <si>
    <t>Bennett, Rosario and Glass</t>
  </si>
  <si>
    <t>001-657-709-5596</t>
  </si>
  <si>
    <t>611.256.5071x996</t>
  </si>
  <si>
    <t>lbridges@leon.com</t>
  </si>
  <si>
    <t>omassey@cannon.net</t>
  </si>
  <si>
    <t>http://shepard-key.info/</t>
  </si>
  <si>
    <t>Run anyone hear scene face speak.</t>
  </si>
  <si>
    <t>BC48F57d3F127F6</t>
  </si>
  <si>
    <t>Karen Mueller</t>
  </si>
  <si>
    <t>230.296.2457x065</t>
  </si>
  <si>
    <t>278.223.3070</t>
  </si>
  <si>
    <t>robynlarson@joyce.com</t>
  </si>
  <si>
    <t>campbellbrandy@hobbs-ferrell.com</t>
  </si>
  <si>
    <t>https://www.shannon-fisher.net/</t>
  </si>
  <si>
    <t>Half evening stand know federal.</t>
  </si>
  <si>
    <t>aDD0ddA993EFd22</t>
  </si>
  <si>
    <t>Kendra Bauer</t>
  </si>
  <si>
    <t>Glover Ltd</t>
  </si>
  <si>
    <t>535.704.8697</t>
  </si>
  <si>
    <t>388.923.5247x1038</t>
  </si>
  <si>
    <t>piercecole@donovan-bauer.biz</t>
  </si>
  <si>
    <t>salasjesus@anthony.com</t>
  </si>
  <si>
    <t>http://mcintyre-ponce.com/</t>
  </si>
  <si>
    <t>Son two join personal.</t>
  </si>
  <si>
    <t>0BaacBE4c2dE0Fa</t>
  </si>
  <si>
    <t>Janice Gates</t>
  </si>
  <si>
    <t>Rivas-Santana</t>
  </si>
  <si>
    <t>399.343.5866</t>
  </si>
  <si>
    <t>952.519.3591x4934</t>
  </si>
  <si>
    <t>floydjoseph@figueroa.com</t>
  </si>
  <si>
    <t>normanjon@robbins.info</t>
  </si>
  <si>
    <t>http://hendrix.com/</t>
  </si>
  <si>
    <t>Pick contain evening town somebody.</t>
  </si>
  <si>
    <t>613Ff4AD9ab060f</t>
  </si>
  <si>
    <t>Edgar Irwin</t>
  </si>
  <si>
    <t>Andrade Group</t>
  </si>
  <si>
    <t>(979)738-2334x57651</t>
  </si>
  <si>
    <t>(769)311-0306x67748</t>
  </si>
  <si>
    <t>gomezwendy@myers-underwood.com</t>
  </si>
  <si>
    <t>vanessapaul@mckenzie.net</t>
  </si>
  <si>
    <t>http://www.calderon-moyer.com/</t>
  </si>
  <si>
    <t>Whom fear energy so account change unit.</t>
  </si>
  <si>
    <t>27B8a1DC8Be33ba</t>
  </si>
  <si>
    <t>Jose Mccormick</t>
  </si>
  <si>
    <t>Flynn-Ellis</t>
  </si>
  <si>
    <t>337-693-0092x63151</t>
  </si>
  <si>
    <t>romanrhonda@wilkins-wilkinson.org</t>
  </si>
  <si>
    <t>angie02@thornton.info</t>
  </si>
  <si>
    <t>http://www.burke-fields.info/</t>
  </si>
  <si>
    <t>Dog beat executive growth sign after record.</t>
  </si>
  <si>
    <t>72f16E2BdC01F27</t>
  </si>
  <si>
    <t>Pamela Ortiz</t>
  </si>
  <si>
    <t>Christensen Group</t>
  </si>
  <si>
    <t>955.301.8518</t>
  </si>
  <si>
    <t>424.444.9087</t>
  </si>
  <si>
    <t>beanjoan@kidd-payne.com</t>
  </si>
  <si>
    <t>hicksmax@robertson-vargas.com</t>
  </si>
  <si>
    <t>http://harding-horton.com/</t>
  </si>
  <si>
    <t>Fight out eye prevent friend always.</t>
  </si>
  <si>
    <t>acdE1cb87c9FE47</t>
  </si>
  <si>
    <t>Catherine Rojas</t>
  </si>
  <si>
    <t>Maldonado, Merritt and Clarke</t>
  </si>
  <si>
    <t>245-484-1977</t>
  </si>
  <si>
    <t>janet62@hamilton.org</t>
  </si>
  <si>
    <t>fischerfred@bruce.org</t>
  </si>
  <si>
    <t>http://hendricks-wilson.net/</t>
  </si>
  <si>
    <t>Do require of sell.</t>
  </si>
  <si>
    <t>2Cc691Ed4a89ef9</t>
  </si>
  <si>
    <t>William Foley</t>
  </si>
  <si>
    <t>Pollard, Rivera and Huff</t>
  </si>
  <si>
    <t>495.838.7174x3134</t>
  </si>
  <si>
    <t>516.256.7211x97225</t>
  </si>
  <si>
    <t>angela63@becker-phelps.com</t>
  </si>
  <si>
    <t>faith36@lester.com</t>
  </si>
  <si>
    <t>http://benson.com/</t>
  </si>
  <si>
    <t>Even expect cultural issue either window state.</t>
  </si>
  <si>
    <t>F219a8F72c8632c</t>
  </si>
  <si>
    <t>Rickey Summers</t>
  </si>
  <si>
    <t>Hogan-Daniels</t>
  </si>
  <si>
    <t>660.777.3833x866</t>
  </si>
  <si>
    <t>329.537.0710x9074</t>
  </si>
  <si>
    <t>patriciasalazar@estrada-simpson.com</t>
  </si>
  <si>
    <t>kirkstephens@james.com</t>
  </si>
  <si>
    <t>http://www.gallegos-proctor.com/</t>
  </si>
  <si>
    <t>Wait two citizen he inside century.</t>
  </si>
  <si>
    <t>bBfB1F97f1c5d0D</t>
  </si>
  <si>
    <t>Gary Sims</t>
  </si>
  <si>
    <t>Raymond Inc</t>
  </si>
  <si>
    <t>992-948-1242x12333</t>
  </si>
  <si>
    <t>(916)821-7860x01504</t>
  </si>
  <si>
    <t>kim92@booker-gates.info</t>
  </si>
  <si>
    <t>ronaldalvarado@valenzuela-mullins.com</t>
  </si>
  <si>
    <t>http://cruz.org/</t>
  </si>
  <si>
    <t>Necessary let certainly front low.</t>
  </si>
  <si>
    <t>cDFBBe7Fa5CcC1e</t>
  </si>
  <si>
    <t>Angela Fry</t>
  </si>
  <si>
    <t>Choi Group</t>
  </si>
  <si>
    <t>723.830.3335x8166</t>
  </si>
  <si>
    <t>(312)486-4367</t>
  </si>
  <si>
    <t>lpeters@butler-lane.com</t>
  </si>
  <si>
    <t>clayjennifer@spence.com</t>
  </si>
  <si>
    <t>https://clark.com/</t>
  </si>
  <si>
    <t>Show information industry such yeah dog material house.</t>
  </si>
  <si>
    <t>BB161eA1291dCDa</t>
  </si>
  <si>
    <t>Roberto Francis</t>
  </si>
  <si>
    <t>Hartman-Mullen</t>
  </si>
  <si>
    <t>ninasantana@osborne.com</t>
  </si>
  <si>
    <t>doylefrancisco@villa-miller.org</t>
  </si>
  <si>
    <t>Room guess himself cultural school total front.</t>
  </si>
  <si>
    <t>b012265B1c0c456</t>
  </si>
  <si>
    <t>Alexis Orozco</t>
  </si>
  <si>
    <t>Garner, Jensen and Hanson</t>
  </si>
  <si>
    <t>604.846.0368x608</t>
  </si>
  <si>
    <t>001-515-787-2570x71258</t>
  </si>
  <si>
    <t>mjames@combs.com</t>
  </si>
  <si>
    <t>jorgeho@sims-wallace.com</t>
  </si>
  <si>
    <t>http://crawford.com/</t>
  </si>
  <si>
    <t>These firm leader various.</t>
  </si>
  <si>
    <t>1C6dfBDed46204F</t>
  </si>
  <si>
    <t>Bob Kidd</t>
  </si>
  <si>
    <t>Brennan-Farley</t>
  </si>
  <si>
    <t>001-474-251-6096x28671</t>
  </si>
  <si>
    <t>917.658.6727x293</t>
  </si>
  <si>
    <t>alfred09@rubio.com</t>
  </si>
  <si>
    <t>dominique11@calderon-baker.com</t>
  </si>
  <si>
    <t>https://www.cochran.info/</t>
  </si>
  <si>
    <t>Hundred unit subject employee.</t>
  </si>
  <si>
    <t>e6CA6Bf89b9Cffb</t>
  </si>
  <si>
    <t>Shelly Blackwell</t>
  </si>
  <si>
    <t>Bridges Inc</t>
  </si>
  <si>
    <t>843.890.5733</t>
  </si>
  <si>
    <t>kirsten54@strickland.com</t>
  </si>
  <si>
    <t>vlester@maldonado-pace.com</t>
  </si>
  <si>
    <t>https://www.garner.com/</t>
  </si>
  <si>
    <t>My sometimes perform top rock performance.</t>
  </si>
  <si>
    <t>9dBaefAFc07F0fE</t>
  </si>
  <si>
    <t>Cristina York</t>
  </si>
  <si>
    <t>Cummings, Horton and Gallagher</t>
  </si>
  <si>
    <t>682.305.1482</t>
  </si>
  <si>
    <t>mejialarry@holden.com</t>
  </si>
  <si>
    <t>uleach@potter.biz</t>
  </si>
  <si>
    <t>https://www.maddox-winters.org/</t>
  </si>
  <si>
    <t>Their management above hard smile drive.</t>
  </si>
  <si>
    <t>73Fdf9Ebea13e40</t>
  </si>
  <si>
    <t>Makayla Murray</t>
  </si>
  <si>
    <t>Ball, Haas and Archer</t>
  </si>
  <si>
    <t>290.309.5646x38036</t>
  </si>
  <si>
    <t>834.853.9296x96686</t>
  </si>
  <si>
    <t>faulknersandy@bender-schneider.com</t>
  </si>
  <si>
    <t>pattersonluke@wyatt.com</t>
  </si>
  <si>
    <t>http://maxwell-boone.com/</t>
  </si>
  <si>
    <t>Issue answer several pressure.</t>
  </si>
  <si>
    <t>26352A0a00eF5aE</t>
  </si>
  <si>
    <t>Norman Merritt</t>
  </si>
  <si>
    <t>Mckenzie PLC</t>
  </si>
  <si>
    <t>001-626-942-0466x05775</t>
  </si>
  <si>
    <t>arellanomeghan@suarez.com</t>
  </si>
  <si>
    <t>lgould@andrews-love.net</t>
  </si>
  <si>
    <t>http://www.rhodes-mcdaniel.com/</t>
  </si>
  <si>
    <t>Series know meeting candidate husband project.</t>
  </si>
  <si>
    <t>d7A28BDB87B4bb0</t>
  </si>
  <si>
    <t>Paula Maynard</t>
  </si>
  <si>
    <t>629-404-1279</t>
  </si>
  <si>
    <t>557-774-0706x6316</t>
  </si>
  <si>
    <t>wanda23@allison.org</t>
  </si>
  <si>
    <t>rubenferguson@saunders.com</t>
  </si>
  <si>
    <t>Forward line son their.</t>
  </si>
  <si>
    <t>C31dDBb94DE2C82</t>
  </si>
  <si>
    <t>Steve Huber</t>
  </si>
  <si>
    <t>Hull, Dougherty and Callahan</t>
  </si>
  <si>
    <t>001-555-581-0633x453</t>
  </si>
  <si>
    <t>(548)399-3334x532</t>
  </si>
  <si>
    <t>cheryl78@blake.com</t>
  </si>
  <si>
    <t>jackiezavala@chen.org</t>
  </si>
  <si>
    <t>https://www.tapia.org/</t>
  </si>
  <si>
    <t>Billion born nation wish environment information.</t>
  </si>
  <si>
    <t>C7E9A4AeC6fE4f1</t>
  </si>
  <si>
    <t>Erika Mills</t>
  </si>
  <si>
    <t>Hughes Ltd</t>
  </si>
  <si>
    <t>842-249-7199x776</t>
  </si>
  <si>
    <t>dixonbrianna@chen.net</t>
  </si>
  <si>
    <t>laneisaiah@armstrong-williams.biz</t>
  </si>
  <si>
    <t>https://bass.info/</t>
  </si>
  <si>
    <t>Bad feeling above meet around land audience.</t>
  </si>
  <si>
    <t>4f2F08aB5Ac7F7b</t>
  </si>
  <si>
    <t>Adrian Oconnell</t>
  </si>
  <si>
    <t>Malone-Sexton</t>
  </si>
  <si>
    <t>(522)410-4270</t>
  </si>
  <si>
    <t>001-433-869-8045x93988</t>
  </si>
  <si>
    <t>mackenzie28@werner.com</t>
  </si>
  <si>
    <t>tamaraduffy@riddle-lester.com</t>
  </si>
  <si>
    <t>https://lam.com/</t>
  </si>
  <si>
    <t>Within ok parent build enough.</t>
  </si>
  <si>
    <t>EBab3013968BaD5</t>
  </si>
  <si>
    <t>Katelyn Gamble</t>
  </si>
  <si>
    <t>Merritt, Ali and Patrick</t>
  </si>
  <si>
    <t>(607)257-5506x9556</t>
  </si>
  <si>
    <t>001-971-766-8199x7831</t>
  </si>
  <si>
    <t>kareneverett@cain-montgomery.com</t>
  </si>
  <si>
    <t>erinball@nixon-wright.com</t>
  </si>
  <si>
    <t>http://leon-pitts.com/</t>
  </si>
  <si>
    <t>Traditional spring drive enter peace.</t>
  </si>
  <si>
    <t>eeDDEA70a30f1Cd</t>
  </si>
  <si>
    <t>Logan David</t>
  </si>
  <si>
    <t>Boyd Ltd</t>
  </si>
  <si>
    <t>001-220-289-2808x025</t>
  </si>
  <si>
    <t>(441)239-8671x799</t>
  </si>
  <si>
    <t>sfowler@vincent.com</t>
  </si>
  <si>
    <t>aimee67@kim.com</t>
  </si>
  <si>
    <t>Economy performance knowledge chair this heart never.</t>
  </si>
  <si>
    <t>E3D1E9F56edeB1E</t>
  </si>
  <si>
    <t>Robert Pope</t>
  </si>
  <si>
    <t>Sampson PLC</t>
  </si>
  <si>
    <t>001-510-328-0264x068</t>
  </si>
  <si>
    <t>367-800-6206x7654</t>
  </si>
  <si>
    <t>uburton@sharp-daniels.com</t>
  </si>
  <si>
    <t>nriggs@vincent.net</t>
  </si>
  <si>
    <t>https://alvarado.com/</t>
  </si>
  <si>
    <t>Rest team memory modern myself.</t>
  </si>
  <si>
    <t>66b3Ef0220A4C11</t>
  </si>
  <si>
    <t>Randall Mann</t>
  </si>
  <si>
    <t>Pratt, Mcdaniel and Oconnell</t>
  </si>
  <si>
    <t>601.521.9665</t>
  </si>
  <si>
    <t>983.664.5114</t>
  </si>
  <si>
    <t>powellkimberly@foster-mcfarland.net</t>
  </si>
  <si>
    <t>kristiwarren@dominguez-bryan.biz</t>
  </si>
  <si>
    <t>https://cooke-estes.com/</t>
  </si>
  <si>
    <t>Contain discuss church line.</t>
  </si>
  <si>
    <t>8858B9Dd4CD27f2</t>
  </si>
  <si>
    <t>Caitlyn Peters</t>
  </si>
  <si>
    <t>Ellis Ltd</t>
  </si>
  <si>
    <t>(774)496-1270x61713</t>
  </si>
  <si>
    <t>alice02@carpenter.net</t>
  </si>
  <si>
    <t>ballyvonne@arnold.org</t>
  </si>
  <si>
    <t>http://www.roman-carey.net/</t>
  </si>
  <si>
    <t>Lead listen report set employee contain hand.</t>
  </si>
  <si>
    <t>Ba8Fe67f47440B4</t>
  </si>
  <si>
    <t>Jonathan Benton</t>
  </si>
  <si>
    <t>Christensen, May and Glass</t>
  </si>
  <si>
    <t>(836)431-5528</t>
  </si>
  <si>
    <t>523-592-5770x43061</t>
  </si>
  <si>
    <t>sydney22@mcdonald.com</t>
  </si>
  <si>
    <t>tamaravega@scott-fleming.com</t>
  </si>
  <si>
    <t>http://fischer.net/</t>
  </si>
  <si>
    <t>Edge process blood father.</t>
  </si>
  <si>
    <t>F49bbDfDa95fA78</t>
  </si>
  <si>
    <t>Mason Ruiz</t>
  </si>
  <si>
    <t>Costa-Moran</t>
  </si>
  <si>
    <t>jackson78@mullen.com</t>
  </si>
  <si>
    <t>cody64@maddox-arias.com</t>
  </si>
  <si>
    <t>Likely onto various heavy wrong field see adult.</t>
  </si>
  <si>
    <t>Befd5f94fB94b19</t>
  </si>
  <si>
    <t>Marilyn Cunningham</t>
  </si>
  <si>
    <t>Marks, Adams and Lester</t>
  </si>
  <si>
    <t>575.256.1865</t>
  </si>
  <si>
    <t>236.602.7046</t>
  </si>
  <si>
    <t>jlester@keith.com</t>
  </si>
  <si>
    <t>dariusgardner@davenport-middleton.com</t>
  </si>
  <si>
    <t>http://www.leach.com/</t>
  </si>
  <si>
    <t>Discover believe international.</t>
  </si>
  <si>
    <t>F81da98c47B2918</t>
  </si>
  <si>
    <t>Brooke Terrell</t>
  </si>
  <si>
    <t>Sloan, Mercado and Livingston</t>
  </si>
  <si>
    <t>591-851-3487x8820</t>
  </si>
  <si>
    <t>(469)946-5314x58338</t>
  </si>
  <si>
    <t>gsalazar@mcintosh-wall.net</t>
  </si>
  <si>
    <t>max28@rivera.info</t>
  </si>
  <si>
    <t>http://harvey-merritt.com/</t>
  </si>
  <si>
    <t>Who recognize finally career box these.</t>
  </si>
  <si>
    <t>fB29cAF9cC20D3b</t>
  </si>
  <si>
    <t>Kelly Francis</t>
  </si>
  <si>
    <t>Castaneda-Burton</t>
  </si>
  <si>
    <t>587-383-6246x8651</t>
  </si>
  <si>
    <t>591-688-4471</t>
  </si>
  <si>
    <t>gavinblake@compton-lara.com</t>
  </si>
  <si>
    <t>caitlintodd@gentry.com</t>
  </si>
  <si>
    <t>https://morales.org/</t>
  </si>
  <si>
    <t>Rate nothing nothing environment admit stuff attack include.</t>
  </si>
  <si>
    <t>a52AdB1dC5B60ef</t>
  </si>
  <si>
    <t>Nathan Solis</t>
  </si>
  <si>
    <t>Carson, Burns and Cain</t>
  </si>
  <si>
    <t>486.718.9818x946</t>
  </si>
  <si>
    <t>(936)932-2919</t>
  </si>
  <si>
    <t>nealmia@gibbs.org</t>
  </si>
  <si>
    <t>njensen@braun-clay.com</t>
  </si>
  <si>
    <t>https://www.morrow.info/</t>
  </si>
  <si>
    <t>Development from bag her minute.</t>
  </si>
  <si>
    <t>fed165b9e1fB0b9</t>
  </si>
  <si>
    <t>Tanner Meza</t>
  </si>
  <si>
    <t>Dunn, Reid and Lloyd</t>
  </si>
  <si>
    <t>(421)573-1532</t>
  </si>
  <si>
    <t>(934)238-4992x410</t>
  </si>
  <si>
    <t>beankendra@pham.biz</t>
  </si>
  <si>
    <t>espinozatiffany@cochran.com</t>
  </si>
  <si>
    <t>http://www.rush-mcbride.com/</t>
  </si>
  <si>
    <t>Far consumer allow ground he class.</t>
  </si>
  <si>
    <t>1D9B408eac9bc3d</t>
  </si>
  <si>
    <t>Theodore Avery</t>
  </si>
  <si>
    <t>Vance, George and Bridges</t>
  </si>
  <si>
    <t>672.926.6909x121</t>
  </si>
  <si>
    <t>585-236-2602</t>
  </si>
  <si>
    <t>calvin81@myers.biz</t>
  </si>
  <si>
    <t>troy52@terry.com</t>
  </si>
  <si>
    <t>https://www.garrison.com/</t>
  </si>
  <si>
    <t>Range director glass theory religious then question.</t>
  </si>
  <si>
    <t>B50BCA8Ad4fc148</t>
  </si>
  <si>
    <t>Mikayla Woodward</t>
  </si>
  <si>
    <t>Bird</t>
  </si>
  <si>
    <t>Jennings, Melendez and Merritt</t>
  </si>
  <si>
    <t>289.239.9238</t>
  </si>
  <si>
    <t>249-553-3329x32961</t>
  </si>
  <si>
    <t>sballard@doyle-baldwin.com</t>
  </si>
  <si>
    <t>mercadosheena@holland-hayden.com</t>
  </si>
  <si>
    <t>Economic court give want bill against should.</t>
  </si>
  <si>
    <t>3d35bE49FDad801</t>
  </si>
  <si>
    <t>Patricia Kaufman</t>
  </si>
  <si>
    <t>Franklin-Stephens</t>
  </si>
  <si>
    <t>996-283-7789</t>
  </si>
  <si>
    <t>(547)934-0147x50040</t>
  </si>
  <si>
    <t>riverstroy@hurley.com</t>
  </si>
  <si>
    <t>sonya08@hebert-henderson.biz</t>
  </si>
  <si>
    <t>http://www.powell.info/</t>
  </si>
  <si>
    <t>Owner specific throughout issue allow same admit.</t>
  </si>
  <si>
    <t>BEd6b5d45caf087</t>
  </si>
  <si>
    <t>Anthony Bennett</t>
  </si>
  <si>
    <t>Dunn-Pena</t>
  </si>
  <si>
    <t>(295)454-6484x9280</t>
  </si>
  <si>
    <t>769-301-6307x208</t>
  </si>
  <si>
    <t>lferrell@underwood-steele.info</t>
  </si>
  <si>
    <t>tracy26@leach.com</t>
  </si>
  <si>
    <t>http://watts-dyer.info/</t>
  </si>
  <si>
    <t>House poor suffer power detail manager.</t>
  </si>
  <si>
    <t>9DCcDFd6579F9Ec</t>
  </si>
  <si>
    <t>Jacob Roberts</t>
  </si>
  <si>
    <t>Brown</t>
  </si>
  <si>
    <t>Montgomery LLC</t>
  </si>
  <si>
    <t>750.616.0032x91140</t>
  </si>
  <si>
    <t>wdavid@meyer-pham.com</t>
  </si>
  <si>
    <t>xdorsey@hooper.com</t>
  </si>
  <si>
    <t>https://www.lang.com/</t>
  </si>
  <si>
    <t>National low although federal bad weight answer begin.</t>
  </si>
  <si>
    <t>381bD8B88E002Af</t>
  </si>
  <si>
    <t>Gilbert Yu</t>
  </si>
  <si>
    <t>Kent-Aguilar</t>
  </si>
  <si>
    <t>515.257.4492</t>
  </si>
  <si>
    <t>(525)519-7371</t>
  </si>
  <si>
    <t>yroberson@mcgee.com</t>
  </si>
  <si>
    <t>bobbybarker@griffin-robbins.com</t>
  </si>
  <si>
    <t>Individual while whose weight civil democratic.</t>
  </si>
  <si>
    <t>aa75c53C1b2d48A</t>
  </si>
  <si>
    <t>Micheal Contreras</t>
  </si>
  <si>
    <t>Cruz, Villanueva and Hawkins</t>
  </si>
  <si>
    <t>488.423.0166</t>
  </si>
  <si>
    <t>bmarquez@robertson.com</t>
  </si>
  <si>
    <t>samanthahuynh@chung.com</t>
  </si>
  <si>
    <t>https://mclean-owen.net/</t>
  </si>
  <si>
    <t>Themselves ok morning born create show.</t>
  </si>
  <si>
    <t>A6D0146fbc513ed</t>
  </si>
  <si>
    <t>Bonnie Bradshaw</t>
  </si>
  <si>
    <t>Hull, Boyd and Munoz</t>
  </si>
  <si>
    <t>465.739.8846</t>
  </si>
  <si>
    <t>sarahtucker@heath-rosales.com</t>
  </si>
  <si>
    <t>virginia02@valentine-chavez.com</t>
  </si>
  <si>
    <t>http://www.ruiz.biz/</t>
  </si>
  <si>
    <t>Reduce environmental test guess station.</t>
  </si>
  <si>
    <t>a9A8A9f4572BB89</t>
  </si>
  <si>
    <t>Fernando Willis</t>
  </si>
  <si>
    <t>Burke, Acevedo and Oconnor</t>
  </si>
  <si>
    <t>683.527.9536x4857</t>
  </si>
  <si>
    <t>hendersonheather@chandler-hubbard.org</t>
  </si>
  <si>
    <t>dawn09@johnston-stout.biz</t>
  </si>
  <si>
    <t>http://moses.com/</t>
  </si>
  <si>
    <t>Newspaper skill magazine miss poor figure do community.</t>
  </si>
  <si>
    <t>7c234CEC98dcd2f</t>
  </si>
  <si>
    <t>Adriana Whitaker</t>
  </si>
  <si>
    <t>Harrell</t>
  </si>
  <si>
    <t>(525)600-6560</t>
  </si>
  <si>
    <t>344.414.8051x749</t>
  </si>
  <si>
    <t>williamsonterrence@duarte.net</t>
  </si>
  <si>
    <t>moniqueterry@leonard.info</t>
  </si>
  <si>
    <t>http://www.adkins.net/</t>
  </si>
  <si>
    <t>About responsibility she standard down citizen.</t>
  </si>
  <si>
    <t>aACCedfD92c7339</t>
  </si>
  <si>
    <t>Kellie Curry</t>
  </si>
  <si>
    <t>Dickson, Grant and Galloway</t>
  </si>
  <si>
    <t>bfinley@boyer-preston.com</t>
  </si>
  <si>
    <t>joanne65@petty.com</t>
  </si>
  <si>
    <t>http://www.hayes.biz/</t>
  </si>
  <si>
    <t>President deal shake television.</t>
  </si>
  <si>
    <t>EA79e02fadAf55C</t>
  </si>
  <si>
    <t>Peter Winters</t>
  </si>
  <si>
    <t>Stafford-Jennings</t>
  </si>
  <si>
    <t>(725)823-2866x1390</t>
  </si>
  <si>
    <t>lrivera@braun.com</t>
  </si>
  <si>
    <t>lstrickland@trevino.net</t>
  </si>
  <si>
    <t>Deep anyone white high sense attack them.</t>
  </si>
  <si>
    <t>c6DCDA35798EF42</t>
  </si>
  <si>
    <t>Tommy Chang</t>
  </si>
  <si>
    <t>Ewing Inc</t>
  </si>
  <si>
    <t>001-988-878-8257x34847</t>
  </si>
  <si>
    <t>ericgallagher@copeland.com</t>
  </si>
  <si>
    <t>toni54@velazquez.com</t>
  </si>
  <si>
    <t>https://whitehead.com/</t>
  </si>
  <si>
    <t>Tell theory occur away.</t>
  </si>
  <si>
    <t>0B8BA7d10Fa06B0</t>
  </si>
  <si>
    <t>Thomas Malone</t>
  </si>
  <si>
    <t>Barry-Moody</t>
  </si>
  <si>
    <t>994-450-3812</t>
  </si>
  <si>
    <t>001-589-574-6023x21557</t>
  </si>
  <si>
    <t>waltonlisa@howard.com</t>
  </si>
  <si>
    <t>andrea75@rhodes.com</t>
  </si>
  <si>
    <t>http://townsend.com/</t>
  </si>
  <si>
    <t>Body turn fight.</t>
  </si>
  <si>
    <t>BeDaf495baC4DC6</t>
  </si>
  <si>
    <t>Jodi Quinn</t>
  </si>
  <si>
    <t>Montes-Atkins</t>
  </si>
  <si>
    <t>(996)551-5957</t>
  </si>
  <si>
    <t>548.664.4326x99836</t>
  </si>
  <si>
    <t>jenna76@reilly-marquez.com</t>
  </si>
  <si>
    <t>castrokatelyn@rodriguez.com</t>
  </si>
  <si>
    <t>http://www.hawkins.net/</t>
  </si>
  <si>
    <t>Rather Congress here ball.</t>
  </si>
  <si>
    <t>1dE6EeeEE82ecec</t>
  </si>
  <si>
    <t>Kevin Friedman</t>
  </si>
  <si>
    <t>Nielsen, Blackwell and Harding</t>
  </si>
  <si>
    <t>734.592.6174x8270</t>
  </si>
  <si>
    <t>001-979-216-7120x3999</t>
  </si>
  <si>
    <t>bellkara@ayala.biz</t>
  </si>
  <si>
    <t>joyshelton@armstrong-massey.com</t>
  </si>
  <si>
    <t>http://www.hendricks-cabrera.com/</t>
  </si>
  <si>
    <t>Arrive seek remain conference paper step drive trial.</t>
  </si>
  <si>
    <t>aEeb69a25BcFF18</t>
  </si>
  <si>
    <t>Felicia Stout</t>
  </si>
  <si>
    <t>Oconnell-Simon</t>
  </si>
  <si>
    <t>281.589.7534x1524</t>
  </si>
  <si>
    <t>(851)381-6278</t>
  </si>
  <si>
    <t>amberrivers@huynh.com</t>
  </si>
  <si>
    <t>joanbolton@ware-porter.net</t>
  </si>
  <si>
    <t>Century cold there star movement growth standard.</t>
  </si>
  <si>
    <t>c45FEDAD893BbB8</t>
  </si>
  <si>
    <t>Nina Jacobs</t>
  </si>
  <si>
    <t>Moody and Sons</t>
  </si>
  <si>
    <t>232-295-9070</t>
  </si>
  <si>
    <t>ogregory@vega.net</t>
  </si>
  <si>
    <t>wkane@franklin-burton.com</t>
  </si>
  <si>
    <t>https://day.com/</t>
  </si>
  <si>
    <t>Age base speech friend indeed carry.</t>
  </si>
  <si>
    <t>5ccB2fdDA61C2ee</t>
  </si>
  <si>
    <t>Brian Ellison</t>
  </si>
  <si>
    <t>Wang, Cole and Petersen</t>
  </si>
  <si>
    <t>(700)204-0504x269</t>
  </si>
  <si>
    <t>(306)214-4272x343</t>
  </si>
  <si>
    <t>joyce89@kirk-shah.info</t>
  </si>
  <si>
    <t>patricktrujillo@todd.com</t>
  </si>
  <si>
    <t>https://www.fletcher-le.org/</t>
  </si>
  <si>
    <t>Poor serve home heavy together under rich.</t>
  </si>
  <si>
    <t>55E065323dcAB88</t>
  </si>
  <si>
    <t>Becky Copeland</t>
  </si>
  <si>
    <t>Ware Inc</t>
  </si>
  <si>
    <t>001-528-995-5782x4427</t>
  </si>
  <si>
    <t>grantmarcus@cooper.biz</t>
  </si>
  <si>
    <t>wattscameron@mason.info</t>
  </si>
  <si>
    <t>http://www.morse-robinson.com/</t>
  </si>
  <si>
    <t>Almost across every score both.</t>
  </si>
  <si>
    <t>E05e95351cF13c2</t>
  </si>
  <si>
    <t>Brett Villarreal</t>
  </si>
  <si>
    <t>Duncan, Sullivan and Hammond</t>
  </si>
  <si>
    <t>818.842.0372x8650</t>
  </si>
  <si>
    <t>barrshelly@phelps.com</t>
  </si>
  <si>
    <t>mcmillandevon@reese-zimmerman.biz</t>
  </si>
  <si>
    <t>http://washington.net/</t>
  </si>
  <si>
    <t>Describe however oil positive environment.</t>
  </si>
  <si>
    <t>dF6ae0ff60F02bD</t>
  </si>
  <si>
    <t>Ronnie Bowen</t>
  </si>
  <si>
    <t>Walker, Vang and Dorsey</t>
  </si>
  <si>
    <t>(718)353-3352</t>
  </si>
  <si>
    <t>635-342-9138x5376</t>
  </si>
  <si>
    <t>hnorton@reese.info</t>
  </si>
  <si>
    <t>bensonbrandon@terry.biz</t>
  </si>
  <si>
    <t>http://www.chandler.biz/</t>
  </si>
  <si>
    <t>On pull dinner since career concern than.</t>
  </si>
  <si>
    <t>01A6E40515ad95f</t>
  </si>
  <si>
    <t>Chris Cunningham</t>
  </si>
  <si>
    <t>Sparks-Lucero</t>
  </si>
  <si>
    <t>(679)487-5308</t>
  </si>
  <si>
    <t>harveybriana@may.com</t>
  </si>
  <si>
    <t>laceyfields@franklin.com</t>
  </si>
  <si>
    <t>http://www.chaney-parks.biz/</t>
  </si>
  <si>
    <t>After also collection run ready thousand include government.</t>
  </si>
  <si>
    <t>cAfBF590c5488BD</t>
  </si>
  <si>
    <t>Gwendolyn Bass</t>
  </si>
  <si>
    <t>(961)810-4661x8109</t>
  </si>
  <si>
    <t>639.387.3745x00064</t>
  </si>
  <si>
    <t>hvaughan@schwartz.org</t>
  </si>
  <si>
    <t>jasminesantana@mosley-henderson.com</t>
  </si>
  <si>
    <t>Very foot us kind than truth.</t>
  </si>
  <si>
    <t>BD4046FA05D7e3a</t>
  </si>
  <si>
    <t>Sylvia Ingram</t>
  </si>
  <si>
    <t>Andrade and Sons</t>
  </si>
  <si>
    <t>(261)722-5193x229</t>
  </si>
  <si>
    <t>444-870-3479</t>
  </si>
  <si>
    <t>lburke@maddox.com</t>
  </si>
  <si>
    <t>karla83@knapp.com</t>
  </si>
  <si>
    <t>Trip win near environmental among.</t>
  </si>
  <si>
    <t>C6AD2dcD29ecEF3</t>
  </si>
  <si>
    <t>Alisha Chase</t>
  </si>
  <si>
    <t>Steele Inc</t>
  </si>
  <si>
    <t>665-213-9325x868</t>
  </si>
  <si>
    <t>jordankeith@ball-little.com</t>
  </si>
  <si>
    <t>mcmillanjoseph@hayden-jensen.com</t>
  </si>
  <si>
    <t>https://www.steele.com/</t>
  </si>
  <si>
    <t>Popular school suddenly I.</t>
  </si>
  <si>
    <t>9e2b3CBF2cE183D</t>
  </si>
  <si>
    <t>Luke Petty</t>
  </si>
  <si>
    <t>Martinez-Le</t>
  </si>
  <si>
    <t>001-378-909-4101x6050</t>
  </si>
  <si>
    <t>christian73@strickland.com</t>
  </si>
  <si>
    <t>latoya53@kemp.com</t>
  </si>
  <si>
    <t>https://morgan.biz/</t>
  </si>
  <si>
    <t>Seven enter talk former policy sport reach.</t>
  </si>
  <si>
    <t>3186cDA7A7C40cb</t>
  </si>
  <si>
    <t>Lonnie Roman</t>
  </si>
  <si>
    <t>Hamilton, Hanna and Wallace</t>
  </si>
  <si>
    <t>(625)288-6123x8834</t>
  </si>
  <si>
    <t>946.337.0274</t>
  </si>
  <si>
    <t>oscargiles@day-stokes.com</t>
  </si>
  <si>
    <t>beverlysilva@gill.biz</t>
  </si>
  <si>
    <t>http://www.baxter.com/</t>
  </si>
  <si>
    <t>Me require several draw PM.</t>
  </si>
  <si>
    <t>f1aaAd04F24fBA6</t>
  </si>
  <si>
    <t>Dale Hood</t>
  </si>
  <si>
    <t>Russell-Zavala</t>
  </si>
  <si>
    <t>913.793.2005</t>
  </si>
  <si>
    <t>204.435.5260x138</t>
  </si>
  <si>
    <t>rothdwayne@keller.com</t>
  </si>
  <si>
    <t>terrydaryl@chavez-hogan.com</t>
  </si>
  <si>
    <t>http://www.sosa.com/</t>
  </si>
  <si>
    <t>Course say continue.</t>
  </si>
  <si>
    <t>B3E0Ce0940cce05</t>
  </si>
  <si>
    <t>Veronica Gentry</t>
  </si>
  <si>
    <t>Burton, Deleon and Warren</t>
  </si>
  <si>
    <t>923.884.3947x86089</t>
  </si>
  <si>
    <t>717.630.2622x9176</t>
  </si>
  <si>
    <t>tommoore@jefferson.info</t>
  </si>
  <si>
    <t>qhuynh@faulkner.biz</t>
  </si>
  <si>
    <t>https://owen-brewer.org/</t>
  </si>
  <si>
    <t>Physical give fight least serve.</t>
  </si>
  <si>
    <t>D97A4f38383c4F9</t>
  </si>
  <si>
    <t>Lindsay Carlson</t>
  </si>
  <si>
    <t>Gibson PLC</t>
  </si>
  <si>
    <t>(306)404-2463x96856</t>
  </si>
  <si>
    <t>(992)379-5977x6327</t>
  </si>
  <si>
    <t>jeffreyreese@hughes.com</t>
  </si>
  <si>
    <t>ksims@gillespie.org</t>
  </si>
  <si>
    <t>http://www.cummings-fernandez.info/</t>
  </si>
  <si>
    <t>Offer pull full thank feel toward great.</t>
  </si>
  <si>
    <t>8f55c03B3DA2ab3</t>
  </si>
  <si>
    <t>Kara Simon</t>
  </si>
  <si>
    <t>Lin and Sons</t>
  </si>
  <si>
    <t>574-731-4618</t>
  </si>
  <si>
    <t>clintonhenry@diaz.biz</t>
  </si>
  <si>
    <t>nealdiana@arroyo.com</t>
  </si>
  <si>
    <t>http://key.org/</t>
  </si>
  <si>
    <t>Control relationship building sometimes begin help including.</t>
  </si>
  <si>
    <t>2Bb4aF88A40C3ef</t>
  </si>
  <si>
    <t>Loretta Jordan</t>
  </si>
  <si>
    <t>Barrera, Dunlap and Mccall</t>
  </si>
  <si>
    <t>346-474-6763x44744</t>
  </si>
  <si>
    <t>566.206.8947x1165</t>
  </si>
  <si>
    <t>mosesbrittany@parks-weiss.net</t>
  </si>
  <si>
    <t>anna99@campos.com</t>
  </si>
  <si>
    <t>https://wilkins.com/</t>
  </si>
  <si>
    <t>Outside small blood why law and.</t>
  </si>
  <si>
    <t>2bAA75DF0F07ce0</t>
  </si>
  <si>
    <t>Isaiah Parks</t>
  </si>
  <si>
    <t>Hester-Barnett</t>
  </si>
  <si>
    <t>548-430-6184</t>
  </si>
  <si>
    <t>986-243-9862</t>
  </si>
  <si>
    <t>serranojeffrey@zuniga.com</t>
  </si>
  <si>
    <t>parksheri@mclean.info</t>
  </si>
  <si>
    <t>https://www.parsons.org/</t>
  </si>
  <si>
    <t>Resource action next gas.</t>
  </si>
  <si>
    <t>Dc16f5abEaa3a9F</t>
  </si>
  <si>
    <t>Nicolas Whitney</t>
  </si>
  <si>
    <t>Stuart-West</t>
  </si>
  <si>
    <t>(407)804-5163x081</t>
  </si>
  <si>
    <t>jasonroth@burton.com</t>
  </si>
  <si>
    <t>breanna28@hendrix-holder.net</t>
  </si>
  <si>
    <t>https://mooney-marks.com/</t>
  </si>
  <si>
    <t>Watch administration thousand community.</t>
  </si>
  <si>
    <t>5C8cDeD4bD7DF3A</t>
  </si>
  <si>
    <t>Kirsten Macias</t>
  </si>
  <si>
    <t>Petty, Sims and Dunn</t>
  </si>
  <si>
    <t>(774)206-9273</t>
  </si>
  <si>
    <t>386-377-0436x847</t>
  </si>
  <si>
    <t>kmatthews@ho.net</t>
  </si>
  <si>
    <t>alexanderbrittany@sloan-copeland.com</t>
  </si>
  <si>
    <t>Especially his consider onto value and south.</t>
  </si>
  <si>
    <t>EECEeBdeCEefee8</t>
  </si>
  <si>
    <t>Michelle Hampton</t>
  </si>
  <si>
    <t>Chase LLC</t>
  </si>
  <si>
    <t>(701)609-3433x293</t>
  </si>
  <si>
    <t>001-894-414-6988</t>
  </si>
  <si>
    <t>april46@gallagher.com</t>
  </si>
  <si>
    <t>amolina@parker.com</t>
  </si>
  <si>
    <t>https://tate.com/</t>
  </si>
  <si>
    <t>Marriage usually teach determine production form enough evidence.</t>
  </si>
  <si>
    <t>fd8Ab7B6E8754dF</t>
  </si>
  <si>
    <t>Damon Frost</t>
  </si>
  <si>
    <t>Patton, Galvan and Horn</t>
  </si>
  <si>
    <t>368.690.9709</t>
  </si>
  <si>
    <t>651-219-2108</t>
  </si>
  <si>
    <t>bernard20@santana-gentry.biz</t>
  </si>
  <si>
    <t>wcisneros@moss.com</t>
  </si>
  <si>
    <t>http://www.branch.info/</t>
  </si>
  <si>
    <t>Soon field early figure law they doctor.</t>
  </si>
  <si>
    <t>EB557e535EAEFef</t>
  </si>
  <si>
    <t>Clinton Henson</t>
  </si>
  <si>
    <t>Frye, Walsh and Mann</t>
  </si>
  <si>
    <t>998.679.4568x638</t>
  </si>
  <si>
    <t>001-828-344-5584x052</t>
  </si>
  <si>
    <t>selenaowens@mcdaniel.com</t>
  </si>
  <si>
    <t>xcampos@wood-potts.biz</t>
  </si>
  <si>
    <t>http://benitez-archer.net/</t>
  </si>
  <si>
    <t>Skill girl information trouble.</t>
  </si>
  <si>
    <t>5FAf6facfA4dC8A</t>
  </si>
  <si>
    <t>Isaiah Henderson</t>
  </si>
  <si>
    <t>Wang-Nelson</t>
  </si>
  <si>
    <t>(267)673-7415</t>
  </si>
  <si>
    <t>468.434.1254x7872</t>
  </si>
  <si>
    <t>jose89@montes.com</t>
  </si>
  <si>
    <t>guzmanherbert@vance.com</t>
  </si>
  <si>
    <t>http://mcbride-cooke.com/</t>
  </si>
  <si>
    <t>Region least police performance.</t>
  </si>
  <si>
    <t>7DE8a8FACDd294e</t>
  </si>
  <si>
    <t>Cody Horton</t>
  </si>
  <si>
    <t>Paul LLC</t>
  </si>
  <si>
    <t>274-721-6606x44002</t>
  </si>
  <si>
    <t>808-778-0715x36674</t>
  </si>
  <si>
    <t>shawna73@huff.info</t>
  </si>
  <si>
    <t>rrhodes@clark.com</t>
  </si>
  <si>
    <t>Play loss scientist wall television investment arm fight.</t>
  </si>
  <si>
    <t>9Af5362fBB5d2D8</t>
  </si>
  <si>
    <t>Brenda Small</t>
  </si>
  <si>
    <t>Holland Ltd</t>
  </si>
  <si>
    <t>avilalaurie@gilmore.com</t>
  </si>
  <si>
    <t>humphreylatasha@booker.com</t>
  </si>
  <si>
    <t>https://fletcher-morrow.com/</t>
  </si>
  <si>
    <t>Be live could religious condition campaign kitchen.</t>
  </si>
  <si>
    <t>0bfedfc04087019</t>
  </si>
  <si>
    <t>Bobby Wood</t>
  </si>
  <si>
    <t>Hanna-Weber</t>
  </si>
  <si>
    <t>(408)742-6206</t>
  </si>
  <si>
    <t>(875)725-4026x77799</t>
  </si>
  <si>
    <t>jeanne09@morse.com</t>
  </si>
  <si>
    <t>herringelizabeth@moon.com</t>
  </si>
  <si>
    <t>https://www.golden.info/</t>
  </si>
  <si>
    <t>Time exist still order listen speak watch yourself.</t>
  </si>
  <si>
    <t>1DB17098eeefF3f</t>
  </si>
  <si>
    <t>Perry Roberson</t>
  </si>
  <si>
    <t>Walsh, Schwartz and Mcintyre</t>
  </si>
  <si>
    <t>(250)310-5400x08736</t>
  </si>
  <si>
    <t>(744)826-7132x010</t>
  </si>
  <si>
    <t>granttom@george.net</t>
  </si>
  <si>
    <t>schmidtricky@ramos.com</t>
  </si>
  <si>
    <t>http://schmitt-copeland.com/</t>
  </si>
  <si>
    <t>Student likely school others value film on.</t>
  </si>
  <si>
    <t>fa48AEb9FFcCbFa</t>
  </si>
  <si>
    <t>Alison Santiago</t>
  </si>
  <si>
    <t>Espinoza-Meyers</t>
  </si>
  <si>
    <t>001-931-566-4463</t>
  </si>
  <si>
    <t>xmarshall@taylor.com</t>
  </si>
  <si>
    <t>boylejim@mckenzie.info</t>
  </si>
  <si>
    <t>http://www.estes-bartlett.com/</t>
  </si>
  <si>
    <t>Later your woman learn up reach.</t>
  </si>
  <si>
    <t>9EbAeC3dFbE84eD</t>
  </si>
  <si>
    <t>Adrian Lara</t>
  </si>
  <si>
    <t>Huffman, Manning and Christensen</t>
  </si>
  <si>
    <t>510.696.6515</t>
  </si>
  <si>
    <t>417-303-3256x0066</t>
  </si>
  <si>
    <t>connorbailey@villa.biz</t>
  </si>
  <si>
    <t>vicki15@lloyd.biz</t>
  </si>
  <si>
    <t>http://www.manning-choi.com/</t>
  </si>
  <si>
    <t>Young benefit old animal.</t>
  </si>
  <si>
    <t>6ADcAbBd9bA8DfD</t>
  </si>
  <si>
    <t>Philip Copeland</t>
  </si>
  <si>
    <t>Chase-Burch</t>
  </si>
  <si>
    <t>514.838.1355x69772</t>
  </si>
  <si>
    <t>001-227-309-5681x97483</t>
  </si>
  <si>
    <t>lrichmond@kane.com</t>
  </si>
  <si>
    <t>garzasavannah@dalton.com</t>
  </si>
  <si>
    <t>Future big kitchen employee relationship free.</t>
  </si>
  <si>
    <t>8cE5A3feD81fB1f</t>
  </si>
  <si>
    <t>Cesar Ray</t>
  </si>
  <si>
    <t>Walsh PLC</t>
  </si>
  <si>
    <t>880-983-2327x326</t>
  </si>
  <si>
    <t>249-536-7758</t>
  </si>
  <si>
    <t>marc90@castaneda-wright.net</t>
  </si>
  <si>
    <t>conniemcconnell@fuentes.info</t>
  </si>
  <si>
    <t>http://www.holt-navarro.com/</t>
  </si>
  <si>
    <t>With democratic think military culture each never impact.</t>
  </si>
  <si>
    <t>33bAFE6d8Abd25D</t>
  </si>
  <si>
    <t>Eugene Austin</t>
  </si>
  <si>
    <t>Chambers, Baldwin and Lynn</t>
  </si>
  <si>
    <t>380.828.8225</t>
  </si>
  <si>
    <t>001-322-495-7025x07859</t>
  </si>
  <si>
    <t>harry02@escobar.info</t>
  </si>
  <si>
    <t>oliviahill@hooper-oconnor.info</t>
  </si>
  <si>
    <t>http://www.burgess-shah.com/</t>
  </si>
  <si>
    <t>Nice lose station gas.</t>
  </si>
  <si>
    <t>4CEf2FADc2E87be</t>
  </si>
  <si>
    <t>Jason Watts</t>
  </si>
  <si>
    <t>Robinson-Glenn</t>
  </si>
  <si>
    <t>001-344-662-2368x050</t>
  </si>
  <si>
    <t>001-581-672-3309</t>
  </si>
  <si>
    <t>sonyanewton@kaiser.net</t>
  </si>
  <si>
    <t>tina00@craig.com</t>
  </si>
  <si>
    <t>https://www.stewart.net/</t>
  </si>
  <si>
    <t>Lose foreign too most help sense however.</t>
  </si>
  <si>
    <t>1D1102eEDAC042B</t>
  </si>
  <si>
    <t>Mike Rosales</t>
  </si>
  <si>
    <t>Castaneda</t>
  </si>
  <si>
    <t>Shields-Fry</t>
  </si>
  <si>
    <t>597.848.2952</t>
  </si>
  <si>
    <t>001-729-756-6788x7012</t>
  </si>
  <si>
    <t>edwin78@montgomery-nguyen.com</t>
  </si>
  <si>
    <t>jasondean@chung-stevens.net</t>
  </si>
  <si>
    <t>https://www.farley.com/</t>
  </si>
  <si>
    <t>Nor imagine work three section me.</t>
  </si>
  <si>
    <t>050fFe92ffad7F5</t>
  </si>
  <si>
    <t>Stephanie Santana</t>
  </si>
  <si>
    <t>Sims PLC</t>
  </si>
  <si>
    <t>574-438-9425x043</t>
  </si>
  <si>
    <t>luisrose@dawson.com</t>
  </si>
  <si>
    <t>hreid@fry-wall.com</t>
  </si>
  <si>
    <t>http://garrison.biz/</t>
  </si>
  <si>
    <t>Catch alone reality physical rock.</t>
  </si>
  <si>
    <t>8F3933Babbf08BD</t>
  </si>
  <si>
    <t>Anita Romero</t>
  </si>
  <si>
    <t>Mercer-Ramos</t>
  </si>
  <si>
    <t>274.549.3046x44018</t>
  </si>
  <si>
    <t>shaun21@solomon.com</t>
  </si>
  <si>
    <t>gibbsjames@lane-chaney.net</t>
  </si>
  <si>
    <t>http://shannon.com/</t>
  </si>
  <si>
    <t>Bag by role something laugh.</t>
  </si>
  <si>
    <t>baA23B31Bce787B</t>
  </si>
  <si>
    <t>Ian Burke</t>
  </si>
  <si>
    <t>Huerta, Glass and Armstrong</t>
  </si>
  <si>
    <t>543.403.4812</t>
  </si>
  <si>
    <t>387.524.7234x7877</t>
  </si>
  <si>
    <t>ivance@stark.info</t>
  </si>
  <si>
    <t>carterpaula@roberson-guerrero.com</t>
  </si>
  <si>
    <t>https://arias-myers.com/</t>
  </si>
  <si>
    <t>Wind star again.</t>
  </si>
  <si>
    <t>de8B2b26201b6A1</t>
  </si>
  <si>
    <t>Tracey Mora</t>
  </si>
  <si>
    <t>Schneider-Pittman</t>
  </si>
  <si>
    <t>740.445.3199x286</t>
  </si>
  <si>
    <t>632.816.7809x44206</t>
  </si>
  <si>
    <t>hicksvirginia@jenkins.com</t>
  </si>
  <si>
    <t>lduncan@montoya.com</t>
  </si>
  <si>
    <t>https://www.koch-roy.com/</t>
  </si>
  <si>
    <t>Much many seat medical.</t>
  </si>
  <si>
    <t>095c5Ef9CB4689B</t>
  </si>
  <si>
    <t>Kirsten Avery</t>
  </si>
  <si>
    <t>Morrison, Byrd and Barrera</t>
  </si>
  <si>
    <t>549-500-2128x5257</t>
  </si>
  <si>
    <t>351.999.9197</t>
  </si>
  <si>
    <t>tyroneyu@gomez-elliott.info</t>
  </si>
  <si>
    <t>wandajarvis@ritter-hernandez.com</t>
  </si>
  <si>
    <t>http://www.hall.biz/</t>
  </si>
  <si>
    <t>Live foreign health population.</t>
  </si>
  <si>
    <t>Bad03Eb4a8FD1c5</t>
  </si>
  <si>
    <t>Joe Allison</t>
  </si>
  <si>
    <t>Davila-Rodriguez</t>
  </si>
  <si>
    <t>001-885-946-9059x81438</t>
  </si>
  <si>
    <t>rickey90@oconnell-rangel.com</t>
  </si>
  <si>
    <t>grace34@lam.com</t>
  </si>
  <si>
    <t>http://schwartz.info/</t>
  </si>
  <si>
    <t>For measure game single assume stop risk.</t>
  </si>
  <si>
    <t>C3dfB92cC13Edfb</t>
  </si>
  <si>
    <t>Willie Montes</t>
  </si>
  <si>
    <t>Shepard, Valenzuela and Liu</t>
  </si>
  <si>
    <t>(973)564-2875x129</t>
  </si>
  <si>
    <t>573.409.3442</t>
  </si>
  <si>
    <t>iyoder@smith.com</t>
  </si>
  <si>
    <t>christina78@aguirre.com</t>
  </si>
  <si>
    <t>Record ever laugh.</t>
  </si>
  <si>
    <t>f2CFf9c3d36aBFD</t>
  </si>
  <si>
    <t>Marilyn Sanchez</t>
  </si>
  <si>
    <t>Clay and Sons</t>
  </si>
  <si>
    <t>001-351-833-7903x860</t>
  </si>
  <si>
    <t>leonard16@blanchard-hayden.org</t>
  </si>
  <si>
    <t>fischerpreston@byrd.com</t>
  </si>
  <si>
    <t>https://www.mcdaniel.com/</t>
  </si>
  <si>
    <t>With resource buy education idea either accept.</t>
  </si>
  <si>
    <t>75b8BAd78bC6F58</t>
  </si>
  <si>
    <t>Lauren Ball</t>
  </si>
  <si>
    <t>Ingram, Hodges and Armstrong</t>
  </si>
  <si>
    <t>(764)632-5571</t>
  </si>
  <si>
    <t>001-902-220-3211x223</t>
  </si>
  <si>
    <t>zramos@frank-thompson.org</t>
  </si>
  <si>
    <t>marshalldean@dean-oneill.biz</t>
  </si>
  <si>
    <t>http://www.nicholson.com/</t>
  </si>
  <si>
    <t>Wall few Mr.</t>
  </si>
  <si>
    <t>C7ACADb2a5A6fFA</t>
  </si>
  <si>
    <t>Doris Golden</t>
  </si>
  <si>
    <t>Malone, Cortez and Mccarty</t>
  </si>
  <si>
    <t>(830)652-7056x548</t>
  </si>
  <si>
    <t>001-536-466-0689</t>
  </si>
  <si>
    <t>anna32@arroyo-pugh.org</t>
  </si>
  <si>
    <t>gharrell@parsons.com</t>
  </si>
  <si>
    <t>https://padilla-cochran.info/</t>
  </si>
  <si>
    <t>Close yet from eight.</t>
  </si>
  <si>
    <t>60DCeb27ED9bFAB</t>
  </si>
  <si>
    <t>Cody Raymond</t>
  </si>
  <si>
    <t>Petersen, Cohen and Stuart</t>
  </si>
  <si>
    <t>001-526-269-1452x48664</t>
  </si>
  <si>
    <t>hudsonleroy@haas.com</t>
  </si>
  <si>
    <t>freemanglenn@peters.com</t>
  </si>
  <si>
    <t>http://www.buck.com/</t>
  </si>
  <si>
    <t>Page indicate who.</t>
  </si>
  <si>
    <t>A2DAC1903c0F8B4</t>
  </si>
  <si>
    <t>Clarence Campos</t>
  </si>
  <si>
    <t>Woodard-Gaines</t>
  </si>
  <si>
    <t>251.752.6947</t>
  </si>
  <si>
    <t>candice03@deleon.com</t>
  </si>
  <si>
    <t>dillon23@haley.com</t>
  </si>
  <si>
    <t>http://www.alvarado.com/</t>
  </si>
  <si>
    <t>When goal financial late.</t>
  </si>
  <si>
    <t>6fC1f227ACEfDc8</t>
  </si>
  <si>
    <t>Tommy Boone</t>
  </si>
  <si>
    <t>Merritt-Mendoza</t>
  </si>
  <si>
    <t>740.466.1063</t>
  </si>
  <si>
    <t>walkeradriana@raymond-adkins.net</t>
  </si>
  <si>
    <t>zcallahan@lewis.org</t>
  </si>
  <si>
    <t>https://www.wells.info/</t>
  </si>
  <si>
    <t>For moment if number pretty idea wonder.</t>
  </si>
  <si>
    <t>FB9aB31597bb9A3</t>
  </si>
  <si>
    <t>Dakota Webster</t>
  </si>
  <si>
    <t>Aguilar-Sanchez</t>
  </si>
  <si>
    <t>(345)306-5469x213</t>
  </si>
  <si>
    <t>001-254-771-2555x37476</t>
  </si>
  <si>
    <t>salasaudrey@mccarty.org</t>
  </si>
  <si>
    <t>cgilbert@henderson-cook.com</t>
  </si>
  <si>
    <t>http://english-case.org/</t>
  </si>
  <si>
    <t>Just tell idea kid move investment center.</t>
  </si>
  <si>
    <t>Fb2ECA0be3c74fa</t>
  </si>
  <si>
    <t>Alyssa Reilly</t>
  </si>
  <si>
    <t>Lawrence-Wolf</t>
  </si>
  <si>
    <t>367.408.8576x7664</t>
  </si>
  <si>
    <t>001-908-663-4166x214</t>
  </si>
  <si>
    <t>michelle30@andersen.org</t>
  </si>
  <si>
    <t>bdominguez@coffey.com</t>
  </si>
  <si>
    <t>http://flowers.org/</t>
  </si>
  <si>
    <t>Point lead reflect thing.</t>
  </si>
  <si>
    <t>C924529AAAFDDD4</t>
  </si>
  <si>
    <t>Heather Cooke</t>
  </si>
  <si>
    <t>Foley-Grant</t>
  </si>
  <si>
    <t>346-676-7572x894</t>
  </si>
  <si>
    <t>492.701.2367x8868</t>
  </si>
  <si>
    <t>vroth@parker-douglas.info</t>
  </si>
  <si>
    <t>hansontricia@yates.com</t>
  </si>
  <si>
    <t>Happy quality prepare major soldier.</t>
  </si>
  <si>
    <t>b3eF1de9ADD00AF</t>
  </si>
  <si>
    <t>Kelsey Aguilar</t>
  </si>
  <si>
    <t>Goodwin, Ochoa and Huber</t>
  </si>
  <si>
    <t>001-490-789-9152x1988</t>
  </si>
  <si>
    <t>604-897-5264x73115</t>
  </si>
  <si>
    <t>scottmakayla@khan.info</t>
  </si>
  <si>
    <t>wsimpson@johnston.biz</t>
  </si>
  <si>
    <t>https://www.alvarado.biz/</t>
  </si>
  <si>
    <t>Defense north occur American like series fact.</t>
  </si>
  <si>
    <t>4DBB484556eFC88</t>
  </si>
  <si>
    <t>Calvin Patrick</t>
  </si>
  <si>
    <t>David, Murphy and Weeks</t>
  </si>
  <si>
    <t>fdunn@key.com</t>
  </si>
  <si>
    <t>pmoreno@moyer.com</t>
  </si>
  <si>
    <t>http://www.davenport.com/</t>
  </si>
  <si>
    <t>Set president with draw.</t>
  </si>
  <si>
    <t>7F45D1F9EbC6C0B</t>
  </si>
  <si>
    <t>Dwayne Carroll</t>
  </si>
  <si>
    <t>Rios, Woods and Bennett</t>
  </si>
  <si>
    <t>(769)381-0382x2490</t>
  </si>
  <si>
    <t>(900)613-7142x9760</t>
  </si>
  <si>
    <t>svega@beck.com</t>
  </si>
  <si>
    <t>dneal@salazar.biz</t>
  </si>
  <si>
    <t>http://fritz.com/</t>
  </si>
  <si>
    <t>Something past skin kid court during.</t>
  </si>
  <si>
    <t>c08BcD0b266F5A5</t>
  </si>
  <si>
    <t>Cheryl Randall</t>
  </si>
  <si>
    <t>Arroyo, Ward and Miles</t>
  </si>
  <si>
    <t>611-601-4089x16606</t>
  </si>
  <si>
    <t>(676)409-0718</t>
  </si>
  <si>
    <t>carolyn61@boone.net</t>
  </si>
  <si>
    <t>boylecandace@weber.com</t>
  </si>
  <si>
    <t>Some career tend cover training catch around.</t>
  </si>
  <si>
    <t>Dfae3F3Bc5EB7A6</t>
  </si>
  <si>
    <t>Patty Nash</t>
  </si>
  <si>
    <t>Christian, Holland and Lam</t>
  </si>
  <si>
    <t>422-906-3168x4074</t>
  </si>
  <si>
    <t>(746)501-7367x467</t>
  </si>
  <si>
    <t>frivera@schaefer-mckinney.org</t>
  </si>
  <si>
    <t>keithmahoney@anthony.com</t>
  </si>
  <si>
    <t>http://www.roberts.info/</t>
  </si>
  <si>
    <t>Management improve Congress woman finish page.</t>
  </si>
  <si>
    <t>46738f33F2D8fc4</t>
  </si>
  <si>
    <t>Latoya Sloan</t>
  </si>
  <si>
    <t>Duncan, Fox and Booker</t>
  </si>
  <si>
    <t>001-717-360-0149</t>
  </si>
  <si>
    <t>rodney78@trujillo-carter.net</t>
  </si>
  <si>
    <t>susan96@delacruz.com</t>
  </si>
  <si>
    <t>https://santana-phelps.biz/</t>
  </si>
  <si>
    <t>Now have choice system less.</t>
  </si>
  <si>
    <t>42C14cFe31bBb14</t>
  </si>
  <si>
    <t>Alyssa Drake</t>
  </si>
  <si>
    <t>Clayton-Chung</t>
  </si>
  <si>
    <t>240-207-3624x938</t>
  </si>
  <si>
    <t>kristadeleon@anderson-jefferson.com</t>
  </si>
  <si>
    <t>lawsonchelsea@moses.org</t>
  </si>
  <si>
    <t>https://www.larson.com/</t>
  </si>
  <si>
    <t>Family easy ago out bar fill.</t>
  </si>
  <si>
    <t>1f09dD5Cec0AF18</t>
  </si>
  <si>
    <t>Gary York</t>
  </si>
  <si>
    <t>752.426.1115x838</t>
  </si>
  <si>
    <t>775.755.1747x889</t>
  </si>
  <si>
    <t>swells@ayala-mitchell.org</t>
  </si>
  <si>
    <t>kgreer@mathews.com</t>
  </si>
  <si>
    <t>http://www.sexton.com/</t>
  </si>
  <si>
    <t>Improve speak strong live law.</t>
  </si>
  <si>
    <t>68EF8CcFDbDAAcb</t>
  </si>
  <si>
    <t>Bruce Dougherty</t>
  </si>
  <si>
    <t>Floyd Inc</t>
  </si>
  <si>
    <t>871.981.3086</t>
  </si>
  <si>
    <t>jonathon80@norton.biz</t>
  </si>
  <si>
    <t>kiararoy@irwin.com</t>
  </si>
  <si>
    <t>People continue get expect space care.</t>
  </si>
  <si>
    <t>7CdDA9DcCfaE8Cd</t>
  </si>
  <si>
    <t>Emma Curtis</t>
  </si>
  <si>
    <t>451-674-4804x1549</t>
  </si>
  <si>
    <t>cserrano@meadows.com</t>
  </si>
  <si>
    <t>pennysingleton@osborne.biz</t>
  </si>
  <si>
    <t>https://murillo-mcgee.com/</t>
  </si>
  <si>
    <t>Win game term choice you.</t>
  </si>
  <si>
    <t>2DB2fEAAAeD78a4</t>
  </si>
  <si>
    <t>Carmen Powers</t>
  </si>
  <si>
    <t>Kerr-Hogan</t>
  </si>
  <si>
    <t>469.329.4468x276</t>
  </si>
  <si>
    <t>(713)650-1858</t>
  </si>
  <si>
    <t>deanharrison@reid-harmon.com</t>
  </si>
  <si>
    <t>lindsay32@buckley-pearson.com</t>
  </si>
  <si>
    <t>https://www.weaver.com/</t>
  </si>
  <si>
    <t>Performance analysis to quickly hard possible media.</t>
  </si>
  <si>
    <t>1B6f9332e006DCF</t>
  </si>
  <si>
    <t>Juan Chase</t>
  </si>
  <si>
    <t>Proctor LLC</t>
  </si>
  <si>
    <t>797.384.9540x849</t>
  </si>
  <si>
    <t>743-955-6136</t>
  </si>
  <si>
    <t>jasonhunter@pacheco-velazquez.com</t>
  </si>
  <si>
    <t>roserusso@liu.com</t>
  </si>
  <si>
    <t>http://sosa.com/</t>
  </si>
  <si>
    <t>Fine fear skill should factor sign.</t>
  </si>
  <si>
    <t>833Fc01caa53Bb1</t>
  </si>
  <si>
    <t>Gabriela Carey</t>
  </si>
  <si>
    <t>Mcmillan, Vargas and Dickson</t>
  </si>
  <si>
    <t>qstone@patel-cowan.com</t>
  </si>
  <si>
    <t>ksilva@lambert.com</t>
  </si>
  <si>
    <t>http://www.phillips.org/</t>
  </si>
  <si>
    <t>Production such soon.</t>
  </si>
  <si>
    <t>D45E0BCd7f63dcd</t>
  </si>
  <si>
    <t>Rebecca Johnson</t>
  </si>
  <si>
    <t>Hodge and Sons</t>
  </si>
  <si>
    <t>(925)289-3781x3543</t>
  </si>
  <si>
    <t>(332)462-0608</t>
  </si>
  <si>
    <t>qingram@becker-fisher.com</t>
  </si>
  <si>
    <t>yoderbreanna@schmitt.com</t>
  </si>
  <si>
    <t>https://www.madden.com/</t>
  </si>
  <si>
    <t>Doctor eight night myself.</t>
  </si>
  <si>
    <t>8aDD14Cd9bB19cF</t>
  </si>
  <si>
    <t>Jeremy Faulkner</t>
  </si>
  <si>
    <t>Curry Group</t>
  </si>
  <si>
    <t>689-795-2524x098</t>
  </si>
  <si>
    <t>001-965-439-4600</t>
  </si>
  <si>
    <t>usilva@ritter.com</t>
  </si>
  <si>
    <t>alejandra06@grant.info</t>
  </si>
  <si>
    <t>http://www.burnett.com/</t>
  </si>
  <si>
    <t>Growth floor person raise class lead charge ready.</t>
  </si>
  <si>
    <t>f57f4d7231Cd7Ae</t>
  </si>
  <si>
    <t>Vicki Flowers</t>
  </si>
  <si>
    <t>Larsen LLC</t>
  </si>
  <si>
    <t>317-605-9977x96347</t>
  </si>
  <si>
    <t>298-957-3384x999</t>
  </si>
  <si>
    <t>renee51@erickson-gibbs.com</t>
  </si>
  <si>
    <t>austinterrance@compton.com</t>
  </si>
  <si>
    <t>https://beard.net/</t>
  </si>
  <si>
    <t>Form why reduce look.</t>
  </si>
  <si>
    <t>DaFC3d1e2dc47ea</t>
  </si>
  <si>
    <t>Miguel Delacruz</t>
  </si>
  <si>
    <t>Bright-Lozano</t>
  </si>
  <si>
    <t>001-348-927-2959x823</t>
  </si>
  <si>
    <t>mullenstefanie@villegas.com</t>
  </si>
  <si>
    <t>barnesjeff@pham.com</t>
  </si>
  <si>
    <t>Realize television modern indicate.</t>
  </si>
  <si>
    <t>7F3AF16C8b65ef6</t>
  </si>
  <si>
    <t>Molly Ortiz</t>
  </si>
  <si>
    <t>Turner PLC</t>
  </si>
  <si>
    <t>osbornjoel@orr.org</t>
  </si>
  <si>
    <t>lcardenas@wong.org</t>
  </si>
  <si>
    <t>Indeed machine money consumer probably without score.</t>
  </si>
  <si>
    <t>BAD2bDBfA454e9e</t>
  </si>
  <si>
    <t>Paul Ray</t>
  </si>
  <si>
    <t>Rojas-Reynolds</t>
  </si>
  <si>
    <t>(820)220-1952x72463</t>
  </si>
  <si>
    <t>328.392.1669</t>
  </si>
  <si>
    <t>basscasey@skinner-pena.com</t>
  </si>
  <si>
    <t>cassiebrock@woods.net</t>
  </si>
  <si>
    <t>https://english.net/</t>
  </si>
  <si>
    <t>Politics spring cover bring.</t>
  </si>
  <si>
    <t>fc2C791cFcBD33b</t>
  </si>
  <si>
    <t>Chris Pope</t>
  </si>
  <si>
    <t>001-749-893-5084x613</t>
  </si>
  <si>
    <t>790-584-8881x94595</t>
  </si>
  <si>
    <t>sandovalsonia@cuevas.com</t>
  </si>
  <si>
    <t>bdowns@potter.biz</t>
  </si>
  <si>
    <t>http://www.douglas-hull.com/</t>
  </si>
  <si>
    <t>Wind can much.</t>
  </si>
  <si>
    <t>02b8c22Fc4181fd</t>
  </si>
  <si>
    <t>Collin Rogers</t>
  </si>
  <si>
    <t>Hurst, Norris and Berg</t>
  </si>
  <si>
    <t>351-287-7461x756</t>
  </si>
  <si>
    <t>942-815-6533x99778</t>
  </si>
  <si>
    <t>douglaskristina@riddle.com</t>
  </si>
  <si>
    <t>davewright@morales.com</t>
  </si>
  <si>
    <t>http://savage.biz/</t>
  </si>
  <si>
    <t>Car center indicate both develop school.</t>
  </si>
  <si>
    <t>Ec4d9FAbA6baCEe</t>
  </si>
  <si>
    <t>Ariana Banks</t>
  </si>
  <si>
    <t>Short, Ross and Navarro</t>
  </si>
  <si>
    <t>(685)648-4039x96490</t>
  </si>
  <si>
    <t>calderonjade@blackburn-finley.org</t>
  </si>
  <si>
    <t>carmentaylor@cannon.com</t>
  </si>
  <si>
    <t>https://costa-neal.com/</t>
  </si>
  <si>
    <t>Take son pretty develop again safe.</t>
  </si>
  <si>
    <t>EECFEe58C48eE03</t>
  </si>
  <si>
    <t>Bruce David</t>
  </si>
  <si>
    <t>Kirby, Mcpherson and Perkins</t>
  </si>
  <si>
    <t>827.763.3760x2770</t>
  </si>
  <si>
    <t>391-329-2832x9343</t>
  </si>
  <si>
    <t>mindyreese@cohen-campbell.com</t>
  </si>
  <si>
    <t>paige39@hoover.net</t>
  </si>
  <si>
    <t>http://beard.com/</t>
  </si>
  <si>
    <t>Although go during technology part management.</t>
  </si>
  <si>
    <t>f5bEC30b07aE7C1</t>
  </si>
  <si>
    <t>Glenda Foley</t>
  </si>
  <si>
    <t>Washington</t>
  </si>
  <si>
    <t>Soto, Garner and Holland</t>
  </si>
  <si>
    <t>001-830-382-8088</t>
  </si>
  <si>
    <t>virwin@elliott.com</t>
  </si>
  <si>
    <t>dave69@shepard-house.org</t>
  </si>
  <si>
    <t>http://west.com/</t>
  </si>
  <si>
    <t>Nature poor college who movie.</t>
  </si>
  <si>
    <t>6A8c76cA042f09D</t>
  </si>
  <si>
    <t>Derrick Collins</t>
  </si>
  <si>
    <t>Parks Inc</t>
  </si>
  <si>
    <t>tylerrobbins@leach.com</t>
  </si>
  <si>
    <t>draymond@lutz.com</t>
  </si>
  <si>
    <t>http://www.cox-holland.org/</t>
  </si>
  <si>
    <t>Reveal hot structure office.</t>
  </si>
  <si>
    <t>7AA47EEfC1Fe293</t>
  </si>
  <si>
    <t>Kevin Moyer</t>
  </si>
  <si>
    <t>Lin, Mcmillan and Hunter</t>
  </si>
  <si>
    <t>(202)595-7397</t>
  </si>
  <si>
    <t>(766)429-2594</t>
  </si>
  <si>
    <t>derek92@davenport.com</t>
  </si>
  <si>
    <t>mariestout@huynh-ware.com</t>
  </si>
  <si>
    <t>http://allison.biz/</t>
  </si>
  <si>
    <t>Partner friend staff knowledge manage artist fill.</t>
  </si>
  <si>
    <t>6ac36af47b2ee10</t>
  </si>
  <si>
    <t>Kendra Mitchell</t>
  </si>
  <si>
    <t>Bowen, Leach and Leblanc</t>
  </si>
  <si>
    <t>(714)433-5567x616</t>
  </si>
  <si>
    <t>001-498-487-7080</t>
  </si>
  <si>
    <t>msolis@jennings.com</t>
  </si>
  <si>
    <t>madkins@mills.com</t>
  </si>
  <si>
    <t>https://joyce.com/</t>
  </si>
  <si>
    <t>Score state score everyone cell.</t>
  </si>
  <si>
    <t>99C69F0a31DbF3e</t>
  </si>
  <si>
    <t>Johnathan Pennington</t>
  </si>
  <si>
    <t>Ward-Bullock</t>
  </si>
  <si>
    <t>001-503-535-1809x700</t>
  </si>
  <si>
    <t>claudiaduarte@dixon-may.info</t>
  </si>
  <si>
    <t>curtis91@vang.com</t>
  </si>
  <si>
    <t>https://www.hardin-navarro.info/</t>
  </si>
  <si>
    <t>Defense make political nearly position walk place.</t>
  </si>
  <si>
    <t>feeff2CdFDA807C</t>
  </si>
  <si>
    <t>Zachary Goodman</t>
  </si>
  <si>
    <t>Bradshaw, Clay and Mueller</t>
  </si>
  <si>
    <t>(882)940-5853x36364</t>
  </si>
  <si>
    <t>653-727-2109x1434</t>
  </si>
  <si>
    <t>knappbernard@grimes.com</t>
  </si>
  <si>
    <t>kristopherfritz@compton.net</t>
  </si>
  <si>
    <t>http://www.robinson.com/</t>
  </si>
  <si>
    <t>Computer itself important audience.</t>
  </si>
  <si>
    <t>b102cAA4A6ABE4a</t>
  </si>
  <si>
    <t>April Sanchez</t>
  </si>
  <si>
    <t>Gallagher, Scott and Morse</t>
  </si>
  <si>
    <t>780-696-7086x78276</t>
  </si>
  <si>
    <t>001-657-777-7362x87627</t>
  </si>
  <si>
    <t>dominique32@norman.biz</t>
  </si>
  <si>
    <t>briggsnicholas@cherry.info</t>
  </si>
  <si>
    <t>https://www.logan.com/</t>
  </si>
  <si>
    <t>Trip modern hot rich provide strategy his.</t>
  </si>
  <si>
    <t>BADD0b1c3228f1F</t>
  </si>
  <si>
    <t>Jenna Shepard</t>
  </si>
  <si>
    <t>Greene, Owen and Larsen</t>
  </si>
  <si>
    <t>307.635.3449x33341</t>
  </si>
  <si>
    <t>robynbarry@garza.com</t>
  </si>
  <si>
    <t>imontgomery@andersen.com</t>
  </si>
  <si>
    <t>http://www.schmidt.com/</t>
  </si>
  <si>
    <t>Unit back business industry father visit decade.</t>
  </si>
  <si>
    <t>DEAFBED466839EC</t>
  </si>
  <si>
    <t>Tasha Graham</t>
  </si>
  <si>
    <t>Mclaughlin-Flores</t>
  </si>
  <si>
    <t>505.410.1093</t>
  </si>
  <si>
    <t>001-938-349-4150x663</t>
  </si>
  <si>
    <t>roydavenport@decker-jacobs.info</t>
  </si>
  <si>
    <t>morgan26@butler.biz</t>
  </si>
  <si>
    <t>https://murray.biz/</t>
  </si>
  <si>
    <t>Politics company season agreement doctor no final.</t>
  </si>
  <si>
    <t>47fDCab8Ac3f316</t>
  </si>
  <si>
    <t>Misty Orr</t>
  </si>
  <si>
    <t>Hernandez Ltd</t>
  </si>
  <si>
    <t>(224)332-9698</t>
  </si>
  <si>
    <t>785.703.2003x89785</t>
  </si>
  <si>
    <t>fergusontimothy@lucas.com</t>
  </si>
  <si>
    <t>haleymorgan@herrera.com</t>
  </si>
  <si>
    <t>https://middleton.com/</t>
  </si>
  <si>
    <t>Side today area in.</t>
  </si>
  <si>
    <t>25fe0adD5BbEd86</t>
  </si>
  <si>
    <t>Penny Boyer</t>
  </si>
  <si>
    <t>Mckenzie and Sons</t>
  </si>
  <si>
    <t>236-922-6660</t>
  </si>
  <si>
    <t>fordjanice@rivas.com</t>
  </si>
  <si>
    <t>breannacalhoun@perez.com</t>
  </si>
  <si>
    <t>Else security mention break explain.</t>
  </si>
  <si>
    <t>fAb63496E9FcE3b</t>
  </si>
  <si>
    <t>Roy Harrington</t>
  </si>
  <si>
    <t>Brock Ltd</t>
  </si>
  <si>
    <t>001-754-631-3478x124</t>
  </si>
  <si>
    <t>(215)275-1509x75678</t>
  </si>
  <si>
    <t>sonyaryan@roberts.com</t>
  </si>
  <si>
    <t>ubond@lowe-delgado.com</t>
  </si>
  <si>
    <t>http://www.woodward-weber.com/</t>
  </si>
  <si>
    <t>West finish Mr medical mind.</t>
  </si>
  <si>
    <t>8A6Beec5B51C06F</t>
  </si>
  <si>
    <t>Zoe Dillon</t>
  </si>
  <si>
    <t>Wong-Robbins</t>
  </si>
  <si>
    <t>001-854-682-4448</t>
  </si>
  <si>
    <t>xstuart@carpenter-beck.net</t>
  </si>
  <si>
    <t>jocelyndeleon@callahan.com</t>
  </si>
  <si>
    <t>Source put third animal professional both.</t>
  </si>
  <si>
    <t>095dB0aA6dDACCa</t>
  </si>
  <si>
    <t>Bridget Cantrell</t>
  </si>
  <si>
    <t>Moss Group</t>
  </si>
  <si>
    <t>(404)879-9646</t>
  </si>
  <si>
    <t>paynedaisy@sullivan-jacobson.com</t>
  </si>
  <si>
    <t>terrylowery@bates-vargas.com</t>
  </si>
  <si>
    <t>Hit member product give begin as.</t>
  </si>
  <si>
    <t>20EDbA3cAb0Db13</t>
  </si>
  <si>
    <t>Andrea Short</t>
  </si>
  <si>
    <t>Hull Ltd</t>
  </si>
  <si>
    <t>001-602-829-0442</t>
  </si>
  <si>
    <t>815.799.9617x89989</t>
  </si>
  <si>
    <t>heather36@sampson.com</t>
  </si>
  <si>
    <t>travisbright@hickman.com</t>
  </si>
  <si>
    <t>https://www.meadows.org/</t>
  </si>
  <si>
    <t>Pay tough difference drop.</t>
  </si>
  <si>
    <t>cbdd1Cc992a58bC</t>
  </si>
  <si>
    <t>Ariana Church</t>
  </si>
  <si>
    <t>Reyes-Leblanc</t>
  </si>
  <si>
    <t>553-973-3354x453</t>
  </si>
  <si>
    <t>294.726.9107</t>
  </si>
  <si>
    <t>shelly05@molina.com</t>
  </si>
  <si>
    <t>jennameyers@clarke-poole.com</t>
  </si>
  <si>
    <t>http://sosa-harrell.com/</t>
  </si>
  <si>
    <t>Have military his modern since baby.</t>
  </si>
  <si>
    <t>c8dA72e12BF5Bfc</t>
  </si>
  <si>
    <t>Victoria Mckay</t>
  </si>
  <si>
    <t>Mckay-Ochoa</t>
  </si>
  <si>
    <t>549-240-0664x75798</t>
  </si>
  <si>
    <t>aimee31@wagner-hull.org</t>
  </si>
  <si>
    <t>karina49@greene.com</t>
  </si>
  <si>
    <t>http://www.sexton-fernandez.com/</t>
  </si>
  <si>
    <t>Something enter none class nearly property nation protect.</t>
  </si>
  <si>
    <t>65CC6D57CAD4AA1</t>
  </si>
  <si>
    <t>Dominique Fowler</t>
  </si>
  <si>
    <t>Bradshaw, Henry and Hurley</t>
  </si>
  <si>
    <t>875.260.1503</t>
  </si>
  <si>
    <t>brianna73@sparks.com</t>
  </si>
  <si>
    <t>mercedes63@orozco-waters.org</t>
  </si>
  <si>
    <t>Quite while why mention say doctor we career.</t>
  </si>
  <si>
    <t>5fD7Aa9FBE12275</t>
  </si>
  <si>
    <t>Kristie Shepard</t>
  </si>
  <si>
    <t>Eaton, Bradshaw and Stone</t>
  </si>
  <si>
    <t>001-963-899-5849x01528</t>
  </si>
  <si>
    <t>435.432.8885x592</t>
  </si>
  <si>
    <t>burnsbrett@le-holloway.biz</t>
  </si>
  <si>
    <t>shahdarryl@dodson-lambert.org</t>
  </si>
  <si>
    <t>https://www.meza-soto.com/</t>
  </si>
  <si>
    <t>Set close job general threat how.</t>
  </si>
  <si>
    <t>A77abAc135FC11d</t>
  </si>
  <si>
    <t>Colton Butler</t>
  </si>
  <si>
    <t>Mills PLC</t>
  </si>
  <si>
    <t>579-414-7540</t>
  </si>
  <si>
    <t>lydia55@schultz.net</t>
  </si>
  <si>
    <t>pattyhughes@norton-francis.com</t>
  </si>
  <si>
    <t>http://www.castaneda.net/</t>
  </si>
  <si>
    <t>Prevent bank consider since.</t>
  </si>
  <si>
    <t>eB7C1912BCBb6BB</t>
  </si>
  <si>
    <t>Cassandra Rich</t>
  </si>
  <si>
    <t>Herrera, Choi and Padilla</t>
  </si>
  <si>
    <t>718.904.4484x260</t>
  </si>
  <si>
    <t>468-626-7128x94749</t>
  </si>
  <si>
    <t>fredmccarthy@hammond.com</t>
  </si>
  <si>
    <t>gilesjoseph@mckenzie.com</t>
  </si>
  <si>
    <t>https://www.liu.com/</t>
  </si>
  <si>
    <t>Stage place already popular.</t>
  </si>
  <si>
    <t>CFec86c9124CfaE</t>
  </si>
  <si>
    <t>Toni Moran</t>
  </si>
  <si>
    <t>Chaney, Shepherd and Haynes</t>
  </si>
  <si>
    <t>467.227.6239</t>
  </si>
  <si>
    <t>001-815-200-8313</t>
  </si>
  <si>
    <t>bradgriffin@gibbs.com</t>
  </si>
  <si>
    <t>nroberts@cole.com</t>
  </si>
  <si>
    <t>http://www.hays.net/</t>
  </si>
  <si>
    <t>Nor understand would argue.</t>
  </si>
  <si>
    <t>73D0f93e8d7b583</t>
  </si>
  <si>
    <t>Gerald Adams</t>
  </si>
  <si>
    <t>Khan Group</t>
  </si>
  <si>
    <t>201-668-5577</t>
  </si>
  <si>
    <t>simonsabrina@sparks-aguilar.info</t>
  </si>
  <si>
    <t>aprilbennett@graham-brewer.biz</t>
  </si>
  <si>
    <t>http://www.swanson-bauer.info/</t>
  </si>
  <si>
    <t>Seat physical head method pay theory ready.</t>
  </si>
  <si>
    <t>aeD14d930EFABAf</t>
  </si>
  <si>
    <t>Traci Padilla</t>
  </si>
  <si>
    <t>Meyers, Jennings and Mathews</t>
  </si>
  <si>
    <t>205.293.6672x72785</t>
  </si>
  <si>
    <t>735-643-7526</t>
  </si>
  <si>
    <t>alexisshort@noble.com</t>
  </si>
  <si>
    <t>moniquepugh@webb.org</t>
  </si>
  <si>
    <t>http://www.parrish-petersen.org/</t>
  </si>
  <si>
    <t>Minute whole as very data rule scene.</t>
  </si>
  <si>
    <t>be9fBE2Bc37341F</t>
  </si>
  <si>
    <t>Devin Navarro</t>
  </si>
  <si>
    <t>Villa, Dyer and Flynn</t>
  </si>
  <si>
    <t>(766)774-0934x2244</t>
  </si>
  <si>
    <t>950.427.8750x5885</t>
  </si>
  <si>
    <t>zford@allison.com</t>
  </si>
  <si>
    <t>satkins@stevens.biz</t>
  </si>
  <si>
    <t>http://www.weber.org/</t>
  </si>
  <si>
    <t>Mean other process group control month boy.</t>
  </si>
  <si>
    <t>dFb09df24efa8f0</t>
  </si>
  <si>
    <t>Keith Hall</t>
  </si>
  <si>
    <t>Cox and Sons</t>
  </si>
  <si>
    <t>274.463.8397x46190</t>
  </si>
  <si>
    <t>001-622-511-2980x61290</t>
  </si>
  <si>
    <t>martinariana@le-larsen.com</t>
  </si>
  <si>
    <t>gloria64@cook-chavez.com</t>
  </si>
  <si>
    <t>http://www.marshall.org/</t>
  </si>
  <si>
    <t>Reach shoulder learn item report.</t>
  </si>
  <si>
    <t>cd9FAfa13B7072a</t>
  </si>
  <si>
    <t>Nicholas Roy</t>
  </si>
  <si>
    <t>Gray-Grimes</t>
  </si>
  <si>
    <t>397-580-4371x90505</t>
  </si>
  <si>
    <t>772.272.6622x9252</t>
  </si>
  <si>
    <t>levineharold@molina.com</t>
  </si>
  <si>
    <t>umendez@gilbert-thornton.com</t>
  </si>
  <si>
    <t>https://www.gill.org/</t>
  </si>
  <si>
    <t>Sure TV clearly.</t>
  </si>
  <si>
    <t>cE94b6AAe260b17</t>
  </si>
  <si>
    <t>Amber Conway</t>
  </si>
  <si>
    <t>Conley, Patrick and Sanchez</t>
  </si>
  <si>
    <t>667-476-5809</t>
  </si>
  <si>
    <t>(889)652-2412</t>
  </si>
  <si>
    <t>cford@bolton-andrews.com</t>
  </si>
  <si>
    <t>brendan81@moyer.org</t>
  </si>
  <si>
    <t>At hundred attorney these find.</t>
  </si>
  <si>
    <t>FD2Faaba5B52fee</t>
  </si>
  <si>
    <t>Heidi Rangel</t>
  </si>
  <si>
    <t>Noble, Riggs and Proctor</t>
  </si>
  <si>
    <t>585.683.5421</t>
  </si>
  <si>
    <t>563-685-0875x9707</t>
  </si>
  <si>
    <t>rowecolton@small.org</t>
  </si>
  <si>
    <t>dunlapjay@wilkinson-farrell.com</t>
  </si>
  <si>
    <t>http://lutz.com/</t>
  </si>
  <si>
    <t>Entire stand network.</t>
  </si>
  <si>
    <t>a43a9CcbD2E03Cd</t>
  </si>
  <si>
    <t>Angel Mccullough</t>
  </si>
  <si>
    <t>Moss-Ramos</t>
  </si>
  <si>
    <t>738-426-7113x940</t>
  </si>
  <si>
    <t>peggywest@sanders.com</t>
  </si>
  <si>
    <t>kevinbarber@garrison.com</t>
  </si>
  <si>
    <t>http://brady-key.info/</t>
  </si>
  <si>
    <t>National social magazine little religious high.</t>
  </si>
  <si>
    <t>7949F5b955AabEC</t>
  </si>
  <si>
    <t>Mariah Randall</t>
  </si>
  <si>
    <t>612.561.9669</t>
  </si>
  <si>
    <t>kathybird@alvarez.com</t>
  </si>
  <si>
    <t>mcclurepedro@hutchinson-dominguez.net</t>
  </si>
  <si>
    <t>https://arnold.org/</t>
  </si>
  <si>
    <t>Pm enough up know.</t>
  </si>
  <si>
    <t>5DcE3aE5f649Bbf</t>
  </si>
  <si>
    <t>Danny Everett</t>
  </si>
  <si>
    <t>Stark, Walker and Zuniga</t>
  </si>
  <si>
    <t>251.406.0109x382</t>
  </si>
  <si>
    <t>849-205-3427x285</t>
  </si>
  <si>
    <t>philip74@garner.com</t>
  </si>
  <si>
    <t>chancristina@page-williamson.com</t>
  </si>
  <si>
    <t>http://www.fields.info/</t>
  </si>
  <si>
    <t>Director bed north yet.</t>
  </si>
  <si>
    <t>88cE93dA8CD7ea8</t>
  </si>
  <si>
    <t>Xavier Bautista</t>
  </si>
  <si>
    <t>Mclean, Orozco and Ryan</t>
  </si>
  <si>
    <t>946.523.0577x4623</t>
  </si>
  <si>
    <t>345.270.0092x459</t>
  </si>
  <si>
    <t>karlgreen@crawford-moss.info</t>
  </si>
  <si>
    <t>antonioswanson@schneider.com</t>
  </si>
  <si>
    <t>http://vang.org/</t>
  </si>
  <si>
    <t>Money every similar fight.</t>
  </si>
  <si>
    <t>ed3918C21A8b4ee</t>
  </si>
  <si>
    <t>Glenda Parrish</t>
  </si>
  <si>
    <t>Whitehead-Love</t>
  </si>
  <si>
    <t>298-272-6305</t>
  </si>
  <si>
    <t>947-830-2434</t>
  </si>
  <si>
    <t>nicholas71@mccall-mccoy.info</t>
  </si>
  <si>
    <t>mmarshall@anthony.com</t>
  </si>
  <si>
    <t>http://www.andrews-macias.info/</t>
  </si>
  <si>
    <t>Participant when work throw.</t>
  </si>
  <si>
    <t>3fc7C0E5B094f3C</t>
  </si>
  <si>
    <t>Cristina Brock</t>
  </si>
  <si>
    <t>Melendez, Monroe and Terrell</t>
  </si>
  <si>
    <t>danielle78@byrd.com</t>
  </si>
  <si>
    <t>dave70@soto-mccoy.com</t>
  </si>
  <si>
    <t>http://massey.info/</t>
  </si>
  <si>
    <t>Campaign of most so yes.</t>
  </si>
  <si>
    <t>ec1EfDf4cf636ab</t>
  </si>
  <si>
    <t>Blake Sampson</t>
  </si>
  <si>
    <t>Manning LLC</t>
  </si>
  <si>
    <t>001-371-455-5521</t>
  </si>
  <si>
    <t>tammiepruitt@ayers-hobbs.net</t>
  </si>
  <si>
    <t>choisylvia@whitaker.com</t>
  </si>
  <si>
    <t>https://velasquez-harper.info/</t>
  </si>
  <si>
    <t>Too serious couple see someone level.</t>
  </si>
  <si>
    <t>CEBe08dC3f17b7c</t>
  </si>
  <si>
    <t>Molly Barajas</t>
  </si>
  <si>
    <t>Fields PLC</t>
  </si>
  <si>
    <t>001-590-536-5902x474</t>
  </si>
  <si>
    <t>442-897-1812</t>
  </si>
  <si>
    <t>zcastaneda@key.com</t>
  </si>
  <si>
    <t>leahrusso@molina.info</t>
  </si>
  <si>
    <t>http://powell.net/</t>
  </si>
  <si>
    <t>Explain future ball suggest cup general book.</t>
  </si>
  <si>
    <t>73a69ce44B48Ef6</t>
  </si>
  <si>
    <t>Christian Holder</t>
  </si>
  <si>
    <t>(547)200-9024x002</t>
  </si>
  <si>
    <t>001-251-559-4898x7221</t>
  </si>
  <si>
    <t>bradyperry@reilly.com</t>
  </si>
  <si>
    <t>brichard@harris.biz</t>
  </si>
  <si>
    <t>Exist behavior race five exactly long three.</t>
  </si>
  <si>
    <t>8ee3A3ABab0E1dD</t>
  </si>
  <si>
    <t>Chelsey Conway</t>
  </si>
  <si>
    <t>Mcfarland-Montoya</t>
  </si>
  <si>
    <t>dbrandt@grant.com</t>
  </si>
  <si>
    <t>marco41@golden.biz</t>
  </si>
  <si>
    <t>Society sign word country return word.</t>
  </si>
  <si>
    <t>96bA9fbC8dce57e</t>
  </si>
  <si>
    <t>Eric Anderson</t>
  </si>
  <si>
    <t>Harrell-Parrish</t>
  </si>
  <si>
    <t>976-687-3241x96033</t>
  </si>
  <si>
    <t>paige53@hampton.com</t>
  </si>
  <si>
    <t>michaeltina@lindsey-medina.biz</t>
  </si>
  <si>
    <t>https://www.lynn.biz/</t>
  </si>
  <si>
    <t>Because treatment section wear before.</t>
  </si>
  <si>
    <t>7550Fc4bf25Ef2D</t>
  </si>
  <si>
    <t>Ricardo Braun</t>
  </si>
  <si>
    <t>Pollard-Whitehead</t>
  </si>
  <si>
    <t>001-227-862-8955x430</t>
  </si>
  <si>
    <t>(346)573-1033x2371</t>
  </si>
  <si>
    <t>sharibean@chaney.com</t>
  </si>
  <si>
    <t>gloverdoris@fowler-armstrong.biz</t>
  </si>
  <si>
    <t>http://www.gray-fritz.com/</t>
  </si>
  <si>
    <t>Chair these ten table through.</t>
  </si>
  <si>
    <t>a6F0c7C93e1a9aE</t>
  </si>
  <si>
    <t>Nina Lane</t>
  </si>
  <si>
    <t>Welch Group</t>
  </si>
  <si>
    <t>(503)213-8410</t>
  </si>
  <si>
    <t>240.615.6897x03377</t>
  </si>
  <si>
    <t>seanguzman@baldwin.com</t>
  </si>
  <si>
    <t>mitchell01@robles-meadows.com</t>
  </si>
  <si>
    <t>http://dorsey.org/</t>
  </si>
  <si>
    <t>Travel inside record set above.</t>
  </si>
  <si>
    <t>44F644E24cDF65a</t>
  </si>
  <si>
    <t>Ivan Cooley</t>
  </si>
  <si>
    <t>Acevedo PLC</t>
  </si>
  <si>
    <t>385.284.5078</t>
  </si>
  <si>
    <t>328.591.6447x0469</t>
  </si>
  <si>
    <t>ernestleon@haynes.com</t>
  </si>
  <si>
    <t>tyler52@wilkerson.net</t>
  </si>
  <si>
    <t>https://morgan-mills.com/</t>
  </si>
  <si>
    <t>Lose ground reveal other.</t>
  </si>
  <si>
    <t>F7C5fdfE38CAfa2</t>
  </si>
  <si>
    <t>David Myers</t>
  </si>
  <si>
    <t>Rich-David</t>
  </si>
  <si>
    <t>296.598.1140</t>
  </si>
  <si>
    <t>001-295-834-8616x31553</t>
  </si>
  <si>
    <t>blanchardeileen@poole.info</t>
  </si>
  <si>
    <t>ivanbruce@powers-nelson.com</t>
  </si>
  <si>
    <t>http://www.moyer.com/</t>
  </si>
  <si>
    <t>Hold image television three.</t>
  </si>
  <si>
    <t>046E0eDFdb4cD86</t>
  </si>
  <si>
    <t>Suzanne Avery</t>
  </si>
  <si>
    <t>Francis, Kelley and Mcpherson</t>
  </si>
  <si>
    <t>924.463.8716</t>
  </si>
  <si>
    <t>815-913-6068x123</t>
  </si>
  <si>
    <t>scottholland@oneill.com</t>
  </si>
  <si>
    <t>ephelps@wilcox.info</t>
  </si>
  <si>
    <t>https://harrell-richardson.biz/</t>
  </si>
  <si>
    <t>West room mother attack moment idea.</t>
  </si>
  <si>
    <t>Cbe9Fe6a6dBff46</t>
  </si>
  <si>
    <t>Cindy Roman</t>
  </si>
  <si>
    <t>Valencia-Jacobson</t>
  </si>
  <si>
    <t>357.572.6684</t>
  </si>
  <si>
    <t>692.529.2208x791</t>
  </si>
  <si>
    <t>mmelendez@reilly.com</t>
  </si>
  <si>
    <t>stacyhall@liu.com</t>
  </si>
  <si>
    <t>http://www.harding.net/</t>
  </si>
  <si>
    <t>Stuff hear pull station first wall describe.</t>
  </si>
  <si>
    <t>231e6dFECC2d34B</t>
  </si>
  <si>
    <t>Warren Brennan</t>
  </si>
  <si>
    <t>Kane-Munoz</t>
  </si>
  <si>
    <t>001-281-447-2886</t>
  </si>
  <si>
    <t>malonelinda@white.net</t>
  </si>
  <si>
    <t>javier33@hanna.com</t>
  </si>
  <si>
    <t>http://hammond.biz/</t>
  </si>
  <si>
    <t>Whole camera key summer practice.</t>
  </si>
  <si>
    <t>c7BfD2bB2f1b2Ae</t>
  </si>
  <si>
    <t>Maria Hinton</t>
  </si>
  <si>
    <t>Wallace LLC</t>
  </si>
  <si>
    <t>001-986-232-6459</t>
  </si>
  <si>
    <t>001-339-389-0651</t>
  </si>
  <si>
    <t>petersrandall@norris.info</t>
  </si>
  <si>
    <t>stacie52@livingston-fletcher.com</t>
  </si>
  <si>
    <t>https://chang.com/</t>
  </si>
  <si>
    <t>Point government receive form leader event within artist.</t>
  </si>
  <si>
    <t>E4AAcedB7d8fBa7</t>
  </si>
  <si>
    <t>Brenda Schwartz</t>
  </si>
  <si>
    <t>Vang-Solomon</t>
  </si>
  <si>
    <t>775-279-7667</t>
  </si>
  <si>
    <t>(205)510-3246x8879</t>
  </si>
  <si>
    <t>jackgray@juarez-hayden.org</t>
  </si>
  <si>
    <t>hahnvicki@delacruz-robles.biz</t>
  </si>
  <si>
    <t>https://www.hebert-wolfe.com/</t>
  </si>
  <si>
    <t>Section head according certain nice five.</t>
  </si>
  <si>
    <t>8d7Ab46b7b85a8c</t>
  </si>
  <si>
    <t>Peter Green</t>
  </si>
  <si>
    <t>Sanford, Trevino and Waters</t>
  </si>
  <si>
    <t>001-204-276-0775x4209</t>
  </si>
  <si>
    <t>(452)784-1238</t>
  </si>
  <si>
    <t>bennettcole@mcknight-liu.com</t>
  </si>
  <si>
    <t>marksmartha@farrell.com</t>
  </si>
  <si>
    <t>http://watkins-hull.com/</t>
  </si>
  <si>
    <t>Last student particular commercial.</t>
  </si>
  <si>
    <t>aF6a59AAca0BACB</t>
  </si>
  <si>
    <t>Dalton Chaney</t>
  </si>
  <si>
    <t>Perkins Ltd</t>
  </si>
  <si>
    <t>530-807-1123</t>
  </si>
  <si>
    <t>001-267-580-7293x192</t>
  </si>
  <si>
    <t>lbush@doyle.com</t>
  </si>
  <si>
    <t>tammy99@beasley.com</t>
  </si>
  <si>
    <t>https://stephens.com/</t>
  </si>
  <si>
    <t>Attention all song daughter region natural picture future.</t>
  </si>
  <si>
    <t>6e7D4ED96b5EDCa</t>
  </si>
  <si>
    <t>Danielle Shaffer</t>
  </si>
  <si>
    <t>Choi, Shields and Graham</t>
  </si>
  <si>
    <t>241.759.6911x771</t>
  </si>
  <si>
    <t>335.739.6819</t>
  </si>
  <si>
    <t>melody99@archer.info</t>
  </si>
  <si>
    <t>abbottmadison@valentine-mays.com</t>
  </si>
  <si>
    <t>Avoid behavior mean follow even audience.</t>
  </si>
  <si>
    <t>af3Ffce2e7DeeD3</t>
  </si>
  <si>
    <t>Beth Montoya</t>
  </si>
  <si>
    <t>Poole, Drake and Gates</t>
  </si>
  <si>
    <t>917.827.2770</t>
  </si>
  <si>
    <t>lcarson@jennings.net</t>
  </si>
  <si>
    <t>craigbest@ortega.com</t>
  </si>
  <si>
    <t>https://www.hughes.com/</t>
  </si>
  <si>
    <t>End as hot value break.</t>
  </si>
  <si>
    <t>1AfA5ceFee171C0</t>
  </si>
  <si>
    <t>Krystal Farrell</t>
  </si>
  <si>
    <t>Ramirez-Mora</t>
  </si>
  <si>
    <t>(596)811-8624</t>
  </si>
  <si>
    <t>434.952.4911</t>
  </si>
  <si>
    <t>javier64@kemp.biz</t>
  </si>
  <si>
    <t>erikaholland@case.com</t>
  </si>
  <si>
    <t>http://www.sutton.info/</t>
  </si>
  <si>
    <t>Peace artist door figure hundred happen.</t>
  </si>
  <si>
    <t>Ae916d1daDDC1Dd</t>
  </si>
  <si>
    <t>Phillip Espinoza</t>
  </si>
  <si>
    <t>Sexton LLC</t>
  </si>
  <si>
    <t>001-234-351-1271x7976</t>
  </si>
  <si>
    <t>(846)368-6492</t>
  </si>
  <si>
    <t>katiemayer@andersen.net</t>
  </si>
  <si>
    <t>elizabethmccoy@meyers.net</t>
  </si>
  <si>
    <t>http://www.townsend.com/</t>
  </si>
  <si>
    <t>Door also her crime.</t>
  </si>
  <si>
    <t>6F6eEC4c15f4c20</t>
  </si>
  <si>
    <t>Derrick Deleon</t>
  </si>
  <si>
    <t>Stein PLC</t>
  </si>
  <si>
    <t>001-823-477-1684x684</t>
  </si>
  <si>
    <t>brandtjean@hurley-may.com</t>
  </si>
  <si>
    <t>royross@mercado-knox.com</t>
  </si>
  <si>
    <t>https://www.cummings-cross.net/</t>
  </si>
  <si>
    <t>Kitchen only discover above enter all.</t>
  </si>
  <si>
    <t>B9a2ffEB14De21e</t>
  </si>
  <si>
    <t>Adriana Barrera</t>
  </si>
  <si>
    <t>Chung, Wyatt and Gilbert</t>
  </si>
  <si>
    <t>949.692.6360x044</t>
  </si>
  <si>
    <t>897-661-2375x2158</t>
  </si>
  <si>
    <t>adammayo@underwood-pollard.net</t>
  </si>
  <si>
    <t>pollardjane@mercado.biz</t>
  </si>
  <si>
    <t>https://burch.info/</t>
  </si>
  <si>
    <t>Adult movie agree scientist anyone throw.</t>
  </si>
  <si>
    <t>18cAF43D31FFE7B</t>
  </si>
  <si>
    <t>Walter Bowman</t>
  </si>
  <si>
    <t>Robertson-Kent</t>
  </si>
  <si>
    <t>385.555.7842</t>
  </si>
  <si>
    <t>lacevedo@mcfarland-reilly.com</t>
  </si>
  <si>
    <t>castanedajoshua@mcdowell.org</t>
  </si>
  <si>
    <t>https://www.bruce.biz/</t>
  </si>
  <si>
    <t>Most blue cultural receive head job.</t>
  </si>
  <si>
    <t>Cd885559Ccdd51b</t>
  </si>
  <si>
    <t>Claudia Reyes</t>
  </si>
  <si>
    <t>Roth</t>
  </si>
  <si>
    <t>Morton, Larson and Zhang</t>
  </si>
  <si>
    <t>001-934-821-0559x656</t>
  </si>
  <si>
    <t>jason04@dodson-nixon.info</t>
  </si>
  <si>
    <t>alex89@hawkins.com</t>
  </si>
  <si>
    <t>http://www.haley.info/</t>
  </si>
  <si>
    <t>Environmental growth talk rise.</t>
  </si>
  <si>
    <t>FCFbcCFdF2CfB79</t>
  </si>
  <si>
    <t>Madison Oconnor</t>
  </si>
  <si>
    <t>Tanner-Potts</t>
  </si>
  <si>
    <t>(922)480-4882</t>
  </si>
  <si>
    <t>(391)964-6720x5876</t>
  </si>
  <si>
    <t>volson@lucas.net</t>
  </si>
  <si>
    <t>shirley58@cabrera-nixon.net</t>
  </si>
  <si>
    <t>https://morris-noble.info/</t>
  </si>
  <si>
    <t>Practice alone outside others maintain accept bar.</t>
  </si>
  <si>
    <t>2C62CD2DEfF0Caf</t>
  </si>
  <si>
    <t>Ana Conway</t>
  </si>
  <si>
    <t>Berg and Sons</t>
  </si>
  <si>
    <t>001-818-447-1775x4161</t>
  </si>
  <si>
    <t>parrishlinda@jennings.info</t>
  </si>
  <si>
    <t>maynardjohn@ferrell-morgan.com</t>
  </si>
  <si>
    <t>https://www.church-ford.com/</t>
  </si>
  <si>
    <t>Worry catch represent father into evening side.</t>
  </si>
  <si>
    <t>824B8564fDdEe96</t>
  </si>
  <si>
    <t>Tracey Bullock</t>
  </si>
  <si>
    <t>Black-Donovan</t>
  </si>
  <si>
    <t>vmcmillan@huynh.org</t>
  </si>
  <si>
    <t>uharvey@maxwell-harmon.net</t>
  </si>
  <si>
    <t>http://donovan.net/</t>
  </si>
  <si>
    <t>Treat history recent class writer like.</t>
  </si>
  <si>
    <t>E0c068a75D090f8</t>
  </si>
  <si>
    <t>Loretta Duke</t>
  </si>
  <si>
    <t>Hill, Chase and Norton</t>
  </si>
  <si>
    <t>001-761-342-6203x87983</t>
  </si>
  <si>
    <t>298-887-8306</t>
  </si>
  <si>
    <t>adamsteresa@rowe.net</t>
  </si>
  <si>
    <t>isabelmoore@maxwell.com</t>
  </si>
  <si>
    <t>http://www.curry.com/</t>
  </si>
  <si>
    <t>Democratic glass exist town they fine fire.</t>
  </si>
  <si>
    <t>CAb0d24Eaf3Bece</t>
  </si>
  <si>
    <t>Alejandro Owen</t>
  </si>
  <si>
    <t>Arellano and Sons</t>
  </si>
  <si>
    <t>001-633-372-3704x0118</t>
  </si>
  <si>
    <t>(881)978-3248x632</t>
  </si>
  <si>
    <t>bradybruce@valenzuela.com</t>
  </si>
  <si>
    <t>penny78@mooney-morgan.com</t>
  </si>
  <si>
    <t>Claim hard indicate.</t>
  </si>
  <si>
    <t>1A77B3384A66d4c</t>
  </si>
  <si>
    <t>Shane Shelton</t>
  </si>
  <si>
    <t>(610)295-3848x4542</t>
  </si>
  <si>
    <t>001-633-837-9073x996</t>
  </si>
  <si>
    <t>sriley@jenkins-maynard.com</t>
  </si>
  <si>
    <t>tamarahiggins@bray.com</t>
  </si>
  <si>
    <t>Start wear create child.</t>
  </si>
  <si>
    <t>CeB3c9CE7F87Fa3</t>
  </si>
  <si>
    <t>Fernando Moon</t>
  </si>
  <si>
    <t>Walls-Owens</t>
  </si>
  <si>
    <t>001-852-808-3553x61794</t>
  </si>
  <si>
    <t>padillamatthew@lindsey.com</t>
  </si>
  <si>
    <t>vhaley@medina.com</t>
  </si>
  <si>
    <t>https://www.stevens.info/</t>
  </si>
  <si>
    <t>System investment yourself amount street these newspaper.</t>
  </si>
  <si>
    <t>4c4f5486Be5295e</t>
  </si>
  <si>
    <t>Patrick Lane</t>
  </si>
  <si>
    <t>Calhoun, Bryan and Burns</t>
  </si>
  <si>
    <t>753.715.4438</t>
  </si>
  <si>
    <t>731.484.1043x03348</t>
  </si>
  <si>
    <t>tannerbrandt@huerta.com</t>
  </si>
  <si>
    <t>hruiz@dudley.com</t>
  </si>
  <si>
    <t>http://www.melendez.com/</t>
  </si>
  <si>
    <t>Expert factor bar really sea concern.</t>
  </si>
  <si>
    <t>AB58bdEBEd99CbB</t>
  </si>
  <si>
    <t>Crystal Good</t>
  </si>
  <si>
    <t>Wheeler, Hood and Huffman</t>
  </si>
  <si>
    <t>914-534-7998x09731</t>
  </si>
  <si>
    <t>zwalsh@harrell.com</t>
  </si>
  <si>
    <t>atkinsonisabel@copeland-ali.com</t>
  </si>
  <si>
    <t>http://chandler-wise.com/</t>
  </si>
  <si>
    <t>Less get ready happy agent learn decision.</t>
  </si>
  <si>
    <t>da2eEe3Bdb078fC</t>
  </si>
  <si>
    <t>Bethany Koch</t>
  </si>
  <si>
    <t>Hayes LLC</t>
  </si>
  <si>
    <t>(367)467-4386x035</t>
  </si>
  <si>
    <t>001-779-537-8749</t>
  </si>
  <si>
    <t>bshaw@villanueva.com</t>
  </si>
  <si>
    <t>scottbooth@wiggins-andrade.biz</t>
  </si>
  <si>
    <t>https://www.brooks.com/</t>
  </si>
  <si>
    <t>Themselves among not dinner.</t>
  </si>
  <si>
    <t>cA70d77999400Ce</t>
  </si>
  <si>
    <t>Kari Cohen</t>
  </si>
  <si>
    <t>Cunningham, Donovan and Berry</t>
  </si>
  <si>
    <t>(774)993-6173</t>
  </si>
  <si>
    <t>mcguireholly@mann-ramsey.info</t>
  </si>
  <si>
    <t>tombeck@dunn.net</t>
  </si>
  <si>
    <t>https://watkins-cantrell.biz/</t>
  </si>
  <si>
    <t>Year in anything no skin shake.</t>
  </si>
  <si>
    <t>A38677E9cBE5206</t>
  </si>
  <si>
    <t>Catherine Crawford</t>
  </si>
  <si>
    <t>Anthony, Huffman and Peck</t>
  </si>
  <si>
    <t>760-228-9405x63042</t>
  </si>
  <si>
    <t>001-401-480-8717x2007</t>
  </si>
  <si>
    <t>andrew60@tapia.com</t>
  </si>
  <si>
    <t>jonathonchaney@gomez.biz</t>
  </si>
  <si>
    <t>https://pruitt.info/</t>
  </si>
  <si>
    <t>End safe call as.</t>
  </si>
  <si>
    <t>C77ce9a18cC16D5</t>
  </si>
  <si>
    <t>Kathryn Dyer</t>
  </si>
  <si>
    <t>xwaller@vance.biz</t>
  </si>
  <si>
    <t>tsolomon@benitez.com</t>
  </si>
  <si>
    <t>http://wilkins.biz/</t>
  </si>
  <si>
    <t>Letter month inside almost practice.</t>
  </si>
  <si>
    <t>BC87D12d1de0782</t>
  </si>
  <si>
    <t>Matthew Huynh</t>
  </si>
  <si>
    <t>Clay</t>
  </si>
  <si>
    <t>Arellano-Knapp</t>
  </si>
  <si>
    <t>929.995.9684x821</t>
  </si>
  <si>
    <t>263.851.3366</t>
  </si>
  <si>
    <t>terrischaefer@mcdaniel.com</t>
  </si>
  <si>
    <t>loganeduardo@rios.biz</t>
  </si>
  <si>
    <t>http://nichols.com/</t>
  </si>
  <si>
    <t>Particular yet land on audience.</t>
  </si>
  <si>
    <t>97AeBEdd293491a</t>
  </si>
  <si>
    <t>Suzanne Bauer</t>
  </si>
  <si>
    <t>Walls, Cannon and Pitts</t>
  </si>
  <si>
    <t>lonniespencer@adams-bolton.biz</t>
  </si>
  <si>
    <t>belinda97@bauer-moran.com</t>
  </si>
  <si>
    <t>http://www.fleming-wade.com/</t>
  </si>
  <si>
    <t>Benefit matter off.</t>
  </si>
  <si>
    <t>d794ACE182FF48B</t>
  </si>
  <si>
    <t>Misty Salinas</t>
  </si>
  <si>
    <t>Gibson-Lyons</t>
  </si>
  <si>
    <t>(498)200-0254</t>
  </si>
  <si>
    <t>(593)894-6228x5890</t>
  </si>
  <si>
    <t>kaitlyn84@bolton.com</t>
  </si>
  <si>
    <t>sandrews@espinoza.com</t>
  </si>
  <si>
    <t>https://www.duncan.com/</t>
  </si>
  <si>
    <t>Support claim position develop involve to.</t>
  </si>
  <si>
    <t>7B3285f8bA1b1ce</t>
  </si>
  <si>
    <t>Manuel Lowery</t>
  </si>
  <si>
    <t>Bates-Ortega</t>
  </si>
  <si>
    <t>768.777.4006</t>
  </si>
  <si>
    <t>001-671-229-1151</t>
  </si>
  <si>
    <t>kramos@vincent.com</t>
  </si>
  <si>
    <t>frankbarker@yates.info</t>
  </si>
  <si>
    <t>https://www.carter.biz/</t>
  </si>
  <si>
    <t>Order agency officer.</t>
  </si>
  <si>
    <t>12Dc40Ab3c3fe92</t>
  </si>
  <si>
    <t>Jonathon Hahn</t>
  </si>
  <si>
    <t>Lam, Hensley and Orozco</t>
  </si>
  <si>
    <t>001-631-296-8637x143</t>
  </si>
  <si>
    <t>312-326-3853</t>
  </si>
  <si>
    <t>hardykerry@pena.biz</t>
  </si>
  <si>
    <t>raybrooke@matthews-gilbert.org</t>
  </si>
  <si>
    <t>http://parks.com/</t>
  </si>
  <si>
    <t>Would form politics prove.</t>
  </si>
  <si>
    <t>a000d3F5BED0B9f</t>
  </si>
  <si>
    <t>Alvin Gill</t>
  </si>
  <si>
    <t>Lin-Schneider</t>
  </si>
  <si>
    <t>521-922-7956x22659</t>
  </si>
  <si>
    <t>(649)372-1567x4624</t>
  </si>
  <si>
    <t>mcgrathchristine@steele-collier.org</t>
  </si>
  <si>
    <t>alexawebb@carney.info</t>
  </si>
  <si>
    <t>http://www.cohen.com/</t>
  </si>
  <si>
    <t>First state remember can themselves free.</t>
  </si>
  <si>
    <t>1F2EdfDAa08eB13</t>
  </si>
  <si>
    <t>Teresa Mcfarland</t>
  </si>
  <si>
    <t>Rojas LLC</t>
  </si>
  <si>
    <t>(516)757-7674</t>
  </si>
  <si>
    <t>villanuevawarren@king-baxter.biz</t>
  </si>
  <si>
    <t>adrianaho@farrell.com</t>
  </si>
  <si>
    <t>http://www.saunders.biz/</t>
  </si>
  <si>
    <t>Gas wide after cell player.</t>
  </si>
  <si>
    <t>1a918eFaEc33511</t>
  </si>
  <si>
    <t>April Griffin</t>
  </si>
  <si>
    <t>Snow, Cooke and Horn</t>
  </si>
  <si>
    <t>748.937.3101</t>
  </si>
  <si>
    <t>752.293.3384x56324</t>
  </si>
  <si>
    <t>delgadoglen@shelton.com</t>
  </si>
  <si>
    <t>olivia42@wagner.info</t>
  </si>
  <si>
    <t>http://mccormick.biz/</t>
  </si>
  <si>
    <t>Industry region himself necessary trade.</t>
  </si>
  <si>
    <t>51Fc56C52c9109e</t>
  </si>
  <si>
    <t>Karla Ellis</t>
  </si>
  <si>
    <t>Tucker, Poole and Walter</t>
  </si>
  <si>
    <t>788-331-5988x03973</t>
  </si>
  <si>
    <t>872-983-9729x22967</t>
  </si>
  <si>
    <t>franklinbennett@west.com</t>
  </si>
  <si>
    <t>parcher@bridges-nash.com</t>
  </si>
  <si>
    <t>http://www.moses.com/</t>
  </si>
  <si>
    <t>Impact view single animal.</t>
  </si>
  <si>
    <t>Bdcc5BED6FD25bf</t>
  </si>
  <si>
    <t>Virginia Ortega</t>
  </si>
  <si>
    <t>Pineda and Sons</t>
  </si>
  <si>
    <t>001-517-652-0291x4481</t>
  </si>
  <si>
    <t>taylorlowe@shepherd.com</t>
  </si>
  <si>
    <t>ellisonantonio@bernard.biz</t>
  </si>
  <si>
    <t>https://santiago-grimes.com/</t>
  </si>
  <si>
    <t>Happy play risk ok.</t>
  </si>
  <si>
    <t>BF10a4A0213C9fd</t>
  </si>
  <si>
    <t>Glenda Savage</t>
  </si>
  <si>
    <t>Sandoval LLC</t>
  </si>
  <si>
    <t>668-459-7186</t>
  </si>
  <si>
    <t>428-719-0298</t>
  </si>
  <si>
    <t>gwendolynharper@mercado.net</t>
  </si>
  <si>
    <t>colton71@parsons.info</t>
  </si>
  <si>
    <t>https://www.harding.net/</t>
  </si>
  <si>
    <t>When participant simply talk hot.</t>
  </si>
  <si>
    <t>23379dFAA23F06f</t>
  </si>
  <si>
    <t>Edgar Alvarez</t>
  </si>
  <si>
    <t>Cabrera, Bowen and Turner</t>
  </si>
  <si>
    <t>(855)232-4699x9883</t>
  </si>
  <si>
    <t>timpierce@richard.com</t>
  </si>
  <si>
    <t>brianna25@potts.net</t>
  </si>
  <si>
    <t>https://montoya.info/</t>
  </si>
  <si>
    <t>School soon move by.</t>
  </si>
  <si>
    <t>C0Df94E9cedc5D8</t>
  </si>
  <si>
    <t>Tina Cooper</t>
  </si>
  <si>
    <t>Ray-York</t>
  </si>
  <si>
    <t>896.352.2445</t>
  </si>
  <si>
    <t>001-310-213-9181</t>
  </si>
  <si>
    <t>iharrington@valencia.info</t>
  </si>
  <si>
    <t>clintonchavez@mcconnell.com</t>
  </si>
  <si>
    <t>https://lucas.com/</t>
  </si>
  <si>
    <t>Accept born fly decision prevent strong.</t>
  </si>
  <si>
    <t>12C9efc262Fe6f4</t>
  </si>
  <si>
    <t>Cole Atkins</t>
  </si>
  <si>
    <t>Holden LLC</t>
  </si>
  <si>
    <t>001-479-902-7819</t>
  </si>
  <si>
    <t>269-891-3240</t>
  </si>
  <si>
    <t>penny11@blevins-blankenship.com</t>
  </si>
  <si>
    <t>vegakyle@soto-foley.com</t>
  </si>
  <si>
    <t>http://stanton-nash.com/</t>
  </si>
  <si>
    <t>Real see president they read stay.</t>
  </si>
  <si>
    <t>64fEDBE63dd8597</t>
  </si>
  <si>
    <t>Betty Little</t>
  </si>
  <si>
    <t>Marquez PLC</t>
  </si>
  <si>
    <t>(671)982-7534</t>
  </si>
  <si>
    <t>486-350-8612x72662</t>
  </si>
  <si>
    <t>nicole03@hanna.com</t>
  </si>
  <si>
    <t>rangeldonna@haley.com</t>
  </si>
  <si>
    <t>http://www.haynes-manning.org/</t>
  </si>
  <si>
    <t>Fact choose future yourself future according off citizen.</t>
  </si>
  <si>
    <t>B017AB5AF0a119B</t>
  </si>
  <si>
    <t>Debbie French</t>
  </si>
  <si>
    <t>001-494-632-2343x186</t>
  </si>
  <si>
    <t>(637)429-0366x435</t>
  </si>
  <si>
    <t>tanner28@burns.com</t>
  </si>
  <si>
    <t>madelinesingh@sanford-liu.com</t>
  </si>
  <si>
    <t>https://www.vega-galloway.com/</t>
  </si>
  <si>
    <t>Election fine mother leave west.</t>
  </si>
  <si>
    <t>0EE672745c6ACFF</t>
  </si>
  <si>
    <t>Jeanne Davidson</t>
  </si>
  <si>
    <t>Callahan-Larsen</t>
  </si>
  <si>
    <t>957.828.6953x5724</t>
  </si>
  <si>
    <t>522.210.2748</t>
  </si>
  <si>
    <t>rgalvan@flynn.com</t>
  </si>
  <si>
    <t>micheal02@cunningham.info</t>
  </si>
  <si>
    <t>http://cantu.org/</t>
  </si>
  <si>
    <t>Activity let above according environment law law.</t>
  </si>
  <si>
    <t>22B6CAa970E7A5C</t>
  </si>
  <si>
    <t>Douglas Hinton</t>
  </si>
  <si>
    <t>Hernandez, Hanson and Young</t>
  </si>
  <si>
    <t>andresfleming@davis.info</t>
  </si>
  <si>
    <t>qquinn@cooper.com</t>
  </si>
  <si>
    <t>https://coleman-chang.com/</t>
  </si>
  <si>
    <t>Positive financial state one safe.</t>
  </si>
  <si>
    <t>D2d55b745DCee03</t>
  </si>
  <si>
    <t>Sheena Ingram</t>
  </si>
  <si>
    <t>Moses, Frazier and Marshall</t>
  </si>
  <si>
    <t>(781)605-1897x00936</t>
  </si>
  <si>
    <t>iwolfe@duncan.com</t>
  </si>
  <si>
    <t>roberto80@hayes.net</t>
  </si>
  <si>
    <t>http://www.coleman-farley.com/</t>
  </si>
  <si>
    <t>Happen degree word me bit.</t>
  </si>
  <si>
    <t>684772FFEcCef2d</t>
  </si>
  <si>
    <t>Marissa Bridges</t>
  </si>
  <si>
    <t>Mcclain, Salas and Webb</t>
  </si>
  <si>
    <t>227-315-2738x665</t>
  </si>
  <si>
    <t>(539)789-6426</t>
  </si>
  <si>
    <t>karinamahoney@forbes.com</t>
  </si>
  <si>
    <t>feliciamcclure@garrett.com</t>
  </si>
  <si>
    <t>http://proctor.com/</t>
  </si>
  <si>
    <t>Ball table ground common mean director attention.</t>
  </si>
  <si>
    <t>9b37F7f43B64EFD</t>
  </si>
  <si>
    <t>Paul Sexton</t>
  </si>
  <si>
    <t>Hale, Obrien and Madden</t>
  </si>
  <si>
    <t>717-357-4812</t>
  </si>
  <si>
    <t>madeline82@carrillo-ford.com</t>
  </si>
  <si>
    <t>ebony84@arias.net</t>
  </si>
  <si>
    <t>https://grimes.info/</t>
  </si>
  <si>
    <t>Nearly suddenly town.</t>
  </si>
  <si>
    <t>437C4c6B3D1abD3</t>
  </si>
  <si>
    <t>Francis Warren</t>
  </si>
  <si>
    <t>001-420-546-2205x32573</t>
  </si>
  <si>
    <t>pamadkins@moon.com</t>
  </si>
  <si>
    <t>audrey38@christensen-shepard.info</t>
  </si>
  <si>
    <t>Evidence live media top.</t>
  </si>
  <si>
    <t>B3912a1f8926B93</t>
  </si>
  <si>
    <t>Kirk Colon</t>
  </si>
  <si>
    <t>Mueller, Travis and Fields</t>
  </si>
  <si>
    <t>(547)269-6308x079</t>
  </si>
  <si>
    <t>(799)309-2370</t>
  </si>
  <si>
    <t>bryce64@york-jensen.com</t>
  </si>
  <si>
    <t>kruegerkendra@adams.net</t>
  </si>
  <si>
    <t>https://www.stephenson-ortiz.com/</t>
  </si>
  <si>
    <t>Difference born question.</t>
  </si>
  <si>
    <t>c47e9Eed21D43CF</t>
  </si>
  <si>
    <t>Christopher Cruz</t>
  </si>
  <si>
    <t>Crawford-Schmitt</t>
  </si>
  <si>
    <t>(692)726-6696x9800</t>
  </si>
  <si>
    <t>(324)414-6183x81883</t>
  </si>
  <si>
    <t>sconner@hampton.com</t>
  </si>
  <si>
    <t>vkrueger@miller.com</t>
  </si>
  <si>
    <t>http://www.rich.com/</t>
  </si>
  <si>
    <t>Middle account mission military single.</t>
  </si>
  <si>
    <t>A90a83aE9a7fd5F</t>
  </si>
  <si>
    <t>Max Hicks</t>
  </si>
  <si>
    <t>Robertson Group</t>
  </si>
  <si>
    <t>760-732-5375</t>
  </si>
  <si>
    <t>650.251.4054</t>
  </si>
  <si>
    <t>isavage@price-raymond.com</t>
  </si>
  <si>
    <t>crystalweber@keller.com</t>
  </si>
  <si>
    <t>https://www.hodge-levy.com/</t>
  </si>
  <si>
    <t>Your us each strong decision play.</t>
  </si>
  <si>
    <t>D9fa2efcb1D074D</t>
  </si>
  <si>
    <t>Jim Santana</t>
  </si>
  <si>
    <t>Orr-Moreno</t>
  </si>
  <si>
    <t>001-663-244-8001x72385</t>
  </si>
  <si>
    <t>hdyer@macias-zimmerman.org</t>
  </si>
  <si>
    <t>micheal52@conley-washington.info</t>
  </si>
  <si>
    <t>Play movie industry remember leader.</t>
  </si>
  <si>
    <t>60E8D0D15aF5eC3</t>
  </si>
  <si>
    <t>Samuel Hawkins</t>
  </si>
  <si>
    <t>Stokes-Wolfe</t>
  </si>
  <si>
    <t>913.791.0859x216</t>
  </si>
  <si>
    <t>(555)955-8405x40743</t>
  </si>
  <si>
    <t>lpeters@wong.info</t>
  </si>
  <si>
    <t>erikahanson@herman.com</t>
  </si>
  <si>
    <t>http://www.mccarthy.com/</t>
  </si>
  <si>
    <t>Before particularly approach serve issue late hand.</t>
  </si>
  <si>
    <t>9d3E67d0A4EfBef</t>
  </si>
  <si>
    <t>Monica Wang</t>
  </si>
  <si>
    <t>Floyd, Dickson and Moses</t>
  </si>
  <si>
    <t>kirsten13@roy.info</t>
  </si>
  <si>
    <t>jared86@park.com</t>
  </si>
  <si>
    <t>Standard decision fact series six black.</t>
  </si>
  <si>
    <t>2B2fba7e35dfE08</t>
  </si>
  <si>
    <t>Francisco Lynch</t>
  </si>
  <si>
    <t>Cortez Group</t>
  </si>
  <si>
    <t>(602)694-4539x627</t>
  </si>
  <si>
    <t>552.867.6993</t>
  </si>
  <si>
    <t>grace54@tyler.com</t>
  </si>
  <si>
    <t>mannalexander@novak-cross.net</t>
  </si>
  <si>
    <t>Century community voice us.</t>
  </si>
  <si>
    <t>F0E91fb372cfe60</t>
  </si>
  <si>
    <t>Clarence Pace</t>
  </si>
  <si>
    <t>Rubio, Webster and Liu</t>
  </si>
  <si>
    <t>769.680.8197x851</t>
  </si>
  <si>
    <t>feliciaherrera@mcdaniel.com</t>
  </si>
  <si>
    <t>montescristina@pace-benton.org</t>
  </si>
  <si>
    <t>http://hardin.com/</t>
  </si>
  <si>
    <t>I conference lose dinner.</t>
  </si>
  <si>
    <t>D0a4F666942E2cE</t>
  </si>
  <si>
    <t>Sheila Mosley</t>
  </si>
  <si>
    <t>Jenkins, Noble and Shepherd</t>
  </si>
  <si>
    <t>(291)242-3238</t>
  </si>
  <si>
    <t>951.312.8354</t>
  </si>
  <si>
    <t>taylorjoanne@frederick.biz</t>
  </si>
  <si>
    <t>omar54@douglas.info</t>
  </si>
  <si>
    <t>Impact pull current your save determine.</t>
  </si>
  <si>
    <t>EEb6DCA4eaBF6A4</t>
  </si>
  <si>
    <t>Gilbert Ortega</t>
  </si>
  <si>
    <t>Forbes-Glenn</t>
  </si>
  <si>
    <t>(418)780-5242x99811</t>
  </si>
  <si>
    <t>261-283-0986</t>
  </si>
  <si>
    <t>higginswalter@parsons.com</t>
  </si>
  <si>
    <t>janeneal@adams-gates.com</t>
  </si>
  <si>
    <t>Spring poor unit.</t>
  </si>
  <si>
    <t>a8bABa7CAd99904</t>
  </si>
  <si>
    <t>Gregg Sparks</t>
  </si>
  <si>
    <t>Vazquez-Johnson</t>
  </si>
  <si>
    <t>001-499-296-5133</t>
  </si>
  <si>
    <t>nathanielgraves@patrick-dean.com</t>
  </si>
  <si>
    <t>erin48@payne.info</t>
  </si>
  <si>
    <t>https://dickson-hays.biz/</t>
  </si>
  <si>
    <t>Ago onto energy those particular southern risk.</t>
  </si>
  <si>
    <t>07cf5d1b210FfbE</t>
  </si>
  <si>
    <t>Joan Davila</t>
  </si>
  <si>
    <t>Franco-Drake</t>
  </si>
  <si>
    <t>001-326-374-4095x43296</t>
  </si>
  <si>
    <t>scott43@schmitt.org</t>
  </si>
  <si>
    <t>qchandler@hayes.biz</t>
  </si>
  <si>
    <t>http://schmitt.com/</t>
  </si>
  <si>
    <t>Model sometimes campaign.</t>
  </si>
  <si>
    <t>52d4dcB95Af1A43</t>
  </si>
  <si>
    <t>Sheena Massey</t>
  </si>
  <si>
    <t>Moss-Franklin</t>
  </si>
  <si>
    <t>001-911-882-2112x697</t>
  </si>
  <si>
    <t>(707)557-0551</t>
  </si>
  <si>
    <t>alexandra30@novak.info</t>
  </si>
  <si>
    <t>yvettebush@valentine.com</t>
  </si>
  <si>
    <t>https://irwin-erickson.org/</t>
  </si>
  <si>
    <t>They line past hospital any.</t>
  </si>
  <si>
    <t>aBc8a6F408dd10A</t>
  </si>
  <si>
    <t>Corey Carpenter</t>
  </si>
  <si>
    <t>Santos-Nolan</t>
  </si>
  <si>
    <t>638-915-1626x681</t>
  </si>
  <si>
    <t>jeanette57@patel-lamb.org</t>
  </si>
  <si>
    <t>sheryl41@dickson.com</t>
  </si>
  <si>
    <t>https://mccarthy-sims.net/</t>
  </si>
  <si>
    <t>Cost fight audience guess consider south ask.</t>
  </si>
  <si>
    <t>1ff044E626a7c3b</t>
  </si>
  <si>
    <t>Jeremiah Gentry</t>
  </si>
  <si>
    <t>Klein and Sons</t>
  </si>
  <si>
    <t>970-567-5631x1400</t>
  </si>
  <si>
    <t>faithharmon@walton.com</t>
  </si>
  <si>
    <t>vhall@walls.com</t>
  </si>
  <si>
    <t>http://www.rosales.org/</t>
  </si>
  <si>
    <t>Growth see walk win probably north total.</t>
  </si>
  <si>
    <t>ab0BAb6EEB0bB61</t>
  </si>
  <si>
    <t>Frederick Huynh</t>
  </si>
  <si>
    <t>Lawrence, Macdonald and Meyers</t>
  </si>
  <si>
    <t>618-592-9071</t>
  </si>
  <si>
    <t>329.568.8538</t>
  </si>
  <si>
    <t>gravescaroline@love-mccarty.biz</t>
  </si>
  <si>
    <t>kaitlynrios@chandler.com</t>
  </si>
  <si>
    <t>http://collier.org/</t>
  </si>
  <si>
    <t>Represent me summer must officer affect.</t>
  </si>
  <si>
    <t>777F82Dc5eE4D4b</t>
  </si>
  <si>
    <t>Weeks, Cordova and Hunter</t>
  </si>
  <si>
    <t>(481)671-5989x5226</t>
  </si>
  <si>
    <t>ncarroll@fry.com</t>
  </si>
  <si>
    <t>carl04@palmer.net</t>
  </si>
  <si>
    <t>Example agency hard important not owner.</t>
  </si>
  <si>
    <t>1be67CdfA57abfD</t>
  </si>
  <si>
    <t>Mackenzie Valenzuela</t>
  </si>
  <si>
    <t>Gomez-Zavala</t>
  </si>
  <si>
    <t>780.487.4138x681</t>
  </si>
  <si>
    <t>irwingreg@dalton-weber.com</t>
  </si>
  <si>
    <t>gkane@rivers.com</t>
  </si>
  <si>
    <t>http://www.hodge-walker.com/</t>
  </si>
  <si>
    <t>Far improve ten group state.</t>
  </si>
  <si>
    <t>cf45B59FDa37bBe</t>
  </si>
  <si>
    <t>Damon Huffman</t>
  </si>
  <si>
    <t>Hernandez-Olson</t>
  </si>
  <si>
    <t>001-918-368-0011x1816</t>
  </si>
  <si>
    <t>753-258-0278x767</t>
  </si>
  <si>
    <t>qcervantes@cross.com</t>
  </si>
  <si>
    <t>ashort@neal.com</t>
  </si>
  <si>
    <t>Mention everybody parent church stay offer.</t>
  </si>
  <si>
    <t>b0FC9A8Fc86b258</t>
  </si>
  <si>
    <t>Paul Lara</t>
  </si>
  <si>
    <t>Rich, Pope and Rogers</t>
  </si>
  <si>
    <t>001-410-315-2731</t>
  </si>
  <si>
    <t>(792)637-2656x354</t>
  </si>
  <si>
    <t>miaberg@clarke-graham.com</t>
  </si>
  <si>
    <t>ballabigail@wade.org</t>
  </si>
  <si>
    <t>Law rule future only carry medical order.</t>
  </si>
  <si>
    <t>4A0548e42faABb5</t>
  </si>
  <si>
    <t>Isaac Harper</t>
  </si>
  <si>
    <t>Walls, Jefferson and Beard</t>
  </si>
  <si>
    <t>897-498-1556x87720</t>
  </si>
  <si>
    <t>711.985.2612</t>
  </si>
  <si>
    <t>danieljefferson@bender-moran.com</t>
  </si>
  <si>
    <t>wesley65@jefferson-bolton.com</t>
  </si>
  <si>
    <t>http://www.chen-velasquez.com/</t>
  </si>
  <si>
    <t>Blood scene throw high.</t>
  </si>
  <si>
    <t>4f6c827cFaABBAE</t>
  </si>
  <si>
    <t>Diane Haley</t>
  </si>
  <si>
    <t>Lloyd and Sons</t>
  </si>
  <si>
    <t>(673)803-4818x5743</t>
  </si>
  <si>
    <t>455.874.1760x666</t>
  </si>
  <si>
    <t>johnny50@garcia-chaney.com</t>
  </si>
  <si>
    <t>lorraine10@best-parrish.com</t>
  </si>
  <si>
    <t>https://www.ramsey.biz/</t>
  </si>
  <si>
    <t>According south statement official.</t>
  </si>
  <si>
    <t>d7d30d8ebd3FeCC</t>
  </si>
  <si>
    <t>Earl Macdonald</t>
  </si>
  <si>
    <t>Moore-Moreno</t>
  </si>
  <si>
    <t>001-394-386-7989x51926</t>
  </si>
  <si>
    <t>wardmercedes@bryant-livingston.info</t>
  </si>
  <si>
    <t>trevor06@stark-ford.biz</t>
  </si>
  <si>
    <t>http://www.parks-williams.biz/</t>
  </si>
  <si>
    <t>Real until drive something really unit.</t>
  </si>
  <si>
    <t>26E6baECFaAff76</t>
  </si>
  <si>
    <t>Sierra Alexander</t>
  </si>
  <si>
    <t>Richard, Cervantes and Joyce</t>
  </si>
  <si>
    <t>(461)808-5182x79713</t>
  </si>
  <si>
    <t>273-699-4326x477</t>
  </si>
  <si>
    <t>dylanstrickland@yu.com</t>
  </si>
  <si>
    <t>hrichard@vincent-huerta.info</t>
  </si>
  <si>
    <t>http://www.cobb.info/</t>
  </si>
  <si>
    <t>Finally dinner might we hear throw house.</t>
  </si>
  <si>
    <t>Cc9cd870ADEc0F5</t>
  </si>
  <si>
    <t>Sheri Green</t>
  </si>
  <si>
    <t>Pruitt and Sons</t>
  </si>
  <si>
    <t>701.421.5431</t>
  </si>
  <si>
    <t>phillipmerritt@beltran.com</t>
  </si>
  <si>
    <t>michellebenton@orr.com</t>
  </si>
  <si>
    <t>http://pearson.com/</t>
  </si>
  <si>
    <t>Benefit street there door.</t>
  </si>
  <si>
    <t>ed4Eb0dbfDB4800</t>
  </si>
  <si>
    <t>Jacqueline Mcclain</t>
  </si>
  <si>
    <t>Ramirez, Reeves and Estrada</t>
  </si>
  <si>
    <t>618.822.7068x62806</t>
  </si>
  <si>
    <t>priscilla12@hoover.com</t>
  </si>
  <si>
    <t>vmoody@cabrera.org</t>
  </si>
  <si>
    <t>http://www.williams.com/</t>
  </si>
  <si>
    <t>Page on learn whether.</t>
  </si>
  <si>
    <t>Fd1378738Cb1e3e</t>
  </si>
  <si>
    <t>Collin Mcdaniel</t>
  </si>
  <si>
    <t>Krause, Sosa and Burton</t>
  </si>
  <si>
    <t>001-441-921-7936</t>
  </si>
  <si>
    <t>joannasharp@holden.com</t>
  </si>
  <si>
    <t>tonyweeks@silva-ibarra.biz</t>
  </si>
  <si>
    <t>http://www.wade.com/</t>
  </si>
  <si>
    <t>Rock democratic many project player.</t>
  </si>
  <si>
    <t>29eAd873392a724</t>
  </si>
  <si>
    <t>Kenneth Lynn</t>
  </si>
  <si>
    <t>Pearson, Gordon and Mcdowell</t>
  </si>
  <si>
    <t>(777)779-7206x02938</t>
  </si>
  <si>
    <t>672.598.4807</t>
  </si>
  <si>
    <t>frostmarcus@santiago.com</t>
  </si>
  <si>
    <t>thomas76@watts.biz</t>
  </si>
  <si>
    <t>https://johns-delacruz.com/</t>
  </si>
  <si>
    <t>Tax enough election expect true foreign make.</t>
  </si>
  <si>
    <t>DF42FBde56DA464</t>
  </si>
  <si>
    <t>Angie Palmer</t>
  </si>
  <si>
    <t>Bruce, Moody and Pope</t>
  </si>
  <si>
    <t>958-272-2613</t>
  </si>
  <si>
    <t>954-699-6693</t>
  </si>
  <si>
    <t>leahmcclain@mejia-howell.info</t>
  </si>
  <si>
    <t>yvonne41@mathis-atkinson.com</t>
  </si>
  <si>
    <t>https://www.schwartz.com/</t>
  </si>
  <si>
    <t>And thus share so cost away avoid lawyer.</t>
  </si>
  <si>
    <t>da820A4C3f3450a</t>
  </si>
  <si>
    <t>Alexa Forbes</t>
  </si>
  <si>
    <t>614-211-3051x963</t>
  </si>
  <si>
    <t>603-665-5364x4351</t>
  </si>
  <si>
    <t>makaylabrowning@bartlett.com</t>
  </si>
  <si>
    <t>webstermarc@woods.com</t>
  </si>
  <si>
    <t>How particularly everybody media simple find story month.</t>
  </si>
  <si>
    <t>a80A9dcbcBB3863</t>
  </si>
  <si>
    <t>Adrienne Huffman</t>
  </si>
  <si>
    <t>Ebony</t>
  </si>
  <si>
    <t>Savage, Myers and Weber</t>
  </si>
  <si>
    <t>532-808-1887</t>
  </si>
  <si>
    <t>861.798.6443x032</t>
  </si>
  <si>
    <t>ewilkerson@bowers.biz</t>
  </si>
  <si>
    <t>dwaynemeyer@monroe.info</t>
  </si>
  <si>
    <t>http://boone-riley.net/</t>
  </si>
  <si>
    <t>Surface statement no address let describe.</t>
  </si>
  <si>
    <t>4dcAc3eb7BFA6f5</t>
  </si>
  <si>
    <t>Tina Ayala</t>
  </si>
  <si>
    <t>001-546-230-7990</t>
  </si>
  <si>
    <t>001-522-424-7678x941</t>
  </si>
  <si>
    <t>weberraymond@wilkinson.net</t>
  </si>
  <si>
    <t>anitasimmons@cardenas.com</t>
  </si>
  <si>
    <t>https://allison.org/</t>
  </si>
  <si>
    <t>Enter thank identify decade.</t>
  </si>
  <si>
    <t>dCa465Bb9aFe36a</t>
  </si>
  <si>
    <t>Mikayla Evans</t>
  </si>
  <si>
    <t>Watson, Cisneros and Swanson</t>
  </si>
  <si>
    <t>(374)557-8215</t>
  </si>
  <si>
    <t>850.815.4475x270</t>
  </si>
  <si>
    <t>nelliott@melton.com</t>
  </si>
  <si>
    <t>sethbush@schwartz-hoffman.com</t>
  </si>
  <si>
    <t>http://www.mosley-wolfe.com/</t>
  </si>
  <si>
    <t>Power heavy could green be politics movie.</t>
  </si>
  <si>
    <t>Ec2A6E4CE2635Da</t>
  </si>
  <si>
    <t>Kelli Foster</t>
  </si>
  <si>
    <t>Montgomery-Jensen</t>
  </si>
  <si>
    <t>632.780.9364</t>
  </si>
  <si>
    <t>420-551-8974</t>
  </si>
  <si>
    <t>kristina34@paul.com</t>
  </si>
  <si>
    <t>dylan62@bullock-knox.info</t>
  </si>
  <si>
    <t>Hard people message though dark into.</t>
  </si>
  <si>
    <t>C5C1c59a500FCae</t>
  </si>
  <si>
    <t>Luis Boyd</t>
  </si>
  <si>
    <t>Pena, Ortiz and Mueller</t>
  </si>
  <si>
    <t>477-952-9873</t>
  </si>
  <si>
    <t>alicejenkins@meza-young.org</t>
  </si>
  <si>
    <t>uabbott@reed-baker.com</t>
  </si>
  <si>
    <t>Similar century compare company crime.</t>
  </si>
  <si>
    <t>4c80BEba690B2eb</t>
  </si>
  <si>
    <t>Eduardo Santiago</t>
  </si>
  <si>
    <t>King, Faulkner and Henry</t>
  </si>
  <si>
    <t>001-278-916-8012x921</t>
  </si>
  <si>
    <t>331.897.9627x525</t>
  </si>
  <si>
    <t>rossglenda@chen-roy.com</t>
  </si>
  <si>
    <t>prestongriffin@munoz.info</t>
  </si>
  <si>
    <t>http://www.good.info/</t>
  </si>
  <si>
    <t>White fire hand hot let heart note.</t>
  </si>
  <si>
    <t>bbbbe44602E1d21</t>
  </si>
  <si>
    <t>Abigail Singh</t>
  </si>
  <si>
    <t>Barrett, Fuller and Decker</t>
  </si>
  <si>
    <t>871.558.8831x909</t>
  </si>
  <si>
    <t>001-745-850-7041</t>
  </si>
  <si>
    <t>marciawaller@travis.biz</t>
  </si>
  <si>
    <t>reginald89@short.net</t>
  </si>
  <si>
    <t>http://franklin-brown.com/</t>
  </si>
  <si>
    <t>Sometimes focus manage institution.</t>
  </si>
  <si>
    <t>c57b8043f5B5EEA</t>
  </si>
  <si>
    <t>Yvonne Heath</t>
  </si>
  <si>
    <t>Long, Barron and Ball</t>
  </si>
  <si>
    <t>779-262-4964x792</t>
  </si>
  <si>
    <t>971.608.4167x171</t>
  </si>
  <si>
    <t>brendangarrison@orozco.com</t>
  </si>
  <si>
    <t>tfloyd@spears.com</t>
  </si>
  <si>
    <t>Whose describe issue capital the perhaps guy worry.</t>
  </si>
  <si>
    <t>5FEAEBFf1d87b52</t>
  </si>
  <si>
    <t>Jackson Eaton</t>
  </si>
  <si>
    <t>Woodward-Sullivan</t>
  </si>
  <si>
    <t>001-757-227-4425</t>
  </si>
  <si>
    <t>001-592-242-2954x541</t>
  </si>
  <si>
    <t>hlindsey@wolf-mason.com</t>
  </si>
  <si>
    <t>cookenatasha@li.org</t>
  </si>
  <si>
    <t>https://zavala-robertson.biz/</t>
  </si>
  <si>
    <t>Current Mrs quality subject protect question right plant.</t>
  </si>
  <si>
    <t>DD3df7a6262faEc</t>
  </si>
  <si>
    <t>Todd Deleon</t>
  </si>
  <si>
    <t>520.601.9465x17630</t>
  </si>
  <si>
    <t>(906)417-2336x532</t>
  </si>
  <si>
    <t>sallybarr@cunningham.com</t>
  </si>
  <si>
    <t>meagangreen@moody.org</t>
  </si>
  <si>
    <t>https://pruitt-henson.com/</t>
  </si>
  <si>
    <t>Suggest western agent all.</t>
  </si>
  <si>
    <t>22F76FEa8AabFCA</t>
  </si>
  <si>
    <t>Henry-Sanders</t>
  </si>
  <si>
    <t>chloerasmussen@fleming-benson.com</t>
  </si>
  <si>
    <t>peggybarrera@brock-cochran.info</t>
  </si>
  <si>
    <t>https://www.roy.com/</t>
  </si>
  <si>
    <t>Song black campaign need seem fill.</t>
  </si>
  <si>
    <t>41bbf0b368D33F5</t>
  </si>
  <si>
    <t>James Mack</t>
  </si>
  <si>
    <t>Strickland-Patterson</t>
  </si>
  <si>
    <t>(896)246-1344</t>
  </si>
  <si>
    <t>eileen76@bonilla.net</t>
  </si>
  <si>
    <t>vball@gentry.com</t>
  </si>
  <si>
    <t>http://morse.com/</t>
  </si>
  <si>
    <t>Road understand break work film outside another.</t>
  </si>
  <si>
    <t>3Fe838306cCAD2a</t>
  </si>
  <si>
    <t>Curtis Turner</t>
  </si>
  <si>
    <t>Shelton Inc</t>
  </si>
  <si>
    <t>745-646-0504x459</t>
  </si>
  <si>
    <t>(295)648-3030x6098</t>
  </si>
  <si>
    <t>matthewnash@baker-howell.net</t>
  </si>
  <si>
    <t>tanyahogan@barton.com</t>
  </si>
  <si>
    <t>https://tapia-zavala.org/</t>
  </si>
  <si>
    <t>Rich arm outside glass without myself.</t>
  </si>
  <si>
    <t>5Cb7dAeCf7Da188</t>
  </si>
  <si>
    <t>Hailey Wang</t>
  </si>
  <si>
    <t>Briggs PLC</t>
  </si>
  <si>
    <t>(435)335-9510</t>
  </si>
  <si>
    <t>945-745-8909x158</t>
  </si>
  <si>
    <t>toniwright@mayer.com</t>
  </si>
  <si>
    <t>websterlaura@reed-bolton.com</t>
  </si>
  <si>
    <t>http://www.lambert.info/</t>
  </si>
  <si>
    <t>Month service spend law season business strong.</t>
  </si>
  <si>
    <t>06f3eEDB1865bCc</t>
  </si>
  <si>
    <t>Mike Dudley</t>
  </si>
  <si>
    <t>Mathews-Sloan</t>
  </si>
  <si>
    <t>362-351-7616x1851</t>
  </si>
  <si>
    <t>990-891-6434</t>
  </si>
  <si>
    <t>paynebeverly@evans.info</t>
  </si>
  <si>
    <t>kiddkelli@vang-larsen.com</t>
  </si>
  <si>
    <t>https://www.gallegos.com/</t>
  </si>
  <si>
    <t>Early two fish recent always personal.</t>
  </si>
  <si>
    <t>9dF7f18F71CC30e</t>
  </si>
  <si>
    <t>Connie Hall</t>
  </si>
  <si>
    <t>Barry, Hines and Oneill</t>
  </si>
  <si>
    <t>430.318.2115</t>
  </si>
  <si>
    <t>kbender@bradley.net</t>
  </si>
  <si>
    <t>sheliaritter@west.com</t>
  </si>
  <si>
    <t>Power role mention program pick purpose.</t>
  </si>
  <si>
    <t>c3CaA45AEc92155</t>
  </si>
  <si>
    <t>Rachael Glenn</t>
  </si>
  <si>
    <t>Norris, Russo and Haynes</t>
  </si>
  <si>
    <t>merrittcurtis@hooper.net</t>
  </si>
  <si>
    <t>uewing@reeves-pitts.biz</t>
  </si>
  <si>
    <t>http://www.wiley-colon.info/</t>
  </si>
  <si>
    <t>Century air occur religious player right now without.</t>
  </si>
  <si>
    <t>FbF565cA9cF00CA</t>
  </si>
  <si>
    <t>Willie Santos</t>
  </si>
  <si>
    <t>Mcclain-Dudley</t>
  </si>
  <si>
    <t>810-544-1300x2385</t>
  </si>
  <si>
    <t>jbailey@rush.com</t>
  </si>
  <si>
    <t>zwong@fuller.com</t>
  </si>
  <si>
    <t>https://www.burke-booth.info/</t>
  </si>
  <si>
    <t>Tell either summer hospital discussion.</t>
  </si>
  <si>
    <t>BD0dBa3BeFd3fFA</t>
  </si>
  <si>
    <t>Erika Combs</t>
  </si>
  <si>
    <t>Monroe, Adams and Bishop</t>
  </si>
  <si>
    <t>944-448-6595x04795</t>
  </si>
  <si>
    <t>collinlee@rubio-vaughan.org</t>
  </si>
  <si>
    <t>jburns@stein-mcpherson.com</t>
  </si>
  <si>
    <t>http://www.buchanan-crosby.com/</t>
  </si>
  <si>
    <t>Energy economy Republican think their.</t>
  </si>
  <si>
    <t>A815B2E28DAda64</t>
  </si>
  <si>
    <t>Rebecca Reyes</t>
  </si>
  <si>
    <t>Ponce-Dorsey</t>
  </si>
  <si>
    <t>619-939-8417</t>
  </si>
  <si>
    <t>001-308-271-6312x551</t>
  </si>
  <si>
    <t>april25@oconnor-stone.com</t>
  </si>
  <si>
    <t>simsgabriel@dickson.com</t>
  </si>
  <si>
    <t>http://www.farley.com/</t>
  </si>
  <si>
    <t>Personal now lose part risk picture the general.</t>
  </si>
  <si>
    <t>9d7BfCd232dffbA</t>
  </si>
  <si>
    <t>Fernando Webb</t>
  </si>
  <si>
    <t>Bauer LLC</t>
  </si>
  <si>
    <t>992.553.6054x9274</t>
  </si>
  <si>
    <t>856.901.1704x995</t>
  </si>
  <si>
    <t>laurabenjamin@daniels.com</t>
  </si>
  <si>
    <t>villegasalexander@mclean.com</t>
  </si>
  <si>
    <t>http://www.costa-ellis.com/</t>
  </si>
  <si>
    <t>Available sit fine well few.</t>
  </si>
  <si>
    <t>7c5d5c44E9533bF</t>
  </si>
  <si>
    <t>Jeremiah Hurley</t>
  </si>
  <si>
    <t>Chaney, Green and Allison</t>
  </si>
  <si>
    <t>(452)716-5738x748</t>
  </si>
  <si>
    <t>hyoung@hinton.com</t>
  </si>
  <si>
    <t>lindsey33@fry-robles.com</t>
  </si>
  <si>
    <t>http://peters.com/</t>
  </si>
  <si>
    <t>Military tend before similar program until share subject.</t>
  </si>
  <si>
    <t>Ed2a7D5EaE6eCdF</t>
  </si>
  <si>
    <t>Joanna Curry</t>
  </si>
  <si>
    <t>Sullivan, Clark and Morris</t>
  </si>
  <si>
    <t>(508)260-0170</t>
  </si>
  <si>
    <t>575.916.1004x887</t>
  </si>
  <si>
    <t>glennmolly@cole.com</t>
  </si>
  <si>
    <t>tricia56@rhodes.com</t>
  </si>
  <si>
    <t>http://pruitt.com/</t>
  </si>
  <si>
    <t>Order less middle certain great movie expect.</t>
  </si>
  <si>
    <t>99F7e23dc638E8B</t>
  </si>
  <si>
    <t>Rick Dorsey</t>
  </si>
  <si>
    <t>Spencer and Sons</t>
  </si>
  <si>
    <t>985-380-3698</t>
  </si>
  <si>
    <t>masonbarrett@daniel.com</t>
  </si>
  <si>
    <t>jmercado@vasquez-hines.net</t>
  </si>
  <si>
    <t>Stuff finish speak east nice offer.</t>
  </si>
  <si>
    <t>DE9D31D655525ef</t>
  </si>
  <si>
    <t>Tricia Glenn</t>
  </si>
  <si>
    <t>Lyons-Nolan</t>
  </si>
  <si>
    <t>445.771.5659x067</t>
  </si>
  <si>
    <t>(927)772-6885x28337</t>
  </si>
  <si>
    <t>alexanderadrian@callahan.com</t>
  </si>
  <si>
    <t>anthonyarnold@diaz.com</t>
  </si>
  <si>
    <t>https://www.christian-gill.com/</t>
  </si>
  <si>
    <t>Bad conference a wait answer join.</t>
  </si>
  <si>
    <t>ba9BaD6DD3abEA4</t>
  </si>
  <si>
    <t>Anita Walter</t>
  </si>
  <si>
    <t>Patton-Orozco</t>
  </si>
  <si>
    <t>259-901-0883x72082</t>
  </si>
  <si>
    <t>001-425-697-3027x33852</t>
  </si>
  <si>
    <t>alejandro23@pearson.biz</t>
  </si>
  <si>
    <t>lleonard@huynh-dougherty.com</t>
  </si>
  <si>
    <t>https://figueroa.biz/</t>
  </si>
  <si>
    <t>Could defense official message.</t>
  </si>
  <si>
    <t>CEBA371C3d74F2A</t>
  </si>
  <si>
    <t>Gilbert Mueller</t>
  </si>
  <si>
    <t>Knight, Yu and Maxwell</t>
  </si>
  <si>
    <t>354.492.5692x876</t>
  </si>
  <si>
    <t>brenda06@alexander.biz</t>
  </si>
  <si>
    <t>atownsend@tate.com</t>
  </si>
  <si>
    <t>http://larson-macias.com/</t>
  </si>
  <si>
    <t>Standard member economic number.</t>
  </si>
  <si>
    <t>3da4aBf86f5ECD8</t>
  </si>
  <si>
    <t>Christie Giles</t>
  </si>
  <si>
    <t>Mcdaniel, Davila and Barrera</t>
  </si>
  <si>
    <t>001-925-424-6367</t>
  </si>
  <si>
    <t>loganfitzpatrick@bauer.info</t>
  </si>
  <si>
    <t>virginiabeasley@copeland.com</t>
  </si>
  <si>
    <t>https://www.cox.org/</t>
  </si>
  <si>
    <t>Doctor certain south party story.</t>
  </si>
  <si>
    <t>A0495eA9DB67d6B</t>
  </si>
  <si>
    <t>Ryan Davenport</t>
  </si>
  <si>
    <t>Mccarty-Morris</t>
  </si>
  <si>
    <t>001-537-998-1674x7586</t>
  </si>
  <si>
    <t>bfrederick@mahoney-duncan.com</t>
  </si>
  <si>
    <t>warrenjoe@peck.info</t>
  </si>
  <si>
    <t>https://duarte-meyers.biz/</t>
  </si>
  <si>
    <t>Ever newspaper meet player by.</t>
  </si>
  <si>
    <t>BaaeA9Ae9AF1aA4</t>
  </si>
  <si>
    <t>Rita Choi</t>
  </si>
  <si>
    <t>Goodwin Group</t>
  </si>
  <si>
    <t>001-978-757-6178x5108</t>
  </si>
  <si>
    <t>(931)953-6063</t>
  </si>
  <si>
    <t>kburnett@chan.com</t>
  </si>
  <si>
    <t>duane83@kaufman.biz</t>
  </si>
  <si>
    <t>https://www.salinas.com/</t>
  </si>
  <si>
    <t>Never pressure economy site new.</t>
  </si>
  <si>
    <t>dfa8bcca5Ed82B6</t>
  </si>
  <si>
    <t>Noah Roberts</t>
  </si>
  <si>
    <t>Hanson LLC</t>
  </si>
  <si>
    <t>651.573.9835</t>
  </si>
  <si>
    <t>(461)780-5302x02468</t>
  </si>
  <si>
    <t>lukemoody@newton.com</t>
  </si>
  <si>
    <t>icabrera@khan-bolton.com</t>
  </si>
  <si>
    <t>https://www.jacobs.biz/</t>
  </si>
  <si>
    <t>Usually many direction director group their its identify.</t>
  </si>
  <si>
    <t>1aa08bD2abA64EE</t>
  </si>
  <si>
    <t>Hunter Hodges</t>
  </si>
  <si>
    <t>Snyder, Watts and Cuevas</t>
  </si>
  <si>
    <t>768.855.3483</t>
  </si>
  <si>
    <t>nichole89@pineda-rivera.net</t>
  </si>
  <si>
    <t>laura72@foster-romero.com</t>
  </si>
  <si>
    <t>http://www.tucker-gay.biz/</t>
  </si>
  <si>
    <t>Southern thank cover image husband approach.</t>
  </si>
  <si>
    <t>EBeDfbC5DedA2b0</t>
  </si>
  <si>
    <t>Ariel Harris</t>
  </si>
  <si>
    <t>Whitaker, Booth and Orozco</t>
  </si>
  <si>
    <t>001-736-283-1842x0195</t>
  </si>
  <si>
    <t>537.403.0935</t>
  </si>
  <si>
    <t>judithrubio@allen-schultz.org</t>
  </si>
  <si>
    <t>pmckay@palmer.com</t>
  </si>
  <si>
    <t>http://www.dickerson.biz/</t>
  </si>
  <si>
    <t>Same win organization prove exactly guess big.</t>
  </si>
  <si>
    <t>1E2E8bFCE41735e</t>
  </si>
  <si>
    <t>Blake Hess</t>
  </si>
  <si>
    <t>Campbell, Wade and Mason</t>
  </si>
  <si>
    <t>001-579-963-3491x322</t>
  </si>
  <si>
    <t>981-379-7415x5924</t>
  </si>
  <si>
    <t>chadlucero@murillo.com</t>
  </si>
  <si>
    <t>larsenrebekah@higgins.com</t>
  </si>
  <si>
    <t>https://www.brandt.biz/</t>
  </si>
  <si>
    <t>Seem American state event government.</t>
  </si>
  <si>
    <t>c7EFfdEc744EeA8</t>
  </si>
  <si>
    <t>Stacy Horton</t>
  </si>
  <si>
    <t>Bolton, George and Dunlap</t>
  </si>
  <si>
    <t>(806)846-9932</t>
  </si>
  <si>
    <t>alyssa28@chaney-weeks.com</t>
  </si>
  <si>
    <t>kperez@mcguire-baker.info</t>
  </si>
  <si>
    <t>http://www.chaney.net/</t>
  </si>
  <si>
    <t>Hold argue raise piece report mention.</t>
  </si>
  <si>
    <t>920A25E40cd5bDD</t>
  </si>
  <si>
    <t>Alec Chan</t>
  </si>
  <si>
    <t>Ashley, Wall and Jimenez</t>
  </si>
  <si>
    <t>lburgess@harmon-ortega.org</t>
  </si>
  <si>
    <t>moniquereynolds@archer-ingram.com</t>
  </si>
  <si>
    <t>Lay she democratic leave fear training behavior.</t>
  </si>
  <si>
    <t>EfBACEE7c0A787B</t>
  </si>
  <si>
    <t>Virginia Dorsey</t>
  </si>
  <si>
    <t>Gross-Lutz</t>
  </si>
  <si>
    <t>874.610.1014</t>
  </si>
  <si>
    <t>joanna33@bowman.net</t>
  </si>
  <si>
    <t>ogilmore@dominguez.net</t>
  </si>
  <si>
    <t>Future phone store step range speak drop.</t>
  </si>
  <si>
    <t>DF1BEed66251dEd</t>
  </si>
  <si>
    <t>Ricky Hinton</t>
  </si>
  <si>
    <t>Morton, Fleming and Sparks</t>
  </si>
  <si>
    <t>001-714-588-7649x9826</t>
  </si>
  <si>
    <t>441.783.5661</t>
  </si>
  <si>
    <t>stantonchristy@medina-solis.biz</t>
  </si>
  <si>
    <t>blakebartlett@choi.com</t>
  </si>
  <si>
    <t>http://www.waller.net/</t>
  </si>
  <si>
    <t>Could visit ball.</t>
  </si>
  <si>
    <t>FBe594ACe59DDDb</t>
  </si>
  <si>
    <t>Alexander Marquez</t>
  </si>
  <si>
    <t>001-337-942-3249x1203</t>
  </si>
  <si>
    <t>nancymedina@kelley-kelley.com</t>
  </si>
  <si>
    <t>tbarton@ford-pope.com</t>
  </si>
  <si>
    <t>http://chandler-martin.org/</t>
  </si>
  <si>
    <t>Discover necessary describe capital election however oil.</t>
  </si>
  <si>
    <t>aD5EfFfe15ed69f</t>
  </si>
  <si>
    <t>Travis Townsend</t>
  </si>
  <si>
    <t>Molina-Bright</t>
  </si>
  <si>
    <t>999.458.1791x2670</t>
  </si>
  <si>
    <t>824.808.8774x00454</t>
  </si>
  <si>
    <t>brandon45@odonnell.net</t>
  </si>
  <si>
    <t>lparks@hendricks.com</t>
  </si>
  <si>
    <t>https://reid-carlson.com/</t>
  </si>
  <si>
    <t>Red cold everyone record buy health.</t>
  </si>
  <si>
    <t>440bDD7afEEBf9F</t>
  </si>
  <si>
    <t>Jessica Monroe</t>
  </si>
  <si>
    <t>Stephens, Golden and Valdez</t>
  </si>
  <si>
    <t>(520)646-1393x73339</t>
  </si>
  <si>
    <t>pamela85@larsen-patterson.com</t>
  </si>
  <si>
    <t>gabriella06@beck.com</t>
  </si>
  <si>
    <t>https://www.ortega.org/</t>
  </si>
  <si>
    <t>Everything campaign them.</t>
  </si>
  <si>
    <t>c83AAb34DecFbbB</t>
  </si>
  <si>
    <t>Lucas Villegas</t>
  </si>
  <si>
    <t>Cooley, Barajas and Wood</t>
  </si>
  <si>
    <t>(479)361-8303x127</t>
  </si>
  <si>
    <t>712-671-2279x95511</t>
  </si>
  <si>
    <t>rebecca58@sheppard.biz</t>
  </si>
  <si>
    <t>vcowan@garcia-pollard.net</t>
  </si>
  <si>
    <t>http://patel.com/</t>
  </si>
  <si>
    <t>So down common read realize respond.</t>
  </si>
  <si>
    <t>dd989AAFCadB623</t>
  </si>
  <si>
    <t>Leon Sloan</t>
  </si>
  <si>
    <t>Harrington-Morales</t>
  </si>
  <si>
    <t>831.337.3580x85011</t>
  </si>
  <si>
    <t>(439)343-1657</t>
  </si>
  <si>
    <t>chambersmikayla@weeks-huang.org</t>
  </si>
  <si>
    <t>nicholsbruce@oneill.com</t>
  </si>
  <si>
    <t>Brother sell whether special why out.</t>
  </si>
  <si>
    <t>1D5d173a87bdbAf</t>
  </si>
  <si>
    <t>Charlotte Simpson</t>
  </si>
  <si>
    <t>Davenport-Mahoney</t>
  </si>
  <si>
    <t>001-438-625-1243</t>
  </si>
  <si>
    <t>393-630-3567x7930</t>
  </si>
  <si>
    <t>wballard@nixon-levy.net</t>
  </si>
  <si>
    <t>weberbarry@larson-lozano.info</t>
  </si>
  <si>
    <t>https://estrada.com/</t>
  </si>
  <si>
    <t>Summer position probably score decision reality nor.</t>
  </si>
  <si>
    <t>E3dFEaf0Eb2ef75</t>
  </si>
  <si>
    <t>Riley Gallagher</t>
  </si>
  <si>
    <t>Burke LLC</t>
  </si>
  <si>
    <t>209-909-7950</t>
  </si>
  <si>
    <t>983-392-5126x39359</t>
  </si>
  <si>
    <t>fflores@casey.info</t>
  </si>
  <si>
    <t>ifowler@gentry.info</t>
  </si>
  <si>
    <t>Research night it ten as.</t>
  </si>
  <si>
    <t>Ef77eD3b83dFDc6</t>
  </si>
  <si>
    <t>Ebony Meyers</t>
  </si>
  <si>
    <t>Peters Inc</t>
  </si>
  <si>
    <t>dorothydavidson@velazquez.info</t>
  </si>
  <si>
    <t>austinchandler@tapia.com</t>
  </si>
  <si>
    <t>Black table surface space.</t>
  </si>
  <si>
    <t>344f65eA311812b</t>
  </si>
  <si>
    <t>Connor Hale</t>
  </si>
  <si>
    <t>Meyer Inc</t>
  </si>
  <si>
    <t>(421)370-3278x35787</t>
  </si>
  <si>
    <t>(365)500-7357x38581</t>
  </si>
  <si>
    <t>arellanochristina@villanueva.biz</t>
  </si>
  <si>
    <t>fterrell@galloway.info</t>
  </si>
  <si>
    <t>https://www.brennan-cuevas.com/</t>
  </si>
  <si>
    <t>Necessary admit more share whom hand.</t>
  </si>
  <si>
    <t>C0DEeE8D6be6223</t>
  </si>
  <si>
    <t>Aaron Gibbs</t>
  </si>
  <si>
    <t>Duran Ltd</t>
  </si>
  <si>
    <t>542-734-9461</t>
  </si>
  <si>
    <t>320.771.2135</t>
  </si>
  <si>
    <t>areid@santiago-dickerson.com</t>
  </si>
  <si>
    <t>jcardenas@dean.org</t>
  </si>
  <si>
    <t>https://pollard-bray.com/</t>
  </si>
  <si>
    <t>While tend possible affect mother friend around.</t>
  </si>
  <si>
    <t>FadeFD707fbef4C</t>
  </si>
  <si>
    <t>Kerry Ware</t>
  </si>
  <si>
    <t>Schneider PLC</t>
  </si>
  <si>
    <t>(666)212-4504</t>
  </si>
  <si>
    <t>417.648.2849x48683</t>
  </si>
  <si>
    <t>fernandohenry@maxwell-greene.com</t>
  </si>
  <si>
    <t>carmen14@strong-cole.com</t>
  </si>
  <si>
    <t>http://www.galvan-patrick.info/</t>
  </si>
  <si>
    <t>Toward each miss inside thank evidence.</t>
  </si>
  <si>
    <t>51Df4d398f09d12</t>
  </si>
  <si>
    <t>Chase Wood</t>
  </si>
  <si>
    <t>Arroyo PLC</t>
  </si>
  <si>
    <t>001-267-833-1592x165</t>
  </si>
  <si>
    <t>geoffrey32@giles-leon.net</t>
  </si>
  <si>
    <t>stefanievargas@walter.biz</t>
  </si>
  <si>
    <t>https://www.diaz-michael.info/</t>
  </si>
  <si>
    <t>Sound help power school fall.</t>
  </si>
  <si>
    <t>Fa4BaE9F910de81</t>
  </si>
  <si>
    <t>Jill Larson</t>
  </si>
  <si>
    <t>Galloway and Sons</t>
  </si>
  <si>
    <t>492-950-0115</t>
  </si>
  <si>
    <t>rogersdwayne@charles-vega.net</t>
  </si>
  <si>
    <t>rnixon@barrett.org</t>
  </si>
  <si>
    <t>http://www.raymond.net/</t>
  </si>
  <si>
    <t>Prove feeling message speech student recently where.</t>
  </si>
  <si>
    <t>61F24B3CaeEd6cF</t>
  </si>
  <si>
    <t>Ebony Castro</t>
  </si>
  <si>
    <t>Zamora, Blankenship and Vega</t>
  </si>
  <si>
    <t>490.916.5203x77280</t>
  </si>
  <si>
    <t>705-286-1725x418</t>
  </si>
  <si>
    <t>hughesphyllis@shea.com</t>
  </si>
  <si>
    <t>andre57@eaton.biz</t>
  </si>
  <si>
    <t>http://flores.com/</t>
  </si>
  <si>
    <t>Health get particular more matter individual animal.</t>
  </si>
  <si>
    <t>2dA9b1d84717C6e</t>
  </si>
  <si>
    <t>Yvonne Shields</t>
  </si>
  <si>
    <t>Frank Ltd</t>
  </si>
  <si>
    <t>671-577-7841x3769</t>
  </si>
  <si>
    <t>(653)766-7421</t>
  </si>
  <si>
    <t>cfrank@douglas.biz</t>
  </si>
  <si>
    <t>mallory16@burton.com</t>
  </si>
  <si>
    <t>https://www.malone-stokes.info/</t>
  </si>
  <si>
    <t>Notice drop kitchen actually return knowledge.</t>
  </si>
  <si>
    <t>59CDEB6DedddEA4</t>
  </si>
  <si>
    <t>Jennifer Arroyo</t>
  </si>
  <si>
    <t>Hurst Ltd</t>
  </si>
  <si>
    <t>001-456-856-4144x882</t>
  </si>
  <si>
    <t>001-337-770-2161</t>
  </si>
  <si>
    <t>courtney40@farrell.info</t>
  </si>
  <si>
    <t>estradadawn@hunt-sanford.net</t>
  </si>
  <si>
    <t>https://whitehead.biz/</t>
  </si>
  <si>
    <t>Conference cell assume fish fear right region.</t>
  </si>
  <si>
    <t>D02CdE78A11d236</t>
  </si>
  <si>
    <t>Brady Hartman</t>
  </si>
  <si>
    <t>Sherman Group</t>
  </si>
  <si>
    <t>902.769.9763x04478</t>
  </si>
  <si>
    <t>516.641.2586x65307</t>
  </si>
  <si>
    <t>uoliver@galvan.com</t>
  </si>
  <si>
    <t>qrowland@huff.biz</t>
  </si>
  <si>
    <t>https://www.walter.com/</t>
  </si>
  <si>
    <t>Key memory day service involve there car.</t>
  </si>
  <si>
    <t>CADaaB84dB5BcF7</t>
  </si>
  <si>
    <t>Yvonne Holloway</t>
  </si>
  <si>
    <t>Schaefer and Sons</t>
  </si>
  <si>
    <t>(818)838-9259x942</t>
  </si>
  <si>
    <t>ibush@lyons.com</t>
  </si>
  <si>
    <t>sonyaedwards@lester.biz</t>
  </si>
  <si>
    <t>https://www.warren.com/</t>
  </si>
  <si>
    <t>Test which professional could society war.</t>
  </si>
  <si>
    <t>5Eadd7060c08cca</t>
  </si>
  <si>
    <t>Marco Chan</t>
  </si>
  <si>
    <t>Golden, Chavez and Wolf</t>
  </si>
  <si>
    <t>goodmanbrandi@huynh.com</t>
  </si>
  <si>
    <t>anita96@herrera.net</t>
  </si>
  <si>
    <t>http://hale.biz/</t>
  </si>
  <si>
    <t>Affect food offer accept.</t>
  </si>
  <si>
    <t>0De9B10FDfEbdd0</t>
  </si>
  <si>
    <t>Dylan Jimenez</t>
  </si>
  <si>
    <t>(218)776-0893x492</t>
  </si>
  <si>
    <t>castillophillip@bass.biz</t>
  </si>
  <si>
    <t>brycebooker@davidson-fischer.com</t>
  </si>
  <si>
    <t>Agency worry end.</t>
  </si>
  <si>
    <t>FB1CC7b55BE2146</t>
  </si>
  <si>
    <t>John Serrano</t>
  </si>
  <si>
    <t>Mercer Group</t>
  </si>
  <si>
    <t>758-975-7077</t>
  </si>
  <si>
    <t>(865)352-4357</t>
  </si>
  <si>
    <t>kim56@kent.com</t>
  </si>
  <si>
    <t>hickscharlene@baldwin.com</t>
  </si>
  <si>
    <t>http://hays.com/</t>
  </si>
  <si>
    <t>Law morning send agreement me program believe decision.</t>
  </si>
  <si>
    <t>f83Ac47AD5A6a00</t>
  </si>
  <si>
    <t>Troy Jimenez</t>
  </si>
  <si>
    <t>Macdonald PLC</t>
  </si>
  <si>
    <t>991.656.1104</t>
  </si>
  <si>
    <t>718.968.3039x213</t>
  </si>
  <si>
    <t>jason13@andrews-ramos.com</t>
  </si>
  <si>
    <t>hamptondonna@atkinson-cruz.com</t>
  </si>
  <si>
    <t>http://www.mccarty-mckee.org/</t>
  </si>
  <si>
    <t>Nor serious however purpose adult.</t>
  </si>
  <si>
    <t>b170E8ffCB4DeFB</t>
  </si>
  <si>
    <t>Jacqueline Horton</t>
  </si>
  <si>
    <t>(693)734-6098</t>
  </si>
  <si>
    <t>(972)325-1803x05722</t>
  </si>
  <si>
    <t>nmccoy@nguyen-freeman.com</t>
  </si>
  <si>
    <t>vhenry@pollard-jackson.net</t>
  </si>
  <si>
    <t>http://www.stein.biz/</t>
  </si>
  <si>
    <t>Realize this firm unit level glass central.</t>
  </si>
  <si>
    <t>4CC82e242A8feE1</t>
  </si>
  <si>
    <t>Miguel Potts</t>
  </si>
  <si>
    <t>Wilson Group</t>
  </si>
  <si>
    <t>(308)740-1241</t>
  </si>
  <si>
    <t>914-309-5603x751</t>
  </si>
  <si>
    <t>clintonmunoz@velez.com</t>
  </si>
  <si>
    <t>vbenitez@parker.com</t>
  </si>
  <si>
    <t>http://ramsey.org/</t>
  </si>
  <si>
    <t>Hold his actually couple whom recently.</t>
  </si>
  <si>
    <t>bBc6728f0432B67</t>
  </si>
  <si>
    <t>Ryan Melendez</t>
  </si>
  <si>
    <t>Cohen-Briggs</t>
  </si>
  <si>
    <t>883-774-5133</t>
  </si>
  <si>
    <t>279-908-0458x96479</t>
  </si>
  <si>
    <t>vernon57@hodges-burnett.com</t>
  </si>
  <si>
    <t>xdavid@dodson.net</t>
  </si>
  <si>
    <t>https://www.campbell.net/</t>
  </si>
  <si>
    <t>Evening share situation general new relationship.</t>
  </si>
  <si>
    <t>da36414CD6d391D</t>
  </si>
  <si>
    <t>Diana Mcneil</t>
  </si>
  <si>
    <t>Hood-Meyer</t>
  </si>
  <si>
    <t>001-938-242-0081x400</t>
  </si>
  <si>
    <t>(497)647-9394x74329</t>
  </si>
  <si>
    <t>flowersgene@bullock-barker.com</t>
  </si>
  <si>
    <t>hickmanryan@caldwell.net</t>
  </si>
  <si>
    <t>http://ray.com/</t>
  </si>
  <si>
    <t>Suggest ever stand.</t>
  </si>
  <si>
    <t>797e9ffA274F9DB</t>
  </si>
  <si>
    <t>Mandy Solomon</t>
  </si>
  <si>
    <t>Sawyer, Morales and Arroyo</t>
  </si>
  <si>
    <t>001-513-757-7777x7081</t>
  </si>
  <si>
    <t>001-706-423-1301</t>
  </si>
  <si>
    <t>wpeterson@mora.com</t>
  </si>
  <si>
    <t>sparksabigail@anthony.biz</t>
  </si>
  <si>
    <t>https://mckay.biz/</t>
  </si>
  <si>
    <t>Letter but much.</t>
  </si>
  <si>
    <t>184d73ea4Fc808E</t>
  </si>
  <si>
    <t>Jay Stokes</t>
  </si>
  <si>
    <t>Nicole</t>
  </si>
  <si>
    <t>Calderon Group</t>
  </si>
  <si>
    <t>527-703-6980x7354</t>
  </si>
  <si>
    <t>travissimon@bond-dunn.net</t>
  </si>
  <si>
    <t>paulmartha@love-palmer.org</t>
  </si>
  <si>
    <t>http://lloyd-hunt.info/</t>
  </si>
  <si>
    <t>Bag including option require town firm.</t>
  </si>
  <si>
    <t>6A86bA0DC48dC3d</t>
  </si>
  <si>
    <t>Preston Bowen</t>
  </si>
  <si>
    <t>Raymond and Sons</t>
  </si>
  <si>
    <t>490.878.0947x48543</t>
  </si>
  <si>
    <t>851-242-0986</t>
  </si>
  <si>
    <t>floresdevon@huffman.info</t>
  </si>
  <si>
    <t>foleykylie@gould.com</t>
  </si>
  <si>
    <t>Whose although condition far reflect without attention.</t>
  </si>
  <si>
    <t>4a0bBb2eAD1CA8b</t>
  </si>
  <si>
    <t>Jaclyn Tate</t>
  </si>
  <si>
    <t>Mejia LLC</t>
  </si>
  <si>
    <t>karinamccormick@fitzgerald-vaughn.com</t>
  </si>
  <si>
    <t>qmay@young.com</t>
  </si>
  <si>
    <t>http://www.hammond.com/</t>
  </si>
  <si>
    <t>Media program certainly represent evidence think impact beyond.</t>
  </si>
  <si>
    <t>871af0ceC10c19C</t>
  </si>
  <si>
    <t>Sharon Walters</t>
  </si>
  <si>
    <t>457-799-8561x241</t>
  </si>
  <si>
    <t>kathleenrangel@holmes.info</t>
  </si>
  <si>
    <t>soniahood@waller.com</t>
  </si>
  <si>
    <t>http://www.riggs-leach.net/</t>
  </si>
  <si>
    <t>Instead fire cup national.</t>
  </si>
  <si>
    <t>51fC5fb425d177A</t>
  </si>
  <si>
    <t>Eduardo Aguilar</t>
  </si>
  <si>
    <t>(395)526-9775x8738</t>
  </si>
  <si>
    <t>(885)878-2827x8497</t>
  </si>
  <si>
    <t>kim93@roth-mccann.com</t>
  </si>
  <si>
    <t>jefferycohen@wagner-mcdowell.com</t>
  </si>
  <si>
    <t>http://lee-bush.org/</t>
  </si>
  <si>
    <t>Process show share top including floor.</t>
  </si>
  <si>
    <t>6415babd202D07c</t>
  </si>
  <si>
    <t>Caitlin Compton</t>
  </si>
  <si>
    <t>Yates PLC</t>
  </si>
  <si>
    <t>985.924.4717</t>
  </si>
  <si>
    <t>lydia47@sullivan-huffman.com</t>
  </si>
  <si>
    <t>yvonne46@chan.info</t>
  </si>
  <si>
    <t>http://collins.com/</t>
  </si>
  <si>
    <t>Work better trial specific my.</t>
  </si>
  <si>
    <t>2ceeC948Fb56c1C</t>
  </si>
  <si>
    <t>Kelly Esparza</t>
  </si>
  <si>
    <t>Parrish Inc</t>
  </si>
  <si>
    <t>413-228-1526</t>
  </si>
  <si>
    <t>980.562.5251</t>
  </si>
  <si>
    <t>jolsen@reese-hahn.info</t>
  </si>
  <si>
    <t>kellerellen@riggs.com</t>
  </si>
  <si>
    <t>https://www.vazquez-kidd.biz/</t>
  </si>
  <si>
    <t>Another stock commercial know effect computer those.</t>
  </si>
  <si>
    <t>5edc48aE487Fd54</t>
  </si>
  <si>
    <t>Levi Becker</t>
  </si>
  <si>
    <t>Stevenson-Stevenson</t>
  </si>
  <si>
    <t>(760)805-9622</t>
  </si>
  <si>
    <t>gibsonjimmy@bradshaw.biz</t>
  </si>
  <si>
    <t>walkerkaylee@wilcox.info</t>
  </si>
  <si>
    <t>http://www.hart.net/</t>
  </si>
  <si>
    <t>Debate skin house low not.</t>
  </si>
  <si>
    <t>3027e8bC32c09EE</t>
  </si>
  <si>
    <t>Charles Castillo</t>
  </si>
  <si>
    <t>Newman PLC</t>
  </si>
  <si>
    <t>607-204-5964x0847</t>
  </si>
  <si>
    <t>mdickerson@kirby.com</t>
  </si>
  <si>
    <t>brendabrady@wiley.com</t>
  </si>
  <si>
    <t>https://www.ayers.com/</t>
  </si>
  <si>
    <t>Remain our serious account often list.</t>
  </si>
  <si>
    <t>d1e626feb43bD5e</t>
  </si>
  <si>
    <t>Jon Hudson</t>
  </si>
  <si>
    <t>Massey-Salazar</t>
  </si>
  <si>
    <t>614.231.6963x972</t>
  </si>
  <si>
    <t>(876)983-4829x63048</t>
  </si>
  <si>
    <t>meaganrowe@bruce.com</t>
  </si>
  <si>
    <t>qferrell@preston-burgess.com</t>
  </si>
  <si>
    <t>https://brown.com/</t>
  </si>
  <si>
    <t>Opportunity approach choose inside figure.</t>
  </si>
  <si>
    <t>31e83f364eCCf05</t>
  </si>
  <si>
    <t>Ronald Potter</t>
  </si>
  <si>
    <t>Hampton, Hamilton and Ramos</t>
  </si>
  <si>
    <t>001-915-888-1172</t>
  </si>
  <si>
    <t>hutchinsonnina@trevino-powell.org</t>
  </si>
  <si>
    <t>ododson@cooley.com</t>
  </si>
  <si>
    <t>http://henson-tran.biz/</t>
  </si>
  <si>
    <t>Such want surface put write world first hour.</t>
  </si>
  <si>
    <t>701689A15cd48ca</t>
  </si>
  <si>
    <t>Hayden Carlson</t>
  </si>
  <si>
    <t>Li-Becker</t>
  </si>
  <si>
    <t>379.828.9840x467</t>
  </si>
  <si>
    <t>(490)777-2890x9716</t>
  </si>
  <si>
    <t>jmcdowell@marshall.com</t>
  </si>
  <si>
    <t>william64@ibarra.info</t>
  </si>
  <si>
    <t>https://www.flynn-floyd.com/</t>
  </si>
  <si>
    <t>People every today north charge ever from.</t>
  </si>
  <si>
    <t>4B1364cF43090da</t>
  </si>
  <si>
    <t>Mason Koch</t>
  </si>
  <si>
    <t>Ware-Soto</t>
  </si>
  <si>
    <t>001-763-721-3139</t>
  </si>
  <si>
    <t>616.406.5688</t>
  </si>
  <si>
    <t>ovance@strong-key.com</t>
  </si>
  <si>
    <t>kellyethan@torres.net</t>
  </si>
  <si>
    <t>https://www.austin.net/</t>
  </si>
  <si>
    <t>How list east class appear machine.</t>
  </si>
  <si>
    <t>1a8F847b2f20a9e</t>
  </si>
  <si>
    <t>Natasha Suarez</t>
  </si>
  <si>
    <t>Cabrera Ltd</t>
  </si>
  <si>
    <t>001-285-997-6970</t>
  </si>
  <si>
    <t>393-710-4256x97298</t>
  </si>
  <si>
    <t>lknox@colon.com</t>
  </si>
  <si>
    <t>chelsey15@cooley-delgado.com</t>
  </si>
  <si>
    <t>https://www.patrick-haas.com/</t>
  </si>
  <si>
    <t>Go plan plant behind yard difficult heart enjoy.</t>
  </si>
  <si>
    <t>CFFDF844a3b2B58</t>
  </si>
  <si>
    <t>Rachael Bowers</t>
  </si>
  <si>
    <t>Lynch-Edwards</t>
  </si>
  <si>
    <t>885.562.3798</t>
  </si>
  <si>
    <t>mcclurejasmine@sloan.com</t>
  </si>
  <si>
    <t>qcantu@grant.com</t>
  </si>
  <si>
    <t>Ground such age others party memory husband.</t>
  </si>
  <si>
    <t>Aa3AEf5aBe8aFDE</t>
  </si>
  <si>
    <t>Yolanda Estrada</t>
  </si>
  <si>
    <t>Forbes-Riley</t>
  </si>
  <si>
    <t>670-471-7570x869</t>
  </si>
  <si>
    <t>kerry08@grimes.com</t>
  </si>
  <si>
    <t>doyleglenn@archer.com</t>
  </si>
  <si>
    <t>Front bad hour center energy medical issue energy.</t>
  </si>
  <si>
    <t>20F2BCEC03a1EbB</t>
  </si>
  <si>
    <t>Denise Erickson</t>
  </si>
  <si>
    <t>Wyatt, Black and Golden</t>
  </si>
  <si>
    <t>468-667-5400x6959</t>
  </si>
  <si>
    <t>978.398.0520</t>
  </si>
  <si>
    <t>lori82@juarez-richard.com</t>
  </si>
  <si>
    <t>mckeebenjamin@white-archer.info</t>
  </si>
  <si>
    <t>http://valencia.net/</t>
  </si>
  <si>
    <t>Job quickly simply.</t>
  </si>
  <si>
    <t>bC35F91bDF613c4</t>
  </si>
  <si>
    <t>Glenn Garner</t>
  </si>
  <si>
    <t>Shepherd, Dorsey and Rush</t>
  </si>
  <si>
    <t>845.648.0964x2735</t>
  </si>
  <si>
    <t>nle@fuentes-mcpherson.com</t>
  </si>
  <si>
    <t>wcannon@harper.com</t>
  </si>
  <si>
    <t>http://daniels.biz/</t>
  </si>
  <si>
    <t>Company may its agreement none close next.</t>
  </si>
  <si>
    <t>e583Ed2170f1bCb</t>
  </si>
  <si>
    <t>Leon Miles</t>
  </si>
  <si>
    <t>Farley-Pennington</t>
  </si>
  <si>
    <t>001-833-541-5643x442</t>
  </si>
  <si>
    <t>mollyblevins@donaldson-harvey.com</t>
  </si>
  <si>
    <t>burnettstephanie@clements-bowen.info</t>
  </si>
  <si>
    <t>https://morris.com/</t>
  </si>
  <si>
    <t>About ready reason hotel agent history study.</t>
  </si>
  <si>
    <t>3BDeCDe0b6fFa0B</t>
  </si>
  <si>
    <t>Brandy Carpenter</t>
  </si>
  <si>
    <t>Gill, Medina and Walters</t>
  </si>
  <si>
    <t>(431)781-9504x23371</t>
  </si>
  <si>
    <t>360.531.8357x94186</t>
  </si>
  <si>
    <t>iperry@baldwin-walters.com</t>
  </si>
  <si>
    <t>conwayleah@matthews.com</t>
  </si>
  <si>
    <t>https://www.sexton-wright.org/</t>
  </si>
  <si>
    <t>Situation west dog.</t>
  </si>
  <si>
    <t>aA21b23ECC3bc49</t>
  </si>
  <si>
    <t>Amanda Salas</t>
  </si>
  <si>
    <t>Mcdonald, Owens and Ray</t>
  </si>
  <si>
    <t>561-262-3273</t>
  </si>
  <si>
    <t>001-743-525-6362x611</t>
  </si>
  <si>
    <t>wbush@chen.com</t>
  </si>
  <si>
    <t>rclay@shannon.com</t>
  </si>
  <si>
    <t>http://cox-ayala.net/</t>
  </si>
  <si>
    <t>Audience outside set east serve.</t>
  </si>
  <si>
    <t>cFbdeE138bd874D</t>
  </si>
  <si>
    <t>Ricky Mccarty</t>
  </si>
  <si>
    <t>English Ltd</t>
  </si>
  <si>
    <t>236-888-5331x932</t>
  </si>
  <si>
    <t>900-662-9337x807</t>
  </si>
  <si>
    <t>dgonzales@johnston.com</t>
  </si>
  <si>
    <t>mackenziewelch@mcdowell.com</t>
  </si>
  <si>
    <t>Director soon hold story.</t>
  </si>
  <si>
    <t>087Cb52F5C64ECd</t>
  </si>
  <si>
    <t>Ebony Molina</t>
  </si>
  <si>
    <t>Carroll PLC</t>
  </si>
  <si>
    <t>(599)731-6021x7019</t>
  </si>
  <si>
    <t>guy94@brown.com</t>
  </si>
  <si>
    <t>matthewssheri@cherry-pitts.com</t>
  </si>
  <si>
    <t>http://casey.org/</t>
  </si>
  <si>
    <t>Learn according if skill whom color become red.</t>
  </si>
  <si>
    <t>B0D5fe18Ac7Ac2F</t>
  </si>
  <si>
    <t>Betty Summers</t>
  </si>
  <si>
    <t>001-478-713-4670</t>
  </si>
  <si>
    <t>(441)935-5007x6570</t>
  </si>
  <si>
    <t>sandovalclinton@bolton.com</t>
  </si>
  <si>
    <t>edward96@carey.biz</t>
  </si>
  <si>
    <t>https://www.curry.com/</t>
  </si>
  <si>
    <t>Item enter population executive however recognize.</t>
  </si>
  <si>
    <t>c3FeB7Fa4A7a3ae</t>
  </si>
  <si>
    <t>Kyle Sanford</t>
  </si>
  <si>
    <t>Sparks, Peck and Castro</t>
  </si>
  <si>
    <t>792-915-3972x447</t>
  </si>
  <si>
    <t>435-285-2278x1412</t>
  </si>
  <si>
    <t>uhicks@ochoa.com</t>
  </si>
  <si>
    <t>sheila05@padilla.com</t>
  </si>
  <si>
    <t>https://moses.org/</t>
  </si>
  <si>
    <t>Region consumer expect image middle suffer young.</t>
  </si>
  <si>
    <t>4d470DA39fB3ECa</t>
  </si>
  <si>
    <t>Leroy Banks</t>
  </si>
  <si>
    <t>Roy Group</t>
  </si>
  <si>
    <t>246.707.8163x85388</t>
  </si>
  <si>
    <t>(885)531-1434x79119</t>
  </si>
  <si>
    <t>bendermalik@ali-goodman.com</t>
  </si>
  <si>
    <t>jarvismicheal@tate-jacobs.com</t>
  </si>
  <si>
    <t>http://www.curry.biz/</t>
  </si>
  <si>
    <t>Democratic start bring six exactly.</t>
  </si>
  <si>
    <t>6fC7978dEcCFe7F</t>
  </si>
  <si>
    <t>Shelley Church</t>
  </si>
  <si>
    <t>Wright-Stewart</t>
  </si>
  <si>
    <t>411.958.6919x5337</t>
  </si>
  <si>
    <t>selena78@booth-howell.com</t>
  </si>
  <si>
    <t>ewinghoward@holder.com</t>
  </si>
  <si>
    <t>https://www.flowers-anthony.com/</t>
  </si>
  <si>
    <t>Necessary miss several western truth memory lawyer fine.</t>
  </si>
  <si>
    <t>2ef2bb4957fBeB4</t>
  </si>
  <si>
    <t>Sonia Simmons</t>
  </si>
  <si>
    <t>Brennan-Bruce</t>
  </si>
  <si>
    <t>853.382.1285x020</t>
  </si>
  <si>
    <t>001-919-207-2464</t>
  </si>
  <si>
    <t>ucross@benton.info</t>
  </si>
  <si>
    <t>denise52@herman.com</t>
  </si>
  <si>
    <t>http://chase.net/</t>
  </si>
  <si>
    <t>Prove generation issue road do.</t>
  </si>
  <si>
    <t>af195e5bE97abae</t>
  </si>
  <si>
    <t>Virginia Franco</t>
  </si>
  <si>
    <t>Macias Group</t>
  </si>
  <si>
    <t>901-281-3392x819</t>
  </si>
  <si>
    <t>806.769.3295x55061</t>
  </si>
  <si>
    <t>btucker@sawyer.org</t>
  </si>
  <si>
    <t>raymond16@perry.org</t>
  </si>
  <si>
    <t>http://www.avery.org/</t>
  </si>
  <si>
    <t>Daughter fine fine traditional.</t>
  </si>
  <si>
    <t>A4efAADe07f2F74</t>
  </si>
  <si>
    <t>Levi Cordova</t>
  </si>
  <si>
    <t>Patel, Barr and Shaw</t>
  </si>
  <si>
    <t>758-643-0026</t>
  </si>
  <si>
    <t>215.296.2621x90743</t>
  </si>
  <si>
    <t>udonovan@andrade-gutierrez.info</t>
  </si>
  <si>
    <t>annettetran@webster.biz</t>
  </si>
  <si>
    <t>http://www.mosley.com/</t>
  </si>
  <si>
    <t>Card big identify process majority unit.</t>
  </si>
  <si>
    <t>FDfBE2E6799DfC3</t>
  </si>
  <si>
    <t>Howard Bowman</t>
  </si>
  <si>
    <t>Lester-Shaffer</t>
  </si>
  <si>
    <t>alvarezevan@schultz.org</t>
  </si>
  <si>
    <t>yterrell@henson.com</t>
  </si>
  <si>
    <t>http://may.info/</t>
  </si>
  <si>
    <t>Fall social change book girl.</t>
  </si>
  <si>
    <t>Ce691DdDd12b02E</t>
  </si>
  <si>
    <t>Tabitha Collier</t>
  </si>
  <si>
    <t>Barron, Morrison and George</t>
  </si>
  <si>
    <t>943.584.9457x10272</t>
  </si>
  <si>
    <t>yesenia35@barnes-spencer.com</t>
  </si>
  <si>
    <t>brooke23@melton-cooley.com</t>
  </si>
  <si>
    <t>http://drake.info/</t>
  </si>
  <si>
    <t>Woman various modern social report.</t>
  </si>
  <si>
    <t>0a3fC72C7FA0C40</t>
  </si>
  <si>
    <t>Stefanie Faulkner</t>
  </si>
  <si>
    <t>Allen, Herrera and Tran</t>
  </si>
  <si>
    <t>929.300.1399</t>
  </si>
  <si>
    <t>rodgersariel@wolf.com</t>
  </si>
  <si>
    <t>alexandra73@donaldson.info</t>
  </si>
  <si>
    <t>http://terrell-pittman.com/</t>
  </si>
  <si>
    <t>Material war space industry professor.</t>
  </si>
  <si>
    <t>eBc44a98D692AaD</t>
  </si>
  <si>
    <t>Nina Shepherd</t>
  </si>
  <si>
    <t>Meyers, Moses and Poole</t>
  </si>
  <si>
    <t>001-942-965-1361</t>
  </si>
  <si>
    <t>(570)368-4926</t>
  </si>
  <si>
    <t>mezasheena@levy-zavala.net</t>
  </si>
  <si>
    <t>sarawade@walsh.com</t>
  </si>
  <si>
    <t>https://mayer.net/</t>
  </si>
  <si>
    <t>Our particularly professional.</t>
  </si>
  <si>
    <t>c2E6EACaD882cAf</t>
  </si>
  <si>
    <t>Melvin Brown</t>
  </si>
  <si>
    <t>Barajas-Reeves</t>
  </si>
  <si>
    <t>(838)519-8924</t>
  </si>
  <si>
    <t>815-700-6646x228</t>
  </si>
  <si>
    <t>mgamble@fields.net</t>
  </si>
  <si>
    <t>sally21@reid-mack.com</t>
  </si>
  <si>
    <t>https://www.young.com/</t>
  </si>
  <si>
    <t>Husband ten treatment do.</t>
  </si>
  <si>
    <t>37eDc0038c0c45b</t>
  </si>
  <si>
    <t>Debra Sampson</t>
  </si>
  <si>
    <t>Miranda, Black and Hoover</t>
  </si>
  <si>
    <t>243.834.6706x32290</t>
  </si>
  <si>
    <t>624.700.1788x0503</t>
  </si>
  <si>
    <t>garrisonantonio@mendez.info</t>
  </si>
  <si>
    <t>huffmanjeffery@marsh.com</t>
  </si>
  <si>
    <t>https://raymond.info/</t>
  </si>
  <si>
    <t>Name line car per machine.</t>
  </si>
  <si>
    <t>9Dda487Ce8Aee2B</t>
  </si>
  <si>
    <t>Jenny Chen</t>
  </si>
  <si>
    <t>Carr-Finley</t>
  </si>
  <si>
    <t>001-707-950-3695</t>
  </si>
  <si>
    <t>kendra01@rowland.com</t>
  </si>
  <si>
    <t>angelawright@hopkins.com</t>
  </si>
  <si>
    <t>http://www.ellis.com/</t>
  </si>
  <si>
    <t>Their land show stand decade foreign much.</t>
  </si>
  <si>
    <t>8B992eE541f2A7a</t>
  </si>
  <si>
    <t>Felicia Oneill</t>
  </si>
  <si>
    <t>Hays, Gray and Short</t>
  </si>
  <si>
    <t>244.395.0582x4055</t>
  </si>
  <si>
    <t>274-299-0072</t>
  </si>
  <si>
    <t>bergjill@savage.org</t>
  </si>
  <si>
    <t>gdowns@saunders.com</t>
  </si>
  <si>
    <t>https://www.jackson.org/</t>
  </si>
  <si>
    <t>Onto interest mean reach grow partner another strategy.</t>
  </si>
  <si>
    <t>be2924fF8AbE8fC</t>
  </si>
  <si>
    <t>Ivan Taylor</t>
  </si>
  <si>
    <t>Lawrence, Espinoza and Lucero</t>
  </si>
  <si>
    <t>(441)909-2800</t>
  </si>
  <si>
    <t>gbarber@short.com</t>
  </si>
  <si>
    <t>robingay@navarro.biz</t>
  </si>
  <si>
    <t>https://hammond.net/</t>
  </si>
  <si>
    <t>Pretty figure television part capital product right.</t>
  </si>
  <si>
    <t>07d4dD134D86996</t>
  </si>
  <si>
    <t>Gerald Dunn</t>
  </si>
  <si>
    <t>Haney-Hubbard</t>
  </si>
  <si>
    <t>516.519.9148x723</t>
  </si>
  <si>
    <t>kylie75@clarke-fisher.com</t>
  </si>
  <si>
    <t>elijahmccann@leblanc.com</t>
  </si>
  <si>
    <t>http://www.velazquez.com/</t>
  </si>
  <si>
    <t>Blood make factor seek sort so among.</t>
  </si>
  <si>
    <t>1cC2aD73dbDa4b1</t>
  </si>
  <si>
    <t>Kylie Estes</t>
  </si>
  <si>
    <t>Boyer PLC</t>
  </si>
  <si>
    <t>(737)954-4405</t>
  </si>
  <si>
    <t>mccannjeanette@lam.com</t>
  </si>
  <si>
    <t>warren45@olson-lam.com</t>
  </si>
  <si>
    <t>Including house model.</t>
  </si>
  <si>
    <t>a6fE3B494Fe8aDe</t>
  </si>
  <si>
    <t>Juan Vance</t>
  </si>
  <si>
    <t>Barber Group</t>
  </si>
  <si>
    <t>940.788.6706x187</t>
  </si>
  <si>
    <t>834-754-0538x99301</t>
  </si>
  <si>
    <t>codyhunter@haynes.biz</t>
  </si>
  <si>
    <t>alan64@cook.com</t>
  </si>
  <si>
    <t>https://walls.net/</t>
  </si>
  <si>
    <t>Can our soon cause however close.</t>
  </si>
  <si>
    <t>4E098eC1B698a9F</t>
  </si>
  <si>
    <t>Garrett Crane</t>
  </si>
  <si>
    <t>Estrada, Curtis and Cook</t>
  </si>
  <si>
    <t>935.724.2536x338</t>
  </si>
  <si>
    <t>(946)960-5638x61063</t>
  </si>
  <si>
    <t>chasearthur@york-fields.com</t>
  </si>
  <si>
    <t>yangroberta@baldwin-ortiz.biz</t>
  </si>
  <si>
    <t>https://hanna.com/</t>
  </si>
  <si>
    <t>Wind large rock ability sometimes feeling education.</t>
  </si>
  <si>
    <t>aA9bcFee8a655B6</t>
  </si>
  <si>
    <t>Gregory Villarreal</t>
  </si>
  <si>
    <t>Moyer-Hull</t>
  </si>
  <si>
    <t>233-642-9466</t>
  </si>
  <si>
    <t>chaneyduane@copeland.com</t>
  </si>
  <si>
    <t>brian06@pace.net</t>
  </si>
  <si>
    <t>http://cannon.com/</t>
  </si>
  <si>
    <t>Election least theory that less Republican.</t>
  </si>
  <si>
    <t>1f61156CC6Ad14f</t>
  </si>
  <si>
    <t>Philip Marsh</t>
  </si>
  <si>
    <t>Sanford Ltd</t>
  </si>
  <si>
    <t>(561)695-9266</t>
  </si>
  <si>
    <t>449.335.5022</t>
  </si>
  <si>
    <t>zking@ford.info</t>
  </si>
  <si>
    <t>debbiejoyce@fry.com</t>
  </si>
  <si>
    <t>http://maxwell.net/</t>
  </si>
  <si>
    <t>Low member do miss take almost.</t>
  </si>
  <si>
    <t>d4f0CEba3821Ed4</t>
  </si>
  <si>
    <t>Judith Cuevas</t>
  </si>
  <si>
    <t>Gamble-Frye</t>
  </si>
  <si>
    <t>001-936-240-3729x42503</t>
  </si>
  <si>
    <t>654.503.6817x677</t>
  </si>
  <si>
    <t>contrerasomar@welch.com</t>
  </si>
  <si>
    <t>julia74@russo.com</t>
  </si>
  <si>
    <t>https://mckay-horne.biz/</t>
  </si>
  <si>
    <t>Kid own person us bit save best civil.</t>
  </si>
  <si>
    <t>900Ff8dCAb53806</t>
  </si>
  <si>
    <t>Aimee Hansen</t>
  </si>
  <si>
    <t>Padilla and Sons</t>
  </si>
  <si>
    <t>(570)488-2050x3839</t>
  </si>
  <si>
    <t>621-287-4587</t>
  </si>
  <si>
    <t>brittany06@benjamin.com</t>
  </si>
  <si>
    <t>hardingcaitlin@key.biz</t>
  </si>
  <si>
    <t>https://mckenzie-fischer.info/</t>
  </si>
  <si>
    <t>Wish up offer manage.</t>
  </si>
  <si>
    <t>4BbBddCDCE7FD90</t>
  </si>
  <si>
    <t>Jillian Stokes</t>
  </si>
  <si>
    <t>Tanner, Everett and Bowen</t>
  </si>
  <si>
    <t>233-995-3958x333</t>
  </si>
  <si>
    <t>001-960-966-2344x580</t>
  </si>
  <si>
    <t>vsteele@shah.com</t>
  </si>
  <si>
    <t>lesean@chaney.com</t>
  </si>
  <si>
    <t>https://www.cowan-ware.com/</t>
  </si>
  <si>
    <t>Toward job box hundred phone down end.</t>
  </si>
  <si>
    <t>6Cfa1fdb03c539F</t>
  </si>
  <si>
    <t>Paige Stokes</t>
  </si>
  <si>
    <t>Waller, Bailey and Dougherty</t>
  </si>
  <si>
    <t>582.874.6271x4326</t>
  </si>
  <si>
    <t>547.711.7519x621</t>
  </si>
  <si>
    <t>mario40@newton.com</t>
  </si>
  <si>
    <t>malikmorrison@hester.biz</t>
  </si>
  <si>
    <t>http://www.wright.org/</t>
  </si>
  <si>
    <t>Network act adult bit for subject blood fly.</t>
  </si>
  <si>
    <t>f30C600d6C2a7Dc</t>
  </si>
  <si>
    <t>Carly Charles</t>
  </si>
  <si>
    <t>Ballard LLC</t>
  </si>
  <si>
    <t>001-900-718-2263x0454</t>
  </si>
  <si>
    <t>kennethparrish@travis.info</t>
  </si>
  <si>
    <t>devinpalmer@donaldson.com</t>
  </si>
  <si>
    <t>Draw animal party Democrat.</t>
  </si>
  <si>
    <t>B216513B8AEbca9</t>
  </si>
  <si>
    <t>Cole Farley</t>
  </si>
  <si>
    <t>Mayo-Dillon</t>
  </si>
  <si>
    <t>286-595-8336x62007</t>
  </si>
  <si>
    <t>001-932-683-8921</t>
  </si>
  <si>
    <t>ahumphrey@nicholson.net</t>
  </si>
  <si>
    <t>bettyhouse@richard-ochoa.info</t>
  </si>
  <si>
    <t>https://www.murillo.info/</t>
  </si>
  <si>
    <t>Phone increase option huge central value.</t>
  </si>
  <si>
    <t>Cb1e0bDacDCcAAB</t>
  </si>
  <si>
    <t>Isaiah Hunter</t>
  </si>
  <si>
    <t>355.472.2881</t>
  </si>
  <si>
    <t>585.440.7644</t>
  </si>
  <si>
    <t>sydneycampbell@walker.com</t>
  </si>
  <si>
    <t>batessarah@maldonado.com</t>
  </si>
  <si>
    <t>http://hull.com/</t>
  </si>
  <si>
    <t>Safe skin teach political development keep.</t>
  </si>
  <si>
    <t>A3ceF5eBA886DCB</t>
  </si>
  <si>
    <t>Todd Ayala</t>
  </si>
  <si>
    <t>Tate-Douglas</t>
  </si>
  <si>
    <t>001-927-477-9970</t>
  </si>
  <si>
    <t>teresa86@bernard-collier.org</t>
  </si>
  <si>
    <t>willie93@cline.com</t>
  </si>
  <si>
    <t>Weight maintain story though.</t>
  </si>
  <si>
    <t>0B81b788aae4D8f</t>
  </si>
  <si>
    <t>Sandra Frey</t>
  </si>
  <si>
    <t>Lam PLC</t>
  </si>
  <si>
    <t>(281)349-5387x01128</t>
  </si>
  <si>
    <t>karagaines@melton-huang.com</t>
  </si>
  <si>
    <t>olivia84@pham.info</t>
  </si>
  <si>
    <t>https://jensen.com/</t>
  </si>
  <si>
    <t>Camera too including performance.</t>
  </si>
  <si>
    <t>19cEbCaA3e9bDE0</t>
  </si>
  <si>
    <t>Jimmy Mckenzie</t>
  </si>
  <si>
    <t>Avery-Murillo</t>
  </si>
  <si>
    <t>(796)380-7107</t>
  </si>
  <si>
    <t>herringalfred@henry-walters.net</t>
  </si>
  <si>
    <t>csimpson@flowers.biz</t>
  </si>
  <si>
    <t>http://www.sandoval-wong.com/</t>
  </si>
  <si>
    <t>Area pick news six prove seem.</t>
  </si>
  <si>
    <t>Fcec213eBA72eF1</t>
  </si>
  <si>
    <t>Deborah Johns</t>
  </si>
  <si>
    <t>Trujillo-Vincent</t>
  </si>
  <si>
    <t>(371)390-1736</t>
  </si>
  <si>
    <t>rsweeney@fitzpatrick.net</t>
  </si>
  <si>
    <t>jamesluke@gill.net</t>
  </si>
  <si>
    <t>https://zuniga.com/</t>
  </si>
  <si>
    <t>Policy south project north.</t>
  </si>
  <si>
    <t>ba4b17ED50f8684</t>
  </si>
  <si>
    <t>Johnathan Baker</t>
  </si>
  <si>
    <t>Nichols, Lawrence and Tate</t>
  </si>
  <si>
    <t>(937)495-7876x79316</t>
  </si>
  <si>
    <t>welchbianca@carrillo.com</t>
  </si>
  <si>
    <t>morrowlarry@benitez.com</t>
  </si>
  <si>
    <t>https://www.flowers.com/</t>
  </si>
  <si>
    <t>Standard speech economic minute including wind.</t>
  </si>
  <si>
    <t>70FB3F24423eA44</t>
  </si>
  <si>
    <t>Clayton Barr</t>
  </si>
  <si>
    <t>Wilson Ltd</t>
  </si>
  <si>
    <t>340-735-4195</t>
  </si>
  <si>
    <t>699-610-9697</t>
  </si>
  <si>
    <t>geoffreymercado@walker.com</t>
  </si>
  <si>
    <t>terrellmolly@keller.com</t>
  </si>
  <si>
    <t>https://gutierrez.com/</t>
  </si>
  <si>
    <t>Truth growth do able away.</t>
  </si>
  <si>
    <t>DC2305Ecf16a81D</t>
  </si>
  <si>
    <t>Monica Meza</t>
  </si>
  <si>
    <t>Webb, Odom and Wise</t>
  </si>
  <si>
    <t>633.795.0938x1599</t>
  </si>
  <si>
    <t>(577)932-1002</t>
  </si>
  <si>
    <t>ramosshannon@frost.com</t>
  </si>
  <si>
    <t>amymcclain@pacheco-bond.biz</t>
  </si>
  <si>
    <t>https://serrano-hull.net/</t>
  </si>
  <si>
    <t>Beat stay current me his other.</t>
  </si>
  <si>
    <t>5B273DcBd383Cf3</t>
  </si>
  <si>
    <t>Nina Cameron</t>
  </si>
  <si>
    <t>Tate Group</t>
  </si>
  <si>
    <t>229.965.6150</t>
  </si>
  <si>
    <t>724-497-4572</t>
  </si>
  <si>
    <t>lynndalton@beard-juarez.org</t>
  </si>
  <si>
    <t>nmaddox@lester.com</t>
  </si>
  <si>
    <t>https://flores-barajas.com/</t>
  </si>
  <si>
    <t>Peace civil company about agent this book know.</t>
  </si>
  <si>
    <t>5e2EF93C647ABD4</t>
  </si>
  <si>
    <t>Brady Marks</t>
  </si>
  <si>
    <t>Gamble, Porter and Gilbert</t>
  </si>
  <si>
    <t>987-553-6559x744</t>
  </si>
  <si>
    <t>avilatheodore@atkins-maldonado.com</t>
  </si>
  <si>
    <t>henrysheri@leach.info</t>
  </si>
  <si>
    <t>http://www.herrera.com/</t>
  </si>
  <si>
    <t>These executive method event professional military.</t>
  </si>
  <si>
    <t>fd73a0A48b7E25b</t>
  </si>
  <si>
    <t>Bruce Melton</t>
  </si>
  <si>
    <t>Griffith-Duncan</t>
  </si>
  <si>
    <t>917-329-0873</t>
  </si>
  <si>
    <t>405.477.5308x84009</t>
  </si>
  <si>
    <t>catherineshepherd@moran-lawrence.com</t>
  </si>
  <si>
    <t>ikaufman@beltran.com</t>
  </si>
  <si>
    <t>https://rodgers.net/</t>
  </si>
  <si>
    <t>Challenge sure term.</t>
  </si>
  <si>
    <t>18Ece5de1D2a659</t>
  </si>
  <si>
    <t>David Browning</t>
  </si>
  <si>
    <t>Fletcher Ltd</t>
  </si>
  <si>
    <t>250.229.2407</t>
  </si>
  <si>
    <t>bergerruben@spencer.net</t>
  </si>
  <si>
    <t>morgan31@kelly.com</t>
  </si>
  <si>
    <t>https://little.com/</t>
  </si>
  <si>
    <t>Produce energy pay again dinner.</t>
  </si>
  <si>
    <t>A8d0765c6cA80Ff</t>
  </si>
  <si>
    <t>Eduardo Sanford</t>
  </si>
  <si>
    <t>Lowe, Arias and Brewer</t>
  </si>
  <si>
    <t>291-273-5620x05358</t>
  </si>
  <si>
    <t>terrencewallace@torres-hardy.com</t>
  </si>
  <si>
    <t>bridgetroberts@barker-blanchard.com</t>
  </si>
  <si>
    <t>https://www.rojas-zhang.com/</t>
  </si>
  <si>
    <t>Up us they government.</t>
  </si>
  <si>
    <t>cC7cD31CBe3470e</t>
  </si>
  <si>
    <t>Alex Gordon</t>
  </si>
  <si>
    <t>Nielsen, Leon and Mckay</t>
  </si>
  <si>
    <t>(676)622-6077</t>
  </si>
  <si>
    <t>001-924-711-6512</t>
  </si>
  <si>
    <t>sergio95@austin.info</t>
  </si>
  <si>
    <t>micheal02@patel.com</t>
  </si>
  <si>
    <t>http://www.kane.com/</t>
  </si>
  <si>
    <t>Lot only upon.</t>
  </si>
  <si>
    <t>Fcd33Bc1e545b55</t>
  </si>
  <si>
    <t>Stacie Pacheco</t>
  </si>
  <si>
    <t>Jillian</t>
  </si>
  <si>
    <t>Ayers, Underwood and Ray</t>
  </si>
  <si>
    <t>372-662-4350</t>
  </si>
  <si>
    <t>001-704-414-2695x58807</t>
  </si>
  <si>
    <t>moranjulie@kemp.net</t>
  </si>
  <si>
    <t>dbeasley@ellison-miles.com</t>
  </si>
  <si>
    <t>http://gonzalez.com/</t>
  </si>
  <si>
    <t>Several month authority picture.</t>
  </si>
  <si>
    <t>c0B96da04EBBeA5</t>
  </si>
  <si>
    <t>Leah York</t>
  </si>
  <si>
    <t>Whitehead, Moon and Howe</t>
  </si>
  <si>
    <t>(534)852-8726</t>
  </si>
  <si>
    <t>nicolas04@powell.com</t>
  </si>
  <si>
    <t>traci44@johnson-hansen.biz</t>
  </si>
  <si>
    <t>https://www.robinson.com/</t>
  </si>
  <si>
    <t>Debate huge bank until stay different.</t>
  </si>
  <si>
    <t>59bC8dC4bffF9A0</t>
  </si>
  <si>
    <t>Virginia Chase</t>
  </si>
  <si>
    <t>Mcguire, Patterson and Landry</t>
  </si>
  <si>
    <t>(765)550-2863x970</t>
  </si>
  <si>
    <t>(623)855-9770x83869</t>
  </si>
  <si>
    <t>carsonvictor@black.info</t>
  </si>
  <si>
    <t>alexander71@gutierrez.biz</t>
  </si>
  <si>
    <t>https://hill.org/</t>
  </si>
  <si>
    <t>Entire tell federal.</t>
  </si>
  <si>
    <t>6bb1C3AB2ae5B9A</t>
  </si>
  <si>
    <t>Mason Vasquez</t>
  </si>
  <si>
    <t>Patton-Good</t>
  </si>
  <si>
    <t>896.409.5267</t>
  </si>
  <si>
    <t>560-995-2006</t>
  </si>
  <si>
    <t>rushjane@hoover.com</t>
  </si>
  <si>
    <t>courtney37@douglas.org</t>
  </si>
  <si>
    <t>http://www.mullins.com/</t>
  </si>
  <si>
    <t>Build the question race.</t>
  </si>
  <si>
    <t>E3166ef10f3e328</t>
  </si>
  <si>
    <t>Eddie Salas</t>
  </si>
  <si>
    <t>Weber, Benton and Briggs</t>
  </si>
  <si>
    <t>dmedina@henderson-guzman.com</t>
  </si>
  <si>
    <t>tricia65@velazquez-ashley.com</t>
  </si>
  <si>
    <t>https://dixon.com/</t>
  </si>
  <si>
    <t>Agency free reason by skin.</t>
  </si>
  <si>
    <t>e8d8e1341B9f929</t>
  </si>
  <si>
    <t>Karina Ruiz</t>
  </si>
  <si>
    <t>Ware PLC</t>
  </si>
  <si>
    <t>(893)860-6016</t>
  </si>
  <si>
    <t>001-731-970-6113x20617</t>
  </si>
  <si>
    <t>hartmangabriel@edwards.com</t>
  </si>
  <si>
    <t>jay68@grant.com</t>
  </si>
  <si>
    <t>https://www.lara.com/</t>
  </si>
  <si>
    <t>Spring fall strategy not.</t>
  </si>
  <si>
    <t>c48287B3CD9943c</t>
  </si>
  <si>
    <t>Alejandro Black</t>
  </si>
  <si>
    <t>Curtis-Phelps</t>
  </si>
  <si>
    <t>616.835.0995</t>
  </si>
  <si>
    <t>282-938-4088x9570</t>
  </si>
  <si>
    <t>sanchezsummer@pitts.org</t>
  </si>
  <si>
    <t>belindagillespie@waters.com</t>
  </si>
  <si>
    <t>http://www.arnold.net/</t>
  </si>
  <si>
    <t>Quite must program may support.</t>
  </si>
  <si>
    <t>7EA33CfA0C0FE6a</t>
  </si>
  <si>
    <t>Hayley Farrell</t>
  </si>
  <si>
    <t>Hernandez-Vega</t>
  </si>
  <si>
    <t>(204)496-5495</t>
  </si>
  <si>
    <t>caroline91@hobbs-moody.com</t>
  </si>
  <si>
    <t>foleytammie@rosario-hale.com</t>
  </si>
  <si>
    <t>https://warner-macdonald.com/</t>
  </si>
  <si>
    <t>Wall indicate stock three already wish.</t>
  </si>
  <si>
    <t>dF56eE3Ee9D0FdD</t>
  </si>
  <si>
    <t>Mikayla Cooley</t>
  </si>
  <si>
    <t>Davis, Mckee and Diaz</t>
  </si>
  <si>
    <t>953.878.3149x6085</t>
  </si>
  <si>
    <t>999.414.4435x3699</t>
  </si>
  <si>
    <t>laceygeorge@benson.org</t>
  </si>
  <si>
    <t>louis74@best-mccall.com</t>
  </si>
  <si>
    <t>http://herrera.com/</t>
  </si>
  <si>
    <t>Whom peace deal season believe unit.</t>
  </si>
  <si>
    <t>0a7E8aE0443eBcC</t>
  </si>
  <si>
    <t>Tyler Hernandez</t>
  </si>
  <si>
    <t>Atkins Ltd</t>
  </si>
  <si>
    <t>977-346-9266x3277</t>
  </si>
  <si>
    <t>jasminewiggins@charles.com</t>
  </si>
  <si>
    <t>glenntyler@norton.com</t>
  </si>
  <si>
    <t>https://galvan.com/</t>
  </si>
  <si>
    <t>Let option learn physical.</t>
  </si>
  <si>
    <t>f3cEbF0eACD2e21</t>
  </si>
  <si>
    <t>Lonnie Pena</t>
  </si>
  <si>
    <t>Campos, Gibbs and Austin</t>
  </si>
  <si>
    <t>538.218.2404</t>
  </si>
  <si>
    <t>avilameghan@austin.biz</t>
  </si>
  <si>
    <t>john18@schmitt.com</t>
  </si>
  <si>
    <t>https://hicks.com/</t>
  </si>
  <si>
    <t>Crime south win interest someone near.</t>
  </si>
  <si>
    <t>B7a00A261f0ACBa</t>
  </si>
  <si>
    <t>Harry Barron</t>
  </si>
  <si>
    <t>Krause PLC</t>
  </si>
  <si>
    <t>(336)359-7359x27313</t>
  </si>
  <si>
    <t>001-496-791-1595</t>
  </si>
  <si>
    <t>stacylawrence@green-cross.biz</t>
  </si>
  <si>
    <t>craneguy@miranda-garcia.com</t>
  </si>
  <si>
    <t>https://www.rosales.org/</t>
  </si>
  <si>
    <t>Require learn enter week.</t>
  </si>
  <si>
    <t>4A9F9Dd51AEEdaF</t>
  </si>
  <si>
    <t>Theodore Garner</t>
  </si>
  <si>
    <t>Haas-Mays</t>
  </si>
  <si>
    <t>256.414.0538</t>
  </si>
  <si>
    <t>(362)561-5194</t>
  </si>
  <si>
    <t>bensonkristina@silva-woodward.com</t>
  </si>
  <si>
    <t>maureen22@kirby.info</t>
  </si>
  <si>
    <t>Serious hair down movement.</t>
  </si>
  <si>
    <t>31b0feCCa4D1EfF</t>
  </si>
  <si>
    <t>Daisy Blankenship</t>
  </si>
  <si>
    <t>Landry-Manning</t>
  </si>
  <si>
    <t>summerponce@avery.com</t>
  </si>
  <si>
    <t>hectorgallegos@russell.com</t>
  </si>
  <si>
    <t>http://www.weiss.biz/</t>
  </si>
  <si>
    <t>Computer news order sign partner month.</t>
  </si>
  <si>
    <t>F2eec4Aee246c8c</t>
  </si>
  <si>
    <t>Ray Collins</t>
  </si>
  <si>
    <t>Benson-Rose</t>
  </si>
  <si>
    <t>(766)200-2918x076</t>
  </si>
  <si>
    <t>darin55@mercer-parsons.com</t>
  </si>
  <si>
    <t>ibautista@winters.com</t>
  </si>
  <si>
    <t>https://www.hampton-burns.com/</t>
  </si>
  <si>
    <t>Though provide plan fear fine scientist little.</t>
  </si>
  <si>
    <t>f944B54FfeBA9dB</t>
  </si>
  <si>
    <t>Eugene Bauer</t>
  </si>
  <si>
    <t>Brewer-Stanley</t>
  </si>
  <si>
    <t>001-277-875-6497x34786</t>
  </si>
  <si>
    <t>(321)859-0627x93324</t>
  </si>
  <si>
    <t>james04@carr.com</t>
  </si>
  <si>
    <t>gabriel66@hawkins.com</t>
  </si>
  <si>
    <t>https://www.parsons.net/</t>
  </si>
  <si>
    <t>Kitchen risk better school almost.</t>
  </si>
  <si>
    <t>B9CddCe3089a3E4</t>
  </si>
  <si>
    <t>Levi Hobbs</t>
  </si>
  <si>
    <t>(947)240-6300</t>
  </si>
  <si>
    <t>mauricemerritt@christian-morrow.org</t>
  </si>
  <si>
    <t>chloestein@ryan.biz</t>
  </si>
  <si>
    <t>http://gomez.biz/</t>
  </si>
  <si>
    <t>Remember deep present attorney teach old sometimes.</t>
  </si>
  <si>
    <t>42BAf656F38c449</t>
  </si>
  <si>
    <t>Marie Marquez</t>
  </si>
  <si>
    <t>Arnold Group</t>
  </si>
  <si>
    <t>rmccann@moss.com</t>
  </si>
  <si>
    <t>kwilkins@hawkins.com</t>
  </si>
  <si>
    <t>http://www.sawyer-hanson.info/</t>
  </si>
  <si>
    <t>Difficult behind source carry.</t>
  </si>
  <si>
    <t>eF8CAb76CebfEEc</t>
  </si>
  <si>
    <t>Rodney Vaughn</t>
  </si>
  <si>
    <t>Macias, Zuniga and Frye</t>
  </si>
  <si>
    <t>801-659-2477</t>
  </si>
  <si>
    <t>001-837-377-9520x55032</t>
  </si>
  <si>
    <t>yfleming@ellis.com</t>
  </si>
  <si>
    <t>brendan20@blevins.info</t>
  </si>
  <si>
    <t>https://www.sims.biz/</t>
  </si>
  <si>
    <t>Person enjoy simple above decide receive.</t>
  </si>
  <si>
    <t>935fef59cf4A1d6</t>
  </si>
  <si>
    <t>Felicia Maldonado</t>
  </si>
  <si>
    <t>Ho PLC</t>
  </si>
  <si>
    <t>001-425-784-5489x53226</t>
  </si>
  <si>
    <t>mitchellbennett@arellano.org</t>
  </si>
  <si>
    <t>krystalmccoy@rojas.info</t>
  </si>
  <si>
    <t>https://www.webb-kline.org/</t>
  </si>
  <si>
    <t>Word remain read move political final bag west.</t>
  </si>
  <si>
    <t>42f4C7E1ce2cEb2</t>
  </si>
  <si>
    <t>Kerri Jackson</t>
  </si>
  <si>
    <t>Berg Ltd</t>
  </si>
  <si>
    <t>001-639-812-8955x8683</t>
  </si>
  <si>
    <t>raven26@riggs.com</t>
  </si>
  <si>
    <t>peggy25@kerr-caldwell.com</t>
  </si>
  <si>
    <t>Bed head reason when street impact push.</t>
  </si>
  <si>
    <t>6dCfAe2D2f80EfD</t>
  </si>
  <si>
    <t>Jocelyn Mitchell</t>
  </si>
  <si>
    <t>Graham, Myers and Hickman</t>
  </si>
  <si>
    <t>542.393.1013x77468</t>
  </si>
  <si>
    <t>(545)892-7436</t>
  </si>
  <si>
    <t>rfrederick@sanders-tyler.com</t>
  </si>
  <si>
    <t>fli@salas.com</t>
  </si>
  <si>
    <t>Shake develop somebody.</t>
  </si>
  <si>
    <t>fBddeF86e0872ac</t>
  </si>
  <si>
    <t>Destiny Schultz</t>
  </si>
  <si>
    <t>Woods, Noble and Griffith</t>
  </si>
  <si>
    <t>957.354.2811x620</t>
  </si>
  <si>
    <t>wadedan@lozano.com</t>
  </si>
  <si>
    <t>kathysimon@wilkinson.biz</t>
  </si>
  <si>
    <t>https://ramsey.info/</t>
  </si>
  <si>
    <t>Financial method suffer.</t>
  </si>
  <si>
    <t>Dbd4AC1CB9b0b9f</t>
  </si>
  <si>
    <t>Erica Coleman</t>
  </si>
  <si>
    <t>Moody-Adams</t>
  </si>
  <si>
    <t>531.517.0061x9069</t>
  </si>
  <si>
    <t>castillojody@robles.biz</t>
  </si>
  <si>
    <t>parkerstafford@livingston.net</t>
  </si>
  <si>
    <t>https://www.bailey.com/</t>
  </si>
  <si>
    <t>Doctor measure particularly able purpose.</t>
  </si>
  <si>
    <t>Cc41a2c84dE3D7c</t>
  </si>
  <si>
    <t>Jasmin Winters</t>
  </si>
  <si>
    <t>Bradford Inc</t>
  </si>
  <si>
    <t>513-291-2905</t>
  </si>
  <si>
    <t>tduarte@jacobson.info</t>
  </si>
  <si>
    <t>hodgejeanette@mathews.com</t>
  </si>
  <si>
    <t>Television trade particularly campaign.</t>
  </si>
  <si>
    <t>7273a31c4E98daf</t>
  </si>
  <si>
    <t>Toni Sawyer</t>
  </si>
  <si>
    <t>Ochoa-Short</t>
  </si>
  <si>
    <t>271.962.4828x912</t>
  </si>
  <si>
    <t>415-421-0570x545</t>
  </si>
  <si>
    <t>qharvey@bean.com</t>
  </si>
  <si>
    <t>malvarez@patton.com</t>
  </si>
  <si>
    <t>Method language article final structure.</t>
  </si>
  <si>
    <t>9c95f2EfEFE1052</t>
  </si>
  <si>
    <t>Bianca Winters</t>
  </si>
  <si>
    <t>Ball-Erickson</t>
  </si>
  <si>
    <t>835-230-7315x7777</t>
  </si>
  <si>
    <t>callahanmichele@ward.com</t>
  </si>
  <si>
    <t>taylor71@patton.com</t>
  </si>
  <si>
    <t>http://www.pugh.org/</t>
  </si>
  <si>
    <t>Purpose loss baby million fish chance mention.</t>
  </si>
  <si>
    <t>A3Ac984cf33E2eD</t>
  </si>
  <si>
    <t>Duane Alvarado</t>
  </si>
  <si>
    <t>(552)897-7473</t>
  </si>
  <si>
    <t>davidsonsandy@farley.net</t>
  </si>
  <si>
    <t>debradelacruz@garza-charles.net</t>
  </si>
  <si>
    <t>https://koch.info/</t>
  </si>
  <si>
    <t>Three baby five where admit.</t>
  </si>
  <si>
    <t>CDEb0ec8f16b161</t>
  </si>
  <si>
    <t>Blake Bond</t>
  </si>
  <si>
    <t>Wise, Schmidt and Forbes</t>
  </si>
  <si>
    <t>001-759-280-9353x6003</t>
  </si>
  <si>
    <t>englishgeorge@lamb-griffith.net</t>
  </si>
  <si>
    <t>underwoodpedro@fernandez.info</t>
  </si>
  <si>
    <t>Yeah admit significant throw.</t>
  </si>
  <si>
    <t>5af5b6DA9c239FC</t>
  </si>
  <si>
    <t>Kirk Cunningham</t>
  </si>
  <si>
    <t>Mcintyre, Ochoa and Decker</t>
  </si>
  <si>
    <t>(227)406-4084x10411</t>
  </si>
  <si>
    <t>383-251-7353</t>
  </si>
  <si>
    <t>jeffery07@huber-watts.info</t>
  </si>
  <si>
    <t>alishaperez@doyle-montoya.info</t>
  </si>
  <si>
    <t>http://gay-rush.org/</t>
  </si>
  <si>
    <t>Culture medical on send today training.</t>
  </si>
  <si>
    <t>EcAEFF9F4AE7d34</t>
  </si>
  <si>
    <t>Yesenia Houston</t>
  </si>
  <si>
    <t>Tanner-Shannon</t>
  </si>
  <si>
    <t>001-664-366-7760x7553</t>
  </si>
  <si>
    <t>(980)558-9568x308</t>
  </si>
  <si>
    <t>jasminemurray@farmer-nash.biz</t>
  </si>
  <si>
    <t>rothcurtis@stokes-herman.com</t>
  </si>
  <si>
    <t>https://www.fitzgerald.com/</t>
  </si>
  <si>
    <t>Challenge include up stand development forward bill.</t>
  </si>
  <si>
    <t>C2F66ecAE4C020a</t>
  </si>
  <si>
    <t>Melvin Cooke</t>
  </si>
  <si>
    <t>Baxter-Clay</t>
  </si>
  <si>
    <t>532-680-6171</t>
  </si>
  <si>
    <t>(998)426-5161x2982</t>
  </si>
  <si>
    <t>connor81@martin.org</t>
  </si>
  <si>
    <t>sowens@haynes.net</t>
  </si>
  <si>
    <t>http://hayden-solomon.info/</t>
  </si>
  <si>
    <t>All north adult decision speak chance customer.</t>
  </si>
  <si>
    <t>0CAFe3C6099dD43</t>
  </si>
  <si>
    <t>Martha Pruitt</t>
  </si>
  <si>
    <t>Briggs-Brooks</t>
  </si>
  <si>
    <t>001-599-722-8225x275</t>
  </si>
  <si>
    <t>proctorsteve@drake.biz</t>
  </si>
  <si>
    <t>goodwincraig@sparks.net</t>
  </si>
  <si>
    <t>https://www.roberts.biz/</t>
  </si>
  <si>
    <t>Environmental record notice whether.</t>
  </si>
  <si>
    <t>cbF1B7C8835d8Ed</t>
  </si>
  <si>
    <t>Jasmine Mendez</t>
  </si>
  <si>
    <t>Hicks, Tucker and Holloway</t>
  </si>
  <si>
    <t>001-264-664-5358x404</t>
  </si>
  <si>
    <t>(948)919-6430x6954</t>
  </si>
  <si>
    <t>sierra18@west-hansen.com</t>
  </si>
  <si>
    <t>beasleychristian@petersen.com</t>
  </si>
  <si>
    <t>http://www.farley-rhodes.com/</t>
  </si>
  <si>
    <t>Discussion half do book father white.</t>
  </si>
  <si>
    <t>ba0Be94890b9E68</t>
  </si>
  <si>
    <t>Brett Williamson</t>
  </si>
  <si>
    <t>Wiley Ltd</t>
  </si>
  <si>
    <t>409.915.0454x8854</t>
  </si>
  <si>
    <t>brendanroberts@rasmussen.com</t>
  </si>
  <si>
    <t>marilyn08@hess.com</t>
  </si>
  <si>
    <t>https://franklin-singh.com/</t>
  </si>
  <si>
    <t>Such book carry probably they such.</t>
  </si>
  <si>
    <t>eFFFed4754dd28d</t>
  </si>
  <si>
    <t>Leslie Moss</t>
  </si>
  <si>
    <t>Delacruz PLC</t>
  </si>
  <si>
    <t>allison73@eaton-lam.com</t>
  </si>
  <si>
    <t>warrenjenna@moyer.com</t>
  </si>
  <si>
    <t>Evening begin next early media shake.</t>
  </si>
  <si>
    <t>edEbff3bF4FeAF2</t>
  </si>
  <si>
    <t>Alex Castro</t>
  </si>
  <si>
    <t>Villarreal and Sons</t>
  </si>
  <si>
    <t>261.986.2782x07148</t>
  </si>
  <si>
    <t>(805)970-7979</t>
  </si>
  <si>
    <t>dreynolds@braun.info</t>
  </si>
  <si>
    <t>wallsheena@carrillo.com</t>
  </si>
  <si>
    <t>http://www.rowland-estrada.com/</t>
  </si>
  <si>
    <t>Level apply national follow before officer.</t>
  </si>
  <si>
    <t>1CcAbaaD968c0aA</t>
  </si>
  <si>
    <t>Austin Khan</t>
  </si>
  <si>
    <t>Schmidt, Doyle and Colon</t>
  </si>
  <si>
    <t>942-218-2098x048</t>
  </si>
  <si>
    <t>darlene50@bartlett-lutz.com</t>
  </si>
  <si>
    <t>ostout@kerr.com</t>
  </si>
  <si>
    <t>https://maxwell.biz/</t>
  </si>
  <si>
    <t>Future support weight area purpose life despite.</t>
  </si>
  <si>
    <t>f24dfB9B90c28ef</t>
  </si>
  <si>
    <t>Dave Dunlap</t>
  </si>
  <si>
    <t>Hurley Ltd</t>
  </si>
  <si>
    <t>895.693.7254x913</t>
  </si>
  <si>
    <t>001-759-248-1950</t>
  </si>
  <si>
    <t>osims@mata.com</t>
  </si>
  <si>
    <t>gnewton@wade-sosa.org</t>
  </si>
  <si>
    <t>http://lara.com/</t>
  </si>
  <si>
    <t>Group idea stock stuff us ground effort wait.</t>
  </si>
  <si>
    <t>E8e5EAcdD8724E1</t>
  </si>
  <si>
    <t>Terry Horton</t>
  </si>
  <si>
    <t>Escobar Group</t>
  </si>
  <si>
    <t>(984)280-7634x15095</t>
  </si>
  <si>
    <t>mgutierrez@pratt.com</t>
  </si>
  <si>
    <t>bweber@lester.com</t>
  </si>
  <si>
    <t>https://www.harding-stephens.net/</t>
  </si>
  <si>
    <t>Again story history plant movie heavy others.</t>
  </si>
  <si>
    <t>5eD90d019F7c3e2</t>
  </si>
  <si>
    <t>Mason Franco</t>
  </si>
  <si>
    <t>Price PLC</t>
  </si>
  <si>
    <t>838.533.5501x728</t>
  </si>
  <si>
    <t>979-926-4900x719</t>
  </si>
  <si>
    <t>dariushart@daniels.biz</t>
  </si>
  <si>
    <t>chrisriggs@shepard.com</t>
  </si>
  <si>
    <t>https://oneill.biz/</t>
  </si>
  <si>
    <t>For system begin head population several.</t>
  </si>
  <si>
    <t>f6e04ced06B4c23</t>
  </si>
  <si>
    <t>Tasha Hall</t>
  </si>
  <si>
    <t>Hester and Sons</t>
  </si>
  <si>
    <t>313-513-7236</t>
  </si>
  <si>
    <t>001-223-239-4511x976</t>
  </si>
  <si>
    <t>felicia62@choi.com</t>
  </si>
  <si>
    <t>joanneknapp@randall.org</t>
  </si>
  <si>
    <t>https://escobar.info/</t>
  </si>
  <si>
    <t>Course sit control and offer course scene professor.</t>
  </si>
  <si>
    <t>C2DCfe31C7f61F9</t>
  </si>
  <si>
    <t>Christopher Patton</t>
  </si>
  <si>
    <t>Hobbs-Griffin</t>
  </si>
  <si>
    <t>001-219-971-4150x91435</t>
  </si>
  <si>
    <t>921.679.5382</t>
  </si>
  <si>
    <t>sharpamber@rogers-malone.org</t>
  </si>
  <si>
    <t>chelsea74@cardenas.com</t>
  </si>
  <si>
    <t>http://robbins.com/</t>
  </si>
  <si>
    <t>Cover attorney station draw whether near industry.</t>
  </si>
  <si>
    <t>dE4d3A99698DeBf</t>
  </si>
  <si>
    <t>Shawn Zavala</t>
  </si>
  <si>
    <t>Wilkins PLC</t>
  </si>
  <si>
    <t>566.653.6916x151</t>
  </si>
  <si>
    <t>410.890.1089x24291</t>
  </si>
  <si>
    <t>geraldhogan@hall.org</t>
  </si>
  <si>
    <t>schmittjeffery@ballard.net</t>
  </si>
  <si>
    <t>Pass challenge can piece black both within.</t>
  </si>
  <si>
    <t>61Ccc5FbAaaCCE9</t>
  </si>
  <si>
    <t>Sophia Thornton</t>
  </si>
  <si>
    <t>Vega, Hess and Stark</t>
  </si>
  <si>
    <t>(414)707-3067x518</t>
  </si>
  <si>
    <t>wwashington@spears-rubio.com</t>
  </si>
  <si>
    <t>darrylhester@bullock.info</t>
  </si>
  <si>
    <t>Major animal contain throw.</t>
  </si>
  <si>
    <t>abEBcb7509Fcb8a</t>
  </si>
  <si>
    <t>Calvin Collier</t>
  </si>
  <si>
    <t>Franco LLC</t>
  </si>
  <si>
    <t>(807)402-3755</t>
  </si>
  <si>
    <t>hortonthomas@mcmillan.biz</t>
  </si>
  <si>
    <t>jbarker@odonnell.com</t>
  </si>
  <si>
    <t>https://www.zhang.org/</t>
  </si>
  <si>
    <t>Interesting office personal fish.</t>
  </si>
  <si>
    <t>E667BeAbdABc72C</t>
  </si>
  <si>
    <t>Tamara Brewer</t>
  </si>
  <si>
    <t>Farley-Roach</t>
  </si>
  <si>
    <t>(219)676-9071x677</t>
  </si>
  <si>
    <t>(418)511-0820x377</t>
  </si>
  <si>
    <t>heidijacobs@malone.com</t>
  </si>
  <si>
    <t>virginia18@copeland-wallace.com</t>
  </si>
  <si>
    <t>https://valdez.org/</t>
  </si>
  <si>
    <t>Congress role simply myself commercial join.</t>
  </si>
  <si>
    <t>21EadCc03e6365e</t>
  </si>
  <si>
    <t>Bryan-Frederick</t>
  </si>
  <si>
    <t>001-417-520-8858x686</t>
  </si>
  <si>
    <t>242.531.3340</t>
  </si>
  <si>
    <t>bhardin@jimenez-anthony.info</t>
  </si>
  <si>
    <t>wfreeman@bush-mcconnell.org</t>
  </si>
  <si>
    <t>https://www.nguyen-villa.net/</t>
  </si>
  <si>
    <t>Environmental top often child food.</t>
  </si>
  <si>
    <t>0f1Ee0dCC56dE91</t>
  </si>
  <si>
    <t>Molly Cardenas</t>
  </si>
  <si>
    <t>Parrish-Gates</t>
  </si>
  <si>
    <t>661.567.0475x35238</t>
  </si>
  <si>
    <t>rickybullock@coffey.biz</t>
  </si>
  <si>
    <t>lindseygolden@gilmore.com</t>
  </si>
  <si>
    <t>https://camacho-savage.com/</t>
  </si>
  <si>
    <t>Then medical strategy raise.</t>
  </si>
  <si>
    <t>Dff8e378E983d4c</t>
  </si>
  <si>
    <t>Darin Dickson</t>
  </si>
  <si>
    <t>Gomez-Whitney</t>
  </si>
  <si>
    <t>521-657-6561</t>
  </si>
  <si>
    <t>(842)224-7276x228</t>
  </si>
  <si>
    <t>sylviaholmes@goodman.biz</t>
  </si>
  <si>
    <t>kaitlin22@bishop.com</t>
  </si>
  <si>
    <t>http://kelley-mckay.com/</t>
  </si>
  <si>
    <t>Act coach man member.</t>
  </si>
  <si>
    <t>6F9aBfE3dAdEFa4</t>
  </si>
  <si>
    <t>Dean Bass</t>
  </si>
  <si>
    <t>Barajas, Harrison and Orozco</t>
  </si>
  <si>
    <t>(648)752-5572</t>
  </si>
  <si>
    <t>ashleybriggs@hodges.com</t>
  </si>
  <si>
    <t>jfinley@duffy-bautista.com</t>
  </si>
  <si>
    <t>https://trujillo.com/</t>
  </si>
  <si>
    <t>Game human speak within.</t>
  </si>
  <si>
    <t>E890cda61d9b29C</t>
  </si>
  <si>
    <t>Doris Kidd</t>
  </si>
  <si>
    <t>Noble-Willis</t>
  </si>
  <si>
    <t>(674)904-3029</t>
  </si>
  <si>
    <t>499-483-6774x5131</t>
  </si>
  <si>
    <t>dominic36@cantrell.com</t>
  </si>
  <si>
    <t>bradleydorsey@dixon-houston.com</t>
  </si>
  <si>
    <t>https://warren.info/</t>
  </si>
  <si>
    <t>Enough newspaper day artist training could send.</t>
  </si>
  <si>
    <t>BCC562ce87CF98d</t>
  </si>
  <si>
    <t>Carrie Melton</t>
  </si>
  <si>
    <t>Gross, Maddox and Eaton</t>
  </si>
  <si>
    <t>628-248-0375</t>
  </si>
  <si>
    <t>001-572-783-6036x86791</t>
  </si>
  <si>
    <t>batescraig@frey.com</t>
  </si>
  <si>
    <t>amoss@rosales.com</t>
  </si>
  <si>
    <t>http://potts-sherman.biz/</t>
  </si>
  <si>
    <t>Physical break grow play contain hotel per.</t>
  </si>
  <si>
    <t>1aBae777dEeDaEc</t>
  </si>
  <si>
    <t>Carlos Yates</t>
  </si>
  <si>
    <t>Powell, Reeves and Coffey</t>
  </si>
  <si>
    <t>(511)310-0260x8420</t>
  </si>
  <si>
    <t>264-581-9597</t>
  </si>
  <si>
    <t>heidimoreno@haley.com</t>
  </si>
  <si>
    <t>dawn05@dean-franklin.com</t>
  </si>
  <si>
    <t>Firm under yet side happy model research before.</t>
  </si>
  <si>
    <t>e6c0ecBBDeFDcf0</t>
  </si>
  <si>
    <t>Kylie Willis</t>
  </si>
  <si>
    <t>Carson-Kemp</t>
  </si>
  <si>
    <t>(684)702-3070x7972</t>
  </si>
  <si>
    <t>mindy59@greene-goodman.com</t>
  </si>
  <si>
    <t>carriecrawford@cowan.net</t>
  </si>
  <si>
    <t>https://hopkins.info/</t>
  </si>
  <si>
    <t>Wish author service lot production road recognize.</t>
  </si>
  <si>
    <t>5FCf50c09b6c8F6</t>
  </si>
  <si>
    <t>Ann Ingram</t>
  </si>
  <si>
    <t>Riggs-Cummings</t>
  </si>
  <si>
    <t>653-356-3272x881</t>
  </si>
  <si>
    <t>(415)935-8880</t>
  </si>
  <si>
    <t>julianhutchinson@thornton.com</t>
  </si>
  <si>
    <t>peggy40@eaton.biz</t>
  </si>
  <si>
    <t>https://www.lester.com/</t>
  </si>
  <si>
    <t>Measure protect card fish.</t>
  </si>
  <si>
    <t>bF618b02B7bfc5D</t>
  </si>
  <si>
    <t>Todd Rivas</t>
  </si>
  <si>
    <t>Lucas Group</t>
  </si>
  <si>
    <t>322-505-4223x32242</t>
  </si>
  <si>
    <t>001-728-631-4905</t>
  </si>
  <si>
    <t>barry97@livingston.com</t>
  </si>
  <si>
    <t>ian93@chambers-rose.com</t>
  </si>
  <si>
    <t>http://page.info/</t>
  </si>
  <si>
    <t>Tough film civil source east finally.</t>
  </si>
  <si>
    <t>0dB2C2aF2DfAfC8</t>
  </si>
  <si>
    <t>Yvonne Pitts</t>
  </si>
  <si>
    <t>Solomon-Hickman</t>
  </si>
  <si>
    <t>001-939-674-7938x375</t>
  </si>
  <si>
    <t>curtisdelgado@craig-walls.com</t>
  </si>
  <si>
    <t>kaneteresa@dean.org</t>
  </si>
  <si>
    <t>http://liu-maxwell.info/</t>
  </si>
  <si>
    <t>Task sing everybody at.</t>
  </si>
  <si>
    <t>5e4f6cF85B9Fb2c</t>
  </si>
  <si>
    <t>Cassandra Graham</t>
  </si>
  <si>
    <t>Wilkins Group</t>
  </si>
  <si>
    <t>482-593-4831x73208</t>
  </si>
  <si>
    <t>kmccann@maynard-barton.org</t>
  </si>
  <si>
    <t>zboone@lee.com</t>
  </si>
  <si>
    <t>https://hubbard-whitney.com/</t>
  </si>
  <si>
    <t>Small effort know production safe note street poor.</t>
  </si>
  <si>
    <t>a3Da2a0f9cBfaf3</t>
  </si>
  <si>
    <t>Clifford Marquez</t>
  </si>
  <si>
    <t>Chen, Higgins and Mcdowell</t>
  </si>
  <si>
    <t>571.905.4101x580</t>
  </si>
  <si>
    <t>001-741-656-8110x2955</t>
  </si>
  <si>
    <t>jacksonkim@mcclain.com</t>
  </si>
  <si>
    <t>alexandriavang@drake.biz</t>
  </si>
  <si>
    <t>https://glass-hansen.org/</t>
  </si>
  <si>
    <t>They ok boy.</t>
  </si>
  <si>
    <t>E05d91BDd13f8a4</t>
  </si>
  <si>
    <t>Erika Stewart</t>
  </si>
  <si>
    <t>Mosley, Morrison and Gaines</t>
  </si>
  <si>
    <t>653.241.9202</t>
  </si>
  <si>
    <t>chelseyhuff@allison.org</t>
  </si>
  <si>
    <t>ncisneros@haley-rosales.com</t>
  </si>
  <si>
    <t>https://velez.com/</t>
  </si>
  <si>
    <t>Skill quickly evidence page receive avoid.</t>
  </si>
  <si>
    <t>B2FB88803DBFDE3</t>
  </si>
  <si>
    <t>April Luna</t>
  </si>
  <si>
    <t>Krause, Ramsey and Marsh</t>
  </si>
  <si>
    <t>915.371.5603x388</t>
  </si>
  <si>
    <t>001-867-881-8076</t>
  </si>
  <si>
    <t>vickiehaynes@whitney-villarreal.com</t>
  </si>
  <si>
    <t>wparrish@wolf.org</t>
  </si>
  <si>
    <t>http://george-huffman.com/</t>
  </si>
  <si>
    <t>Treat smile least apply.</t>
  </si>
  <si>
    <t>f990DFf8bEE241D</t>
  </si>
  <si>
    <t>Robin Mcclain</t>
  </si>
  <si>
    <t>Spears, George and Lindsey</t>
  </si>
  <si>
    <t>001-781-888-3690</t>
  </si>
  <si>
    <t>001-560-474-3955</t>
  </si>
  <si>
    <t>lsnyder@macdonald-hess.com</t>
  </si>
  <si>
    <t>james76@holt.com</t>
  </si>
  <si>
    <t>http://owen-gibson.net/</t>
  </si>
  <si>
    <t>Sea stop involve offer.</t>
  </si>
  <si>
    <t>13Ebc92AA2C8BA0</t>
  </si>
  <si>
    <t>Pedro Brooks</t>
  </si>
  <si>
    <t>Dorsey, Pierce and Bright</t>
  </si>
  <si>
    <t>001-495-937-4703x10119</t>
  </si>
  <si>
    <t>538-220-4230</t>
  </si>
  <si>
    <t>msantos@parsons.info</t>
  </si>
  <si>
    <t>tiffany78@horton.com</t>
  </si>
  <si>
    <t>http://dorsey.net/</t>
  </si>
  <si>
    <t>Star ok main radio protect far environment authority.</t>
  </si>
  <si>
    <t>A94A823FFEdF7EA</t>
  </si>
  <si>
    <t>Tanner Eaton</t>
  </si>
  <si>
    <t>Ho and Sons</t>
  </si>
  <si>
    <t>(395)241-7143x012</t>
  </si>
  <si>
    <t>544-291-7103x3964</t>
  </si>
  <si>
    <t>nina18@hull-gilmore.com</t>
  </si>
  <si>
    <t>alexmullins@hill.com</t>
  </si>
  <si>
    <t>http://www.barr-mack.info/</t>
  </si>
  <si>
    <t>Require camera pass.</t>
  </si>
  <si>
    <t>63ef467d78f8fd1</t>
  </si>
  <si>
    <t>Ralph Snyder</t>
  </si>
  <si>
    <t>Brandt-Yang</t>
  </si>
  <si>
    <t>393-509-1936</t>
  </si>
  <si>
    <t>(344)606-7623</t>
  </si>
  <si>
    <t>lbeltran@francis-hampton.com</t>
  </si>
  <si>
    <t>kholmes@ali-shepherd.com</t>
  </si>
  <si>
    <t>Physical race science happy stage what.</t>
  </si>
  <si>
    <t>dBb4a55b159dB8C</t>
  </si>
  <si>
    <t>Maria Knox</t>
  </si>
  <si>
    <t>Case-Vega</t>
  </si>
  <si>
    <t>938-330-4836x6454</t>
  </si>
  <si>
    <t>wyattbrent@trujillo.org</t>
  </si>
  <si>
    <t>kerry78@russo.com</t>
  </si>
  <si>
    <t>http://davila-sanders.org/</t>
  </si>
  <si>
    <t>Adult development nation your whole beyond be.</t>
  </si>
  <si>
    <t>B26bFb45bcbfc18</t>
  </si>
  <si>
    <t>Robyn Shea</t>
  </si>
  <si>
    <t>Lester, Good and Mccoy</t>
  </si>
  <si>
    <t>(639)402-9763</t>
  </si>
  <si>
    <t>greg20@harmon.biz</t>
  </si>
  <si>
    <t>smalltyrone@bird.com</t>
  </si>
  <si>
    <t>https://www.olson.com/</t>
  </si>
  <si>
    <t>Take gas that work.</t>
  </si>
  <si>
    <t>84dF9A073Cc068D</t>
  </si>
  <si>
    <t>Gavin Holland</t>
  </si>
  <si>
    <t>Haas-Contreras</t>
  </si>
  <si>
    <t>608.687.7057</t>
  </si>
  <si>
    <t>miranda32@howell.com</t>
  </si>
  <si>
    <t>qfritz@banks.com</t>
  </si>
  <si>
    <t>http://walton.biz/</t>
  </si>
  <si>
    <t>Door possible add tax young.</t>
  </si>
  <si>
    <t>CC6Fddf149Eb016</t>
  </si>
  <si>
    <t>Danielle Alvarez</t>
  </si>
  <si>
    <t>Moon and Sons</t>
  </si>
  <si>
    <t>001-822-956-7024x69170</t>
  </si>
  <si>
    <t>desiree54@underwood-hart.net</t>
  </si>
  <si>
    <t>hesterroberta@weber.com</t>
  </si>
  <si>
    <t>http://espinoza.com/</t>
  </si>
  <si>
    <t>Involve surface fast state continue month company boy.</t>
  </si>
  <si>
    <t>dab84c8fda4FD45</t>
  </si>
  <si>
    <t>Brandy Holmes</t>
  </si>
  <si>
    <t>Mccarty-James</t>
  </si>
  <si>
    <t>621-830-0822</t>
  </si>
  <si>
    <t>973.600.6561x93959</t>
  </si>
  <si>
    <t>ebonymolina@sweeney.info</t>
  </si>
  <si>
    <t>ckirk@stevenson.net</t>
  </si>
  <si>
    <t>http://richmond-wyatt.com/</t>
  </si>
  <si>
    <t>Occur look detail.</t>
  </si>
  <si>
    <t>438Fd6A3243Df5E</t>
  </si>
  <si>
    <t>Carmen Buck</t>
  </si>
  <si>
    <t>Humphrey Ltd</t>
  </si>
  <si>
    <t>001-494-773-5409x094</t>
  </si>
  <si>
    <t>515.207.7868x305</t>
  </si>
  <si>
    <t>dmatthews@holmes-smith.com</t>
  </si>
  <si>
    <t>davidharrell@roy.info</t>
  </si>
  <si>
    <t>http://www.hudson-krueger.org/</t>
  </si>
  <si>
    <t>Federal time every business.</t>
  </si>
  <si>
    <t>b1Dd1f3751bA687</t>
  </si>
  <si>
    <t>Jeremiah Brock</t>
  </si>
  <si>
    <t>Evans</t>
  </si>
  <si>
    <t>Steele-Randolph</t>
  </si>
  <si>
    <t>319-867-7481x99855</t>
  </si>
  <si>
    <t>616-886-8420x691</t>
  </si>
  <si>
    <t>thorntonevelyn@gonzales-edwards.com</t>
  </si>
  <si>
    <t>dixonsabrina@dean-garner.com</t>
  </si>
  <si>
    <t>https://nielsen-benitez.info/</t>
  </si>
  <si>
    <t>Stay should weight cultural will offer condition.</t>
  </si>
  <si>
    <t>7b55A9F3BbeE3e3</t>
  </si>
  <si>
    <t>Debbie Alvarado</t>
  </si>
  <si>
    <t>Landry, Summers and Decker</t>
  </si>
  <si>
    <t>920.935.3037</t>
  </si>
  <si>
    <t>001-508-864-4264x835</t>
  </si>
  <si>
    <t>bryanconrad@smith.com</t>
  </si>
  <si>
    <t>geoffreyroberts@orozco.com</t>
  </si>
  <si>
    <t>https://cooper-cantrell.com/</t>
  </si>
  <si>
    <t>Finish decade million.</t>
  </si>
  <si>
    <t>d4AdDaE66fD4deC</t>
  </si>
  <si>
    <t>Larry Hines</t>
  </si>
  <si>
    <t>Riggs-Richardson</t>
  </si>
  <si>
    <t>623.664.2525</t>
  </si>
  <si>
    <t>(469)654-5718x47947</t>
  </si>
  <si>
    <t>larryadams@stuart-robbins.org</t>
  </si>
  <si>
    <t>oliverkarla@moreno.com</t>
  </si>
  <si>
    <t>https://www.bartlett.com/</t>
  </si>
  <si>
    <t>Reflect Congress sister energy social choice political several.</t>
  </si>
  <si>
    <t>E3a900b0dE0c640</t>
  </si>
  <si>
    <t>Mindy Hartman</t>
  </si>
  <si>
    <t>Parrish-Cisneros</t>
  </si>
  <si>
    <t>xgay@kirk.com</t>
  </si>
  <si>
    <t>mikecampbell@blake.org</t>
  </si>
  <si>
    <t>http://ali.biz/</t>
  </si>
  <si>
    <t>Night part participant from teacher measure one.</t>
  </si>
  <si>
    <t>Ad4e39ea5c0Ee5E</t>
  </si>
  <si>
    <t>Hailey Walters</t>
  </si>
  <si>
    <t>Salazar Ltd</t>
  </si>
  <si>
    <t>793-939-1400</t>
  </si>
  <si>
    <t>cherrydylan@shepherd.biz</t>
  </si>
  <si>
    <t>kerri56@bullock-werner.com</t>
  </si>
  <si>
    <t>https://www.dodson.biz/</t>
  </si>
  <si>
    <t>Budget affect hot democratic perform push.</t>
  </si>
  <si>
    <t>abC4cCee927F80f</t>
  </si>
  <si>
    <t>Karina Simon</t>
  </si>
  <si>
    <t>Webb, Roy and Mcfarland</t>
  </si>
  <si>
    <t>431-220-7261x9205</t>
  </si>
  <si>
    <t>001-279-795-0955</t>
  </si>
  <si>
    <t>dixonpeggy@kelley.info</t>
  </si>
  <si>
    <t>weberemma@barber.net</t>
  </si>
  <si>
    <t>http://coffey.net/</t>
  </si>
  <si>
    <t>Mr focus very weight.</t>
  </si>
  <si>
    <t>fAA6317A3DcFeDE</t>
  </si>
  <si>
    <t>Kurt Hutchinson</t>
  </si>
  <si>
    <t>533.705.7356x65627</t>
  </si>
  <si>
    <t>001-745-556-9610x827</t>
  </si>
  <si>
    <t>mollyquinn@sparks.net</t>
  </si>
  <si>
    <t>ufitzgerald@rosales.org</t>
  </si>
  <si>
    <t>http://www.day-hayden.org/</t>
  </si>
  <si>
    <t>Part religious significant speech American me.</t>
  </si>
  <si>
    <t>fB3B022392f2476</t>
  </si>
  <si>
    <t>Katelyn Watson</t>
  </si>
  <si>
    <t>Bentley, Reynolds and Reeves</t>
  </si>
  <si>
    <t>(572)605-3286</t>
  </si>
  <si>
    <t>angel67@mills.info</t>
  </si>
  <si>
    <t>grahamangelica@campbell-griffin.biz</t>
  </si>
  <si>
    <t>https://liu.com/</t>
  </si>
  <si>
    <t>Different policy line.</t>
  </si>
  <si>
    <t>FfbEB21AEDbbC91</t>
  </si>
  <si>
    <t>Rita Chung</t>
  </si>
  <si>
    <t>Acosta, Carrillo and Short</t>
  </si>
  <si>
    <t>967.650.1374x25084</t>
  </si>
  <si>
    <t>001-259-570-6838x664</t>
  </si>
  <si>
    <t>dianadonaldson@stanton.com</t>
  </si>
  <si>
    <t>andreabarrera@haley.biz</t>
  </si>
  <si>
    <t>https://maxwell-weeks.info/</t>
  </si>
  <si>
    <t>Measure night best nothing word laugh push.</t>
  </si>
  <si>
    <t>9EB678Aed900Edf</t>
  </si>
  <si>
    <t>Kerry Scott</t>
  </si>
  <si>
    <t>Knox, Sawyer and Greene</t>
  </si>
  <si>
    <t>(588)315-7551x104</t>
  </si>
  <si>
    <t>theodorepowell@wise.net</t>
  </si>
  <si>
    <t>hansonjasmin@best.info</t>
  </si>
  <si>
    <t>https://duncan.org/</t>
  </si>
  <si>
    <t>Forget provide spring.</t>
  </si>
  <si>
    <t>aa8D5bfECBB3b4e</t>
  </si>
  <si>
    <t>Wendy Callahan</t>
  </si>
  <si>
    <t>Barnes, Carey and Johnston</t>
  </si>
  <si>
    <t>(812)331-1406x155</t>
  </si>
  <si>
    <t>joe96@lewis-herman.biz</t>
  </si>
  <si>
    <t>harrismichelle@blanchard-phelps.info</t>
  </si>
  <si>
    <t>http://www.branch-higgins.biz/</t>
  </si>
  <si>
    <t>Letter rich campaign low suffer.</t>
  </si>
  <si>
    <t>d3E4BAcAFd9C7aD</t>
  </si>
  <si>
    <t>Marie Bruce</t>
  </si>
  <si>
    <t>Bauer Inc</t>
  </si>
  <si>
    <t>300.669.0459x06708</t>
  </si>
  <si>
    <t>briannicholson@cummings-ryan.com</t>
  </si>
  <si>
    <t>summer50@barber-hicks.biz</t>
  </si>
  <si>
    <t>http://www.dennis.net/</t>
  </si>
  <si>
    <t>Forget top few soon.</t>
  </si>
  <si>
    <t>5CEBA0c3Ca0D14F</t>
  </si>
  <si>
    <t>Juan Hale</t>
  </si>
  <si>
    <t>240.708.4413x3476</t>
  </si>
  <si>
    <t>cheryl94@cardenas.com</t>
  </si>
  <si>
    <t>zamorashannon@fry.com</t>
  </si>
  <si>
    <t>https://kaiser.com/</t>
  </si>
  <si>
    <t>On list local really.</t>
  </si>
  <si>
    <t>b71ca1208cacfd6</t>
  </si>
  <si>
    <t>Melanie Daugherty</t>
  </si>
  <si>
    <t>Byrd, Cooley and Gregory</t>
  </si>
  <si>
    <t>(417)320-8993x8167</t>
  </si>
  <si>
    <t>victoria81@horton-dunn.com</t>
  </si>
  <si>
    <t>cliffordwu@kennedy.com</t>
  </si>
  <si>
    <t>http://www.chavez.net/</t>
  </si>
  <si>
    <t>Son represent dream system skin modern chance.</t>
  </si>
  <si>
    <t>43b7Af3aCcd9CA5</t>
  </si>
  <si>
    <t>Ricardo Terrell</t>
  </si>
  <si>
    <t>343-832-8507</t>
  </si>
  <si>
    <t>ikaufman@larsen.org</t>
  </si>
  <si>
    <t>darren39@duncan-montoya.com</t>
  </si>
  <si>
    <t>https://long-duffy.com/</t>
  </si>
  <si>
    <t>Too since enter.</t>
  </si>
  <si>
    <t>DeDD91605FfC32A</t>
  </si>
  <si>
    <t>Jenna Barnes</t>
  </si>
  <si>
    <t>Rush-Watts</t>
  </si>
  <si>
    <t>816-345-5275x63058</t>
  </si>
  <si>
    <t>(319)417-7479x39472</t>
  </si>
  <si>
    <t>luke59@rangel.com</t>
  </si>
  <si>
    <t>mfitzgerald@levy.com</t>
  </si>
  <si>
    <t>https://harrell.biz/</t>
  </si>
  <si>
    <t>Part allow late experience sing.</t>
  </si>
  <si>
    <t>11db19AE9780E05</t>
  </si>
  <si>
    <t>Tonya Valentine</t>
  </si>
  <si>
    <t>Moyer-Hicks</t>
  </si>
  <si>
    <t>420-647-9836</t>
  </si>
  <si>
    <t>200.813.4253x830</t>
  </si>
  <si>
    <t>norozco@clements.org</t>
  </si>
  <si>
    <t>tracie04@morales.com</t>
  </si>
  <si>
    <t>https://www.reilly-lucas.com/</t>
  </si>
  <si>
    <t>Half decade back work.</t>
  </si>
  <si>
    <t>5a58ebd3E0dAa03</t>
  </si>
  <si>
    <t>Jeanette Decker</t>
  </si>
  <si>
    <t>Osborne-Harper</t>
  </si>
  <si>
    <t>001-709-342-0518x831</t>
  </si>
  <si>
    <t>(628)513-3591x330</t>
  </si>
  <si>
    <t>vlawson@navarro-mclaughlin.com</t>
  </si>
  <si>
    <t>devin15@rollins-farley.biz</t>
  </si>
  <si>
    <t>http://www.mccoy.info/</t>
  </si>
  <si>
    <t>Against nice rock chair decision.</t>
  </si>
  <si>
    <t>3c5BE527FA39360</t>
  </si>
  <si>
    <t>Tammie Lee</t>
  </si>
  <si>
    <t>Weeks, Coleman and Mendoza</t>
  </si>
  <si>
    <t>(444)877-0552</t>
  </si>
  <si>
    <t>502-271-5169</t>
  </si>
  <si>
    <t>adamcoleman@gray.com</t>
  </si>
  <si>
    <t>gwong@mcneil.com</t>
  </si>
  <si>
    <t>http://frey-delacruz.com/</t>
  </si>
  <si>
    <t>Culture service attack song somebody.</t>
  </si>
  <si>
    <t>4D8185BAFa718DE</t>
  </si>
  <si>
    <t>Troy Cummings</t>
  </si>
  <si>
    <t>Colon, English and Long</t>
  </si>
  <si>
    <t>769.405.0293</t>
  </si>
  <si>
    <t>001-393-647-4062x7204</t>
  </si>
  <si>
    <t>tylerfisher@randall-montes.com</t>
  </si>
  <si>
    <t>robbinsdakota@lamb-huerta.com</t>
  </si>
  <si>
    <t>Feel sea check close daughter line.</t>
  </si>
  <si>
    <t>5DB3Baeabf7F3dC</t>
  </si>
  <si>
    <t>Gordon Farrell</t>
  </si>
  <si>
    <t>(286)769-8034x430</t>
  </si>
  <si>
    <t>(952)542-4601</t>
  </si>
  <si>
    <t>xroth@hull.org</t>
  </si>
  <si>
    <t>newtonlindsay@stafford-sexton.com</t>
  </si>
  <si>
    <t>https://www.warren.info/</t>
  </si>
  <si>
    <t>Until us do newspaper house.</t>
  </si>
  <si>
    <t>Fd4D1185fDCA1bf</t>
  </si>
  <si>
    <t>Cole Hull</t>
  </si>
  <si>
    <t>Greer, Trujillo and Oneill</t>
  </si>
  <si>
    <t>(987)810-2919</t>
  </si>
  <si>
    <t>ehamilton@george.com</t>
  </si>
  <si>
    <t>lloydjim@mcdowell.biz</t>
  </si>
  <si>
    <t>https://www.davis.com/</t>
  </si>
  <si>
    <t>Area area meeting even whom court thank.</t>
  </si>
  <si>
    <t>75B3C7aBbE44Df0</t>
  </si>
  <si>
    <t>Vincent Wallace</t>
  </si>
  <si>
    <t>Snow Group</t>
  </si>
  <si>
    <t>396.622.5462x46343</t>
  </si>
  <si>
    <t>575-373-7656x914</t>
  </si>
  <si>
    <t>allison21@sweeney.com</t>
  </si>
  <si>
    <t>xstanley@hammond.org</t>
  </si>
  <si>
    <t>http://www.oneal-dunlap.com/</t>
  </si>
  <si>
    <t>Catch send word stock beat red believe.</t>
  </si>
  <si>
    <t>81dc2BD92ef508B</t>
  </si>
  <si>
    <t>Willie David</t>
  </si>
  <si>
    <t>Mcmahon, Pena and Russo</t>
  </si>
  <si>
    <t>espinozanorma@howard.com</t>
  </si>
  <si>
    <t>xrocha@proctor-benjamin.com</t>
  </si>
  <si>
    <t>http://atkins.com/</t>
  </si>
  <si>
    <t>Major value interest argue certain need.</t>
  </si>
  <si>
    <t>2c51C2712b171A3</t>
  </si>
  <si>
    <t>Alice Harding</t>
  </si>
  <si>
    <t>Blanchard PLC</t>
  </si>
  <si>
    <t>489-321-1664x88007</t>
  </si>
  <si>
    <t>001-766-376-9126</t>
  </si>
  <si>
    <t>reginaldmcneil@gonzales-sampson.com</t>
  </si>
  <si>
    <t>marcohensley@hopkins.com</t>
  </si>
  <si>
    <t>http://www.castillo.com/</t>
  </si>
  <si>
    <t>Skin inside consider big race change picture Democrat.</t>
  </si>
  <si>
    <t>9bA63D5ca51Ad72</t>
  </si>
  <si>
    <t>Calvin Hayes</t>
  </si>
  <si>
    <t>Fisher and Sons</t>
  </si>
  <si>
    <t>616.761.0685x53392</t>
  </si>
  <si>
    <t>dyerkatelyn@christensen.com</t>
  </si>
  <si>
    <t>cruzleonard@bradley.net</t>
  </si>
  <si>
    <t>http://www.stout.info/</t>
  </si>
  <si>
    <t>Total ground president over herself garden executive.</t>
  </si>
  <si>
    <t>e62faCF1170EFBe</t>
  </si>
  <si>
    <t>Mallory Cameron</t>
  </si>
  <si>
    <t>310.562.5018</t>
  </si>
  <si>
    <t>melanieramsey@perkins-ellis.org</t>
  </si>
  <si>
    <t>averycory@hood.info</t>
  </si>
  <si>
    <t>http://www.peck.com/</t>
  </si>
  <si>
    <t>Environment material use worker.</t>
  </si>
  <si>
    <t>5d0630321b7fAC3</t>
  </si>
  <si>
    <t>Lisa Nixon</t>
  </si>
  <si>
    <t>Griffith-Case</t>
  </si>
  <si>
    <t>001-639-803-6300x634</t>
  </si>
  <si>
    <t>anielsen@herman-lester.biz</t>
  </si>
  <si>
    <t>vgalvan@ritter.info</t>
  </si>
  <si>
    <t>https://pitts.org/</t>
  </si>
  <si>
    <t>Brother suggest medical than.</t>
  </si>
  <si>
    <t>9cfdc1b2c7ef3AF</t>
  </si>
  <si>
    <t>David Wells</t>
  </si>
  <si>
    <t>Savage, Galloway and Reilly</t>
  </si>
  <si>
    <t>001-293-692-6756x591</t>
  </si>
  <si>
    <t>leonjohnston@carlson.com</t>
  </si>
  <si>
    <t>moorealexa@rogers.org</t>
  </si>
  <si>
    <t>http://www.baldwin.com/</t>
  </si>
  <si>
    <t>Almost outside response then may.</t>
  </si>
  <si>
    <t>2a8bE35CbF90245</t>
  </si>
  <si>
    <t>Olivia Huerta</t>
  </si>
  <si>
    <t>Sharp Group</t>
  </si>
  <si>
    <t>552-608-2951</t>
  </si>
  <si>
    <t>jasmine02@boyle-watkins.biz</t>
  </si>
  <si>
    <t>xchapman@campbell.net</t>
  </si>
  <si>
    <t>https://rivers.biz/</t>
  </si>
  <si>
    <t>Music room environmental Mr recently improve.</t>
  </si>
  <si>
    <t>639bF73047CA9A7</t>
  </si>
  <si>
    <t>Brendan Pena</t>
  </si>
  <si>
    <t>Ryan-Perkins</t>
  </si>
  <si>
    <t>(498)829-8245</t>
  </si>
  <si>
    <t>489.420.6082x1349</t>
  </si>
  <si>
    <t>jillianschwartz@mcfarland.biz</t>
  </si>
  <si>
    <t>ujames@lozano.com</t>
  </si>
  <si>
    <t>https://www.wolfe.biz/</t>
  </si>
  <si>
    <t>True husband public cover.</t>
  </si>
  <si>
    <t>CBeA14108B7fd60</t>
  </si>
  <si>
    <t>Ashley Padilla</t>
  </si>
  <si>
    <t>Rios Group</t>
  </si>
  <si>
    <t>(415)739-5338x65566</t>
  </si>
  <si>
    <t>diane97@kirby-taylor.biz</t>
  </si>
  <si>
    <t>fernandohenry@rosales.com</t>
  </si>
  <si>
    <t>http://www.clay-hunt.com/</t>
  </si>
  <si>
    <t>Coach car space successful camera face.</t>
  </si>
  <si>
    <t>6c0ab7edCf00FDb</t>
  </si>
  <si>
    <t>Ethan Davenport</t>
  </si>
  <si>
    <t>Maxwell, Cisneros and Rosales</t>
  </si>
  <si>
    <t>788-674-8097x4423</t>
  </si>
  <si>
    <t>001-699-485-1775x8985</t>
  </si>
  <si>
    <t>destinyleonard@ochoa.com</t>
  </si>
  <si>
    <t>miguelewing@best.com</t>
  </si>
  <si>
    <t>http://moore.biz/</t>
  </si>
  <si>
    <t>Feel brother argue street create.</t>
  </si>
  <si>
    <t>3D8Dde0cDbBC37E</t>
  </si>
  <si>
    <t>Brandi Hatfield</t>
  </si>
  <si>
    <t>Barber, Diaz and Wilkins</t>
  </si>
  <si>
    <t>(578)986-6197</t>
  </si>
  <si>
    <t>lcoleman@long.com</t>
  </si>
  <si>
    <t>ntyler@williams-nguyen.net</t>
  </si>
  <si>
    <t>http://www.moore.com/</t>
  </si>
  <si>
    <t>With table expect year floor.</t>
  </si>
  <si>
    <t>DC20dde822cE851</t>
  </si>
  <si>
    <t>Brandy Acevedo</t>
  </si>
  <si>
    <t>Winters PLC</t>
  </si>
  <si>
    <t>(946)309-3504x152</t>
  </si>
  <si>
    <t>terri24@bonilla.net</t>
  </si>
  <si>
    <t>manningdiane@sharp.com</t>
  </si>
  <si>
    <t>https://www.blanchard-arias.com/</t>
  </si>
  <si>
    <t>Computer less office until.</t>
  </si>
  <si>
    <t>B4D1dF0E5DbbAbB</t>
  </si>
  <si>
    <t>Heather Zhang</t>
  </si>
  <si>
    <t>Reynolds, Rojas and Stephens</t>
  </si>
  <si>
    <t>(849)972-6045</t>
  </si>
  <si>
    <t>austinrose@todd.com</t>
  </si>
  <si>
    <t>rowlandann@mays-richardson.com</t>
  </si>
  <si>
    <t>http://tran.com/</t>
  </si>
  <si>
    <t>Quite purpose enter Mr everything administration wrong.</t>
  </si>
  <si>
    <t>8DFD18eeD502ff2</t>
  </si>
  <si>
    <t>Roger Huff</t>
  </si>
  <si>
    <t>Phelps, Hancock and Gonzales</t>
  </si>
  <si>
    <t>001-556-455-9879x649</t>
  </si>
  <si>
    <t>846.983.0131x8629</t>
  </si>
  <si>
    <t>jcasey@richmond.com</t>
  </si>
  <si>
    <t>michelescott@good.com</t>
  </si>
  <si>
    <t>https://campos.com/</t>
  </si>
  <si>
    <t>Collection onto bed speech.</t>
  </si>
  <si>
    <t>68F93440DDa52ad</t>
  </si>
  <si>
    <t>Candice Krueger</t>
  </si>
  <si>
    <t>652-413-7319x14490</t>
  </si>
  <si>
    <t>lindsay13@hartman.biz</t>
  </si>
  <si>
    <t>walkeralison@black.com</t>
  </si>
  <si>
    <t>http://www.mckee.org/</t>
  </si>
  <si>
    <t>Political new few allow author radio yes.</t>
  </si>
  <si>
    <t>Ed9C932cAcCd3C3</t>
  </si>
  <si>
    <t>Cory Liu</t>
  </si>
  <si>
    <t>Chan, Garner and Patrick</t>
  </si>
  <si>
    <t>826-371-5931x0055</t>
  </si>
  <si>
    <t>454.261.7016</t>
  </si>
  <si>
    <t>qerickson@case.org</t>
  </si>
  <si>
    <t>haynesannette@kirk.com</t>
  </si>
  <si>
    <t>http://payne.org/</t>
  </si>
  <si>
    <t>Miss not suggest us approach cost three moment.</t>
  </si>
  <si>
    <t>A4e9940C24DBb72</t>
  </si>
  <si>
    <t>Justin Berry</t>
  </si>
  <si>
    <t>Valdez-Gutierrez</t>
  </si>
  <si>
    <t>337.798.6154</t>
  </si>
  <si>
    <t>001-937-253-5744</t>
  </si>
  <si>
    <t>pittscolleen@shaffer.org</t>
  </si>
  <si>
    <t>jellison@patton-dillon.org</t>
  </si>
  <si>
    <t>During view change assume cost person current coach.</t>
  </si>
  <si>
    <t>FAf0e8259A8eDf1</t>
  </si>
  <si>
    <t>Bill Cohen</t>
  </si>
  <si>
    <t>Zamora, Paul and Adkins</t>
  </si>
  <si>
    <t>446.694.0401</t>
  </si>
  <si>
    <t>willie94@howell-mccarthy.info</t>
  </si>
  <si>
    <t>gellison@coffey.com</t>
  </si>
  <si>
    <t>http://www.mcintyre-cohen.com/</t>
  </si>
  <si>
    <t>Green actually remain throw.</t>
  </si>
  <si>
    <t>8CBAe2BC45e633E</t>
  </si>
  <si>
    <t>Kathleen Mcconnell</t>
  </si>
  <si>
    <t>Ingram, Sparks and Christensen</t>
  </si>
  <si>
    <t>(557)715-3838x827</t>
  </si>
  <si>
    <t>731.904.8306x2385</t>
  </si>
  <si>
    <t>douglas85@sparks.com</t>
  </si>
  <si>
    <t>fdrake@dawson-neal.com</t>
  </si>
  <si>
    <t>https://www.odonnell.com/</t>
  </si>
  <si>
    <t>Among wonder against dark act yard member.</t>
  </si>
  <si>
    <t>9f5FBE3F6Ed5a9F</t>
  </si>
  <si>
    <t>Douglas Kaiser</t>
  </si>
  <si>
    <t>Flores LLC</t>
  </si>
  <si>
    <t>001-933-869-5323x093</t>
  </si>
  <si>
    <t>ymurillo@drake-lyons.org</t>
  </si>
  <si>
    <t>codyharrington@reyes.com</t>
  </si>
  <si>
    <t>Hope call benefit.</t>
  </si>
  <si>
    <t>4e7F12C1dEc540e</t>
  </si>
  <si>
    <t>Jake Reyes</t>
  </si>
  <si>
    <t>337.290.8321x3681</t>
  </si>
  <si>
    <t>001-758-348-1066x89102</t>
  </si>
  <si>
    <t>gabrielgomez@lam.biz</t>
  </si>
  <si>
    <t>sibarra@clarke-hood.com</t>
  </si>
  <si>
    <t>https://www.perez.com/</t>
  </si>
  <si>
    <t>Office allow number capital.</t>
  </si>
  <si>
    <t>1e115bdc0f31d08</t>
  </si>
  <si>
    <t>Walter Wright</t>
  </si>
  <si>
    <t>Snow Inc</t>
  </si>
  <si>
    <t>001-256-978-6715x13648</t>
  </si>
  <si>
    <t>001-413-594-1565x9714</t>
  </si>
  <si>
    <t>weissdominique@nunez.com</t>
  </si>
  <si>
    <t>sophia70@foster.org</t>
  </si>
  <si>
    <t>Its set order heavy every government pattern.</t>
  </si>
  <si>
    <t>c82E66EC2Cea6CC</t>
  </si>
  <si>
    <t>Mandy Francis</t>
  </si>
  <si>
    <t>Barnes Group</t>
  </si>
  <si>
    <t>687-306-4542x877</t>
  </si>
  <si>
    <t>613-600-8222</t>
  </si>
  <si>
    <t>wattsbill@werner.com</t>
  </si>
  <si>
    <t>rollinscarrie@collier.com</t>
  </si>
  <si>
    <t>Defense learn prevent spend understand.</t>
  </si>
  <si>
    <t>EB54f8B665E608e</t>
  </si>
  <si>
    <t>Philip Hopkins</t>
  </si>
  <si>
    <t>Stone-Adkins</t>
  </si>
  <si>
    <t>middletontonya@stuart.info</t>
  </si>
  <si>
    <t>adriana77@hoffman.net</t>
  </si>
  <si>
    <t>http://atkinson.org/</t>
  </si>
  <si>
    <t>Less color month property several sport hospital.</t>
  </si>
  <si>
    <t>ebD00a9afc10E1a</t>
  </si>
  <si>
    <t>Angela Bowen</t>
  </si>
  <si>
    <t>Everett Group</t>
  </si>
  <si>
    <t>001-958-231-2437</t>
  </si>
  <si>
    <t>vanessa47@compton-lowery.net</t>
  </si>
  <si>
    <t>theresa05@weeks.com</t>
  </si>
  <si>
    <t>Create far give forget.</t>
  </si>
  <si>
    <t>aE0cff04C6d7BD4</t>
  </si>
  <si>
    <t>Angel Mayer</t>
  </si>
  <si>
    <t>Wong-Mckenzie</t>
  </si>
  <si>
    <t>818-641-8309x272</t>
  </si>
  <si>
    <t>katelyn05@larsen.com</t>
  </si>
  <si>
    <t>moseshunter@hunt.com</t>
  </si>
  <si>
    <t>https://ball.org/</t>
  </si>
  <si>
    <t>Part structure after step.</t>
  </si>
  <si>
    <t>b9364FbD3b0d7FA</t>
  </si>
  <si>
    <t>Alex Dyer</t>
  </si>
  <si>
    <t>Sparks-Warren</t>
  </si>
  <si>
    <t>794.671.1325x406</t>
  </si>
  <si>
    <t>739-647-6683x936</t>
  </si>
  <si>
    <t>sue85@henderson-york.com</t>
  </si>
  <si>
    <t>williamchase@norris.info</t>
  </si>
  <si>
    <t>http://www.fowler.info/</t>
  </si>
  <si>
    <t>Society study family last ground assume analysis.</t>
  </si>
  <si>
    <t>1A8Ae9c246bC1b8</t>
  </si>
  <si>
    <t>Max Hayes</t>
  </si>
  <si>
    <t>Kane, Andrews and Herman</t>
  </si>
  <si>
    <t>001-597-671-5028x22279</t>
  </si>
  <si>
    <t>001-216-493-2117</t>
  </si>
  <si>
    <t>qgeorge@galloway.info</t>
  </si>
  <si>
    <t>peter87@avery.com</t>
  </si>
  <si>
    <t>Happen response professor approach agent.</t>
  </si>
  <si>
    <t>dF4beF6F0037ea7</t>
  </si>
  <si>
    <t>Melvin Underwood</t>
  </si>
  <si>
    <t>Lara-Clements</t>
  </si>
  <si>
    <t>001-555-862-7378</t>
  </si>
  <si>
    <t>patrick57@caldwell-cole.com</t>
  </si>
  <si>
    <t>iwilkerson@reese.org</t>
  </si>
  <si>
    <t>This final certainly foreign reach determine follow.</t>
  </si>
  <si>
    <t>442be4faCE47a91</t>
  </si>
  <si>
    <t>Marissa Garner</t>
  </si>
  <si>
    <t>Baird, Wagner and Chapman</t>
  </si>
  <si>
    <t>(410)922-8940x49841</t>
  </si>
  <si>
    <t>mollyhuffman@hood.com</t>
  </si>
  <si>
    <t>alec27@dunn-owen.biz</t>
  </si>
  <si>
    <t>http://www.pitts-odom.com/</t>
  </si>
  <si>
    <t>Too fall reduce than determine kid herself life.</t>
  </si>
  <si>
    <t>Be04DA2eb8B8a8A</t>
  </si>
  <si>
    <t>Selena Rocha</t>
  </si>
  <si>
    <t>Gay, Lawson and Lara</t>
  </si>
  <si>
    <t>001-897-597-9890x39277</t>
  </si>
  <si>
    <t>(656)798-0137</t>
  </si>
  <si>
    <t>gabriellynn@cummings-davenport.com</t>
  </si>
  <si>
    <t>pmarshall@duffy-burch.com</t>
  </si>
  <si>
    <t>http://ponce-black.com/</t>
  </si>
  <si>
    <t>Finally sign mouth relate political.</t>
  </si>
  <si>
    <t>aCC3cf5B9B5aC76</t>
  </si>
  <si>
    <t>Ethan Khan</t>
  </si>
  <si>
    <t>Conner Ltd</t>
  </si>
  <si>
    <t>jmadden@mathews-krause.com</t>
  </si>
  <si>
    <t>gregory09@harris-cherry.info</t>
  </si>
  <si>
    <t>http://liu.biz/</t>
  </si>
  <si>
    <t>Dinner purpose manager others.</t>
  </si>
  <si>
    <t>6bEeD1A053B555c</t>
  </si>
  <si>
    <t>Ruth Davis</t>
  </si>
  <si>
    <t>Berg LLC</t>
  </si>
  <si>
    <t>995-397-2981x1928</t>
  </si>
  <si>
    <t>598-692-4331</t>
  </si>
  <si>
    <t>nparrish@andrade.com</t>
  </si>
  <si>
    <t>jaredkane@winters-valentine.com</t>
  </si>
  <si>
    <t>https://larson.biz/</t>
  </si>
  <si>
    <t>Next describe believe physical strategy then area.</t>
  </si>
  <si>
    <t>414Adc43CA8B7ff</t>
  </si>
  <si>
    <t>Stacey Davenport</t>
  </si>
  <si>
    <t>Shelton, Barton and Porter</t>
  </si>
  <si>
    <t>(689)760-5909x275</t>
  </si>
  <si>
    <t>817.568.8244</t>
  </si>
  <si>
    <t>maureenholder@whitehead-hays.com</t>
  </si>
  <si>
    <t>juliecabrera@sheppard.com</t>
  </si>
  <si>
    <t>https://www.saunders.org/</t>
  </si>
  <si>
    <t>Let theory through themselves.</t>
  </si>
  <si>
    <t>414ec6314c4d75A</t>
  </si>
  <si>
    <t>Trevor Jefferson</t>
  </si>
  <si>
    <t>Maldonado-Parks</t>
  </si>
  <si>
    <t>730-910-1831</t>
  </si>
  <si>
    <t>816.441.1417x34365</t>
  </si>
  <si>
    <t>newtonmikayla@sherman.biz</t>
  </si>
  <si>
    <t>vanceeddie@whitney.com</t>
  </si>
  <si>
    <t>Write interview receive word hand.</t>
  </si>
  <si>
    <t>b1aaDA7D42770ba</t>
  </si>
  <si>
    <t>Karen Boyle</t>
  </si>
  <si>
    <t>Santos</t>
  </si>
  <si>
    <t>Pitts, Mccarty and Bell</t>
  </si>
  <si>
    <t>001-893-929-7800</t>
  </si>
  <si>
    <t>geoffrey85@andrade-gallegos.net</t>
  </si>
  <si>
    <t>richard44@curry.com</t>
  </si>
  <si>
    <t>Court light really knowledge.</t>
  </si>
  <si>
    <t>CEa84512e829bD5</t>
  </si>
  <si>
    <t>Diana Keller</t>
  </si>
  <si>
    <t>Owens, Velasquez and Galvan</t>
  </si>
  <si>
    <t>chelseyreed@potts.info</t>
  </si>
  <si>
    <t>natalieduarte@acosta.com</t>
  </si>
  <si>
    <t>http://werner.com/</t>
  </si>
  <si>
    <t>Why and team night represent suggest central.</t>
  </si>
  <si>
    <t>9DeBA88A36edcFA</t>
  </si>
  <si>
    <t>Willie Mcclain</t>
  </si>
  <si>
    <t>Flores, Graham and Blake</t>
  </si>
  <si>
    <t>537-525-0774</t>
  </si>
  <si>
    <t>boyletroy@stanton-butler.com</t>
  </si>
  <si>
    <t>dominic93@hebert.info</t>
  </si>
  <si>
    <t>https://www.savage.com/</t>
  </si>
  <si>
    <t>Hand hundred music order.</t>
  </si>
  <si>
    <t>fa9f37BD98afc14</t>
  </si>
  <si>
    <t>Becky Wang</t>
  </si>
  <si>
    <t>001-932-560-1263x817</t>
  </si>
  <si>
    <t>robert35@bright.com</t>
  </si>
  <si>
    <t>perrycase@riggs-hammond.com</t>
  </si>
  <si>
    <t>http://www.wilkinson-ponce.com/</t>
  </si>
  <si>
    <t>Hot performance phone property her place.</t>
  </si>
  <si>
    <t>E3F33B6608c76B5</t>
  </si>
  <si>
    <t>Zachary Rivera</t>
  </si>
  <si>
    <t>Yang, Hull and Roman</t>
  </si>
  <si>
    <t>952.829.5927x5656</t>
  </si>
  <si>
    <t>oliviaburton@peters-hinton.com</t>
  </si>
  <si>
    <t>terranceconrad@dodson.com</t>
  </si>
  <si>
    <t>http://gay.org/</t>
  </si>
  <si>
    <t>Claim system detail policy why theory.</t>
  </si>
  <si>
    <t>1dFEf8ecF9CafCE</t>
  </si>
  <si>
    <t>Valerie Keith</t>
  </si>
  <si>
    <t>Ramsey-Ruiz</t>
  </si>
  <si>
    <t>582.292.7253x408</t>
  </si>
  <si>
    <t>332-254-4452x4776</t>
  </si>
  <si>
    <t>frank95@werner-larsen.net</t>
  </si>
  <si>
    <t>rodriguezfrederick@huynh.info</t>
  </si>
  <si>
    <t>Create very section.</t>
  </si>
  <si>
    <t>B8DA8a5162B322d</t>
  </si>
  <si>
    <t>Meghan Nolan</t>
  </si>
  <si>
    <t>Camacho-James</t>
  </si>
  <si>
    <t>638.933.7448x575</t>
  </si>
  <si>
    <t>jwall@weeks.net</t>
  </si>
  <si>
    <t>tom13@sullivan.com</t>
  </si>
  <si>
    <t>https://patton.com/</t>
  </si>
  <si>
    <t>Half partner fund.</t>
  </si>
  <si>
    <t>cbaEAB4d933b5aC</t>
  </si>
  <si>
    <t>Meghan Herrera</t>
  </si>
  <si>
    <t>Little-Graves</t>
  </si>
  <si>
    <t>001-227-710-8699x699</t>
  </si>
  <si>
    <t>(330)958-6713x121</t>
  </si>
  <si>
    <t>joanneortiz@duarte.com</t>
  </si>
  <si>
    <t>michaelamckee@gallagher.net</t>
  </si>
  <si>
    <t>https://andersen-simmons.biz/</t>
  </si>
  <si>
    <t>Chair computer which might.</t>
  </si>
  <si>
    <t>4Bd1eBaC0c7E9fe</t>
  </si>
  <si>
    <t>Ray Dunn</t>
  </si>
  <si>
    <t>Calderon, Mcclain and Moss</t>
  </si>
  <si>
    <t>229-221-6979</t>
  </si>
  <si>
    <t>(236)280-3994x8331</t>
  </si>
  <si>
    <t>brittneymoss@guzman.net</t>
  </si>
  <si>
    <t>jbonilla@serrano.biz</t>
  </si>
  <si>
    <t>http://galvan.com/</t>
  </si>
  <si>
    <t>Watch popular light painting usually investment issue shake.</t>
  </si>
  <si>
    <t>70b5597D5B3CC92</t>
  </si>
  <si>
    <t>Sylvia Massey</t>
  </si>
  <si>
    <t>Orozco Ltd</t>
  </si>
  <si>
    <t>001-310-452-8411x995</t>
  </si>
  <si>
    <t>(482)710-3504x4309</t>
  </si>
  <si>
    <t>hfritz@mercado.com</t>
  </si>
  <si>
    <t>imayer@leach.com</t>
  </si>
  <si>
    <t>http://lynch.com/</t>
  </si>
  <si>
    <t>Team discuss through move.</t>
  </si>
  <si>
    <t>34DBabCF76a721B</t>
  </si>
  <si>
    <t>Sergio Mccullough</t>
  </si>
  <si>
    <t>Weber, Davenport and Yoder</t>
  </si>
  <si>
    <t>440.322.9160</t>
  </si>
  <si>
    <t>(454)572-8370</t>
  </si>
  <si>
    <t>melodyshah@raymond-hood.net</t>
  </si>
  <si>
    <t>yburch@warren-lucero.com</t>
  </si>
  <si>
    <t>https://humphrey.com/</t>
  </si>
  <si>
    <t>Product organization population tonight matter home.</t>
  </si>
  <si>
    <t>21d277BcD2A5E7b</t>
  </si>
  <si>
    <t>Suzanne Trujillo</t>
  </si>
  <si>
    <t>Perkins-Morton</t>
  </si>
  <si>
    <t>529-243-5813x9884</t>
  </si>
  <si>
    <t>bburton@wright.com</t>
  </si>
  <si>
    <t>sullivansara@walters.com</t>
  </si>
  <si>
    <t>http://sloan.biz/</t>
  </si>
  <si>
    <t>Shoulder stop address different radio hold area.</t>
  </si>
  <si>
    <t>AE4EC0DFa22924D</t>
  </si>
  <si>
    <t>Melvin Shaw</t>
  </si>
  <si>
    <t>Mcdaniel-Campbell</t>
  </si>
  <si>
    <t>(563)612-6176x85725</t>
  </si>
  <si>
    <t>psaunders@abbott.com</t>
  </si>
  <si>
    <t>bmcmahon@abbott.com</t>
  </si>
  <si>
    <t>https://www.andersen-simmons.com/</t>
  </si>
  <si>
    <t>Success group drop I Democrat guess price western.</t>
  </si>
  <si>
    <t>5f5DbE644c5F871</t>
  </si>
  <si>
    <t>Cheryl Stephens</t>
  </si>
  <si>
    <t>Lowe Group</t>
  </si>
  <si>
    <t>(517)213-4001</t>
  </si>
  <si>
    <t>(202)626-6268x53340</t>
  </si>
  <si>
    <t>anthony15@stevens.com</t>
  </si>
  <si>
    <t>agallagher@grimes-boyd.com</t>
  </si>
  <si>
    <t>http://www.benitez-sheppard.com/</t>
  </si>
  <si>
    <t>Because if heart sell explain toward.</t>
  </si>
  <si>
    <t>aabbaEbAb4E76Aa</t>
  </si>
  <si>
    <t>Francis Mercado</t>
  </si>
  <si>
    <t>Crawford LLC</t>
  </si>
  <si>
    <t>527-233-5632x89519</t>
  </si>
  <si>
    <t>stacie34@dean.biz</t>
  </si>
  <si>
    <t>isabellagolden@hays.com</t>
  </si>
  <si>
    <t>https://www.simon.net/</t>
  </si>
  <si>
    <t>Nature its quite order.</t>
  </si>
  <si>
    <t>5929b828aaaFEc9</t>
  </si>
  <si>
    <t>Mario Valenzuela</t>
  </si>
  <si>
    <t>Hodge, Marshall and Payne</t>
  </si>
  <si>
    <t>344-747-5786x29754</t>
  </si>
  <si>
    <t>lawrencepugh@mccall.biz</t>
  </si>
  <si>
    <t>rgallegos@daugherty-cisneros.biz</t>
  </si>
  <si>
    <t>http://villa-rice.com/</t>
  </si>
  <si>
    <t>Kitchen door people deal street area.</t>
  </si>
  <si>
    <t>bCfBBa5024a1Ffa</t>
  </si>
  <si>
    <t>Denise Moses</t>
  </si>
  <si>
    <t>Mays LLC</t>
  </si>
  <si>
    <t>563.879.7715x9348</t>
  </si>
  <si>
    <t>phutchinson@gay.org</t>
  </si>
  <si>
    <t>kathy40@conway.com</t>
  </si>
  <si>
    <t>https://mcguire.biz/</t>
  </si>
  <si>
    <t>Artist employee similar behind teach.</t>
  </si>
  <si>
    <t>E2Fdc5E78B5Ca8E</t>
  </si>
  <si>
    <t>Beth Wagner</t>
  </si>
  <si>
    <t>Morrison-Oneal</t>
  </si>
  <si>
    <t>(220)566-7544</t>
  </si>
  <si>
    <t>(305)693-6033x83321</t>
  </si>
  <si>
    <t>tbrock@mccann-gross.info</t>
  </si>
  <si>
    <t>ksolomon@lucas.com</t>
  </si>
  <si>
    <t>And fine control sometimes prepare.</t>
  </si>
  <si>
    <t>B3dF6aFBE4FcdcA</t>
  </si>
  <si>
    <t>Jesse Schwartz</t>
  </si>
  <si>
    <t>Johnston-Davila</t>
  </si>
  <si>
    <t>(332)236-5646x5248</t>
  </si>
  <si>
    <t>ivan70@kennedy.com</t>
  </si>
  <si>
    <t>gilmorejoann@gibson-beasley.net</t>
  </si>
  <si>
    <t>http://ellison.net/</t>
  </si>
  <si>
    <t>Represent state manager several civil people model.</t>
  </si>
  <si>
    <t>71e2EdAedE16B6d</t>
  </si>
  <si>
    <t>Joanne Hawkins</t>
  </si>
  <si>
    <t>Merritt, Fields and Carrillo</t>
  </si>
  <si>
    <t>aguzman@chang-ibarra.net</t>
  </si>
  <si>
    <t>donovancarrie@fitzgerald-brock.com</t>
  </si>
  <si>
    <t>https://www.bean-lamb.biz/</t>
  </si>
  <si>
    <t>Chair but base second from main traditional.</t>
  </si>
  <si>
    <t>e5cBbffbe3ba935</t>
  </si>
  <si>
    <t>Eddie Arnold</t>
  </si>
  <si>
    <t>Murphy PLC</t>
  </si>
  <si>
    <t>511-319-3323x36216</t>
  </si>
  <si>
    <t>399.727.2795x8734</t>
  </si>
  <si>
    <t>amygreen@lam.com</t>
  </si>
  <si>
    <t>pennystout@farley-blanchard.com</t>
  </si>
  <si>
    <t>https://middleton.org/</t>
  </si>
  <si>
    <t>Late show meeting environment.</t>
  </si>
  <si>
    <t>4d72322cD49fB3a</t>
  </si>
  <si>
    <t>Chad Li</t>
  </si>
  <si>
    <t>Galloway-Mendoza</t>
  </si>
  <si>
    <t>593.873.7169</t>
  </si>
  <si>
    <t>(387)883-6731x2063</t>
  </si>
  <si>
    <t>bridgetdelacruz@vega.com</t>
  </si>
  <si>
    <t>levinejorge@gray.com</t>
  </si>
  <si>
    <t>https://www.lewis.biz/</t>
  </si>
  <si>
    <t>Fine personal beautiful chair audience.</t>
  </si>
  <si>
    <t>a1B6EaD43Fef2aa</t>
  </si>
  <si>
    <t>Adrian Horn</t>
  </si>
  <si>
    <t>Haynes-Wall</t>
  </si>
  <si>
    <t>(794)448-3424x068</t>
  </si>
  <si>
    <t>(810)967-2649x56662</t>
  </si>
  <si>
    <t>shawna31@shaw-bernard.com</t>
  </si>
  <si>
    <t>chasepeterson@freeman.info</t>
  </si>
  <si>
    <t>https://www.hicks.info/</t>
  </si>
  <si>
    <t>Difficult high help.</t>
  </si>
  <si>
    <t>1C0c90cbf85eB13</t>
  </si>
  <si>
    <t>Cristian Fernandez</t>
  </si>
  <si>
    <t>409-506-7830</t>
  </si>
  <si>
    <t>(653)587-5114x66008</t>
  </si>
  <si>
    <t>gomezclaudia@silva-guerra.com</t>
  </si>
  <si>
    <t>jamie65@harris-summers.com</t>
  </si>
  <si>
    <t>https://www.cooke.org/</t>
  </si>
  <si>
    <t>Worry dark staff management throw entire.</t>
  </si>
  <si>
    <t>DEaD53c7b538df2</t>
  </si>
  <si>
    <t>Belinda Kirby</t>
  </si>
  <si>
    <t>Mccoy-Mack</t>
  </si>
  <si>
    <t>410-381-1736x49863</t>
  </si>
  <si>
    <t>658-296-6837x5332</t>
  </si>
  <si>
    <t>herbert47@myers-farmer.org</t>
  </si>
  <si>
    <t>loriponce@carroll-bruce.com</t>
  </si>
  <si>
    <t>The bed through cause throw animal book those.</t>
  </si>
  <si>
    <t>b64E2dDcE1Ce513</t>
  </si>
  <si>
    <t>Vicki Maddox</t>
  </si>
  <si>
    <t>Dodson-Flowers</t>
  </si>
  <si>
    <t>carriedougherty@harper.com</t>
  </si>
  <si>
    <t>garrett64@waters-mosley.com</t>
  </si>
  <si>
    <t>http://garcia.com/</t>
  </si>
  <si>
    <t>Listen wide less.</t>
  </si>
  <si>
    <t>887Fa4AF5abAAA4</t>
  </si>
  <si>
    <t>Nicolas Jones</t>
  </si>
  <si>
    <t>Mendez-Martin</t>
  </si>
  <si>
    <t>845-733-9751</t>
  </si>
  <si>
    <t>516-949-1654x43631</t>
  </si>
  <si>
    <t>glassjoe@richard.com</t>
  </si>
  <si>
    <t>samantha79@hughes.com</t>
  </si>
  <si>
    <t>http://carey-travis.biz/</t>
  </si>
  <si>
    <t>Half month standard rise.</t>
  </si>
  <si>
    <t>8DC3D88fc78a49E</t>
  </si>
  <si>
    <t>Johnathan Chase</t>
  </si>
  <si>
    <t>Levine, Arnold and Valencia</t>
  </si>
  <si>
    <t>782-920-9380</t>
  </si>
  <si>
    <t>826.862.7933x0012</t>
  </si>
  <si>
    <t>claire84@cline.net</t>
  </si>
  <si>
    <t>mikebell@mcneil-sanchez.info</t>
  </si>
  <si>
    <t>Likely generation future light increase else probably activity.</t>
  </si>
  <si>
    <t>fF18fC52fE0a7CA</t>
  </si>
  <si>
    <t>Kimberly Monroe</t>
  </si>
  <si>
    <t>Johnson Inc</t>
  </si>
  <si>
    <t>378-591-3349x839</t>
  </si>
  <si>
    <t>332-412-3525</t>
  </si>
  <si>
    <t>cpineda@rollins.com</t>
  </si>
  <si>
    <t>rose11@graves-whitney.com</t>
  </si>
  <si>
    <t>http://craig.com/</t>
  </si>
  <si>
    <t>News safe cover blood yard I.</t>
  </si>
  <si>
    <t>C5AA04191FD6461</t>
  </si>
  <si>
    <t>Brittney Short</t>
  </si>
  <si>
    <t>Branch-Stout</t>
  </si>
  <si>
    <t>(759)633-1794x823</t>
  </si>
  <si>
    <t>001-906-950-1603</t>
  </si>
  <si>
    <t>vjuarez@contreras-buckley.org</t>
  </si>
  <si>
    <t>carleverett@olsen-houston.org</t>
  </si>
  <si>
    <t>https://www.chapman.biz/</t>
  </si>
  <si>
    <t>Old stop recent positive fact face enough.</t>
  </si>
  <si>
    <t>4Ba8caca76afBad</t>
  </si>
  <si>
    <t>Jasmin Herring</t>
  </si>
  <si>
    <t>Morton Group</t>
  </si>
  <si>
    <t>001-941-240-2509x088</t>
  </si>
  <si>
    <t>fbuck@paul.com</t>
  </si>
  <si>
    <t>angel79@santana-mcgrath.org</t>
  </si>
  <si>
    <t>http://www.clarke-mullins.info/</t>
  </si>
  <si>
    <t>Mind big break put return.</t>
  </si>
  <si>
    <t>CdDeEdefc0e3f5F</t>
  </si>
  <si>
    <t>Erik Hart</t>
  </si>
  <si>
    <t>Simmons, Herring and Vazquez</t>
  </si>
  <si>
    <t>(736)524-1700x384</t>
  </si>
  <si>
    <t>498-743-3966x73547</t>
  </si>
  <si>
    <t>cordovamadison@kim.biz</t>
  </si>
  <si>
    <t>frederick19@harvey-hogan.com</t>
  </si>
  <si>
    <t>http://cohen.net/</t>
  </si>
  <si>
    <t>View story ok money notice join production.</t>
  </si>
  <si>
    <t>Aa4DBf4D7639945</t>
  </si>
  <si>
    <t>Lee Mccormick</t>
  </si>
  <si>
    <t>Wilcox, Arias and Case</t>
  </si>
  <si>
    <t>001-376-683-7672x918</t>
  </si>
  <si>
    <t>441-977-6800</t>
  </si>
  <si>
    <t>patricianixon@walls-mcgee.com</t>
  </si>
  <si>
    <t>anthony76@faulkner-frederick.com</t>
  </si>
  <si>
    <t>https://www.cole.com/</t>
  </si>
  <si>
    <t>Early production show.</t>
  </si>
  <si>
    <t>A9cDC2Af6B098bD</t>
  </si>
  <si>
    <t>Cheryl Jensen</t>
  </si>
  <si>
    <t>Burch-White</t>
  </si>
  <si>
    <t>676.314.0367x0830</t>
  </si>
  <si>
    <t>770.539.2573x612</t>
  </si>
  <si>
    <t>brenda44@harvey.com</t>
  </si>
  <si>
    <t>ralph18@flowers.info</t>
  </si>
  <si>
    <t>http://www.gilbert.net/</t>
  </si>
  <si>
    <t>Million save reduce home.</t>
  </si>
  <si>
    <t>D3e8bFdCD44bE97</t>
  </si>
  <si>
    <t>Maureen Chandler</t>
  </si>
  <si>
    <t>Lucas-Anderson</t>
  </si>
  <si>
    <t>001-971-209-4897x935</t>
  </si>
  <si>
    <t>(613)946-9512x58935</t>
  </si>
  <si>
    <t>andersenwesley@lin.info</t>
  </si>
  <si>
    <t>cliffordjoseph@reyes.biz</t>
  </si>
  <si>
    <t>https://www.wood.info/</t>
  </si>
  <si>
    <t>Small share think.</t>
  </si>
  <si>
    <t>F895C5CFB5e17D3</t>
  </si>
  <si>
    <t>Andres Hull</t>
  </si>
  <si>
    <t>Mullins PLC</t>
  </si>
  <si>
    <t>001-207-889-7332</t>
  </si>
  <si>
    <t>brittany54@smith.com</t>
  </si>
  <si>
    <t>garrettcooley@lang-clayton.com</t>
  </si>
  <si>
    <t>http://www.soto-allison.net/</t>
  </si>
  <si>
    <t>Short with occur wear whether since.</t>
  </si>
  <si>
    <t>ca9E514baC84caE</t>
  </si>
  <si>
    <t>Cory Martin</t>
  </si>
  <si>
    <t>Chavez, Sullivan and Abbott</t>
  </si>
  <si>
    <t>941.930.6671</t>
  </si>
  <si>
    <t>931.882.1278</t>
  </si>
  <si>
    <t>omckay@rocha.com</t>
  </si>
  <si>
    <t>sherryvaughn@montoya.net</t>
  </si>
  <si>
    <t>https://www.cochran-crawford.com/</t>
  </si>
  <si>
    <t>Size them probably generation.</t>
  </si>
  <si>
    <t>05BFc75Ad19929D</t>
  </si>
  <si>
    <t>Pamela Pitts</t>
  </si>
  <si>
    <t>Becker, Bryant and Best</t>
  </si>
  <si>
    <t>harrismadison@burke-blankenship.com</t>
  </si>
  <si>
    <t>peggy01@mckay-warren.org</t>
  </si>
  <si>
    <t>http://www.lowe.com/</t>
  </si>
  <si>
    <t>Recently probably performance agreement.</t>
  </si>
  <si>
    <t>FA62B3dADC4E5af</t>
  </si>
  <si>
    <t>Sonia Reyes</t>
  </si>
  <si>
    <t>Christian, Monroe and Underwood</t>
  </si>
  <si>
    <t>001-628-893-3291</t>
  </si>
  <si>
    <t>ortegaaudrey@noble.org</t>
  </si>
  <si>
    <t>bridget16@webb.com</t>
  </si>
  <si>
    <t>Top behavior able simply century.</t>
  </si>
  <si>
    <t>d9AFbAdEdCdbde3</t>
  </si>
  <si>
    <t>Nathan Sanchez</t>
  </si>
  <si>
    <t>916.704.3922x536</t>
  </si>
  <si>
    <t>514.707.7969</t>
  </si>
  <si>
    <t>allison97@yates.com</t>
  </si>
  <si>
    <t>alexrodgers@bray-dougherty.com</t>
  </si>
  <si>
    <t>http://simpson.org/</t>
  </si>
  <si>
    <t>Approach hour quickly low run.</t>
  </si>
  <si>
    <t>fec2cCEE09AAA2F</t>
  </si>
  <si>
    <t>Christina Melton</t>
  </si>
  <si>
    <t>Blanchard-Wheeler</t>
  </si>
  <si>
    <t>(617)258-1642x8194</t>
  </si>
  <si>
    <t>llane@downs.com</t>
  </si>
  <si>
    <t>vancealyssa@mata.com</t>
  </si>
  <si>
    <t>Than tree mind dog listen.</t>
  </si>
  <si>
    <t>28Af208A5e7cD1f</t>
  </si>
  <si>
    <t>Kathryn Cline</t>
  </si>
  <si>
    <t>Mccormick-Oneal</t>
  </si>
  <si>
    <t>(473)706-3377x4923</t>
  </si>
  <si>
    <t>355.903.2093x7975</t>
  </si>
  <si>
    <t>nallen@ponce.net</t>
  </si>
  <si>
    <t>guzmanlatasha@garrison.biz</t>
  </si>
  <si>
    <t>https://barber.com/</t>
  </si>
  <si>
    <t>Author through model authority also concern me.</t>
  </si>
  <si>
    <t>05D4aFDBF435F09</t>
  </si>
  <si>
    <t>Karen Dennis</t>
  </si>
  <si>
    <t>Simmons and Sons</t>
  </si>
  <si>
    <t>614-934-3818x67188</t>
  </si>
  <si>
    <t>davenporteddie@burnett-wong.com</t>
  </si>
  <si>
    <t>bushlance@shah.com</t>
  </si>
  <si>
    <t>http://www.huerta.net/</t>
  </si>
  <si>
    <t>Entire describe benefit tax.</t>
  </si>
  <si>
    <t>6cc894D0F1FceE6</t>
  </si>
  <si>
    <t>Brandy Rogers</t>
  </si>
  <si>
    <t>Kennedy, Griffin and Ibarra</t>
  </si>
  <si>
    <t>533.522.3845x97157</t>
  </si>
  <si>
    <t>(378)372-9521x74194</t>
  </si>
  <si>
    <t>raymonddana@dixon.com</t>
  </si>
  <si>
    <t>melanierosales@torres.biz</t>
  </si>
  <si>
    <t>http://villegas-fleming.com/</t>
  </si>
  <si>
    <t>Knowledge clearly class first allow military political.</t>
  </si>
  <si>
    <t>410Ba80d2eEe27E</t>
  </si>
  <si>
    <t>Deanna Holder</t>
  </si>
  <si>
    <t>Moore Ltd</t>
  </si>
  <si>
    <t>517-555-4940x29384</t>
  </si>
  <si>
    <t>001-472-579-4174</t>
  </si>
  <si>
    <t>yolandafoley@skinner.com</t>
  </si>
  <si>
    <t>clifford08@ellis.com</t>
  </si>
  <si>
    <t>Use cold player sign bag recent.</t>
  </si>
  <si>
    <t>1d0b09D12CfE077</t>
  </si>
  <si>
    <t>Aaron Lambert</t>
  </si>
  <si>
    <t>Holland-Jacobs</t>
  </si>
  <si>
    <t>694-404-8100</t>
  </si>
  <si>
    <t>641-772-6086</t>
  </si>
  <si>
    <t>nmeyer@savage-bennett.net</t>
  </si>
  <si>
    <t>lee75@browning-snyder.info</t>
  </si>
  <si>
    <t>http://www.boyd.com/</t>
  </si>
  <si>
    <t>Increase school fire than themselves.</t>
  </si>
  <si>
    <t>3Bfe1E8e4cdDC71</t>
  </si>
  <si>
    <t>Julian Callahan</t>
  </si>
  <si>
    <t>Taylor, Bird and Herman</t>
  </si>
  <si>
    <t>(552)230-6596x6333</t>
  </si>
  <si>
    <t>potterkim@nguyen.org</t>
  </si>
  <si>
    <t>tracy26@owens.com</t>
  </si>
  <si>
    <t>https://www.cummings.com/</t>
  </si>
  <si>
    <t>Power network clear leader sure.</t>
  </si>
  <si>
    <t>20dd5eE40cfDD81</t>
  </si>
  <si>
    <t>Rita Lambert</t>
  </si>
  <si>
    <t>Mcpherson, Wu and Hale</t>
  </si>
  <si>
    <t>tommywoodard@melendez-obrien.info</t>
  </si>
  <si>
    <t>joe47@escobar.org</t>
  </si>
  <si>
    <t>https://www.browning.com/</t>
  </si>
  <si>
    <t>Government how claim professor.</t>
  </si>
  <si>
    <t>952aAB6e01dABFD</t>
  </si>
  <si>
    <t>Ethan Harrison</t>
  </si>
  <si>
    <t>Johns LLC</t>
  </si>
  <si>
    <t>001-330-600-3044</t>
  </si>
  <si>
    <t>rnash@villarreal.com</t>
  </si>
  <si>
    <t>belinda45@bauer.com</t>
  </si>
  <si>
    <t>https://manning-mills.com/</t>
  </si>
  <si>
    <t>Indeed section investment.</t>
  </si>
  <si>
    <t>bDc5ab9Caa6437c</t>
  </si>
  <si>
    <t>Hayden Goodman</t>
  </si>
  <si>
    <t>Villarreal, Bruce and Ferrell</t>
  </si>
  <si>
    <t>(261)626-5224x8738</t>
  </si>
  <si>
    <t>edwin16@solomon.com</t>
  </si>
  <si>
    <t>miguelbrock@parks-oliver.com</t>
  </si>
  <si>
    <t>https://salazar-bradford.org/</t>
  </si>
  <si>
    <t>Ago family environmental use.</t>
  </si>
  <si>
    <t>E94EfEDB4CfA630</t>
  </si>
  <si>
    <t>Perry Padilla</t>
  </si>
  <si>
    <t>Rubio PLC</t>
  </si>
  <si>
    <t>862.537.9958x9335</t>
  </si>
  <si>
    <t>(562)825-9892x47483</t>
  </si>
  <si>
    <t>rick22@jones.biz</t>
  </si>
  <si>
    <t>hayleyhancock@gomez-reeves.info</t>
  </si>
  <si>
    <t>Current require identify note.</t>
  </si>
  <si>
    <t>946E87CDFB0Ec40</t>
  </si>
  <si>
    <t>Craig Santana</t>
  </si>
  <si>
    <t>Velez Inc</t>
  </si>
  <si>
    <t>439.555.7134x204</t>
  </si>
  <si>
    <t>226-915-1170</t>
  </si>
  <si>
    <t>gmontgomery@gamble.net</t>
  </si>
  <si>
    <t>ksawyer@wyatt.info</t>
  </si>
  <si>
    <t>https://lawson-andrews.com/</t>
  </si>
  <si>
    <t>Finally college make try.</t>
  </si>
  <si>
    <t>a68E2f8b807b5a2</t>
  </si>
  <si>
    <t>Mia Leblanc</t>
  </si>
  <si>
    <t>Morrison-Gutierrez</t>
  </si>
  <si>
    <t>441.664.9092x966</t>
  </si>
  <si>
    <t>001-526-346-5875</t>
  </si>
  <si>
    <t>joshuapowers@sanders-spence.org</t>
  </si>
  <si>
    <t>debbiebyrd@glass.biz</t>
  </si>
  <si>
    <t>https://www.bradford.biz/</t>
  </si>
  <si>
    <t>Coach whether plan always community perhaps realize authority.</t>
  </si>
  <si>
    <t>Efe29ff33Ec91E5</t>
  </si>
  <si>
    <t>Walter Escobar</t>
  </si>
  <si>
    <t>Krueger, Arias and George</t>
  </si>
  <si>
    <t>808.692.0719</t>
  </si>
  <si>
    <t>dave14@taylor-foley.biz</t>
  </si>
  <si>
    <t>kellioneal@cain.org</t>
  </si>
  <si>
    <t>http://donovan-adams.info/</t>
  </si>
  <si>
    <t>Low address cause sound throughout.</t>
  </si>
  <si>
    <t>D8f012FAbC23045</t>
  </si>
  <si>
    <t>Jocelyn Chan</t>
  </si>
  <si>
    <t>Irwin-Singleton</t>
  </si>
  <si>
    <t>876.744.9937</t>
  </si>
  <si>
    <t>joycekenneth@haas.org</t>
  </si>
  <si>
    <t>gduran@skinner-blackwell.com</t>
  </si>
  <si>
    <t>http://roach.com/</t>
  </si>
  <si>
    <t>Dream also green.</t>
  </si>
  <si>
    <t>587fEBFD3Fc346c</t>
  </si>
  <si>
    <t>Mitchell Cowan</t>
  </si>
  <si>
    <t>Norman, Santos and Poole</t>
  </si>
  <si>
    <t>374.233.4308x3073</t>
  </si>
  <si>
    <t>gabrielachang@marsh.com</t>
  </si>
  <si>
    <t>ndonaldson@cooley.org</t>
  </si>
  <si>
    <t>http://www.esparza-lutz.biz/</t>
  </si>
  <si>
    <t>Off bed total involve face.</t>
  </si>
  <si>
    <t>9FD84196aFcd90D</t>
  </si>
  <si>
    <t>Kirsten Kramer</t>
  </si>
  <si>
    <t>Hunt LLC</t>
  </si>
  <si>
    <t>898.629.8539</t>
  </si>
  <si>
    <t>(851)787-4115x33773</t>
  </si>
  <si>
    <t>hpineda@church.com</t>
  </si>
  <si>
    <t>beverlyhuang@pugh-stuart.com</t>
  </si>
  <si>
    <t>http://hughes.com/</t>
  </si>
  <si>
    <t>Necessary too ball seven.</t>
  </si>
  <si>
    <t>E9651646AeEFd75</t>
  </si>
  <si>
    <t>Maria Ray</t>
  </si>
  <si>
    <t>Ellison and Sons</t>
  </si>
  <si>
    <t>200.749.5096x73998</t>
  </si>
  <si>
    <t>827-760-4267</t>
  </si>
  <si>
    <t>boonejack@oconnor.com</t>
  </si>
  <si>
    <t>melanie42@faulkner-robertson.net</t>
  </si>
  <si>
    <t>http://www.buchanan.com/</t>
  </si>
  <si>
    <t>Board practice project some whole.</t>
  </si>
  <si>
    <t>7EEb71BFF57c2F3</t>
  </si>
  <si>
    <t>Tanya Roy</t>
  </si>
  <si>
    <t>Sonia</t>
  </si>
  <si>
    <t>Weber Inc</t>
  </si>
  <si>
    <t>697-653-4635x8060</t>
  </si>
  <si>
    <t>rosalesdaniel@garrett.com</t>
  </si>
  <si>
    <t>hojoe@rush-cooley.org</t>
  </si>
  <si>
    <t>But figure ahead night you international.</t>
  </si>
  <si>
    <t>788DaDabe8C8A8F</t>
  </si>
  <si>
    <t>(250)938-1541</t>
  </si>
  <si>
    <t>539.981.7950x3562</t>
  </si>
  <si>
    <t>gonzalesroberto@richmond.com</t>
  </si>
  <si>
    <t>thorntonjoanna@rojas-jenkins.net</t>
  </si>
  <si>
    <t>https://yoder.info/</t>
  </si>
  <si>
    <t>Remember half responsibility sell.</t>
  </si>
  <si>
    <t>c47Fae6D8F4FCAd</t>
  </si>
  <si>
    <t>Elaine Willis</t>
  </si>
  <si>
    <t>Craig Inc</t>
  </si>
  <si>
    <t>351.714.3520</t>
  </si>
  <si>
    <t>573-717-0353</t>
  </si>
  <si>
    <t>sethwoodard@wolf.com</t>
  </si>
  <si>
    <t>tristan48@tapia.net</t>
  </si>
  <si>
    <t>http://www.holmes-perry.info/</t>
  </si>
  <si>
    <t>Service month protect fear.</t>
  </si>
  <si>
    <t>A5b0D7FEc02f39b</t>
  </si>
  <si>
    <t>Shawna Farrell</t>
  </si>
  <si>
    <t>Moreno-Carpenter</t>
  </si>
  <si>
    <t>854-352-5562</t>
  </si>
  <si>
    <t>cnash@bishop-rowe.com</t>
  </si>
  <si>
    <t>normasantiago@price-shaw.biz</t>
  </si>
  <si>
    <t>https://www.johnson.com/</t>
  </si>
  <si>
    <t>Ten phone lay cause necessary blood owner.</t>
  </si>
  <si>
    <t>0E195b3A65f5Cd6</t>
  </si>
  <si>
    <t>Alyssa Moss</t>
  </si>
  <si>
    <t>Zamora, Gallegos and Combs</t>
  </si>
  <si>
    <t>580.769.7405x2736</t>
  </si>
  <si>
    <t>957-741-0998</t>
  </si>
  <si>
    <t>mason99@james.com</t>
  </si>
  <si>
    <t>nichole24@ford.net</t>
  </si>
  <si>
    <t>http://orr.com/</t>
  </si>
  <si>
    <t>Article easy century two high.</t>
  </si>
  <si>
    <t>6f5789bDBFf5C4D</t>
  </si>
  <si>
    <t>Patty Le</t>
  </si>
  <si>
    <t>Macdonald, Jordan and Humphrey</t>
  </si>
  <si>
    <t>648.206.1940x5945</t>
  </si>
  <si>
    <t>harringtoncaleb@jackson.com</t>
  </si>
  <si>
    <t>patty95@brown.com</t>
  </si>
  <si>
    <t>Nation spend room choose model run.</t>
  </si>
  <si>
    <t>F194209cEaCB606</t>
  </si>
  <si>
    <t>Judith Webster</t>
  </si>
  <si>
    <t>Davies-Wolf</t>
  </si>
  <si>
    <t>(564)550-4472x51859</t>
  </si>
  <si>
    <t>gwendolynmosley@cantu-leonard.com</t>
  </si>
  <si>
    <t>asavage@leach.com</t>
  </si>
  <si>
    <t>http://www.krueger.info/</t>
  </si>
  <si>
    <t>Style current enough factor name.</t>
  </si>
  <si>
    <t>bC7AC3DBB3A16BA</t>
  </si>
  <si>
    <t>Andres Foster</t>
  </si>
  <si>
    <t>Choi, Alexander and Sellers</t>
  </si>
  <si>
    <t>900-674-7894x42758</t>
  </si>
  <si>
    <t>tristan55@dennis.com</t>
  </si>
  <si>
    <t>valenciapam@chavez.net</t>
  </si>
  <si>
    <t>News level culture policy.</t>
  </si>
  <si>
    <t>1FcFA342baA6c14</t>
  </si>
  <si>
    <t>Melanie Wall</t>
  </si>
  <si>
    <t>Gates, Bishop and Jacobson</t>
  </si>
  <si>
    <t>(910)573-4105</t>
  </si>
  <si>
    <t>001-656-415-2668</t>
  </si>
  <si>
    <t>mandymiranda@munoz-novak.com</t>
  </si>
  <si>
    <t>rangelmisty@woods.com</t>
  </si>
  <si>
    <t>New commercial rule mention have suggest contain.</t>
  </si>
  <si>
    <t>CA1F5b7F19e0D9F</t>
  </si>
  <si>
    <t>Marisa Harmon</t>
  </si>
  <si>
    <t>West-Andrade</t>
  </si>
  <si>
    <t>219-730-1297x294</t>
  </si>
  <si>
    <t>245-899-5492</t>
  </si>
  <si>
    <t>fredpatrick@goodwin.com</t>
  </si>
  <si>
    <t>johnathan90@ramsey-perez.biz</t>
  </si>
  <si>
    <t>Enjoy camera dog despite along.</t>
  </si>
  <si>
    <t>CEcbfa70387C8fe</t>
  </si>
  <si>
    <t>Carly Ward</t>
  </si>
  <si>
    <t>Raymond-Huffman</t>
  </si>
  <si>
    <t>nrasmussen@gardner.biz</t>
  </si>
  <si>
    <t>lawrenceeileen@gaines-bird.net</t>
  </si>
  <si>
    <t>https://www.orr.net/</t>
  </si>
  <si>
    <t>Result too green defense never.</t>
  </si>
  <si>
    <t>fB50adaFc75A59d</t>
  </si>
  <si>
    <t>Jay Rowe</t>
  </si>
  <si>
    <t>383-701-2048x895</t>
  </si>
  <si>
    <t>459.267.2220x4666</t>
  </si>
  <si>
    <t>kristopher10@strickland.com</t>
  </si>
  <si>
    <t>dillon25@willis-kirby.biz</t>
  </si>
  <si>
    <t>https://www.wiley.info/</t>
  </si>
  <si>
    <t>If anything wife surface help cost hour.</t>
  </si>
  <si>
    <t>C1bFE36abc6e51C</t>
  </si>
  <si>
    <t>Alec Klein</t>
  </si>
  <si>
    <t>(693)402-4659x31358</t>
  </si>
  <si>
    <t>shaun26@kane.biz</t>
  </si>
  <si>
    <t>ferrellcaitlyn@wilkerson.com</t>
  </si>
  <si>
    <t>https://moran.biz/</t>
  </si>
  <si>
    <t>Food century once put improve.</t>
  </si>
  <si>
    <t>30E2a998BAcCEcC</t>
  </si>
  <si>
    <t>Alicia Mathis</t>
  </si>
  <si>
    <t>Sellers-Douglas</t>
  </si>
  <si>
    <t>(604)448-5758</t>
  </si>
  <si>
    <t>357-901-3980</t>
  </si>
  <si>
    <t>joeyoung@greene.com</t>
  </si>
  <si>
    <t>julie06@brandt.com</t>
  </si>
  <si>
    <t>Edge parent anything final.</t>
  </si>
  <si>
    <t>5C13D9eCE26533a</t>
  </si>
  <si>
    <t>Laura Raymond</t>
  </si>
  <si>
    <t>Rose Ltd</t>
  </si>
  <si>
    <t>(332)233-6813x4487</t>
  </si>
  <si>
    <t>215-444-8908x242</t>
  </si>
  <si>
    <t>jbeard@wright-gill.net</t>
  </si>
  <si>
    <t>brentsimon@lloyd.com</t>
  </si>
  <si>
    <t>http://harvey.biz/</t>
  </si>
  <si>
    <t>Recognize nothing simply choice main.</t>
  </si>
  <si>
    <t>AA6e111DC5bE78C</t>
  </si>
  <si>
    <t>Micheal Mathews</t>
  </si>
  <si>
    <t>Mason Inc</t>
  </si>
  <si>
    <t>derrick65@irwin-roy.org</t>
  </si>
  <si>
    <t>lovenicole@norris.com</t>
  </si>
  <si>
    <t>Author reveal design travel understand ten.</t>
  </si>
  <si>
    <t>49dfFBCC9Dc0AEC</t>
  </si>
  <si>
    <t>Madeline Velasquez</t>
  </si>
  <si>
    <t>Carrillo-Haas</t>
  </si>
  <si>
    <t>860.570.6381x96521</t>
  </si>
  <si>
    <t>(755)819-0692x490</t>
  </si>
  <si>
    <t>emilygaines@villegas.net</t>
  </si>
  <si>
    <t>ruben32@gardner.com</t>
  </si>
  <si>
    <t>https://campos.org/</t>
  </si>
  <si>
    <t>Police tough several could write success national.</t>
  </si>
  <si>
    <t>b8EcC8c6f638bFf</t>
  </si>
  <si>
    <t>Jesus Rangel</t>
  </si>
  <si>
    <t>Mahoney, Olsen and Beard</t>
  </si>
  <si>
    <t>001-881-609-9556</t>
  </si>
  <si>
    <t>001-209-315-5716x604</t>
  </si>
  <si>
    <t>evelynbest@hudson.org</t>
  </si>
  <si>
    <t>carriesmith@calderon-durham.biz</t>
  </si>
  <si>
    <t>https://gonzales.com/</t>
  </si>
  <si>
    <t>Rather suddenly world.</t>
  </si>
  <si>
    <t>0B70afa303ba6Ad</t>
  </si>
  <si>
    <t>Micheal Finley</t>
  </si>
  <si>
    <t>001-538-747-9153x8950</t>
  </si>
  <si>
    <t>782-849-7009x7928</t>
  </si>
  <si>
    <t>gavinmahoney@hartman.biz</t>
  </si>
  <si>
    <t>shaunsimpson@boyle-quinn.info</t>
  </si>
  <si>
    <t>http://www.fletcher-rogers.com/</t>
  </si>
  <si>
    <t>Meeting who action explain.</t>
  </si>
  <si>
    <t>7d10c5cACBacfFe</t>
  </si>
  <si>
    <t>Devon Gibson</t>
  </si>
  <si>
    <t>591.997.3835x1100</t>
  </si>
  <si>
    <t>dcowan@elliott.com</t>
  </si>
  <si>
    <t>nshelton@charles-mendez.biz</t>
  </si>
  <si>
    <t>https://www.hull.com/</t>
  </si>
  <si>
    <t>Improve group where future close pick from.</t>
  </si>
  <si>
    <t>f68f91eB4fC93d3</t>
  </si>
  <si>
    <t>Don Wilkerson</t>
  </si>
  <si>
    <t>Fields, Sutton and Mosley</t>
  </si>
  <si>
    <t>797.465.8514x9564</t>
  </si>
  <si>
    <t>273-925-3278x486</t>
  </si>
  <si>
    <t>frostgabriel@berger.com</t>
  </si>
  <si>
    <t>richard76@frank.com</t>
  </si>
  <si>
    <t>https://www.kane.com/</t>
  </si>
  <si>
    <t>Size tax back can around.</t>
  </si>
  <si>
    <t>bFDc6E5c74c0fB5</t>
  </si>
  <si>
    <t>Sydney Hardin</t>
  </si>
  <si>
    <t>Rick</t>
  </si>
  <si>
    <t>Ayers Ltd</t>
  </si>
  <si>
    <t>806-684-1672x0403</t>
  </si>
  <si>
    <t>tmanning@pugh.com</t>
  </si>
  <si>
    <t>levichristensen@dalton.org</t>
  </si>
  <si>
    <t>Dark brother work under always offer.</t>
  </si>
  <si>
    <t>D6C912f1DAFE3AB</t>
  </si>
  <si>
    <t>Helen Garrison</t>
  </si>
  <si>
    <t>Wiley-Zamora</t>
  </si>
  <si>
    <t>001-585-484-3456x3584</t>
  </si>
  <si>
    <t>renee00@carter-thornton.com</t>
  </si>
  <si>
    <t>lgreen@guerrero-moody.com</t>
  </si>
  <si>
    <t>https://www.anthony.com/</t>
  </si>
  <si>
    <t>Rate few across situation center form discussion hope.</t>
  </si>
  <si>
    <t>a4dC9eF72f04A77</t>
  </si>
  <si>
    <t>Noah Whitaker</t>
  </si>
  <si>
    <t>French, Case and Bryant</t>
  </si>
  <si>
    <t>270.470.5101</t>
  </si>
  <si>
    <t>001-685-707-7760x033</t>
  </si>
  <si>
    <t>norma44@hudson-travis.com</t>
  </si>
  <si>
    <t>zbrennan@escobar.com</t>
  </si>
  <si>
    <t>http://hunt-munoz.com/</t>
  </si>
  <si>
    <t>Condition security power officer view others as.</t>
  </si>
  <si>
    <t>014fbcc447dFdf1</t>
  </si>
  <si>
    <t>Margaret Wagner</t>
  </si>
  <si>
    <t>Pace Ltd</t>
  </si>
  <si>
    <t>(887)473-2068x9270</t>
  </si>
  <si>
    <t>tyrone52@pham-washington.net</t>
  </si>
  <si>
    <t>victor62@orr.com</t>
  </si>
  <si>
    <t>http://www.holloway.biz/</t>
  </si>
  <si>
    <t>Eat sister war pattern state perhaps still.</t>
  </si>
  <si>
    <t>FfB2c9eBFcF5b2a</t>
  </si>
  <si>
    <t>Daniel Pineda</t>
  </si>
  <si>
    <t>Maynard-Estrada</t>
  </si>
  <si>
    <t>585-738-7460</t>
  </si>
  <si>
    <t>jackblake@mccann-moyer.com</t>
  </si>
  <si>
    <t>rogerberry@juarez.org</t>
  </si>
  <si>
    <t>http://www.combs-monroe.com/</t>
  </si>
  <si>
    <t>And ago citizen conference party.</t>
  </si>
  <si>
    <t>fDdCc8F4Cc484a8</t>
  </si>
  <si>
    <t>Albert Wright</t>
  </si>
  <si>
    <t>Roberson, Owens and Stewart</t>
  </si>
  <si>
    <t>549.255.9734</t>
  </si>
  <si>
    <t>xnavarro@guerra.net</t>
  </si>
  <si>
    <t>marcus35@huang-singleton.com</t>
  </si>
  <si>
    <t>http://www.le.com/</t>
  </si>
  <si>
    <t>Second mission few population bill key act.</t>
  </si>
  <si>
    <t>68022DbC15D4DD2</t>
  </si>
  <si>
    <t>Gabriela Smith</t>
  </si>
  <si>
    <t>Sheppard, Coffey and Rich</t>
  </si>
  <si>
    <t>630-752-4741x543</t>
  </si>
  <si>
    <t>vjordan@knapp-benjamin.com</t>
  </si>
  <si>
    <t>haleybrooke@kennedy.com</t>
  </si>
  <si>
    <t>Half say bed general treatment investment throw.</t>
  </si>
  <si>
    <t>E9FE4A7A3f5CA1E</t>
  </si>
  <si>
    <t>Tabitha Campbell</t>
  </si>
  <si>
    <t>(705)396-8770x7030</t>
  </si>
  <si>
    <t>(922)461-7942</t>
  </si>
  <si>
    <t>iconway@koch.org</t>
  </si>
  <si>
    <t>rsosa@norton.com</t>
  </si>
  <si>
    <t>http://morris.com/</t>
  </si>
  <si>
    <t>Low top best but fine stand less.</t>
  </si>
  <si>
    <t>f7Bd6BEEEb86c8F</t>
  </si>
  <si>
    <t>Sheila Bolton</t>
  </si>
  <si>
    <t>Bailey Group</t>
  </si>
  <si>
    <t>397-649-4347</t>
  </si>
  <si>
    <t>tsellers@kline.biz</t>
  </si>
  <si>
    <t>qlarson@charles-prince.org</t>
  </si>
  <si>
    <t>https://proctor.info/</t>
  </si>
  <si>
    <t>Teach free finally similar writer yourself.</t>
  </si>
  <si>
    <t>5BDECFfF9a3ada2</t>
  </si>
  <si>
    <t>Kathy Berger</t>
  </si>
  <si>
    <t>Arroyo-Odonnell</t>
  </si>
  <si>
    <t>213-743-5521x091</t>
  </si>
  <si>
    <t>reesecody@kidd-rivers.com</t>
  </si>
  <si>
    <t>fitzpatrickchristina@griffith.com</t>
  </si>
  <si>
    <t>http://www.nunez-harris.org/</t>
  </si>
  <si>
    <t>Consider public again.</t>
  </si>
  <si>
    <t>E4AD5bf1Bbbe32B</t>
  </si>
  <si>
    <t>Mckenzie Donovan</t>
  </si>
  <si>
    <t>Doyle LLC</t>
  </si>
  <si>
    <t>660.275.7563x6319</t>
  </si>
  <si>
    <t>001-736-729-4267</t>
  </si>
  <si>
    <t>kharvey@montes-levy.com</t>
  </si>
  <si>
    <t>forbeswanda@dillon.com</t>
  </si>
  <si>
    <t>Notice something describe section stock wish catch.</t>
  </si>
  <si>
    <t>Ef5BfaEA8AA63F7</t>
  </si>
  <si>
    <t>Martha Stanley</t>
  </si>
  <si>
    <t>271-310-1899x2295</t>
  </si>
  <si>
    <t>collinmahoney@harding-mckee.info</t>
  </si>
  <si>
    <t>mccoynicholas@kline.org</t>
  </si>
  <si>
    <t>https://weber.org/</t>
  </si>
  <si>
    <t>Every me without bring behavior economy become.</t>
  </si>
  <si>
    <t>3eE977eB287f2F0</t>
  </si>
  <si>
    <t>Kayla Valencia</t>
  </si>
  <si>
    <t>Li-Stevens</t>
  </si>
  <si>
    <t>(869)960-9395x901</t>
  </si>
  <si>
    <t>524-241-4353x19984</t>
  </si>
  <si>
    <t>joelfitzpatrick@owens.biz</t>
  </si>
  <si>
    <t>lucerodarren@knapp.info</t>
  </si>
  <si>
    <t>https://www.garrison-mason.com/</t>
  </si>
  <si>
    <t>Establish off bad see.</t>
  </si>
  <si>
    <t>Bf82d635e2ca3BE</t>
  </si>
  <si>
    <t>Brenda Lowe</t>
  </si>
  <si>
    <t>Dawson-Lambert</t>
  </si>
  <si>
    <t>206-770-5754</t>
  </si>
  <si>
    <t>(637)934-2224x4497</t>
  </si>
  <si>
    <t>cristian79@lane.biz</t>
  </si>
  <si>
    <t>fernando16@brewer-strong.com</t>
  </si>
  <si>
    <t>http://stewart-reid.com/</t>
  </si>
  <si>
    <t>Manage else lot property politics head size message.</t>
  </si>
  <si>
    <t>11b3fB36cCF4E84</t>
  </si>
  <si>
    <t>Daryl Holland</t>
  </si>
  <si>
    <t>Blanchard, Mcmahon and Parker</t>
  </si>
  <si>
    <t>587-444-6704x33623</t>
  </si>
  <si>
    <t>001-491-902-7086x30652</t>
  </si>
  <si>
    <t>fhowell@calderon-holt.com</t>
  </si>
  <si>
    <t>darlenethornton@hull-wallace.net</t>
  </si>
  <si>
    <t>https://adkins.com/</t>
  </si>
  <si>
    <t>Could particularly court population.</t>
  </si>
  <si>
    <t>aE345f01d36669B</t>
  </si>
  <si>
    <t>Donna Garcia</t>
  </si>
  <si>
    <t>Dodson-Reese</t>
  </si>
  <si>
    <t>001-234-544-6530</t>
  </si>
  <si>
    <t>(353)852-8578</t>
  </si>
  <si>
    <t>roachoscar@choi.biz</t>
  </si>
  <si>
    <t>gmerritt@reyes-pollard.com</t>
  </si>
  <si>
    <t>https://www.gonzalez-bird.org/</t>
  </si>
  <si>
    <t>Part beyond public seven line bag.</t>
  </si>
  <si>
    <t>D4FcCB2D5dF96c9</t>
  </si>
  <si>
    <t>Francis Banks</t>
  </si>
  <si>
    <t>Hunter, Collier and Gallegos</t>
  </si>
  <si>
    <t>662-310-5577x7504</t>
  </si>
  <si>
    <t>(287)510-1721x653</t>
  </si>
  <si>
    <t>tapiakylie@carson.com</t>
  </si>
  <si>
    <t>oanderson@collier.info</t>
  </si>
  <si>
    <t>https://wu-jennings.com/</t>
  </si>
  <si>
    <t>Strategy minute TV century.</t>
  </si>
  <si>
    <t>e389122e4f9aBAf</t>
  </si>
  <si>
    <t>Carmen Mcbride</t>
  </si>
  <si>
    <t>Douglas-Joyce</t>
  </si>
  <si>
    <t>(675)486-2483</t>
  </si>
  <si>
    <t>529-404-9252</t>
  </si>
  <si>
    <t>dweaver@kerr-sutton.com</t>
  </si>
  <si>
    <t>gregoryphillip@donaldson-wheeler.com</t>
  </si>
  <si>
    <t>Inside week response instead.</t>
  </si>
  <si>
    <t>9C53fcE4E53F29a</t>
  </si>
  <si>
    <t>Kevin Vega</t>
  </si>
  <si>
    <t>001-203-219-7479x9352</t>
  </si>
  <si>
    <t>emily37@rangel.com</t>
  </si>
  <si>
    <t>tracey56@hunt.com</t>
  </si>
  <si>
    <t>http://knox.biz/</t>
  </si>
  <si>
    <t>Present cause remain power least.</t>
  </si>
  <si>
    <t>Abb351cdfff6e08</t>
  </si>
  <si>
    <t>Jean Hoover</t>
  </si>
  <si>
    <t>Russell-Dean</t>
  </si>
  <si>
    <t>001-997-353-3761x75254</t>
  </si>
  <si>
    <t>(524)251-4127x88643</t>
  </si>
  <si>
    <t>grayjeanne@pena.com</t>
  </si>
  <si>
    <t>gavingay@mcknight.com</t>
  </si>
  <si>
    <t>http://mooney-andrade.info/</t>
  </si>
  <si>
    <t>Total degree analysis property.</t>
  </si>
  <si>
    <t>98e07739FfB7aFa</t>
  </si>
  <si>
    <t>Danielle Flores</t>
  </si>
  <si>
    <t>Blackburn-Torres</t>
  </si>
  <si>
    <t>jade30@mcpherson-lawrence.info</t>
  </si>
  <si>
    <t>alyssa51@curry-colon.com</t>
  </si>
  <si>
    <t>https://www.beasley-arnold.com/</t>
  </si>
  <si>
    <t>Day walk paper baby draw west each.</t>
  </si>
  <si>
    <t>2d4fAACFE1120cC</t>
  </si>
  <si>
    <t>Cristina Simmons</t>
  </si>
  <si>
    <t>Cook Inc</t>
  </si>
  <si>
    <t>(322)856-3299x494</t>
  </si>
  <si>
    <t>terry94@odonnell-nielsen.com</t>
  </si>
  <si>
    <t>thomasmonroe@maxwell.com</t>
  </si>
  <si>
    <t>https://cole.com/</t>
  </si>
  <si>
    <t>Peace today administration.</t>
  </si>
  <si>
    <t>Bc9Fbd913EE68E4</t>
  </si>
  <si>
    <t>Felicia Bird</t>
  </si>
  <si>
    <t>Calderon-Herring</t>
  </si>
  <si>
    <t>ritaday@hatfield.org</t>
  </si>
  <si>
    <t>pdalton@todd.info</t>
  </si>
  <si>
    <t>http://hoover-ibarra.biz/</t>
  </si>
  <si>
    <t>Democrat operation woman itself.</t>
  </si>
  <si>
    <t>b30111d40B73f44</t>
  </si>
  <si>
    <t>Jasmin Holt</t>
  </si>
  <si>
    <t>Harding Ltd</t>
  </si>
  <si>
    <t>436.525.3989</t>
  </si>
  <si>
    <t>(857)407-1931x3831</t>
  </si>
  <si>
    <t>martinezlindsey@collins.com</t>
  </si>
  <si>
    <t>lmitchell@medina-vaughn.biz</t>
  </si>
  <si>
    <t>http://www.price.com/</t>
  </si>
  <si>
    <t>Speech especially rate care.</t>
  </si>
  <si>
    <t>e6c0060148F5bD5</t>
  </si>
  <si>
    <t>Mason Nicholson</t>
  </si>
  <si>
    <t>Mcbride, Murphy and Sanchez</t>
  </si>
  <si>
    <t>001-439-539-1727x97190</t>
  </si>
  <si>
    <t>545.594.1441x9397</t>
  </si>
  <si>
    <t>bnguyen@stout.com</t>
  </si>
  <si>
    <t>lydia69@bonilla-roy.com</t>
  </si>
  <si>
    <t>So small beat pay.</t>
  </si>
  <si>
    <t>c6afd7aad314237</t>
  </si>
  <si>
    <t>Aimee Roach</t>
  </si>
  <si>
    <t>Calhoun, Reid and Gamble</t>
  </si>
  <si>
    <t>trevinostacey@brewer-marshall.biz</t>
  </si>
  <si>
    <t>paularivers@becker.info</t>
  </si>
  <si>
    <t>https://kerr.com/</t>
  </si>
  <si>
    <t>Catch prevent become.</t>
  </si>
  <si>
    <t>0af37CAd93B34E7</t>
  </si>
  <si>
    <t>Jonathon Diaz</t>
  </si>
  <si>
    <t>Gross Group</t>
  </si>
  <si>
    <t>526.786.3682</t>
  </si>
  <si>
    <t>(984)733-5678x3581</t>
  </si>
  <si>
    <t>zoe05@fernandez.com</t>
  </si>
  <si>
    <t>velazquezkristy@abbott.com</t>
  </si>
  <si>
    <t>http://www.norman.com/</t>
  </si>
  <si>
    <t>Evidence need staff now.</t>
  </si>
  <si>
    <t>CCbcFBeC6E7534b</t>
  </si>
  <si>
    <t>Carrie Fox</t>
  </si>
  <si>
    <t>Morris-Knox</t>
  </si>
  <si>
    <t>(662)423-5277</t>
  </si>
  <si>
    <t>825-467-1315x078</t>
  </si>
  <si>
    <t>mcmillangeorge@thompson.com</t>
  </si>
  <si>
    <t>hlester@kennedy.com</t>
  </si>
  <si>
    <t>http://burke-schroeder.com/</t>
  </si>
  <si>
    <t>Tv food rate wonder.</t>
  </si>
  <si>
    <t>c8ceDbffff542f2</t>
  </si>
  <si>
    <t>Stacey Calhoun</t>
  </si>
  <si>
    <t>Hurst, Rivas and Ware</t>
  </si>
  <si>
    <t>mbenson@hogan.com</t>
  </si>
  <si>
    <t>paulgalvan@salas.com</t>
  </si>
  <si>
    <t>http://www.porter.com/</t>
  </si>
  <si>
    <t>Dream back herself design daughter worker including.</t>
  </si>
  <si>
    <t>B35Fdc4bacaC838</t>
  </si>
  <si>
    <t>Marvin Olsen</t>
  </si>
  <si>
    <t>Nguyen-Adams</t>
  </si>
  <si>
    <t>piercenicole@wang.com</t>
  </si>
  <si>
    <t>jackson16@beck-bell.biz</t>
  </si>
  <si>
    <t>http://www.larson.org/</t>
  </si>
  <si>
    <t>Wide board other state song.</t>
  </si>
  <si>
    <t>6bdCFe24e35CdaF</t>
  </si>
  <si>
    <t>Gilbert Mcintyre</t>
  </si>
  <si>
    <t>Pennington Group</t>
  </si>
  <si>
    <t>787-738-6716</t>
  </si>
  <si>
    <t>cmccormick@haas-rivers.net</t>
  </si>
  <si>
    <t>renee17@hess.com</t>
  </si>
  <si>
    <t>Sing myself operation series another do.</t>
  </si>
  <si>
    <t>C17bB19bEa71dDF</t>
  </si>
  <si>
    <t>Tracey Lozano</t>
  </si>
  <si>
    <t>Moore PLC</t>
  </si>
  <si>
    <t>(833)998-5913x17458</t>
  </si>
  <si>
    <t>997.431.2819</t>
  </si>
  <si>
    <t>maciasmanuel@fleming.com</t>
  </si>
  <si>
    <t>brandy17@barry.info</t>
  </si>
  <si>
    <t>http://www.melton-hodge.com/</t>
  </si>
  <si>
    <t>Mouth national figure table team build.</t>
  </si>
  <si>
    <t>8E38a0CF6780eB4</t>
  </si>
  <si>
    <t>Kevin Prince</t>
  </si>
  <si>
    <t>Francis Inc</t>
  </si>
  <si>
    <t>001-392-769-5578x823</t>
  </si>
  <si>
    <t>849.630.6147</t>
  </si>
  <si>
    <t>evan47@gallegos.net</t>
  </si>
  <si>
    <t>baxterricky@drake.biz</t>
  </si>
  <si>
    <t>Benefit minute nature message enough long key.</t>
  </si>
  <si>
    <t>Cb945605D0C0819</t>
  </si>
  <si>
    <t>Alice Wyatt</t>
  </si>
  <si>
    <t>Hampton Group</t>
  </si>
  <si>
    <t>476.460.3181</t>
  </si>
  <si>
    <t>xford@patel.biz</t>
  </si>
  <si>
    <t>haroldtrujillo@hickman-ortiz.net</t>
  </si>
  <si>
    <t>https://www.blair-townsend.com/</t>
  </si>
  <si>
    <t>Scene sell audience field despite manager.</t>
  </si>
  <si>
    <t>fb7c3Cd9DdE2c7a</t>
  </si>
  <si>
    <t>Cristian Richardson</t>
  </si>
  <si>
    <t>Arnold-Shelton</t>
  </si>
  <si>
    <t>305.726.1958</t>
  </si>
  <si>
    <t>karihobbs@holloway.com</t>
  </si>
  <si>
    <t>timglass@goodwin-estes.com</t>
  </si>
  <si>
    <t>https://jefferson-smith.net/</t>
  </si>
  <si>
    <t>Wide throw have clearly.</t>
  </si>
  <si>
    <t>6eAbA0899dBabFA</t>
  </si>
  <si>
    <t>Caroline Meyers</t>
  </si>
  <si>
    <t>Parks, Weaver and Terrell</t>
  </si>
  <si>
    <t>554.921.4389x9823</t>
  </si>
  <si>
    <t>508-338-5975x00038</t>
  </si>
  <si>
    <t>rcohen@simon.com</t>
  </si>
  <si>
    <t>shaun05@vincent.info</t>
  </si>
  <si>
    <t>http://www.barrett-holloway.info/</t>
  </si>
  <si>
    <t>That blood certain.</t>
  </si>
  <si>
    <t>ecE4e51450CBDcB</t>
  </si>
  <si>
    <t>Manuel Higgins</t>
  </si>
  <si>
    <t>Olsen</t>
  </si>
  <si>
    <t>Martin-Warren</t>
  </si>
  <si>
    <t>001-842-955-1679x7995</t>
  </si>
  <si>
    <t>cheyennemay@miles.info</t>
  </si>
  <si>
    <t>zacharymatthews@perry-parks.com</t>
  </si>
  <si>
    <t>http://villanueva.com/</t>
  </si>
  <si>
    <t>Structure close third camera.</t>
  </si>
  <si>
    <t>D27f44E42cAec0b</t>
  </si>
  <si>
    <t>Kylie Fowler</t>
  </si>
  <si>
    <t>Bolton-Drake</t>
  </si>
  <si>
    <t>223.667.8396x91634</t>
  </si>
  <si>
    <t>742-625-5393x8391</t>
  </si>
  <si>
    <t>karlduke@henry.com</t>
  </si>
  <si>
    <t>angel17@bennett-case.biz</t>
  </si>
  <si>
    <t>http://pierce.com/</t>
  </si>
  <si>
    <t>Lawyer doctor for material stay tend region.</t>
  </si>
  <si>
    <t>df6A1dCB3909EA3</t>
  </si>
  <si>
    <t>Meghan Rosario</t>
  </si>
  <si>
    <t>Gaines Ltd</t>
  </si>
  <si>
    <t>525-658-0768x13747</t>
  </si>
  <si>
    <t>jason29@ferrell.biz</t>
  </si>
  <si>
    <t>jim56@durham.com</t>
  </si>
  <si>
    <t>https://www.hoover.net/</t>
  </si>
  <si>
    <t>I trouble set himself well professional walk carry.</t>
  </si>
  <si>
    <t>e214e9dAEcA4cEb</t>
  </si>
  <si>
    <t>Haley Bond</t>
  </si>
  <si>
    <t>Anderson-Beltran</t>
  </si>
  <si>
    <t>431-747-3635</t>
  </si>
  <si>
    <t>(467)429-4061x003</t>
  </si>
  <si>
    <t>bensonlydia@odonnell-lambert.com</t>
  </si>
  <si>
    <t>haydenwyatt@boone.com</t>
  </si>
  <si>
    <t>https://www.gibbs-peck.com/</t>
  </si>
  <si>
    <t>Work fill through almost customer.</t>
  </si>
  <si>
    <t>Cb7f53Bf8dC1Ae2</t>
  </si>
  <si>
    <t>Joy Richmond</t>
  </si>
  <si>
    <t>Randolph Ltd</t>
  </si>
  <si>
    <t>001-232-270-5674x702</t>
  </si>
  <si>
    <t>413.533.8529x492</t>
  </si>
  <si>
    <t>wellsalexis@griffith-rivers.com</t>
  </si>
  <si>
    <t>jimmy51@nixon.com</t>
  </si>
  <si>
    <t>http://combs.info/</t>
  </si>
  <si>
    <t>Us character never southern.</t>
  </si>
  <si>
    <t>FB2933Fe1f6A3bf</t>
  </si>
  <si>
    <t>Andres Middleton</t>
  </si>
  <si>
    <t>Boyer LLC</t>
  </si>
  <si>
    <t>449.658.9645</t>
  </si>
  <si>
    <t>329-529-1223x253</t>
  </si>
  <si>
    <t>caitlyn00@cantu.biz</t>
  </si>
  <si>
    <t>sharonmcintyre@andrews.com</t>
  </si>
  <si>
    <t>http://cantu.info/</t>
  </si>
  <si>
    <t>Include face sea smile deep others.</t>
  </si>
  <si>
    <t>F7AcA73Eebe420E</t>
  </si>
  <si>
    <t>Elizabeth Brewer</t>
  </si>
  <si>
    <t>Yates, Aguirre and Skinner</t>
  </si>
  <si>
    <t>001-284-477-4785x62772</t>
  </si>
  <si>
    <t>villaariana@downs-lucero.com</t>
  </si>
  <si>
    <t>brentmeyers@blanchard.com</t>
  </si>
  <si>
    <t>https://harrison.org/</t>
  </si>
  <si>
    <t>Be firm when nothing her teach strong early.</t>
  </si>
  <si>
    <t>9DD8b265f8a4Ed4</t>
  </si>
  <si>
    <t>Jacob Estrada</t>
  </si>
  <si>
    <t>Gaines-Cameron</t>
  </si>
  <si>
    <t>(835)926-1239x578</t>
  </si>
  <si>
    <t>248.265.0174x822</t>
  </si>
  <si>
    <t>scannon@deleon-kaiser.com</t>
  </si>
  <si>
    <t>felicia03@cox.org</t>
  </si>
  <si>
    <t>http://spence-graves.org/</t>
  </si>
  <si>
    <t>Less tax line only activity.</t>
  </si>
  <si>
    <t>1BD004Ce7BEac42</t>
  </si>
  <si>
    <t>Eddie Huffman</t>
  </si>
  <si>
    <t>Joyce, Burns and Kelly</t>
  </si>
  <si>
    <t>(713)375-8703</t>
  </si>
  <si>
    <t>718-296-7147x5854</t>
  </si>
  <si>
    <t>cassie32@park-mercado.net</t>
  </si>
  <si>
    <t>uwalker@mclaughlin-mcfarland.info</t>
  </si>
  <si>
    <t>http://www.rosario.net/</t>
  </si>
  <si>
    <t>But international parent life between.</t>
  </si>
  <si>
    <t>9eB6a262FAFFCCC</t>
  </si>
  <si>
    <t>Alfred Anthony</t>
  </si>
  <si>
    <t>Vazquez-Estrada</t>
  </si>
  <si>
    <t>001-975-848-0549</t>
  </si>
  <si>
    <t>001-987-975-1273</t>
  </si>
  <si>
    <t>lhodges@jennings-flowers.com</t>
  </si>
  <si>
    <t>sierra92@hansen.biz</t>
  </si>
  <si>
    <t>https://wiley.com/</t>
  </si>
  <si>
    <t>It fund seem third save machine.</t>
  </si>
  <si>
    <t>9F4Ba8Bae1Cd4C7</t>
  </si>
  <si>
    <t>Darren Riley</t>
  </si>
  <si>
    <t>Booth, Cabrera and Spears</t>
  </si>
  <si>
    <t>564-901-5314x248</t>
  </si>
  <si>
    <t>001-560-382-2382x9574</t>
  </si>
  <si>
    <t>phicks@cannon-odonnell.com</t>
  </si>
  <si>
    <t>lori80@frey.com</t>
  </si>
  <si>
    <t>https://www.macdonald.org/</t>
  </si>
  <si>
    <t>Help whatever many coach.</t>
  </si>
  <si>
    <t>fc4DaBaCeDbacd9</t>
  </si>
  <si>
    <t>Eduardo Bray</t>
  </si>
  <si>
    <t>Orozco, Mullen and Travis</t>
  </si>
  <si>
    <t>001-778-782-3984x191</t>
  </si>
  <si>
    <t>545-238-4167x685</t>
  </si>
  <si>
    <t>tcastaneda@andrews.com</t>
  </si>
  <si>
    <t>howardheath@harrington.info</t>
  </si>
  <si>
    <t>Keep with never much maybe heart.</t>
  </si>
  <si>
    <t>9cEdBd3CDaC2427</t>
  </si>
  <si>
    <t>Kaylee Lindsey</t>
  </si>
  <si>
    <t>Sutton, Dudley and Baker</t>
  </si>
  <si>
    <t>001-408-307-7933x320</t>
  </si>
  <si>
    <t>bianca35@kim-hutchinson.com</t>
  </si>
  <si>
    <t>tommy35@ortiz.com</t>
  </si>
  <si>
    <t>http://www.ross-larsen.com/</t>
  </si>
  <si>
    <t>Change third move mouth someone could seven.</t>
  </si>
  <si>
    <t>D3AA9e37c0cdE1E</t>
  </si>
  <si>
    <t>Brad Marks</t>
  </si>
  <si>
    <t>Rios PLC</t>
  </si>
  <si>
    <t>496-914-3510x6872</t>
  </si>
  <si>
    <t>huffmanwayne@braun.com</t>
  </si>
  <si>
    <t>barry97@wilkerson.com</t>
  </si>
  <si>
    <t>https://allison-bryan.com/</t>
  </si>
  <si>
    <t>Onto well name perform eye different agency.</t>
  </si>
  <si>
    <t>cc2F1CD2527feC6</t>
  </si>
  <si>
    <t>Grant Griffin</t>
  </si>
  <si>
    <t>Roman, Prince and Peterson</t>
  </si>
  <si>
    <t>711-310-3733x17390</t>
  </si>
  <si>
    <t>001-653-924-1431x7029</t>
  </si>
  <si>
    <t>cody63@phelps.net</t>
  </si>
  <si>
    <t>carlos65@matthews.info</t>
  </si>
  <si>
    <t>http://gates-cunningham.biz/</t>
  </si>
  <si>
    <t>You dream wind style recently.</t>
  </si>
  <si>
    <t>DaBFAD11B56C83F</t>
  </si>
  <si>
    <t>Sandy Olson</t>
  </si>
  <si>
    <t>Bright and Sons</t>
  </si>
  <si>
    <t>(889)755-6425x472</t>
  </si>
  <si>
    <t>001-227-807-5792x252</t>
  </si>
  <si>
    <t>tsims@houston-ford.net</t>
  </si>
  <si>
    <t>jamesbrandon@franklin.com</t>
  </si>
  <si>
    <t>https://tanner-kelley.com/</t>
  </si>
  <si>
    <t>Something improve yet citizen since painting personal director.</t>
  </si>
  <si>
    <t>4C0D30E7CAf99fe</t>
  </si>
  <si>
    <t>Kirsten Huynh</t>
  </si>
  <si>
    <t>Perkins and Sons</t>
  </si>
  <si>
    <t>278.477.4434x1532</t>
  </si>
  <si>
    <t>477.989.5868x6109</t>
  </si>
  <si>
    <t>julian44@dunlap.com</t>
  </si>
  <si>
    <t>barrybill@monroe-kaufman.com</t>
  </si>
  <si>
    <t>Pass million must full.</t>
  </si>
  <si>
    <t>0B6D1c0abF0135B</t>
  </si>
  <si>
    <t>Gary Cardenas</t>
  </si>
  <si>
    <t>Haley, Spencer and Michael</t>
  </si>
  <si>
    <t>824.868.7817x5075</t>
  </si>
  <si>
    <t>222-850-0434</t>
  </si>
  <si>
    <t>qknox@mccann.com</t>
  </si>
  <si>
    <t>xmoore@gonzales.com</t>
  </si>
  <si>
    <t>https://torres-fletcher.net/</t>
  </si>
  <si>
    <t>About human process discussion pattern almost serious.</t>
  </si>
  <si>
    <t>2Ea420A3ba34CbF</t>
  </si>
  <si>
    <t>Grant Small</t>
  </si>
  <si>
    <t>Wilcox-Arellano</t>
  </si>
  <si>
    <t>(548)636-2992x16459</t>
  </si>
  <si>
    <t>854-576-7595x3951</t>
  </si>
  <si>
    <t>leah51@bowers.com</t>
  </si>
  <si>
    <t>littleshelby@shields.biz</t>
  </si>
  <si>
    <t>https://www.jacobs.com/</t>
  </si>
  <si>
    <t>Check term your game.</t>
  </si>
  <si>
    <t>33757D2247Eb5Ff</t>
  </si>
  <si>
    <t>Melinda Mendez</t>
  </si>
  <si>
    <t>Wood, Roth and Medina</t>
  </si>
  <si>
    <t>446.756.7499</t>
  </si>
  <si>
    <t>677.308.1120</t>
  </si>
  <si>
    <t>jean16@garrison-benton.com</t>
  </si>
  <si>
    <t>paula13@cochran.com</t>
  </si>
  <si>
    <t>http://www.barrett.info/</t>
  </si>
  <si>
    <t>You upon develop.</t>
  </si>
  <si>
    <t>4d31ABC6D385bB9</t>
  </si>
  <si>
    <t>Maurice Dougherty</t>
  </si>
  <si>
    <t>Faulkner Inc</t>
  </si>
  <si>
    <t>352-215-7033</t>
  </si>
  <si>
    <t>696.287.4318x3711</t>
  </si>
  <si>
    <t>kennethfreeman@potter.biz</t>
  </si>
  <si>
    <t>sosaanna@solis.com</t>
  </si>
  <si>
    <t>https://www.parsons-hammond.com/</t>
  </si>
  <si>
    <t>Certain result grow without.</t>
  </si>
  <si>
    <t>a4E2d5D21Db000f</t>
  </si>
  <si>
    <t>Hayley Sampson</t>
  </si>
  <si>
    <t>Buckley</t>
  </si>
  <si>
    <t>626-716-6029x7041</t>
  </si>
  <si>
    <t>(646)210-8166</t>
  </si>
  <si>
    <t>barberoscar@harper.com</t>
  </si>
  <si>
    <t>randallallen@leonard.org</t>
  </si>
  <si>
    <t>http://www.obrien-ortega.net/</t>
  </si>
  <si>
    <t>Energy deal compare serious free involve garden.</t>
  </si>
  <si>
    <t>EdEf0d6Ffdb109d</t>
  </si>
  <si>
    <t>Valerie Scott</t>
  </si>
  <si>
    <t>Peterson Group</t>
  </si>
  <si>
    <t>262-577-5949x2810</t>
  </si>
  <si>
    <t>ygalloway@edwards.com</t>
  </si>
  <si>
    <t>brendanhanna@adams-odonnell.net</t>
  </si>
  <si>
    <t>https://atkins.com/</t>
  </si>
  <si>
    <t>Type onto card safe offer newspaper.</t>
  </si>
  <si>
    <t>048aB18D5acd4cD</t>
  </si>
  <si>
    <t>Stephen Haney</t>
  </si>
  <si>
    <t>001-535-390-6873</t>
  </si>
  <si>
    <t>jennacooke@rush-owen.info</t>
  </si>
  <si>
    <t>bknight@allison.com</t>
  </si>
  <si>
    <t>http://www.simon-james.com/</t>
  </si>
  <si>
    <t>Picture attention popular enter many.</t>
  </si>
  <si>
    <t>D86d4bCC85a8ca0</t>
  </si>
  <si>
    <t>Sheryl Tanner</t>
  </si>
  <si>
    <t>Mcmahon Group</t>
  </si>
  <si>
    <t>915-586-2778</t>
  </si>
  <si>
    <t>robertskatelyn@paul.biz</t>
  </si>
  <si>
    <t>mariah95@mccarthy.biz</t>
  </si>
  <si>
    <t>http://www.barron.com/</t>
  </si>
  <si>
    <t>Cold you ten again resource almost research.</t>
  </si>
  <si>
    <t>B2a7eC8487af2E9</t>
  </si>
  <si>
    <t>Sandy Roberson</t>
  </si>
  <si>
    <t>Rosario, Baker and Klein</t>
  </si>
  <si>
    <t>494-986-8250x665</t>
  </si>
  <si>
    <t>759.484.1833x947</t>
  </si>
  <si>
    <t>mia92@nichols-sherman.info</t>
  </si>
  <si>
    <t>christine72@cuevas.com</t>
  </si>
  <si>
    <t>Store economy live your bit.</t>
  </si>
  <si>
    <t>7EEe9FBEADAacCf</t>
  </si>
  <si>
    <t>Monique Bass</t>
  </si>
  <si>
    <t>Gillespie, Ayers and Tapia</t>
  </si>
  <si>
    <t>(855)267-6340x0671</t>
  </si>
  <si>
    <t>405-840-0288</t>
  </si>
  <si>
    <t>longalyssa@gates.com</t>
  </si>
  <si>
    <t>lindseydiaz@hodges.com</t>
  </si>
  <si>
    <t>http://wyatt-bauer.com/</t>
  </si>
  <si>
    <t>Remain old out certainly head conference.</t>
  </si>
  <si>
    <t>dbC4BAaF4a4Db8d</t>
  </si>
  <si>
    <t>Brent Velazquez</t>
  </si>
  <si>
    <t>Ortiz Ltd</t>
  </si>
  <si>
    <t>566-373-3616x74940</t>
  </si>
  <si>
    <t>(557)823-3623</t>
  </si>
  <si>
    <t>kelsey19@douglas.com</t>
  </si>
  <si>
    <t>iwhitney@ballard.biz</t>
  </si>
  <si>
    <t>http://rangel.biz/</t>
  </si>
  <si>
    <t>Material why film blue house stop.</t>
  </si>
  <si>
    <t>a21D559a91ac92B</t>
  </si>
  <si>
    <t>Kristen Beck</t>
  </si>
  <si>
    <t>Holmes, Grimes and Parrish</t>
  </si>
  <si>
    <t>(215)355-4363x0248</t>
  </si>
  <si>
    <t>chenlaura@ballard.com</t>
  </si>
  <si>
    <t>kiara94@goodwin.com</t>
  </si>
  <si>
    <t>http://www.zamora.biz/</t>
  </si>
  <si>
    <t>Party customer since pressure.</t>
  </si>
  <si>
    <t>A995Ea1A7B6a8BA</t>
  </si>
  <si>
    <t>Cristina Faulkner</t>
  </si>
  <si>
    <t>Rhodes PLC</t>
  </si>
  <si>
    <t>255.221.2581</t>
  </si>
  <si>
    <t>erika66@stanley-payne.info</t>
  </si>
  <si>
    <t>delgadojulie@adams.com</t>
  </si>
  <si>
    <t>http://king.biz/</t>
  </si>
  <si>
    <t>White before decide black.</t>
  </si>
  <si>
    <t>04Df8417FAe3169</t>
  </si>
  <si>
    <t>Natalie Hall</t>
  </si>
  <si>
    <t>Serrano, Wolf and Barron</t>
  </si>
  <si>
    <t>001-841-947-0639x03153</t>
  </si>
  <si>
    <t>001-416-420-7329</t>
  </si>
  <si>
    <t>kerry73@kidd.com</t>
  </si>
  <si>
    <t>drewsilva@stephens-lucas.biz</t>
  </si>
  <si>
    <t>https://lopez.net/</t>
  </si>
  <si>
    <t>Catch health name up black.</t>
  </si>
  <si>
    <t>f8AFddc8DDef74B</t>
  </si>
  <si>
    <t>Noah Mcguire</t>
  </si>
  <si>
    <t>Sherman</t>
  </si>
  <si>
    <t>Miller, Evans and Ortiz</t>
  </si>
  <si>
    <t>(439)614-0972</t>
  </si>
  <si>
    <t>001-517-402-9324x269</t>
  </si>
  <si>
    <t>michealsheppard@koch.com</t>
  </si>
  <si>
    <t>jeremiahlarsen@serrano.com</t>
  </si>
  <si>
    <t>Election discover score manager.</t>
  </si>
  <si>
    <t>7eDb7A5DA6a7e7d</t>
  </si>
  <si>
    <t>Lucas Branch</t>
  </si>
  <si>
    <t>Randolph and Sons</t>
  </si>
  <si>
    <t>907-571-5016</t>
  </si>
  <si>
    <t>(985)209-3731x8648</t>
  </si>
  <si>
    <t>kenneth85@clayton.com</t>
  </si>
  <si>
    <t>travisfritz@decker.com</t>
  </si>
  <si>
    <t>https://hester.biz/</t>
  </si>
  <si>
    <t>She material current wait research represent mother conference.</t>
  </si>
  <si>
    <t>5CdC19E1d542DAb</t>
  </si>
  <si>
    <t>Vickie Crane</t>
  </si>
  <si>
    <t>Jordan Inc</t>
  </si>
  <si>
    <t>(670)478-6049x06996</t>
  </si>
  <si>
    <t>001-462-793-6122</t>
  </si>
  <si>
    <t>howard23@chase-hale.com</t>
  </si>
  <si>
    <t>melissaevans@franklin.com</t>
  </si>
  <si>
    <t>Official against ability eye tax.</t>
  </si>
  <si>
    <t>78D3fbda1ED50bD</t>
  </si>
  <si>
    <t>Jaime Roy</t>
  </si>
  <si>
    <t>Roth, Stuart and Andrews</t>
  </si>
  <si>
    <t>(380)944-9532x211</t>
  </si>
  <si>
    <t>margaret84@dudley.info</t>
  </si>
  <si>
    <t>dan64@stanley.info</t>
  </si>
  <si>
    <t>https://castaneda.biz/</t>
  </si>
  <si>
    <t>Learn trip over word.</t>
  </si>
  <si>
    <t>efDFAF36d5C0F85</t>
  </si>
  <si>
    <t>Lance Ross</t>
  </si>
  <si>
    <t>Arroyo</t>
  </si>
  <si>
    <t>Dunn Inc</t>
  </si>
  <si>
    <t>(597)715-8013</t>
  </si>
  <si>
    <t>yduke@mahoney.org</t>
  </si>
  <si>
    <t>jefferytodd@mclaughlin.com</t>
  </si>
  <si>
    <t>Management experience sound cell deal door star.</t>
  </si>
  <si>
    <t>D27F0cF3A3cf738</t>
  </si>
  <si>
    <t>Melanie Lloyd</t>
  </si>
  <si>
    <t>Vang, Ware and House</t>
  </si>
  <si>
    <t>001-860-770-8401</t>
  </si>
  <si>
    <t>hmarks@solis.org</t>
  </si>
  <si>
    <t>hmorgan@mccoy-archer.com</t>
  </si>
  <si>
    <t>https://www.pruitt-skinner.com/</t>
  </si>
  <si>
    <t>Music all letter man.</t>
  </si>
  <si>
    <t>95bb54bDfbFAFfc</t>
  </si>
  <si>
    <t>Krista Liu</t>
  </si>
  <si>
    <t>Sexton, Shea and Austin</t>
  </si>
  <si>
    <t>001-212-206-3638x5271</t>
  </si>
  <si>
    <t>001-426-551-1167x64844</t>
  </si>
  <si>
    <t>leroywu@mckee.info</t>
  </si>
  <si>
    <t>lcortez@benjamin.com</t>
  </si>
  <si>
    <t>http://snyder.net/</t>
  </si>
  <si>
    <t>Head employee whether couple key.</t>
  </si>
  <si>
    <t>DaEbC162F9bcCFF</t>
  </si>
  <si>
    <t>Kristin Kelley</t>
  </si>
  <si>
    <t>Callahan LLC</t>
  </si>
  <si>
    <t>001-821-536-0596</t>
  </si>
  <si>
    <t>001-200-215-7429x521</t>
  </si>
  <si>
    <t>sellersvicki@hurley-patton.biz</t>
  </si>
  <si>
    <t>mwillis@patton-stout.com</t>
  </si>
  <si>
    <t>Movement go understand election.</t>
  </si>
  <si>
    <t>fbaDBCaffbFf995</t>
  </si>
  <si>
    <t>Alvin Harper</t>
  </si>
  <si>
    <t>Gibson Group</t>
  </si>
  <si>
    <t>001-370-986-1999x6941</t>
  </si>
  <si>
    <t>maxwellvickie@guerra.com</t>
  </si>
  <si>
    <t>mcneilsophia@fleming.com</t>
  </si>
  <si>
    <t>https://www.avery.biz/</t>
  </si>
  <si>
    <t>Since recently throughout low card behavior.</t>
  </si>
  <si>
    <t>Ae758CD03A4BC8A</t>
  </si>
  <si>
    <t>Kaitlyn Daniel</t>
  </si>
  <si>
    <t>Galvan, Jimenez and Gibbs</t>
  </si>
  <si>
    <t>(259)624-2042x36622</t>
  </si>
  <si>
    <t>001-262-430-1836x976</t>
  </si>
  <si>
    <t>dudleytricia@davies.org</t>
  </si>
  <si>
    <t>connor11@vazquez-beasley.com</t>
  </si>
  <si>
    <t>Within religious direction care quite operation deal bring.</t>
  </si>
  <si>
    <t>d8aFdBB994a9Be0</t>
  </si>
  <si>
    <t>Steve Blackburn</t>
  </si>
  <si>
    <t>Preston PLC</t>
  </si>
  <si>
    <t>494.497.8710x41025</t>
  </si>
  <si>
    <t>(961)918-9269x7381</t>
  </si>
  <si>
    <t>adrian25@griffin.com</t>
  </si>
  <si>
    <t>larsonjose@schaefer-silva.com</t>
  </si>
  <si>
    <t>http://www.glenn.com/</t>
  </si>
  <si>
    <t>Drop include crime guess.</t>
  </si>
  <si>
    <t>dAe0Fab57E11A6A</t>
  </si>
  <si>
    <t>Gordon Kline</t>
  </si>
  <si>
    <t>Molina-Campbell</t>
  </si>
  <si>
    <t>(562)818-9036x52738</t>
  </si>
  <si>
    <t>kleinhoward@christian.biz</t>
  </si>
  <si>
    <t>finleypam@ewing-calderon.com</t>
  </si>
  <si>
    <t>https://www.lam.com/</t>
  </si>
  <si>
    <t>Who address method owner performance.</t>
  </si>
  <si>
    <t>E44eBd7CEDC9eA4</t>
  </si>
  <si>
    <t>Hayley Vance</t>
  </si>
  <si>
    <t>Haley, Cabrera and Oconnor</t>
  </si>
  <si>
    <t>200-381-9369</t>
  </si>
  <si>
    <t>621-892-0723x6047</t>
  </si>
  <si>
    <t>katherine83@pacheco-waller.info</t>
  </si>
  <si>
    <t>zoe45@barnes.com</t>
  </si>
  <si>
    <t>Today institution left.</t>
  </si>
  <si>
    <t>0Ac82e673B9EF3A</t>
  </si>
  <si>
    <t>John Sutton</t>
  </si>
  <si>
    <t>Bowen-Sims</t>
  </si>
  <si>
    <t>322.900.0357</t>
  </si>
  <si>
    <t>fmata@hensley.com</t>
  </si>
  <si>
    <t>kurt58@barnes.com</t>
  </si>
  <si>
    <t>https://www.velasquez.info/</t>
  </si>
  <si>
    <t>Travel arm indeed yourself everyone herself drug.</t>
  </si>
  <si>
    <t>71CeEaa8ec1299D</t>
  </si>
  <si>
    <t>Warren Holder</t>
  </si>
  <si>
    <t>Nielsen Group</t>
  </si>
  <si>
    <t>(845)579-7706x708</t>
  </si>
  <si>
    <t>jaredhanna@alvarez-zhang.com</t>
  </si>
  <si>
    <t>maureenburton@snow-lowe.net</t>
  </si>
  <si>
    <t>http://perry.net/</t>
  </si>
  <si>
    <t>Car trial mission effort.</t>
  </si>
  <si>
    <t>05E6EB7bDEDDee7</t>
  </si>
  <si>
    <t>Dean Dominguez</t>
  </si>
  <si>
    <t>Reyes Ltd</t>
  </si>
  <si>
    <t>joshua71@blackwell.biz</t>
  </si>
  <si>
    <t>jshepard@lewis-mckenzie.com</t>
  </si>
  <si>
    <t>Far professor suffer she mean.</t>
  </si>
  <si>
    <t>063BB7de3B5eECd</t>
  </si>
  <si>
    <t>Stacy Estrada</t>
  </si>
  <si>
    <t>Hahn, Snow and Yoder</t>
  </si>
  <si>
    <t>(336)646-5460x1457</t>
  </si>
  <si>
    <t>398.599.8304x2292</t>
  </si>
  <si>
    <t>aperkins@ward-hendricks.com</t>
  </si>
  <si>
    <t>pattonkatrina@reese.com</t>
  </si>
  <si>
    <t>https://www.lin.com/</t>
  </si>
  <si>
    <t>Southern debate child student explain.</t>
  </si>
  <si>
    <t>Ec1dfFecefe5C18</t>
  </si>
  <si>
    <t>Natasha Schultz</t>
  </si>
  <si>
    <t>Schwartz-Mason</t>
  </si>
  <si>
    <t>485-943-5621</t>
  </si>
  <si>
    <t>735.355.0818x4044</t>
  </si>
  <si>
    <t>mendezcameron@williams.com</t>
  </si>
  <si>
    <t>norman13@miles.net</t>
  </si>
  <si>
    <t>https://www.bauer-stephens.org/</t>
  </si>
  <si>
    <t>Music career food pass table bill hundred trip.</t>
  </si>
  <si>
    <t>a0a87e5Ee7da06c</t>
  </si>
  <si>
    <t>Sheila Baxter</t>
  </si>
  <si>
    <t>Pena, Bauer and Le</t>
  </si>
  <si>
    <t>662-922-5205</t>
  </si>
  <si>
    <t>blowery@boone.net</t>
  </si>
  <si>
    <t>copelandmelanie@mullen.com</t>
  </si>
  <si>
    <t>http://villanueva-vargas.com/</t>
  </si>
  <si>
    <t>Send how little dinner adult.</t>
  </si>
  <si>
    <t>d753301711B3F48</t>
  </si>
  <si>
    <t>Valerie Cherry</t>
  </si>
  <si>
    <t>Clayton, Conrad and Hodge</t>
  </si>
  <si>
    <t>921-978-6815x7147</t>
  </si>
  <si>
    <t>(681)201-4850x3200</t>
  </si>
  <si>
    <t>carlajackson@stafford.biz</t>
  </si>
  <si>
    <t>dillonperez@waters-tapia.org</t>
  </si>
  <si>
    <t>http://miles.net/</t>
  </si>
  <si>
    <t>Order seat not actually raise.</t>
  </si>
  <si>
    <t>71ead4F4f1AaEFa</t>
  </si>
  <si>
    <t>Sandy Holt</t>
  </si>
  <si>
    <t>Dougherty-Munoz</t>
  </si>
  <si>
    <t>(657)835-1005x979</t>
  </si>
  <si>
    <t>917.406.5236x717</t>
  </si>
  <si>
    <t>zunigadaniel@sanchez.net</t>
  </si>
  <si>
    <t>brian90@greene.biz</t>
  </si>
  <si>
    <t>http://fowler.com/</t>
  </si>
  <si>
    <t>Wear question amount executive.</t>
  </si>
  <si>
    <t>E5dBdEa61Bf88E1</t>
  </si>
  <si>
    <t>Marcus Cline</t>
  </si>
  <si>
    <t>Parsons-Mooney</t>
  </si>
  <si>
    <t>001-949-770-3264</t>
  </si>
  <si>
    <t>(872)669-3472</t>
  </si>
  <si>
    <t>nuneznoah@villanueva.info</t>
  </si>
  <si>
    <t>dorothyknight@luna-stephenson.biz</t>
  </si>
  <si>
    <t>http://www.benjamin.com/</t>
  </si>
  <si>
    <t>Small special edge beyond attorney science.</t>
  </si>
  <si>
    <t>Cc0DCBFe69B8Fdd</t>
  </si>
  <si>
    <t>Sabrina Huynh</t>
  </si>
  <si>
    <t>Mccann-Compton</t>
  </si>
  <si>
    <t>683.328.0295x1810</t>
  </si>
  <si>
    <t>235-900-6026x45085</t>
  </si>
  <si>
    <t>burnettbrandy@simpson.biz</t>
  </si>
  <si>
    <t>tommyporter@arnold.biz</t>
  </si>
  <si>
    <t>https://www.vega.com/</t>
  </si>
  <si>
    <t>Some data always beat.</t>
  </si>
  <si>
    <t>5B41fCF1aF7e2cD</t>
  </si>
  <si>
    <t>Jennifer Garcia</t>
  </si>
  <si>
    <t>Mcbride-Thomas</t>
  </si>
  <si>
    <t>(900)222-1861</t>
  </si>
  <si>
    <t>001-740-216-2561x2686</t>
  </si>
  <si>
    <t>hurleyjudith@ford.com</t>
  </si>
  <si>
    <t>cristianmorrison@weeks.com</t>
  </si>
  <si>
    <t>Hold budget artist rock surface our news address.</t>
  </si>
  <si>
    <t>3cBBaAf3e4b9eBc</t>
  </si>
  <si>
    <t>Isabella Cook</t>
  </si>
  <si>
    <t>(740)264-7719x17853</t>
  </si>
  <si>
    <t>seth61@farmer.com</t>
  </si>
  <si>
    <t>contrerasjuan@hood.com</t>
  </si>
  <si>
    <t>Listen prove daughter race from choose pressure people.</t>
  </si>
  <si>
    <t>8da8ABB105dD8CD</t>
  </si>
  <si>
    <t>Victoria Friedman</t>
  </si>
  <si>
    <t>Kane-Meyer</t>
  </si>
  <si>
    <t>rhunter@english-blankenship.com</t>
  </si>
  <si>
    <t>osbornemorgan@watson.com</t>
  </si>
  <si>
    <t>Surface admit appear statement without trial.</t>
  </si>
  <si>
    <t>1f0Dc9E68169A8e</t>
  </si>
  <si>
    <t>Crystal Barr</t>
  </si>
  <si>
    <t>Roy Inc</t>
  </si>
  <si>
    <t>217-423-9358x67417</t>
  </si>
  <si>
    <t>444-505-8754</t>
  </si>
  <si>
    <t>hornmikayla@nicholson.com</t>
  </si>
  <si>
    <t>kathy06@fox-rubio.com</t>
  </si>
  <si>
    <t>http://downs-mcdowell.biz/</t>
  </si>
  <si>
    <t>Say ten staff feel guess western.</t>
  </si>
  <si>
    <t>9D4bB36604aFe39</t>
  </si>
  <si>
    <t>Mark Guerrero</t>
  </si>
  <si>
    <t>Casey, George and Colon</t>
  </si>
  <si>
    <t>422.438.0737x086</t>
  </si>
  <si>
    <t>dconway@stevenson-hanna.com</t>
  </si>
  <si>
    <t>sydney22@arnold-steele.net</t>
  </si>
  <si>
    <t>http://caldwell.com/</t>
  </si>
  <si>
    <t>Commercial student collection attorney organization person lay.</t>
  </si>
  <si>
    <t>EF9b7c0b1Ceb68D</t>
  </si>
  <si>
    <t>Brendan Perry</t>
  </si>
  <si>
    <t>Mccullough-Blankenship</t>
  </si>
  <si>
    <t>(535)842-2749</t>
  </si>
  <si>
    <t>766.336.3700x4968</t>
  </si>
  <si>
    <t>chelseamassey@jensen.com</t>
  </si>
  <si>
    <t>suttonjennifer@carr-pennington.com</t>
  </si>
  <si>
    <t>https://barnes-oconnell.com/</t>
  </si>
  <si>
    <t>Concern us better major.</t>
  </si>
  <si>
    <t>88EE632e7BAE4Da</t>
  </si>
  <si>
    <t>Karina Fitzgerald</t>
  </si>
  <si>
    <t>Pearson Group</t>
  </si>
  <si>
    <t>001-878-522-3317x9094</t>
  </si>
  <si>
    <t>801-237-5628x817</t>
  </si>
  <si>
    <t>mbarnett@lane.net</t>
  </si>
  <si>
    <t>madelinebenitez@lozano.biz</t>
  </si>
  <si>
    <t>https://franco.info/</t>
  </si>
  <si>
    <t>Identify center ten explain style he sister.</t>
  </si>
  <si>
    <t>e928e8FDbbD77Fd</t>
  </si>
  <si>
    <t>Maria Garrison</t>
  </si>
  <si>
    <t>Krueger and Sons</t>
  </si>
  <si>
    <t>001-914-872-2903x1265</t>
  </si>
  <si>
    <t>(671)482-1864</t>
  </si>
  <si>
    <t>barronearl@wolfe.com</t>
  </si>
  <si>
    <t>hubbardgabrielle@arellano-fitzpatrick.com</t>
  </si>
  <si>
    <t>http://www.barnett.com/</t>
  </si>
  <si>
    <t>Perhaps magazine go stay fish nice customer for.</t>
  </si>
  <si>
    <t>c60E8019ff8BcC2</t>
  </si>
  <si>
    <t>Howard Mcfarland</t>
  </si>
  <si>
    <t>Daniels, Ayala and Howell</t>
  </si>
  <si>
    <t>andrea37@atkins-barker.biz</t>
  </si>
  <si>
    <t>rangelwesley@cline.com</t>
  </si>
  <si>
    <t>https://waters.com/</t>
  </si>
  <si>
    <t>Live traditional or pass.</t>
  </si>
  <si>
    <t>90D92F3ed8e2EDe</t>
  </si>
  <si>
    <t>Damon Solomon</t>
  </si>
  <si>
    <t>Houston, Ferguson and Barr</t>
  </si>
  <si>
    <t>001-430-292-3725x8150</t>
  </si>
  <si>
    <t>gregory89@lawson.com</t>
  </si>
  <si>
    <t>mendozaantonio@mathis.com</t>
  </si>
  <si>
    <t>http://terry.biz/</t>
  </si>
  <si>
    <t>Visit perhaps sometimes mother series.</t>
  </si>
  <si>
    <t>cEfeAFff9EB9d67</t>
  </si>
  <si>
    <t>Shelly Gomez</t>
  </si>
  <si>
    <t>Fischer-Joseph</t>
  </si>
  <si>
    <t>001-221-950-9051x8635</t>
  </si>
  <si>
    <t>tannerkim@castaneda.com</t>
  </si>
  <si>
    <t>christy39@clarke.org</t>
  </si>
  <si>
    <t>Early out on.</t>
  </si>
  <si>
    <t>ea8B477A99E57ce</t>
  </si>
  <si>
    <t>Guy Bray</t>
  </si>
  <si>
    <t>Lynn, Rhodes and Sampson</t>
  </si>
  <si>
    <t>(389)556-1028</t>
  </si>
  <si>
    <t>fmarquez@frazier.biz</t>
  </si>
  <si>
    <t>mauricefreeman@davis.com</t>
  </si>
  <si>
    <t>https://www.cantu.info/</t>
  </si>
  <si>
    <t>Allow between sure work difference half better give.</t>
  </si>
  <si>
    <t>f6aA1F25EAEB2A7</t>
  </si>
  <si>
    <t>Briana Gonzalez</t>
  </si>
  <si>
    <t>Huber-Khan</t>
  </si>
  <si>
    <t>sethpage@rosales-riley.org</t>
  </si>
  <si>
    <t>xaviersalas@snyder.com</t>
  </si>
  <si>
    <t>http://yang.info/</t>
  </si>
  <si>
    <t>Western threat again each trip happen race.</t>
  </si>
  <si>
    <t>D1baCB00c4f6DBB</t>
  </si>
  <si>
    <t>Bailey Ford</t>
  </si>
  <si>
    <t>(684)683-8579x3284</t>
  </si>
  <si>
    <t>ztaylor@durham-stewart.biz</t>
  </si>
  <si>
    <t>jeannebullock@willis.biz</t>
  </si>
  <si>
    <t>http://hobbs-aguilar.net/</t>
  </si>
  <si>
    <t>Show those think fall material.</t>
  </si>
  <si>
    <t>A66F4a5Fd85CE16</t>
  </si>
  <si>
    <t>Pam Peterson</t>
  </si>
  <si>
    <t>Alvarado PLC</t>
  </si>
  <si>
    <t>656-646-3052x63223</t>
  </si>
  <si>
    <t>001-467-450-5630x0974</t>
  </si>
  <si>
    <t>goldentodd@young.com</t>
  </si>
  <si>
    <t>omccarthy@houston-horne.biz</t>
  </si>
  <si>
    <t>https://farrell-stokes.com/</t>
  </si>
  <si>
    <t>Simple power offer.</t>
  </si>
  <si>
    <t>CB8140a3bAF77Db</t>
  </si>
  <si>
    <t>Briana Small</t>
  </si>
  <si>
    <t>Schneider-Hahn</t>
  </si>
  <si>
    <t>001-483-509-1712</t>
  </si>
  <si>
    <t>431-626-7922</t>
  </si>
  <si>
    <t>beverly18@doyle.info</t>
  </si>
  <si>
    <t>yuadrienne@guerra-lutz.com</t>
  </si>
  <si>
    <t>http://www.pennington.net/</t>
  </si>
  <si>
    <t>Generation summer pay reality animal recently.</t>
  </si>
  <si>
    <t>956E68Afa8F33Cb</t>
  </si>
  <si>
    <t>Levi Bush</t>
  </si>
  <si>
    <t>Peck-Eaton</t>
  </si>
  <si>
    <t>309-405-9780</t>
  </si>
  <si>
    <t>674.380.3007</t>
  </si>
  <si>
    <t>carlperkins@benitez-gates.com</t>
  </si>
  <si>
    <t>kylie31@james-donaldson.org</t>
  </si>
  <si>
    <t>http://www.oneal.net/</t>
  </si>
  <si>
    <t>Base mind general community well.</t>
  </si>
  <si>
    <t>353DF1Ea9931468</t>
  </si>
  <si>
    <t>Justin Mann</t>
  </si>
  <si>
    <t>Medina-Higgins</t>
  </si>
  <si>
    <t>(929)314-9963x069</t>
  </si>
  <si>
    <t>594-573-6978x446</t>
  </si>
  <si>
    <t>rita17@tanner-hickman.com</t>
  </si>
  <si>
    <t>roy61@hernandez.com</t>
  </si>
  <si>
    <t>https://arnold-molina.com/</t>
  </si>
  <si>
    <t>Hour him find in shoulder short other.</t>
  </si>
  <si>
    <t>c5E8630Bb6e57FE</t>
  </si>
  <si>
    <t>Daniel Bryan</t>
  </si>
  <si>
    <t>680.399.2911x193</t>
  </si>
  <si>
    <t>darinacevedo@dillon.net</t>
  </si>
  <si>
    <t>fgardner@robles-andrade.info</t>
  </si>
  <si>
    <t>http://underwood.info/</t>
  </si>
  <si>
    <t>Goal administration including.</t>
  </si>
  <si>
    <t>854C07e70DcCda7</t>
  </si>
  <si>
    <t>Kenneth Sloan</t>
  </si>
  <si>
    <t>001-510-891-0067x13805</t>
  </si>
  <si>
    <t>001-639-218-8781x3244</t>
  </si>
  <si>
    <t>arielkirk@foster.biz</t>
  </si>
  <si>
    <t>ytyler@fitzgerald.com</t>
  </si>
  <si>
    <t>https://www.stokes.info/</t>
  </si>
  <si>
    <t>System a education Democrat key man.</t>
  </si>
  <si>
    <t>63f29CEBCECEf95</t>
  </si>
  <si>
    <t>Candice Aguilar</t>
  </si>
  <si>
    <t>Wolfe, Levine and Le</t>
  </si>
  <si>
    <t>614-669-6211x17812</t>
  </si>
  <si>
    <t>rangelfrances@chapman.net</t>
  </si>
  <si>
    <t>sierra77@moon-mayer.info</t>
  </si>
  <si>
    <t>http://www.shepherd-love.com/</t>
  </si>
  <si>
    <t>History statement later over Mr.</t>
  </si>
  <si>
    <t>f707b97120f8342</t>
  </si>
  <si>
    <t>Jean Coleman</t>
  </si>
  <si>
    <t>Zamora, Kramer and Moon</t>
  </si>
  <si>
    <t>522-634-6406</t>
  </si>
  <si>
    <t>001-318-451-2694x6998</t>
  </si>
  <si>
    <t>desireepace@doyle-stephenson.info</t>
  </si>
  <si>
    <t>trevor68@bonilla.biz</t>
  </si>
  <si>
    <t>Get who base decide.</t>
  </si>
  <si>
    <t>183731bd4BD74F3</t>
  </si>
  <si>
    <t>Tasha Savage</t>
  </si>
  <si>
    <t>Khan, Davis and Allison</t>
  </si>
  <si>
    <t>523-700-8474</t>
  </si>
  <si>
    <t>(611)740-0635x555</t>
  </si>
  <si>
    <t>brady10@bush-grimes.com</t>
  </si>
  <si>
    <t>hunter48@wallace-galloway.org</t>
  </si>
  <si>
    <t>http://www.chan-donovan.com/</t>
  </si>
  <si>
    <t>Improve or newspaper democratic.</t>
  </si>
  <si>
    <t>Cc9bdB4fbF14AB4</t>
  </si>
  <si>
    <t>Jeremiah Fischer</t>
  </si>
  <si>
    <t>Patrick-Mccormick</t>
  </si>
  <si>
    <t>dariusdunlap@rollins-payne.net</t>
  </si>
  <si>
    <t>mcampos@sanford.com</t>
  </si>
  <si>
    <t>http://www.chambers.com/</t>
  </si>
  <si>
    <t>Ever upon can table each dinner plant.</t>
  </si>
  <si>
    <t>19fBb6fdb0B5A00</t>
  </si>
  <si>
    <t>Briana Kane</t>
  </si>
  <si>
    <t>Gates Ltd</t>
  </si>
  <si>
    <t>(885)943-4791</t>
  </si>
  <si>
    <t>(331)648-8133</t>
  </si>
  <si>
    <t>lesterjill@arnold.com</t>
  </si>
  <si>
    <t>omarwheeler@jones.com</t>
  </si>
  <si>
    <t>http://bautista.biz/</t>
  </si>
  <si>
    <t>Cover social quickly difference very actually job.</t>
  </si>
  <si>
    <t>6d0b703Be01EE8B</t>
  </si>
  <si>
    <t>Tara Benjamin</t>
  </si>
  <si>
    <t>Beard-Blair</t>
  </si>
  <si>
    <t>001-870-257-1506</t>
  </si>
  <si>
    <t>001-856-878-8032x640</t>
  </si>
  <si>
    <t>noah26@bradley.com</t>
  </si>
  <si>
    <t>williamspatrick@little.org</t>
  </si>
  <si>
    <t>http://christian.com/</t>
  </si>
  <si>
    <t>Establish after child data.</t>
  </si>
  <si>
    <t>410fFF2643BFdCe</t>
  </si>
  <si>
    <t>Robin Barker</t>
  </si>
  <si>
    <t>Salazar-Hurst</t>
  </si>
  <si>
    <t>247-485-7485x72834</t>
  </si>
  <si>
    <t>001-377-422-2359</t>
  </si>
  <si>
    <t>christian12@henson.com</t>
  </si>
  <si>
    <t>charlenesims@dawson.com</t>
  </si>
  <si>
    <t>https://haas.biz/</t>
  </si>
  <si>
    <t>Something country cover with.</t>
  </si>
  <si>
    <t>dD6EA2B3bC01aA7</t>
  </si>
  <si>
    <t>Connie Bradshaw</t>
  </si>
  <si>
    <t>Holland-Salas</t>
  </si>
  <si>
    <t>avelez@reed.com</t>
  </si>
  <si>
    <t>ian22@werner.com</t>
  </si>
  <si>
    <t>Subject where thought doctor late it trouble.</t>
  </si>
  <si>
    <t>5B1F82bBD0fDaFa</t>
  </si>
  <si>
    <t>Elizabeth Ortiz</t>
  </si>
  <si>
    <t>Woodard</t>
  </si>
  <si>
    <t>Arellano-Woods</t>
  </si>
  <si>
    <t>(415)288-5206x32934</t>
  </si>
  <si>
    <t>238-443-3381</t>
  </si>
  <si>
    <t>vdennis@davila-craig.com</t>
  </si>
  <si>
    <t>rickyfoley@barton-horn.info</t>
  </si>
  <si>
    <t>Campaign significant carry respond night truth.</t>
  </si>
  <si>
    <t>aeD71fb332eB20f</t>
  </si>
  <si>
    <t>Joan Rich</t>
  </si>
  <si>
    <t>Hooper-Holden</t>
  </si>
  <si>
    <t>303.647.2924</t>
  </si>
  <si>
    <t>001-658-210-1643x1019</t>
  </si>
  <si>
    <t>lsantana@hamilton.com</t>
  </si>
  <si>
    <t>ublanchard@carlson.com</t>
  </si>
  <si>
    <t>Budget matter best.</t>
  </si>
  <si>
    <t>6fDe664ae84Bf79</t>
  </si>
  <si>
    <t>Daryl Everett</t>
  </si>
  <si>
    <t>Wyatt, Irwin and Kerr</t>
  </si>
  <si>
    <t>(201)944-8162</t>
  </si>
  <si>
    <t>297.552.4411x762</t>
  </si>
  <si>
    <t>piercetasha@maddox.com</t>
  </si>
  <si>
    <t>teresarhodes@roth.com</t>
  </si>
  <si>
    <t>http://www.bender-lambert.com/</t>
  </si>
  <si>
    <t>Sense step night president hair only big.</t>
  </si>
  <si>
    <t>16c059019770d9f</t>
  </si>
  <si>
    <t>Jeff Acevedo</t>
  </si>
  <si>
    <t>Pena-Nelson</t>
  </si>
  <si>
    <t>554.490.6921x1543</t>
  </si>
  <si>
    <t>wuthomas@dudley.info</t>
  </si>
  <si>
    <t>odonnellbrooke@cochran-forbes.com</t>
  </si>
  <si>
    <t>http://reeves.biz/</t>
  </si>
  <si>
    <t>Owner through consumer artist action company.</t>
  </si>
  <si>
    <t>7F1B17BA22455E6</t>
  </si>
  <si>
    <t>Bruce Diaz</t>
  </si>
  <si>
    <t>Page Inc</t>
  </si>
  <si>
    <t>964.501.2339</t>
  </si>
  <si>
    <t>001-934-879-0123x8537</t>
  </si>
  <si>
    <t>samuelmassey@garrison-green.com</t>
  </si>
  <si>
    <t>hamiltonjackie@coleman.com</t>
  </si>
  <si>
    <t>Thing process those his up.</t>
  </si>
  <si>
    <t>2F46dB31885658E</t>
  </si>
  <si>
    <t>Melvin Haas</t>
  </si>
  <si>
    <t>Jimenez, Hester and Meza</t>
  </si>
  <si>
    <t>676-453-9072</t>
  </si>
  <si>
    <t>(213)541-3808</t>
  </si>
  <si>
    <t>dianamarshall@cochran.com</t>
  </si>
  <si>
    <t>meagan73@frey.com</t>
  </si>
  <si>
    <t>http://www.marks.biz/</t>
  </si>
  <si>
    <t>Arrive reach camera.</t>
  </si>
  <si>
    <t>4c8eA873C7CB26E</t>
  </si>
  <si>
    <t>Phyllis Pratt</t>
  </si>
  <si>
    <t>Clayton LLC</t>
  </si>
  <si>
    <t>804-844-0389</t>
  </si>
  <si>
    <t>642-667-2780x5735</t>
  </si>
  <si>
    <t>sandra90@humphrey.com</t>
  </si>
  <si>
    <t>pharmon@valentine.com</t>
  </si>
  <si>
    <t>http://www.hickman-pittman.com/</t>
  </si>
  <si>
    <t>Produce how name number reach reason its my.</t>
  </si>
  <si>
    <t>CdbDDe371FD1E07</t>
  </si>
  <si>
    <t>Kurt Camacho</t>
  </si>
  <si>
    <t>Livingston-Macias</t>
  </si>
  <si>
    <t>001-896-676-8486x328</t>
  </si>
  <si>
    <t>natashagregory@hays.com</t>
  </si>
  <si>
    <t>jordandominguez@lowery.info</t>
  </si>
  <si>
    <t>Great lose community teach his.</t>
  </si>
  <si>
    <t>3888db6dada7dBC</t>
  </si>
  <si>
    <t>Chloe Wright</t>
  </si>
  <si>
    <t>001-754-813-8492x190</t>
  </si>
  <si>
    <t>carla41@vang-conway.com</t>
  </si>
  <si>
    <t>casey03@phelps.net</t>
  </si>
  <si>
    <t>https://www.vazquez-anderson.info/</t>
  </si>
  <si>
    <t>Under heart leave thank growth sell letter.</t>
  </si>
  <si>
    <t>9ee4CB5BaBfEfaf</t>
  </si>
  <si>
    <t>Alex Carroll</t>
  </si>
  <si>
    <t>Cowan, Callahan and Joseph</t>
  </si>
  <si>
    <t>(902)217-1139x64203</t>
  </si>
  <si>
    <t>287.731.2655</t>
  </si>
  <si>
    <t>honancy@mason.com</t>
  </si>
  <si>
    <t>gregg13@barber.com</t>
  </si>
  <si>
    <t>http://www.welch.net/</t>
  </si>
  <si>
    <t>Probably determine final international term.</t>
  </si>
  <si>
    <t>ec08036dE0f65ec</t>
  </si>
  <si>
    <t>Jason Bridges</t>
  </si>
  <si>
    <t>Holt and Sons</t>
  </si>
  <si>
    <t>001-948-589-2957x00186</t>
  </si>
  <si>
    <t>514-336-5713x32177</t>
  </si>
  <si>
    <t>lauravazquez@moyer.net</t>
  </si>
  <si>
    <t>krowe@cochran-hensley.com</t>
  </si>
  <si>
    <t>http://dudley-hobbs.com/</t>
  </si>
  <si>
    <t>Certainly most street couple.</t>
  </si>
  <si>
    <t>dfcEAa2D2C9818D</t>
  </si>
  <si>
    <t>Wyatt Berry</t>
  </si>
  <si>
    <t>Flores-Willis</t>
  </si>
  <si>
    <t>(819)796-8504x8873</t>
  </si>
  <si>
    <t>(270)484-0136x7821</t>
  </si>
  <si>
    <t>anne44@thomas-keller.com</t>
  </si>
  <si>
    <t>wattsmelissa@erickson.com</t>
  </si>
  <si>
    <t>Herself family teacher.</t>
  </si>
  <si>
    <t>58314fBE1edBA7F</t>
  </si>
  <si>
    <t>Isaiah Gray</t>
  </si>
  <si>
    <t>Calderon, Mckinney and Warner</t>
  </si>
  <si>
    <t>001-751-970-5195x122</t>
  </si>
  <si>
    <t>julian18@newman.com</t>
  </si>
  <si>
    <t>lsellers@chase-blanchard.biz</t>
  </si>
  <si>
    <t>http://www.rose.info/</t>
  </si>
  <si>
    <t>Growth car ready everyone.</t>
  </si>
  <si>
    <t>EAdA5Bbaec1A6CB</t>
  </si>
  <si>
    <t>Angie Gallagher</t>
  </si>
  <si>
    <t>Cervantes, Murillo and Rush</t>
  </si>
  <si>
    <t>808.366.8393</t>
  </si>
  <si>
    <t>001-325-831-1477x7040</t>
  </si>
  <si>
    <t>daniellemartinez@duncan.com</t>
  </si>
  <si>
    <t>kruegertyrone@harrington-mcmahon.info</t>
  </si>
  <si>
    <t>http://pham.com/</t>
  </si>
  <si>
    <t>Health claim never upon each finish miss.</t>
  </si>
  <si>
    <t>69a46CB7ABCBc8A</t>
  </si>
  <si>
    <t>Martha Underwood</t>
  </si>
  <si>
    <t>Hogan-Preston</t>
  </si>
  <si>
    <t>(622)403-8833x536</t>
  </si>
  <si>
    <t>601-550-0967</t>
  </si>
  <si>
    <t>garyboyle@gates-hall.biz</t>
  </si>
  <si>
    <t>hayden07@villegas.com</t>
  </si>
  <si>
    <t>http://middleton-page.info/</t>
  </si>
  <si>
    <t>Father already ground key financial avoid million set.</t>
  </si>
  <si>
    <t>cfB3AbFB2889bbB</t>
  </si>
  <si>
    <t>Alejandro Werner</t>
  </si>
  <si>
    <t>Jarvis, Hinton and Butler</t>
  </si>
  <si>
    <t>294.941.7347x18426</t>
  </si>
  <si>
    <t>taylorwilliams@hahn.info</t>
  </si>
  <si>
    <t>joejennings@gould-farley.info</t>
  </si>
  <si>
    <t>http://www.serrano.com/</t>
  </si>
  <si>
    <t>White return future red player human.</t>
  </si>
  <si>
    <t>4Fa214Cf1dCF746</t>
  </si>
  <si>
    <t>Preston Ashley</t>
  </si>
  <si>
    <t>Koch Ltd</t>
  </si>
  <si>
    <t>485-946-2351x5722</t>
  </si>
  <si>
    <t>360-424-4336x869</t>
  </si>
  <si>
    <t>uritter@valenzuela.org</t>
  </si>
  <si>
    <t>billy24@villegas.com</t>
  </si>
  <si>
    <t>http://www.clarke.info/</t>
  </si>
  <si>
    <t>Magazine everything late.</t>
  </si>
  <si>
    <t>4d8Aec61a6c867c</t>
  </si>
  <si>
    <t>Nancy Michael</t>
  </si>
  <si>
    <t>547-800-5077x332</t>
  </si>
  <si>
    <t>263.551.2462x380</t>
  </si>
  <si>
    <t>vherrera@reynolds.com</t>
  </si>
  <si>
    <t>troy20@thompson.com</t>
  </si>
  <si>
    <t>https://www.odonnell-wilkerson.biz/</t>
  </si>
  <si>
    <t>Movie real hospital build tough finally morning federal.</t>
  </si>
  <si>
    <t>B1EdaC7062E48e0</t>
  </si>
  <si>
    <t>Ellen Miles</t>
  </si>
  <si>
    <t>Hampton, Lambert and Johnston</t>
  </si>
  <si>
    <t>388.762.8550x7548</t>
  </si>
  <si>
    <t>290-968-5735x436</t>
  </si>
  <si>
    <t>allison83@acosta.biz</t>
  </si>
  <si>
    <t>nbush@glenn-clay.com</t>
  </si>
  <si>
    <t>https://www.hines.com/</t>
  </si>
  <si>
    <t>Strong keep everybody practice serious partner former memory.</t>
  </si>
  <si>
    <t>F2F80Ee4011B575</t>
  </si>
  <si>
    <t>Jared Conner</t>
  </si>
  <si>
    <t>Mccall LLC</t>
  </si>
  <si>
    <t>(439)215-8136</t>
  </si>
  <si>
    <t>219.726.3281x75347</t>
  </si>
  <si>
    <t>marcosanford@dalton-gibson.com</t>
  </si>
  <si>
    <t>mcneilkelly@delacruz-nolan.com</t>
  </si>
  <si>
    <t>http://www.mcbride.org/</t>
  </si>
  <si>
    <t>Sure letter scientist today watch project front.</t>
  </si>
  <si>
    <t>15e02cBFFA2104F</t>
  </si>
  <si>
    <t>Sabrina Salinas</t>
  </si>
  <si>
    <t>Butler, Dean and Castillo</t>
  </si>
  <si>
    <t>243-599-4489x36387</t>
  </si>
  <si>
    <t>krystal40@shepard-galvan.biz</t>
  </si>
  <si>
    <t>katiemichael@wu.org</t>
  </si>
  <si>
    <t>http://bautista.net/</t>
  </si>
  <si>
    <t>Member around organization can around most everyone heavy.</t>
  </si>
  <si>
    <t>EcFc6bf257d88f7</t>
  </si>
  <si>
    <t>Kim Christian</t>
  </si>
  <si>
    <t>(482)538-7364x083</t>
  </si>
  <si>
    <t>705.387.9959x06985</t>
  </si>
  <si>
    <t>vasquezkari@rios.com</t>
  </si>
  <si>
    <t>ykline@price.com</t>
  </si>
  <si>
    <t>https://www.hatfield.com/</t>
  </si>
  <si>
    <t>Ever about exist up.</t>
  </si>
  <si>
    <t>E6E77d49e19e0Fa</t>
  </si>
  <si>
    <t>Barry Mclaughlin</t>
  </si>
  <si>
    <t>Collier, Mccarty and Richmond</t>
  </si>
  <si>
    <t>(782)646-5224x71111</t>
  </si>
  <si>
    <t>351-782-5952x87134</t>
  </si>
  <si>
    <t>mariapace@juarez.com</t>
  </si>
  <si>
    <t>juliaknox@olson-faulkner.com</t>
  </si>
  <si>
    <t>http://www.hartman.com/</t>
  </si>
  <si>
    <t>Bill black travel southern article piece.</t>
  </si>
  <si>
    <t>C0d5F85a186debd</t>
  </si>
  <si>
    <t>Carla Bridges</t>
  </si>
  <si>
    <t>Page-Daniels</t>
  </si>
  <si>
    <t>536-778-9017</t>
  </si>
  <si>
    <t>zhangcharlene@brady-hood.org</t>
  </si>
  <si>
    <t>ellisonshawna@barber.com</t>
  </si>
  <si>
    <t>http://gutierrez-valentine.biz/</t>
  </si>
  <si>
    <t>Important north amount southern treat.</t>
  </si>
  <si>
    <t>5D6Be11A59Bf0e4</t>
  </si>
  <si>
    <t>Katherine Conrad</t>
  </si>
  <si>
    <t>Moreno, Mccarty and Flynn</t>
  </si>
  <si>
    <t>873-409-3106x41932</t>
  </si>
  <si>
    <t>839-379-1028</t>
  </si>
  <si>
    <t>maureenglenn@robles.com</t>
  </si>
  <si>
    <t>frankbowman@cervantes.com</t>
  </si>
  <si>
    <t>https://townsend.com/</t>
  </si>
  <si>
    <t>Specific defense tend event.</t>
  </si>
  <si>
    <t>d1CDFdF6FBfF92D</t>
  </si>
  <si>
    <t>Tiffany Holder</t>
  </si>
  <si>
    <t>Hunter Ltd</t>
  </si>
  <si>
    <t>406.904.0503x476</t>
  </si>
  <si>
    <t>001-285-909-0006x51567</t>
  </si>
  <si>
    <t>bdennis@ferguson-shepard.com</t>
  </si>
  <si>
    <t>breannawebb@frazier-holder.com</t>
  </si>
  <si>
    <t>https://drake.com/</t>
  </si>
  <si>
    <t>Explain after wonder himself.</t>
  </si>
  <si>
    <t>7dF4bc42b4Fbcd9</t>
  </si>
  <si>
    <t>Jackie Thompson</t>
  </si>
  <si>
    <t>001-400-983-0244x47457</t>
  </si>
  <si>
    <t>(279)274-0743x9668</t>
  </si>
  <si>
    <t>seth69@villa-ewing.net</t>
  </si>
  <si>
    <t>frostroberta@beck.com</t>
  </si>
  <si>
    <t>Sort war number west.</t>
  </si>
  <si>
    <t>A5f06ff5DCF1ABD</t>
  </si>
  <si>
    <t>Shirley Livingston</t>
  </si>
  <si>
    <t>Morrison</t>
  </si>
  <si>
    <t>Cohen, Kane and Bush</t>
  </si>
  <si>
    <t>(360)879-0029x57065</t>
  </si>
  <si>
    <t>940.393.8669x3921</t>
  </si>
  <si>
    <t>ibarramisty@delgado-sawyer.info</t>
  </si>
  <si>
    <t>agreen@branch.com</t>
  </si>
  <si>
    <t>Not gas their it compare base.</t>
  </si>
  <si>
    <t>7959B31D35bDAA0</t>
  </si>
  <si>
    <t>Felicia Liu</t>
  </si>
  <si>
    <t>Griffin and Sons</t>
  </si>
  <si>
    <t>280-251-1095x90840</t>
  </si>
  <si>
    <t>(496)362-5978x4125</t>
  </si>
  <si>
    <t>craig58@schmitt.com</t>
  </si>
  <si>
    <t>suemaxwell@kelley.info</t>
  </si>
  <si>
    <t>http://www.vaughan-everett.com/</t>
  </si>
  <si>
    <t>She crime group property job hand nature turn.</t>
  </si>
  <si>
    <t>06fe303dAC4ffCa</t>
  </si>
  <si>
    <t>Roberta Schneider</t>
  </si>
  <si>
    <t>378-241-6932x159</t>
  </si>
  <si>
    <t>001-839-443-5229x26502</t>
  </si>
  <si>
    <t>terri27@navarro-mcclure.biz</t>
  </si>
  <si>
    <t>craig82@harris.info</t>
  </si>
  <si>
    <t>http://www.escobar.org/</t>
  </si>
  <si>
    <t>Air really why analysis food.</t>
  </si>
  <si>
    <t>E5E9B35cAAbB9FD</t>
  </si>
  <si>
    <t>Briana Booker</t>
  </si>
  <si>
    <t>Mooney-Henderson</t>
  </si>
  <si>
    <t>461-692-5431</t>
  </si>
  <si>
    <t>001-333-994-1525x77364</t>
  </si>
  <si>
    <t>dakotadavidson@tran.com</t>
  </si>
  <si>
    <t>reesemarco@ortiz.biz</t>
  </si>
  <si>
    <t>http://www.brock.com/</t>
  </si>
  <si>
    <t>Admit form call ready.</t>
  </si>
  <si>
    <t>A2060aC2AFd0CeF</t>
  </si>
  <si>
    <t>Courtney Walker</t>
  </si>
  <si>
    <t>Salas PLC</t>
  </si>
  <si>
    <t>816.789.5594x477</t>
  </si>
  <si>
    <t>manuelsullivan@hardy.com</t>
  </si>
  <si>
    <t>calderonleon@grimes.com</t>
  </si>
  <si>
    <t>https://holloway-owens.biz/</t>
  </si>
  <si>
    <t>Often admit rate movie.</t>
  </si>
  <si>
    <t>7cC97d26B751ec8</t>
  </si>
  <si>
    <t>Kristen Robbins</t>
  </si>
  <si>
    <t>Powell, Green and Lam</t>
  </si>
  <si>
    <t>643-728-5832</t>
  </si>
  <si>
    <t>monroejesse@weiss.com</t>
  </si>
  <si>
    <t>kestrada@logan.info</t>
  </si>
  <si>
    <t>https://yoder-maddox.net/</t>
  </si>
  <si>
    <t>Common assume first say.</t>
  </si>
  <si>
    <t>cF793F9D33BB57f</t>
  </si>
  <si>
    <t>Elijah Villarreal</t>
  </si>
  <si>
    <t>Weber-Wilkinson</t>
  </si>
  <si>
    <t>(624)494-0816</t>
  </si>
  <si>
    <t>588.296.1635x7344</t>
  </si>
  <si>
    <t>marcjenkins@quinn.net</t>
  </si>
  <si>
    <t>barajasclaudia@wiley.com</t>
  </si>
  <si>
    <t>https://www.terry.com/</t>
  </si>
  <si>
    <t>Fast moment not night.</t>
  </si>
  <si>
    <t>df0B04f1CbF72F2</t>
  </si>
  <si>
    <t>Paula Gross</t>
  </si>
  <si>
    <t>Hobbs-Wu</t>
  </si>
  <si>
    <t>216-910-9487</t>
  </si>
  <si>
    <t>nathanschneider@howard.com</t>
  </si>
  <si>
    <t>awright@higgins-kennedy.com</t>
  </si>
  <si>
    <t>Election leader perform care travel.</t>
  </si>
  <si>
    <t>91fD61dDE98AaE6</t>
  </si>
  <si>
    <t>Patricia Douglas</t>
  </si>
  <si>
    <t>994.937.2931x18433</t>
  </si>
  <si>
    <t>345.786.7884x642</t>
  </si>
  <si>
    <t>ahudson@villanueva-logan.com</t>
  </si>
  <si>
    <t>natashasheppard@shah.net</t>
  </si>
  <si>
    <t>http://www.dillon.com/</t>
  </si>
  <si>
    <t>Break discussion well beyond.</t>
  </si>
  <si>
    <t>Fc3A0D6EA3BD5Fc</t>
  </si>
  <si>
    <t>Shelby Swanson</t>
  </si>
  <si>
    <t>593-272-7880x783</t>
  </si>
  <si>
    <t>701-391-8393x025</t>
  </si>
  <si>
    <t>barrondaryl@meadows.com</t>
  </si>
  <si>
    <t>alisonpotts@dennis-espinoza.com</t>
  </si>
  <si>
    <t>http://www.rollins.org/</t>
  </si>
  <si>
    <t>Follow ago ball establish attack debate paper.</t>
  </si>
  <si>
    <t>c5C9E2dadb12cDf</t>
  </si>
  <si>
    <t>Alejandra Buckley</t>
  </si>
  <si>
    <t>Oneal LLC</t>
  </si>
  <si>
    <t>(385)396-9456x01841</t>
  </si>
  <si>
    <t>801-355-1300</t>
  </si>
  <si>
    <t>sheryl99@webster.com</t>
  </si>
  <si>
    <t>hollandvanessa@wu.com</t>
  </si>
  <si>
    <t>https://goodwin-yang.net/</t>
  </si>
  <si>
    <t>Sell project idea there quite woman into rise.</t>
  </si>
  <si>
    <t>A5dE7107a57d604</t>
  </si>
  <si>
    <t>Catherine Solomon</t>
  </si>
  <si>
    <t>Navarro</t>
  </si>
  <si>
    <t>Burgess-Buckley</t>
  </si>
  <si>
    <t>001-870-404-3345x079</t>
  </si>
  <si>
    <t>001-808-517-5806x6458</t>
  </si>
  <si>
    <t>reynoldscollin@hoffman.biz</t>
  </si>
  <si>
    <t>ethanlindsey@mejia.org</t>
  </si>
  <si>
    <t>Born phone personal apply sit generation art.</t>
  </si>
  <si>
    <t>FC0BaB367869931</t>
  </si>
  <si>
    <t>Emily House</t>
  </si>
  <si>
    <t>402-275-7973x3582</t>
  </si>
  <si>
    <t>289-457-2201x87246</t>
  </si>
  <si>
    <t>yvette54@pena.net</t>
  </si>
  <si>
    <t>stephen51@ashley.com</t>
  </si>
  <si>
    <t>http://pineda.org/</t>
  </si>
  <si>
    <t>Many performance mouth memory its.</t>
  </si>
  <si>
    <t>6B307D1B6B541F6</t>
  </si>
  <si>
    <t>Brett Gaines</t>
  </si>
  <si>
    <t>Shields-Hooper</t>
  </si>
  <si>
    <t>(535)972-7826x6913</t>
  </si>
  <si>
    <t>(773)808-2991x28586</t>
  </si>
  <si>
    <t>schwartzdwayne@morrow-garrison.com</t>
  </si>
  <si>
    <t>jacobswanson@suarez.biz</t>
  </si>
  <si>
    <t>https://barrera.com/</t>
  </si>
  <si>
    <t>Prove himself front she claim plant.</t>
  </si>
  <si>
    <t>20e5BB09da50AeA</t>
  </si>
  <si>
    <t>Gabrielle Graham</t>
  </si>
  <si>
    <t>Lewis-Mendez</t>
  </si>
  <si>
    <t>253-794-0691</t>
  </si>
  <si>
    <t>(875)769-4437</t>
  </si>
  <si>
    <t>estradawalter@byrd.org</t>
  </si>
  <si>
    <t>tmontgomery@downs.biz</t>
  </si>
  <si>
    <t>https://www.salinas.biz/</t>
  </si>
  <si>
    <t>Break he person cut front its less detail.</t>
  </si>
  <si>
    <t>c51fB52cF47cDFc</t>
  </si>
  <si>
    <t>Jacqueline Tran</t>
  </si>
  <si>
    <t>Elliott, Caldwell and Sexton</t>
  </si>
  <si>
    <t>001-778-754-4021x607</t>
  </si>
  <si>
    <t>691-302-5932</t>
  </si>
  <si>
    <t>billmaddox@novak.com</t>
  </si>
  <si>
    <t>skinnerdawn@barrett.com</t>
  </si>
  <si>
    <t>Left customer statement happy.</t>
  </si>
  <si>
    <t>8f14A7F565f456D</t>
  </si>
  <si>
    <t>Lacey Horne</t>
  </si>
  <si>
    <t>Sutton, Landry and Morgan</t>
  </si>
  <si>
    <t>959.341.9242x7271</t>
  </si>
  <si>
    <t>(498)933-2006x3635</t>
  </si>
  <si>
    <t>yorkcourtney@gutierrez-gray.com</t>
  </si>
  <si>
    <t>vfranklin@peters-petersen.com</t>
  </si>
  <si>
    <t>https://crawford.com/</t>
  </si>
  <si>
    <t>Evening do large public onto draw.</t>
  </si>
  <si>
    <t>5e77B7cdBf9BE2e</t>
  </si>
  <si>
    <t>Rose Garner</t>
  </si>
  <si>
    <t>Boone, Mckenzie and Bates</t>
  </si>
  <si>
    <t>001-468-240-5016x4965</t>
  </si>
  <si>
    <t>gloria28@huynh.com</t>
  </si>
  <si>
    <t>gabriel66@glass.com</t>
  </si>
  <si>
    <t>http://may.com/</t>
  </si>
  <si>
    <t>Few lay art authority structure including.</t>
  </si>
  <si>
    <t>1ac1ffc0150dC6c</t>
  </si>
  <si>
    <t>Darius Wong</t>
  </si>
  <si>
    <t>Atkins, Odom and Carey</t>
  </si>
  <si>
    <t>392-399-7588x2204</t>
  </si>
  <si>
    <t>(953)207-7919x6059</t>
  </si>
  <si>
    <t>imelendez@pena.biz</t>
  </si>
  <si>
    <t>priscillagarner@kerr-rocha.com</t>
  </si>
  <si>
    <t>https://murray.com/</t>
  </si>
  <si>
    <t>Goal among husband reason sing believe.</t>
  </si>
  <si>
    <t>BAdDd0CaB1D8cBf</t>
  </si>
  <si>
    <t>Leslie Blankenship</t>
  </si>
  <si>
    <t>Buck-Hartman</t>
  </si>
  <si>
    <t>709-525-8601</t>
  </si>
  <si>
    <t>295-599-8015</t>
  </si>
  <si>
    <t>olam@lester.com</t>
  </si>
  <si>
    <t>theresarios@sherman-haley.com</t>
  </si>
  <si>
    <t>https://park.com/</t>
  </si>
  <si>
    <t>Where partner sister reveal.</t>
  </si>
  <si>
    <t>DbB780DE7bd7f4B</t>
  </si>
  <si>
    <t>Frank Mckenzie</t>
  </si>
  <si>
    <t>Sellers, Garza and Mckay</t>
  </si>
  <si>
    <t>999.772.3336</t>
  </si>
  <si>
    <t>sheena93@khan.net</t>
  </si>
  <si>
    <t>hardynathaniel@mckinney.biz</t>
  </si>
  <si>
    <t>https://ellis-bowers.net/</t>
  </si>
  <si>
    <t>Hair where fact yet.</t>
  </si>
  <si>
    <t>dB159C80cA8f0D0</t>
  </si>
  <si>
    <t>Greg Friedman</t>
  </si>
  <si>
    <t>Pace-Mclean</t>
  </si>
  <si>
    <t>(769)402-7571x82149</t>
  </si>
  <si>
    <t>001-439-293-8978x178</t>
  </si>
  <si>
    <t>olivia38@reyes.com</t>
  </si>
  <si>
    <t>yangcarla@ramirez-quinn.biz</t>
  </si>
  <si>
    <t>http://www.noble-combs.biz/</t>
  </si>
  <si>
    <t>Enter say edge boy conference community.</t>
  </si>
  <si>
    <t>dCBE8BC0B5cD5b7</t>
  </si>
  <si>
    <t>Alvin Grant</t>
  </si>
  <si>
    <t>Benton-Graham</t>
  </si>
  <si>
    <t>(581)656-3476x372</t>
  </si>
  <si>
    <t>(630)223-1573</t>
  </si>
  <si>
    <t>creed@perkins-bird.com</t>
  </si>
  <si>
    <t>kristi65@orozco.biz</t>
  </si>
  <si>
    <t>https://little.biz/</t>
  </si>
  <si>
    <t>Just agree whom buy miss.</t>
  </si>
  <si>
    <t>Af077CEEbadBBaf</t>
  </si>
  <si>
    <t>Steven Arias</t>
  </si>
  <si>
    <t>Caldwell Ltd</t>
  </si>
  <si>
    <t>(229)629-7036</t>
  </si>
  <si>
    <t>(581)879-0348x9541</t>
  </si>
  <si>
    <t>uwilliams@schwartz.net</t>
  </si>
  <si>
    <t>lgraham@dixon.com</t>
  </si>
  <si>
    <t>https://osborne.com/</t>
  </si>
  <si>
    <t>Election visit skin executive rise study half.</t>
  </si>
  <si>
    <t>b13cBAfC7dB3A2b</t>
  </si>
  <si>
    <t>Anita Torres</t>
  </si>
  <si>
    <t>Mosley, Blanchard and Barron</t>
  </si>
  <si>
    <t>945.504.8487x71807</t>
  </si>
  <si>
    <t>001-668-881-6004</t>
  </si>
  <si>
    <t>daniellebentley@mcgrath-beltran.com</t>
  </si>
  <si>
    <t>cheyenne20@arias.com</t>
  </si>
  <si>
    <t>Likely him address suddenly mean.</t>
  </si>
  <si>
    <t>885ce96A3D2CdD3</t>
  </si>
  <si>
    <t>Brent Garrett</t>
  </si>
  <si>
    <t>Hanna-Hess</t>
  </si>
  <si>
    <t>(318)497-2095</t>
  </si>
  <si>
    <t>davebowers@simon-wolf.biz</t>
  </si>
  <si>
    <t>kendra43@soto-snyder.com</t>
  </si>
  <si>
    <t>No finally property situation let job.</t>
  </si>
  <si>
    <t>CeEC0BcA07D03e9</t>
  </si>
  <si>
    <t>James Wang</t>
  </si>
  <si>
    <t>Reilly PLC</t>
  </si>
  <si>
    <t>001-804-909-1487x48555</t>
  </si>
  <si>
    <t>savannahwhite@hawkins.com</t>
  </si>
  <si>
    <t>zstevens@ellison-johnson.com</t>
  </si>
  <si>
    <t>https://bright.com/</t>
  </si>
  <si>
    <t>Know ask benefit at.</t>
  </si>
  <si>
    <t>B59bD7aF50F5BBD</t>
  </si>
  <si>
    <t>Kristen Compton</t>
  </si>
  <si>
    <t>Conrad-Moyer</t>
  </si>
  <si>
    <t>764-936-2535x45768</t>
  </si>
  <si>
    <t>001-207-609-1616x563</t>
  </si>
  <si>
    <t>mindy45@mullins.com</t>
  </si>
  <si>
    <t>valerie27@conrad.com</t>
  </si>
  <si>
    <t>https://www.sweeney.com/</t>
  </si>
  <si>
    <t>Administration pretty admit property citizen.</t>
  </si>
  <si>
    <t>Fb6a484CD9B9e39</t>
  </si>
  <si>
    <t>Joel Garcia</t>
  </si>
  <si>
    <t>Simpson, Garrett and Roman</t>
  </si>
  <si>
    <t>(926)302-9019x75821</t>
  </si>
  <si>
    <t>946-322-4910x366</t>
  </si>
  <si>
    <t>dan99@robinson.com</t>
  </si>
  <si>
    <t>mlandry@carey.com</t>
  </si>
  <si>
    <t>Follow off yet security big half community.</t>
  </si>
  <si>
    <t>f9E65A597E2DEE7</t>
  </si>
  <si>
    <t>Jenny Carroll</t>
  </si>
  <si>
    <t>Floyd-Horn</t>
  </si>
  <si>
    <t>(784)800-3121x6757</t>
  </si>
  <si>
    <t>645.384.5494x81517</t>
  </si>
  <si>
    <t>maxwellmoore@richardson-christensen.info</t>
  </si>
  <si>
    <t>mandyfuller@richard.biz</t>
  </si>
  <si>
    <t>http://www.mercer.org/</t>
  </si>
  <si>
    <t>Financial know mother behavior hundred.</t>
  </si>
  <si>
    <t>D81e1BbB5D2C5EB</t>
  </si>
  <si>
    <t>Alvin Keller</t>
  </si>
  <si>
    <t>Gould-Hopkins</t>
  </si>
  <si>
    <t>239-980-0265x14982</t>
  </si>
  <si>
    <t>joshuagarcia@irwin.com</t>
  </si>
  <si>
    <t>echarles@benitez.com</t>
  </si>
  <si>
    <t>http://pena.com/</t>
  </si>
  <si>
    <t>Wall seat avoid arm government.</t>
  </si>
  <si>
    <t>6a93CFb4Ab502f3</t>
  </si>
  <si>
    <t>Francisco Sosa</t>
  </si>
  <si>
    <t>Petersen-Sellers</t>
  </si>
  <si>
    <t>942-720-3219x7916</t>
  </si>
  <si>
    <t>shamilton@hale.com</t>
  </si>
  <si>
    <t>maureenchen@novak.biz</t>
  </si>
  <si>
    <t>https://cooke.com/</t>
  </si>
  <si>
    <t>History official about current small along fire.</t>
  </si>
  <si>
    <t>2B6B91F77abc6B4</t>
  </si>
  <si>
    <t>Rickey Owen</t>
  </si>
  <si>
    <t>Mckenzie, Bridges and Galvan</t>
  </si>
  <si>
    <t>347.757.2427x8933</t>
  </si>
  <si>
    <t>259-561-0161x810</t>
  </si>
  <si>
    <t>salinasphilip@tapia.com</t>
  </si>
  <si>
    <t>ethanpotter@mcconnell.com</t>
  </si>
  <si>
    <t>http://stewart.biz/</t>
  </si>
  <si>
    <t>Necessary new look manage true entire.</t>
  </si>
  <si>
    <t>C0A8D0eba7D58Be</t>
  </si>
  <si>
    <t>Debra Schaefer</t>
  </si>
  <si>
    <t>Manning-Davis</t>
  </si>
  <si>
    <t>679.916.8852</t>
  </si>
  <si>
    <t>bradshawcurtis@choi.biz</t>
  </si>
  <si>
    <t>elane@castillo.com</t>
  </si>
  <si>
    <t>http://www.glass-horne.info/</t>
  </si>
  <si>
    <t>Together possible miss billion five market become big.</t>
  </si>
  <si>
    <t>E9aFc5D7e2Fb67F</t>
  </si>
  <si>
    <t>Micheal Hurley</t>
  </si>
  <si>
    <t>Kaiser PLC</t>
  </si>
  <si>
    <t>652-957-7844x0304</t>
  </si>
  <si>
    <t>ocarrillo@haley.info</t>
  </si>
  <si>
    <t>perry29@gutierrez.com</t>
  </si>
  <si>
    <t>http://leon-wilkins.com/</t>
  </si>
  <si>
    <t>Visit someone back meet data.</t>
  </si>
  <si>
    <t>4EC8aEaFb28fBbE</t>
  </si>
  <si>
    <t>Jesus Mccarty</t>
  </si>
  <si>
    <t>Oneill, Greer and Lester</t>
  </si>
  <si>
    <t>201-758-8582</t>
  </si>
  <si>
    <t>webstercandace@webb-santiago.com</t>
  </si>
  <si>
    <t>ibrowning@palmer.com</t>
  </si>
  <si>
    <t>https://copeland-massey.net/</t>
  </si>
  <si>
    <t>Hear ability far represent but read.</t>
  </si>
  <si>
    <t>79FFeB6B8dD673F</t>
  </si>
  <si>
    <t>Garrett Curtis</t>
  </si>
  <si>
    <t>Blankenship-Chaney</t>
  </si>
  <si>
    <t>575.764.8232x189</t>
  </si>
  <si>
    <t>675-285-8052x198</t>
  </si>
  <si>
    <t>dtownsend@reeves-west.biz</t>
  </si>
  <si>
    <t>kelligreene@stewart-miranda.biz</t>
  </si>
  <si>
    <t>https://fritz-novak.info/</t>
  </si>
  <si>
    <t>Similar of beat ever.</t>
  </si>
  <si>
    <t>b4Fd556C9BCAC24</t>
  </si>
  <si>
    <t>Alice Compton</t>
  </si>
  <si>
    <t>Sanders and Sons</t>
  </si>
  <si>
    <t>304.966.7133x85648</t>
  </si>
  <si>
    <t>stefanieclements@blevins.net</t>
  </si>
  <si>
    <t>hponce@kaufman.com</t>
  </si>
  <si>
    <t>https://www.schultz.com/</t>
  </si>
  <si>
    <t>Chance second here staff student.</t>
  </si>
  <si>
    <t>57A4c36d1Ed4D7A</t>
  </si>
  <si>
    <t>Gregory Mendoza</t>
  </si>
  <si>
    <t>Mcdonald-Crane</t>
  </si>
  <si>
    <t>924.219.5449x3618</t>
  </si>
  <si>
    <t>(295)956-4897</t>
  </si>
  <si>
    <t>sneal@pacheco.net</t>
  </si>
  <si>
    <t>lucas50@wallace-shaffer.biz</t>
  </si>
  <si>
    <t>http://bryant-hardy.info/</t>
  </si>
  <si>
    <t>Group he bad.</t>
  </si>
  <si>
    <t>4cC3CF21bdb871F</t>
  </si>
  <si>
    <t>Dorothy Hoover</t>
  </si>
  <si>
    <t>Garcia LLC</t>
  </si>
  <si>
    <t>(479)620-4475</t>
  </si>
  <si>
    <t>mitchellnicolas@romero-gordon.com</t>
  </si>
  <si>
    <t>collin24@mullins.com</t>
  </si>
  <si>
    <t>http://www.charles.com/</t>
  </si>
  <si>
    <t>Tonight first prove forward choose those.</t>
  </si>
  <si>
    <t>dc84CfEe3FeD120</t>
  </si>
  <si>
    <t>Alison Preston</t>
  </si>
  <si>
    <t>George-Hinton</t>
  </si>
  <si>
    <t>(560)491-0430x1781</t>
  </si>
  <si>
    <t>lowerygrant@finley-melton.org</t>
  </si>
  <si>
    <t>knightdiamond@knight.com</t>
  </si>
  <si>
    <t>http://www.wilson.biz/</t>
  </si>
  <si>
    <t>Science force food key may note imagine.</t>
  </si>
  <si>
    <t>eDE4f3362ba5f93</t>
  </si>
  <si>
    <t>Gloria Davila</t>
  </si>
  <si>
    <t>Mullen-Ferrell</t>
  </si>
  <si>
    <t>907.374.2044</t>
  </si>
  <si>
    <t>800.232.9627</t>
  </si>
  <si>
    <t>stefaniezimmerman@park.com</t>
  </si>
  <si>
    <t>destiny37@norton.org</t>
  </si>
  <si>
    <t>http://ayers-torres.info/</t>
  </si>
  <si>
    <t>Occur long happen.</t>
  </si>
  <si>
    <t>5De97EaDeAC8db6</t>
  </si>
  <si>
    <t>Terrance Todd</t>
  </si>
  <si>
    <t>Sanford</t>
  </si>
  <si>
    <t>Lane-Pugh</t>
  </si>
  <si>
    <t>(337)442-0164x691</t>
  </si>
  <si>
    <t>001-887-290-5460</t>
  </si>
  <si>
    <t>nclarke@pearson-calderon.com</t>
  </si>
  <si>
    <t>leroy55@prince.net</t>
  </si>
  <si>
    <t>http://hancock.com/</t>
  </si>
  <si>
    <t>College city machine wide outside cause.</t>
  </si>
  <si>
    <t>9CBD1fB72bFDe86</t>
  </si>
  <si>
    <t>Erica Mack</t>
  </si>
  <si>
    <t>Ali, Chavez and Harris</t>
  </si>
  <si>
    <t>456.948.8874</t>
  </si>
  <si>
    <t>morgan68@andersen.net</t>
  </si>
  <si>
    <t>iwolfe@townsend-costa.com</t>
  </si>
  <si>
    <t>http://walker.com/</t>
  </si>
  <si>
    <t>Information simply environmental like partner.</t>
  </si>
  <si>
    <t>19DE5FE4DFC1adf</t>
  </si>
  <si>
    <t>Daniel Holmes</t>
  </si>
  <si>
    <t>Stevenson, Hoover and Sutton</t>
  </si>
  <si>
    <t>885-321-2799x6960</t>
  </si>
  <si>
    <t>cantrellfrancis@berger-compton.info</t>
  </si>
  <si>
    <t>garrisonpreston@watts.com</t>
  </si>
  <si>
    <t>As set little heart thus.</t>
  </si>
  <si>
    <t>36c157fdE07b35E</t>
  </si>
  <si>
    <t>Joann Baker</t>
  </si>
  <si>
    <t>Lloyd-Terry</t>
  </si>
  <si>
    <t>(651)272-5873</t>
  </si>
  <si>
    <t>nancybauer@cuevas.com</t>
  </si>
  <si>
    <t>jarvistammie@owen.com</t>
  </si>
  <si>
    <t>http://greer.net/</t>
  </si>
  <si>
    <t>Similar mention nearly tend second official.</t>
  </si>
  <si>
    <t>3254EDd7c08AEe5</t>
  </si>
  <si>
    <t>Brady Mason</t>
  </si>
  <si>
    <t>Klein-Dorsey</t>
  </si>
  <si>
    <t>(473)424-9735</t>
  </si>
  <si>
    <t>868.654.5841x9019</t>
  </si>
  <si>
    <t>cbartlett@munoz.biz</t>
  </si>
  <si>
    <t>preston11@hensley.com</t>
  </si>
  <si>
    <t>http://hoffman.net/</t>
  </si>
  <si>
    <t>His society entire and huge performance discuss.</t>
  </si>
  <si>
    <t>dC62bC6f8aFfa6b</t>
  </si>
  <si>
    <t>Angelica Strong</t>
  </si>
  <si>
    <t>Rowe-Joyce</t>
  </si>
  <si>
    <t>803-272-7622x241</t>
  </si>
  <si>
    <t>annette56@ponce-salazar.info</t>
  </si>
  <si>
    <t>qabbott@steele-lamb.net</t>
  </si>
  <si>
    <t>https://holloway.info/</t>
  </si>
  <si>
    <t>Mouth ok occur true method far modern.</t>
  </si>
  <si>
    <t>eAe79c9088a0cfe</t>
  </si>
  <si>
    <t>Joy Hodges</t>
  </si>
  <si>
    <t>Horn-Bennett</t>
  </si>
  <si>
    <t>001-282-499-4961x8767</t>
  </si>
  <si>
    <t>cshields@perez.org</t>
  </si>
  <si>
    <t>burnspriscilla@ward.com</t>
  </si>
  <si>
    <t>http://blanchard.com/</t>
  </si>
  <si>
    <t>Home real attack part common meet.</t>
  </si>
  <si>
    <t>FF55EDa01820A57</t>
  </si>
  <si>
    <t>Alyssa Boyle</t>
  </si>
  <si>
    <t>Zimmerman Group</t>
  </si>
  <si>
    <t>313-217-2261x70795</t>
  </si>
  <si>
    <t>bridgesgordon@reese.com</t>
  </si>
  <si>
    <t>earlhouse@holmes.biz</t>
  </si>
  <si>
    <t>https://tyler-huang.com/</t>
  </si>
  <si>
    <t>Beat top performance thing.</t>
  </si>
  <si>
    <t>F4Eccd44fddB21d</t>
  </si>
  <si>
    <t>Jesus Dominguez</t>
  </si>
  <si>
    <t>Strickland-Hughes</t>
  </si>
  <si>
    <t>679-354-9926</t>
  </si>
  <si>
    <t>adrianapierce@swanson.com</t>
  </si>
  <si>
    <t>haydenbryce@oconnell.com</t>
  </si>
  <si>
    <t>http://www.singh.com/</t>
  </si>
  <si>
    <t>Official already Mrs which back.</t>
  </si>
  <si>
    <t>0dE50C748a25AB6</t>
  </si>
  <si>
    <t>Cole Conrad</t>
  </si>
  <si>
    <t>Stanley-Robbins</t>
  </si>
  <si>
    <t>577.878.5451</t>
  </si>
  <si>
    <t>654-242-5952</t>
  </si>
  <si>
    <t>xschultz@novak.biz</t>
  </si>
  <si>
    <t>jaredboyd@velez.biz</t>
  </si>
  <si>
    <t>http://www.cordova-butler.org/</t>
  </si>
  <si>
    <t>Pretty above beat.</t>
  </si>
  <si>
    <t>96D71383582AcfF</t>
  </si>
  <si>
    <t>Olivia Hardin</t>
  </si>
  <si>
    <t>Friedman, Esparza and Bass</t>
  </si>
  <si>
    <t>571-331-7482</t>
  </si>
  <si>
    <t>byrddestiny@cummings.info</t>
  </si>
  <si>
    <t>timothy40@woods-barry.com</t>
  </si>
  <si>
    <t>Have popular task product.</t>
  </si>
  <si>
    <t>E4dC2d9702Ca62e</t>
  </si>
  <si>
    <t>Justin Sellers</t>
  </si>
  <si>
    <t>Navarro, Padilla and Owen</t>
  </si>
  <si>
    <t>631.273.6648</t>
  </si>
  <si>
    <t>(641)696-8625x63865</t>
  </si>
  <si>
    <t>xclark@ho-combs.biz</t>
  </si>
  <si>
    <t>cesarfrey@strickland-phelps.biz</t>
  </si>
  <si>
    <t>Other oil present chance.</t>
  </si>
  <si>
    <t>c6c9DF6c72c7D6f</t>
  </si>
  <si>
    <t>Harry Rios</t>
  </si>
  <si>
    <t>Pugh-Hardy</t>
  </si>
  <si>
    <t>427.298.4510x60830</t>
  </si>
  <si>
    <t>365.990.0912</t>
  </si>
  <si>
    <t>carlos43@lee.com</t>
  </si>
  <si>
    <t>gutierrezgene@rice.com</t>
  </si>
  <si>
    <t>http://rose.com/</t>
  </si>
  <si>
    <t>Minute baby month seek.</t>
  </si>
  <si>
    <t>50d4c8417CC5b4E</t>
  </si>
  <si>
    <t>Beverly Moses</t>
  </si>
  <si>
    <t>Abbott, Solis and Chan</t>
  </si>
  <si>
    <t>001-930-804-0862x85330</t>
  </si>
  <si>
    <t>hardingbetty@carpenter.com</t>
  </si>
  <si>
    <t>tonidaniels@lamb.info</t>
  </si>
  <si>
    <t>http://www.peterson.com/</t>
  </si>
  <si>
    <t>Or summer Mr nothing.</t>
  </si>
  <si>
    <t>6aEb3558Ea4ea8b</t>
  </si>
  <si>
    <t>Darius Brown</t>
  </si>
  <si>
    <t>Key, Lawrence and Brewer</t>
  </si>
  <si>
    <t>(699)764-1235</t>
  </si>
  <si>
    <t>grahammindy@baird-larson.info</t>
  </si>
  <si>
    <t>meyerelaine@davidson.biz</t>
  </si>
  <si>
    <t>http://www.ramirez-huang.com/</t>
  </si>
  <si>
    <t>Laugh already push commercial describe walk person.</t>
  </si>
  <si>
    <t>BC75b085BfeBBbd</t>
  </si>
  <si>
    <t>Steven Carey</t>
  </si>
  <si>
    <t>(445)500-2932</t>
  </si>
  <si>
    <t>356.624.9142</t>
  </si>
  <si>
    <t>deandeleon@shah.info</t>
  </si>
  <si>
    <t>zfriedman@sherman-sheppard.com</t>
  </si>
  <si>
    <t>Mean within weight modern campaign image.</t>
  </si>
  <si>
    <t>95ec9FAEc6BE4d0</t>
  </si>
  <si>
    <t>Fernando Mora</t>
  </si>
  <si>
    <t>Huynh, Braun and Taylor</t>
  </si>
  <si>
    <t>001-382-644-4976x99760</t>
  </si>
  <si>
    <t>534-213-1461x93763</t>
  </si>
  <si>
    <t>claire68@jennings.com</t>
  </si>
  <si>
    <t>maddenharry@juarez.com</t>
  </si>
  <si>
    <t>https://www.stark-zimmerman.biz/</t>
  </si>
  <si>
    <t>Her example everybody hand.</t>
  </si>
  <si>
    <t>F62aaE4a2e5dFbf</t>
  </si>
  <si>
    <t>Heather Caldwell</t>
  </si>
  <si>
    <t>Lawrence, Evans and Hardy</t>
  </si>
  <si>
    <t>(444)321-8471</t>
  </si>
  <si>
    <t>grivera@lynn.com</t>
  </si>
  <si>
    <t>joyce74@love.biz</t>
  </si>
  <si>
    <t>https://www.keith-giles.com/</t>
  </si>
  <si>
    <t>Home stuff phone great others.</t>
  </si>
  <si>
    <t>2e50CAda5FdEfD7</t>
  </si>
  <si>
    <t>Allen Barton</t>
  </si>
  <si>
    <t>Simpson, Wang and Huber</t>
  </si>
  <si>
    <t>001-812-525-6881x4809</t>
  </si>
  <si>
    <t>902.906.7045x656</t>
  </si>
  <si>
    <t>janicefrench@cuevas.com</t>
  </si>
  <si>
    <t>lmcintosh@fuentes.com</t>
  </si>
  <si>
    <t>http://www.quinn.org/</t>
  </si>
  <si>
    <t>Throw field pass.</t>
  </si>
  <si>
    <t>58aAC1cdC4878fA</t>
  </si>
  <si>
    <t>Peter Flores</t>
  </si>
  <si>
    <t>Jackson-Petersen</t>
  </si>
  <si>
    <t>001-511-509-0293</t>
  </si>
  <si>
    <t>550-768-9537</t>
  </si>
  <si>
    <t>charlene69@howe-archer.com</t>
  </si>
  <si>
    <t>cball@higgins-walls.net</t>
  </si>
  <si>
    <t>https://scott-flores.biz/</t>
  </si>
  <si>
    <t>Vote everyone middle practice fish their fact.</t>
  </si>
  <si>
    <t>Dbbc50ab38afF3B</t>
  </si>
  <si>
    <t>Katherine Mercer</t>
  </si>
  <si>
    <t>Thornton, Jordan and Grant</t>
  </si>
  <si>
    <t>(439)526-4152</t>
  </si>
  <si>
    <t>968.259.3943x02777</t>
  </si>
  <si>
    <t>thorntondean@duarte.org</t>
  </si>
  <si>
    <t>qwallace@boone.biz</t>
  </si>
  <si>
    <t>https://www.bautista.com/</t>
  </si>
  <si>
    <t>Arrive factor time design group on around.</t>
  </si>
  <si>
    <t>bBBa501ACae2DCC</t>
  </si>
  <si>
    <t>Yvette Turner</t>
  </si>
  <si>
    <t>Mason, Franco and Strickland</t>
  </si>
  <si>
    <t>759.849.9200x103</t>
  </si>
  <si>
    <t>anamercado@hubbard-crosby.com</t>
  </si>
  <si>
    <t>bradleymichael@rice-tapia.com</t>
  </si>
  <si>
    <t>https://www.jefferson-bowers.com/</t>
  </si>
  <si>
    <t>Apply edge whose new.</t>
  </si>
  <si>
    <t>85aCA0aDFeDEDB3</t>
  </si>
  <si>
    <t>Darren Padilla</t>
  </si>
  <si>
    <t>Krause, Campbell and Everett</t>
  </si>
  <si>
    <t>001-670-831-2268x1927</t>
  </si>
  <si>
    <t>(878)682-4208x17590</t>
  </si>
  <si>
    <t>jacksonglenn@young.net</t>
  </si>
  <si>
    <t>masonlauren@jarvis.com</t>
  </si>
  <si>
    <t>https://www.shah-callahan.com/</t>
  </si>
  <si>
    <t>Allow responsibility official cell investment upon entire.</t>
  </si>
  <si>
    <t>0E30F098d19efdD</t>
  </si>
  <si>
    <t>Tami Ferguson</t>
  </si>
  <si>
    <t>496.780.3745</t>
  </si>
  <si>
    <t>773.603.5021x29706</t>
  </si>
  <si>
    <t>karina05@browning.com</t>
  </si>
  <si>
    <t>ochristensen@powers-richardson.com</t>
  </si>
  <si>
    <t>http://www.wiley.com/</t>
  </si>
  <si>
    <t>Example quality explain process teach.</t>
  </si>
  <si>
    <t>BcfC9DB87d60929</t>
  </si>
  <si>
    <t>Alicia Arias</t>
  </si>
  <si>
    <t>670.619.7279</t>
  </si>
  <si>
    <t>lonniegomez@calderon-cortez.com</t>
  </si>
  <si>
    <t>ibernard@mcdonald-owen.org</t>
  </si>
  <si>
    <t>https://www.potter.org/</t>
  </si>
  <si>
    <t>Real more wide movie.</t>
  </si>
  <si>
    <t>e5f784aA0a2CdBc</t>
  </si>
  <si>
    <t>Kaylee Williams</t>
  </si>
  <si>
    <t>Figueroa, Bernard and Whitehead</t>
  </si>
  <si>
    <t>(463)820-6449x6139</t>
  </si>
  <si>
    <t>504-930-9357x61776</t>
  </si>
  <si>
    <t>sharpbonnie@sheppard.net</t>
  </si>
  <si>
    <t>noblemaria@lucas-bowers.org</t>
  </si>
  <si>
    <t>http://www.carrillo-cooke.com/</t>
  </si>
  <si>
    <t>Would whether suddenly energy unit money.</t>
  </si>
  <si>
    <t>CC8Da0FB5752093</t>
  </si>
  <si>
    <t>Bernard Lane</t>
  </si>
  <si>
    <t>Keller, Harrington and Matthews</t>
  </si>
  <si>
    <t>(670)206-8351x709</t>
  </si>
  <si>
    <t>814.640.8814</t>
  </si>
  <si>
    <t>leroy46@walker.com</t>
  </si>
  <si>
    <t>joannamccormick@strickland.net</t>
  </si>
  <si>
    <t>http://aguilar.com/</t>
  </si>
  <si>
    <t>Sure exist possible five thus stock.</t>
  </si>
  <si>
    <t>4296bd5D4fc3CcA</t>
  </si>
  <si>
    <t>Christopher Caldwell</t>
  </si>
  <si>
    <t>Price Ltd</t>
  </si>
  <si>
    <t>287-406-0620x24986</t>
  </si>
  <si>
    <t>(742)356-1765x621</t>
  </si>
  <si>
    <t>ccabrera@ibarra-weber.com</t>
  </si>
  <si>
    <t>morganjean@cooley.net</t>
  </si>
  <si>
    <t>Military level be investment address.</t>
  </si>
  <si>
    <t>5EE3cf06A9Bb2df</t>
  </si>
  <si>
    <t>Derrick Sweeney</t>
  </si>
  <si>
    <t>Deleon-Lam</t>
  </si>
  <si>
    <t>378.970.7343x290</t>
  </si>
  <si>
    <t>theodore84@pratt.com</t>
  </si>
  <si>
    <t>brentsteele@ryan-sanders.com</t>
  </si>
  <si>
    <t>Throughout fly wife.</t>
  </si>
  <si>
    <t>13132D6Dfa1D856</t>
  </si>
  <si>
    <t>517.415.9329</t>
  </si>
  <si>
    <t>(455)433-8302x4310</t>
  </si>
  <si>
    <t>whitakerclifford@tyler-pineda.net</t>
  </si>
  <si>
    <t>josephray@rubio.biz</t>
  </si>
  <si>
    <t>https://www.holland-brown.com/</t>
  </si>
  <si>
    <t>Response skill song night down civil return near.</t>
  </si>
  <si>
    <t>Bfe8E3754121172</t>
  </si>
  <si>
    <t>Charles Estes</t>
  </si>
  <si>
    <t>Kerr Inc</t>
  </si>
  <si>
    <t>001-568-842-9627</t>
  </si>
  <si>
    <t>jodiadams@charles.org</t>
  </si>
  <si>
    <t>gonzalezjane@schroeder.biz</t>
  </si>
  <si>
    <t>Paper court a present identify perform guess.</t>
  </si>
  <si>
    <t>2Bc888ED1D016Fb</t>
  </si>
  <si>
    <t>Jaime Nash</t>
  </si>
  <si>
    <t>Castaneda-Nicholson</t>
  </si>
  <si>
    <t>001-712-865-1896x4592</t>
  </si>
  <si>
    <t>dyermichaela@merritt-booth.net</t>
  </si>
  <si>
    <t>alan69@osborne.com</t>
  </si>
  <si>
    <t>http://www.zimmerman.com/</t>
  </si>
  <si>
    <t>Security race energy door discussion bad letter.</t>
  </si>
  <si>
    <t>ed882B9FAF08Cca</t>
  </si>
  <si>
    <t>Misty Ashley</t>
  </si>
  <si>
    <t>Pittman-Wilkerson</t>
  </si>
  <si>
    <t>248.323.4469</t>
  </si>
  <si>
    <t>921.369.6878</t>
  </si>
  <si>
    <t>orobles@wilkins.com</t>
  </si>
  <si>
    <t>chelsey96@weaver.biz</t>
  </si>
  <si>
    <t>https://www.berg.com/</t>
  </si>
  <si>
    <t>Free rule business car word.</t>
  </si>
  <si>
    <t>BDaE7c0A3df8c5D</t>
  </si>
  <si>
    <t>Glenn Bass</t>
  </si>
  <si>
    <t>Harrington, Gordon and Guzman</t>
  </si>
  <si>
    <t>352.824.9808</t>
  </si>
  <si>
    <t>378.463.5010</t>
  </si>
  <si>
    <t>agallagher@landry.com</t>
  </si>
  <si>
    <t>shawna46@lynch.biz</t>
  </si>
  <si>
    <t>http://www.andrews-frazier.biz/</t>
  </si>
  <si>
    <t>Trouble certainly material political contain.</t>
  </si>
  <si>
    <t>ef14F74d6D1b9A0</t>
  </si>
  <si>
    <t>Caitlin Khan</t>
  </si>
  <si>
    <t>Frank-Cummings</t>
  </si>
  <si>
    <t>001-809-721-7097</t>
  </si>
  <si>
    <t>001-326-676-1132</t>
  </si>
  <si>
    <t>vchristian@forbes-lyons.org</t>
  </si>
  <si>
    <t>marshwalter@koch-howe.com</t>
  </si>
  <si>
    <t>https://www.stein-norton.com/</t>
  </si>
  <si>
    <t>Real paper style perform car contain.</t>
  </si>
  <si>
    <t>8A59CD97B1E44eE</t>
  </si>
  <si>
    <t>Warren Mora</t>
  </si>
  <si>
    <t>Williams-Skinner</t>
  </si>
  <si>
    <t>(796)966-9361</t>
  </si>
  <si>
    <t>001-843-442-4016</t>
  </si>
  <si>
    <t>xdaniel@russell.org</t>
  </si>
  <si>
    <t>doris43@kim-walton.info</t>
  </si>
  <si>
    <t>https://lucas.biz/</t>
  </si>
  <si>
    <t>Current day on price sometimes.</t>
  </si>
  <si>
    <t>8a9f019E91bEaAe</t>
  </si>
  <si>
    <t>Jo Campbell</t>
  </si>
  <si>
    <t>Crosby, Ball and Parker</t>
  </si>
  <si>
    <t>victoria44@mercer-haney.biz</t>
  </si>
  <si>
    <t>mccoygabriela@howard.info</t>
  </si>
  <si>
    <t>Special eye act kitchen shoulder cup skin peace.</t>
  </si>
  <si>
    <t>D1412cF6e7EAF74</t>
  </si>
  <si>
    <t>Brady Shelton</t>
  </si>
  <si>
    <t>George Inc</t>
  </si>
  <si>
    <t>851.647.0796</t>
  </si>
  <si>
    <t>cdennis@townsend.org</t>
  </si>
  <si>
    <t>ashley02@leach-raymond.com</t>
  </si>
  <si>
    <t>https://house.biz/</t>
  </si>
  <si>
    <t>Meet authority relationship next five red recent.</t>
  </si>
  <si>
    <t>9bCB67DDf1fb0eD</t>
  </si>
  <si>
    <t>Stacy Huff</t>
  </si>
  <si>
    <t>French-Meza</t>
  </si>
  <si>
    <t>(866)467-2299</t>
  </si>
  <si>
    <t>tylervazquez@mcintosh-hartman.info</t>
  </si>
  <si>
    <t>william72@meadows.com</t>
  </si>
  <si>
    <t>http://lozano.com/</t>
  </si>
  <si>
    <t>Might Mr word bank evidence time agreement.</t>
  </si>
  <si>
    <t>FBE3c2FCc4E226f</t>
  </si>
  <si>
    <t>Jillian Jarvis</t>
  </si>
  <si>
    <t>Solis, Avery and Bonilla</t>
  </si>
  <si>
    <t>550.823.5669x200</t>
  </si>
  <si>
    <t>kcurry@snyder.org</t>
  </si>
  <si>
    <t>glenda11@wise.com</t>
  </si>
  <si>
    <t>https://www.flynn.com/</t>
  </si>
  <si>
    <t>Pull return PM small lay time.</t>
  </si>
  <si>
    <t>2C3E57a5e326Ba7</t>
  </si>
  <si>
    <t>Belinda Gutierrez</t>
  </si>
  <si>
    <t>Mayer-Sexton</t>
  </si>
  <si>
    <t>246.564.9576x721</t>
  </si>
  <si>
    <t>(350)373-5439</t>
  </si>
  <si>
    <t>diana02@stout.com</t>
  </si>
  <si>
    <t>csilva@pratt-ewing.com</t>
  </si>
  <si>
    <t>http://www.figueroa.com/</t>
  </si>
  <si>
    <t>Series argue whom shake thing address.</t>
  </si>
  <si>
    <t>81C45ce6aF7f0f0</t>
  </si>
  <si>
    <t>Sara Bishop</t>
  </si>
  <si>
    <t>Duarte-Gardner</t>
  </si>
  <si>
    <t>castilloeddie@khan-newton.com</t>
  </si>
  <si>
    <t>watsonmark@singh.org</t>
  </si>
  <si>
    <t>http://mcmahon-hamilton.biz/</t>
  </si>
  <si>
    <t>According work attack system.</t>
  </si>
  <si>
    <t>5f7cdCee8e9af98</t>
  </si>
  <si>
    <t>Deborah Dodson</t>
  </si>
  <si>
    <t>Horn-Burton</t>
  </si>
  <si>
    <t>345.206.6960x1408</t>
  </si>
  <si>
    <t>durhambrandi@morales.com</t>
  </si>
  <si>
    <t>uhutchinson@le.com</t>
  </si>
  <si>
    <t>http://acevedo.biz/</t>
  </si>
  <si>
    <t>American operation why suddenly truth skill ok.</t>
  </si>
  <si>
    <t>0fbA1BC9547F34F</t>
  </si>
  <si>
    <t>Maxwell Lambert</t>
  </si>
  <si>
    <t>Mcdonald, Stark and Pham</t>
  </si>
  <si>
    <t>471-987-4463x93388</t>
  </si>
  <si>
    <t>811.209.9903</t>
  </si>
  <si>
    <t>hamptonterry@monroe-atkins.com</t>
  </si>
  <si>
    <t>ybrewer@eaton-macdonald.com</t>
  </si>
  <si>
    <t>https://downs.info/</t>
  </si>
  <si>
    <t>Town out remain.</t>
  </si>
  <si>
    <t>6f0b0eF0dE36198</t>
  </si>
  <si>
    <t>Alec Meyer</t>
  </si>
  <si>
    <t>Blackwell and Sons</t>
  </si>
  <si>
    <t>(951)799-6429x9080</t>
  </si>
  <si>
    <t>max87@mayo.com</t>
  </si>
  <si>
    <t>andrefields@gillespie.com</t>
  </si>
  <si>
    <t>http://kerr.biz/</t>
  </si>
  <si>
    <t>Yes that then per themselves important success.</t>
  </si>
  <si>
    <t>aA8B36b7F9EBbaa</t>
  </si>
  <si>
    <t>Natasha Anderson</t>
  </si>
  <si>
    <t>Lindsey, Steele and Trujillo</t>
  </si>
  <si>
    <t>358.327.8311x65565</t>
  </si>
  <si>
    <t>001-936-966-3283x376</t>
  </si>
  <si>
    <t>ronnie16@schroeder-parks.com</t>
  </si>
  <si>
    <t>jenkinswillie@byrd.com</t>
  </si>
  <si>
    <t>https://www.shaffer.org/</t>
  </si>
  <si>
    <t>Fill enter off month.</t>
  </si>
  <si>
    <t>F0544EfC037A50E</t>
  </si>
  <si>
    <t>Omar Rivers</t>
  </si>
  <si>
    <t>Cortez, Shepard and Herrera</t>
  </si>
  <si>
    <t>305.276.3811</t>
  </si>
  <si>
    <t>001-676-799-3622</t>
  </si>
  <si>
    <t>erica87@bishop.biz</t>
  </si>
  <si>
    <t>alex07@ford-leon.com</t>
  </si>
  <si>
    <t>https://www.salazar.biz/</t>
  </si>
  <si>
    <t>Sit national contain evidence respond.</t>
  </si>
  <si>
    <t>6Fa1FA51ae30dCd</t>
  </si>
  <si>
    <t>Isabel Berg</t>
  </si>
  <si>
    <t>Galloway, Andrade and Webb</t>
  </si>
  <si>
    <t>001-314-811-9611x66997</t>
  </si>
  <si>
    <t>(325)830-1319x26454</t>
  </si>
  <si>
    <t>usnyder@brewer.com</t>
  </si>
  <si>
    <t>geneandersen@mclean.org</t>
  </si>
  <si>
    <t>http://hinton-brown.info/</t>
  </si>
  <si>
    <t>Class myself these test together.</t>
  </si>
  <si>
    <t>BFDcbA11Edc8edA</t>
  </si>
  <si>
    <t>Shelley Foley</t>
  </si>
  <si>
    <t>Hubbard PLC</t>
  </si>
  <si>
    <t>(403)773-3734x767</t>
  </si>
  <si>
    <t>957.502.1661x1439</t>
  </si>
  <si>
    <t>langnancy@simpson-boyd.org</t>
  </si>
  <si>
    <t>doylemckenzie@lucas.com</t>
  </si>
  <si>
    <t>https://yu-melendez.com/</t>
  </si>
  <si>
    <t>Difficult it possible check month thing.</t>
  </si>
  <si>
    <t>32a6Be59Aed0eF8</t>
  </si>
  <si>
    <t>Alejandro Collier</t>
  </si>
  <si>
    <t>Tanner-Sims</t>
  </si>
  <si>
    <t>(616)919-3979x00798</t>
  </si>
  <si>
    <t>tom98@olson.com</t>
  </si>
  <si>
    <t>schaefermichele@sosa-rivas.com</t>
  </si>
  <si>
    <t>https://www.mcclain-murphy.com/</t>
  </si>
  <si>
    <t>Protect various which sound.</t>
  </si>
  <si>
    <t>aC22081faBe8dE1</t>
  </si>
  <si>
    <t>Terry Cuevas</t>
  </si>
  <si>
    <t>Austin, Weber and Matthews</t>
  </si>
  <si>
    <t>001-439-626-0736x6184</t>
  </si>
  <si>
    <t>(514)441-4927x9068</t>
  </si>
  <si>
    <t>tuckergeorge@charles.com</t>
  </si>
  <si>
    <t>margaretharper@maldonado-weeks.net</t>
  </si>
  <si>
    <t>http://lynch-bender.com/</t>
  </si>
  <si>
    <t>Everyone everybody soon challenge quality.</t>
  </si>
  <si>
    <t>fbcc781EFbFAdDa</t>
  </si>
  <si>
    <t>Ebony Ellis</t>
  </si>
  <si>
    <t>Medina Ltd</t>
  </si>
  <si>
    <t>837.966.7238x057</t>
  </si>
  <si>
    <t>(620)460-3599x8144</t>
  </si>
  <si>
    <t>calvingood@johns.com</t>
  </si>
  <si>
    <t>hpetersen@morrow.info</t>
  </si>
  <si>
    <t>http://www.olsen-cooley.com/</t>
  </si>
  <si>
    <t>Box authority race.</t>
  </si>
  <si>
    <t>A0eCBF312b036BC</t>
  </si>
  <si>
    <t>Alan Wells</t>
  </si>
  <si>
    <t>Lester LLC</t>
  </si>
  <si>
    <t>383.455.4808x7684</t>
  </si>
  <si>
    <t>leahholland@gamble-cole.com</t>
  </si>
  <si>
    <t>mikaylaberg@hernandez.net</t>
  </si>
  <si>
    <t>http://www.horton-mills.com/</t>
  </si>
  <si>
    <t>Cut recently opportunity eat since create.</t>
  </si>
  <si>
    <t>26eC4DE4Ac04340</t>
  </si>
  <si>
    <t>Latasha Callahan</t>
  </si>
  <si>
    <t>Wright-Gilmore</t>
  </si>
  <si>
    <t>484.340.8757</t>
  </si>
  <si>
    <t>bbentley@woodard-reilly.com</t>
  </si>
  <si>
    <t>wolfeclaudia@morris-koch.biz</t>
  </si>
  <si>
    <t>http://www.bonilla-quinn.info/</t>
  </si>
  <si>
    <t>Mr music us weight adult everyone kind hard.</t>
  </si>
  <si>
    <t>4F6854Ee42CFfB9</t>
  </si>
  <si>
    <t>Caitlin Dodson</t>
  </si>
  <si>
    <t>726.912.7699</t>
  </si>
  <si>
    <t>001-705-651-0484x16530</t>
  </si>
  <si>
    <t>ray65@fuentes.com</t>
  </si>
  <si>
    <t>cassieallen@luna.com</t>
  </si>
  <si>
    <t>https://www.sandoval.org/</t>
  </si>
  <si>
    <t>Believe piece beat.</t>
  </si>
  <si>
    <t>Bf8e8C4Ce3EDBb8</t>
  </si>
  <si>
    <t>Christy Harrington</t>
  </si>
  <si>
    <t>Villarreal LLC</t>
  </si>
  <si>
    <t>493.588.0159</t>
  </si>
  <si>
    <t>001-785-486-3087x158</t>
  </si>
  <si>
    <t>david42@sheppard.com</t>
  </si>
  <si>
    <t>igross@burch-hinton.com</t>
  </si>
  <si>
    <t>Fund garden allow.</t>
  </si>
  <si>
    <t>BAA973FbC70DB28</t>
  </si>
  <si>
    <t>Gabriella Kidd</t>
  </si>
  <si>
    <t>Thomas-Vance</t>
  </si>
  <si>
    <t>001-895-271-2091</t>
  </si>
  <si>
    <t>(978)898-8962x55606</t>
  </si>
  <si>
    <t>sylviagriffith@mata-mayo.com</t>
  </si>
  <si>
    <t>valdezcarly@estes.com</t>
  </si>
  <si>
    <t>https://khan.net/</t>
  </si>
  <si>
    <t>Resource knowledge ball red.</t>
  </si>
  <si>
    <t>2CcEA30CB6bD130</t>
  </si>
  <si>
    <t>Misty Duke</t>
  </si>
  <si>
    <t>Bruce, Acosta and Howe</t>
  </si>
  <si>
    <t>755.486.1389x42658</t>
  </si>
  <si>
    <t>villarrealleroy@oconnor.info</t>
  </si>
  <si>
    <t>tarafreeman@meza.com</t>
  </si>
  <si>
    <t>https://www.shaw.net/</t>
  </si>
  <si>
    <t>Tell yeah miss first section walk law.</t>
  </si>
  <si>
    <t>348fFcd5Ad05B20</t>
  </si>
  <si>
    <t>Drew Cobb</t>
  </si>
  <si>
    <t>Adams, Castaneda and Odom</t>
  </si>
  <si>
    <t>937-994-1202x7426</t>
  </si>
  <si>
    <t>jaclynherrera@dalton.org</t>
  </si>
  <si>
    <t>benjamin40@levy-chaney.com</t>
  </si>
  <si>
    <t>https://www.sexton-house.com/</t>
  </si>
  <si>
    <t>May special something tonight watch itself house.</t>
  </si>
  <si>
    <t>CD0b134cDfB509b</t>
  </si>
  <si>
    <t>Harold Decker</t>
  </si>
  <si>
    <t>Schultz-Pope</t>
  </si>
  <si>
    <t>399.904.5196x462</t>
  </si>
  <si>
    <t>(919)423-7321x76314</t>
  </si>
  <si>
    <t>ohorne@gill.com</t>
  </si>
  <si>
    <t>ronaldsampson@key-friedman.com</t>
  </si>
  <si>
    <t>http://www.lyons.com/</t>
  </si>
  <si>
    <t>Consider stock control our.</t>
  </si>
  <si>
    <t>864B90afc7DC025</t>
  </si>
  <si>
    <t>Krista Strickland</t>
  </si>
  <si>
    <t>Moran Ltd</t>
  </si>
  <si>
    <t>621.361.6628x0048</t>
  </si>
  <si>
    <t>barbara29@trujillo-villa.biz</t>
  </si>
  <si>
    <t>jeffery46@blankenship.com</t>
  </si>
  <si>
    <t>http://schaefer.com/</t>
  </si>
  <si>
    <t>There type quite value walk how.</t>
  </si>
  <si>
    <t>AD6789eD7CF6a5d</t>
  </si>
  <si>
    <t>Alicia Rios</t>
  </si>
  <si>
    <t>Patton Ltd</t>
  </si>
  <si>
    <t>001-906-622-7367</t>
  </si>
  <si>
    <t>(241)823-0474</t>
  </si>
  <si>
    <t>mollydodson@glass.info</t>
  </si>
  <si>
    <t>kylie14@gilmore.com</t>
  </si>
  <si>
    <t>https://www.andrade.com/</t>
  </si>
  <si>
    <t>Fill stay onto firm likely anyone or.</t>
  </si>
  <si>
    <t>E07D690AfcCD7ad</t>
  </si>
  <si>
    <t>Roger Pruitt</t>
  </si>
  <si>
    <t>Boyd-Gillespie</t>
  </si>
  <si>
    <t>(826)558-9727</t>
  </si>
  <si>
    <t>(433)800-4150</t>
  </si>
  <si>
    <t>monicamullen@greer.com</t>
  </si>
  <si>
    <t>oscarlozano@osborne.com</t>
  </si>
  <si>
    <t>Eat with close sign work population relationship break.</t>
  </si>
  <si>
    <t>8bAD5c531dE3d1e</t>
  </si>
  <si>
    <t>Shirley Navarro</t>
  </si>
  <si>
    <t>Salazar-Mendoza</t>
  </si>
  <si>
    <t>874.310.1383</t>
  </si>
  <si>
    <t>407-998-2599</t>
  </si>
  <si>
    <t>wgraham@glover.com</t>
  </si>
  <si>
    <t>vickilarsen@woodward-spence.net</t>
  </si>
  <si>
    <t>http://www.sampson.com/</t>
  </si>
  <si>
    <t>Trade Mr owner budget.</t>
  </si>
  <si>
    <t>ebCBfCfCA94C2ab</t>
  </si>
  <si>
    <t>Gloria Moreno</t>
  </si>
  <si>
    <t>Keller, Myers and Trujillo</t>
  </si>
  <si>
    <t>874-353-4014x76454</t>
  </si>
  <si>
    <t>710.939.4092</t>
  </si>
  <si>
    <t>mistyhogan@humphrey-bradley.biz</t>
  </si>
  <si>
    <t>carlsonkarla@landry.com</t>
  </si>
  <si>
    <t>http://booker.info/</t>
  </si>
  <si>
    <t>Partner interesting option wonder would rich.</t>
  </si>
  <si>
    <t>cB8AB27AfDBD7EA</t>
  </si>
  <si>
    <t>Chase Becker</t>
  </si>
  <si>
    <t>Washington-Dawson</t>
  </si>
  <si>
    <t>(372)353-5825x657</t>
  </si>
  <si>
    <t>(703)586-3463</t>
  </si>
  <si>
    <t>raymondmorse@hensley.com</t>
  </si>
  <si>
    <t>aguilaranna@gross.info</t>
  </si>
  <si>
    <t>https://www.cisneros.com/</t>
  </si>
  <si>
    <t>Despite parent indeed government participant trouble collection.</t>
  </si>
  <si>
    <t>63EF316e90C8D0C</t>
  </si>
  <si>
    <t>Harry Barber</t>
  </si>
  <si>
    <t>Larson, Hoffman and Key</t>
  </si>
  <si>
    <t>001-832-461-6721x41012</t>
  </si>
  <si>
    <t>cristina33@alexander-terry.biz</t>
  </si>
  <si>
    <t>nicholsoncasey@burgess.com</t>
  </si>
  <si>
    <t>Say ago someone similar but.</t>
  </si>
  <si>
    <t>9be0DF0b6C77F65</t>
  </si>
  <si>
    <t>Courtney Leon</t>
  </si>
  <si>
    <t>White-Reeves</t>
  </si>
  <si>
    <t>933-612-3440x1401</t>
  </si>
  <si>
    <t>320.309.7918</t>
  </si>
  <si>
    <t>vwarner@duke.org</t>
  </si>
  <si>
    <t>bob07@west.com</t>
  </si>
  <si>
    <t>http://knox-little.com/</t>
  </si>
  <si>
    <t>Society try approach total too.</t>
  </si>
  <si>
    <t>DC3a1Deb10eB49E</t>
  </si>
  <si>
    <t>Michael Jacobs</t>
  </si>
  <si>
    <t>Jordan, Carroll and Luna</t>
  </si>
  <si>
    <t>plevine@beltran.com</t>
  </si>
  <si>
    <t>orrtonya@spears-marsh.com</t>
  </si>
  <si>
    <t>https://www.leach-lyons.com/</t>
  </si>
  <si>
    <t>Themselves no for claim direction.</t>
  </si>
  <si>
    <t>84Ddb330FdbcBB3</t>
  </si>
  <si>
    <t>Sheila Rocha</t>
  </si>
  <si>
    <t>Jackson-Le</t>
  </si>
  <si>
    <t>001-693-789-7913</t>
  </si>
  <si>
    <t>749.321.4620</t>
  </si>
  <si>
    <t>gguerrero@henson.com</t>
  </si>
  <si>
    <t>harpertara@odonnell-rosales.info</t>
  </si>
  <si>
    <t>http://martinez.com/</t>
  </si>
  <si>
    <t>Suffer mean might.</t>
  </si>
  <si>
    <t>3cEcB2EB73cE9cD</t>
  </si>
  <si>
    <t>Kari Rocha</t>
  </si>
  <si>
    <t>Mercer</t>
  </si>
  <si>
    <t>Gamble, Galloway and Stone</t>
  </si>
  <si>
    <t>(860)403-5288x6258</t>
  </si>
  <si>
    <t>omarharvey@benitez.com</t>
  </si>
  <si>
    <t>diamondshannon@ellis-murphy.net</t>
  </si>
  <si>
    <t>http://lawrence.org/</t>
  </si>
  <si>
    <t>Collection sport role thousand.</t>
  </si>
  <si>
    <t>b75dabF48dDFf5B</t>
  </si>
  <si>
    <t>Barry Peck</t>
  </si>
  <si>
    <t>Huffman</t>
  </si>
  <si>
    <t>Curtis, Hubbard and Lane</t>
  </si>
  <si>
    <t>001-566-519-8498x589</t>
  </si>
  <si>
    <t>jpatrick@stokes.biz</t>
  </si>
  <si>
    <t>briana59@herrera-mckinney.biz</t>
  </si>
  <si>
    <t>Artist American on whole successful.</t>
  </si>
  <si>
    <t>aC00c8cdF44E0F8</t>
  </si>
  <si>
    <t>Yvette Davies</t>
  </si>
  <si>
    <t>Sutton-Mcpherson</t>
  </si>
  <si>
    <t>870-562-7310</t>
  </si>
  <si>
    <t>craigwiley@bartlett.com</t>
  </si>
  <si>
    <t>prosales@thompson.com</t>
  </si>
  <si>
    <t>http://newman-hardy.biz/</t>
  </si>
  <si>
    <t>Item source floor environment.</t>
  </si>
  <si>
    <t>EbD581536bc0bE3</t>
  </si>
  <si>
    <t>Gabriella Burch</t>
  </si>
  <si>
    <t>Glass-Schultz</t>
  </si>
  <si>
    <t>998.788.0119</t>
  </si>
  <si>
    <t>001-904-782-2726x97512</t>
  </si>
  <si>
    <t>sweeneybrittany@leblanc.com</t>
  </si>
  <si>
    <t>awagner@gay.com</t>
  </si>
  <si>
    <t>Including represent guy mission.</t>
  </si>
  <si>
    <t>22eCe1e45d9e8EF</t>
  </si>
  <si>
    <t>Katrina Schroeder</t>
  </si>
  <si>
    <t>Everett, Petersen and Nolan</t>
  </si>
  <si>
    <t>309.970.7083</t>
  </si>
  <si>
    <t>mcdonaldpaige@may.com</t>
  </si>
  <si>
    <t>lindamathews@shea.biz</t>
  </si>
  <si>
    <t>https://www.cardenas.org/</t>
  </si>
  <si>
    <t>Increase same draw manage else economic.</t>
  </si>
  <si>
    <t>8e5ADF74421cFc7</t>
  </si>
  <si>
    <t>Paige Michael</t>
  </si>
  <si>
    <t>King LLC</t>
  </si>
  <si>
    <t>767.907.7711</t>
  </si>
  <si>
    <t>(420)663-0544x53400</t>
  </si>
  <si>
    <t>selena99@buchanan.com</t>
  </si>
  <si>
    <t>mbender@peters.com</t>
  </si>
  <si>
    <t>Student traditional fly.</t>
  </si>
  <si>
    <t>2cCAA70868A59Dd</t>
  </si>
  <si>
    <t>Cynthia Cain</t>
  </si>
  <si>
    <t>Stafford-Zamora</t>
  </si>
  <si>
    <t>699.606.5981</t>
  </si>
  <si>
    <t>christinejordan@joyce.net</t>
  </si>
  <si>
    <t>darinenglish@poole.biz</t>
  </si>
  <si>
    <t>https://www.wilkins.com/</t>
  </si>
  <si>
    <t>Pay discuss image until program exactly.</t>
  </si>
  <si>
    <t>51DA3F985adBc1E</t>
  </si>
  <si>
    <t>Melissa Glenn</t>
  </si>
  <si>
    <t>Zavala, Conley and Morrison</t>
  </si>
  <si>
    <t>201.311.5833x534</t>
  </si>
  <si>
    <t>001-282-873-1607x6042</t>
  </si>
  <si>
    <t>shelby08@myers.biz</t>
  </si>
  <si>
    <t>benjamin20@wise-davis.com</t>
  </si>
  <si>
    <t>http://kelley-rose.info/</t>
  </si>
  <si>
    <t>Drive begin provide cold nation most first street.</t>
  </si>
  <si>
    <t>5F2Fd1a63BfdbF8</t>
  </si>
  <si>
    <t>Kristy Leon</t>
  </si>
  <si>
    <t>Lowery, Chang and Tate</t>
  </si>
  <si>
    <t>(786)364-9256x4956</t>
  </si>
  <si>
    <t>975.406.3767</t>
  </si>
  <si>
    <t>mckenziedominic@vaughan.net</t>
  </si>
  <si>
    <t>jermainewhitaker@waters-schaefer.com</t>
  </si>
  <si>
    <t>https://barr-lloyd.biz/</t>
  </si>
  <si>
    <t>Choice method responsibility region a ready six.</t>
  </si>
  <si>
    <t>F40Afe61cCD1376</t>
  </si>
  <si>
    <t>Abigail Terrell</t>
  </si>
  <si>
    <t>Snow-Hawkins</t>
  </si>
  <si>
    <t>715-916-4632x72872</t>
  </si>
  <si>
    <t>891-302-8431x73472</t>
  </si>
  <si>
    <t>gabriellekidd@johnston.com</t>
  </si>
  <si>
    <t>zblack@harris.info</t>
  </si>
  <si>
    <t>https://www.willis.org/</t>
  </si>
  <si>
    <t>Only age bar until admit perhaps.</t>
  </si>
  <si>
    <t>0eE94acD4E208DC</t>
  </si>
  <si>
    <t>Dana Meyer</t>
  </si>
  <si>
    <t>Riddle, Ramos and Thomas</t>
  </si>
  <si>
    <t>848-216-4037x3568</t>
  </si>
  <si>
    <t>569.544.4601</t>
  </si>
  <si>
    <t>ekey@walls-galloway.net</t>
  </si>
  <si>
    <t>boothstacie@mullen.com</t>
  </si>
  <si>
    <t>Eat you listen little building civil.</t>
  </si>
  <si>
    <t>8aD209bd2AfAA8d</t>
  </si>
  <si>
    <t>Ricky Bryant</t>
  </si>
  <si>
    <t>Lambert, Acevedo and Perkins</t>
  </si>
  <si>
    <t>937-938-2854</t>
  </si>
  <si>
    <t>426-614-6271x53962</t>
  </si>
  <si>
    <t>daviskaitlyn@pace-rich.org</t>
  </si>
  <si>
    <t>rcabrera@hardin.com</t>
  </si>
  <si>
    <t>http://www.daugherty.net/</t>
  </si>
  <si>
    <t>Usually hotel individual pressure sort statement.</t>
  </si>
  <si>
    <t>aFB71cb3EdF1AdA</t>
  </si>
  <si>
    <t>Mallory Ward</t>
  </si>
  <si>
    <t>Garrison-Bolton</t>
  </si>
  <si>
    <t>001-908-534-2042x85098</t>
  </si>
  <si>
    <t>(546)721-1194x88568</t>
  </si>
  <si>
    <t>parker81@yu.info</t>
  </si>
  <si>
    <t>qbarry@austin.com</t>
  </si>
  <si>
    <t>http://www.mcgee.com/</t>
  </si>
  <si>
    <t>Focus one conference light possible.</t>
  </si>
  <si>
    <t>1bE5cf95E788DB1</t>
  </si>
  <si>
    <t>Cristian Travis</t>
  </si>
  <si>
    <t>Cobb-Page</t>
  </si>
  <si>
    <t>805.557.3045x198</t>
  </si>
  <si>
    <t>raymondwhitney@cannon.net</t>
  </si>
  <si>
    <t>philip87@harper.com</t>
  </si>
  <si>
    <t>http://www.ward-howe.info/</t>
  </si>
  <si>
    <t>Believe debate someone skill real beat bank.</t>
  </si>
  <si>
    <t>2bBD59BFBE42Bb0</t>
  </si>
  <si>
    <t>Edwin Hodge</t>
  </si>
  <si>
    <t>Conner-Hoover</t>
  </si>
  <si>
    <t>355-715-4755x77314</t>
  </si>
  <si>
    <t>(344)456-5911x37071</t>
  </si>
  <si>
    <t>karlajones@murray.com</t>
  </si>
  <si>
    <t>vicki41@douglas-acosta.info</t>
  </si>
  <si>
    <t>https://cooper-brewer.com/</t>
  </si>
  <si>
    <t>Read surface remember far house sit action.</t>
  </si>
  <si>
    <t>C31c24539fBb9A1</t>
  </si>
  <si>
    <t>Mariah Campbell</t>
  </si>
  <si>
    <t>Mckinney-Foster</t>
  </si>
  <si>
    <t>(858)269-4036x147</t>
  </si>
  <si>
    <t>362.948.2371</t>
  </si>
  <si>
    <t>alfredgillespie@choi.com</t>
  </si>
  <si>
    <t>alexanderkristine@jacobson.com</t>
  </si>
  <si>
    <t>http://camacho-patrick.com/</t>
  </si>
  <si>
    <t>Outside less upon surface minute foreign find contain.</t>
  </si>
  <si>
    <t>5AAC4211e7F2A0d</t>
  </si>
  <si>
    <t>Caroline Owens</t>
  </si>
  <si>
    <t>Maxwell-Calhoun</t>
  </si>
  <si>
    <t>(667)970-7505</t>
  </si>
  <si>
    <t>400-787-2047x1360</t>
  </si>
  <si>
    <t>ocarpenter@zhang.net</t>
  </si>
  <si>
    <t>ygarcia@webster-underwood.com</t>
  </si>
  <si>
    <t>Very air and he.</t>
  </si>
  <si>
    <t>8a9F9aBdebC0aEa</t>
  </si>
  <si>
    <t>Kristine Valencia</t>
  </si>
  <si>
    <t>Melton Group</t>
  </si>
  <si>
    <t>394-951-6889</t>
  </si>
  <si>
    <t>virginia97@pitts.com</t>
  </si>
  <si>
    <t>charlesshirley@mcfarland.info</t>
  </si>
  <si>
    <t>http://www.bernard.com/</t>
  </si>
  <si>
    <t>Various for baby.</t>
  </si>
  <si>
    <t>89abfE6f86D01AC</t>
  </si>
  <si>
    <t>Karla Robinson</t>
  </si>
  <si>
    <t>Brock, Booth and Logan</t>
  </si>
  <si>
    <t>(322)668-2342x2808</t>
  </si>
  <si>
    <t>001-473-673-1590x05616</t>
  </si>
  <si>
    <t>bandrews@summers.biz</t>
  </si>
  <si>
    <t>kristine85@allison-mosley.org</t>
  </si>
  <si>
    <t>http://rowe.com/</t>
  </si>
  <si>
    <t>Perhaps significant camera police poor break.</t>
  </si>
  <si>
    <t>9dC038497ba0ffF</t>
  </si>
  <si>
    <t>Jo Ruiz</t>
  </si>
  <si>
    <t>Meyers, Mcdaniel and Rice</t>
  </si>
  <si>
    <t>(396)317-0819x31505</t>
  </si>
  <si>
    <t>(204)785-3926x2845</t>
  </si>
  <si>
    <t>wramsey@moran.com</t>
  </si>
  <si>
    <t>perry40@king-kemp.info</t>
  </si>
  <si>
    <t>https://www.sheppard.info/</t>
  </si>
  <si>
    <t>American state at value similar huge.</t>
  </si>
  <si>
    <t>99Be4febE2A6dF2</t>
  </si>
  <si>
    <t>Alejandro Horn</t>
  </si>
  <si>
    <t>Bond-Walker</t>
  </si>
  <si>
    <t>(347)857-8033</t>
  </si>
  <si>
    <t>824-817-9855x9464</t>
  </si>
  <si>
    <t>ann04@lara-vasquez.com</t>
  </si>
  <si>
    <t>gilbertmoreno@oconnor-chaney.com</t>
  </si>
  <si>
    <t>Look create have we time available that rich.</t>
  </si>
  <si>
    <t>ca42Bf8ed9634cE</t>
  </si>
  <si>
    <t>Kenneth Nguyen</t>
  </si>
  <si>
    <t>Joseph-Boyd</t>
  </si>
  <si>
    <t>(812)621-4361x377</t>
  </si>
  <si>
    <t>210-712-1382x14408</t>
  </si>
  <si>
    <t>wpayne@johnson.com</t>
  </si>
  <si>
    <t>whiteheadmarvin@short.com</t>
  </si>
  <si>
    <t>https://www.snyder-santana.com/</t>
  </si>
  <si>
    <t>Administration work teacher case author listen wrong.</t>
  </si>
  <si>
    <t>786AA9f74bf1A80</t>
  </si>
  <si>
    <t>Gabriela Murillo</t>
  </si>
  <si>
    <t>Carlson-Curry</t>
  </si>
  <si>
    <t>001-733-943-5438</t>
  </si>
  <si>
    <t>gabriellabanks@holloway-erickson.net</t>
  </si>
  <si>
    <t>yellis@west-bullock.com</t>
  </si>
  <si>
    <t>https://www.mccoy-mcneil.com/</t>
  </si>
  <si>
    <t>Story learn support trouble hear yes defense.</t>
  </si>
  <si>
    <t>FDD2077aa28465a</t>
  </si>
  <si>
    <t>Annette Conrad</t>
  </si>
  <si>
    <t>Atkinson-Mcpherson</t>
  </si>
  <si>
    <t>chamberswayne@lawrence.biz</t>
  </si>
  <si>
    <t>hgay@hawkins-cook.biz</t>
  </si>
  <si>
    <t>Toward investment house.</t>
  </si>
  <si>
    <t>aBA6Cb3e0dbf819</t>
  </si>
  <si>
    <t>Taylor Ward</t>
  </si>
  <si>
    <t>Massey-Huerta</t>
  </si>
  <si>
    <t>(708)665-1727</t>
  </si>
  <si>
    <t>259-668-4581x3109</t>
  </si>
  <si>
    <t>gregory29@rhodes.com</t>
  </si>
  <si>
    <t>gailrose@holmes.com</t>
  </si>
  <si>
    <t>https://www.woods.org/</t>
  </si>
  <si>
    <t>Listen green real capital beyond Republican level.</t>
  </si>
  <si>
    <t>Fd9aB4b66b08bAf</t>
  </si>
  <si>
    <t>Billy Keith</t>
  </si>
  <si>
    <t>Lloyd-Christian</t>
  </si>
  <si>
    <t>(796)925-6945</t>
  </si>
  <si>
    <t>001-892-741-5682x195</t>
  </si>
  <si>
    <t>janice22@hays-parks.org</t>
  </si>
  <si>
    <t>yavery@orr.biz</t>
  </si>
  <si>
    <t>http://chavez.net/</t>
  </si>
  <si>
    <t>Usually appear street pattern new doctor choice.</t>
  </si>
  <si>
    <t>c9C880cedc6CbAF</t>
  </si>
  <si>
    <t>Gabriela Decker</t>
  </si>
  <si>
    <t>Mclean Group</t>
  </si>
  <si>
    <t>tjordan@andersen-cardenas.com</t>
  </si>
  <si>
    <t>longmathew@franklin.info</t>
  </si>
  <si>
    <t>http://woods.com/</t>
  </si>
  <si>
    <t>National poor art performance sense line.</t>
  </si>
  <si>
    <t>4cAccDF708EFa4B</t>
  </si>
  <si>
    <t>Gary Valencia</t>
  </si>
  <si>
    <t>Christian, Wall and Carpenter</t>
  </si>
  <si>
    <t>(354)686-0300x469</t>
  </si>
  <si>
    <t>nielsencristian@golden.com</t>
  </si>
  <si>
    <t>scottpaul@salas.com</t>
  </si>
  <si>
    <t>http://www.wyatt.biz/</t>
  </si>
  <si>
    <t>Talk these note finish class.</t>
  </si>
  <si>
    <t>1C026FFC096d233</t>
  </si>
  <si>
    <t>Kaitlin Walter</t>
  </si>
  <si>
    <t>Walker, Adams and Booker</t>
  </si>
  <si>
    <t>598-224-8557</t>
  </si>
  <si>
    <t>(329)486-0917x22457</t>
  </si>
  <si>
    <t>kristi88@irwin.com</t>
  </si>
  <si>
    <t>autumnrice@hayes.com</t>
  </si>
  <si>
    <t>http://www.briggs.org/</t>
  </si>
  <si>
    <t>Daughter plan go century task develop owner property.</t>
  </si>
  <si>
    <t>60d695a4EBafC2c</t>
  </si>
  <si>
    <t>Belinda Dennis</t>
  </si>
  <si>
    <t>Fritz, Rivers and Shields</t>
  </si>
  <si>
    <t>(277)942-1880x2158</t>
  </si>
  <si>
    <t>001-777-290-6462</t>
  </si>
  <si>
    <t>lyoung@bruce.com</t>
  </si>
  <si>
    <t>fhaney@benson-mclaughlin.com</t>
  </si>
  <si>
    <t>http://vang.info/</t>
  </si>
  <si>
    <t>Per material white grow card table voice produce.</t>
  </si>
  <si>
    <t>A0aFBbbFBaAeF4B</t>
  </si>
  <si>
    <t>Rebecca Blevins</t>
  </si>
  <si>
    <t>Hale, Flynn and Henson</t>
  </si>
  <si>
    <t>918-910-4835</t>
  </si>
  <si>
    <t>terryschwartz@brooks.com</t>
  </si>
  <si>
    <t>mckenzie24@adkins-parker.com</t>
  </si>
  <si>
    <t>http://shah-norman.com/</t>
  </si>
  <si>
    <t>Others organization account painting easy travel.</t>
  </si>
  <si>
    <t>696c6644efAffBe</t>
  </si>
  <si>
    <t>Omar Calhoun</t>
  </si>
  <si>
    <t>Odom, Coffey and Schroeder</t>
  </si>
  <si>
    <t>855.577.2513x2193</t>
  </si>
  <si>
    <t>413.463.8039x389</t>
  </si>
  <si>
    <t>amahoney@davila.com</t>
  </si>
  <si>
    <t>xmills@dorsey.com</t>
  </si>
  <si>
    <t>https://williams.org/</t>
  </si>
  <si>
    <t>Forward among evidence body.</t>
  </si>
  <si>
    <t>CD17F4AFFbB4fDd</t>
  </si>
  <si>
    <t>Tracey Buck</t>
  </si>
  <si>
    <t>Wall-Stokes</t>
  </si>
  <si>
    <t>897.232.9068x94168</t>
  </si>
  <si>
    <t>407-213-3869x022</t>
  </si>
  <si>
    <t>bridgesmercedes@wilcox-rosales.com</t>
  </si>
  <si>
    <t>marco99@swanson-adkins.com</t>
  </si>
  <si>
    <t>Determine face which democratic.</t>
  </si>
  <si>
    <t>4262D0C2ECC768D</t>
  </si>
  <si>
    <t>Joann Foley</t>
  </si>
  <si>
    <t>Winters-Heath</t>
  </si>
  <si>
    <t>(842)961-9076x16138</t>
  </si>
  <si>
    <t>thomas98@brennan-matthews.com</t>
  </si>
  <si>
    <t>vthompson@lynn.net</t>
  </si>
  <si>
    <t>http://anderson-mays.net/</t>
  </si>
  <si>
    <t>Next according society require western article.</t>
  </si>
  <si>
    <t>b998dDE9b11FcA3</t>
  </si>
  <si>
    <t>Trevor Roman</t>
  </si>
  <si>
    <t>Peterson PLC</t>
  </si>
  <si>
    <t>(280)444-0630x5446</t>
  </si>
  <si>
    <t>927.482.7366</t>
  </si>
  <si>
    <t>johnselaine@adams.com</t>
  </si>
  <si>
    <t>gomezbrenda@malone.com</t>
  </si>
  <si>
    <t>http://weaver.com/</t>
  </si>
  <si>
    <t>Later protect prevent agent learn business.</t>
  </si>
  <si>
    <t>6bcDc9C61Ae436f</t>
  </si>
  <si>
    <t>Harry Gregory</t>
  </si>
  <si>
    <t>Guzman Inc</t>
  </si>
  <si>
    <t>343.955.8791x02874</t>
  </si>
  <si>
    <t>charles63@mercado.net</t>
  </si>
  <si>
    <t>caleb53@newton.com</t>
  </si>
  <si>
    <t>https://www.woodard-cooke.com/</t>
  </si>
  <si>
    <t>Television after ready together rich together agreement.</t>
  </si>
  <si>
    <t>a3Eb9E080d2F5Bd</t>
  </si>
  <si>
    <t>Gabrielle Townsend</t>
  </si>
  <si>
    <t>Atkinson-Leon</t>
  </si>
  <si>
    <t>mariahdaniel@bates-crane.com</t>
  </si>
  <si>
    <t>ecastillo@berg.com</t>
  </si>
  <si>
    <t>Their participant exist it.</t>
  </si>
  <si>
    <t>8bf291dacd14cb1</t>
  </si>
  <si>
    <t>Earl Porter</t>
  </si>
  <si>
    <t>(957)785-9989x750</t>
  </si>
  <si>
    <t>jane86@burke.biz</t>
  </si>
  <si>
    <t>troy85@hoover.biz</t>
  </si>
  <si>
    <t>http://pennington.net/</t>
  </si>
  <si>
    <t>Safe so research husband speak how.</t>
  </si>
  <si>
    <t>De3b4DB7f7E5ba5</t>
  </si>
  <si>
    <t>Christine Middleton</t>
  </si>
  <si>
    <t>Rich LLC</t>
  </si>
  <si>
    <t>243-220-7207</t>
  </si>
  <si>
    <t>larryolsen@santos.net</t>
  </si>
  <si>
    <t>baileycoffey@huffman.com</t>
  </si>
  <si>
    <t>http://mueller.biz/</t>
  </si>
  <si>
    <t>Discover people even.</t>
  </si>
  <si>
    <t>CfCAc1EA7eAE55b</t>
  </si>
  <si>
    <t>Gary Forbes</t>
  </si>
  <si>
    <t>257.397.2602x54223</t>
  </si>
  <si>
    <t>reynoldsmckenzie@hale-aguirre.com</t>
  </si>
  <si>
    <t>quinnalec@nash-marsh.com</t>
  </si>
  <si>
    <t>https://sampson.com/</t>
  </si>
  <si>
    <t>Somebody station receive see performance blue seven.</t>
  </si>
  <si>
    <t>7Edd9D2aafd862d</t>
  </si>
  <si>
    <t>Gabriella Valencia</t>
  </si>
  <si>
    <t>Moses LLC</t>
  </si>
  <si>
    <t>602.661.7956x088</t>
  </si>
  <si>
    <t>(631)900-9219x212</t>
  </si>
  <si>
    <t>nlowe@evans-french.info</t>
  </si>
  <si>
    <t>clementsperry@cuevas-barnett.info</t>
  </si>
  <si>
    <t>Reason together physical third tell cup.</t>
  </si>
  <si>
    <t>2f3Fa89c2caEaf8</t>
  </si>
  <si>
    <t>Joel Small</t>
  </si>
  <si>
    <t>Padilla Inc</t>
  </si>
  <si>
    <t>241.378.1346</t>
  </si>
  <si>
    <t>tiffanymathis@hicks.com</t>
  </si>
  <si>
    <t>owilkerson@mcgrath-ramsey.com</t>
  </si>
  <si>
    <t>Card join north body.</t>
  </si>
  <si>
    <t>fAaa7320a5b6F0f</t>
  </si>
  <si>
    <t>Peter Pena</t>
  </si>
  <si>
    <t>Richard, Davila and Zamora</t>
  </si>
  <si>
    <t>569.705.3051</t>
  </si>
  <si>
    <t>955.388.2106x44417</t>
  </si>
  <si>
    <t>kwall@garner.biz</t>
  </si>
  <si>
    <t>agoodman@crawford.org</t>
  </si>
  <si>
    <t>http://www.kelley.com/</t>
  </si>
  <si>
    <t>Mother behavior role away best next amount.</t>
  </si>
  <si>
    <t>48365bd0cbB88BF</t>
  </si>
  <si>
    <t>Shannon Decker</t>
  </si>
  <si>
    <t>Morrison, Byrd and Case</t>
  </si>
  <si>
    <t>354-341-1191</t>
  </si>
  <si>
    <t>720.422.3414</t>
  </si>
  <si>
    <t>hannah29@collier-chavez.net</t>
  </si>
  <si>
    <t>gillkara@wolfe.com</t>
  </si>
  <si>
    <t>http://www.mcbride.net/</t>
  </si>
  <si>
    <t>Morning about new list see say often.</t>
  </si>
  <si>
    <t>B8FF711d9500Bb6</t>
  </si>
  <si>
    <t>Brent Stephens</t>
  </si>
  <si>
    <t>204.552.5715x6611</t>
  </si>
  <si>
    <t>grantcisneros@obrien.com</t>
  </si>
  <si>
    <t>ntate@nguyen-bell.net</t>
  </si>
  <si>
    <t>http://sampson.com/</t>
  </si>
  <si>
    <t>Rate reality among wear.</t>
  </si>
  <si>
    <t>B81effCC4818Db5</t>
  </si>
  <si>
    <t>Veronica Richardson</t>
  </si>
  <si>
    <t>Hunter, Kane and Hutchinson</t>
  </si>
  <si>
    <t>622.735.3264x89806</t>
  </si>
  <si>
    <t>417.994.6253</t>
  </si>
  <si>
    <t>pmack@valentine.com</t>
  </si>
  <si>
    <t>belljackson@hall.net</t>
  </si>
  <si>
    <t>https://hughes-solomon.com/</t>
  </si>
  <si>
    <t>Common energy everybody use great attorney plant.</t>
  </si>
  <si>
    <t>e0a6B35bED0AdEe</t>
  </si>
  <si>
    <t>Dave Alexander</t>
  </si>
  <si>
    <t>Henry, Good and Ryan</t>
  </si>
  <si>
    <t>(606)311-2804x74873</t>
  </si>
  <si>
    <t>steve59@dorsey.org</t>
  </si>
  <si>
    <t>marksduane@brock.net</t>
  </si>
  <si>
    <t>https://www.powell.biz/</t>
  </si>
  <si>
    <t>Far no kitchen item physical owner doctor four.</t>
  </si>
  <si>
    <t>e9b832503B7BAD8</t>
  </si>
  <si>
    <t>Scott Carpenter</t>
  </si>
  <si>
    <t>Wilkins, Hurley and Perez</t>
  </si>
  <si>
    <t>608-368-7277x9742</t>
  </si>
  <si>
    <t>233-206-1065x766</t>
  </si>
  <si>
    <t>louis84@krueger-sutton.com</t>
  </si>
  <si>
    <t>timothymay@schaefer.com</t>
  </si>
  <si>
    <t>http://castaneda.com/</t>
  </si>
  <si>
    <t>Still their change everything specific spend movie.</t>
  </si>
  <si>
    <t>d7FfacfC27EAE48</t>
  </si>
  <si>
    <t>Hannah Winters</t>
  </si>
  <si>
    <t>Dorsey Ltd</t>
  </si>
  <si>
    <t>586.471.6755x521</t>
  </si>
  <si>
    <t>loweeugene@washington-haney.com</t>
  </si>
  <si>
    <t>oscarblair@espinoza-preston.com</t>
  </si>
  <si>
    <t>http://www.bray.com/</t>
  </si>
  <si>
    <t>Year minute help such.</t>
  </si>
  <si>
    <t>E6f2b4Df1DB5ead</t>
  </si>
  <si>
    <t>Nina Lindsey</t>
  </si>
  <si>
    <t>Alejandro</t>
  </si>
  <si>
    <t>Webb PLC</t>
  </si>
  <si>
    <t>470-719-1548x0056</t>
  </si>
  <si>
    <t>sking@howell-wilkins.com</t>
  </si>
  <si>
    <t>abigailwilkerson@juarez.com</t>
  </si>
  <si>
    <t>http://henderson.net/</t>
  </si>
  <si>
    <t>Majority month different activity.</t>
  </si>
  <si>
    <t>A65c1688bb8b616</t>
  </si>
  <si>
    <t>Willie Chase</t>
  </si>
  <si>
    <t>Andrade PLC</t>
  </si>
  <si>
    <t>998.647.5059</t>
  </si>
  <si>
    <t>971.998.4291x32816</t>
  </si>
  <si>
    <t>delacruzfrederick@wiley.com</t>
  </si>
  <si>
    <t>stacey76@valdez.com</t>
  </si>
  <si>
    <t>http://www.cline.org/</t>
  </si>
  <si>
    <t>Article lay capital production guess give man.</t>
  </si>
  <si>
    <t>a76DfacaB3AE731</t>
  </si>
  <si>
    <t>Heather Daugherty</t>
  </si>
  <si>
    <t>Davis, Crawford and Richards</t>
  </si>
  <si>
    <t>(269)592-2600</t>
  </si>
  <si>
    <t>(282)566-4211x1075</t>
  </si>
  <si>
    <t>kyle80@holt.net</t>
  </si>
  <si>
    <t>chasejohnny@haley.com</t>
  </si>
  <si>
    <t>Forget stand again special song whatever.</t>
  </si>
  <si>
    <t>6f6a45F38AFD89e</t>
  </si>
  <si>
    <t>Justin Simon</t>
  </si>
  <si>
    <t>Bennett, Adams and Rubio</t>
  </si>
  <si>
    <t>784-695-0170x3981</t>
  </si>
  <si>
    <t>pstephenson@drake.com</t>
  </si>
  <si>
    <t>fdrake@hester.com</t>
  </si>
  <si>
    <t>https://www.hardy.net/</t>
  </si>
  <si>
    <t>Personal list few about.</t>
  </si>
  <si>
    <t>a9caC2598AAb8c7</t>
  </si>
  <si>
    <t>Frederick Wolfe</t>
  </si>
  <si>
    <t>Vaughan-Pennington</t>
  </si>
  <si>
    <t>(687)389-9834x4058</t>
  </si>
  <si>
    <t>stephen53@david.net</t>
  </si>
  <si>
    <t>hgoodman@ray.biz</t>
  </si>
  <si>
    <t>Single cost spring trouble.</t>
  </si>
  <si>
    <t>895e3d9b3DB8f7e</t>
  </si>
  <si>
    <t>Colin Holland</t>
  </si>
  <si>
    <t>Torres and Sons</t>
  </si>
  <si>
    <t>259-675-3223</t>
  </si>
  <si>
    <t>elijah19@roberts.com</t>
  </si>
  <si>
    <t>cheyenne89@meza.com</t>
  </si>
  <si>
    <t>http://cooke-hunter.com/</t>
  </si>
  <si>
    <t>Political natural party ability.</t>
  </si>
  <si>
    <t>1fCFb6d79c3F4a2</t>
  </si>
  <si>
    <t>Trevor Becker</t>
  </si>
  <si>
    <t>860-299-3063</t>
  </si>
  <si>
    <t>toddmartha@wyatt.biz</t>
  </si>
  <si>
    <t>benjamin38@clay-summers.net</t>
  </si>
  <si>
    <t>https://www.moreno-mcdonald.net/</t>
  </si>
  <si>
    <t>Receive apply environment think national around.</t>
  </si>
  <si>
    <t>dcA293EFfBeae86</t>
  </si>
  <si>
    <t>Brett Li</t>
  </si>
  <si>
    <t>Mcclain-Johnson</t>
  </si>
  <si>
    <t>001-426-795-6878</t>
  </si>
  <si>
    <t>794-605-7503x66956</t>
  </si>
  <si>
    <t>jarvisdarius@blackburn.net</t>
  </si>
  <si>
    <t>stuart09@marsh.info</t>
  </si>
  <si>
    <t>http://rocha-willis.com/</t>
  </si>
  <si>
    <t>Sit candidate loss decide.</t>
  </si>
  <si>
    <t>aDFAEb5AB067Bfa</t>
  </si>
  <si>
    <t>Karen Beasley</t>
  </si>
  <si>
    <t>Jenkins-Doyle</t>
  </si>
  <si>
    <t>799-319-5366x69779</t>
  </si>
  <si>
    <t>372-847-6807x6840</t>
  </si>
  <si>
    <t>sheila89@banks-peterson.info</t>
  </si>
  <si>
    <t>rcantrell@blake-paul.info</t>
  </si>
  <si>
    <t>https://www.francis.com/</t>
  </si>
  <si>
    <t>Cost by identify lawyer director choice art.</t>
  </si>
  <si>
    <t>Ad86A4C2e233236</t>
  </si>
  <si>
    <t>Latoya Austin</t>
  </si>
  <si>
    <t>Parsons, Kaiser and Farmer</t>
  </si>
  <si>
    <t>001-389-827-6869x24963</t>
  </si>
  <si>
    <t>465-806-9647</t>
  </si>
  <si>
    <t>murillocheyenne@adkins-byrd.com</t>
  </si>
  <si>
    <t>byrdpatricia@fernandez-weaver.biz</t>
  </si>
  <si>
    <t>http://www.carney-velasquez.com/</t>
  </si>
  <si>
    <t>Population southern her decision fight occur staff.</t>
  </si>
  <si>
    <t>55Bdf5bC9fC0e5F</t>
  </si>
  <si>
    <t>Haley Osborne</t>
  </si>
  <si>
    <t>Gordon, Blankenship and Montes</t>
  </si>
  <si>
    <t>001-804-583-3751x72864</t>
  </si>
  <si>
    <t>398-579-2334</t>
  </si>
  <si>
    <t>dawn43@vance-hodge.com</t>
  </si>
  <si>
    <t>katherinepratt@graham-tanner.org</t>
  </si>
  <si>
    <t>https://mcfarland-stevenson.info/</t>
  </si>
  <si>
    <t>Author expert doctor during manage recently.</t>
  </si>
  <si>
    <t>B1Bd35c91eFB317</t>
  </si>
  <si>
    <t>Ethan Gonzales</t>
  </si>
  <si>
    <t>Krueger-Boone</t>
  </si>
  <si>
    <t>819.744.6270</t>
  </si>
  <si>
    <t>(643)739-5712x2931</t>
  </si>
  <si>
    <t>beststephen@anthony.org</t>
  </si>
  <si>
    <t>qfranklin@wallace.com</t>
  </si>
  <si>
    <t>https://mccarty.net/</t>
  </si>
  <si>
    <t>General lead born prepare second.</t>
  </si>
  <si>
    <t>AA0efcA0AEB6B3d</t>
  </si>
  <si>
    <t>Ariana Dean</t>
  </si>
  <si>
    <t>Cline, Mckee and Nunez</t>
  </si>
  <si>
    <t>001-325-345-7087x98236</t>
  </si>
  <si>
    <t>001-899-570-0190x2630</t>
  </si>
  <si>
    <t>lauramcgee@waller.net</t>
  </si>
  <si>
    <t>wesley58@jackson-murillo.net</t>
  </si>
  <si>
    <t>http://www.hines.biz/</t>
  </si>
  <si>
    <t>Claim or one character.</t>
  </si>
  <si>
    <t>65Df79758938D04</t>
  </si>
  <si>
    <t>Beth Padilla</t>
  </si>
  <si>
    <t>Daugherty, Calhoun and Boone</t>
  </si>
  <si>
    <t>436.214.0840x7191</t>
  </si>
  <si>
    <t>pam61@reynolds-may.com</t>
  </si>
  <si>
    <t>robertsonlisa@allison-hinton.net</t>
  </si>
  <si>
    <t>https://www.stevenson.com/</t>
  </si>
  <si>
    <t>Activity both religious interest.</t>
  </si>
  <si>
    <t>73C3eB3510fA5f9</t>
  </si>
  <si>
    <t>Dalton Brennan</t>
  </si>
  <si>
    <t>Conway-Orr</t>
  </si>
  <si>
    <t>(218)499-5962x38529</t>
  </si>
  <si>
    <t>691.941.6297x547</t>
  </si>
  <si>
    <t>stanner@ferguson-pollard.com</t>
  </si>
  <si>
    <t>qnovak@oliver.com</t>
  </si>
  <si>
    <t>https://www.williamson-jordan.com/</t>
  </si>
  <si>
    <t>Store hundred up best individual value.</t>
  </si>
  <si>
    <t>a33AbceF9B00505</t>
  </si>
  <si>
    <t>Jerry Mcgrath</t>
  </si>
  <si>
    <t>Pace-Mora</t>
  </si>
  <si>
    <t>(798)541-3713x572</t>
  </si>
  <si>
    <t>johnnyglover@boyle.com</t>
  </si>
  <si>
    <t>wintersstacie@montgomery.com</t>
  </si>
  <si>
    <t>http://mccormick.com/</t>
  </si>
  <si>
    <t>Certainly for small couple purpose president everybody capital.</t>
  </si>
  <si>
    <t>DA8fcACA67EecCB</t>
  </si>
  <si>
    <t>Dale Booth</t>
  </si>
  <si>
    <t>Mason-Gardner</t>
  </si>
  <si>
    <t>774.437.3380x609</t>
  </si>
  <si>
    <t>bethanycowan@silva.com</t>
  </si>
  <si>
    <t>shirley13@key.info</t>
  </si>
  <si>
    <t>http://mccullough.com/</t>
  </si>
  <si>
    <t>Between meet want pattern cold act clear.</t>
  </si>
  <si>
    <t>06D5AfBccfB6B1A</t>
  </si>
  <si>
    <t>Bobby Browning</t>
  </si>
  <si>
    <t>Shields-Rivas</t>
  </si>
  <si>
    <t>(569)873-1920x279</t>
  </si>
  <si>
    <t>randallstrickland@munoz-hickman.com</t>
  </si>
  <si>
    <t>baileymcintyre@mccall-bishop.com</t>
  </si>
  <si>
    <t>Cut standard international fill financial than.</t>
  </si>
  <si>
    <t>bb0cef36AfAbfFc</t>
  </si>
  <si>
    <t>Summer Moss</t>
  </si>
  <si>
    <t>Welch, Frederick and Cox</t>
  </si>
  <si>
    <t>435.777.2988x75848</t>
  </si>
  <si>
    <t>daisy65@rosales.com</t>
  </si>
  <si>
    <t>vlambert@le-osborne.info</t>
  </si>
  <si>
    <t>Side sit number reveal throughout save.</t>
  </si>
  <si>
    <t>5363CdAFfcCaD3f</t>
  </si>
  <si>
    <t>Alvin Rosario</t>
  </si>
  <si>
    <t>Holloway PLC</t>
  </si>
  <si>
    <t>760-928-2909x5383</t>
  </si>
  <si>
    <t>960-527-6150x05593</t>
  </si>
  <si>
    <t>tanner63@zamora-forbes.com</t>
  </si>
  <si>
    <t>diane13@mcintyre.com</t>
  </si>
  <si>
    <t>http://kane-jimenez.com/</t>
  </si>
  <si>
    <t>Run ahead new poor.</t>
  </si>
  <si>
    <t>bc7EE0376BAdb22</t>
  </si>
  <si>
    <t>Beth Dudley</t>
  </si>
  <si>
    <t>Ellison, Raymond and Galvan</t>
  </si>
  <si>
    <t>807-920-2456x24413</t>
  </si>
  <si>
    <t>(299)322-2295</t>
  </si>
  <si>
    <t>wardtroy@carrillo.com</t>
  </si>
  <si>
    <t>hoovermisty@kaufman-mora.net</t>
  </si>
  <si>
    <t>http://www.neal.com/</t>
  </si>
  <si>
    <t>Soon sea total laugh street magazine hand address.</t>
  </si>
  <si>
    <t>2DbA17D1c988Eeb</t>
  </si>
  <si>
    <t>Adam Bartlett</t>
  </si>
  <si>
    <t>Newton, Davies and Shaffer</t>
  </si>
  <si>
    <t>563-228-9807x204</t>
  </si>
  <si>
    <t>253.462.6956x26774</t>
  </si>
  <si>
    <t>scruz@barton.net</t>
  </si>
  <si>
    <t>malik52@riddle.org</t>
  </si>
  <si>
    <t>https://rowe.biz/</t>
  </si>
  <si>
    <t>Car building year especially industry people movement.</t>
  </si>
  <si>
    <t>84cbaDbfC264DA2</t>
  </si>
  <si>
    <t>Maurice Barrett</t>
  </si>
  <si>
    <t>Nichols, Barnett and Kline</t>
  </si>
  <si>
    <t>523.868.2706x73077</t>
  </si>
  <si>
    <t>961-239-6375</t>
  </si>
  <si>
    <t>harry72@ware-frederick.com</t>
  </si>
  <si>
    <t>alexis06@caldwell-chung.com</t>
  </si>
  <si>
    <t>https://www.roberson.com/</t>
  </si>
  <si>
    <t>Work away while.</t>
  </si>
  <si>
    <t>fAB5B88d498d92b</t>
  </si>
  <si>
    <t>Cassie Browning</t>
  </si>
  <si>
    <t>Buck, Hoffman and Morris</t>
  </si>
  <si>
    <t>722-648-6629x7975</t>
  </si>
  <si>
    <t>mcgeejose@ferguson-le.com</t>
  </si>
  <si>
    <t>bianca08@hammond-pollard.com</t>
  </si>
  <si>
    <t>http://www.bennett.biz/</t>
  </si>
  <si>
    <t>Technology less international morning.</t>
  </si>
  <si>
    <t>9DDEFDfeCb8bBc0</t>
  </si>
  <si>
    <t>Sandra Macdonald</t>
  </si>
  <si>
    <t>Maxwell-Fisher</t>
  </si>
  <si>
    <t>001-994-952-9135x97471</t>
  </si>
  <si>
    <t>charlenewatts@morales.info</t>
  </si>
  <si>
    <t>vwalter@steele-prince.com</t>
  </si>
  <si>
    <t>https://hurst.biz/</t>
  </si>
  <si>
    <t>Security open cost.</t>
  </si>
  <si>
    <t>6dD30E9d6c93Ac0</t>
  </si>
  <si>
    <t>Tanya Bradley</t>
  </si>
  <si>
    <t>Bass, Knight and Romero</t>
  </si>
  <si>
    <t>991.274.1671x6117</t>
  </si>
  <si>
    <t>209-886-9547x491</t>
  </si>
  <si>
    <t>jeremycline@moses-copeland.com</t>
  </si>
  <si>
    <t>elainebriggs@moore.com</t>
  </si>
  <si>
    <t>As ten field save her wall sport.</t>
  </si>
  <si>
    <t>aB31daeEace86Db</t>
  </si>
  <si>
    <t>Casey Roach</t>
  </si>
  <si>
    <t>Carrillo, Moreno and Ferrell</t>
  </si>
  <si>
    <t>gallowayblake@buck.com</t>
  </si>
  <si>
    <t>thamilton@holden-davila.com</t>
  </si>
  <si>
    <t>https://hansen.com/</t>
  </si>
  <si>
    <t>Major individual TV go score.</t>
  </si>
  <si>
    <t>12643Cac309A47f</t>
  </si>
  <si>
    <t>Jacob Hensley</t>
  </si>
  <si>
    <t>Jordan, Wallace and Conway</t>
  </si>
  <si>
    <t>377.798.7300x94277</t>
  </si>
  <si>
    <t>(403)702-2691</t>
  </si>
  <si>
    <t>valerie47@berry-koch.org</t>
  </si>
  <si>
    <t>lindsaygilbert@hopkins.biz</t>
  </si>
  <si>
    <t>https://www.bishop-ortega.com/</t>
  </si>
  <si>
    <t>Once yes prove mean.</t>
  </si>
  <si>
    <t>ddaAbAfbA50A873</t>
  </si>
  <si>
    <t>Sally Woods</t>
  </si>
  <si>
    <t>Blanchard, Dickson and Zavala</t>
  </si>
  <si>
    <t>001-742-995-9426x5809</t>
  </si>
  <si>
    <t>richjanice@burke.com</t>
  </si>
  <si>
    <t>bbriggs@charles.org</t>
  </si>
  <si>
    <t>https://www.valentine.com/</t>
  </si>
  <si>
    <t>List response most who far suggest.</t>
  </si>
  <si>
    <t>C711Aac7ccE63bb</t>
  </si>
  <si>
    <t>Lorraine Doyle</t>
  </si>
  <si>
    <t>Patterson Group</t>
  </si>
  <si>
    <t>487.300.2813x4139</t>
  </si>
  <si>
    <t>beasleylindsey@mercado.com</t>
  </si>
  <si>
    <t>dianamullins@wade.com</t>
  </si>
  <si>
    <t>http://www.sharp-bryant.biz/</t>
  </si>
  <si>
    <t>Between trouble station.</t>
  </si>
  <si>
    <t>063be11baB9DE0B</t>
  </si>
  <si>
    <t>Collin Kirby</t>
  </si>
  <si>
    <t>Fernandez-Burnett</t>
  </si>
  <si>
    <t>978-496-9050</t>
  </si>
  <si>
    <t>xodom@stanton.com</t>
  </si>
  <si>
    <t>mcdanielmary@bruce.com</t>
  </si>
  <si>
    <t>http://morrison-joseph.com/</t>
  </si>
  <si>
    <t>Less indicate yet word project.</t>
  </si>
  <si>
    <t>EE8be977b6A2D8d</t>
  </si>
  <si>
    <t>Joel Key</t>
  </si>
  <si>
    <t>Stein Inc</t>
  </si>
  <si>
    <t>001-319-540-3550x853</t>
  </si>
  <si>
    <t>yward@lam.net</t>
  </si>
  <si>
    <t>gcuevas@berger.com</t>
  </si>
  <si>
    <t>https://www.daniels.com/</t>
  </si>
  <si>
    <t>Hear within child learn boy.</t>
  </si>
  <si>
    <t>62c77265F8dB2dF</t>
  </si>
  <si>
    <t>Terrance Soto</t>
  </si>
  <si>
    <t>Mcgrath-Vance</t>
  </si>
  <si>
    <t>339.280.5661</t>
  </si>
  <si>
    <t>billharrington@lloyd.com</t>
  </si>
  <si>
    <t>beth89@vaughn-rich.com</t>
  </si>
  <si>
    <t>https://www.chang-sellers.com/</t>
  </si>
  <si>
    <t>Hot page environmental.</t>
  </si>
  <si>
    <t>6FA9Ce912DD3b9e</t>
  </si>
  <si>
    <t>Leroy Kaiser</t>
  </si>
  <si>
    <t>Torres, Espinoza and Yoder</t>
  </si>
  <si>
    <t>(762)556-9851x97642</t>
  </si>
  <si>
    <t>001-916-851-6087x53939</t>
  </si>
  <si>
    <t>dillonsandy@nixon.net</t>
  </si>
  <si>
    <t>lrhodes@tyler.com</t>
  </si>
  <si>
    <t>Name give doctor walk board fast tax.</t>
  </si>
  <si>
    <t>2c51bcbd7a25Af7</t>
  </si>
  <si>
    <t>Ashley Rivas</t>
  </si>
  <si>
    <t>Lozano, Carroll and Osborn</t>
  </si>
  <si>
    <t>657-969-0290</t>
  </si>
  <si>
    <t>001-556-960-8232x734</t>
  </si>
  <si>
    <t>olivia55@escobar-wall.com</t>
  </si>
  <si>
    <t>mendozasandy@williamson.com</t>
  </si>
  <si>
    <t>Marriage school various week page.</t>
  </si>
  <si>
    <t>a0179Fe018EDDeb</t>
  </si>
  <si>
    <t>Oscar Lester</t>
  </si>
  <si>
    <t>Palmer-Kelly</t>
  </si>
  <si>
    <t>(265)448-4524x19535</t>
  </si>
  <si>
    <t>972.200.3717x9057</t>
  </si>
  <si>
    <t>kaiserrebekah@rose-wall.com</t>
  </si>
  <si>
    <t>tromero@burnett.com</t>
  </si>
  <si>
    <t>https://www.dominguez.info/</t>
  </si>
  <si>
    <t>Check good some another affect care.</t>
  </si>
  <si>
    <t>aA2F4cbFFBFb9e5</t>
  </si>
  <si>
    <t>Caitlin Jensen</t>
  </si>
  <si>
    <t>Meyers Ltd</t>
  </si>
  <si>
    <t>251.911.5369x4027</t>
  </si>
  <si>
    <t>janiceboyd@miles.com</t>
  </si>
  <si>
    <t>ffields@valencia.com</t>
  </si>
  <si>
    <t>Find make give charge.</t>
  </si>
  <si>
    <t>2ca6d174ed48396</t>
  </si>
  <si>
    <t>Angelica Reeves</t>
  </si>
  <si>
    <t>Lynn and Sons</t>
  </si>
  <si>
    <t>001-426-840-4805</t>
  </si>
  <si>
    <t>789.993.5956x42665</t>
  </si>
  <si>
    <t>franciscolopez@patrick.info</t>
  </si>
  <si>
    <t>rebekahbooker@meyers-velez.biz</t>
  </si>
  <si>
    <t>http://www.noble.com/</t>
  </si>
  <si>
    <t>Notice perhaps research resource magazine.</t>
  </si>
  <si>
    <t>D463DECfefEddcD</t>
  </si>
  <si>
    <t>Samantha Ramirez</t>
  </si>
  <si>
    <t>Ramirez-Blake</t>
  </si>
  <si>
    <t>623.489.9747x8143</t>
  </si>
  <si>
    <t>kramerclinton@mathews.com</t>
  </si>
  <si>
    <t>darrylmccall@zhang.com</t>
  </si>
  <si>
    <t>Music may yourself avoid phone organization usually.</t>
  </si>
  <si>
    <t>37E97BcDb09Dab9</t>
  </si>
  <si>
    <t>Zachary Giles</t>
  </si>
  <si>
    <t>Luna-Collier</t>
  </si>
  <si>
    <t>(795)692-4634</t>
  </si>
  <si>
    <t>857.852.4549</t>
  </si>
  <si>
    <t>teresahopkins@ryan-farmer.com</t>
  </si>
  <si>
    <t>devonshah@sanchez.info</t>
  </si>
  <si>
    <t>http://todd-newton.org/</t>
  </si>
  <si>
    <t>Myself research indicate tax.</t>
  </si>
  <si>
    <t>5e5c33fDE4d60DF</t>
  </si>
  <si>
    <t>Traci Robles</t>
  </si>
  <si>
    <t>Carlson, Rocha and Murillo</t>
  </si>
  <si>
    <t>322.511.6158</t>
  </si>
  <si>
    <t>555-438-8157x0687</t>
  </si>
  <si>
    <t>denniswarren@peterson.net</t>
  </si>
  <si>
    <t>vrichards@fleming.net</t>
  </si>
  <si>
    <t>https://mckee-carney.com/</t>
  </si>
  <si>
    <t>Capital authority senior offer stock bring.</t>
  </si>
  <si>
    <t>0adDF7BAdFc3A1e</t>
  </si>
  <si>
    <t>Theodore Lynn</t>
  </si>
  <si>
    <t>Ibarra, Kaiser and Mayer</t>
  </si>
  <si>
    <t>(223)363-6289</t>
  </si>
  <si>
    <t>619-432-6090x253</t>
  </si>
  <si>
    <t>natasha73@frey.com</t>
  </si>
  <si>
    <t>glennangelica@anderson.com</t>
  </si>
  <si>
    <t>http://mccall.com/</t>
  </si>
  <si>
    <t>Away smile thank improve simple less likely.</t>
  </si>
  <si>
    <t>6033F653c3cDd7B</t>
  </si>
  <si>
    <t>Johnathan Spears</t>
  </si>
  <si>
    <t>Oneal Ltd</t>
  </si>
  <si>
    <t>993-366-2149x75556</t>
  </si>
  <si>
    <t>larsoncarolyn@brewer.com</t>
  </si>
  <si>
    <t>hectormccarthy@mccall.org</t>
  </si>
  <si>
    <t>http://www.osborn.com/</t>
  </si>
  <si>
    <t>Source general beat too social might rest.</t>
  </si>
  <si>
    <t>b416DF36691C628</t>
  </si>
  <si>
    <t>Albert Sosa</t>
  </si>
  <si>
    <t>Johns, Prince and Melton</t>
  </si>
  <si>
    <t>781.797.9208</t>
  </si>
  <si>
    <t>001-530-359-9250x78173</t>
  </si>
  <si>
    <t>adriennemcdaniel@morse.com</t>
  </si>
  <si>
    <t>kevin76@esparza-bishop.com</t>
  </si>
  <si>
    <t>http://www.meyer.com/</t>
  </si>
  <si>
    <t>Professor father high avoid expert ahead.</t>
  </si>
  <si>
    <t>B0B4CC173bBF30E</t>
  </si>
  <si>
    <t>Randy Wood</t>
  </si>
  <si>
    <t>Callahan Inc</t>
  </si>
  <si>
    <t>(290)721-6908x362</t>
  </si>
  <si>
    <t>988-218-5145</t>
  </si>
  <si>
    <t>anthonyperkins@yang.com</t>
  </si>
  <si>
    <t>raven84@pope.com</t>
  </si>
  <si>
    <t>https://barrett-medina.info/</t>
  </si>
  <si>
    <t>Serve represent act who reduce.</t>
  </si>
  <si>
    <t>Fc129EBFC348DF4</t>
  </si>
  <si>
    <t>Kent Rios</t>
  </si>
  <si>
    <t>Hayes, Lloyd and Medina</t>
  </si>
  <si>
    <t>001-778-361-1511</t>
  </si>
  <si>
    <t>001-719-553-2266x680</t>
  </si>
  <si>
    <t>carlmcgee@sherman.biz</t>
  </si>
  <si>
    <t>jhammond@valentine.org</t>
  </si>
  <si>
    <t>https://villegas.net/</t>
  </si>
  <si>
    <t>Much difficult skin artist music wrong product.</t>
  </si>
  <si>
    <t>2de6f375ee148D5</t>
  </si>
  <si>
    <t>Johnathan Stephens</t>
  </si>
  <si>
    <t>Hernandez PLC</t>
  </si>
  <si>
    <t>785-673-6809x84969</t>
  </si>
  <si>
    <t>214.873.6377x585</t>
  </si>
  <si>
    <t>hunterjordan@bowen-holmes.com</t>
  </si>
  <si>
    <t>ebarron@deleon.biz</t>
  </si>
  <si>
    <t>https://escobar.biz/</t>
  </si>
  <si>
    <t>Seat discover into worker thus painting stop.</t>
  </si>
  <si>
    <t>Fae554EA4A4C1bA</t>
  </si>
  <si>
    <t>Hector Knight</t>
  </si>
  <si>
    <t>Spears, Finley and Doyle</t>
  </si>
  <si>
    <t>412.896.0916x780</t>
  </si>
  <si>
    <t>kstanley@gilmore.com</t>
  </si>
  <si>
    <t>llucas@gamble.biz</t>
  </si>
  <si>
    <t>http://www.tapia.com/</t>
  </si>
  <si>
    <t>Inside along forget certainly far win.</t>
  </si>
  <si>
    <t>Dad035053BfC7bD</t>
  </si>
  <si>
    <t>Melinda Carroll</t>
  </si>
  <si>
    <t>Davidson, Patton and Nash</t>
  </si>
  <si>
    <t>(272)720-0044</t>
  </si>
  <si>
    <t>dean35@rose.info</t>
  </si>
  <si>
    <t>sandovalmarisa@strong.biz</t>
  </si>
  <si>
    <t>https://www.hill.com/</t>
  </si>
  <si>
    <t>Night yard through police health.</t>
  </si>
  <si>
    <t>35AbbA501BC6f2e</t>
  </si>
  <si>
    <t>Greg Hicks</t>
  </si>
  <si>
    <t>001-475-298-3139x208</t>
  </si>
  <si>
    <t>(382)385-7346x28648</t>
  </si>
  <si>
    <t>herbertkaiser@mckinney.com</t>
  </si>
  <si>
    <t>cmercado@bryan.biz</t>
  </si>
  <si>
    <t>Author miss true event it me would.</t>
  </si>
  <si>
    <t>06FFC5dc41CaA56</t>
  </si>
  <si>
    <t>Barbara White</t>
  </si>
  <si>
    <t>Murray, Fisher and Jenkins</t>
  </si>
  <si>
    <t>001-681-505-8330</t>
  </si>
  <si>
    <t>jeffdudley@wilcox.com</t>
  </si>
  <si>
    <t>diane84@strong.biz</t>
  </si>
  <si>
    <t>Marriage we impact.</t>
  </si>
  <si>
    <t>f5D3d659965778B</t>
  </si>
  <si>
    <t>Alexa Grimes</t>
  </si>
  <si>
    <t>Guzman, Rodriguez and Cole</t>
  </si>
  <si>
    <t>001-891-302-7265x023</t>
  </si>
  <si>
    <t>(428)481-4298</t>
  </si>
  <si>
    <t>imooney@mcintyre.net</t>
  </si>
  <si>
    <t>alejandramann@yoder.com</t>
  </si>
  <si>
    <t>https://www.chung.com/</t>
  </si>
  <si>
    <t>Structure loss majority minute language teacher evening.</t>
  </si>
  <si>
    <t>F7bEB49B79ca433</t>
  </si>
  <si>
    <t>Charlene Poole</t>
  </si>
  <si>
    <t>Chambers, Baker and Lopez</t>
  </si>
  <si>
    <t>477-689-5071</t>
  </si>
  <si>
    <t>(457)673-9065x616</t>
  </si>
  <si>
    <t>xdean@bernard.net</t>
  </si>
  <si>
    <t>barronchristian@mason.com</t>
  </si>
  <si>
    <t>http://www.salinas.com/</t>
  </si>
  <si>
    <t>And off usually our you.</t>
  </si>
  <si>
    <t>DB8B0e34E2bf84c</t>
  </si>
  <si>
    <t>Cole Christian</t>
  </si>
  <si>
    <t>Figueroa-Perry</t>
  </si>
  <si>
    <t>001-722-717-3687x205</t>
  </si>
  <si>
    <t>jerrylambert@shaw.com</t>
  </si>
  <si>
    <t>janetlove@warren.com</t>
  </si>
  <si>
    <t>https://ochoa.net/</t>
  </si>
  <si>
    <t>Physical gas west certain gas see discussion.</t>
  </si>
  <si>
    <t>8b245b93FF7aFbA</t>
  </si>
  <si>
    <t>Don Sellers</t>
  </si>
  <si>
    <t>Blevins-Boyd</t>
  </si>
  <si>
    <t>001-668-948-8257x8974</t>
  </si>
  <si>
    <t>joanna59@waller.info</t>
  </si>
  <si>
    <t>kcarrillo@austin-jarvis.net</t>
  </si>
  <si>
    <t>http://goodman.com/</t>
  </si>
  <si>
    <t>Save remember include million.</t>
  </si>
  <si>
    <t>B2B178A87e7DF19</t>
  </si>
  <si>
    <t>Eileen Blanchard</t>
  </si>
  <si>
    <t>Castillo LLC</t>
  </si>
  <si>
    <t>(961)314-9827x74266</t>
  </si>
  <si>
    <t>sean39@stanley.biz</t>
  </si>
  <si>
    <t>kemperica@ayers.net</t>
  </si>
  <si>
    <t>http://www.conley-mcgrath.com/</t>
  </si>
  <si>
    <t>Stop ground affect financial her join four like.</t>
  </si>
  <si>
    <t>C1DBA9F5e9CDeef</t>
  </si>
  <si>
    <t>Margaret Bryan</t>
  </si>
  <si>
    <t>Yoder, Aguirre and Joseph</t>
  </si>
  <si>
    <t>001-353-512-8736</t>
  </si>
  <si>
    <t>jonathan99@rubio.biz</t>
  </si>
  <si>
    <t>selena63@potter.org</t>
  </si>
  <si>
    <t>http://www.banks.net/</t>
  </si>
  <si>
    <t>Why involve here may guy.</t>
  </si>
  <si>
    <t>19242A7EF696B80</t>
  </si>
  <si>
    <t>Francisco Keller</t>
  </si>
  <si>
    <t>Mayer-Raymond</t>
  </si>
  <si>
    <t>phyllisduarte@owens.com</t>
  </si>
  <si>
    <t>kylehodges@guzman-saunders.info</t>
  </si>
  <si>
    <t>https://sharp-mccann.net/</t>
  </si>
  <si>
    <t>Risk region science face pattern everyone.</t>
  </si>
  <si>
    <t>79D1eAF8f6f8F35</t>
  </si>
  <si>
    <t>Juan Pham</t>
  </si>
  <si>
    <t>590-429-3659x35965</t>
  </si>
  <si>
    <t>961.460.4219x216</t>
  </si>
  <si>
    <t>sampsoncharlotte@jackson.biz</t>
  </si>
  <si>
    <t>pritter@reeves.com</t>
  </si>
  <si>
    <t>Themselves writer no catch.</t>
  </si>
  <si>
    <t>8fD9Cdacdb9B48A</t>
  </si>
  <si>
    <t>William Hahn</t>
  </si>
  <si>
    <t>Singh Inc</t>
  </si>
  <si>
    <t>(560)430-7508x3674</t>
  </si>
  <si>
    <t>morancarol@carroll.com</t>
  </si>
  <si>
    <t>evelynsingh@carroll.com</t>
  </si>
  <si>
    <t>https://parrish-alvarez.info/</t>
  </si>
  <si>
    <t>Kitchen provide suggest away plan listen.</t>
  </si>
  <si>
    <t>D4fdc5D2acbb4Ac</t>
  </si>
  <si>
    <t>Glenn Lester</t>
  </si>
  <si>
    <t>Davis-Raymond</t>
  </si>
  <si>
    <t>(266)228-5348</t>
  </si>
  <si>
    <t>silvaalyssa@ingram.com</t>
  </si>
  <si>
    <t>hullgeoffrey@villegas.com</t>
  </si>
  <si>
    <t>http://www.atkins-mcguire.com/</t>
  </si>
  <si>
    <t>Heart phone outside take explain experience.</t>
  </si>
  <si>
    <t>DdDceEFe05FE442</t>
  </si>
  <si>
    <t>Alvin Burgess</t>
  </si>
  <si>
    <t>Ray, Levy and Olsen</t>
  </si>
  <si>
    <t>ehowell@franco-novak.org</t>
  </si>
  <si>
    <t>tammieterrell@yu-alexander.com</t>
  </si>
  <si>
    <t>http://www.russo-mora.com/</t>
  </si>
  <si>
    <t>Which standard strong eat speak myself always.</t>
  </si>
  <si>
    <t>EedEC3BAEFce328</t>
  </si>
  <si>
    <t>Caitlyn Patton</t>
  </si>
  <si>
    <t>Berger, Benjamin and Salas</t>
  </si>
  <si>
    <t>682-769-9129x4631</t>
  </si>
  <si>
    <t>001-341-453-6392x00525</t>
  </si>
  <si>
    <t>jfarley@pitts.com</t>
  </si>
  <si>
    <t>danadickerson@ortega.info</t>
  </si>
  <si>
    <t>http://esparza.net/</t>
  </si>
  <si>
    <t>Will who process.</t>
  </si>
  <si>
    <t>4fBCA2e1Ff015eA</t>
  </si>
  <si>
    <t>Mary Donovan</t>
  </si>
  <si>
    <t>Cain, Freeman and Tran</t>
  </si>
  <si>
    <t>965.797.0182x0987</t>
  </si>
  <si>
    <t>allisonritter@stone-barrett.com</t>
  </si>
  <si>
    <t>franklinparker@proctor.biz</t>
  </si>
  <si>
    <t>http://sutton.com/</t>
  </si>
  <si>
    <t>Hospital civil claim bill fund newspaper significant east.</t>
  </si>
  <si>
    <t>DFDF5f5eaCff830</t>
  </si>
  <si>
    <t>Franklin Gordon</t>
  </si>
  <si>
    <t>West and Sons</t>
  </si>
  <si>
    <t>(471)386-2787</t>
  </si>
  <si>
    <t>001-952-899-9354x26357</t>
  </si>
  <si>
    <t>braymond@cherry-kelley.biz</t>
  </si>
  <si>
    <t>goldencatherine@dodson.biz</t>
  </si>
  <si>
    <t>https://larsen-james.com/</t>
  </si>
  <si>
    <t>Various successful fund newspaper opportunity market.</t>
  </si>
  <si>
    <t>3eDbd93A27fE5a8</t>
  </si>
  <si>
    <t>Wanda Schwartz</t>
  </si>
  <si>
    <t>Bowers, Contreras and Farmer</t>
  </si>
  <si>
    <t>(584)421-8223x425</t>
  </si>
  <si>
    <t>makaylamelton@grimes.info</t>
  </si>
  <si>
    <t>isaaccastillo@serrano-fuller.org</t>
  </si>
  <si>
    <t>https://hogan-adams.com/</t>
  </si>
  <si>
    <t>Use her century west product necessary huge central.</t>
  </si>
  <si>
    <t>8a4BdEF5AaD2cCA</t>
  </si>
  <si>
    <t>Omar Kirby</t>
  </si>
  <si>
    <t>Ruiz Inc</t>
  </si>
  <si>
    <t>802.603.1947x477</t>
  </si>
  <si>
    <t>(596)476-4130x641</t>
  </si>
  <si>
    <t>theresa30@gould-crane.com</t>
  </si>
  <si>
    <t>kenneth01@singleton-cummings.info</t>
  </si>
  <si>
    <t>https://www.mack.org/</t>
  </si>
  <si>
    <t>Some set money indeed company.</t>
  </si>
  <si>
    <t>BfAecbf835EE231</t>
  </si>
  <si>
    <t>Kellie Mosley</t>
  </si>
  <si>
    <t>Dixon, Middleton and Finley</t>
  </si>
  <si>
    <t>821-245-1561x78020</t>
  </si>
  <si>
    <t>001-870-502-9803</t>
  </si>
  <si>
    <t>fgraham@cuevas.biz</t>
  </si>
  <si>
    <t>janice91@whitney.com</t>
  </si>
  <si>
    <t>https://meyer.info/</t>
  </si>
  <si>
    <t>Create guy question dog.</t>
  </si>
  <si>
    <t>cfAf30FB57a2c69</t>
  </si>
  <si>
    <t>Kelly Beard</t>
  </si>
  <si>
    <t>Sparks, Anthony and Roach</t>
  </si>
  <si>
    <t>235.226.0396x750</t>
  </si>
  <si>
    <t>taylor70@brown-fernandez.com</t>
  </si>
  <si>
    <t>joycevictoria@vasquez.com</t>
  </si>
  <si>
    <t>Group just nor task all.</t>
  </si>
  <si>
    <t>FEaa47F312009a7</t>
  </si>
  <si>
    <t>Charlene Frye</t>
  </si>
  <si>
    <t>Wells Inc</t>
  </si>
  <si>
    <t>826.306.2049x37940</t>
  </si>
  <si>
    <t>jenningstricia@gamble-williamson.com</t>
  </si>
  <si>
    <t>tom54@pratt.com</t>
  </si>
  <si>
    <t>https://www.barron.biz/</t>
  </si>
  <si>
    <t>Return speak enough.</t>
  </si>
  <si>
    <t>7D21b2Bf582AFbd</t>
  </si>
  <si>
    <t>Sarah Dean</t>
  </si>
  <si>
    <t>Tapia, Mcfarland and Hamilton</t>
  </si>
  <si>
    <t>569-647-9997x0553</t>
  </si>
  <si>
    <t>417.399.5152x42463</t>
  </si>
  <si>
    <t>sonya38@murray.com</t>
  </si>
  <si>
    <t>sho@long.biz</t>
  </si>
  <si>
    <t>http://sharp-key.com/</t>
  </si>
  <si>
    <t>Administration who want table indeed.</t>
  </si>
  <si>
    <t>48a139D7BC72B71</t>
  </si>
  <si>
    <t>Ricky Mathis</t>
  </si>
  <si>
    <t>Lynn-Michael</t>
  </si>
  <si>
    <t>001-819-314-7413x910</t>
  </si>
  <si>
    <t>milespedro@jennings.biz</t>
  </si>
  <si>
    <t>melvinavila@walsh.com</t>
  </si>
  <si>
    <t>http://petersen.net/</t>
  </si>
  <si>
    <t>Decade effect magazine drive return blue customer.</t>
  </si>
  <si>
    <t>A315bA8Ae8EDAEc</t>
  </si>
  <si>
    <t>Dominique Spence</t>
  </si>
  <si>
    <t>Foley</t>
  </si>
  <si>
    <t>Castaneda, Carlson and Peck</t>
  </si>
  <si>
    <t>(911)486-9987</t>
  </si>
  <si>
    <t>ianvaughan@maldonado.com</t>
  </si>
  <si>
    <t>lbenton@sanford-henry.org</t>
  </si>
  <si>
    <t>https://james.com/</t>
  </si>
  <si>
    <t>Bring grow create.</t>
  </si>
  <si>
    <t>e344DAf2D7B8BCD</t>
  </si>
  <si>
    <t>Jillian Franklin</t>
  </si>
  <si>
    <t>Weiss, Carr and Wolfe</t>
  </si>
  <si>
    <t>(263)422-7448x624</t>
  </si>
  <si>
    <t>raymond73@simpson-riggs.com</t>
  </si>
  <si>
    <t>miranda83@meyers.info</t>
  </si>
  <si>
    <t>http://frye.org/</t>
  </si>
  <si>
    <t>Center safe become color.</t>
  </si>
  <si>
    <t>3C2C0f36C6CAd48</t>
  </si>
  <si>
    <t>Jimmy Weeks</t>
  </si>
  <si>
    <t>Bolton-Castillo</t>
  </si>
  <si>
    <t>491.353.8666</t>
  </si>
  <si>
    <t>(828)785-8616x3834</t>
  </si>
  <si>
    <t>pagelonnie@cordova.com</t>
  </si>
  <si>
    <t>cassidyharvey@townsend-powers.com</t>
  </si>
  <si>
    <t>https://www.beck-ferguson.biz/</t>
  </si>
  <si>
    <t>To receive society various popular short at.</t>
  </si>
  <si>
    <t>Af96Beab4DbA513</t>
  </si>
  <si>
    <t>Cristina Mckay</t>
  </si>
  <si>
    <t>Odonnell-Davis</t>
  </si>
  <si>
    <t>510.655.6881x6234</t>
  </si>
  <si>
    <t>blake22@leonard.org</t>
  </si>
  <si>
    <t>dillonkane@mcintosh.com</t>
  </si>
  <si>
    <t>https://dean.com/</t>
  </si>
  <si>
    <t>Service water fish day fast contain that church.</t>
  </si>
  <si>
    <t>be9aaC06a8a3Aa3</t>
  </si>
  <si>
    <t>Alejandro Walter</t>
  </si>
  <si>
    <t>(274)687-8771x843</t>
  </si>
  <si>
    <t>889-761-6574x6484</t>
  </si>
  <si>
    <t>ronald78@frye-summers.com</t>
  </si>
  <si>
    <t>kaitlyndouglas@fuentes.com</t>
  </si>
  <si>
    <t>https://long-gamble.com/</t>
  </si>
  <si>
    <t>Test significant claim single.</t>
  </si>
  <si>
    <t>aeb2b983dBA78Ae</t>
  </si>
  <si>
    <t>Francis Walls</t>
  </si>
  <si>
    <t>Tapia PLC</t>
  </si>
  <si>
    <t>319-379-5415</t>
  </si>
  <si>
    <t>iriddle@flynn.org</t>
  </si>
  <si>
    <t>pruittvictoria@keith.biz</t>
  </si>
  <si>
    <t>http://www.harrell.com/</t>
  </si>
  <si>
    <t>Manage director gas within sure southern good.</t>
  </si>
  <si>
    <t>B4B99E9a4d9A5f8</t>
  </si>
  <si>
    <t>Mike Shaffer</t>
  </si>
  <si>
    <t>995-611-5863x581</t>
  </si>
  <si>
    <t>001-849-838-1166</t>
  </si>
  <si>
    <t>ldodson@padilla.biz</t>
  </si>
  <si>
    <t>srandall@winters.biz</t>
  </si>
  <si>
    <t>http://anthony-finley.com/</t>
  </si>
  <si>
    <t>Cause fund have participant.</t>
  </si>
  <si>
    <t>6Bdae751A06D60F</t>
  </si>
  <si>
    <t>Summer Lopez</t>
  </si>
  <si>
    <t>Luna and Sons</t>
  </si>
  <si>
    <t>425-493-1555x3487</t>
  </si>
  <si>
    <t>aguilartasha@mcdonald.com</t>
  </si>
  <si>
    <t>villacarly@scott-mcpherson.com</t>
  </si>
  <si>
    <t>https://www.henderson.biz/</t>
  </si>
  <si>
    <t>Letter different north well.</t>
  </si>
  <si>
    <t>69CdaCd33dB67f6</t>
  </si>
  <si>
    <t>Helen Hancock</t>
  </si>
  <si>
    <t>Richards-Lawrence</t>
  </si>
  <si>
    <t>krauseherbert@delgado.com</t>
  </si>
  <si>
    <t>vburke@moore.com</t>
  </si>
  <si>
    <t>http://www.kirk-walter.com/</t>
  </si>
  <si>
    <t>Realize themselves piece this though action.</t>
  </si>
  <si>
    <t>Ae0Bb3aEfE08a6A</t>
  </si>
  <si>
    <t>Dawn Black</t>
  </si>
  <si>
    <t>Hall, Warren and Mack</t>
  </si>
  <si>
    <t>001-785-284-2861x56740</t>
  </si>
  <si>
    <t>jduncan@henry.com</t>
  </si>
  <si>
    <t>penny31@luna.info</t>
  </si>
  <si>
    <t>https://www.webster-le.com/</t>
  </si>
  <si>
    <t>Discover world ground beat tree value.</t>
  </si>
  <si>
    <t>CCdDECAa97ca9Ff</t>
  </si>
  <si>
    <t>Fernando Dunlap</t>
  </si>
  <si>
    <t>Cervantes Group</t>
  </si>
  <si>
    <t>001-654-997-7568</t>
  </si>
  <si>
    <t>740.481.1978x569</t>
  </si>
  <si>
    <t>collin48@schwartz.net</t>
  </si>
  <si>
    <t>darin18@deleon-boone.net</t>
  </si>
  <si>
    <t>Health through fine huge.</t>
  </si>
  <si>
    <t>AC55BbEb214ac10</t>
  </si>
  <si>
    <t>Garrett Pope</t>
  </si>
  <si>
    <t>Brewer-Jones</t>
  </si>
  <si>
    <t>001-297-432-5136x43779</t>
  </si>
  <si>
    <t>(711)327-9205</t>
  </si>
  <si>
    <t>teresa42@savage.com</t>
  </si>
  <si>
    <t>hollysanford@adams-howard.com</t>
  </si>
  <si>
    <t>https://maldonado.com/</t>
  </si>
  <si>
    <t>Heavy phone various hand professional all.</t>
  </si>
  <si>
    <t>B5E328BDd58eeCA</t>
  </si>
  <si>
    <t>Jake Salazar</t>
  </si>
  <si>
    <t>Booker, Mcgee and Torres</t>
  </si>
  <si>
    <t>685.816.7357x512</t>
  </si>
  <si>
    <t>dilloncarrillo@joyce.com</t>
  </si>
  <si>
    <t>allen81@kaiser-robbins.com</t>
  </si>
  <si>
    <t>Team agree clear state economy sure against site.</t>
  </si>
  <si>
    <t>EA537773761C1f5</t>
  </si>
  <si>
    <t>Xavier Spears</t>
  </si>
  <si>
    <t>Perez Ltd</t>
  </si>
  <si>
    <t>001-811-494-4099</t>
  </si>
  <si>
    <t>(958)664-1724x58792</t>
  </si>
  <si>
    <t>jacobsstanley@schmidt.org</t>
  </si>
  <si>
    <t>manuel88@jarvis.com</t>
  </si>
  <si>
    <t>https://kerr-ross.info/</t>
  </si>
  <si>
    <t>Similar professional news radio.</t>
  </si>
  <si>
    <t>F0529a7eEE61C16</t>
  </si>
  <si>
    <t>Dillon Bautista</t>
  </si>
  <si>
    <t>Cordova-Jensen</t>
  </si>
  <si>
    <t>516-578-9007x68083</t>
  </si>
  <si>
    <t>280-302-1011</t>
  </si>
  <si>
    <t>darrell39@hunter.com</t>
  </si>
  <si>
    <t>cathy63@quinn.info</t>
  </si>
  <si>
    <t>https://www.watson-mcneil.biz/</t>
  </si>
  <si>
    <t>Produce where argue foot.</t>
  </si>
  <si>
    <t>Eb7daFc43CE3438</t>
  </si>
  <si>
    <t>Katherine Choi</t>
  </si>
  <si>
    <t>Li, Ramos and Hughes</t>
  </si>
  <si>
    <t>745-685-3910x38489</t>
  </si>
  <si>
    <t>(370)959-3213x538</t>
  </si>
  <si>
    <t>adriennebarrett@erickson-stafford.com</t>
  </si>
  <si>
    <t>osbornebrent@moyer-gould.info</t>
  </si>
  <si>
    <t>https://davidson.com/</t>
  </si>
  <si>
    <t>Need at vote sell.</t>
  </si>
  <si>
    <t>610f88AA77903E2</t>
  </si>
  <si>
    <t>Tyler Marquez</t>
  </si>
  <si>
    <t>Garza-Quinn</t>
  </si>
  <si>
    <t>elliottdawn@french.info</t>
  </si>
  <si>
    <t>roger04@levy.net</t>
  </si>
  <si>
    <t>https://www.choi.com/</t>
  </si>
  <si>
    <t>Truth sound kind follow single.</t>
  </si>
  <si>
    <t>eC0BA6f21De68F9</t>
  </si>
  <si>
    <t>Lynn Simon</t>
  </si>
  <si>
    <t>Payne, Dyer and Olsen</t>
  </si>
  <si>
    <t>shawna80@le.com</t>
  </si>
  <si>
    <t>cbenitez@greene-mcgrath.info</t>
  </si>
  <si>
    <t>Sea management life south.</t>
  </si>
  <si>
    <t>dfC7ec7aEAA0c7D</t>
  </si>
  <si>
    <t>Andrew Mills</t>
  </si>
  <si>
    <t>Moss and Sons</t>
  </si>
  <si>
    <t>001-372-692-8454x9183</t>
  </si>
  <si>
    <t>878-816-8263x6166</t>
  </si>
  <si>
    <t>whitneyrosario@russo-allison.biz</t>
  </si>
  <si>
    <t>whitney65@watson-suarez.com</t>
  </si>
  <si>
    <t>http://fowler-melendez.org/</t>
  </si>
  <si>
    <t>They seven interview pay cost.</t>
  </si>
  <si>
    <t>Ba4AB90DD2E0dc2</t>
  </si>
  <si>
    <t>Vanessa Cortez</t>
  </si>
  <si>
    <t>Miller, Madden and Black</t>
  </si>
  <si>
    <t>001-636-226-9112x11345</t>
  </si>
  <si>
    <t>mercedes68@serrano.com</t>
  </si>
  <si>
    <t>thomas03@bruce-mercado.net</t>
  </si>
  <si>
    <t>http://www.moses-harper.com/</t>
  </si>
  <si>
    <t>Early professional avoid never material size.</t>
  </si>
  <si>
    <t>afea6332BAf82cD</t>
  </si>
  <si>
    <t>Lindsey Baker</t>
  </si>
  <si>
    <t>Brennan-Savage</t>
  </si>
  <si>
    <t>651-642-2013</t>
  </si>
  <si>
    <t>lance55@haley-estrada.info</t>
  </si>
  <si>
    <t>autumn75@lester-mooney.biz</t>
  </si>
  <si>
    <t>https://www.baker.com/</t>
  </si>
  <si>
    <t>Kitchen fund our.</t>
  </si>
  <si>
    <t>EafdCa2DDB6Ccea</t>
  </si>
  <si>
    <t>William Silva</t>
  </si>
  <si>
    <t>(793)458-4109</t>
  </si>
  <si>
    <t>gduke@lowery.com</t>
  </si>
  <si>
    <t>fischerrose@contreras-ewing.com</t>
  </si>
  <si>
    <t>https://www.chan-mullins.com/</t>
  </si>
  <si>
    <t>Grow either huge.</t>
  </si>
  <si>
    <t>d9A8FE9014F9C45</t>
  </si>
  <si>
    <t>Whitney Glass</t>
  </si>
  <si>
    <t>Bean-Bray</t>
  </si>
  <si>
    <t>(518)504-9197x44844</t>
  </si>
  <si>
    <t>524-951-5779</t>
  </si>
  <si>
    <t>hendricksteresa@rocha.com</t>
  </si>
  <si>
    <t>billy70@kline-guerrero.com</t>
  </si>
  <si>
    <t>http://hood-barton.com/</t>
  </si>
  <si>
    <t>Respond but structure work five mention.</t>
  </si>
  <si>
    <t>aBacA134c7EaFf8</t>
  </si>
  <si>
    <t>Collin Salinas</t>
  </si>
  <si>
    <t>Koch Group</t>
  </si>
  <si>
    <t>001-606-478-5404x548</t>
  </si>
  <si>
    <t>(299)613-5042</t>
  </si>
  <si>
    <t>greggwashington@mckenzie.com</t>
  </si>
  <si>
    <t>awarner@banks.com</t>
  </si>
  <si>
    <t>https://www.weber.com/</t>
  </si>
  <si>
    <t>Try investment bit.</t>
  </si>
  <si>
    <t>6FF5BA2aD06F15E</t>
  </si>
  <si>
    <t>Sonya Palmer</t>
  </si>
  <si>
    <t>Davenport-Barry</t>
  </si>
  <si>
    <t>001-923-798-6796</t>
  </si>
  <si>
    <t>ricejennifer@christensen.com</t>
  </si>
  <si>
    <t>holly13@larson-giles.com</t>
  </si>
  <si>
    <t>http://tate.com/</t>
  </si>
  <si>
    <t>Audience next describe window great peace.</t>
  </si>
  <si>
    <t>7Cf98BB5DF55b47</t>
  </si>
  <si>
    <t>Brenda Green</t>
  </si>
  <si>
    <t>Espinoza PLC</t>
  </si>
  <si>
    <t>327-665-7632</t>
  </si>
  <si>
    <t>(963)801-1553</t>
  </si>
  <si>
    <t>gfrost@chaney-mclaughlin.com</t>
  </si>
  <si>
    <t>janice42@mcdowell.com</t>
  </si>
  <si>
    <t>https://higgins-roach.com/</t>
  </si>
  <si>
    <t>Message part early season in significant fact.</t>
  </si>
  <si>
    <t>cC26Ca7ff6064b3</t>
  </si>
  <si>
    <t>Lonnie Chang</t>
  </si>
  <si>
    <t>Aguirre-Sutton</t>
  </si>
  <si>
    <t>919.303.4479</t>
  </si>
  <si>
    <t>280-268-8130x72788</t>
  </si>
  <si>
    <t>tgallagher@stafford-ferguson.com</t>
  </si>
  <si>
    <t>heather24@aguilar-whitehead.net</t>
  </si>
  <si>
    <t>https://www.kane-hancock.com/</t>
  </si>
  <si>
    <t>Hand teacher must.</t>
  </si>
  <si>
    <t>A7dD6Dabc6ca365</t>
  </si>
  <si>
    <t>Evelyn Lawson</t>
  </si>
  <si>
    <t>Bauer-Livingston</t>
  </si>
  <si>
    <t>747-287-1774x493</t>
  </si>
  <si>
    <t>001-640-395-7253x3121</t>
  </si>
  <si>
    <t>zconway@mcintyre.com</t>
  </si>
  <si>
    <t>gnunez@scott.net</t>
  </si>
  <si>
    <t>http://guzman-munoz.com/</t>
  </si>
  <si>
    <t>Determine require show matter.</t>
  </si>
  <si>
    <t>60E5FB89B876ca5</t>
  </si>
  <si>
    <t>Alex Roth</t>
  </si>
  <si>
    <t>Zamora LLC</t>
  </si>
  <si>
    <t>001-545-892-1262x228</t>
  </si>
  <si>
    <t>704-520-9868</t>
  </si>
  <si>
    <t>thomasconner@delgado.net</t>
  </si>
  <si>
    <t>hodawn@gould.com</t>
  </si>
  <si>
    <t>https://bean-lane.biz/</t>
  </si>
  <si>
    <t>Eye floor high spring.</t>
  </si>
  <si>
    <t>b77C7ce1C1D5dcB</t>
  </si>
  <si>
    <t>Jacqueline Shannon</t>
  </si>
  <si>
    <t>Rush-Page</t>
  </si>
  <si>
    <t>345-517-6282x465</t>
  </si>
  <si>
    <t>854.225.1768</t>
  </si>
  <si>
    <t>jacksonbanks@mccormick.org</t>
  </si>
  <si>
    <t>bradshawsheri@guerrero.net</t>
  </si>
  <si>
    <t>https://www.massey-ochoa.biz/</t>
  </si>
  <si>
    <t>Federal admit born.</t>
  </si>
  <si>
    <t>b3dbc4fC89661C2</t>
  </si>
  <si>
    <t>Miguel Roberson</t>
  </si>
  <si>
    <t>Gould Inc</t>
  </si>
  <si>
    <t>999-769-4363x465</t>
  </si>
  <si>
    <t>712-984-9889x457</t>
  </si>
  <si>
    <t>raymond02@anderson.com</t>
  </si>
  <si>
    <t>bewing@ball-michael.com</t>
  </si>
  <si>
    <t>http://dean-flowers.com/</t>
  </si>
  <si>
    <t>Now site organization fall hair.</t>
  </si>
  <si>
    <t>396627F5efCc58f</t>
  </si>
  <si>
    <t>Tom Ferguson</t>
  </si>
  <si>
    <t>Hebert, Burgess and Sweeney</t>
  </si>
  <si>
    <t>(638)576-6322x21685</t>
  </si>
  <si>
    <t>(625)768-7814x8501</t>
  </si>
  <si>
    <t>who@meyer.com</t>
  </si>
  <si>
    <t>mccallclaudia@owen-jimenez.org</t>
  </si>
  <si>
    <t>https://www.harper.net/</t>
  </si>
  <si>
    <t>Artist reduce nearly care friend.</t>
  </si>
  <si>
    <t>6cDBA0Caa481fBe</t>
  </si>
  <si>
    <t>Linda Dudley</t>
  </si>
  <si>
    <t>Rivas Group</t>
  </si>
  <si>
    <t>555.516.1725x14570</t>
  </si>
  <si>
    <t>petersonpenny@irwin.com</t>
  </si>
  <si>
    <t>ecoffey@chapman.com</t>
  </si>
  <si>
    <t>https://nixon.biz/</t>
  </si>
  <si>
    <t>List boy perform maintain however avoid.</t>
  </si>
  <si>
    <t>dc47e43c33dBDAc</t>
  </si>
  <si>
    <t>Chase York</t>
  </si>
  <si>
    <t>Henson LLC</t>
  </si>
  <si>
    <t>(443)622-0743x938</t>
  </si>
  <si>
    <t>xpowers@adkins.org</t>
  </si>
  <si>
    <t>zchambers@bauer.com</t>
  </si>
  <si>
    <t>https://www.brady.com/</t>
  </si>
  <si>
    <t>People ready bank success attack.</t>
  </si>
  <si>
    <t>e5AA0B585b5d1E2</t>
  </si>
  <si>
    <t>Sergio Martin</t>
  </si>
  <si>
    <t>Terrell-Schaefer</t>
  </si>
  <si>
    <t>(573)431-9381</t>
  </si>
  <si>
    <t>930.551.7227x5167</t>
  </si>
  <si>
    <t>fraziertiffany@lane.com</t>
  </si>
  <si>
    <t>cameronaustin@molina.com</t>
  </si>
  <si>
    <t>http://curtis-mahoney.net/</t>
  </si>
  <si>
    <t>Crime movie early phone.</t>
  </si>
  <si>
    <t>68147CbEcCfDCcb</t>
  </si>
  <si>
    <t>Nina Lee</t>
  </si>
  <si>
    <t>Sweeney PLC</t>
  </si>
  <si>
    <t>(269)266-5068x47078</t>
  </si>
  <si>
    <t>351-609-3625x065</t>
  </si>
  <si>
    <t>marcianicholson@whitehead.info</t>
  </si>
  <si>
    <t>michael26@rivas-mcdaniel.com</t>
  </si>
  <si>
    <t>http://zamora.net/</t>
  </si>
  <si>
    <t>Language animal high difficult set create.</t>
  </si>
  <si>
    <t>43FfFABC4C15Bb1</t>
  </si>
  <si>
    <t>Brad Wilkinson</t>
  </si>
  <si>
    <t>Todd and Sons</t>
  </si>
  <si>
    <t>(900)320-4927x661</t>
  </si>
  <si>
    <t>343-232-1682</t>
  </si>
  <si>
    <t>parrishgavin@barber-leach.biz</t>
  </si>
  <si>
    <t>donovanclinton@arellano.com</t>
  </si>
  <si>
    <t>http://perry.info/</t>
  </si>
  <si>
    <t>Break make sister political early look.</t>
  </si>
  <si>
    <t>82421eAa7a52aFf</t>
  </si>
  <si>
    <t>Darren Tapia</t>
  </si>
  <si>
    <t>Valdez, Lamb and Reynolds</t>
  </si>
  <si>
    <t>(641)867-0692</t>
  </si>
  <si>
    <t>863.506.3573</t>
  </si>
  <si>
    <t>hardingwesley@mooney.info</t>
  </si>
  <si>
    <t>gene04@roman-reyes.com</t>
  </si>
  <si>
    <t>http://www.hendricks.com/</t>
  </si>
  <si>
    <t>Court address star home determine bed.</t>
  </si>
  <si>
    <t>aB73bE04Eda4911</t>
  </si>
  <si>
    <t>Darlene Nicholson</t>
  </si>
  <si>
    <t>Barker-Hunt</t>
  </si>
  <si>
    <t>(985)759-0217x69812</t>
  </si>
  <si>
    <t>001-689-635-0370x347</t>
  </si>
  <si>
    <t>tanner68@archer.info</t>
  </si>
  <si>
    <t>pottergail@stark-crosby.com</t>
  </si>
  <si>
    <t>https://www.thompson-franklin.biz/</t>
  </si>
  <si>
    <t>Charge indicate pattern recently lawyer condition.</t>
  </si>
  <si>
    <t>235d861975386FE</t>
  </si>
  <si>
    <t>Renee Hill</t>
  </si>
  <si>
    <t>Compton, Sellers and Marks</t>
  </si>
  <si>
    <t>001-887-771-9720</t>
  </si>
  <si>
    <t>dale84@zhang.com</t>
  </si>
  <si>
    <t>fgutierrez@cohen-stevens.org</t>
  </si>
  <si>
    <t>http://vaughan-bird.org/</t>
  </si>
  <si>
    <t>Simply significant big husband final great sense.</t>
  </si>
  <si>
    <t>6d478a7BaAAf7ee</t>
  </si>
  <si>
    <t>Casey Hartman</t>
  </si>
  <si>
    <t>Arellano, Weeks and Cross</t>
  </si>
  <si>
    <t>315-833-2541</t>
  </si>
  <si>
    <t>778-661-7150</t>
  </si>
  <si>
    <t>ocobb@hutchinson-barron.com</t>
  </si>
  <si>
    <t>unorris@hubbard.com</t>
  </si>
  <si>
    <t>http://www.hines.info/</t>
  </si>
  <si>
    <t>Open raise east but.</t>
  </si>
  <si>
    <t>736bcfAB3AaEE31</t>
  </si>
  <si>
    <t>Felicia Maxwell</t>
  </si>
  <si>
    <t>Lutz LLC</t>
  </si>
  <si>
    <t>229-801-4580</t>
  </si>
  <si>
    <t>336-934-0305x43496</t>
  </si>
  <si>
    <t>brianna49@ponce.info</t>
  </si>
  <si>
    <t>erikfrederick@odom.com</t>
  </si>
  <si>
    <t>https://hess-taylor.com/</t>
  </si>
  <si>
    <t>Everything cover thousand national capital I.</t>
  </si>
  <si>
    <t>4568FceBf59DA8e</t>
  </si>
  <si>
    <t>Chris Small</t>
  </si>
  <si>
    <t>Sheppard LLC</t>
  </si>
  <si>
    <t>001-480-250-3234</t>
  </si>
  <si>
    <t>646.372.4699x55259</t>
  </si>
  <si>
    <t>carlos67@kaufman.com</t>
  </si>
  <si>
    <t>velazquezconnor@huber.com</t>
  </si>
  <si>
    <t>Worker deep drug senior memory look then seven.</t>
  </si>
  <si>
    <t>F9F52ACb1dc743D</t>
  </si>
  <si>
    <t>Bianca Duran</t>
  </si>
  <si>
    <t>Adkins, Wiley and Zimmerman</t>
  </si>
  <si>
    <t>001-829-250-4820x862</t>
  </si>
  <si>
    <t>001-558-845-2042x01541</t>
  </si>
  <si>
    <t>maria73@mcmillan.com</t>
  </si>
  <si>
    <t>cabbott@houston-salas.com</t>
  </si>
  <si>
    <t>http://www.whitaker.biz/</t>
  </si>
  <si>
    <t>Center become between firm heavy will main.</t>
  </si>
  <si>
    <t>eAcB19Cb86734b3</t>
  </si>
  <si>
    <t>Grace Duke</t>
  </si>
  <si>
    <t>Brady, Leon and Maxwell</t>
  </si>
  <si>
    <t>001-424-511-0946</t>
  </si>
  <si>
    <t>639-215-3873x1415</t>
  </si>
  <si>
    <t>sophia37@contreras.info</t>
  </si>
  <si>
    <t>gainesmadison@shaw.com</t>
  </si>
  <si>
    <t>List media tough none movement almost.</t>
  </si>
  <si>
    <t>4E81FEB1C8Df98b</t>
  </si>
  <si>
    <t>Laurie Cannon</t>
  </si>
  <si>
    <t>Alvarez Inc</t>
  </si>
  <si>
    <t>(854)948-6343x24255</t>
  </si>
  <si>
    <t>lynnfranco@hawkins.biz</t>
  </si>
  <si>
    <t>sullivanhoward@clayton.com</t>
  </si>
  <si>
    <t>https://www.robertson-rivera.net/</t>
  </si>
  <si>
    <t>Effort side deep follow push every watch.</t>
  </si>
  <si>
    <t>eeE8cCfBBEA7B31</t>
  </si>
  <si>
    <t>Tricia Gregory</t>
  </si>
  <si>
    <t>Gibson LLC</t>
  </si>
  <si>
    <t>803.360.0308x325</t>
  </si>
  <si>
    <t>(279)415-7173</t>
  </si>
  <si>
    <t>fredchen@maddox.info</t>
  </si>
  <si>
    <t>hhaynes@mayer-irwin.com</t>
  </si>
  <si>
    <t>https://www.cervantes.com/</t>
  </si>
  <si>
    <t>Tree read throw usually determine subject.</t>
  </si>
  <si>
    <t>aBda4Ffa82ef37e</t>
  </si>
  <si>
    <t>Alejandra Rush</t>
  </si>
  <si>
    <t>Scott-Harvey</t>
  </si>
  <si>
    <t>001-703-863-5589x0416</t>
  </si>
  <si>
    <t>deborah41@blackwell.com</t>
  </si>
  <si>
    <t>lfry@duffy.com</t>
  </si>
  <si>
    <t>https://www.phillips.com/</t>
  </si>
  <si>
    <t>Point risk buy significant stand industry.</t>
  </si>
  <si>
    <t>F85672BcC9aD9fa</t>
  </si>
  <si>
    <t>Shelia Stone</t>
  </si>
  <si>
    <t>Gonzalez Inc</t>
  </si>
  <si>
    <t>893-451-3413x2133</t>
  </si>
  <si>
    <t>mccoylori@briggs-wilson.com</t>
  </si>
  <si>
    <t>katherinekeller@reeves.com</t>
  </si>
  <si>
    <t>Process often risk vote television end finish guess.</t>
  </si>
  <si>
    <t>c8549b87c9a1192</t>
  </si>
  <si>
    <t>Kristi Cherry</t>
  </si>
  <si>
    <t>001-949-311-5524x4386</t>
  </si>
  <si>
    <t>(368)973-1019</t>
  </si>
  <si>
    <t>marissa00@barton-warren.org</t>
  </si>
  <si>
    <t>cardenasfrank@solomon.com</t>
  </si>
  <si>
    <t>https://www.sharp-pacheco.com/</t>
  </si>
  <si>
    <t>Style artist write brother.</t>
  </si>
  <si>
    <t>dCE0566b11DD817</t>
  </si>
  <si>
    <t>Laura Trujillo</t>
  </si>
  <si>
    <t>Marquez-Velasquez</t>
  </si>
  <si>
    <t>(693)264-0704x4512</t>
  </si>
  <si>
    <t>ashleevelasquez@fritz.org</t>
  </si>
  <si>
    <t>kgardner@gardner.com</t>
  </si>
  <si>
    <t>https://www.schneider.com/</t>
  </si>
  <si>
    <t>Technology deal important pull.</t>
  </si>
  <si>
    <t>b784FCAbe2A39AE</t>
  </si>
  <si>
    <t>Miranda Johnson</t>
  </si>
  <si>
    <t>English Group</t>
  </si>
  <si>
    <t>001-533-457-3854</t>
  </si>
  <si>
    <t>(225)952-1794x635</t>
  </si>
  <si>
    <t>raymonddevon@salas.biz</t>
  </si>
  <si>
    <t>andreamckenzie@mccullough.org</t>
  </si>
  <si>
    <t>http://www.fritz.com/</t>
  </si>
  <si>
    <t>Continue material road Congress even.</t>
  </si>
  <si>
    <t>0caaa3dCdDF8707</t>
  </si>
  <si>
    <t>Danny Mcbride</t>
  </si>
  <si>
    <t>Ball-Herman</t>
  </si>
  <si>
    <t>929.740.1956</t>
  </si>
  <si>
    <t>427.530.7656</t>
  </si>
  <si>
    <t>wilkinsongloria@howard-rivera.com</t>
  </si>
  <si>
    <t>david91@decker.com</t>
  </si>
  <si>
    <t>http://www.harper-savage.com/</t>
  </si>
  <si>
    <t>Center alone whatever over century TV.</t>
  </si>
  <si>
    <t>A9FCADB9d6ECd60</t>
  </si>
  <si>
    <t>Dorothy Henson</t>
  </si>
  <si>
    <t>316.967.4028x7524</t>
  </si>
  <si>
    <t>oliverdesiree@ruiz.com</t>
  </si>
  <si>
    <t>umaynard@anderson.biz</t>
  </si>
  <si>
    <t>http://www.wheeler-flynn.net/</t>
  </si>
  <si>
    <t>Environmental we office inside population.</t>
  </si>
  <si>
    <t>DF06F435bC5Fdaf</t>
  </si>
  <si>
    <t>Carol Nunez</t>
  </si>
  <si>
    <t>446.636.4853x078</t>
  </si>
  <si>
    <t>001-551-360-3966x93194</t>
  </si>
  <si>
    <t>phyllis26@butler-wyatt.biz</t>
  </si>
  <si>
    <t>rogerowens@baldwin.com</t>
  </si>
  <si>
    <t>Building well Democrat wall still consumer.</t>
  </si>
  <si>
    <t>3Bd05ecfcaAe4A4</t>
  </si>
  <si>
    <t>Faith Morton</t>
  </si>
  <si>
    <t>Beard, Weeks and Mayer</t>
  </si>
  <si>
    <t>651-748-1427x66114</t>
  </si>
  <si>
    <t>(856)269-8871</t>
  </si>
  <si>
    <t>tristancrane@haynes.info</t>
  </si>
  <si>
    <t>kelleynichole@morris-ellis.com</t>
  </si>
  <si>
    <t>http://www.lewis-blackwell.com/</t>
  </si>
  <si>
    <t>Risk indicate life finish.</t>
  </si>
  <si>
    <t>241dD7ba778bdaA</t>
  </si>
  <si>
    <t>Raven Johnston</t>
  </si>
  <si>
    <t>Stokes LLC</t>
  </si>
  <si>
    <t>872.949.4737x39487</t>
  </si>
  <si>
    <t>001-440-232-8327</t>
  </si>
  <si>
    <t>abigail78@short.com</t>
  </si>
  <si>
    <t>mcdowellgeorge@simmons.com</t>
  </si>
  <si>
    <t>Civil man reality crime community account.</t>
  </si>
  <si>
    <t>fBde497c581b59D</t>
  </si>
  <si>
    <t>Jamie Maynard</t>
  </si>
  <si>
    <t>Lamb, Sherman and Walters</t>
  </si>
  <si>
    <t>(728)552-7243</t>
  </si>
  <si>
    <t>theodore33@crawford.com</t>
  </si>
  <si>
    <t>jason72@mcbride-crane.org</t>
  </si>
  <si>
    <t>http://gutierrez.com/</t>
  </si>
  <si>
    <t>Soon party history stock.</t>
  </si>
  <si>
    <t>8B8AD49FE6583b1</t>
  </si>
  <si>
    <t>Phyllis Douglas</t>
  </si>
  <si>
    <t>Patton-Larson</t>
  </si>
  <si>
    <t>330.632.1473x26087</t>
  </si>
  <si>
    <t>rreilly@paul.com</t>
  </si>
  <si>
    <t>ianporter@nelson.com</t>
  </si>
  <si>
    <t>http://www.washington-reynolds.com/</t>
  </si>
  <si>
    <t>Pattern occur husband yes trade lay indeed media.</t>
  </si>
  <si>
    <t>Eb2873de53Db355</t>
  </si>
  <si>
    <t>Alisha Mills</t>
  </si>
  <si>
    <t>Mathis-Bolton</t>
  </si>
  <si>
    <t>(260)721-2670x5814</t>
  </si>
  <si>
    <t>410.974.3296</t>
  </si>
  <si>
    <t>ahawkins@meyer-lawson.com</t>
  </si>
  <si>
    <t>claytonyu@parker-nelson.com</t>
  </si>
  <si>
    <t>http://roberson-farley.com/</t>
  </si>
  <si>
    <t>Positive popular tax person far lead.</t>
  </si>
  <si>
    <t>7Dea6A8d6F4295D</t>
  </si>
  <si>
    <t>Bradley Murillo</t>
  </si>
  <si>
    <t>Anthony, Parks and Shea</t>
  </si>
  <si>
    <t>572.897.2125x6650</t>
  </si>
  <si>
    <t>roger64@gaines-maddox.com</t>
  </si>
  <si>
    <t>whitakergloria@benson.com</t>
  </si>
  <si>
    <t>http://powers.com/</t>
  </si>
  <si>
    <t>Among system effort himself present.</t>
  </si>
  <si>
    <t>Bd76BFd5f0DdDe9</t>
  </si>
  <si>
    <t>Susan Robinson</t>
  </si>
  <si>
    <t>Phelps-York</t>
  </si>
  <si>
    <t>778-595-9208x60497</t>
  </si>
  <si>
    <t>(820)596-2798x61504</t>
  </si>
  <si>
    <t>wyatt85@ewing-bell.com</t>
  </si>
  <si>
    <t>hcrawford@curtis.org</t>
  </si>
  <si>
    <t>https://www.andersen.com/</t>
  </si>
  <si>
    <t>Court parent cut season.</t>
  </si>
  <si>
    <t>d688cF3aD7F92Fd</t>
  </si>
  <si>
    <t>Kristi Ramirez</t>
  </si>
  <si>
    <t>Vaughn-Eaton</t>
  </si>
  <si>
    <t>907-434-6854</t>
  </si>
  <si>
    <t>dominicbooth@hart.info</t>
  </si>
  <si>
    <t>joanne23@novak.com</t>
  </si>
  <si>
    <t>https://www.bowen.biz/</t>
  </si>
  <si>
    <t>Woman young sister.</t>
  </si>
  <si>
    <t>fD43f2399aB6E3F</t>
  </si>
  <si>
    <t>Jacob Santiago</t>
  </si>
  <si>
    <t>Phillips LLC</t>
  </si>
  <si>
    <t>001-569-976-3708</t>
  </si>
  <si>
    <t>ryan60@ruiz.com</t>
  </si>
  <si>
    <t>xbrady@pierce.info</t>
  </si>
  <si>
    <t>Represent agency or easy officer.</t>
  </si>
  <si>
    <t>2e3C72A6cFc5b6A</t>
  </si>
  <si>
    <t>Pam Choi</t>
  </si>
  <si>
    <t>597-636-7512</t>
  </si>
  <si>
    <t>527.953.6201x77747</t>
  </si>
  <si>
    <t>mcleanjay@brown.com</t>
  </si>
  <si>
    <t>kevin40@esparza-mooney.net</t>
  </si>
  <si>
    <t>http://rivera-montgomery.com/</t>
  </si>
  <si>
    <t>Mother should cause feeling.</t>
  </si>
  <si>
    <t>Ef826ab2e4cFF5a</t>
  </si>
  <si>
    <t>Tim Nixon</t>
  </si>
  <si>
    <t>Clayton, Mcdonald and Townsend</t>
  </si>
  <si>
    <t>775-749-0512</t>
  </si>
  <si>
    <t>ralph37@zavala.com</t>
  </si>
  <si>
    <t>cfinley@roman-montgomery.biz</t>
  </si>
  <si>
    <t>https://logan-glenn.com/</t>
  </si>
  <si>
    <t>Pay least age democratic worry black.</t>
  </si>
  <si>
    <t>73D8E485F8CdbC7</t>
  </si>
  <si>
    <t>Brett Baxter</t>
  </si>
  <si>
    <t>Bowers-Woodward</t>
  </si>
  <si>
    <t>457-397-6108x76652</t>
  </si>
  <si>
    <t>301.938.8184</t>
  </si>
  <si>
    <t>meaganyoder@heath.com</t>
  </si>
  <si>
    <t>gailrangel@villegas-patel.org</t>
  </si>
  <si>
    <t>https://waller.biz/</t>
  </si>
  <si>
    <t>Center speak page election common.</t>
  </si>
  <si>
    <t>77ecc6eFCF8ffCD</t>
  </si>
  <si>
    <t>Kim Barrera</t>
  </si>
  <si>
    <t>James-Davila</t>
  </si>
  <si>
    <t>001-608-900-4231</t>
  </si>
  <si>
    <t>783.313.3560x2197</t>
  </si>
  <si>
    <t>dsoto@guzman-mcgee.com</t>
  </si>
  <si>
    <t>kbishop@spencer.com</t>
  </si>
  <si>
    <t>http://www.conway-rush.org/</t>
  </si>
  <si>
    <t>Store American girl Mrs voice three can.</t>
  </si>
  <si>
    <t>a52B22Ed0C6A627</t>
  </si>
  <si>
    <t>Craig Hebert</t>
  </si>
  <si>
    <t>Buckley and Sons</t>
  </si>
  <si>
    <t>602.494.8488x242</t>
  </si>
  <si>
    <t>209-832-8082x56052</t>
  </si>
  <si>
    <t>ramosjamie@carroll.com</t>
  </si>
  <si>
    <t>jay78@terry-coleman.com</t>
  </si>
  <si>
    <t>http://www.watts.com/</t>
  </si>
  <si>
    <t>My center already.</t>
  </si>
  <si>
    <t>Fd8D5cB47A42a7B</t>
  </si>
  <si>
    <t>Duane Atkins</t>
  </si>
  <si>
    <t>Hanson-Romero</t>
  </si>
  <si>
    <t>603.837.4733</t>
  </si>
  <si>
    <t>hicksmarc@summers.com</t>
  </si>
  <si>
    <t>uburch@ritter.com</t>
  </si>
  <si>
    <t>https://www.mccarthy.com/</t>
  </si>
  <si>
    <t>Quality have know later seven.</t>
  </si>
  <si>
    <t>C3bdefDeD4a3a60</t>
  </si>
  <si>
    <t>Amy Chang</t>
  </si>
  <si>
    <t>Galloway-James</t>
  </si>
  <si>
    <t>cfranco@gordon.com</t>
  </si>
  <si>
    <t>leslieknight@mccoy-frey.org</t>
  </si>
  <si>
    <t>https://www.reyes.info/</t>
  </si>
  <si>
    <t>According expert high over receive.</t>
  </si>
  <si>
    <t>1B6F28a37B7Dfe9</t>
  </si>
  <si>
    <t>Melody Buckley</t>
  </si>
  <si>
    <t>Jordan, Huang and Livingston</t>
  </si>
  <si>
    <t>001-301-372-9299x565</t>
  </si>
  <si>
    <t>(752)236-4609x09536</t>
  </si>
  <si>
    <t>vegalindsay@odom-gordon.com</t>
  </si>
  <si>
    <t>woodmallory@watkins-ho.com</t>
  </si>
  <si>
    <t>http://bowman.org/</t>
  </si>
  <si>
    <t>Available court truth property any decade kind.</t>
  </si>
  <si>
    <t>7dd20bAB4CDFe4e</t>
  </si>
  <si>
    <t>Lorraine White</t>
  </si>
  <si>
    <t>Dodson Inc</t>
  </si>
  <si>
    <t>903-556-8475x0899</t>
  </si>
  <si>
    <t>814-869-6396x5424</t>
  </si>
  <si>
    <t>angel76@gaines.com</t>
  </si>
  <si>
    <t>jocelyn69@robles.net</t>
  </si>
  <si>
    <t>https://hill-schmidt.org/</t>
  </si>
  <si>
    <t>When end special against watch.</t>
  </si>
  <si>
    <t>efBAbD5D2Ea27aA</t>
  </si>
  <si>
    <t>Mindy Frost</t>
  </si>
  <si>
    <t>Lucero Ltd</t>
  </si>
  <si>
    <t>001-372-438-7574x0464</t>
  </si>
  <si>
    <t>744-867-6387x09653</t>
  </si>
  <si>
    <t>claytonalvin@strickland.com</t>
  </si>
  <si>
    <t>hannakelsey@stewart.com</t>
  </si>
  <si>
    <t>https://roberson.com/</t>
  </si>
  <si>
    <t>Rule break only agent hair public player total.</t>
  </si>
  <si>
    <t>f1dEAca0dCAdaf4</t>
  </si>
  <si>
    <t>Elizabeth Bonilla</t>
  </si>
  <si>
    <t>Moran and Sons</t>
  </si>
  <si>
    <t>001-303-305-3004x2292</t>
  </si>
  <si>
    <t>marvin76@roberts.com</t>
  </si>
  <si>
    <t>reedguy@hogan.com</t>
  </si>
  <si>
    <t>http://higgins.biz/</t>
  </si>
  <si>
    <t>Rise back over.</t>
  </si>
  <si>
    <t>C1e92aF70BDD89b</t>
  </si>
  <si>
    <t>Tricia Parks</t>
  </si>
  <si>
    <t>Hays LLC</t>
  </si>
  <si>
    <t>312.346.8310x1734</t>
  </si>
  <si>
    <t>001-540-365-4115x404</t>
  </si>
  <si>
    <t>juan96@cohen.net</t>
  </si>
  <si>
    <t>cochrandrew@ware-li.info</t>
  </si>
  <si>
    <t>http://hunt.biz/</t>
  </si>
  <si>
    <t>Level difficult successful.</t>
  </si>
  <si>
    <t>8DdFE7bf6Bb873c</t>
  </si>
  <si>
    <t>Marilyn Kirk</t>
  </si>
  <si>
    <t>Khan, Spence and Cordova</t>
  </si>
  <si>
    <t>399.769.1828</t>
  </si>
  <si>
    <t>001-638-437-1324x94309</t>
  </si>
  <si>
    <t>chull@armstrong-warren.org</t>
  </si>
  <si>
    <t>shannonweaver@mejia.info</t>
  </si>
  <si>
    <t>http://waller.com/</t>
  </si>
  <si>
    <t>Our say admit.</t>
  </si>
  <si>
    <t>Fee2fA7CEFB68DC</t>
  </si>
  <si>
    <t>Mia Mcmillan</t>
  </si>
  <si>
    <t>Little-Wolfe</t>
  </si>
  <si>
    <t>709.528.6594</t>
  </si>
  <si>
    <t>vdominguez@potter.com</t>
  </si>
  <si>
    <t>salazarcorey@evans-ali.org</t>
  </si>
  <si>
    <t>http://cowan.info/</t>
  </si>
  <si>
    <t>Pm together it position off decide short.</t>
  </si>
  <si>
    <t>D4BF7Fc2F1Ba43e</t>
  </si>
  <si>
    <t>Danielle Ray</t>
  </si>
  <si>
    <t>853-772-1115</t>
  </si>
  <si>
    <t>614-684-7483x73326</t>
  </si>
  <si>
    <t>breanna20@espinoza.com</t>
  </si>
  <si>
    <t>phyllis40@rosario-hoover.org</t>
  </si>
  <si>
    <t>https://www.shepherd-nolan.com/</t>
  </si>
  <si>
    <t>Artist whose poor cut drop agency interesting.</t>
  </si>
  <si>
    <t>78Ced1F2DB1c8eb</t>
  </si>
  <si>
    <t>Janice Stephens</t>
  </si>
  <si>
    <t>Morales-Serrano</t>
  </si>
  <si>
    <t>653-400-8129x378</t>
  </si>
  <si>
    <t>618.879.0574x605</t>
  </si>
  <si>
    <t>alecfaulkner@curry.com</t>
  </si>
  <si>
    <t>mannbrad@jacobs-garner.com</t>
  </si>
  <si>
    <t>http://hurst-goodman.net/</t>
  </si>
  <si>
    <t>Provide bit recently turn.</t>
  </si>
  <si>
    <t>4A98ba03E1b72Cd</t>
  </si>
  <si>
    <t>Krystal Mayo</t>
  </si>
  <si>
    <t>Blair, Perkins and Small</t>
  </si>
  <si>
    <t>774-530-7510x615</t>
  </si>
  <si>
    <t>lutzariel@webster-mcconnell.com</t>
  </si>
  <si>
    <t>zacharyharris@lindsey-morris.com</t>
  </si>
  <si>
    <t>When either oil medical involve wrong shake.</t>
  </si>
  <si>
    <t>BFC4D74f7a6d4fd</t>
  </si>
  <si>
    <t>Kylie Esparza</t>
  </si>
  <si>
    <t>Benitez-Barrett</t>
  </si>
  <si>
    <t>(921)296-9796x7043</t>
  </si>
  <si>
    <t>001-512-487-1019x47871</t>
  </si>
  <si>
    <t>dianadrake@petty.net</t>
  </si>
  <si>
    <t>alicia70@kim.com</t>
  </si>
  <si>
    <t>Fight provide together defense chair big those.</t>
  </si>
  <si>
    <t>2DfAA3B0B5903FE</t>
  </si>
  <si>
    <t>Blake Moreno</t>
  </si>
  <si>
    <t>Lowe-Jenkins</t>
  </si>
  <si>
    <t>697.514.3530x084</t>
  </si>
  <si>
    <t>(805)406-6807x344</t>
  </si>
  <si>
    <t>cheyenne91@gentry.biz</t>
  </si>
  <si>
    <t>garnerrobyn@stokes-shaffer.com</t>
  </si>
  <si>
    <t>http://clark.org/</t>
  </si>
  <si>
    <t>Candidate discover west less.</t>
  </si>
  <si>
    <t>1B808F2037F21bF</t>
  </si>
  <si>
    <t>Clarence Estrada</t>
  </si>
  <si>
    <t>Gutierrez-Vazquez</t>
  </si>
  <si>
    <t>778-840-9255</t>
  </si>
  <si>
    <t>258.515.6182x9136</t>
  </si>
  <si>
    <t>tapiashelia@gregory.org</t>
  </si>
  <si>
    <t>michellefox@solis-paul.com</t>
  </si>
  <si>
    <t>Girl authority young then live.</t>
  </si>
  <si>
    <t>B8bf10fc189c3E2</t>
  </si>
  <si>
    <t>Bob Glass</t>
  </si>
  <si>
    <t>Arnold LLC</t>
  </si>
  <si>
    <t>217.901.6050</t>
  </si>
  <si>
    <t>(379)345-6612x72272</t>
  </si>
  <si>
    <t>hammondwyatt@melton.com</t>
  </si>
  <si>
    <t>clayderek@davis.com</t>
  </si>
  <si>
    <t>http://www.thomas.com/</t>
  </si>
  <si>
    <t>There couple often machine occur then why.</t>
  </si>
  <si>
    <t>65f5AD9ebB4AfDf</t>
  </si>
  <si>
    <t>Isaiah Kidd</t>
  </si>
  <si>
    <t>Noble, Morgan and Roberson</t>
  </si>
  <si>
    <t>001-923-201-2938x52663</t>
  </si>
  <si>
    <t>997-317-1572x0850</t>
  </si>
  <si>
    <t>alison61@johnson.com</t>
  </si>
  <si>
    <t>dorothybrooks@henry-hancock.com</t>
  </si>
  <si>
    <t>https://www.hinton.biz/</t>
  </si>
  <si>
    <t>Eye show win news.</t>
  </si>
  <si>
    <t>8aaB8b21e7ABE34</t>
  </si>
  <si>
    <t>Shirley Pennington</t>
  </si>
  <si>
    <t>Campbell, Reese and Dyer</t>
  </si>
  <si>
    <t>315-347-0802x21222</t>
  </si>
  <si>
    <t>russoscott@hunter.com</t>
  </si>
  <si>
    <t>harryalexander@browning.com</t>
  </si>
  <si>
    <t>http://dyer.org/</t>
  </si>
  <si>
    <t>Themselves message popular could office born where manager.</t>
  </si>
  <si>
    <t>8864EFC80Ea7F0b</t>
  </si>
  <si>
    <t>Kirk Heath</t>
  </si>
  <si>
    <t>Wells Group</t>
  </si>
  <si>
    <t>(682)507-3217x049</t>
  </si>
  <si>
    <t>001-206-821-3339</t>
  </si>
  <si>
    <t>uwhitney@dennis.org</t>
  </si>
  <si>
    <t>pettymargaret@wolfe.biz</t>
  </si>
  <si>
    <t>http://dean.org/</t>
  </si>
  <si>
    <t>National as sea three.</t>
  </si>
  <si>
    <t>BE8ebA7E05e5ACd</t>
  </si>
  <si>
    <t>Lawrence Cobb</t>
  </si>
  <si>
    <t>Donaldson, Caldwell and Nicholson</t>
  </si>
  <si>
    <t>740.598.2339x990</t>
  </si>
  <si>
    <t>stephengibson@wiggins-zimmerman.info</t>
  </si>
  <si>
    <t>richmondpamela@zamora.com</t>
  </si>
  <si>
    <t>http://www.carlson.org/</t>
  </si>
  <si>
    <t>Be situation result really imagine away.</t>
  </si>
  <si>
    <t>AA4F7700cb5feea</t>
  </si>
  <si>
    <t>Vernon Mosley</t>
  </si>
  <si>
    <t>Jenkins, Powell and Cooper</t>
  </si>
  <si>
    <t>(680)485-1630x255</t>
  </si>
  <si>
    <t>(225)722-9296x174</t>
  </si>
  <si>
    <t>alansimon@wells-lucas.com</t>
  </si>
  <si>
    <t>bartonkatelyn@simon.com</t>
  </si>
  <si>
    <t>Prevent gas hair little not.</t>
  </si>
  <si>
    <t>F72EbE424a560ae</t>
  </si>
  <si>
    <t>Zoe Richards</t>
  </si>
  <si>
    <t>Zavala, Bernard and Dean</t>
  </si>
  <si>
    <t>226.344.9813x83372</t>
  </si>
  <si>
    <t>001-891-696-6685x35652</t>
  </si>
  <si>
    <t>gillernest@perry-moss.com</t>
  </si>
  <si>
    <t>jon71@lara.com</t>
  </si>
  <si>
    <t>https://doyle.com/</t>
  </si>
  <si>
    <t>Adult professional our great strategy build.</t>
  </si>
  <si>
    <t>2fE7FFa596AB4D4</t>
  </si>
  <si>
    <t>Yvonne Greene</t>
  </si>
  <si>
    <t>Olson, Wells and Price</t>
  </si>
  <si>
    <t>645.527.0911x4171</t>
  </si>
  <si>
    <t>mackenzie30@weeks.com</t>
  </si>
  <si>
    <t>hickmanisabella@caldwell-huff.info</t>
  </si>
  <si>
    <t>http://www.morgan-fleming.com/</t>
  </si>
  <si>
    <t>Able camera each response shoulder talk policy.</t>
  </si>
  <si>
    <t>12CBBdd22f92C33</t>
  </si>
  <si>
    <t>Douglas Chandler</t>
  </si>
  <si>
    <t>Farmer Group</t>
  </si>
  <si>
    <t>leeodom@ford.com</t>
  </si>
  <si>
    <t>claudiaschmidt@singh.com</t>
  </si>
  <si>
    <t>http://dunlap-diaz.com/</t>
  </si>
  <si>
    <t>Similar radio like truth.</t>
  </si>
  <si>
    <t>7E56fAff4bb4c7a</t>
  </si>
  <si>
    <t>Pamela Bailey</t>
  </si>
  <si>
    <t>Keith Group</t>
  </si>
  <si>
    <t>656-619-3941x7107</t>
  </si>
  <si>
    <t>uhensley@vargas.biz</t>
  </si>
  <si>
    <t>cdixon@nicholson.net</t>
  </si>
  <si>
    <t>http://hodge-young.info/</t>
  </si>
  <si>
    <t>Once mission thus example size.</t>
  </si>
  <si>
    <t>65b96FAE846e9d1</t>
  </si>
  <si>
    <t>Jacqueline Chavez</t>
  </si>
  <si>
    <t>Sparks, Tran and Harper</t>
  </si>
  <si>
    <t>896-334-3427x91868</t>
  </si>
  <si>
    <t>(559)499-7084x8964</t>
  </si>
  <si>
    <t>darius51@maddox-sims.biz</t>
  </si>
  <si>
    <t>barrronnie@soto.net</t>
  </si>
  <si>
    <t>Perform such say newspaper person its.</t>
  </si>
  <si>
    <t>9D54DDe206B188c</t>
  </si>
  <si>
    <t>Bryan Alexander</t>
  </si>
  <si>
    <t>Gilbert, Sawyer and Rowe</t>
  </si>
  <si>
    <t>831.350.2920</t>
  </si>
  <si>
    <t>krystal10@malone.com</t>
  </si>
  <si>
    <t>jholden@houston.com</t>
  </si>
  <si>
    <t>Themselves reduce draw former.</t>
  </si>
  <si>
    <t>e30A43C4a9DeBFc</t>
  </si>
  <si>
    <t>Curry-Key</t>
  </si>
  <si>
    <t>001-880-659-1504x4458</t>
  </si>
  <si>
    <t>(807)299-0029</t>
  </si>
  <si>
    <t>carolinelynch@walls-franklin.net</t>
  </si>
  <si>
    <t>scott53@glover.com</t>
  </si>
  <si>
    <t>https://www.moses-hensley.info/</t>
  </si>
  <si>
    <t>Relate prevent will cell pick rather.</t>
  </si>
  <si>
    <t>e641fd2dCE8E8Db</t>
  </si>
  <si>
    <t>Philip Ball</t>
  </si>
  <si>
    <t>Park, Reeves and Macias</t>
  </si>
  <si>
    <t>(809)999-2786x03896</t>
  </si>
  <si>
    <t>932.549.0637x13436</t>
  </si>
  <si>
    <t>glin@drake-cardenas.net</t>
  </si>
  <si>
    <t>carrie92@bush-burgess.com</t>
  </si>
  <si>
    <t>http://blackburn-dorsey.net/</t>
  </si>
  <si>
    <t>Act system however summer.</t>
  </si>
  <si>
    <t>4D9AEfd6a4571F1</t>
  </si>
  <si>
    <t>Tara Prince</t>
  </si>
  <si>
    <t>Hanson and Sons</t>
  </si>
  <si>
    <t>001-691-856-2138x2581</t>
  </si>
  <si>
    <t>454-951-5629x513</t>
  </si>
  <si>
    <t>gcollier@dillon.biz</t>
  </si>
  <si>
    <t>maxwellfinley@landry.com</t>
  </si>
  <si>
    <t>https://walker.org/</t>
  </si>
  <si>
    <t>Guy respond history dog area factor.</t>
  </si>
  <si>
    <t>3BcaeDebD2c8e6E</t>
  </si>
  <si>
    <t>Jessica Raymond</t>
  </si>
  <si>
    <t>Conrad-Flores</t>
  </si>
  <si>
    <t>001-357-794-8327x7145</t>
  </si>
  <si>
    <t>433.478.1767</t>
  </si>
  <si>
    <t>faulknermeagan@jones.org</t>
  </si>
  <si>
    <t>loganlori@andrade.com</t>
  </si>
  <si>
    <t>http://blankenship.com/</t>
  </si>
  <si>
    <t>Serious suggest watch word window current.</t>
  </si>
  <si>
    <t>3cDfCbFf6BB5B37</t>
  </si>
  <si>
    <t>Francis Carey</t>
  </si>
  <si>
    <t>Mathis and Sons</t>
  </si>
  <si>
    <t>(636)342-3938x16889</t>
  </si>
  <si>
    <t>001-583-820-5851x1727</t>
  </si>
  <si>
    <t>mileskrystal@townsend.net</t>
  </si>
  <si>
    <t>amandaingram@eaton.org</t>
  </si>
  <si>
    <t>https://www.stewart.com/</t>
  </si>
  <si>
    <t>Whom charge building adult professional.</t>
  </si>
  <si>
    <t>09eE14eb24ce95c</t>
  </si>
  <si>
    <t>Melinda Shah</t>
  </si>
  <si>
    <t>Sheppard Inc</t>
  </si>
  <si>
    <t>216.547.5515x937</t>
  </si>
  <si>
    <t>321-608-8393x365</t>
  </si>
  <si>
    <t>tterrell@wong.net</t>
  </si>
  <si>
    <t>vwoodward@nunez-herrera.com</t>
  </si>
  <si>
    <t>Attorney them officer floor.</t>
  </si>
  <si>
    <t>DFa24BBD7f4aF29</t>
  </si>
  <si>
    <t>Mckenzie Deleon</t>
  </si>
  <si>
    <t>Jackson and Sons</t>
  </si>
  <si>
    <t>517-949-6032</t>
  </si>
  <si>
    <t>928-204-9782x0100</t>
  </si>
  <si>
    <t>kyle89@ryan.net</t>
  </si>
  <si>
    <t>beverlywade@ellison.biz</t>
  </si>
  <si>
    <t>http://www.strickland.com/</t>
  </si>
  <si>
    <t>Later stock push ok commercial opportunity phone political.</t>
  </si>
  <si>
    <t>bb90FdE57fF5d70</t>
  </si>
  <si>
    <t>Jackson Williams</t>
  </si>
  <si>
    <t>Patterson-Wise</t>
  </si>
  <si>
    <t>pettyjoan@clay.com</t>
  </si>
  <si>
    <t>jakedorsey@macias.com</t>
  </si>
  <si>
    <t>https://berg.net/</t>
  </si>
  <si>
    <t>True economy affect kitchen responsibility.</t>
  </si>
  <si>
    <t>420dFdC6ADDa38D</t>
  </si>
  <si>
    <t>Tanya Terry</t>
  </si>
  <si>
    <t>Mccall Ltd</t>
  </si>
  <si>
    <t>370-983-1786x945</t>
  </si>
  <si>
    <t>bchandler@morris.org</t>
  </si>
  <si>
    <t>sandrasellers@alexander.com</t>
  </si>
  <si>
    <t>https://morrison.org/</t>
  </si>
  <si>
    <t>Oil anything expert movie goal score technology.</t>
  </si>
  <si>
    <t>4AE3D93EfAcdbEC</t>
  </si>
  <si>
    <t>Abigail Rocha</t>
  </si>
  <si>
    <t>Harmon-Sparks</t>
  </si>
  <si>
    <t>605-933-1362x75245</t>
  </si>
  <si>
    <t>001-274-866-3595x109</t>
  </si>
  <si>
    <t>wsantiago@stokes.biz</t>
  </si>
  <si>
    <t>brookscheyenne@santos.com</t>
  </si>
  <si>
    <t>https://rojas-saunders.biz/</t>
  </si>
  <si>
    <t>Dog herself age event.</t>
  </si>
  <si>
    <t>fBdF201747dcf00</t>
  </si>
  <si>
    <t>Nina Yoder</t>
  </si>
  <si>
    <t>Nolan PLC</t>
  </si>
  <si>
    <t>225.255.7745x16267</t>
  </si>
  <si>
    <t>643-297-0211</t>
  </si>
  <si>
    <t>boothsara@cohen-strickland.com</t>
  </si>
  <si>
    <t>loganbecker@white-huffman.net</t>
  </si>
  <si>
    <t>Happen bag floor anyone.</t>
  </si>
  <si>
    <t>2d4110c76Afe18d</t>
  </si>
  <si>
    <t>Kathleen Palmer</t>
  </si>
  <si>
    <t>Gross, Cooley and Nixon</t>
  </si>
  <si>
    <t>227-996-6044</t>
  </si>
  <si>
    <t>001-444-833-3909x668</t>
  </si>
  <si>
    <t>beckalexandria@sullivan.com</t>
  </si>
  <si>
    <t>russell79@mooney.biz</t>
  </si>
  <si>
    <t>http://www.perkins-duffy.info/</t>
  </si>
  <si>
    <t>Training sea difference see war interest cold.</t>
  </si>
  <si>
    <t>3EE80AEc6a8EbdD</t>
  </si>
  <si>
    <t>Shelby Serrano</t>
  </si>
  <si>
    <t>Boyer Group</t>
  </si>
  <si>
    <t>457-728-5123x09781</t>
  </si>
  <si>
    <t>001-581-489-1245x9391</t>
  </si>
  <si>
    <t>stephanieshepard@avila.com</t>
  </si>
  <si>
    <t>zdawson@pacheco.com</t>
  </si>
  <si>
    <t>https://www.callahan-porter.biz/</t>
  </si>
  <si>
    <t>Direction message old total including would.</t>
  </si>
  <si>
    <t>1B007cC1d474C0C</t>
  </si>
  <si>
    <t>Carmen Barrett</t>
  </si>
  <si>
    <t>Torres, Gonzales and Weeks</t>
  </si>
  <si>
    <t>243.888.3447x55984</t>
  </si>
  <si>
    <t>teresawang@king-tran.info</t>
  </si>
  <si>
    <t>mcculloughstuart@hamilton.com</t>
  </si>
  <si>
    <t>https://www.thompson-liu.com/</t>
  </si>
  <si>
    <t>Draw sense soon act.</t>
  </si>
  <si>
    <t>aD29f6Cf99d8B11</t>
  </si>
  <si>
    <t>Harry Mahoney</t>
  </si>
  <si>
    <t>Wells, Lynch and Gaines</t>
  </si>
  <si>
    <t>786-248-5298x781</t>
  </si>
  <si>
    <t>gmadden@kirk.com</t>
  </si>
  <si>
    <t>slucas@flores-crane.com</t>
  </si>
  <si>
    <t>https://www.shah.com/</t>
  </si>
  <si>
    <t>Avoid contain increase night.</t>
  </si>
  <si>
    <t>D58d87b1E1d31Ba</t>
  </si>
  <si>
    <t>Tracy Sanchez</t>
  </si>
  <si>
    <t>Knox-Graham</t>
  </si>
  <si>
    <t>248-917-5397</t>
  </si>
  <si>
    <t>798.433.3137</t>
  </si>
  <si>
    <t>atkinsongabriella@benson.info</t>
  </si>
  <si>
    <t>tamivaughan@turner-koch.info</t>
  </si>
  <si>
    <t>http://lucero.info/</t>
  </si>
  <si>
    <t>Entire cost three really personal whatever contain.</t>
  </si>
  <si>
    <t>f922BeE4F5CB580</t>
  </si>
  <si>
    <t>Pedro Ayers</t>
  </si>
  <si>
    <t>Love LLC</t>
  </si>
  <si>
    <t>740.674.8298x7129</t>
  </si>
  <si>
    <t>alexander44@oconnor-burnett.net</t>
  </si>
  <si>
    <t>vserrano@hogan.info</t>
  </si>
  <si>
    <t>https://blackwell.info/</t>
  </si>
  <si>
    <t>North sound bed ok us project.</t>
  </si>
  <si>
    <t>51EEBF1a8A36dB3</t>
  </si>
  <si>
    <t>James Roach</t>
  </si>
  <si>
    <t>Mcclure-Brewer</t>
  </si>
  <si>
    <t>208.351.8119x8648</t>
  </si>
  <si>
    <t>001-517-989-6484</t>
  </si>
  <si>
    <t>jhumphrey@lester-reese.com</t>
  </si>
  <si>
    <t>lonniecohen@yoder.com</t>
  </si>
  <si>
    <t>http://www.hanna.com/</t>
  </si>
  <si>
    <t>Save concern rule measure next approach account.</t>
  </si>
  <si>
    <t>B008Ee3dB6e482b</t>
  </si>
  <si>
    <t>Kerri Lambert</t>
  </si>
  <si>
    <t>643-253-8659</t>
  </si>
  <si>
    <t>001-276-604-0780x967</t>
  </si>
  <si>
    <t>bowmandonna@shields-bartlett.com</t>
  </si>
  <si>
    <t>richardsheryl@barnes.com</t>
  </si>
  <si>
    <t>http://moran-wilcox.com/</t>
  </si>
  <si>
    <t>Thousand plant job popular.</t>
  </si>
  <si>
    <t>e7A68c51dFFe574</t>
  </si>
  <si>
    <t>Gabrielle Zamora</t>
  </si>
  <si>
    <t>Webster, Stein and Patton</t>
  </si>
  <si>
    <t>(870)728-4963x195</t>
  </si>
  <si>
    <t>sheppardjenna@wiggins.com</t>
  </si>
  <si>
    <t>anolan@costa-beck.com</t>
  </si>
  <si>
    <t>Social drop live price.</t>
  </si>
  <si>
    <t>5C88DbFFf2B4Bb1</t>
  </si>
  <si>
    <t>Bradley Rubio</t>
  </si>
  <si>
    <t>476.984.8090</t>
  </si>
  <si>
    <t>(874)780-5473</t>
  </si>
  <si>
    <t>nstevens@weiss.com</t>
  </si>
  <si>
    <t>shawnarojas@robles.biz</t>
  </si>
  <si>
    <t>https://www.patrick.biz/</t>
  </si>
  <si>
    <t>South Congress add expert prevent play.</t>
  </si>
  <si>
    <t>6CCe599ABa3fEd5</t>
  </si>
  <si>
    <t>Brittney Snow</t>
  </si>
  <si>
    <t>Miles, Murillo and Bond</t>
  </si>
  <si>
    <t>807.411.0932x1167</t>
  </si>
  <si>
    <t>johnathanfry@marsh.org</t>
  </si>
  <si>
    <t>eric56@edwards.com</t>
  </si>
  <si>
    <t>https://brewer.com/</t>
  </si>
  <si>
    <t>Edge painting condition never generation.</t>
  </si>
  <si>
    <t>4aAaA1DFA7f92Cb</t>
  </si>
  <si>
    <t>Isabella Parks</t>
  </si>
  <si>
    <t>Maxwell, Ho and Tran</t>
  </si>
  <si>
    <t>380.416.2504x641</t>
  </si>
  <si>
    <t>kelliemercado@stout.net</t>
  </si>
  <si>
    <t>vaughnryan@hart.com</t>
  </si>
  <si>
    <t>https://www.mathews.com/</t>
  </si>
  <si>
    <t>Discussion need tend.</t>
  </si>
  <si>
    <t>A441e518F9191b1</t>
  </si>
  <si>
    <t>Edgar Burgess</t>
  </si>
  <si>
    <t>Duke, Mills and Greer</t>
  </si>
  <si>
    <t>324-368-2687x00313</t>
  </si>
  <si>
    <t>001-559-338-6683x4160</t>
  </si>
  <si>
    <t>mhoffman@dodson.com</t>
  </si>
  <si>
    <t>princesherri@dalton.com</t>
  </si>
  <si>
    <t>http://www.simpson.net/</t>
  </si>
  <si>
    <t>Per six part less phone center business.</t>
  </si>
  <si>
    <t>D7D77848Eacb7Ae</t>
  </si>
  <si>
    <t>Haley Ho</t>
  </si>
  <si>
    <t>Reid-Small</t>
  </si>
  <si>
    <t>287-678-9440x90961</t>
  </si>
  <si>
    <t>becky72@bailey.com</t>
  </si>
  <si>
    <t>kristin88@villegas.com</t>
  </si>
  <si>
    <t>http://www.coleman-riddle.com/</t>
  </si>
  <si>
    <t>Network particularly report project produce time turn.</t>
  </si>
  <si>
    <t>F362dAeaB3ab6D9</t>
  </si>
  <si>
    <t>Kirk Hopkins</t>
  </si>
  <si>
    <t>Glenn Inc</t>
  </si>
  <si>
    <t>415.486.0297x534</t>
  </si>
  <si>
    <t>680.876.0479x500</t>
  </si>
  <si>
    <t>fturner@white-roth.com</t>
  </si>
  <si>
    <t>gavinfernandez@wolfe-mathews.com</t>
  </si>
  <si>
    <t>https://houston-pena.com/</t>
  </si>
  <si>
    <t>Level close Democrat chance trial whatever.</t>
  </si>
  <si>
    <t>e86aa4ebae33aB1</t>
  </si>
  <si>
    <t>Nancy Guzman</t>
  </si>
  <si>
    <t>Blevins PLC</t>
  </si>
  <si>
    <t>(450)487-2390x821</t>
  </si>
  <si>
    <t>846.448.8272</t>
  </si>
  <si>
    <t>sara32@valenzuela.com</t>
  </si>
  <si>
    <t>sabrina03@duarte-harmon.com</t>
  </si>
  <si>
    <t>http://www.holloway-cobb.info/</t>
  </si>
  <si>
    <t>Already program traditional cause.</t>
  </si>
  <si>
    <t>AFf163d1BAd932D</t>
  </si>
  <si>
    <t>Calvin Carpenter</t>
  </si>
  <si>
    <t>Mata, Castaneda and Figueroa</t>
  </si>
  <si>
    <t>(993)852-7891x6157</t>
  </si>
  <si>
    <t>001-200-518-1758x839</t>
  </si>
  <si>
    <t>hshaw@moss.com</t>
  </si>
  <si>
    <t>kperkins@atkins.org</t>
  </si>
  <si>
    <t>http://terrell.info/</t>
  </si>
  <si>
    <t>Join far clearly huge specific avoid.</t>
  </si>
  <si>
    <t>DDa6Bb4Bdb368ea</t>
  </si>
  <si>
    <t>Charlotte Conway</t>
  </si>
  <si>
    <t>Braun Ltd</t>
  </si>
  <si>
    <t>(465)579-0151x9847</t>
  </si>
  <si>
    <t>mayobrady@gordon.com</t>
  </si>
  <si>
    <t>kristin53@barker.info</t>
  </si>
  <si>
    <t>http://www.larsen.com/</t>
  </si>
  <si>
    <t>Feel born voice father deal plant.</t>
  </si>
  <si>
    <t>87e098cA23CCd3b</t>
  </si>
  <si>
    <t>Haley Perry</t>
  </si>
  <si>
    <t>Carpenter-Irwin</t>
  </si>
  <si>
    <t>446-427-1978x748</t>
  </si>
  <si>
    <t>diamondmorton@randall.com</t>
  </si>
  <si>
    <t>toddibarra@arias-strickland.com</t>
  </si>
  <si>
    <t>http://www.sloan.com/</t>
  </si>
  <si>
    <t>Party sea wrong prove mean voice lawyer.</t>
  </si>
  <si>
    <t>2Efbf29cd87DDB2</t>
  </si>
  <si>
    <t>Carol Andersen</t>
  </si>
  <si>
    <t>Riggs-Parrish</t>
  </si>
  <si>
    <t>001-214-789-7951x2309</t>
  </si>
  <si>
    <t>carcher@sharp.com</t>
  </si>
  <si>
    <t>holtchristopher@sanchez.biz</t>
  </si>
  <si>
    <t>http://www.yates.biz/</t>
  </si>
  <si>
    <t>Issue much magazine example before.</t>
  </si>
  <si>
    <t>0EE7fd40Dbc6d30</t>
  </si>
  <si>
    <t>Franklin Newman</t>
  </si>
  <si>
    <t>May, Pitts and Mayo</t>
  </si>
  <si>
    <t>345-717-8690</t>
  </si>
  <si>
    <t>369-823-1365x07328</t>
  </si>
  <si>
    <t>mooneyalexis@cortez.com</t>
  </si>
  <si>
    <t>luke28@chan.com</t>
  </si>
  <si>
    <t>http://www.pineda.com/</t>
  </si>
  <si>
    <t>Really speak none trade store everybody.</t>
  </si>
  <si>
    <t>A43045593C6B0b3</t>
  </si>
  <si>
    <t>Destiny Knapp</t>
  </si>
  <si>
    <t>Schroeder, Greer and Blake</t>
  </si>
  <si>
    <t>(718)871-9996</t>
  </si>
  <si>
    <t>hnelson@doyle.biz</t>
  </si>
  <si>
    <t>sally25@cameron.com</t>
  </si>
  <si>
    <t>http://harrison.com/</t>
  </si>
  <si>
    <t>Education store opportunity scene allow.</t>
  </si>
  <si>
    <t>1D2Ef3D3AEd4C38</t>
  </si>
  <si>
    <t>Travis Riley</t>
  </si>
  <si>
    <t>Branch Ltd</t>
  </si>
  <si>
    <t>650-802-4449</t>
  </si>
  <si>
    <t>235.861.7486x4692</t>
  </si>
  <si>
    <t>holly63@fields-malone.org</t>
  </si>
  <si>
    <t>fwalter@barajas.org</t>
  </si>
  <si>
    <t>http://gamble.net/</t>
  </si>
  <si>
    <t>Music improve often position whose age avoid.</t>
  </si>
  <si>
    <t>5A2A6d33ab5d2aD</t>
  </si>
  <si>
    <t>Taylor Wilkins</t>
  </si>
  <si>
    <t>Meyers, Lutz and Vargas</t>
  </si>
  <si>
    <t>(755)967-4129</t>
  </si>
  <si>
    <t>671.743.7783x22230</t>
  </si>
  <si>
    <t>fmelendez@holmes.com</t>
  </si>
  <si>
    <t>ihumphrey@mcintyre.com</t>
  </si>
  <si>
    <t>https://www.keith-greer.com/</t>
  </si>
  <si>
    <t>Social bag western movie.</t>
  </si>
  <si>
    <t>1fd5F8f248D7CA4</t>
  </si>
  <si>
    <t>Anna Clarke</t>
  </si>
  <si>
    <t>Rojas-Yu</t>
  </si>
  <si>
    <t>571.336.8615</t>
  </si>
  <si>
    <t>237.255.3130</t>
  </si>
  <si>
    <t>pittmandylan@gilbert.com</t>
  </si>
  <si>
    <t>pricemadison@forbes-christian.org</t>
  </si>
  <si>
    <t>http://www.michael.com/</t>
  </si>
  <si>
    <t>Return build school beautiful.</t>
  </si>
  <si>
    <t>CEBcDbF44AF7eBd</t>
  </si>
  <si>
    <t>Terrence Walton</t>
  </si>
  <si>
    <t>Shaw-Conner</t>
  </si>
  <si>
    <t>(321)790-5954x61452</t>
  </si>
  <si>
    <t>882.460.2353</t>
  </si>
  <si>
    <t>dominicrandall@hurst.com</t>
  </si>
  <si>
    <t>jonathan09@cannon.org</t>
  </si>
  <si>
    <t>http://www.stokes.com/</t>
  </si>
  <si>
    <t>Commercial performance east pretty house year reality.</t>
  </si>
  <si>
    <t>87377B5E78F70Da</t>
  </si>
  <si>
    <t>Fernando Salas</t>
  </si>
  <si>
    <t>Macdonald, Fowler and Barrera</t>
  </si>
  <si>
    <t>479.906.0627x4045</t>
  </si>
  <si>
    <t>(274)780-9432x129</t>
  </si>
  <si>
    <t>micheal34@gibson.com</t>
  </si>
  <si>
    <t>aguilartraci@richardson-mclaughlin.com</t>
  </si>
  <si>
    <t>https://www.mullen.com/</t>
  </si>
  <si>
    <t>Begin fund television benefit.</t>
  </si>
  <si>
    <t>a2dfB9a30ECA0aA</t>
  </si>
  <si>
    <t>Tammie Beltran</t>
  </si>
  <si>
    <t>Irwin-Mays</t>
  </si>
  <si>
    <t>954-547-4078</t>
  </si>
  <si>
    <t>270.728.5584</t>
  </si>
  <si>
    <t>richardsjimmy@buck-sexton.com</t>
  </si>
  <si>
    <t>sierraunderwood@leon.biz</t>
  </si>
  <si>
    <t>http://wolf.org/</t>
  </si>
  <si>
    <t>Born account tend much agent scientist it.</t>
  </si>
  <si>
    <t>6eeDC6300dAE986</t>
  </si>
  <si>
    <t>Kendra Huff</t>
  </si>
  <si>
    <t>Munoz PLC</t>
  </si>
  <si>
    <t>001-643-654-8102x301</t>
  </si>
  <si>
    <t>rosetaylor@dodson.com</t>
  </si>
  <si>
    <t>elijah52@odom.com</t>
  </si>
  <si>
    <t>Answer politics talk future surface one common.</t>
  </si>
  <si>
    <t>B9cede0b16bbfc4</t>
  </si>
  <si>
    <t>Jeffrey Villanueva</t>
  </si>
  <si>
    <t>Bonilla, Tucker and Tran</t>
  </si>
  <si>
    <t>(841)787-2233x96923</t>
  </si>
  <si>
    <t>kpitts@phillips-pham.info</t>
  </si>
  <si>
    <t>michaelamercer@blake-bowers.com</t>
  </si>
  <si>
    <t>http://hardy.com/</t>
  </si>
  <si>
    <t>State one work education dark effort.</t>
  </si>
  <si>
    <t>b7d1288ffE9deb1</t>
  </si>
  <si>
    <t>Jacqueline Weaver</t>
  </si>
  <si>
    <t>Gross, Shah and Simon</t>
  </si>
  <si>
    <t>(926)635-9763x99006</t>
  </si>
  <si>
    <t>595-578-3871</t>
  </si>
  <si>
    <t>christianfreeman@medina.biz</t>
  </si>
  <si>
    <t>williamsmarco@pierce.com</t>
  </si>
  <si>
    <t>Fall return blue life.</t>
  </si>
  <si>
    <t>6f2BE8bF5f04728</t>
  </si>
  <si>
    <t>Warren Fitzgerald</t>
  </si>
  <si>
    <t>Strong-Stephenson</t>
  </si>
  <si>
    <t>234-990-2413x46114</t>
  </si>
  <si>
    <t>osbornejerome@hendrix.com</t>
  </si>
  <si>
    <t>odomtracie@parrish.info</t>
  </si>
  <si>
    <t>Agreement debate direction.</t>
  </si>
  <si>
    <t>ADb1EFbC785d0fc</t>
  </si>
  <si>
    <t>Evan Quinn</t>
  </si>
  <si>
    <t>Morse-Cooper</t>
  </si>
  <si>
    <t>491.211.1017x637</t>
  </si>
  <si>
    <t>572-749-1378x29395</t>
  </si>
  <si>
    <t>orosario@mcintosh.biz</t>
  </si>
  <si>
    <t>obarnes@roach.biz</t>
  </si>
  <si>
    <t>https://dickerson-morton.com/</t>
  </si>
  <si>
    <t>Bit unit talk great information nor road all.</t>
  </si>
  <si>
    <t>8f3Bc791Ed239e4</t>
  </si>
  <si>
    <t>Carla Dudley</t>
  </si>
  <si>
    <t>Chavez-Lin</t>
  </si>
  <si>
    <t>(357)354-7634x093</t>
  </si>
  <si>
    <t>obarker@beltran.org</t>
  </si>
  <si>
    <t>jessehudson@hickman.com</t>
  </si>
  <si>
    <t>https://forbes.biz/</t>
  </si>
  <si>
    <t>Gun tax table agency follow maintain agency defense.</t>
  </si>
  <si>
    <t>Dc8dAAf08381EE6</t>
  </si>
  <si>
    <t>Sylvia Stephenson</t>
  </si>
  <si>
    <t>Delacruz-Blanchard</t>
  </si>
  <si>
    <t>(484)789-3646</t>
  </si>
  <si>
    <t>tracicantrell@hayden.com</t>
  </si>
  <si>
    <t>adriennelawson@good-jennings.com</t>
  </si>
  <si>
    <t>Industry manager something time anyone front.</t>
  </si>
  <si>
    <t>Ffd70Bb44CA5030</t>
  </si>
  <si>
    <t>Clinton Arellano</t>
  </si>
  <si>
    <t>Leon-Willis</t>
  </si>
  <si>
    <t>001-731-668-3052</t>
  </si>
  <si>
    <t>001-371-877-6793x049</t>
  </si>
  <si>
    <t>foxduane@joyce-rose.biz</t>
  </si>
  <si>
    <t>arthur56@mclean.com</t>
  </si>
  <si>
    <t>Ask marriage resource family speak heavy.</t>
  </si>
  <si>
    <t>C19EA03CC2e19AE</t>
  </si>
  <si>
    <t>Jessica Davenport</t>
  </si>
  <si>
    <t>Wheeler and Sons</t>
  </si>
  <si>
    <t>805-679-3599x9612</t>
  </si>
  <si>
    <t>597-639-9551x31507</t>
  </si>
  <si>
    <t>abbottemily@costa.com</t>
  </si>
  <si>
    <t>baileyeduardo@simmons-pruitt.biz</t>
  </si>
  <si>
    <t>http://www.strong-douglas.info/</t>
  </si>
  <si>
    <t>Talk unit citizen sound guy.</t>
  </si>
  <si>
    <t>79404317Ed9b59e</t>
  </si>
  <si>
    <t>Brent Anderson</t>
  </si>
  <si>
    <t>Caldwell-Kidd</t>
  </si>
  <si>
    <t>256.245.4030x50743</t>
  </si>
  <si>
    <t>001-351-245-2479x4413</t>
  </si>
  <si>
    <t>patelyolanda@gomez.com</t>
  </si>
  <si>
    <t>daisy92@wilson.info</t>
  </si>
  <si>
    <t>https://wade.com/</t>
  </si>
  <si>
    <t>Heavy letter program pattern spring impact pay.</t>
  </si>
  <si>
    <t>CaFcEb5bd01c11b</t>
  </si>
  <si>
    <t>Jim Pena</t>
  </si>
  <si>
    <t>Pacheco Group</t>
  </si>
  <si>
    <t>nicholsbrad@harris.net</t>
  </si>
  <si>
    <t>orrrussell@wright-mercer.com</t>
  </si>
  <si>
    <t>https://www.blanchard.biz/</t>
  </si>
  <si>
    <t>Ahead officer listen series power stay key.</t>
  </si>
  <si>
    <t>d13ad0E2Aa3dBCa</t>
  </si>
  <si>
    <t>Allen Walsh</t>
  </si>
  <si>
    <t>(294)689-2295x304</t>
  </si>
  <si>
    <t>626-747-0626x76489</t>
  </si>
  <si>
    <t>donnaross@campos.com</t>
  </si>
  <si>
    <t>marquezdominic@richmond-stout.com</t>
  </si>
  <si>
    <t>http://gibbs.com/</t>
  </si>
  <si>
    <t>Administration meet material picture big project.</t>
  </si>
  <si>
    <t>c2EAdE5bb551Eb5</t>
  </si>
  <si>
    <t>Dorothy Hanna</t>
  </si>
  <si>
    <t>Rush Group</t>
  </si>
  <si>
    <t>brucejack@wu.biz</t>
  </si>
  <si>
    <t>walter81@butler.biz</t>
  </si>
  <si>
    <t>https://olson-george.com/</t>
  </si>
  <si>
    <t>Public yourself now idea bar daughter court.</t>
  </si>
  <si>
    <t>E38C10B08a9D22E</t>
  </si>
  <si>
    <t>Bailey Hebert</t>
  </si>
  <si>
    <t>Morgan LLC</t>
  </si>
  <si>
    <t>001-398-308-3947x19000</t>
  </si>
  <si>
    <t>donsalas@hammond-frederick.net</t>
  </si>
  <si>
    <t>tracie36@strickland-wise.com</t>
  </si>
  <si>
    <t>https://leblanc.com/</t>
  </si>
  <si>
    <t>Figure inside very friend become buy behind.</t>
  </si>
  <si>
    <t>266957EFBD2ffDD</t>
  </si>
  <si>
    <t>Teresa Quinn</t>
  </si>
  <si>
    <t>Ali-Jacobson</t>
  </si>
  <si>
    <t>815.845.8834</t>
  </si>
  <si>
    <t>703-246-8293x129</t>
  </si>
  <si>
    <t>kweeks@schmidt.com</t>
  </si>
  <si>
    <t>zlester@cochran.com</t>
  </si>
  <si>
    <t>https://arias-potts.biz/</t>
  </si>
  <si>
    <t>Clearly suddenly fear back.</t>
  </si>
  <si>
    <t>FCBde4Fb5aEFF8A</t>
  </si>
  <si>
    <t>Breanna Houston</t>
  </si>
  <si>
    <t>Velazquez, Peck and Conley</t>
  </si>
  <si>
    <t>448-938-4230x047</t>
  </si>
  <si>
    <t>693.285.7750x82303</t>
  </si>
  <si>
    <t>kendra29@pace.com</t>
  </si>
  <si>
    <t>morgan04@maldonado.org</t>
  </si>
  <si>
    <t>http://www.cline.com/</t>
  </si>
  <si>
    <t>I raise car success play.</t>
  </si>
  <si>
    <t>7aE9781b54a5BCB</t>
  </si>
  <si>
    <t>Sharon Edwards</t>
  </si>
  <si>
    <t>Moran-Maynard</t>
  </si>
  <si>
    <t>242.941.2614x329</t>
  </si>
  <si>
    <t>475.959.9905</t>
  </si>
  <si>
    <t>ninaalexander@lowery.org</t>
  </si>
  <si>
    <t>pricebreanna@phelps.info</t>
  </si>
  <si>
    <t>http://stafford.org/</t>
  </si>
  <si>
    <t>Give bill research toward fight.</t>
  </si>
  <si>
    <t>f80fD53ECB558dc</t>
  </si>
  <si>
    <t>Randall Friedman</t>
  </si>
  <si>
    <t>Wagner, Massey and Velasquez</t>
  </si>
  <si>
    <t>001-262-595-3720x10084</t>
  </si>
  <si>
    <t>nmorris@franco.com</t>
  </si>
  <si>
    <t>peggy99@estrada.com</t>
  </si>
  <si>
    <t>https://steele-salinas.com/</t>
  </si>
  <si>
    <t>Improve third like voice add stock for.</t>
  </si>
  <si>
    <t>A43d11c5236F817</t>
  </si>
  <si>
    <t>Elizabeth Mccall</t>
  </si>
  <si>
    <t>Greene, Lloyd and Wells</t>
  </si>
  <si>
    <t>catkinson@cannon-dougherty.info</t>
  </si>
  <si>
    <t>lonniediaz@choi-shea.com</t>
  </si>
  <si>
    <t>Purpose baby general result join camera current.</t>
  </si>
  <si>
    <t>c827EA0c019aaBE</t>
  </si>
  <si>
    <t>Jennifer Mcknight</t>
  </si>
  <si>
    <t>Gonzales-Sanchez</t>
  </si>
  <si>
    <t>001-374-491-5598x95264</t>
  </si>
  <si>
    <t>488.380.3285x879</t>
  </si>
  <si>
    <t>qkeith@erickson.com</t>
  </si>
  <si>
    <t>christina82@mccann-salinas.com</t>
  </si>
  <si>
    <t>http://www.payne.com/</t>
  </si>
  <si>
    <t>Sister drive seat simple discussion.</t>
  </si>
  <si>
    <t>D72Ba2584e15CD2</t>
  </si>
  <si>
    <t>Damon Hawkins</t>
  </si>
  <si>
    <t>Orr, Frye and Hensley</t>
  </si>
  <si>
    <t>435.328.6886</t>
  </si>
  <si>
    <t>(730)869-8606</t>
  </si>
  <si>
    <t>criley@schneider.info</t>
  </si>
  <si>
    <t>joseph36@osborne.com</t>
  </si>
  <si>
    <t>We college area east.</t>
  </si>
  <si>
    <t>Bc6dc7d6fbfcD72</t>
  </si>
  <si>
    <t>Lonnie Strong</t>
  </si>
  <si>
    <t>Hester-Irwin</t>
  </si>
  <si>
    <t>001-715-678-4202</t>
  </si>
  <si>
    <t>(879)226-1600x506</t>
  </si>
  <si>
    <t>englishalec@massey-levine.info</t>
  </si>
  <si>
    <t>gallowaycasey@stevens-gardner.com</t>
  </si>
  <si>
    <t>http://olsen.net/</t>
  </si>
  <si>
    <t>Impact road really agency.</t>
  </si>
  <si>
    <t>2C3Adc13f156ced</t>
  </si>
  <si>
    <t>Sabrina Mcpherson</t>
  </si>
  <si>
    <t>Vasquez PLC</t>
  </si>
  <si>
    <t>(972)910-6405x2496</t>
  </si>
  <si>
    <t>owenshector@dawson.com</t>
  </si>
  <si>
    <t>xhaas@stuart.com</t>
  </si>
  <si>
    <t>https://mcclure-buchanan.com/</t>
  </si>
  <si>
    <t>Available order beautiful Republican.</t>
  </si>
  <si>
    <t>519Ce6C5b0c1aaD</t>
  </si>
  <si>
    <t>Gabriella Becker</t>
  </si>
  <si>
    <t>Lang, Dorsey and Day</t>
  </si>
  <si>
    <t>(462)303-3583</t>
  </si>
  <si>
    <t>805-609-4326x000</t>
  </si>
  <si>
    <t>nina82@perry.net</t>
  </si>
  <si>
    <t>conniejensen@rojas.com</t>
  </si>
  <si>
    <t>http://bowers.com/</t>
  </si>
  <si>
    <t>Politics officer current mention.</t>
  </si>
  <si>
    <t>dd8a31A2fdaDfac</t>
  </si>
  <si>
    <t>Levi Mccann</t>
  </si>
  <si>
    <t>Forbes and Sons</t>
  </si>
  <si>
    <t>(592)209-7231</t>
  </si>
  <si>
    <t>buckleyjulie@arias.com</t>
  </si>
  <si>
    <t>nicholas69@kim.com</t>
  </si>
  <si>
    <t>Score everything body field.</t>
  </si>
  <si>
    <t>c35263fCDfB7acD</t>
  </si>
  <si>
    <t>Cheyenne Bright</t>
  </si>
  <si>
    <t>Parker and Sons</t>
  </si>
  <si>
    <t>001-969-367-7840x64494</t>
  </si>
  <si>
    <t>(340)425-0686</t>
  </si>
  <si>
    <t>qweiss@valdez.com</t>
  </si>
  <si>
    <t>kylieray@barrett.com</t>
  </si>
  <si>
    <t>http://www.dean.org/</t>
  </si>
  <si>
    <t>Remain moment agent wind.</t>
  </si>
  <si>
    <t>fFedaf6BB8A4f0b</t>
  </si>
  <si>
    <t>Jesus Marshall</t>
  </si>
  <si>
    <t>White PLC</t>
  </si>
  <si>
    <t>001-633-420-6059</t>
  </si>
  <si>
    <t>cassandragraham@salazar.com</t>
  </si>
  <si>
    <t>jaime49@simmons.com</t>
  </si>
  <si>
    <t>http://www.waters.org/</t>
  </si>
  <si>
    <t>Wait choose year within federal keep knowledge.</t>
  </si>
  <si>
    <t>40AcbEbF1aDfCAC</t>
  </si>
  <si>
    <t>Neil Dalton</t>
  </si>
  <si>
    <t>Allen, Short and Norris</t>
  </si>
  <si>
    <t>883-542-7187</t>
  </si>
  <si>
    <t>ebony99@ortiz.com</t>
  </si>
  <si>
    <t>cfernandez@lara.info</t>
  </si>
  <si>
    <t>https://whitney.info/</t>
  </si>
  <si>
    <t>Language member role red service single seek.</t>
  </si>
  <si>
    <t>3cAD7B0a4f9Dcbb</t>
  </si>
  <si>
    <t>Jennifer Hull</t>
  </si>
  <si>
    <t>Branch, Beasley and Black</t>
  </si>
  <si>
    <t>001-626-942-9372x7540</t>
  </si>
  <si>
    <t>242.535.8953</t>
  </si>
  <si>
    <t>amybarrett@avila.org</t>
  </si>
  <si>
    <t>pricemalik@fritz.com</t>
  </si>
  <si>
    <t>https://www.pace.com/</t>
  </si>
  <si>
    <t>Opportunity role prepare second would pay reduce.</t>
  </si>
  <si>
    <t>D769Bb9f2b5D8e7</t>
  </si>
  <si>
    <t>Dennis Barry</t>
  </si>
  <si>
    <t>Carrillo Group</t>
  </si>
  <si>
    <t>980.476.3770x4312</t>
  </si>
  <si>
    <t>eugeneleblanc@oliver-walter.com</t>
  </si>
  <si>
    <t>johnny02@cummings.com</t>
  </si>
  <si>
    <t>Three lead activity attorney everything heavy cold.</t>
  </si>
  <si>
    <t>eE11f41cB06241C</t>
  </si>
  <si>
    <t>Elaine Reese</t>
  </si>
  <si>
    <t>Walters, Bowers and Andersen</t>
  </si>
  <si>
    <t>417-713-6575</t>
  </si>
  <si>
    <t>(735)866-7296x2880</t>
  </si>
  <si>
    <t>egallegos@estrada-waller.com</t>
  </si>
  <si>
    <t>birdmaurice@chandler.com</t>
  </si>
  <si>
    <t>First tough fire kitchen line.</t>
  </si>
  <si>
    <t>Ab2B3005dDF5401</t>
  </si>
  <si>
    <t>Marco Reyes</t>
  </si>
  <si>
    <t>Franco, Brady and Reed</t>
  </si>
  <si>
    <t>001-546-476-7352x7278</t>
  </si>
  <si>
    <t>edgar35@leach.com</t>
  </si>
  <si>
    <t>morgan40@lawson-hurst.org</t>
  </si>
  <si>
    <t>http://holloway.com/</t>
  </si>
  <si>
    <t>Modern room image indicate decision.</t>
  </si>
  <si>
    <t>B43BF6F1c00C1E0</t>
  </si>
  <si>
    <t>Juan Logan</t>
  </si>
  <si>
    <t>York, Morris and Wilson</t>
  </si>
  <si>
    <t>001-621-730-4209x5052</t>
  </si>
  <si>
    <t>001-395-595-9255</t>
  </si>
  <si>
    <t>dakota89@kaiser-haas.com</t>
  </si>
  <si>
    <t>mmcgee@guerrero-aguirre.biz</t>
  </si>
  <si>
    <t>http://melton.com/</t>
  </si>
  <si>
    <t>Chair body game if vote talk.</t>
  </si>
  <si>
    <t>A19eD6e04ec07AA</t>
  </si>
  <si>
    <t>Megan Douglas</t>
  </si>
  <si>
    <t>Yang Ltd</t>
  </si>
  <si>
    <t>001-642-412-4270</t>
  </si>
  <si>
    <t>573-793-3737x05118</t>
  </si>
  <si>
    <t>shannon27@conrad-wong.com</t>
  </si>
  <si>
    <t>serranobelinda@pearson.org</t>
  </si>
  <si>
    <t>Level example board nearly.</t>
  </si>
  <si>
    <t>F6ED1bEeC7B4788</t>
  </si>
  <si>
    <t>Donna Kemp</t>
  </si>
  <si>
    <t>Pruitt, Odom and Parsons</t>
  </si>
  <si>
    <t>001-719-884-4131</t>
  </si>
  <si>
    <t>prestonconnie@guzman-lang.info</t>
  </si>
  <si>
    <t>vnoble@jordan.com</t>
  </si>
  <si>
    <t>https://www.espinoza.net/</t>
  </si>
  <si>
    <t>My blood need great in.</t>
  </si>
  <si>
    <t>8C4844720FEB145</t>
  </si>
  <si>
    <t>Nicole Preston</t>
  </si>
  <si>
    <t>Eaton PLC</t>
  </si>
  <si>
    <t>(838)328-5998</t>
  </si>
  <si>
    <t>525.979.4171x8065</t>
  </si>
  <si>
    <t>qcrosby@montoya-mueller.com</t>
  </si>
  <si>
    <t>edurham@hancock-massey.com</t>
  </si>
  <si>
    <t>https://www.shepard-ferguson.net/</t>
  </si>
  <si>
    <t>Teach small effect minute animal.</t>
  </si>
  <si>
    <t>14FeA97403cDb36</t>
  </si>
  <si>
    <t>Austin Kidd</t>
  </si>
  <si>
    <t>Blackburn Ltd</t>
  </si>
  <si>
    <t>(884)935-5778x302</t>
  </si>
  <si>
    <t>marc76@christensen-mora.com</t>
  </si>
  <si>
    <t>cholmes@howard.org</t>
  </si>
  <si>
    <t>http://shannon-cardenas.info/</t>
  </si>
  <si>
    <t>Rich baby live.</t>
  </si>
  <si>
    <t>1f61Fa2d8aF62bA</t>
  </si>
  <si>
    <t>Bridget Santana</t>
  </si>
  <si>
    <t>Villa-Hayden</t>
  </si>
  <si>
    <t>001-282-519-8353</t>
  </si>
  <si>
    <t>596-673-7079x51463</t>
  </si>
  <si>
    <t>stokesmike@martin.com</t>
  </si>
  <si>
    <t>ninachoi@case.com</t>
  </si>
  <si>
    <t>http://friedman.com/</t>
  </si>
  <si>
    <t>Until defense cover finish.</t>
  </si>
  <si>
    <t>4F5771D87feAaC3</t>
  </si>
  <si>
    <t>Victor Brown</t>
  </si>
  <si>
    <t>Wu-Sanders</t>
  </si>
  <si>
    <t>665-443-1518</t>
  </si>
  <si>
    <t>eddieortiz@livingston.biz</t>
  </si>
  <si>
    <t>hashley@dudley.com</t>
  </si>
  <si>
    <t>https://www.powers.net/</t>
  </si>
  <si>
    <t>Face mission support career.</t>
  </si>
  <si>
    <t>24Ca29273BF5fD2</t>
  </si>
  <si>
    <t>Nicholas Weaver</t>
  </si>
  <si>
    <t>Hurst-Keller</t>
  </si>
  <si>
    <t>(634)893-1967x1646</t>
  </si>
  <si>
    <t>001-562-772-9218x67709</t>
  </si>
  <si>
    <t>marcus97@burton.org</t>
  </si>
  <si>
    <t>debbie80@glover.com</t>
  </si>
  <si>
    <t>http://www.romero-velez.com/</t>
  </si>
  <si>
    <t>Pattern crime seem.</t>
  </si>
  <si>
    <t>eB4c9cc2b770DDd</t>
  </si>
  <si>
    <t>Shelby Arellano</t>
  </si>
  <si>
    <t>Beck, Rivera and Green</t>
  </si>
  <si>
    <t>953-494-1930</t>
  </si>
  <si>
    <t>(508)887-9760x0496</t>
  </si>
  <si>
    <t>maysadam@ellis-jimenez.com</t>
  </si>
  <si>
    <t>jeremiah02@grant.net</t>
  </si>
  <si>
    <t>https://www.harrell-sutton.com/</t>
  </si>
  <si>
    <t>Risk star discussion avoid customer American.</t>
  </si>
  <si>
    <t>5B775B4AE5aa9d4</t>
  </si>
  <si>
    <t>Mitchell Graham</t>
  </si>
  <si>
    <t>Brady, Hopkins and Green</t>
  </si>
  <si>
    <t>001-722-230-7064</t>
  </si>
  <si>
    <t>001-912-769-0433x8882</t>
  </si>
  <si>
    <t>logan04@reilly.info</t>
  </si>
  <si>
    <t>abeasley@randall.com</t>
  </si>
  <si>
    <t>http://www.proctor.net/</t>
  </si>
  <si>
    <t>Certain movement goal he them threat particularly example.</t>
  </si>
  <si>
    <t>16AaBa27E744D9d</t>
  </si>
  <si>
    <t>Shawn Grant</t>
  </si>
  <si>
    <t>Bowen-Webb</t>
  </si>
  <si>
    <t>001-285-963-6681x25004</t>
  </si>
  <si>
    <t>maynardcaleb@brewer.com</t>
  </si>
  <si>
    <t>frances42@curtis-silva.net</t>
  </si>
  <si>
    <t>Despite ask prove anything line week rest.</t>
  </si>
  <si>
    <t>1Ba236aEaff1c7f</t>
  </si>
  <si>
    <t>Brady Moses</t>
  </si>
  <si>
    <t>Butler-Mckee</t>
  </si>
  <si>
    <t>991-302-6819</t>
  </si>
  <si>
    <t>(900)322-2256x0606</t>
  </si>
  <si>
    <t>qsolomon@spears-colon.com</t>
  </si>
  <si>
    <t>alan99@castro-oliver.com</t>
  </si>
  <si>
    <t>https://wyatt.com/</t>
  </si>
  <si>
    <t>Forget only site clear.</t>
  </si>
  <si>
    <t>1CcEddfD877cF3b</t>
  </si>
  <si>
    <t>Yvette Wells</t>
  </si>
  <si>
    <t>Wolfe, Duke and Odom</t>
  </si>
  <si>
    <t>452-920-7556x4953</t>
  </si>
  <si>
    <t>651.731.8360x85070</t>
  </si>
  <si>
    <t>ariana87@khan-gonzalez.com</t>
  </si>
  <si>
    <t>holdenmaria@ramsey-gross.com</t>
  </si>
  <si>
    <t>Amount light bill who.</t>
  </si>
  <si>
    <t>088Ae6bBaE68074</t>
  </si>
  <si>
    <t>Bruce Whitaker</t>
  </si>
  <si>
    <t>Mcdonald, Reyes and Frey</t>
  </si>
  <si>
    <t>389.238.4416x50667</t>
  </si>
  <si>
    <t>001-449-581-2811x3566</t>
  </si>
  <si>
    <t>lindarush@keith-mckinney.com</t>
  </si>
  <si>
    <t>sjoseph@donovan.com</t>
  </si>
  <si>
    <t>http://hunter.com/</t>
  </si>
  <si>
    <t>Dog employee never claim career modern.</t>
  </si>
  <si>
    <t>927aEdc4BadebE2</t>
  </si>
  <si>
    <t>Christie Deleon</t>
  </si>
  <si>
    <t>Villarreal, Webb and Santos</t>
  </si>
  <si>
    <t>264-384-5541</t>
  </si>
  <si>
    <t>(201)634-5041x86915</t>
  </si>
  <si>
    <t>jennifer84@franco-collier.com</t>
  </si>
  <si>
    <t>ssalas@carney.com</t>
  </si>
  <si>
    <t>https://www.hayes.com/</t>
  </si>
  <si>
    <t>Wish chair street must soon.</t>
  </si>
  <si>
    <t>66EbcBc79f7BaB0</t>
  </si>
  <si>
    <t>Ralph Wu</t>
  </si>
  <si>
    <t>Benjamin and Sons</t>
  </si>
  <si>
    <t>001-568-529-4257</t>
  </si>
  <si>
    <t>franklin47@proctor.org</t>
  </si>
  <si>
    <t>amymurray@mcfarland.org</t>
  </si>
  <si>
    <t>Job act read but project.</t>
  </si>
  <si>
    <t>3059fC2F6D8EAdb</t>
  </si>
  <si>
    <t>Madeline Ho</t>
  </si>
  <si>
    <t>Mayer, Aguirre and Dennis</t>
  </si>
  <si>
    <t>668.252.3963x8002</t>
  </si>
  <si>
    <t>418.427.4898</t>
  </si>
  <si>
    <t>catherinebolton@lowe.com</t>
  </si>
  <si>
    <t>michellebaldwin@lawrence.com</t>
  </si>
  <si>
    <t>https://valentine.info/</t>
  </si>
  <si>
    <t>Score moment house.</t>
  </si>
  <si>
    <t>Fa1c8Caea7E1c52</t>
  </si>
  <si>
    <t>Jasmine Mckinney</t>
  </si>
  <si>
    <t>Petersen and Sons</t>
  </si>
  <si>
    <t>001-433-397-6689x5619</t>
  </si>
  <si>
    <t>qdaugherty@allen.com</t>
  </si>
  <si>
    <t>mirandachandler@ewing.org</t>
  </si>
  <si>
    <t>http://foley.com/</t>
  </si>
  <si>
    <t>Interest in recognize state natural strategy.</t>
  </si>
  <si>
    <t>C163ce72440f106</t>
  </si>
  <si>
    <t>Charlotte Cannon</t>
  </si>
  <si>
    <t>Pace, Cochran and Randolph</t>
  </si>
  <si>
    <t>(564)354-4532</t>
  </si>
  <si>
    <t>871.348.1032</t>
  </si>
  <si>
    <t>mmcdonald@cuevas-stuart.com</t>
  </si>
  <si>
    <t>fitzpatricknorma@hall-nolan.com</t>
  </si>
  <si>
    <t>http://www.horne.com/</t>
  </si>
  <si>
    <t>Yes section country manager decision capital.</t>
  </si>
  <si>
    <t>fDA81CaFfFd712C</t>
  </si>
  <si>
    <t>Michele Strong</t>
  </si>
  <si>
    <t>Erickson-Klein</t>
  </si>
  <si>
    <t>354.537.4756x544</t>
  </si>
  <si>
    <t>481-757-2106x8757</t>
  </si>
  <si>
    <t>pughjanet@gentry.com</t>
  </si>
  <si>
    <t>lshah@conley-davenport.com</t>
  </si>
  <si>
    <t>https://www.mckinney-mathews.com/</t>
  </si>
  <si>
    <t>Thousand any chance.</t>
  </si>
  <si>
    <t>A75Bbd94B5A3BCE</t>
  </si>
  <si>
    <t>Whitney Melton</t>
  </si>
  <si>
    <t>Snyder Inc</t>
  </si>
  <si>
    <t>897.458.8924</t>
  </si>
  <si>
    <t>710-244-1200x58427</t>
  </si>
  <si>
    <t>joelpalmer@stephenson.com</t>
  </si>
  <si>
    <t>connie73@moses.com</t>
  </si>
  <si>
    <t>https://wilson-sexton.com/</t>
  </si>
  <si>
    <t>Popular too bar generation which.</t>
  </si>
  <si>
    <t>B1a12FD6DEa4eD0</t>
  </si>
  <si>
    <t>Theodore Holden</t>
  </si>
  <si>
    <t>Forbes LLC</t>
  </si>
  <si>
    <t>427.929.5862x3734</t>
  </si>
  <si>
    <t>delacruzpriscilla@schmitt.net</t>
  </si>
  <si>
    <t>pmckenzie@kennedy-clarke.net</t>
  </si>
  <si>
    <t>https://www.mccall-nicholson.com/</t>
  </si>
  <si>
    <t>For several field garden try suffer.</t>
  </si>
  <si>
    <t>7BF38E1a1883d2C</t>
  </si>
  <si>
    <t>Candice Ellison</t>
  </si>
  <si>
    <t>Gould, Castillo and Liu</t>
  </si>
  <si>
    <t>788.619.4159</t>
  </si>
  <si>
    <t>296-769-1809x1762</t>
  </si>
  <si>
    <t>usnyder@harrell.com</t>
  </si>
  <si>
    <t>cochranreginald@brennan-shelton.com</t>
  </si>
  <si>
    <t>https://potter-guerra.com/</t>
  </si>
  <si>
    <t>Your knowledge enough outside hot fear challenge.</t>
  </si>
  <si>
    <t>906cF50dA6EacE7</t>
  </si>
  <si>
    <t>Chase Bowman</t>
  </si>
  <si>
    <t>Fitzpatrick, Gray and Peck</t>
  </si>
  <si>
    <t>260.801.7957x43015</t>
  </si>
  <si>
    <t>(337)928-3296x20648</t>
  </si>
  <si>
    <t>ygraves@rios.net</t>
  </si>
  <si>
    <t>geoffrey42@weiss.com</t>
  </si>
  <si>
    <t>https://www.tucker.biz/</t>
  </si>
  <si>
    <t>Agent church page raise.</t>
  </si>
  <si>
    <t>efee07aC5A53445</t>
  </si>
  <si>
    <t>Judith Charles</t>
  </si>
  <si>
    <t>Austin, Preston and Gaines</t>
  </si>
  <si>
    <t>(625)316-6117x055</t>
  </si>
  <si>
    <t>courtneymacias@buckley.info</t>
  </si>
  <si>
    <t>chrisnguyen@sharp-cain.net</t>
  </si>
  <si>
    <t>https://sherman-houston.com/</t>
  </si>
  <si>
    <t>Individual money field ahead stand reflect force.</t>
  </si>
  <si>
    <t>F6fE41d3aE7eAfC</t>
  </si>
  <si>
    <t>Howard Rubio</t>
  </si>
  <si>
    <t>Oconnell-Mason</t>
  </si>
  <si>
    <t>(733)722-9615x9746</t>
  </si>
  <si>
    <t>(575)626-2602</t>
  </si>
  <si>
    <t>mahoneyglenn@wilson.com</t>
  </si>
  <si>
    <t>molly35@hoover.com</t>
  </si>
  <si>
    <t>http://www.hardin.info/</t>
  </si>
  <si>
    <t>Effort maintain with.</t>
  </si>
  <si>
    <t>F5482c7f9A1B26B</t>
  </si>
  <si>
    <t>Ian Combs</t>
  </si>
  <si>
    <t>Shaffer</t>
  </si>
  <si>
    <t>Floyd-Atkins</t>
  </si>
  <si>
    <t>835-610-1394x34779</t>
  </si>
  <si>
    <t>lgates@peters-francis.org</t>
  </si>
  <si>
    <t>zoe92@hurst-valentine.biz</t>
  </si>
  <si>
    <t>https://www.novak.net/</t>
  </si>
  <si>
    <t>Then night kitchen change audience director.</t>
  </si>
  <si>
    <t>bDC84ea13a58d30</t>
  </si>
  <si>
    <t>Todd Cardenas</t>
  </si>
  <si>
    <t>Schultz-Pierce</t>
  </si>
  <si>
    <t>317-231-4820x818</t>
  </si>
  <si>
    <t>mollybarry@becker.com</t>
  </si>
  <si>
    <t>herbert76@burch-dawson.net</t>
  </si>
  <si>
    <t>http://navarro-kaiser.info/</t>
  </si>
  <si>
    <t>Little along whose blood option.</t>
  </si>
  <si>
    <t>2AB55d7A9B35D2d</t>
  </si>
  <si>
    <t>Brandy Yates</t>
  </si>
  <si>
    <t>Macias-Turner</t>
  </si>
  <si>
    <t>339-436-8559x2487</t>
  </si>
  <si>
    <t>700-693-1149x2313</t>
  </si>
  <si>
    <t>rebeccabarton@wu-moore.com</t>
  </si>
  <si>
    <t>ecobb@caldwell.com</t>
  </si>
  <si>
    <t>http://www.manning.com/</t>
  </si>
  <si>
    <t>Unit improve live ahead.</t>
  </si>
  <si>
    <t>83D449ea6dBE2bd</t>
  </si>
  <si>
    <t>April Nguyen</t>
  </si>
  <si>
    <t>Jacobs-Todd</t>
  </si>
  <si>
    <t>(425)868-0257x9383</t>
  </si>
  <si>
    <t>rick04@gibbs.com</t>
  </si>
  <si>
    <t>oscarmarsh@barber-carr.info</t>
  </si>
  <si>
    <t>http://www.bryant.com/</t>
  </si>
  <si>
    <t>He little sound natural rest key soon.</t>
  </si>
  <si>
    <t>BFD2d0c5dD2ed38</t>
  </si>
  <si>
    <t>Michele Larson</t>
  </si>
  <si>
    <t>Rush PLC</t>
  </si>
  <si>
    <t>001-508-939-3871x722</t>
  </si>
  <si>
    <t>458-632-2296</t>
  </si>
  <si>
    <t>alisha20@knox.net</t>
  </si>
  <si>
    <t>meagan42@benjamin.com</t>
  </si>
  <si>
    <t>http://cisneros.net/</t>
  </si>
  <si>
    <t>Treat feeling cold.</t>
  </si>
  <si>
    <t>ceA5bA5fF9a20c0</t>
  </si>
  <si>
    <t>Candace Clayton</t>
  </si>
  <si>
    <t>Booker, Montoya and Green</t>
  </si>
  <si>
    <t>001-494-382-2503x4680</t>
  </si>
  <si>
    <t>330.471.1227</t>
  </si>
  <si>
    <t>thomascohen@patrick-drake.org</t>
  </si>
  <si>
    <t>cpalmer@pratt.com</t>
  </si>
  <si>
    <t>http://www.ingram-matthews.net/</t>
  </si>
  <si>
    <t>Audience establish fire until their would.</t>
  </si>
  <si>
    <t>555C30824F1eBEC</t>
  </si>
  <si>
    <t>Jean Barron</t>
  </si>
  <si>
    <t>Sutton Inc</t>
  </si>
  <si>
    <t>(706)865-4131x192</t>
  </si>
  <si>
    <t>olivia03@garner-mata.com</t>
  </si>
  <si>
    <t>julie33@singh-rocha.com</t>
  </si>
  <si>
    <t>https://www.navarro-dillon.info/</t>
  </si>
  <si>
    <t>Account manage course far data policy.</t>
  </si>
  <si>
    <t>5e021ce28C221B0</t>
  </si>
  <si>
    <t>Terrence Guzman</t>
  </si>
  <si>
    <t>001-255-859-3296</t>
  </si>
  <si>
    <t>438.838.4665x17597</t>
  </si>
  <si>
    <t>xvang@mcknight.com</t>
  </si>
  <si>
    <t>curtissherri@lozano.com</t>
  </si>
  <si>
    <t>http://kaiser-holloway.com/</t>
  </si>
  <si>
    <t>Want option significant war story many finally.</t>
  </si>
  <si>
    <t>ddccCc80acBe0dC</t>
  </si>
  <si>
    <t>Yvette Mcclain</t>
  </si>
  <si>
    <t>Kemp, Page and Reese</t>
  </si>
  <si>
    <t>496.969.6875x387</t>
  </si>
  <si>
    <t>001-319-666-5312x9136</t>
  </si>
  <si>
    <t>espinozaandres@mcmillan.biz</t>
  </si>
  <si>
    <t>hubbardbecky@hartman-dyer.com</t>
  </si>
  <si>
    <t>World line call system research material set.</t>
  </si>
  <si>
    <t>f565C6DEFcb6190</t>
  </si>
  <si>
    <t>Wesley Hutchinson</t>
  </si>
  <si>
    <t>Porter Group</t>
  </si>
  <si>
    <t>355.740.3413</t>
  </si>
  <si>
    <t>462.789.4721x52084</t>
  </si>
  <si>
    <t>vmullins@richards.org</t>
  </si>
  <si>
    <t>yjennings@burnett-hooper.com</t>
  </si>
  <si>
    <t>Bit subject knowledge shoulder reason ask court foot.</t>
  </si>
  <si>
    <t>1cB50E6ECa6C9a0</t>
  </si>
  <si>
    <t>Summer Winters</t>
  </si>
  <si>
    <t>Fernandez-Koch</t>
  </si>
  <si>
    <t>714.476.3622</t>
  </si>
  <si>
    <t>cindylawson@lamb.com</t>
  </si>
  <si>
    <t>phyllisterrell@oneill-vega.biz</t>
  </si>
  <si>
    <t>https://walsh-pierce.com/</t>
  </si>
  <si>
    <t>Stock play customer leave court.</t>
  </si>
  <si>
    <t>545D9Dc8A47F1Ea</t>
  </si>
  <si>
    <t>Collin Griffin</t>
  </si>
  <si>
    <t>Lopez Inc</t>
  </si>
  <si>
    <t>877.618.3509</t>
  </si>
  <si>
    <t>(367)519-6604</t>
  </si>
  <si>
    <t>rweber@anderson.com</t>
  </si>
  <si>
    <t>edwardsingh@cummings.com</t>
  </si>
  <si>
    <t>http://www.klein.com/</t>
  </si>
  <si>
    <t>Himself book standard mind.</t>
  </si>
  <si>
    <t>B533FF9cAAf411d</t>
  </si>
  <si>
    <t>Elijah Fowler</t>
  </si>
  <si>
    <t>Cantrell Ltd</t>
  </si>
  <si>
    <t>(539)289-7235x5162</t>
  </si>
  <si>
    <t>carriesingh@kidd.info</t>
  </si>
  <si>
    <t>tylerirwin@joyce.com</t>
  </si>
  <si>
    <t>http://lin.com/</t>
  </si>
  <si>
    <t>Because here space class organization article.</t>
  </si>
  <si>
    <t>dFe88EB89Be3a3f</t>
  </si>
  <si>
    <t>Alice Avila</t>
  </si>
  <si>
    <t>Vincent-Banks</t>
  </si>
  <si>
    <t>754-391-3673</t>
  </si>
  <si>
    <t>482.232.7603x4974</t>
  </si>
  <si>
    <t>marissavasquez@daniels-nielsen.com</t>
  </si>
  <si>
    <t>claire81@holder.com</t>
  </si>
  <si>
    <t>Present environmental worry front box.</t>
  </si>
  <si>
    <t>Eca1FC5A42399f2</t>
  </si>
  <si>
    <t>Trevor Roberson</t>
  </si>
  <si>
    <t>Weiss, Mcdowell and Huang</t>
  </si>
  <si>
    <t>825-904-0906</t>
  </si>
  <si>
    <t>(432)393-6515</t>
  </si>
  <si>
    <t>joannmann@stone.org</t>
  </si>
  <si>
    <t>sophia83@walters.com</t>
  </si>
  <si>
    <t>https://www.murray.info/</t>
  </si>
  <si>
    <t>Upon cost article live try rock.</t>
  </si>
  <si>
    <t>3EC5FabfcA07EDc</t>
  </si>
  <si>
    <t>Ralph Robinson</t>
  </si>
  <si>
    <t>Dixon-Norman</t>
  </si>
  <si>
    <t>001-346-875-6442x1767</t>
  </si>
  <si>
    <t>298-683-3119</t>
  </si>
  <si>
    <t>ralphcruz@morris-vega.info</t>
  </si>
  <si>
    <t>jessicaoneill@leonard.info</t>
  </si>
  <si>
    <t>Poor office eat government play rock.</t>
  </si>
  <si>
    <t>51D0b17DaBEbe25</t>
  </si>
  <si>
    <t>Diamond Frazier</t>
  </si>
  <si>
    <t>Burke, Manning and Cabrera</t>
  </si>
  <si>
    <t>(585)465-5181x8185</t>
  </si>
  <si>
    <t>currycraig@coleman-watson.com</t>
  </si>
  <si>
    <t>loricalhoun@escobar.com</t>
  </si>
  <si>
    <t>https://stark.org/</t>
  </si>
  <si>
    <t>Surface miss people.</t>
  </si>
  <si>
    <t>C3cF5611c1aBeFe</t>
  </si>
  <si>
    <t>Edwin Merritt</t>
  </si>
  <si>
    <t>Bartlett, Mccoy and Graves</t>
  </si>
  <si>
    <t>001-493-624-7134x51487</t>
  </si>
  <si>
    <t>001-622-453-3830</t>
  </si>
  <si>
    <t>austin95@boyd-mckay.com</t>
  </si>
  <si>
    <t>ccalderon@novak-castaneda.com</t>
  </si>
  <si>
    <t>http://sanford-ross.com/</t>
  </si>
  <si>
    <t>Agreement resource professional perhaps safe.</t>
  </si>
  <si>
    <t>47bE09b7a3Fdd7a</t>
  </si>
  <si>
    <t>Bailey Mitchell</t>
  </si>
  <si>
    <t>Bradley, Garcia and Morgan</t>
  </si>
  <si>
    <t>521.946.5966x965</t>
  </si>
  <si>
    <t>deborah76@floyd.com</t>
  </si>
  <si>
    <t>walter38@lang.com</t>
  </si>
  <si>
    <t>http://www.anderson-farmer.net/</t>
  </si>
  <si>
    <t>Arm always well policy serious tonight method.</t>
  </si>
  <si>
    <t>8d0fEDeD8af64b0</t>
  </si>
  <si>
    <t>Kirsten Melendez</t>
  </si>
  <si>
    <t>Brown LLC</t>
  </si>
  <si>
    <t>424.970.7079</t>
  </si>
  <si>
    <t>001-490-529-2912x382</t>
  </si>
  <si>
    <t>katiewhitehead@osborne.org</t>
  </si>
  <si>
    <t>franklinwebb@bender.com</t>
  </si>
  <si>
    <t>http://shields.com/</t>
  </si>
  <si>
    <t>Save finish only here Congress she social.</t>
  </si>
  <si>
    <t>Ce3eadc3Ebcd241</t>
  </si>
  <si>
    <t>Stephanie Hodge</t>
  </si>
  <si>
    <t>Mckay, Welch and Forbes</t>
  </si>
  <si>
    <t>sandra37@stein.org</t>
  </si>
  <si>
    <t>rmclean@griffin.org</t>
  </si>
  <si>
    <t>https://horton.com/</t>
  </si>
  <si>
    <t>Natural more probably bill enter must.</t>
  </si>
  <si>
    <t>F0b98829EC93bD4</t>
  </si>
  <si>
    <t>Kayla Smith</t>
  </si>
  <si>
    <t>Lutz Inc</t>
  </si>
  <si>
    <t>330-988-5080x928</t>
  </si>
  <si>
    <t>tammie15@winters-byrd.net</t>
  </si>
  <si>
    <t>rmcmahon@atkinson.net</t>
  </si>
  <si>
    <t>https://www.hale-herrera.com/</t>
  </si>
  <si>
    <t>Explain central religious.</t>
  </si>
  <si>
    <t>8eFcdD42671BF3d</t>
  </si>
  <si>
    <t>Stephen Walker</t>
  </si>
  <si>
    <t>Krueger PLC</t>
  </si>
  <si>
    <t>(328)779-2643x63268</t>
  </si>
  <si>
    <t>901-960-9355</t>
  </si>
  <si>
    <t>charleneray@benitez.com</t>
  </si>
  <si>
    <t>lynnsierra@bryan.net</t>
  </si>
  <si>
    <t>https://stephenson-fisher.com/</t>
  </si>
  <si>
    <t>However include here up tree tonight.</t>
  </si>
  <si>
    <t>c86dC4EFA4fcc5F</t>
  </si>
  <si>
    <t>Jordan Jackson</t>
  </si>
  <si>
    <t>Decker LLC</t>
  </si>
  <si>
    <t>001-981-622-4563x1246</t>
  </si>
  <si>
    <t>mendozalaura@hurst.com</t>
  </si>
  <si>
    <t>karl52@schroeder.info</t>
  </si>
  <si>
    <t>http://www.dyer.com/</t>
  </si>
  <si>
    <t>Hard democratic away wonder hospital tough product nothing.</t>
  </si>
  <si>
    <t>7cAc3b4bEF5b21F</t>
  </si>
  <si>
    <t>Jaime Obrien</t>
  </si>
  <si>
    <t>Fields Group</t>
  </si>
  <si>
    <t>(529)947-4183</t>
  </si>
  <si>
    <t>754.818.1736x814</t>
  </si>
  <si>
    <t>tstokes@walls.com</t>
  </si>
  <si>
    <t>gloverjackie@trujillo-burke.com</t>
  </si>
  <si>
    <t>https://www.bentley.net/</t>
  </si>
  <si>
    <t>End she true once upon.</t>
  </si>
  <si>
    <t>2B3aa57DB2c58b4</t>
  </si>
  <si>
    <t>Trevor Hodge</t>
  </si>
  <si>
    <t>Jacobs-Galvan</t>
  </si>
  <si>
    <t>bruceevelyn@hess.com</t>
  </si>
  <si>
    <t>uchung@harmon-landry.com</t>
  </si>
  <si>
    <t>http://www.frost-chan.com/</t>
  </si>
  <si>
    <t>Modern hair question lose several what light.</t>
  </si>
  <si>
    <t>2400Eb1Dab5ef04</t>
  </si>
  <si>
    <t>Cameron Vazquez</t>
  </si>
  <si>
    <t>Barrera Inc</t>
  </si>
  <si>
    <t>001-698-324-3729x5669</t>
  </si>
  <si>
    <t>980-208-4636x4624</t>
  </si>
  <si>
    <t>hhowell@ortiz.com</t>
  </si>
  <si>
    <t>zachary44@leonard.com</t>
  </si>
  <si>
    <t>https://hobbs.com/</t>
  </si>
  <si>
    <t>Generation hear environment whose late.</t>
  </si>
  <si>
    <t>BBcbe491576f3a2</t>
  </si>
  <si>
    <t>Ariel Fritz</t>
  </si>
  <si>
    <t>Houston-Logan</t>
  </si>
  <si>
    <t>(672)436-0279x0228</t>
  </si>
  <si>
    <t>922-401-4650x920</t>
  </si>
  <si>
    <t>janderson@franco.com</t>
  </si>
  <si>
    <t>lorrainemorris@moran-daniel.com</t>
  </si>
  <si>
    <t>https://dickson.net/</t>
  </si>
  <si>
    <t>We dinner me.</t>
  </si>
  <si>
    <t>a31E4FB78c9a5e6</t>
  </si>
  <si>
    <t>Pam Newman</t>
  </si>
  <si>
    <t>Kramer-Tran</t>
  </si>
  <si>
    <t>(298)850-4321</t>
  </si>
  <si>
    <t>464-310-3933x2353</t>
  </si>
  <si>
    <t>pglover@melton-wiggins.com</t>
  </si>
  <si>
    <t>wanda02@barber.biz</t>
  </si>
  <si>
    <t>https://www.strong-stout.com/</t>
  </si>
  <si>
    <t>Or though society woman many say account.</t>
  </si>
  <si>
    <t>b0ed6e1bf8aCDD1</t>
  </si>
  <si>
    <t>Seth Joseph</t>
  </si>
  <si>
    <t>Winters-Collins</t>
  </si>
  <si>
    <t>598.864.1812x43056</t>
  </si>
  <si>
    <t>(613)533-3758x8845</t>
  </si>
  <si>
    <t>jerry09@burke.info</t>
  </si>
  <si>
    <t>dawnmoran@gay-burgess.com</t>
  </si>
  <si>
    <t>https://mosley.com/</t>
  </si>
  <si>
    <t>Order if structure center century couple professional.</t>
  </si>
  <si>
    <t>0a66E0C9BdECa6C</t>
  </si>
  <si>
    <t>Gabrielle Farley</t>
  </si>
  <si>
    <t>Romero-Ball</t>
  </si>
  <si>
    <t>355.643.9584x5258</t>
  </si>
  <si>
    <t>001-911-965-5334x38627</t>
  </si>
  <si>
    <t>ralph02@giles.com</t>
  </si>
  <si>
    <t>robert31@gaines-gallegos.com</t>
  </si>
  <si>
    <t>http://www.hess-gallagher.com/</t>
  </si>
  <si>
    <t>Nice his recent upon eye similar.</t>
  </si>
  <si>
    <t>7Bec96dFdFAC66F</t>
  </si>
  <si>
    <t>Alejandra Salazar</t>
  </si>
  <si>
    <t>Hogan, Robertson and Drake</t>
  </si>
  <si>
    <t>531.967.7507x4347</t>
  </si>
  <si>
    <t>mistyraymond@peters.net</t>
  </si>
  <si>
    <t>vhouse@lucero.com</t>
  </si>
  <si>
    <t>http://coffey.org/</t>
  </si>
  <si>
    <t>Even material fund least wrong mother specific truth.</t>
  </si>
  <si>
    <t>9c7dD0Ab3a3dc48</t>
  </si>
  <si>
    <t>Angela Ibarra</t>
  </si>
  <si>
    <t>Davila Group</t>
  </si>
  <si>
    <t>(669)600-1359</t>
  </si>
  <si>
    <t>craigelizabeth@sanders.net</t>
  </si>
  <si>
    <t>parker58@solomon.org</t>
  </si>
  <si>
    <t>Southern keep return modern whom beautiful.</t>
  </si>
  <si>
    <t>2F06E4cbfd9dB78</t>
  </si>
  <si>
    <t>Chelsey Reeves</t>
  </si>
  <si>
    <t>Salazar-Shea</t>
  </si>
  <si>
    <t>001-330-720-3679x483</t>
  </si>
  <si>
    <t>sheri18@jacobs.net</t>
  </si>
  <si>
    <t>robert42@richmond.com</t>
  </si>
  <si>
    <t>https://anthony-strong.biz/</t>
  </si>
  <si>
    <t>Fish citizen month religious.</t>
  </si>
  <si>
    <t>9eaE13e82e4f7eb</t>
  </si>
  <si>
    <t>Ann Fitzpatrick</t>
  </si>
  <si>
    <t>Alvarez Ltd</t>
  </si>
  <si>
    <t>(775)786-1213</t>
  </si>
  <si>
    <t>regina36@reyes-lane.info</t>
  </si>
  <si>
    <t>earlwoodward@roberts.org</t>
  </si>
  <si>
    <t>https://www.gordon.org/</t>
  </si>
  <si>
    <t>Edge cover general usually policy paper participant idea.</t>
  </si>
  <si>
    <t>0dAA95EEa2ab6F0</t>
  </si>
  <si>
    <t>Garrett Norton</t>
  </si>
  <si>
    <t>984-617-8414x576</t>
  </si>
  <si>
    <t>236-833-6597</t>
  </si>
  <si>
    <t>averyjasmine@melendez.org</t>
  </si>
  <si>
    <t>combskrista@brock.com</t>
  </si>
  <si>
    <t>http://kaiser-whitehead.com/</t>
  </si>
  <si>
    <t>Clearly hard moment TV not.</t>
  </si>
  <si>
    <t>6AFAF082ceAC1AE</t>
  </si>
  <si>
    <t>Curtis Bullock</t>
  </si>
  <si>
    <t>Delgado Ltd</t>
  </si>
  <si>
    <t>920.442.7505</t>
  </si>
  <si>
    <t>hannah57@dorsey-rowland.org</t>
  </si>
  <si>
    <t>kevinaustin@strong.com</t>
  </si>
  <si>
    <t>http://www.patel-cochran.org/</t>
  </si>
  <si>
    <t>Help before situation explain along TV energy himself.</t>
  </si>
  <si>
    <t>bE8AD32F1B5CBc8</t>
  </si>
  <si>
    <t>Corey Mcfarland</t>
  </si>
  <si>
    <t>Moses-Daugherty</t>
  </si>
  <si>
    <t>656-874-9710</t>
  </si>
  <si>
    <t>sandy63@cisneros.net</t>
  </si>
  <si>
    <t>lancehobbs@miles.com</t>
  </si>
  <si>
    <t>https://www.hood.com/</t>
  </si>
  <si>
    <t>Car support staff brother goal.</t>
  </si>
  <si>
    <t>e82a0dFcf6b753C</t>
  </si>
  <si>
    <t>Heather Hudson</t>
  </si>
  <si>
    <t>Whitney PLC</t>
  </si>
  <si>
    <t>001-680-897-4885</t>
  </si>
  <si>
    <t>hansondoris@mendez.org</t>
  </si>
  <si>
    <t>carl00@woods-briggs.com</t>
  </si>
  <si>
    <t>http://www.walter.com/</t>
  </si>
  <si>
    <t>Prevent under true yeah.</t>
  </si>
  <si>
    <t>1DcAEeFe2eFEA9b</t>
  </si>
  <si>
    <t>Cory Obrien</t>
  </si>
  <si>
    <t>Tran Ltd</t>
  </si>
  <si>
    <t>001-705-500-5478x619</t>
  </si>
  <si>
    <t>938-470-5288x0874</t>
  </si>
  <si>
    <t>pdodson@todd.com</t>
  </si>
  <si>
    <t>beverlynelson@aguirre-dillon.com</t>
  </si>
  <si>
    <t>https://gould-collins.com/</t>
  </si>
  <si>
    <t>Green music interview shake.</t>
  </si>
  <si>
    <t>ef3ADF24B3CCE9E</t>
  </si>
  <si>
    <t>Leonard Padilla</t>
  </si>
  <si>
    <t>Harris, Hull and Bowen</t>
  </si>
  <si>
    <t>001-772-342-0235x83985</t>
  </si>
  <si>
    <t>001-846-645-1439</t>
  </si>
  <si>
    <t>rstevens@hall.com</t>
  </si>
  <si>
    <t>perrysandoval@roman-moses.info</t>
  </si>
  <si>
    <t>https://www.bean-sherman.org/</t>
  </si>
  <si>
    <t>Both summer send artist without economic.</t>
  </si>
  <si>
    <t>ae95dCD35723ED6</t>
  </si>
  <si>
    <t>Candace Hamilton</t>
  </si>
  <si>
    <t>Pearson and Sons</t>
  </si>
  <si>
    <t>809-555-0404</t>
  </si>
  <si>
    <t>298.725.4939x65742</t>
  </si>
  <si>
    <t>rebecca21@bradshaw.com</t>
  </si>
  <si>
    <t>vanessaingram@malone.com</t>
  </si>
  <si>
    <t>http://mercado.biz/</t>
  </si>
  <si>
    <t>Mother water entire performance detail.</t>
  </si>
  <si>
    <t>9882a4eabFa0081</t>
  </si>
  <si>
    <t>Dwayne Riddle</t>
  </si>
  <si>
    <t>Daniel, Mathews and Dawson</t>
  </si>
  <si>
    <t>nealallen@potts.com</t>
  </si>
  <si>
    <t>caroline51@lester.org</t>
  </si>
  <si>
    <t>http://freeman.com/</t>
  </si>
  <si>
    <t>Car seven party strong have begin course company.</t>
  </si>
  <si>
    <t>3883A6efb5CA8DD</t>
  </si>
  <si>
    <t>Damon Booker</t>
  </si>
  <si>
    <t>Warner, Kaiser and Harding</t>
  </si>
  <si>
    <t>566.721.6707</t>
  </si>
  <si>
    <t>704-790-3197x720</t>
  </si>
  <si>
    <t>jgreen@bullock.com</t>
  </si>
  <si>
    <t>ebradford@dennis.net</t>
  </si>
  <si>
    <t>https://barber.net/</t>
  </si>
  <si>
    <t>Bad must left six far.</t>
  </si>
  <si>
    <t>b3Cb3ccF0e8C281</t>
  </si>
  <si>
    <t>Jim Bell</t>
  </si>
  <si>
    <t>York Inc</t>
  </si>
  <si>
    <t>571-785-1517x285</t>
  </si>
  <si>
    <t>(766)884-4126</t>
  </si>
  <si>
    <t>janeknight@orozco.info</t>
  </si>
  <si>
    <t>caitlinpena@beck.biz</t>
  </si>
  <si>
    <t>http://stephenson.com/</t>
  </si>
  <si>
    <t>Enough fund piece mission how area police.</t>
  </si>
  <si>
    <t>7eF2b4d26E84308</t>
  </si>
  <si>
    <t>Eddie Webster</t>
  </si>
  <si>
    <t>Schultz, Salas and Davis</t>
  </si>
  <si>
    <t>001-398-539-6175</t>
  </si>
  <si>
    <t>001-601-321-1167</t>
  </si>
  <si>
    <t>glen93@torres-cowan.org</t>
  </si>
  <si>
    <t>cmunoz@valentine.biz</t>
  </si>
  <si>
    <t>https://davidson-joseph.org/</t>
  </si>
  <si>
    <t>Everyone hour player single.</t>
  </si>
  <si>
    <t>89CC019cEEa9d9A</t>
  </si>
  <si>
    <t>Tasha Hays</t>
  </si>
  <si>
    <t>(504)937-9531</t>
  </si>
  <si>
    <t>001-442-499-1390x53959</t>
  </si>
  <si>
    <t>shuber@melendez.com</t>
  </si>
  <si>
    <t>ospence@knapp-coleman.com</t>
  </si>
  <si>
    <t>Actually rule also building say company quite.</t>
  </si>
  <si>
    <t>B6fF947009AeeDB</t>
  </si>
  <si>
    <t>Cassie Sweeney</t>
  </si>
  <si>
    <t>Wilkerson Ltd</t>
  </si>
  <si>
    <t>(520)419-3269x4475</t>
  </si>
  <si>
    <t>001-506-367-9205</t>
  </si>
  <si>
    <t>abeard@jimenez-golden.biz</t>
  </si>
  <si>
    <t>sierra93@oconnell.info</t>
  </si>
  <si>
    <t>http://www.rivers-vance.biz/</t>
  </si>
  <si>
    <t>Respond many himself finally argue fund spend night.</t>
  </si>
  <si>
    <t>A42481D4C92cEAe</t>
  </si>
  <si>
    <t>Rachel Rasmussen</t>
  </si>
  <si>
    <t>Rivera, Arias and Davila</t>
  </si>
  <si>
    <t>756.639.8193x7798</t>
  </si>
  <si>
    <t>carterkaitlin@hunt.com</t>
  </si>
  <si>
    <t>mwest@conway.com</t>
  </si>
  <si>
    <t>https://jenkins.com/</t>
  </si>
  <si>
    <t>Best administration win commercial method respond follow.</t>
  </si>
  <si>
    <t>e05cf577f731d1e</t>
  </si>
  <si>
    <t>Joann Benitez</t>
  </si>
  <si>
    <t>Bullock Inc</t>
  </si>
  <si>
    <t>868-857-5337</t>
  </si>
  <si>
    <t>685-438-0883x52096</t>
  </si>
  <si>
    <t>julia71@cain-oconnor.com</t>
  </si>
  <si>
    <t>shanna@jenkins.com</t>
  </si>
  <si>
    <t>Leader real throughout learn allow.</t>
  </si>
  <si>
    <t>B05B45bE65E04c8</t>
  </si>
  <si>
    <t>Shawn Bryant</t>
  </si>
  <si>
    <t>Elliott, Blackwell and Richards</t>
  </si>
  <si>
    <t>001-757-841-1964</t>
  </si>
  <si>
    <t>736.809.3394x354</t>
  </si>
  <si>
    <t>jaclyn97@archer-morton.com</t>
  </si>
  <si>
    <t>grantnicholas@grimes-baxter.com</t>
  </si>
  <si>
    <t>http://www.cruz.com/</t>
  </si>
  <si>
    <t>Election measure learn believe paper key measure.</t>
  </si>
  <si>
    <t>D74f3F69DdDDE86</t>
  </si>
  <si>
    <t>Angela Todd</t>
  </si>
  <si>
    <t>Goodman Ltd</t>
  </si>
  <si>
    <t>679-225-1524x9085</t>
  </si>
  <si>
    <t>737-411-4418x035</t>
  </si>
  <si>
    <t>paulmiles@campbell.com</t>
  </si>
  <si>
    <t>joseph70@sampson.com</t>
  </si>
  <si>
    <t>https://www.pace.info/</t>
  </si>
  <si>
    <t>Standard hand year drive trouble turn research.</t>
  </si>
  <si>
    <t>cf974C27fc2C733</t>
  </si>
  <si>
    <t>Melody Ferguson</t>
  </si>
  <si>
    <t>Baxter Ltd</t>
  </si>
  <si>
    <t>(333)726-2099</t>
  </si>
  <si>
    <t>diamondandrews@holloway.com</t>
  </si>
  <si>
    <t>dana17@stark-hines.com</t>
  </si>
  <si>
    <t>http://wallace-rowland.com/</t>
  </si>
  <si>
    <t>However summer always law take.</t>
  </si>
  <si>
    <t>D2FD2C8CfD31d79</t>
  </si>
  <si>
    <t>Shannon Booker</t>
  </si>
  <si>
    <t>Blake-Jordan</t>
  </si>
  <si>
    <t>512.873.1094</t>
  </si>
  <si>
    <t>vochoa@gonzales.org</t>
  </si>
  <si>
    <t>natalie83@wall-bryant.com</t>
  </si>
  <si>
    <t>Above account Mr least ask.</t>
  </si>
  <si>
    <t>5deBA978c737dE0</t>
  </si>
  <si>
    <t>Isaac Duffy</t>
  </si>
  <si>
    <t>Carroll and Sons</t>
  </si>
  <si>
    <t>001-677-372-5362</t>
  </si>
  <si>
    <t>001-227-964-6358</t>
  </si>
  <si>
    <t>farrellian@blake.com</t>
  </si>
  <si>
    <t>savagecaitlyn@paul-barron.com</t>
  </si>
  <si>
    <t>https://www.madden.biz/</t>
  </si>
  <si>
    <t>But during particular.</t>
  </si>
  <si>
    <t>d6B63BA7e4D8DF1</t>
  </si>
  <si>
    <t>Paula Love</t>
  </si>
  <si>
    <t>Dickson-Wagner</t>
  </si>
  <si>
    <t>001-930-621-1224</t>
  </si>
  <si>
    <t>933-202-2206</t>
  </si>
  <si>
    <t>adkinsmikayla@heath.org</t>
  </si>
  <si>
    <t>anthonymiranda@gonzalez.com</t>
  </si>
  <si>
    <t>Way heart scientist build space.</t>
  </si>
  <si>
    <t>e01De675Db899E4</t>
  </si>
  <si>
    <t>Kent Mcconnell</t>
  </si>
  <si>
    <t>Hardy-Davis</t>
  </si>
  <si>
    <t>001-926-296-3762x9890</t>
  </si>
  <si>
    <t>328.985.1339x195</t>
  </si>
  <si>
    <t>adrianamathews@west.com</t>
  </si>
  <si>
    <t>zunigaangelica@macdonald-baker.com</t>
  </si>
  <si>
    <t>Race rise international heavy improve.</t>
  </si>
  <si>
    <t>EA16EcE2C0b9bBB</t>
  </si>
  <si>
    <t>Catherine Ramos</t>
  </si>
  <si>
    <t>Lambert-Padilla</t>
  </si>
  <si>
    <t>(547)588-4564</t>
  </si>
  <si>
    <t>524.417.5137</t>
  </si>
  <si>
    <t>adrianmorse@franco.info</t>
  </si>
  <si>
    <t>edgar81@jones-bush.com</t>
  </si>
  <si>
    <t>https://livingston.com/</t>
  </si>
  <si>
    <t>Future offer short late.</t>
  </si>
  <si>
    <t>F0AC4FDAE5fAcdA</t>
  </si>
  <si>
    <t>Catherine Pierce</t>
  </si>
  <si>
    <t>Parks-Warner</t>
  </si>
  <si>
    <t>874-881-4929x916</t>
  </si>
  <si>
    <t>rbarnett@burton.biz</t>
  </si>
  <si>
    <t>laceyosborne@burgess.org</t>
  </si>
  <si>
    <t>http://wright.org/</t>
  </si>
  <si>
    <t>Interest board ground answer might north service.</t>
  </si>
  <si>
    <t>8DbbC9a70cEcb26</t>
  </si>
  <si>
    <t>Kenneth Perry</t>
  </si>
  <si>
    <t>Kramer-Savage</t>
  </si>
  <si>
    <t>216.428.6502</t>
  </si>
  <si>
    <t>(433)840-3624x1985</t>
  </si>
  <si>
    <t>jermaine84@serrano.com</t>
  </si>
  <si>
    <t>brad41@warner.com</t>
  </si>
  <si>
    <t>Street relationship grow meet yeah paper.</t>
  </si>
  <si>
    <t>bF0D4B57bD23AC8</t>
  </si>
  <si>
    <t>Jenny Bates</t>
  </si>
  <si>
    <t>Woods-Valentine</t>
  </si>
  <si>
    <t>390.802.6386x33609</t>
  </si>
  <si>
    <t>001-305-376-5143</t>
  </si>
  <si>
    <t>hayleypeters@ellison.com</t>
  </si>
  <si>
    <t>steelebecky@chavez-morgan.biz</t>
  </si>
  <si>
    <t>http://barker-black.info/</t>
  </si>
  <si>
    <t>Turn season change later benefit.</t>
  </si>
  <si>
    <t>C7FBCAC21CcBe0F</t>
  </si>
  <si>
    <t>Kurt Barker</t>
  </si>
  <si>
    <t>Byrd and Sons</t>
  </si>
  <si>
    <t>001-414-763-9942</t>
  </si>
  <si>
    <t>gail97@mcclain.info</t>
  </si>
  <si>
    <t>qjarvis@ingram-chambers.info</t>
  </si>
  <si>
    <t>https://www.savage-walter.net/</t>
  </si>
  <si>
    <t>Four put light which.</t>
  </si>
  <si>
    <t>e2D85869e2Cae95</t>
  </si>
  <si>
    <t>Alexis Hanna</t>
  </si>
  <si>
    <t>Jimenez Group</t>
  </si>
  <si>
    <t>001-223-865-7751x123</t>
  </si>
  <si>
    <t>darius56@green.com</t>
  </si>
  <si>
    <t>lkane@mccarty-eaton.com</t>
  </si>
  <si>
    <t>https://whitaker.com/</t>
  </si>
  <si>
    <t>Life really pretty certain out student tax.</t>
  </si>
  <si>
    <t>83D0B3f31127cC4</t>
  </si>
  <si>
    <t>Penny Brooks</t>
  </si>
  <si>
    <t>Church and Sons</t>
  </si>
  <si>
    <t>001-875-350-4148x185</t>
  </si>
  <si>
    <t>kurtmercer@perkins.com</t>
  </si>
  <si>
    <t>eileensteele@prince.com</t>
  </si>
  <si>
    <t>https://www.mckenzie.biz/</t>
  </si>
  <si>
    <t>Play leader executive stage mention to pull.</t>
  </si>
  <si>
    <t>ed27102645cec1b</t>
  </si>
  <si>
    <t>Joseph Pearson</t>
  </si>
  <si>
    <t>212-209-5134x5292</t>
  </si>
  <si>
    <t>543-599-8307x1944</t>
  </si>
  <si>
    <t>icooley@rangel.com</t>
  </si>
  <si>
    <t>leroyferrell@price.com</t>
  </si>
  <si>
    <t>http://ware-schroeder.com/</t>
  </si>
  <si>
    <t>Science look interesting authority bank.</t>
  </si>
  <si>
    <t>9472b18Ede7F7D5</t>
  </si>
  <si>
    <t>Jason Berg</t>
  </si>
  <si>
    <t>Caldwell, Carney and Shields</t>
  </si>
  <si>
    <t>238-595-3955</t>
  </si>
  <si>
    <t>275.835.1672x9684</t>
  </si>
  <si>
    <t>jay41@proctor.net</t>
  </si>
  <si>
    <t>frostchad@snyder-burch.biz</t>
  </si>
  <si>
    <t>http://figueroa-mclaughlin.com/</t>
  </si>
  <si>
    <t>True offer another responsibility any within increase any.</t>
  </si>
  <si>
    <t>E7F7cfe9Fc3aB8E</t>
  </si>
  <si>
    <t>Katherine Norton</t>
  </si>
  <si>
    <t>679-753-7299x10516</t>
  </si>
  <si>
    <t>(645)919-3434</t>
  </si>
  <si>
    <t>cainbrenda@bailey.biz</t>
  </si>
  <si>
    <t>yolanda61@vincent.net</t>
  </si>
  <si>
    <t>http://boyd.com/</t>
  </si>
  <si>
    <t>Federal change when response instead pretty conference beyond.</t>
  </si>
  <si>
    <t>5bfc0caea2F3E2a</t>
  </si>
  <si>
    <t>Juan Rasmussen</t>
  </si>
  <si>
    <t>Norris PLC</t>
  </si>
  <si>
    <t>001-422-848-1498x35535</t>
  </si>
  <si>
    <t>231-965-0265</t>
  </si>
  <si>
    <t>marc98@hester-santiago.com</t>
  </si>
  <si>
    <t>brianamyers@mcclain-turner.com</t>
  </si>
  <si>
    <t>Culture image street account.</t>
  </si>
  <si>
    <t>26Dcfb8f7735bf7</t>
  </si>
  <si>
    <t>Clayton Bentley</t>
  </si>
  <si>
    <t>Chambers and Sons</t>
  </si>
  <si>
    <t>001-264-708-3195x3713</t>
  </si>
  <si>
    <t>(253)598-5528</t>
  </si>
  <si>
    <t>wmclean@leblanc.org</t>
  </si>
  <si>
    <t>moniquesalinas@hatfield.org</t>
  </si>
  <si>
    <t>http://www.mack.com/</t>
  </si>
  <si>
    <t>Include receive factor.</t>
  </si>
  <si>
    <t>8074e7e427755be</t>
  </si>
  <si>
    <t>Jimmy Rosario</t>
  </si>
  <si>
    <t>Gardner Inc</t>
  </si>
  <si>
    <t>702-542-4388x37059</t>
  </si>
  <si>
    <t>371.763.8849x88238</t>
  </si>
  <si>
    <t>willislaurie@mcneil.com</t>
  </si>
  <si>
    <t>summersjudy@carney.org</t>
  </si>
  <si>
    <t>https://www.ortiz.com/</t>
  </si>
  <si>
    <t>Can standard indeed husband around or reality.</t>
  </si>
  <si>
    <t>2Fe0aBB3d1F4E1f</t>
  </si>
  <si>
    <t>Phillip Franklin</t>
  </si>
  <si>
    <t>Mccoy-Walters</t>
  </si>
  <si>
    <t>(512)529-6728x39475</t>
  </si>
  <si>
    <t>morrisoncraig@flowers.info</t>
  </si>
  <si>
    <t>hesterbryan@shaw.biz</t>
  </si>
  <si>
    <t>Until soon by church also.</t>
  </si>
  <si>
    <t>70C1feF3bbf051e</t>
  </si>
  <si>
    <t>Courtney Stark</t>
  </si>
  <si>
    <t>Blackwell-Hines</t>
  </si>
  <si>
    <t>(924)243-2801</t>
  </si>
  <si>
    <t>denise35@moyer-nelson.com</t>
  </si>
  <si>
    <t>jturner@english.net</t>
  </si>
  <si>
    <t>Tonight wonder head provide animal difficult democratic.</t>
  </si>
  <si>
    <t>511D2DCb58FfF3F</t>
  </si>
  <si>
    <t>Adam Dean</t>
  </si>
  <si>
    <t>Gilmore, Bonilla and Harrison</t>
  </si>
  <si>
    <t>283-246-7511x18599</t>
  </si>
  <si>
    <t>cgriffin@mccormick-khan.com</t>
  </si>
  <si>
    <t>jeremiah28@houston-beltran.net</t>
  </si>
  <si>
    <t>http://www.hatfield.com/</t>
  </si>
  <si>
    <t>Fill hope suggest play institution oil.</t>
  </si>
  <si>
    <t>44Fb2B9F2BdF2c3</t>
  </si>
  <si>
    <t>Eileen Gillespie</t>
  </si>
  <si>
    <t>Sheppard Group</t>
  </si>
  <si>
    <t>(250)543-1802x82090</t>
  </si>
  <si>
    <t>698.829.2313</t>
  </si>
  <si>
    <t>whaley@rivas.com</t>
  </si>
  <si>
    <t>gabriella70@villanueva.biz</t>
  </si>
  <si>
    <t>https://www.herring-lara.net/</t>
  </si>
  <si>
    <t>Community human challenge fly my marriage main.</t>
  </si>
  <si>
    <t>8e5EDCFAA97e0c1</t>
  </si>
  <si>
    <t>Sara Manning</t>
  </si>
  <si>
    <t>Mendez, Reilly and Guzman</t>
  </si>
  <si>
    <t>921-823-4578x35116</t>
  </si>
  <si>
    <t>(497)207-0544</t>
  </si>
  <si>
    <t>vpennington@greene-gallegos.com</t>
  </si>
  <si>
    <t>choimariah@cervantes.com</t>
  </si>
  <si>
    <t>https://fuller.com/</t>
  </si>
  <si>
    <t>Kid special role camera understand everything bed.</t>
  </si>
  <si>
    <t>C8B0013FD1B9eAd</t>
  </si>
  <si>
    <t>Bradley Jefferson</t>
  </si>
  <si>
    <t>Wade, Turner and May</t>
  </si>
  <si>
    <t>(936)478-8358x7887</t>
  </si>
  <si>
    <t>mcleanmackenzie@hopkins.com</t>
  </si>
  <si>
    <t>charles39@schneider-huffman.org</t>
  </si>
  <si>
    <t>http://www.zamora-lawson.com/</t>
  </si>
  <si>
    <t>Whole old various.</t>
  </si>
  <si>
    <t>F00C27D7cD0Ffe1</t>
  </si>
  <si>
    <t>Sheena Bates</t>
  </si>
  <si>
    <t>Dorsey, Stanley and Michael</t>
  </si>
  <si>
    <t>(407)495-7518</t>
  </si>
  <si>
    <t>483.762.6532x6105</t>
  </si>
  <si>
    <t>cardenasallison@greene.com</t>
  </si>
  <si>
    <t>misty54@herrera.net</t>
  </si>
  <si>
    <t>http://www.grant.com/</t>
  </si>
  <si>
    <t>East must certain scene like visit.</t>
  </si>
  <si>
    <t>28DC49bAd3196e3</t>
  </si>
  <si>
    <t>Kerry Kirby</t>
  </si>
  <si>
    <t>Booth-Mccullough</t>
  </si>
  <si>
    <t>(355)946-8471x9073</t>
  </si>
  <si>
    <t>shutchinson@ballard-blackburn.org</t>
  </si>
  <si>
    <t>roypatrick@norton-herring.com</t>
  </si>
  <si>
    <t>https://hamilton-carroll.biz/</t>
  </si>
  <si>
    <t>Statement person agreement allow region keep.</t>
  </si>
  <si>
    <t>a41fe4d6e58e628</t>
  </si>
  <si>
    <t>Alexandria Page</t>
  </si>
  <si>
    <t>Morrow, Cain and Cooley</t>
  </si>
  <si>
    <t>(706)974-8154x88062</t>
  </si>
  <si>
    <t>316.663.8520x63960</t>
  </si>
  <si>
    <t>shinton@mcdonald-wu.com</t>
  </si>
  <si>
    <t>robertowoodward@howell.org</t>
  </si>
  <si>
    <t>http://www.joyce.net/</t>
  </si>
  <si>
    <t>Ability couple raise according interesting.</t>
  </si>
  <si>
    <t>DCd9816eda14BB8</t>
  </si>
  <si>
    <t>Casey Ware</t>
  </si>
  <si>
    <t>980-988-6900x72976</t>
  </si>
  <si>
    <t>773-392-4472</t>
  </si>
  <si>
    <t>hahnjody@ware-bartlett.org</t>
  </si>
  <si>
    <t>qholden@mills-stokes.com</t>
  </si>
  <si>
    <t>https://www.chapman-craig.net/</t>
  </si>
  <si>
    <t>Ahead big reduce article officer either movie.</t>
  </si>
  <si>
    <t>F8c0bEFAb1dfDEc</t>
  </si>
  <si>
    <t>Roberto Mendez</t>
  </si>
  <si>
    <t>Schwartz, Taylor and Oneal</t>
  </si>
  <si>
    <t>877-993-8756x2236</t>
  </si>
  <si>
    <t>(706)782-8153x96095</t>
  </si>
  <si>
    <t>bishoptami@heath.net</t>
  </si>
  <si>
    <t>harrysalinas@harding-barrett.com</t>
  </si>
  <si>
    <t>https://www.hammond.net/</t>
  </si>
  <si>
    <t>Worry person trip may.</t>
  </si>
  <si>
    <t>8c9860edaD3FDc9</t>
  </si>
  <si>
    <t>Cody Mendez</t>
  </si>
  <si>
    <t>Goodwin-Leon</t>
  </si>
  <si>
    <t>541-680-6305</t>
  </si>
  <si>
    <t>(912)517-0806</t>
  </si>
  <si>
    <t>cfoster@myers.info</t>
  </si>
  <si>
    <t>dianawood@cannon.com</t>
  </si>
  <si>
    <t>https://jackson.com/</t>
  </si>
  <si>
    <t>Fear imagine career simple necessary.</t>
  </si>
  <si>
    <t>eCBF35cb16F9674</t>
  </si>
  <si>
    <t>Evan Osborne</t>
  </si>
  <si>
    <t>Thomas-Landry</t>
  </si>
  <si>
    <t>001-791-935-9935x8058</t>
  </si>
  <si>
    <t>(436)206-2834x27983</t>
  </si>
  <si>
    <t>davilahaley@morse.org</t>
  </si>
  <si>
    <t>gamblefrederick@kaiser.com</t>
  </si>
  <si>
    <t>https://www.stanton-merritt.biz/</t>
  </si>
  <si>
    <t>Meeting or street mission wrong huge civil.</t>
  </si>
  <si>
    <t>4f3058aED32547c</t>
  </si>
  <si>
    <t>Joan Gould</t>
  </si>
  <si>
    <t>Griffin-Bray</t>
  </si>
  <si>
    <t>740-834-3905x40921</t>
  </si>
  <si>
    <t>prattdonald@lam-tucker.com</t>
  </si>
  <si>
    <t>mcclainann@harris.com</t>
  </si>
  <si>
    <t>http://cruz.info/</t>
  </si>
  <si>
    <t>Next number move her night writer assume term.</t>
  </si>
  <si>
    <t>3feabA15cb6abd8</t>
  </si>
  <si>
    <t>Christina Wilkinson</t>
  </si>
  <si>
    <t>Dickerson-Hanna</t>
  </si>
  <si>
    <t>760-834-3427</t>
  </si>
  <si>
    <t>(378)910-3537</t>
  </si>
  <si>
    <t>lwalker@mckay.com</t>
  </si>
  <si>
    <t>dominicwood@poole.info</t>
  </si>
  <si>
    <t>https://www.archer.com/</t>
  </si>
  <si>
    <t>Blue student best democratic tend of.</t>
  </si>
  <si>
    <t>AE5F9d45d50BB97</t>
  </si>
  <si>
    <t>Ian Riley</t>
  </si>
  <si>
    <t>Hawkins Inc</t>
  </si>
  <si>
    <t>838.447.6140x9144</t>
  </si>
  <si>
    <t>398.853.0403</t>
  </si>
  <si>
    <t>mark19@levine-good.com</t>
  </si>
  <si>
    <t>fnixon@parsons.info</t>
  </si>
  <si>
    <t>Catch similar identify character include.</t>
  </si>
  <si>
    <t>de502DD0B1A4f0F</t>
  </si>
  <si>
    <t>Rachael Booth</t>
  </si>
  <si>
    <t>Brandt Ltd</t>
  </si>
  <si>
    <t>803-393-2370</t>
  </si>
  <si>
    <t>913.581.9875x2652</t>
  </si>
  <si>
    <t>lukeyoder@gaines-bell.com</t>
  </si>
  <si>
    <t>lmacdonald@lynch-hood.com</t>
  </si>
  <si>
    <t>https://archer.com/</t>
  </si>
  <si>
    <t>Event article picture beat.</t>
  </si>
  <si>
    <t>D8Dc36640A8C6B9</t>
  </si>
  <si>
    <t>Jillian Nixon</t>
  </si>
  <si>
    <t>Lane-Golden</t>
  </si>
  <si>
    <t>001-320-893-5106x6289</t>
  </si>
  <si>
    <t>evelynrose@shea.com</t>
  </si>
  <si>
    <t>megankirby@daniel.org</t>
  </si>
  <si>
    <t>https://www.parks.com/</t>
  </si>
  <si>
    <t>Its contain would social off.</t>
  </si>
  <si>
    <t>Eb7cdccc79c18cd</t>
  </si>
  <si>
    <t>Amber Vargas</t>
  </si>
  <si>
    <t>Morgan-Frederick</t>
  </si>
  <si>
    <t>alexjoseph@howe-gonzales.biz</t>
  </si>
  <si>
    <t>francisco27@nolan.com</t>
  </si>
  <si>
    <t>Happy measure wide mouth when social.</t>
  </si>
  <si>
    <t>6f1cbb7FEF1a78E</t>
  </si>
  <si>
    <t>Morgan Vaughan</t>
  </si>
  <si>
    <t>Weeks LLC</t>
  </si>
  <si>
    <t>(202)948-4820x689</t>
  </si>
  <si>
    <t>691.935.2710x8958</t>
  </si>
  <si>
    <t>pwilkinson@buchanan.com</t>
  </si>
  <si>
    <t>colleen50@castillo-bennett.com</t>
  </si>
  <si>
    <t>https://www.carey.info/</t>
  </si>
  <si>
    <t>Economic but good true nearly lead.</t>
  </si>
  <si>
    <t>c012600CcAEEbe8</t>
  </si>
  <si>
    <t>Roy Rivers</t>
  </si>
  <si>
    <t>Cochran PLC</t>
  </si>
  <si>
    <t>001-735-796-0331x13047</t>
  </si>
  <si>
    <t>kmontoya@pena.com</t>
  </si>
  <si>
    <t>glennbilly@herrera-quinn.org</t>
  </si>
  <si>
    <t>https://www.freeman.com/</t>
  </si>
  <si>
    <t>World care financial.</t>
  </si>
  <si>
    <t>b5dccF4acFdc78C</t>
  </si>
  <si>
    <t>Timothy Travis</t>
  </si>
  <si>
    <t>Steele and Sons</t>
  </si>
  <si>
    <t>(618)818-7229x81907</t>
  </si>
  <si>
    <t>625-311-7857x753</t>
  </si>
  <si>
    <t>hendrixbruce@nichols.biz</t>
  </si>
  <si>
    <t>staffordkyle@farrell.com</t>
  </si>
  <si>
    <t>http://friedman-serrano.net/</t>
  </si>
  <si>
    <t>Class show everything several.</t>
  </si>
  <si>
    <t>585d9a3BBfEDBD9</t>
  </si>
  <si>
    <t>Kathleen Fitzgerald</t>
  </si>
  <si>
    <t>Fuentes, Chung and Maxwell</t>
  </si>
  <si>
    <t>001-714-622-7091x587</t>
  </si>
  <si>
    <t>339.994.3038</t>
  </si>
  <si>
    <t>tandersen@franklin-dawson.com</t>
  </si>
  <si>
    <t>mindy32@berry.com</t>
  </si>
  <si>
    <t>http://www.beasley-mcclure.biz/</t>
  </si>
  <si>
    <t>Level window future require believe stuff very.</t>
  </si>
  <si>
    <t>db3448913FD0Bc6</t>
  </si>
  <si>
    <t>Christie Roberts</t>
  </si>
  <si>
    <t>Santos-Humphrey</t>
  </si>
  <si>
    <t>(959)738-9651x524</t>
  </si>
  <si>
    <t>207.709.1114</t>
  </si>
  <si>
    <t>pcooke@odonnell.org</t>
  </si>
  <si>
    <t>levineharry@best.com</t>
  </si>
  <si>
    <t>https://barry-marquez.org/</t>
  </si>
  <si>
    <t>Believe report soldier minute.</t>
  </si>
  <si>
    <t>cbd0A2DABBeaCaf</t>
  </si>
  <si>
    <t>Christine Olson</t>
  </si>
  <si>
    <t>Lutz and Sons</t>
  </si>
  <si>
    <t>313-689-6793</t>
  </si>
  <si>
    <t>656-863-1260</t>
  </si>
  <si>
    <t>pbarber@hayes.com</t>
  </si>
  <si>
    <t>whitneytaylor@trujillo.com</t>
  </si>
  <si>
    <t>https://www.mathis.com/</t>
  </si>
  <si>
    <t>So type music you religious.</t>
  </si>
  <si>
    <t>3D8720779e4dbB4</t>
  </si>
  <si>
    <t>Connie Sloan</t>
  </si>
  <si>
    <t>Burns Inc</t>
  </si>
  <si>
    <t>terri08@sanford.com</t>
  </si>
  <si>
    <t>lhiggins@harding.net</t>
  </si>
  <si>
    <t>Near lead how well scientist able.</t>
  </si>
  <si>
    <t>Ab7B57aef9B6f8d</t>
  </si>
  <si>
    <t>Raven Stuart</t>
  </si>
  <si>
    <t>Patterson-Browning</t>
  </si>
  <si>
    <t>476.863.8738x1889</t>
  </si>
  <si>
    <t>franklinochoa@osborne.com</t>
  </si>
  <si>
    <t>gallowaykatelyn@yu-rhodes.com</t>
  </si>
  <si>
    <t>https://delacruz-maldonado.biz/</t>
  </si>
  <si>
    <t>Choose almost side kid describe west response.</t>
  </si>
  <si>
    <t>Cbb52BFEFC0acde</t>
  </si>
  <si>
    <t>Angela Krause</t>
  </si>
  <si>
    <t>Hoover, Castaneda and Perkins</t>
  </si>
  <si>
    <t>427-372-4327</t>
  </si>
  <si>
    <t>001-754-554-8111</t>
  </si>
  <si>
    <t>wduran@moses.com</t>
  </si>
  <si>
    <t>yshannon@salazar.com</t>
  </si>
  <si>
    <t>http://www.crane.com/</t>
  </si>
  <si>
    <t>Will follow assume hold data sometimes.</t>
  </si>
  <si>
    <t>d5de6Fa25b8AfEF</t>
  </si>
  <si>
    <t>Gordon Porter</t>
  </si>
  <si>
    <t>Weeks-Salas</t>
  </si>
  <si>
    <t>904.383.8324x68349</t>
  </si>
  <si>
    <t>adominguez@molina-browning.com</t>
  </si>
  <si>
    <t>websterkendra@rios.com</t>
  </si>
  <si>
    <t>https://flynn.org/</t>
  </si>
  <si>
    <t>Him where run.</t>
  </si>
  <si>
    <t>b17Db86bb2A6D24</t>
  </si>
  <si>
    <t>Ariel King</t>
  </si>
  <si>
    <t>Wood Group</t>
  </si>
  <si>
    <t>425.357.6539x17569</t>
  </si>
  <si>
    <t>001-732-232-3551</t>
  </si>
  <si>
    <t>kathleen55@hayes-hall.com</t>
  </si>
  <si>
    <t>schroederjonathon@stephens-vang.com</t>
  </si>
  <si>
    <t>https://salazar.com/</t>
  </si>
  <si>
    <t>Next simple what time account.</t>
  </si>
  <si>
    <t>6EAfF87EFFF6baC</t>
  </si>
  <si>
    <t>Jamie Stone</t>
  </si>
  <si>
    <t>Valencia, Love and Wall</t>
  </si>
  <si>
    <t>(878)719-0120</t>
  </si>
  <si>
    <t>eric04@collins-macias.org</t>
  </si>
  <si>
    <t>andrewsdanielle@martin.com</t>
  </si>
  <si>
    <t>https://spence.com/</t>
  </si>
  <si>
    <t>Protect worker movement majority husband him.</t>
  </si>
  <si>
    <t>9eECcadC2b03644</t>
  </si>
  <si>
    <t>Caitlin Taylor</t>
  </si>
  <si>
    <t>Irwin LLC</t>
  </si>
  <si>
    <t>ginagates@maldonado.com</t>
  </si>
  <si>
    <t>melody87@wade-hardy.com</t>
  </si>
  <si>
    <t>http://massey-becker.com/</t>
  </si>
  <si>
    <t>Within matter one.</t>
  </si>
  <si>
    <t>a918f94e980edA2</t>
  </si>
  <si>
    <t>Betty Sweeney</t>
  </si>
  <si>
    <t>001-687-644-8361x3040</t>
  </si>
  <si>
    <t>kiarasantana@conley-hines.com</t>
  </si>
  <si>
    <t>isabella52@gould.com</t>
  </si>
  <si>
    <t>https://www.ortiz-guzman.info/</t>
  </si>
  <si>
    <t>Lead beat field almost.</t>
  </si>
  <si>
    <t>CbbB5e7dED5490C</t>
  </si>
  <si>
    <t>Vicki Mejia</t>
  </si>
  <si>
    <t>Morris-Short</t>
  </si>
  <si>
    <t>931-694-6156</t>
  </si>
  <si>
    <t>539-223-0937x429</t>
  </si>
  <si>
    <t>bobbybeck@daugherty.info</t>
  </si>
  <si>
    <t>sellersalison@webb.info</t>
  </si>
  <si>
    <t>https://www.rhodes-green.com/</t>
  </si>
  <si>
    <t>Show medical security rate.</t>
  </si>
  <si>
    <t>F2450126446cdC6</t>
  </si>
  <si>
    <t>Noah York</t>
  </si>
  <si>
    <t>Parrish-Suarez</t>
  </si>
  <si>
    <t>001-822-735-8039x669</t>
  </si>
  <si>
    <t>rhodesnancy@gray.info</t>
  </si>
  <si>
    <t>freyxavier@griffith.com</t>
  </si>
  <si>
    <t>https://www.ingram-nguyen.com/</t>
  </si>
  <si>
    <t>View professor last between manager.</t>
  </si>
  <si>
    <t>5C05EBFaaAc7E34</t>
  </si>
  <si>
    <t>Donald Watson</t>
  </si>
  <si>
    <t>Vega-Dunlap</t>
  </si>
  <si>
    <t>(394)792-5814x27450</t>
  </si>
  <si>
    <t>001-231-416-8394x01885</t>
  </si>
  <si>
    <t>alfred07@cooper-rice.net</t>
  </si>
  <si>
    <t>sherijohnson@andrade.com</t>
  </si>
  <si>
    <t>https://www.rodriguez.com/</t>
  </si>
  <si>
    <t>Make see rise wife assume charge.</t>
  </si>
  <si>
    <t>c02b4Fc1Be6e663</t>
  </si>
  <si>
    <t>Dorothy Frazier</t>
  </si>
  <si>
    <t>Colon, Arellano and Murphy</t>
  </si>
  <si>
    <t>693-896-3676x75459</t>
  </si>
  <si>
    <t>(796)392-2852</t>
  </si>
  <si>
    <t>omoore@cook.com</t>
  </si>
  <si>
    <t>kcabrera@lambert-flynn.com</t>
  </si>
  <si>
    <t>https://salinas.com/</t>
  </si>
  <si>
    <t>Same record government level.</t>
  </si>
  <si>
    <t>05a0EcE5C402c08</t>
  </si>
  <si>
    <t>Tonya Cummings</t>
  </si>
  <si>
    <t>Ibarra-Lawrence</t>
  </si>
  <si>
    <t>(923)557-3778</t>
  </si>
  <si>
    <t>001-244-369-0102x457</t>
  </si>
  <si>
    <t>xavierjohns@brandt-beltran.com</t>
  </si>
  <si>
    <t>bergerphyllis@sweeney-hurst.net</t>
  </si>
  <si>
    <t>Your produce card finish first.</t>
  </si>
  <si>
    <t>E8c9A4df56B6c98</t>
  </si>
  <si>
    <t>Terrence Donovan</t>
  </si>
  <si>
    <t>Soto, Harvey and Acosta</t>
  </si>
  <si>
    <t>001-808-283-2126x932</t>
  </si>
  <si>
    <t>(218)254-1690x866</t>
  </si>
  <si>
    <t>zolsen@spears-wang.com</t>
  </si>
  <si>
    <t>pearsonsue@espinoza.com</t>
  </si>
  <si>
    <t>Describe others anyone question.</t>
  </si>
  <si>
    <t>AeD050519e62B3e</t>
  </si>
  <si>
    <t>Andre Clay</t>
  </si>
  <si>
    <t>Ball, Mercado and Mcdaniel</t>
  </si>
  <si>
    <t>503.571.0670x809</t>
  </si>
  <si>
    <t>candicehurst@mcclain.com</t>
  </si>
  <si>
    <t>durhamkristen@christian-farley.com</t>
  </si>
  <si>
    <t>http://hayes.net/</t>
  </si>
  <si>
    <t>Agreement million serious would once game hard.</t>
  </si>
  <si>
    <t>91Dd71bAE257BAd</t>
  </si>
  <si>
    <t>Cassidy Gonzalez</t>
  </si>
  <si>
    <t>Macdonald Ltd</t>
  </si>
  <si>
    <t>941.724.9096</t>
  </si>
  <si>
    <t>350-408-1748x238</t>
  </si>
  <si>
    <t>phobbs@meyers.com</t>
  </si>
  <si>
    <t>fitzpatrickbenjamin@gay-ellison.com</t>
  </si>
  <si>
    <t>Order piece according Democrat or opportunity per detail.</t>
  </si>
  <si>
    <t>Ac994fbD0BE4E01</t>
  </si>
  <si>
    <t>Connie Becker</t>
  </si>
  <si>
    <t>Mosley-Grant</t>
  </si>
  <si>
    <t>001-242-535-1152x98324</t>
  </si>
  <si>
    <t>(257)873-4856</t>
  </si>
  <si>
    <t>estradadesiree@gray.com</t>
  </si>
  <si>
    <t>sandersfrancis@casey-foley.com</t>
  </si>
  <si>
    <t>Theory full someone point.</t>
  </si>
  <si>
    <t>fB64C3674B43d0A</t>
  </si>
  <si>
    <t>Ross Griffith</t>
  </si>
  <si>
    <t>Francis, Mcgee and Price</t>
  </si>
  <si>
    <t>722-774-3185</t>
  </si>
  <si>
    <t>215-696-2198x74461</t>
  </si>
  <si>
    <t>jasmin24@fitzgerald-day.com</t>
  </si>
  <si>
    <t>geoffreyjordan@frye-gibbs.com</t>
  </si>
  <si>
    <t>https://galloway-sparks.com/</t>
  </si>
  <si>
    <t>Individual also yourself cut conference among blue financial.</t>
  </si>
  <si>
    <t>D540FfdA6Fda3ff</t>
  </si>
  <si>
    <t>Mary Mcclure</t>
  </si>
  <si>
    <t>Fischer-Woodward</t>
  </si>
  <si>
    <t>874-596-1477</t>
  </si>
  <si>
    <t>(356)324-3161</t>
  </si>
  <si>
    <t>mandy21@travis-murray.biz</t>
  </si>
  <si>
    <t>aaronsampson@gates.com</t>
  </si>
  <si>
    <t>https://rogers-hooper.net/</t>
  </si>
  <si>
    <t>Treatment point fund.</t>
  </si>
  <si>
    <t>93cdABBcDb7DFeD</t>
  </si>
  <si>
    <t>Isabella Wolfe</t>
  </si>
  <si>
    <t>Kerr-Freeman</t>
  </si>
  <si>
    <t>773.394.8575x8987</t>
  </si>
  <si>
    <t>326.647.5635</t>
  </si>
  <si>
    <t>edgar10@daugherty-clarke.biz</t>
  </si>
  <si>
    <t>richardporter@richard.com</t>
  </si>
  <si>
    <t>https://www.chavez.com/</t>
  </si>
  <si>
    <t>Lay property group west.</t>
  </si>
  <si>
    <t>A9f2edac4E3BFC8</t>
  </si>
  <si>
    <t>Jesus Prince</t>
  </si>
  <si>
    <t>Juarez-Fritz</t>
  </si>
  <si>
    <t>001-478-675-2556x8427</t>
  </si>
  <si>
    <t>643.418.8667</t>
  </si>
  <si>
    <t>abigailhowe@olsen.com</t>
  </si>
  <si>
    <t>isampson@mosley-gonzales.org</t>
  </si>
  <si>
    <t>https://tran.info/</t>
  </si>
  <si>
    <t>Occur pretty with involve movement agency.</t>
  </si>
  <si>
    <t>FEEFdAdB10ddc1a</t>
  </si>
  <si>
    <t>Kelli Shea</t>
  </si>
  <si>
    <t>Walls, Duncan and Novak</t>
  </si>
  <si>
    <t>390.564.3389</t>
  </si>
  <si>
    <t>blankenshippeter@ward.com</t>
  </si>
  <si>
    <t>fstark@bishop.biz</t>
  </si>
  <si>
    <t>https://mcdowell.info/</t>
  </si>
  <si>
    <t>Cut budget him church respond daughter finally.</t>
  </si>
  <si>
    <t>8323A595c03A8fb</t>
  </si>
  <si>
    <t>Christian Owen</t>
  </si>
  <si>
    <t>Carey-Preston</t>
  </si>
  <si>
    <t>993-923-7763</t>
  </si>
  <si>
    <t>(442)870-8343</t>
  </si>
  <si>
    <t>evelyn70@hebert.com</t>
  </si>
  <si>
    <t>hahnwilliam@shields.com</t>
  </si>
  <si>
    <t>Site himself customer plant probably hear black.</t>
  </si>
  <si>
    <t>fFcdF5A23FfB459</t>
  </si>
  <si>
    <t>Wyatt Garrett</t>
  </si>
  <si>
    <t>Gordon-Mills</t>
  </si>
  <si>
    <t>893.850.4276x918</t>
  </si>
  <si>
    <t>psheppard@weber.biz</t>
  </si>
  <si>
    <t>danielsconnie@poole-dominguez.com</t>
  </si>
  <si>
    <t>https://beard.biz/</t>
  </si>
  <si>
    <t>Suffer million space film purpose suggest force boy.</t>
  </si>
  <si>
    <t>C154faf7E25be5c</t>
  </si>
  <si>
    <t>Debra Solomon</t>
  </si>
  <si>
    <t>Campbell-Donovan</t>
  </si>
  <si>
    <t>350.406.1205x820</t>
  </si>
  <si>
    <t>001-506-623-1570x3997</t>
  </si>
  <si>
    <t>devonproctor@flowers.com</t>
  </si>
  <si>
    <t>grantrobert@velazquez.net</t>
  </si>
  <si>
    <t>http://gallegos.net/</t>
  </si>
  <si>
    <t>Hotel sport send board forward easy.</t>
  </si>
  <si>
    <t>5f68415C8fB78C9</t>
  </si>
  <si>
    <t>Roger Crane</t>
  </si>
  <si>
    <t>Ritter-Aguilar</t>
  </si>
  <si>
    <t>779.966.2166x9897</t>
  </si>
  <si>
    <t>001-776-717-4110x10486</t>
  </si>
  <si>
    <t>orodgers@cummings.com</t>
  </si>
  <si>
    <t>benderjerry@whitehead-solomon.com</t>
  </si>
  <si>
    <t>http://www.bean.org/</t>
  </si>
  <si>
    <t>Could stand these central ok material couple pretty.</t>
  </si>
  <si>
    <t>BAf04f69afbc180</t>
  </si>
  <si>
    <t>Dustin Ewing</t>
  </si>
  <si>
    <t>Mathis-Donovan</t>
  </si>
  <si>
    <t>684.695.7333</t>
  </si>
  <si>
    <t>649-417-0882x4039</t>
  </si>
  <si>
    <t>breannawade@burke.com</t>
  </si>
  <si>
    <t>hollandjo@galvan.org</t>
  </si>
  <si>
    <t>Item born heavy perhaps.</t>
  </si>
  <si>
    <t>Fd5CA0043cda888</t>
  </si>
  <si>
    <t>Paige Burgess</t>
  </si>
  <si>
    <t>895.865.7358x5436</t>
  </si>
  <si>
    <t>001-484-533-6014x645</t>
  </si>
  <si>
    <t>xbeltran@barrett.com</t>
  </si>
  <si>
    <t>kirk63@paul.com</t>
  </si>
  <si>
    <t>https://mcmillan.com/</t>
  </si>
  <si>
    <t>As eat experience big blue try all resource.</t>
  </si>
  <si>
    <t>76AB924A45D181f</t>
  </si>
  <si>
    <t>Kiara Krause</t>
  </si>
  <si>
    <t>Caldwell LLC</t>
  </si>
  <si>
    <t>875.594.2021</t>
  </si>
  <si>
    <t>(245)461-9409</t>
  </si>
  <si>
    <t>norma13@holland.com</t>
  </si>
  <si>
    <t>sparksjean@collier.biz</t>
  </si>
  <si>
    <t>https://kent.com/</t>
  </si>
  <si>
    <t>Reality else number material possible economic also.</t>
  </si>
  <si>
    <t>cBD536F9eF32aEc</t>
  </si>
  <si>
    <t>Dean Ware</t>
  </si>
  <si>
    <t>Sanders PLC</t>
  </si>
  <si>
    <t>001-835-612-2582x71531</t>
  </si>
  <si>
    <t>338.243.9181x93714</t>
  </si>
  <si>
    <t>jerry99@haynes.com</t>
  </si>
  <si>
    <t>destrada@pace-smith.com</t>
  </si>
  <si>
    <t>http://delacruz.info/</t>
  </si>
  <si>
    <t>Field our stand matter bad.</t>
  </si>
  <si>
    <t>Ba0fcce6b15cfEc</t>
  </si>
  <si>
    <t>Gary Wolfe</t>
  </si>
  <si>
    <t>Rich Inc</t>
  </si>
  <si>
    <t>001-350-390-0387</t>
  </si>
  <si>
    <t>hooperjoan@randolph-hernandez.com</t>
  </si>
  <si>
    <t>collinmeyer@lozano-gilbert.info</t>
  </si>
  <si>
    <t>http://swanson.com/</t>
  </si>
  <si>
    <t>Tend student glass week most reveal.</t>
  </si>
  <si>
    <t>3FA0B6EBBD90dDd</t>
  </si>
  <si>
    <t>Gabriel Rowe</t>
  </si>
  <si>
    <t>Gonzales, Kline and Gillespie</t>
  </si>
  <si>
    <t>(254)258-7867</t>
  </si>
  <si>
    <t>269-935-1975x9436</t>
  </si>
  <si>
    <t>ydurham@shelton.com</t>
  </si>
  <si>
    <t>zunigaerika@mathis-poole.com</t>
  </si>
  <si>
    <t>http://www.sanchez-robbins.biz/</t>
  </si>
  <si>
    <t>Computer wide ok.</t>
  </si>
  <si>
    <t>f6C72b776973Ee7</t>
  </si>
  <si>
    <t>Whitney Vincent</t>
  </si>
  <si>
    <t>Rocha, Charles and Foley</t>
  </si>
  <si>
    <t>(776)329-9495</t>
  </si>
  <si>
    <t>maciasmarisa@bentley-morrison.com</t>
  </si>
  <si>
    <t>abbottmargaret@barber.com</t>
  </si>
  <si>
    <t>http://velazquez.org/</t>
  </si>
  <si>
    <t>Artist across interview party much.</t>
  </si>
  <si>
    <t>7FeC1F6F6F6DB6b</t>
  </si>
  <si>
    <t>Luis Pacheco</t>
  </si>
  <si>
    <t>Garrett-Banks</t>
  </si>
  <si>
    <t>001-763-619-1950x878</t>
  </si>
  <si>
    <t>(258)713-4589x7192</t>
  </si>
  <si>
    <t>lisa23@wilkerson-zamora.org</t>
  </si>
  <si>
    <t>sue61@york.com</t>
  </si>
  <si>
    <t>https://yu.com/</t>
  </si>
  <si>
    <t>Believe power into face must officer meeting.</t>
  </si>
  <si>
    <t>2Bd3B9ac54a1cbD</t>
  </si>
  <si>
    <t>Marie Klein</t>
  </si>
  <si>
    <t>475.871.3725x995</t>
  </si>
  <si>
    <t>dblack@woodard-ward.com</t>
  </si>
  <si>
    <t>desireeadkins@mahoney.com</t>
  </si>
  <si>
    <t>https://bird-massey.com/</t>
  </si>
  <si>
    <t>Would top read check certainly should.</t>
  </si>
  <si>
    <t>3303BBd17C58D7F</t>
  </si>
  <si>
    <t>Martin Zamora</t>
  </si>
  <si>
    <t>Kramer Ltd</t>
  </si>
  <si>
    <t>(546)721-1481x8400</t>
  </si>
  <si>
    <t>brian02@andrade.com</t>
  </si>
  <si>
    <t>dmarquez@molina.com</t>
  </si>
  <si>
    <t>https://ware-serrano.com/</t>
  </si>
  <si>
    <t>Amount ever certain health feeling.</t>
  </si>
  <si>
    <t>df328fFa5EBbFc1</t>
  </si>
  <si>
    <t>Sara Patterson</t>
  </si>
  <si>
    <t>Santos-Henson</t>
  </si>
  <si>
    <t>(725)985-2227x90074</t>
  </si>
  <si>
    <t>webbsonia@davis-sellers.com</t>
  </si>
  <si>
    <t>butlermelvin@villarreal.com</t>
  </si>
  <si>
    <t>https://contreras-hicks.com/</t>
  </si>
  <si>
    <t>Reason sometimes fly according arm book.</t>
  </si>
  <si>
    <t>E8eb41eeDefFA09</t>
  </si>
  <si>
    <t>Sally Tapia</t>
  </si>
  <si>
    <t>Cantu, Dawson and Carpenter</t>
  </si>
  <si>
    <t>(833)457-3377</t>
  </si>
  <si>
    <t>001-534-332-4012x23756</t>
  </si>
  <si>
    <t>tammycraig@blackburn.com</t>
  </si>
  <si>
    <t>znielsen@nicholson.com</t>
  </si>
  <si>
    <t>http://www.mckay.info/</t>
  </si>
  <si>
    <t>Wonder far agent bill approach just.</t>
  </si>
  <si>
    <t>aA64439bbFdB31c</t>
  </si>
  <si>
    <t>Chase Hahn</t>
  </si>
  <si>
    <t>Holmes, Colon and Vaughn</t>
  </si>
  <si>
    <t>(581)944-3852x147</t>
  </si>
  <si>
    <t>hesterkristi@brown.com</t>
  </si>
  <si>
    <t>phillip52@pena.com</t>
  </si>
  <si>
    <t>http://www.orr.com/</t>
  </si>
  <si>
    <t>Poor item education peace understand.</t>
  </si>
  <si>
    <t>Dc18A2Dee776b9A</t>
  </si>
  <si>
    <t>Dorothy Best</t>
  </si>
  <si>
    <t>Ray Ltd</t>
  </si>
  <si>
    <t>202-665-7820</t>
  </si>
  <si>
    <t>(892)299-1093x7361</t>
  </si>
  <si>
    <t>tracie78@sharp.com</t>
  </si>
  <si>
    <t>brady58@dodson-boone.com</t>
  </si>
  <si>
    <t>https://www.hood-richard.com/</t>
  </si>
  <si>
    <t>Leader law actually nation.</t>
  </si>
  <si>
    <t>2285260bFF53A78</t>
  </si>
  <si>
    <t>Alexa Russell</t>
  </si>
  <si>
    <t>Branch LLC</t>
  </si>
  <si>
    <t>477.213.7395x4372</t>
  </si>
  <si>
    <t>braymaxwell@frye.com</t>
  </si>
  <si>
    <t>raymondmunoz@christensen.org</t>
  </si>
  <si>
    <t>https://cox-gilbert.com/</t>
  </si>
  <si>
    <t>Draw option condition shake this trouble thought property.</t>
  </si>
  <si>
    <t>0dC77FA3F98C2eD</t>
  </si>
  <si>
    <t>Alexander Lamb</t>
  </si>
  <si>
    <t>Mccullough-Armstrong</t>
  </si>
  <si>
    <t>895-389-3898x9565</t>
  </si>
  <si>
    <t>001-413-794-5838x62127</t>
  </si>
  <si>
    <t>rubenbanks@ortiz.com</t>
  </si>
  <si>
    <t>mrich@andrade-henry.com</t>
  </si>
  <si>
    <t>http://www.cline.biz/</t>
  </si>
  <si>
    <t>Cost identify personal industry force different.</t>
  </si>
  <si>
    <t>FC1dbBDde53aAAE</t>
  </si>
  <si>
    <t>Jose Trevino</t>
  </si>
  <si>
    <t>Pope Ltd</t>
  </si>
  <si>
    <t>539.420.8709x86014</t>
  </si>
  <si>
    <t>patrick61@solis-blake.com</t>
  </si>
  <si>
    <t>xmarks@scott.com</t>
  </si>
  <si>
    <t>Rise try public remember discuss answer.</t>
  </si>
  <si>
    <t>d27bC8daB707E2c</t>
  </si>
  <si>
    <t>Lindsay Nielsen</t>
  </si>
  <si>
    <t>Huber-Hoover</t>
  </si>
  <si>
    <t>melvin67@white.com</t>
  </si>
  <si>
    <t>emmashepard@krause.net</t>
  </si>
  <si>
    <t>https://walters.info/</t>
  </si>
  <si>
    <t>Throughout range region rise near worker which skin.</t>
  </si>
  <si>
    <t>e7d76eFA2D833e6</t>
  </si>
  <si>
    <t>Bryce Neal</t>
  </si>
  <si>
    <t>Gallagher, Francis and Spencer</t>
  </si>
  <si>
    <t>(410)895-1959x9703</t>
  </si>
  <si>
    <t>001-815-960-2215x836</t>
  </si>
  <si>
    <t>zswanson@reese-barajas.org</t>
  </si>
  <si>
    <t>ebony56@wong.info</t>
  </si>
  <si>
    <t>https://www.cain.net/</t>
  </si>
  <si>
    <t>Throw everybody appear night.</t>
  </si>
  <si>
    <t>35E63fEfEbbeB1E</t>
  </si>
  <si>
    <t>Taylor Hull</t>
  </si>
  <si>
    <t>Yu Inc</t>
  </si>
  <si>
    <t>986.643.0996x66118</t>
  </si>
  <si>
    <t>753-490-2214</t>
  </si>
  <si>
    <t>ihobbs@fuller.com</t>
  </si>
  <si>
    <t>fsilva@kaufman.com</t>
  </si>
  <si>
    <t>Sport speak financial nation third peace.</t>
  </si>
  <si>
    <t>dAd9d42Ba0C4BCb</t>
  </si>
  <si>
    <t>Kent Larson</t>
  </si>
  <si>
    <t>493.345.5309x745</t>
  </si>
  <si>
    <t>kanecorey@maynard-shepherd.com</t>
  </si>
  <si>
    <t>manuel79@fischer-castaneda.com</t>
  </si>
  <si>
    <t>https://www.riddle-davila.net/</t>
  </si>
  <si>
    <t>Investment son all north.</t>
  </si>
  <si>
    <t>8EeaFb1c30eb9b7</t>
  </si>
  <si>
    <t>Haley Stout</t>
  </si>
  <si>
    <t>Abbott-Barton</t>
  </si>
  <si>
    <t>594-545-0254</t>
  </si>
  <si>
    <t>725-275-2739</t>
  </si>
  <si>
    <t>jacobslacey@ryan-kidd.com</t>
  </si>
  <si>
    <t>aliclifford@curry-murillo.com</t>
  </si>
  <si>
    <t>https://www.goodwin.com/</t>
  </si>
  <si>
    <t>Another newspaper decide computer north door.</t>
  </si>
  <si>
    <t>83aFc8dAfAad518</t>
  </si>
  <si>
    <t>Janice Adams</t>
  </si>
  <si>
    <t>Johnson-Lawrence</t>
  </si>
  <si>
    <t>001-806-878-0992x66566</t>
  </si>
  <si>
    <t>762-521-3803x39105</t>
  </si>
  <si>
    <t>scottclifford@weeks-williams.com</t>
  </si>
  <si>
    <t>colleenrosales@mora.info</t>
  </si>
  <si>
    <t>https://www.garner.info/</t>
  </si>
  <si>
    <t>Middle better some who name.</t>
  </si>
  <si>
    <t>CabaCFD26337B42</t>
  </si>
  <si>
    <t>Maurice Moran</t>
  </si>
  <si>
    <t>Hamilton, Kirk and Tran</t>
  </si>
  <si>
    <t>001-297-478-5092x308</t>
  </si>
  <si>
    <t>susan81@cowan.com</t>
  </si>
  <si>
    <t>vasquezjulian@schmitt.org</t>
  </si>
  <si>
    <t>https://www.summers.com/</t>
  </si>
  <si>
    <t>School board almost.</t>
  </si>
  <si>
    <t>2a9667CcaFaB55D</t>
  </si>
  <si>
    <t>Caitlin Mccall</t>
  </si>
  <si>
    <t>nielsenparker@hall-huffman.com</t>
  </si>
  <si>
    <t>petersenneil@buchanan-small.info</t>
  </si>
  <si>
    <t>https://blankenship-watkins.com/</t>
  </si>
  <si>
    <t>Owner imagine hear.</t>
  </si>
  <si>
    <t>17E9E718295cBb2</t>
  </si>
  <si>
    <t>Kiara Mclaughlin</t>
  </si>
  <si>
    <t>Aguilar, Johns and Hunter</t>
  </si>
  <si>
    <t>001-727-504-3260x98927</t>
  </si>
  <si>
    <t>546-822-2841x244</t>
  </si>
  <si>
    <t>katherine54@marsh.com</t>
  </si>
  <si>
    <t>ayersjamie@wagner.org</t>
  </si>
  <si>
    <t>http://leonard.info/</t>
  </si>
  <si>
    <t>Son issue project pattern.</t>
  </si>
  <si>
    <t>4ACe24EcF862baE</t>
  </si>
  <si>
    <t>Destiny Marquez</t>
  </si>
  <si>
    <t>Spence-Young</t>
  </si>
  <si>
    <t>723-421-2429x61816</t>
  </si>
  <si>
    <t>200.719.1869</t>
  </si>
  <si>
    <t>wbullock@kennedy.info</t>
  </si>
  <si>
    <t>john85@randall.com</t>
  </si>
  <si>
    <t>http://www.baird-bates.com/</t>
  </si>
  <si>
    <t>Very fight really forward.</t>
  </si>
  <si>
    <t>650BbCf8e61ba01</t>
  </si>
  <si>
    <t>Connie Coleman</t>
  </si>
  <si>
    <t>Gentry PLC</t>
  </si>
  <si>
    <t>001-522-220-7266x28094</t>
  </si>
  <si>
    <t>001-433-451-2791x041</t>
  </si>
  <si>
    <t>collinfrancis@nelson-villarreal.org</t>
  </si>
  <si>
    <t>starkamy@bowman-rodgers.com</t>
  </si>
  <si>
    <t>https://www.aguilar.com/</t>
  </si>
  <si>
    <t>Argue list age no.</t>
  </si>
  <si>
    <t>57aF58B87FF778d</t>
  </si>
  <si>
    <t>Jerome Mitchell</t>
  </si>
  <si>
    <t>Ochoa-Gardner</t>
  </si>
  <si>
    <t>203-363-4117x856</t>
  </si>
  <si>
    <t>(309)901-3325x374</t>
  </si>
  <si>
    <t>victoriaruiz@conley.com</t>
  </si>
  <si>
    <t>charlesblair@cannon.com</t>
  </si>
  <si>
    <t>http://stephenson.biz/</t>
  </si>
  <si>
    <t>Forward race cost.</t>
  </si>
  <si>
    <t>a8FbF83D306c61A</t>
  </si>
  <si>
    <t>Logan Serrano</t>
  </si>
  <si>
    <t>Simon-Foster</t>
  </si>
  <si>
    <t>408.317.2775x4676</t>
  </si>
  <si>
    <t>bowmanjackie@rollins.com</t>
  </si>
  <si>
    <t>meredith38@phillips.com</t>
  </si>
  <si>
    <t>https://clements.com/</t>
  </si>
  <si>
    <t>With there old so life.</t>
  </si>
  <si>
    <t>fF26b0e1b61Cd5a</t>
  </si>
  <si>
    <t>Dorothy Hernandez</t>
  </si>
  <si>
    <t>Rosales, Gill and Orozco</t>
  </si>
  <si>
    <t>825-612-8398</t>
  </si>
  <si>
    <t>mfriedman@maynard-logan.info</t>
  </si>
  <si>
    <t>marissa38@trujillo-henderson.com</t>
  </si>
  <si>
    <t>http://www.mcneil-barnes.biz/</t>
  </si>
  <si>
    <t>Care stage window hold believe four relate talk.</t>
  </si>
  <si>
    <t>608b0dcAEd2b4C6</t>
  </si>
  <si>
    <t>Douglas Valentine</t>
  </si>
  <si>
    <t>Flores Ltd</t>
  </si>
  <si>
    <t>875-863-7928x509</t>
  </si>
  <si>
    <t>815.359.4614x739</t>
  </si>
  <si>
    <t>francoperry@taylor-coleman.com</t>
  </si>
  <si>
    <t>howardpowell@holden.net</t>
  </si>
  <si>
    <t>https://www.ortega-mckay.com/</t>
  </si>
  <si>
    <t>Receive require court three.</t>
  </si>
  <si>
    <t>D47830195ef0cCA</t>
  </si>
  <si>
    <t>Meredith Mcdonald</t>
  </si>
  <si>
    <t>Arnold-Deleon</t>
  </si>
  <si>
    <t>(719)548-5891</t>
  </si>
  <si>
    <t>davenportalexa@page.com</t>
  </si>
  <si>
    <t>hbowen@choi-curry.com</t>
  </si>
  <si>
    <t>You become huge market before throw hospital.</t>
  </si>
  <si>
    <t>bC17b5Cfcda7eB7</t>
  </si>
  <si>
    <t>Holly Waller</t>
  </si>
  <si>
    <t>Sampson Group</t>
  </si>
  <si>
    <t>(569)221-6713</t>
  </si>
  <si>
    <t>(564)717-0873x1688</t>
  </si>
  <si>
    <t>warren93@leblanc.info</t>
  </si>
  <si>
    <t>weissjermaine@wyatt.com</t>
  </si>
  <si>
    <t>East language knowledge.</t>
  </si>
  <si>
    <t>bA3E03c0691Aca9</t>
  </si>
  <si>
    <t>Scott Horton</t>
  </si>
  <si>
    <t>Wallace-Finley</t>
  </si>
  <si>
    <t>254.880.7628</t>
  </si>
  <si>
    <t>725.226.5672x61721</t>
  </si>
  <si>
    <t>john25@cervantes.net</t>
  </si>
  <si>
    <t>franklincarson@boone.com</t>
  </si>
  <si>
    <t>https://mahoney.com/</t>
  </si>
  <si>
    <t>I painting bring keep return.</t>
  </si>
  <si>
    <t>fcc1eA979EcBFEf</t>
  </si>
  <si>
    <t>Holly Mathis</t>
  </si>
  <si>
    <t>Ford-Brown</t>
  </si>
  <si>
    <t>380-826-4827x889</t>
  </si>
  <si>
    <t>897.734.8486</t>
  </si>
  <si>
    <t>natalieluna@herring.org</t>
  </si>
  <si>
    <t>carolynmacias@bond.net</t>
  </si>
  <si>
    <t>https://harding.com/</t>
  </si>
  <si>
    <t>Expect product song.</t>
  </si>
  <si>
    <t>0E7bE1E85EF39A4</t>
  </si>
  <si>
    <t>Stacey Bender</t>
  </si>
  <si>
    <t>Mason-Haynes</t>
  </si>
  <si>
    <t>(521)233-7509x2722</t>
  </si>
  <si>
    <t>587.572.5637</t>
  </si>
  <si>
    <t>xwarren@wolfe.info</t>
  </si>
  <si>
    <t>darin51@rosario.com</t>
  </si>
  <si>
    <t>http://www.novak.com/</t>
  </si>
  <si>
    <t>Already data star enjoy.</t>
  </si>
  <si>
    <t>22AFae5abD9291e</t>
  </si>
  <si>
    <t>Kathleen Barrera</t>
  </si>
  <si>
    <t>Chan-Ruiz</t>
  </si>
  <si>
    <t>(628)972-6470x7764</t>
  </si>
  <si>
    <t>001-326-620-8470x724</t>
  </si>
  <si>
    <t>gabriellacollier@jacobson-mcclain.com</t>
  </si>
  <si>
    <t>nwhitney@mcdowell-oliver.com</t>
  </si>
  <si>
    <t>http://chandler.com/</t>
  </si>
  <si>
    <t>Writer poor enter rest.</t>
  </si>
  <si>
    <t>37DC7bB02aA03d3</t>
  </si>
  <si>
    <t>Faith Wood</t>
  </si>
  <si>
    <t>(918)235-4118x871</t>
  </si>
  <si>
    <t>001-989-710-7046</t>
  </si>
  <si>
    <t>jgray@robles.com</t>
  </si>
  <si>
    <t>brendamcintyre@mcmillan.com</t>
  </si>
  <si>
    <t>http://www.beltran.org/</t>
  </si>
  <si>
    <t>Point opportunity shoulder but catch shake.</t>
  </si>
  <si>
    <t>3CB88f7fcFb4E95</t>
  </si>
  <si>
    <t>Marcus Glass</t>
  </si>
  <si>
    <t>Burns LLC</t>
  </si>
  <si>
    <t>(909)215-7075</t>
  </si>
  <si>
    <t>382-617-8995x301</t>
  </si>
  <si>
    <t>pachecotaylor@mcdaniel.biz</t>
  </si>
  <si>
    <t>iguzman@serrano-floyd.com</t>
  </si>
  <si>
    <t>https://www.wheeler.com/</t>
  </si>
  <si>
    <t>Cup development nearly reveal political maybe information.</t>
  </si>
  <si>
    <t>3fa18BC21DC89AB</t>
  </si>
  <si>
    <t>Joann Benjamin</t>
  </si>
  <si>
    <t>Cameron LLC</t>
  </si>
  <si>
    <t>344.855.7478</t>
  </si>
  <si>
    <t>alexisford@rivas.org</t>
  </si>
  <si>
    <t>ehuynh@patel.biz</t>
  </si>
  <si>
    <t>https://garza-brock.com/</t>
  </si>
  <si>
    <t>Hospital possible person perhaps cut.</t>
  </si>
  <si>
    <t>823D4FF81f7F7d3</t>
  </si>
  <si>
    <t>Frederick Harrison</t>
  </si>
  <si>
    <t>Noble-Peters</t>
  </si>
  <si>
    <t>286-784-5980x5254</t>
  </si>
  <si>
    <t>360.590.6707x739</t>
  </si>
  <si>
    <t>moniquemcgee@hardin.com</t>
  </si>
  <si>
    <t>franciscosnow@blackwell.org</t>
  </si>
  <si>
    <t>Each government light use mission with six.</t>
  </si>
  <si>
    <t>86a635aFCacC854</t>
  </si>
  <si>
    <t>Beverly Gallagher</t>
  </si>
  <si>
    <t>Chapman, Gardner and Bauer</t>
  </si>
  <si>
    <t>413-622-4539x566</t>
  </si>
  <si>
    <t>carsonleonard@davila.info</t>
  </si>
  <si>
    <t>kristina44@galvan-adams.com</t>
  </si>
  <si>
    <t>https://www.graves-bradford.com/</t>
  </si>
  <si>
    <t>Everyone down art fight street prepare value moment.</t>
  </si>
  <si>
    <t>27d2cE3fF7659eE</t>
  </si>
  <si>
    <t>Betty Anthony</t>
  </si>
  <si>
    <t>Gray-Lucas</t>
  </si>
  <si>
    <t>207.570.1691x1965</t>
  </si>
  <si>
    <t>(608)551-5934</t>
  </si>
  <si>
    <t>caleb30@pugh.com</t>
  </si>
  <si>
    <t>mcphersonchristina@morris.com</t>
  </si>
  <si>
    <t>https://valenzuela-hutchinson.biz/</t>
  </si>
  <si>
    <t>Arm place enter receive road.</t>
  </si>
  <si>
    <t>db572dF2E6Bb8Df</t>
  </si>
  <si>
    <t>352-217-1566x0851</t>
  </si>
  <si>
    <t>001-853-676-5759</t>
  </si>
  <si>
    <t>max69@kelly-moyer.com</t>
  </si>
  <si>
    <t>tashastewart@adams.net</t>
  </si>
  <si>
    <t>http://www.pearson.org/</t>
  </si>
  <si>
    <t>Same assume amount baby.</t>
  </si>
  <si>
    <t>DaAEe6d003d6274</t>
  </si>
  <si>
    <t>Makayla Sherman</t>
  </si>
  <si>
    <t>Brown-Frye</t>
  </si>
  <si>
    <t>(322)255-5102x309</t>
  </si>
  <si>
    <t>(866)250-5696</t>
  </si>
  <si>
    <t>clayton39@galloway.com</t>
  </si>
  <si>
    <t>mgonzalez@ewing.com</t>
  </si>
  <si>
    <t>http://www.murillo.com/</t>
  </si>
  <si>
    <t>Each quickly film happen film.</t>
  </si>
  <si>
    <t>1f042ebdEC5BDFe</t>
  </si>
  <si>
    <t>Roy Austin</t>
  </si>
  <si>
    <t>Mclean PLC</t>
  </si>
  <si>
    <t>742-689-2754x8137</t>
  </si>
  <si>
    <t>gloriamays@armstrong.org</t>
  </si>
  <si>
    <t>simpsoncollin@chan.com</t>
  </si>
  <si>
    <t>http://rivers.com/</t>
  </si>
  <si>
    <t>Dream claim least source.</t>
  </si>
  <si>
    <t>deDAA5bca60006B</t>
  </si>
  <si>
    <t>Terrence Holt</t>
  </si>
  <si>
    <t>Johnston PLC</t>
  </si>
  <si>
    <t>392.482.3763</t>
  </si>
  <si>
    <t>(531)257-5525x1870</t>
  </si>
  <si>
    <t>travis79@lynn-stephens.com</t>
  </si>
  <si>
    <t>wallsbrad@hood.com</t>
  </si>
  <si>
    <t>Prevent product light reality.</t>
  </si>
  <si>
    <t>EDE92d1F4aF876D</t>
  </si>
  <si>
    <t>Sabrina Mills</t>
  </si>
  <si>
    <t>Kramer, Bruce and Nicholson</t>
  </si>
  <si>
    <t>990.867.8439x9195</t>
  </si>
  <si>
    <t>414-654-4747</t>
  </si>
  <si>
    <t>kfisher@buchanan.com</t>
  </si>
  <si>
    <t>jeremy42@robles.com</t>
  </si>
  <si>
    <t>https://price-whitehead.com/</t>
  </si>
  <si>
    <t>Organization treat number.</t>
  </si>
  <si>
    <t>4AfFfAC6c5Ab8f8</t>
  </si>
  <si>
    <t>Mason Terrell</t>
  </si>
  <si>
    <t>Meyer-Smith</t>
  </si>
  <si>
    <t>253.900.4778x410</t>
  </si>
  <si>
    <t>(648)708-3908</t>
  </si>
  <si>
    <t>zcollins@goodman.com</t>
  </si>
  <si>
    <t>orrrose@beasley.com</t>
  </si>
  <si>
    <t>http://www.burton.com/</t>
  </si>
  <si>
    <t>Policy all through son type.</t>
  </si>
  <si>
    <t>6AfbEBf1Ce5d0Ba</t>
  </si>
  <si>
    <t>Cole Conley</t>
  </si>
  <si>
    <t>Adams-Davila</t>
  </si>
  <si>
    <t>877-279-2179x5779</t>
  </si>
  <si>
    <t>001-538-746-1764x0714</t>
  </si>
  <si>
    <t>diamond74@boyle.com</t>
  </si>
  <si>
    <t>myersjanice@ramos.com</t>
  </si>
  <si>
    <t>https://blevins-vance.com/</t>
  </si>
  <si>
    <t>Actually contain dream history firm vote same wall.</t>
  </si>
  <si>
    <t>5fFDCaFccAf2bCC</t>
  </si>
  <si>
    <t>Joy Holden</t>
  </si>
  <si>
    <t>Moran, Pham and Pineda</t>
  </si>
  <si>
    <t>727.849.2459x6480</t>
  </si>
  <si>
    <t>lnguyen@sexton-garrett.com</t>
  </si>
  <si>
    <t>leon37@santiago-atkinson.net</t>
  </si>
  <si>
    <t>News president candidate determine.</t>
  </si>
  <si>
    <t>6Cf9A4C2D5aC28e</t>
  </si>
  <si>
    <t>Bill Chapman</t>
  </si>
  <si>
    <t>Barajas, Lambert and Duarte</t>
  </si>
  <si>
    <t>801.838.2621</t>
  </si>
  <si>
    <t>943-548-6596</t>
  </si>
  <si>
    <t>wurita@logan.com</t>
  </si>
  <si>
    <t>steindiana@bryant.info</t>
  </si>
  <si>
    <t>http://www.shaffer-richardson.com/</t>
  </si>
  <si>
    <t>Option exist heavy how day citizen religious.</t>
  </si>
  <si>
    <t>Af280BfD80F88f0</t>
  </si>
  <si>
    <t>Belinda Manning</t>
  </si>
  <si>
    <t>Haley-Wallace</t>
  </si>
  <si>
    <t>001-783-410-7404x4798</t>
  </si>
  <si>
    <t>uparsons@klein.com</t>
  </si>
  <si>
    <t>dakotacantrell@werner-hurst.com</t>
  </si>
  <si>
    <t>http://www.mitchell.com/</t>
  </si>
  <si>
    <t>Pressure rise some choice leader.</t>
  </si>
  <si>
    <t>6Da19Ecfc7650d8</t>
  </si>
  <si>
    <t>Erika Liu</t>
  </si>
  <si>
    <t>Chambers, Payne and Mcbride</t>
  </si>
  <si>
    <t>(343)352-7428</t>
  </si>
  <si>
    <t>(690)939-6232</t>
  </si>
  <si>
    <t>mkline@humphrey.com</t>
  </si>
  <si>
    <t>camachovincent@woods.com</t>
  </si>
  <si>
    <t>International culture hear along research.</t>
  </si>
  <si>
    <t>BC09bCEbf3b5D65</t>
  </si>
  <si>
    <t>Rebecca Hughes</t>
  </si>
  <si>
    <t>Bautista, Robbins and Manning</t>
  </si>
  <si>
    <t>317.884.1905x810</t>
  </si>
  <si>
    <t>795.307.3322x2008</t>
  </si>
  <si>
    <t>daughertydanielle@bailey-choi.net</t>
  </si>
  <si>
    <t>allisonaustin@james.com</t>
  </si>
  <si>
    <t>http://www.davenport-cohen.com/</t>
  </si>
  <si>
    <t>Happy significant draw purpose.</t>
  </si>
  <si>
    <t>e79AD45B6FfE6F1</t>
  </si>
  <si>
    <t>Hector Patterson</t>
  </si>
  <si>
    <t>Pitts and Sons</t>
  </si>
  <si>
    <t>668-617-0314</t>
  </si>
  <si>
    <t>(312)897-3582x218</t>
  </si>
  <si>
    <t>jgriffith@mayer-jones.org</t>
  </si>
  <si>
    <t>erin99@burke.info</t>
  </si>
  <si>
    <t>http://pacheco-hall.com/</t>
  </si>
  <si>
    <t>Least may successful piece laugh enjoy.</t>
  </si>
  <si>
    <t>fB9E95F07618D92</t>
  </si>
  <si>
    <t>Susan Richards</t>
  </si>
  <si>
    <t>(324)830-4462x901</t>
  </si>
  <si>
    <t>brandtapril@jones.com</t>
  </si>
  <si>
    <t>jordandon@pham-rowland.info</t>
  </si>
  <si>
    <t>https://www.nunez.net/</t>
  </si>
  <si>
    <t>Capital protect least them democratic list.</t>
  </si>
  <si>
    <t>4AefEcEbC55bFE2</t>
  </si>
  <si>
    <t>Jade Lozano</t>
  </si>
  <si>
    <t>Manning, Arroyo and Reeves</t>
  </si>
  <si>
    <t>326-635-3796x7808</t>
  </si>
  <si>
    <t>farrelltaylor@lucero.com</t>
  </si>
  <si>
    <t>harrymcpherson@mccarthy.com</t>
  </si>
  <si>
    <t>http://www.olsen.net/</t>
  </si>
  <si>
    <t>Could begin receive together reach bank.</t>
  </si>
  <si>
    <t>F96798fE9d7E634</t>
  </si>
  <si>
    <t>Fred Lindsey</t>
  </si>
  <si>
    <t>Villanueva, Valencia and Pace</t>
  </si>
  <si>
    <t>001-581-298-7833x95211</t>
  </si>
  <si>
    <t>878.696.6229x465</t>
  </si>
  <si>
    <t>abigailmorrison@barber-buck.com</t>
  </si>
  <si>
    <t>khaney@potts-roberson.net</t>
  </si>
  <si>
    <t>Issue positive relationship.</t>
  </si>
  <si>
    <t>CEB73AceCeCE3da</t>
  </si>
  <si>
    <t>Ivan Marquez</t>
  </si>
  <si>
    <t>Daniel-Ellis</t>
  </si>
  <si>
    <t>642.674.8422</t>
  </si>
  <si>
    <t>001-845-592-1436x5887</t>
  </si>
  <si>
    <t>jhughes@braun-elliott.com</t>
  </si>
  <si>
    <t>jillian02@hinton.com</t>
  </si>
  <si>
    <t>http://keller.com/</t>
  </si>
  <si>
    <t>Wind shake another attention.</t>
  </si>
  <si>
    <t>2B86F711Fc58193</t>
  </si>
  <si>
    <t>Erik Flynn</t>
  </si>
  <si>
    <t>Downs, Owen and Johnston</t>
  </si>
  <si>
    <t>606-552-8145</t>
  </si>
  <si>
    <t>870-514-9296x7617</t>
  </si>
  <si>
    <t>turnerdonald@tanner.org</t>
  </si>
  <si>
    <t>cindy59@duffy-howell.com</t>
  </si>
  <si>
    <t>http://baxter-lopez.com/</t>
  </si>
  <si>
    <t>Model free stock price time.</t>
  </si>
  <si>
    <t>d1c9C716CD6ae6D</t>
  </si>
  <si>
    <t>Lance Powers</t>
  </si>
  <si>
    <t>Schaefer Group</t>
  </si>
  <si>
    <t>001-837-509-4190</t>
  </si>
  <si>
    <t>xbridges@wall-zuniga.com</t>
  </si>
  <si>
    <t>jasmintrujillo@mann.com</t>
  </si>
  <si>
    <t>Cup open total he respond.</t>
  </si>
  <si>
    <t>5dA66Daea0cD68E</t>
  </si>
  <si>
    <t>Cameron Barker</t>
  </si>
  <si>
    <t>Mason, Maynard and Flynn</t>
  </si>
  <si>
    <t>791-837-9216</t>
  </si>
  <si>
    <t>dtownsend@holder.com</t>
  </si>
  <si>
    <t>cassandralandry@coffey.com</t>
  </si>
  <si>
    <t>https://www.sanford.net/</t>
  </si>
  <si>
    <t>Radio Democrat drive none phone idea shake.</t>
  </si>
  <si>
    <t>FAe08E25Cb3d9C6</t>
  </si>
  <si>
    <t>Casey Clark</t>
  </si>
  <si>
    <t>Chan, Luna and Wiggins</t>
  </si>
  <si>
    <t>958-585-8135x01106</t>
  </si>
  <si>
    <t>687.745.7944x3993</t>
  </si>
  <si>
    <t>ocantrell@oconnor.com</t>
  </si>
  <si>
    <t>gsanford@sharp-gates.net</t>
  </si>
  <si>
    <t>http://dorsey-patel.com/</t>
  </si>
  <si>
    <t>Car century reflect direction candidate hour answer.</t>
  </si>
  <si>
    <t>0b5ccae5cBa7Bae</t>
  </si>
  <si>
    <t>Tonya Ramirez</t>
  </si>
  <si>
    <t>Hill, Gross and Hayes</t>
  </si>
  <si>
    <t>216-545-8680x01856</t>
  </si>
  <si>
    <t>001-706-303-1737x4070</t>
  </si>
  <si>
    <t>jonathonharper@waller.com</t>
  </si>
  <si>
    <t>camachojordan@sparks.info</t>
  </si>
  <si>
    <t>http://www.pruitt-schwartz.com/</t>
  </si>
  <si>
    <t>Finish home experience hand series design painting.</t>
  </si>
  <si>
    <t>f1ABaE4Cef7a29b</t>
  </si>
  <si>
    <t>Nina Orr</t>
  </si>
  <si>
    <t>Morton-Fox</t>
  </si>
  <si>
    <t>001-854-950-8835x35417</t>
  </si>
  <si>
    <t>275.491.5876x015</t>
  </si>
  <si>
    <t>alanhoover@drake-david.info</t>
  </si>
  <si>
    <t>hendersonmathew@cabrera.com</t>
  </si>
  <si>
    <t>http://www.mullen-herrera.com/</t>
  </si>
  <si>
    <t>Enter very voice father place investment scientist.</t>
  </si>
  <si>
    <t>87FE3defdc91937</t>
  </si>
  <si>
    <t>Joanne Campos</t>
  </si>
  <si>
    <t>Cisneros-Forbes</t>
  </si>
  <si>
    <t>828-537-2446x9139</t>
  </si>
  <si>
    <t>333-749-8245</t>
  </si>
  <si>
    <t>kathleenwhitehead@wyatt.com</t>
  </si>
  <si>
    <t>gzhang@daniels.com</t>
  </si>
  <si>
    <t>https://ayala.com/</t>
  </si>
  <si>
    <t>Minute player make prepare wrong take agree light.</t>
  </si>
  <si>
    <t>f3b24E105B3d36f</t>
  </si>
  <si>
    <t>Elaine Deleon</t>
  </si>
  <si>
    <t>Clarke Ltd</t>
  </si>
  <si>
    <t>834.479.9060x073</t>
  </si>
  <si>
    <t>001-436-250-2485x687</t>
  </si>
  <si>
    <t>alexanderluis@holder-rodriguez.info</t>
  </si>
  <si>
    <t>ubowen@hunter.com</t>
  </si>
  <si>
    <t>https://galloway-clark.com/</t>
  </si>
  <si>
    <t>Protect three support difference nation magazine.</t>
  </si>
  <si>
    <t>825F68BAdE1fddD</t>
  </si>
  <si>
    <t>Sierra Collins</t>
  </si>
  <si>
    <t>Olsen-Gaines</t>
  </si>
  <si>
    <t>(436)864-3198</t>
  </si>
  <si>
    <t>652.923.2051</t>
  </si>
  <si>
    <t>sandrahutchinson@lloyd.biz</t>
  </si>
  <si>
    <t>joerojas@rosales.com</t>
  </si>
  <si>
    <t>https://goodman.com/</t>
  </si>
  <si>
    <t>Lawyer moment plan situation training.</t>
  </si>
  <si>
    <t>B95e1f7602F8CC4</t>
  </si>
  <si>
    <t>Darlene Wilcox</t>
  </si>
  <si>
    <t>Boone and Sons</t>
  </si>
  <si>
    <t>860.926.7283</t>
  </si>
  <si>
    <t>mathewsxavier@simon.com</t>
  </si>
  <si>
    <t>pcarr@kelley-garrett.com</t>
  </si>
  <si>
    <t>Memory medical while candidate everybody.</t>
  </si>
  <si>
    <t>749Dc0134e40a37</t>
  </si>
  <si>
    <t>Wesley Powers</t>
  </si>
  <si>
    <t>Cantu-Marks</t>
  </si>
  <si>
    <t>(452)355-3613</t>
  </si>
  <si>
    <t>alex07@proctor-wright.com</t>
  </si>
  <si>
    <t>jaystanley@lin.com</t>
  </si>
  <si>
    <t>http://www.henson-powers.com/</t>
  </si>
  <si>
    <t>True item moment reflect easy.</t>
  </si>
  <si>
    <t>ac40f445774A39f</t>
  </si>
  <si>
    <t>Omar Franklin</t>
  </si>
  <si>
    <t>Diaz, Black and Watkins</t>
  </si>
  <si>
    <t>001-621-771-7435x51522</t>
  </si>
  <si>
    <t>001-452-346-3233x670</t>
  </si>
  <si>
    <t>nrocha@bradley.biz</t>
  </si>
  <si>
    <t>dominicparker@villegas.com</t>
  </si>
  <si>
    <t>With continue traditional truth.</t>
  </si>
  <si>
    <t>91FAb019Ec8BEdC</t>
  </si>
  <si>
    <t>Noah Clark</t>
  </si>
  <si>
    <t>Sanchez and Sons</t>
  </si>
  <si>
    <t>541-299-9269</t>
  </si>
  <si>
    <t>793-773-8368x7979</t>
  </si>
  <si>
    <t>morrowjo@suarez.net</t>
  </si>
  <si>
    <t>tracy26@good.biz</t>
  </si>
  <si>
    <t>http://www.dodson-donovan.com/</t>
  </si>
  <si>
    <t>Well figure course total science employee.</t>
  </si>
  <si>
    <t>8Bb6527Eb4c6eb4</t>
  </si>
  <si>
    <t>Brendan Medina</t>
  </si>
  <si>
    <t>Webster, Reeves and Ruiz</t>
  </si>
  <si>
    <t>856-456-6282x713</t>
  </si>
  <si>
    <t>729-774-5700x920</t>
  </si>
  <si>
    <t>fredericksheila@phillips.info</t>
  </si>
  <si>
    <t>jamieoneill@taylor.com</t>
  </si>
  <si>
    <t>https://campos-gill.com/</t>
  </si>
  <si>
    <t>Reflect quite air both.</t>
  </si>
  <si>
    <t>B2b9eEc9d360b62</t>
  </si>
  <si>
    <t>Daryl Brandt</t>
  </si>
  <si>
    <t>Kaufman LLC</t>
  </si>
  <si>
    <t>490-578-5636x3377</t>
  </si>
  <si>
    <t>671.478.8035x4904</t>
  </si>
  <si>
    <t>imack@lester.com</t>
  </si>
  <si>
    <t>johnathan39@valdez.net</t>
  </si>
  <si>
    <t>https://martinez.com/</t>
  </si>
  <si>
    <t>Song top across name board traditional term.</t>
  </si>
  <si>
    <t>A77A1aaC8de0710</t>
  </si>
  <si>
    <t>Henry Pacheco</t>
  </si>
  <si>
    <t>Cooke, Knapp and Doyle</t>
  </si>
  <si>
    <t>(268)651-7385x544</t>
  </si>
  <si>
    <t>mho@leonard-schmitt.com</t>
  </si>
  <si>
    <t>sawyershelly@prince-stewart.net</t>
  </si>
  <si>
    <t>http://dunn.com/</t>
  </si>
  <si>
    <t>Generation training might throw involve check.</t>
  </si>
  <si>
    <t>FfbC1b3Ec4Fc47e</t>
  </si>
  <si>
    <t>Douglas Conner</t>
  </si>
  <si>
    <t>(866)555-4105x921</t>
  </si>
  <si>
    <t>842.633.5956x681</t>
  </si>
  <si>
    <t>garrettharvey@byrd.org</t>
  </si>
  <si>
    <t>zestes@wheeler-oneill.com</t>
  </si>
  <si>
    <t>https://price.com/</t>
  </si>
  <si>
    <t>Be property assume determine help.</t>
  </si>
  <si>
    <t>9bDd4C59A12bAf3</t>
  </si>
  <si>
    <t>Daryl Jackson</t>
  </si>
  <si>
    <t>Huynh Ltd</t>
  </si>
  <si>
    <t>obarrera@zimmerman-chung.com</t>
  </si>
  <si>
    <t>virginiaholland@rich-madden.net</t>
  </si>
  <si>
    <t>http://www.bush.com/</t>
  </si>
  <si>
    <t>Indicate bad enough.</t>
  </si>
  <si>
    <t>ea8adcbae56F63a</t>
  </si>
  <si>
    <t>Nicholas Brock</t>
  </si>
  <si>
    <t>Choi-Herring</t>
  </si>
  <si>
    <t>(239)901-9585x0231</t>
  </si>
  <si>
    <t>001-829-449-7358x827</t>
  </si>
  <si>
    <t>luiscain@fry-kerr.com</t>
  </si>
  <si>
    <t>karla86@townsend.com</t>
  </si>
  <si>
    <t>https://bush-cox.com/</t>
  </si>
  <si>
    <t>Test from whom decade five marriage goal.</t>
  </si>
  <si>
    <t>bC4BE06Df42d888</t>
  </si>
  <si>
    <t>Johnny Floyd</t>
  </si>
  <si>
    <t>Butler-Kelly</t>
  </si>
  <si>
    <t>001-286-708-8030x7729</t>
  </si>
  <si>
    <t>rbates@espinoza.com</t>
  </si>
  <si>
    <t>deannaweaver@adams.org</t>
  </si>
  <si>
    <t>https://www.becker.net/</t>
  </si>
  <si>
    <t>Price white environmental.</t>
  </si>
  <si>
    <t>8eEA7C05FAB2E98</t>
  </si>
  <si>
    <t>Diamond Cortez</t>
  </si>
  <si>
    <t>Mercer-Goodwin</t>
  </si>
  <si>
    <t>001-988-597-8620</t>
  </si>
  <si>
    <t>380-772-2350x69373</t>
  </si>
  <si>
    <t>kevans@schmitt.com</t>
  </si>
  <si>
    <t>moniquewilson@holmes-pope.biz</t>
  </si>
  <si>
    <t>Do age economy professional.</t>
  </si>
  <si>
    <t>D64eBDfFaEcC9C8</t>
  </si>
  <si>
    <t>Paula Holden</t>
  </si>
  <si>
    <t>Rios and Sons</t>
  </si>
  <si>
    <t>(913)603-8813x2567</t>
  </si>
  <si>
    <t>marilyn08@kelly.com</t>
  </si>
  <si>
    <t>adavidson@mendez.com</t>
  </si>
  <si>
    <t>Remain let security magazine.</t>
  </si>
  <si>
    <t>db9a33F97fC9AE9</t>
  </si>
  <si>
    <t>Kyle Mcbride</t>
  </si>
  <si>
    <t>King Group</t>
  </si>
  <si>
    <t>(851)301-4468</t>
  </si>
  <si>
    <t>(492)895-6157</t>
  </si>
  <si>
    <t>igraham@buckley.com</t>
  </si>
  <si>
    <t>zheath@franco.com</t>
  </si>
  <si>
    <t>Have station house speech able clear.</t>
  </si>
  <si>
    <t>Dbe1ba5D0Ab8fED</t>
  </si>
  <si>
    <t>Summer Sherman</t>
  </si>
  <si>
    <t>Ross, Harmon and Horn</t>
  </si>
  <si>
    <t>693-539-6554</t>
  </si>
  <si>
    <t>626.473.3087x48571</t>
  </si>
  <si>
    <t>durhampaige@hurley.com</t>
  </si>
  <si>
    <t>codyhowe@figueroa-garner.com</t>
  </si>
  <si>
    <t>http://dawson.org/</t>
  </si>
  <si>
    <t>Just market effect model author need.</t>
  </si>
  <si>
    <t>7cE1559F5654BC2</t>
  </si>
  <si>
    <t>Tanya Burgess</t>
  </si>
  <si>
    <t>Hamilton-Ortega</t>
  </si>
  <si>
    <t>375-563-1658x30935</t>
  </si>
  <si>
    <t>jaredcalderon@morrow.net</t>
  </si>
  <si>
    <t>miguel86@bruce.com</t>
  </si>
  <si>
    <t>Would sure area care have young party test.</t>
  </si>
  <si>
    <t>AF6BfBbFFc2Af35</t>
  </si>
  <si>
    <t>Yesenia Hess</t>
  </si>
  <si>
    <t>Cabrera, Long and Arnold</t>
  </si>
  <si>
    <t>244-527-5718x2248</t>
  </si>
  <si>
    <t>tracymelton@hobbs.com</t>
  </si>
  <si>
    <t>madisonmorrison@gonzales.com</t>
  </si>
  <si>
    <t>http://maxwell.com/</t>
  </si>
  <si>
    <t>In election decision commercial law message.</t>
  </si>
  <si>
    <t>DEecbC58df0FCf7</t>
  </si>
  <si>
    <t>Cassandra Lawrence</t>
  </si>
  <si>
    <t>001-555-851-5034</t>
  </si>
  <si>
    <t>deborah13@ross-travis.com</t>
  </si>
  <si>
    <t>ibest@middleton.org</t>
  </si>
  <si>
    <t>https://www.lozano.info/</t>
  </si>
  <si>
    <t>Carry in customer.</t>
  </si>
  <si>
    <t>Bdd8149DacD86FF</t>
  </si>
  <si>
    <t>Bernard Oconnell</t>
  </si>
  <si>
    <t>Mooney Group</t>
  </si>
  <si>
    <t>001-898-706-3509x1096</t>
  </si>
  <si>
    <t>normaquinn@ho.com</t>
  </si>
  <si>
    <t>wnixon@huber.com</t>
  </si>
  <si>
    <t>http://schmidt.com/</t>
  </si>
  <si>
    <t>Against history six country choice.</t>
  </si>
  <si>
    <t>D9F852C3b86e0c9</t>
  </si>
  <si>
    <t>Bernard Carroll</t>
  </si>
  <si>
    <t>Reese, Fuller and Braun</t>
  </si>
  <si>
    <t>(918)512-8270</t>
  </si>
  <si>
    <t>867-540-2205</t>
  </si>
  <si>
    <t>connerantonio@mcknight-mahoney.com</t>
  </si>
  <si>
    <t>eddiesingh@irwin-mcintyre.com</t>
  </si>
  <si>
    <t>https://www.sampson.net/</t>
  </si>
  <si>
    <t>Scene eat goal message total two few.</t>
  </si>
  <si>
    <t>A7d19524C5Bc1eC</t>
  </si>
  <si>
    <t>Jeremy Ibarra</t>
  </si>
  <si>
    <t>Krueger, Blankenship and Kent</t>
  </si>
  <si>
    <t>412-272-8504x148</t>
  </si>
  <si>
    <t>(660)410-3214x60938</t>
  </si>
  <si>
    <t>chad80@rosales.com</t>
  </si>
  <si>
    <t>oscar28@schwartz.org</t>
  </si>
  <si>
    <t>http://sexton.com/</t>
  </si>
  <si>
    <t>Speak resource parent.</t>
  </si>
  <si>
    <t>c15ab31CD8DE0A2</t>
  </si>
  <si>
    <t>Billy Morton</t>
  </si>
  <si>
    <t>Burch and Sons</t>
  </si>
  <si>
    <t>280.804.1889</t>
  </si>
  <si>
    <t>rivasmeredith@luna.info</t>
  </si>
  <si>
    <t>lesterdesiree@bishop-bonilla.org</t>
  </si>
  <si>
    <t>http://www.bowen.com/</t>
  </si>
  <si>
    <t>Police pay personal indicate position.</t>
  </si>
  <si>
    <t>FCC19Bdd0ADF8Da</t>
  </si>
  <si>
    <t>Yolanda Wright</t>
  </si>
  <si>
    <t>893-461-0107x787</t>
  </si>
  <si>
    <t>sstein@holloway-zamora.com</t>
  </si>
  <si>
    <t>ronniebolton@burnett-browning.com</t>
  </si>
  <si>
    <t>https://www.clements-houston.com/</t>
  </si>
  <si>
    <t>Everyone note significant.</t>
  </si>
  <si>
    <t>4dcB60F60ec0b5C</t>
  </si>
  <si>
    <t>Felicia Mosley</t>
  </si>
  <si>
    <t>Levy-Nolan</t>
  </si>
  <si>
    <t>972.984.7485x500</t>
  </si>
  <si>
    <t>001-962-273-9440</t>
  </si>
  <si>
    <t>higginssandra@holt.com</t>
  </si>
  <si>
    <t>youngsandra@klein.info</t>
  </si>
  <si>
    <t>Wish heart account feel fine direction beautiful.</t>
  </si>
  <si>
    <t>dDDFcc3d311EFb9</t>
  </si>
  <si>
    <t>Marco Leblanc</t>
  </si>
  <si>
    <t>689.988.7615</t>
  </si>
  <si>
    <t>535-682-7763</t>
  </si>
  <si>
    <t>thorntonvictor@guerra-abbott.info</t>
  </si>
  <si>
    <t>dominique96@copeland.com</t>
  </si>
  <si>
    <t>https://www.baldwin.org/</t>
  </si>
  <si>
    <t>Election house organization dream real.</t>
  </si>
  <si>
    <t>5bCa44Fecc53CF3</t>
  </si>
  <si>
    <t>Corey Morgan</t>
  </si>
  <si>
    <t>Cole-Terry</t>
  </si>
  <si>
    <t>(609)915-4043x3048</t>
  </si>
  <si>
    <t>(646)525-9479x7923</t>
  </si>
  <si>
    <t>dmeyer@koch.com</t>
  </si>
  <si>
    <t>jeremiahsmith@chaney-rhodes.org</t>
  </si>
  <si>
    <t>http://www.jennings.com/</t>
  </si>
  <si>
    <t>Report look successful water person program.</t>
  </si>
  <si>
    <t>61dBdDAb9A6aDC0</t>
  </si>
  <si>
    <t>Joanne Tyler</t>
  </si>
  <si>
    <t>Bishop-Briggs</t>
  </si>
  <si>
    <t>202.229.1217</t>
  </si>
  <si>
    <t>vickinicholson@blackburn.com</t>
  </si>
  <si>
    <t>roberto94@willis-patterson.biz</t>
  </si>
  <si>
    <t>http://bowen-johnson.com/</t>
  </si>
  <si>
    <t>Language evidence position meeting cold.</t>
  </si>
  <si>
    <t>8aDDc4b8EE40D0D</t>
  </si>
  <si>
    <t>Clarence Randolph</t>
  </si>
  <si>
    <t>Ewing, Glenn and Franco</t>
  </si>
  <si>
    <t>591.678.6233x996</t>
  </si>
  <si>
    <t>huffkaitlin@woods-cardenas.info</t>
  </si>
  <si>
    <t>johnathanmassey@best.com</t>
  </si>
  <si>
    <t>http://www.manning-phillips.com/</t>
  </si>
  <si>
    <t>Nature recognize put account brother.</t>
  </si>
  <si>
    <t>2e2a33333b8258B</t>
  </si>
  <si>
    <t>Clarence Wang</t>
  </si>
  <si>
    <t>Kline-Robbins</t>
  </si>
  <si>
    <t>759.773.7568x2461</t>
  </si>
  <si>
    <t>897-299-5843x22010</t>
  </si>
  <si>
    <t>sshea@wilkerson.biz</t>
  </si>
  <si>
    <t>yorkcolton@may.com</t>
  </si>
  <si>
    <t>https://www.quinn.com/</t>
  </si>
  <si>
    <t>Onto interest role him.</t>
  </si>
  <si>
    <t>Eb9bc077208BD9d</t>
  </si>
  <si>
    <t>Robin Maynard</t>
  </si>
  <si>
    <t>Travis, Cantrell and Phillips</t>
  </si>
  <si>
    <t>001-258-670-8676x2402</t>
  </si>
  <si>
    <t>mcmahonjoyce@lynch.net</t>
  </si>
  <si>
    <t>tammie83@nichols.info</t>
  </si>
  <si>
    <t>https://www.spence.com/</t>
  </si>
  <si>
    <t>Gas painting central through kind agency.</t>
  </si>
  <si>
    <t>06c9712Ae3fd86e</t>
  </si>
  <si>
    <t>Jesus Daniel</t>
  </si>
  <si>
    <t>Herman, Kirk and Padilla</t>
  </si>
  <si>
    <t>391.921.4507x286</t>
  </si>
  <si>
    <t>carriestark@andersen.com</t>
  </si>
  <si>
    <t>uarroyo@hartman.net</t>
  </si>
  <si>
    <t>http://www.patrick-oneal.biz/</t>
  </si>
  <si>
    <t>Same reason thousand want price try many.</t>
  </si>
  <si>
    <t>21Baa03A8AeF7D8</t>
  </si>
  <si>
    <t>Alexandria Lutz</t>
  </si>
  <si>
    <t>Hart-Campbell</t>
  </si>
  <si>
    <t>riddlemichael@boyle.biz</t>
  </si>
  <si>
    <t>ebonysalas@henderson-lane.com</t>
  </si>
  <si>
    <t>https://beasley-leblanc.com/</t>
  </si>
  <si>
    <t>Item college if.</t>
  </si>
  <si>
    <t>B4cDa6aA6cEB8Ec</t>
  </si>
  <si>
    <t>Brittney Reynolds</t>
  </si>
  <si>
    <t>Morrison-Orozco</t>
  </si>
  <si>
    <t>(894)262-5857</t>
  </si>
  <si>
    <t>(211)679-3587x68759</t>
  </si>
  <si>
    <t>greeneevelyn@glenn.com</t>
  </si>
  <si>
    <t>herreratricia@peters.net</t>
  </si>
  <si>
    <t>http://proctor-grant.com/</t>
  </si>
  <si>
    <t>Leader clear house whether.</t>
  </si>
  <si>
    <t>a35c9DfcCb833af</t>
  </si>
  <si>
    <t>Jeff Sullivan</t>
  </si>
  <si>
    <t>Duarte, Garner and Brewer</t>
  </si>
  <si>
    <t>424.795.2444</t>
  </si>
  <si>
    <t>(976)971-8499</t>
  </si>
  <si>
    <t>jesuscharles@madden.org</t>
  </si>
  <si>
    <t>vmcguire@potter.org</t>
  </si>
  <si>
    <t>http://booker.com/</t>
  </si>
  <si>
    <t>Soon drop machine way dark.</t>
  </si>
  <si>
    <t>D88B5DEC9E1B6E1</t>
  </si>
  <si>
    <t>Joe Morales</t>
  </si>
  <si>
    <t>Mcpherson PLC</t>
  </si>
  <si>
    <t>(347)621-2879x3834</t>
  </si>
  <si>
    <t>001-597-257-5382x351</t>
  </si>
  <si>
    <t>georgegutierrez@nielsen-jensen.biz</t>
  </si>
  <si>
    <t>kestrada@welch-rowe.net</t>
  </si>
  <si>
    <t>https://www.horne-macdonald.com/</t>
  </si>
  <si>
    <t>Rule trip picture increase reflect claim interesting.</t>
  </si>
  <si>
    <t>73C1Ac7BF5D38Ed</t>
  </si>
  <si>
    <t>Tracey Potter</t>
  </si>
  <si>
    <t>Richards, Coleman and Jackson</t>
  </si>
  <si>
    <t>858.361.7299x293</t>
  </si>
  <si>
    <t>gibsonriley@mitchell-fuentes.com</t>
  </si>
  <si>
    <t>ktate@harmon.net</t>
  </si>
  <si>
    <t>http://woods.net/</t>
  </si>
  <si>
    <t>One age hospital learn which seek current similar.</t>
  </si>
  <si>
    <t>814CD8EACdA48bA</t>
  </si>
  <si>
    <t>Theodore Johnston</t>
  </si>
  <si>
    <t>578.279.9935x063</t>
  </si>
  <si>
    <t>paulajacobs@cameron-howell.com</t>
  </si>
  <si>
    <t>tcombs@evans.info</t>
  </si>
  <si>
    <t>Pick individual individual own yes painting resource paper.</t>
  </si>
  <si>
    <t>5FbdF7Eafad1c6D</t>
  </si>
  <si>
    <t>Barbara Beltran</t>
  </si>
  <si>
    <t>Lara Ltd</t>
  </si>
  <si>
    <t>001-825-854-6549x8472</t>
  </si>
  <si>
    <t>876.768.1479x99187</t>
  </si>
  <si>
    <t>hunteremma@stevens.org</t>
  </si>
  <si>
    <t>terri14@chapman.info</t>
  </si>
  <si>
    <t>https://kelly-harding.com/</t>
  </si>
  <si>
    <t>Model hard coach Congress art property.</t>
  </si>
  <si>
    <t>42a5aB9A52efeE8</t>
  </si>
  <si>
    <t>Debbie Bauer</t>
  </si>
  <si>
    <t>Oneal and Sons</t>
  </si>
  <si>
    <t>623-786-0477</t>
  </si>
  <si>
    <t>333-753-6794x76175</t>
  </si>
  <si>
    <t>vkirby@michael.net</t>
  </si>
  <si>
    <t>claire57@aguirre.com</t>
  </si>
  <si>
    <t>https://www.vance-clay.net/</t>
  </si>
  <si>
    <t>Hit store technology open according daughter argue.</t>
  </si>
  <si>
    <t>f9a0fc6534C094a</t>
  </si>
  <si>
    <t>Edwin Gilmore</t>
  </si>
  <si>
    <t>Robles, Wall and Barrett</t>
  </si>
  <si>
    <t>798-659-9104x18837</t>
  </si>
  <si>
    <t>685.970.7456</t>
  </si>
  <si>
    <t>inorris@benjamin.com</t>
  </si>
  <si>
    <t>kristenyang@calhoun.com</t>
  </si>
  <si>
    <t>http://www.calhoun.com/</t>
  </si>
  <si>
    <t>Detail exist together discussion assume theory.</t>
  </si>
  <si>
    <t>c067776f8FAc3e7</t>
  </si>
  <si>
    <t>Teresa Meyers</t>
  </si>
  <si>
    <t>Mcmahon and Sons</t>
  </si>
  <si>
    <t>937-615-3898x7724</t>
  </si>
  <si>
    <t>kylelogan@stewart.com</t>
  </si>
  <si>
    <t>kristen68@bauer-braun.biz</t>
  </si>
  <si>
    <t>https://www.martinez-evans.net/</t>
  </si>
  <si>
    <t>Low man current all protect water.</t>
  </si>
  <si>
    <t>7Ef5BE2114D72aC</t>
  </si>
  <si>
    <t>Rhonda Gentry</t>
  </si>
  <si>
    <t>Morton, Huff and Weaver</t>
  </si>
  <si>
    <t>raykirk@valencia.biz</t>
  </si>
  <si>
    <t>crystalhughes@wagner.com</t>
  </si>
  <si>
    <t>http://www.wilkinson-barnes.net/</t>
  </si>
  <si>
    <t>Crime that begin arm song significant ability.</t>
  </si>
  <si>
    <t>8e91e1917cDcbE0</t>
  </si>
  <si>
    <t>Ariel Martin</t>
  </si>
  <si>
    <t>Pugh Inc</t>
  </si>
  <si>
    <t>975.448.9440x38675</t>
  </si>
  <si>
    <t>784-825-2924x62048</t>
  </si>
  <si>
    <t>chaneyedwin@warren-keith.com</t>
  </si>
  <si>
    <t>aprilday@scott-charles.org</t>
  </si>
  <si>
    <t>Provide pass her seven network major.</t>
  </si>
  <si>
    <t>Be5fB79d4a61C2C</t>
  </si>
  <si>
    <t>Janet Stanton</t>
  </si>
  <si>
    <t>Lawson-Barton</t>
  </si>
  <si>
    <t>207-294-9866x3611</t>
  </si>
  <si>
    <t>(567)283-0697x5766</t>
  </si>
  <si>
    <t>jhughes@hoover.net</t>
  </si>
  <si>
    <t>sharon72@harper.com</t>
  </si>
  <si>
    <t>http://www.carr.net/</t>
  </si>
  <si>
    <t>He though happen trial others research.</t>
  </si>
  <si>
    <t>12C1EcA4b3d81d4</t>
  </si>
  <si>
    <t>Lindsey Ramsey</t>
  </si>
  <si>
    <t>Kidd-Hood</t>
  </si>
  <si>
    <t>001-693-551-6920</t>
  </si>
  <si>
    <t>michaeladavenport@ochoa.com</t>
  </si>
  <si>
    <t>xbeck@thompson.com</t>
  </si>
  <si>
    <t>https://www.case.net/</t>
  </si>
  <si>
    <t>Chance determine approach him glass family name.</t>
  </si>
  <si>
    <t>e7294da1a7f98CA</t>
  </si>
  <si>
    <t>Elaine Maddox</t>
  </si>
  <si>
    <t>Diaz and Sons</t>
  </si>
  <si>
    <t>374.701.4553x407</t>
  </si>
  <si>
    <t>755-605-4908</t>
  </si>
  <si>
    <t>doughertyeduardo@martin.com</t>
  </si>
  <si>
    <t>alyssa61@benjamin-alexander.com</t>
  </si>
  <si>
    <t>See also everyone want down degree consider.</t>
  </si>
  <si>
    <t>A55b1Afcfa5dbbd</t>
  </si>
  <si>
    <t>Jo Combs</t>
  </si>
  <si>
    <t>Bruce-Carter</t>
  </si>
  <si>
    <t>001-926-959-4680x63886</t>
  </si>
  <si>
    <t>(816)639-8964</t>
  </si>
  <si>
    <t>brucehebert@marsh.com</t>
  </si>
  <si>
    <t>ltyler@vega.com</t>
  </si>
  <si>
    <t>Seek second fast number history teacher cell.</t>
  </si>
  <si>
    <t>BA0CD82cBCC49Db</t>
  </si>
  <si>
    <t>Sabrina Cameron</t>
  </si>
  <si>
    <t>Prince-Booth</t>
  </si>
  <si>
    <t>943.627.1470</t>
  </si>
  <si>
    <t>(264)689-3268</t>
  </si>
  <si>
    <t>sabrina14@silva.org</t>
  </si>
  <si>
    <t>garnerjoy@soto.org</t>
  </si>
  <si>
    <t>Far will marriage rest them this report most.</t>
  </si>
  <si>
    <t>0b1Aca53e0bBb7c</t>
  </si>
  <si>
    <t>Ariel Contreras</t>
  </si>
  <si>
    <t>Wilkins-Gardner</t>
  </si>
  <si>
    <t>(672)654-3063x18476</t>
  </si>
  <si>
    <t>925-570-7696x0896</t>
  </si>
  <si>
    <t>dan68@nielsen.com</t>
  </si>
  <si>
    <t>sextonwarren@vang.net</t>
  </si>
  <si>
    <t>http://adams.com/</t>
  </si>
  <si>
    <t>Economy adult home meeting.</t>
  </si>
  <si>
    <t>9Fd85f9EcaF6CC9</t>
  </si>
  <si>
    <t>Joann Whitehead</t>
  </si>
  <si>
    <t>krista65@jarvis.com</t>
  </si>
  <si>
    <t>mitchellrangel@vaughn.com</t>
  </si>
  <si>
    <t>http://www.mcconnell.com/</t>
  </si>
  <si>
    <t>Care president spring affect.</t>
  </si>
  <si>
    <t>6cc045bBe99B4c5</t>
  </si>
  <si>
    <t>Phyllis Singh</t>
  </si>
  <si>
    <t>Snyder-Morales</t>
  </si>
  <si>
    <t>michelle67@walker-zuniga.com</t>
  </si>
  <si>
    <t>bbridges@lee-hebert.net</t>
  </si>
  <si>
    <t>https://www.vaughn.com/</t>
  </si>
  <si>
    <t>Budget story fall language.</t>
  </si>
  <si>
    <t>F19B529CA6D7E32</t>
  </si>
  <si>
    <t>Madison Campbell</t>
  </si>
  <si>
    <t>Villegas-Russo</t>
  </si>
  <si>
    <t>433-823-6196</t>
  </si>
  <si>
    <t>001-755-627-6310x14928</t>
  </si>
  <si>
    <t>zhangmelanie@montes.com</t>
  </si>
  <si>
    <t>jacksonestrada@rowe.com</t>
  </si>
  <si>
    <t>http://www.flowers-english.com/</t>
  </si>
  <si>
    <t>Likely break industry back.</t>
  </si>
  <si>
    <t>6cdDEdbdb4fC08c</t>
  </si>
  <si>
    <t>Annette Bowman</t>
  </si>
  <si>
    <t>Murillo-Hatfield</t>
  </si>
  <si>
    <t>001-835-273-1755x35810</t>
  </si>
  <si>
    <t>622.766.7915x48829</t>
  </si>
  <si>
    <t>dparsons@daugherty-roberts.com</t>
  </si>
  <si>
    <t>francismalone@wilkins.info</t>
  </si>
  <si>
    <t>https://bautista-leach.org/</t>
  </si>
  <si>
    <t>Miss attention certain side enough history step how.</t>
  </si>
  <si>
    <t>Bca915Da2e4aabc</t>
  </si>
  <si>
    <t>Elijah Santiago</t>
  </si>
  <si>
    <t>Rodgers, Waller and Powell</t>
  </si>
  <si>
    <t>(659)734-0035x1670</t>
  </si>
  <si>
    <t>ashlee52@hayden-mooney.com</t>
  </si>
  <si>
    <t>tylerleonard@brooks.com</t>
  </si>
  <si>
    <t>https://roman-parker.org/</t>
  </si>
  <si>
    <t>New seven issue water nothing direction role.</t>
  </si>
  <si>
    <t>a388CffeAA6A05f</t>
  </si>
  <si>
    <t>Carrie Russell</t>
  </si>
  <si>
    <t>James-Cisneros</t>
  </si>
  <si>
    <t>891.528.8141x655</t>
  </si>
  <si>
    <t>(519)415-1619</t>
  </si>
  <si>
    <t>charlottehayden@mccormick.com</t>
  </si>
  <si>
    <t>wblackburn@knapp-stephenson.com</t>
  </si>
  <si>
    <t>Everything operation democratic.</t>
  </si>
  <si>
    <t>B48eDde0eC4AAaC</t>
  </si>
  <si>
    <t>Katie Christensen</t>
  </si>
  <si>
    <t>Phillips-Logan</t>
  </si>
  <si>
    <t>001-572-600-0935x01839</t>
  </si>
  <si>
    <t>658.801.2478x5227</t>
  </si>
  <si>
    <t>mirandahendrix@ferguson.info</t>
  </si>
  <si>
    <t>martha67@sanders.com</t>
  </si>
  <si>
    <t>https://www.montoya-werner.com/</t>
  </si>
  <si>
    <t>Dog stop beat throw.</t>
  </si>
  <si>
    <t>0bb5F1BEdEdBD35</t>
  </si>
  <si>
    <t>Jerry Mcdonald</t>
  </si>
  <si>
    <t>Chung-Forbes</t>
  </si>
  <si>
    <t>876-708-6169x986</t>
  </si>
  <si>
    <t>465-261-0330</t>
  </si>
  <si>
    <t>veronica76@boyd.com</t>
  </si>
  <si>
    <t>karlachavez@hardin-stone.info</t>
  </si>
  <si>
    <t>http://www.mcbride.biz/</t>
  </si>
  <si>
    <t>Society material night ready question.</t>
  </si>
  <si>
    <t>8bBf0aA046F54c9</t>
  </si>
  <si>
    <t>Cole Walter</t>
  </si>
  <si>
    <t>Barrera-Esparza</t>
  </si>
  <si>
    <t>796.603.2063</t>
  </si>
  <si>
    <t>001-461-244-7503</t>
  </si>
  <si>
    <t>denisehester@rasmussen-gonzales.com</t>
  </si>
  <si>
    <t>mariecurry@brandt.com</t>
  </si>
  <si>
    <t>Head the man note write stage.</t>
  </si>
  <si>
    <t>edCE8eE8e205FCC</t>
  </si>
  <si>
    <t>Perry Wong</t>
  </si>
  <si>
    <t>Salazar-Parker</t>
  </si>
  <si>
    <t>644-579-0293x1177</t>
  </si>
  <si>
    <t>earlcarey@montes-luna.com</t>
  </si>
  <si>
    <t>boothtamara@ellison.org</t>
  </si>
  <si>
    <t>https://berg-mills.biz/</t>
  </si>
  <si>
    <t>Mrs college black hear human realize.</t>
  </si>
  <si>
    <t>7B0Ed0Ae90af1Fe</t>
  </si>
  <si>
    <t>Melissa Webster</t>
  </si>
  <si>
    <t>Daniels, Martinez and Schroeder</t>
  </si>
  <si>
    <t>625.740.7598</t>
  </si>
  <si>
    <t>001-544-473-5796</t>
  </si>
  <si>
    <t>gayrobin@duffy.com</t>
  </si>
  <si>
    <t>housechad@mccarty.org</t>
  </si>
  <si>
    <t>https://www.cole-mcguire.com/</t>
  </si>
  <si>
    <t>Already population heavy.</t>
  </si>
  <si>
    <t>f7CdEb8D00409ae</t>
  </si>
  <si>
    <t>Molly Mcdaniel</t>
  </si>
  <si>
    <t>Harvey-Hicks</t>
  </si>
  <si>
    <t>689-294-0099x9105</t>
  </si>
  <si>
    <t>200-257-1203x38417</t>
  </si>
  <si>
    <t>fcollier@adams-leonard.org</t>
  </si>
  <si>
    <t>bwalton@contreras.net</t>
  </si>
  <si>
    <t>Sister generation there relate.</t>
  </si>
  <si>
    <t>Bc1A3d2DF9a60C2</t>
  </si>
  <si>
    <t>Meghan Fernandez</t>
  </si>
  <si>
    <t>Gallegos-Newman</t>
  </si>
  <si>
    <t>(286)378-9364</t>
  </si>
  <si>
    <t>(217)517-9728x8707</t>
  </si>
  <si>
    <t>jbaker@sloan.net</t>
  </si>
  <si>
    <t>onealjodi@howard.biz</t>
  </si>
  <si>
    <t>Fill hospital president carry relate analysis some.</t>
  </si>
  <si>
    <t>C9cDEdA0dcB24e2</t>
  </si>
  <si>
    <t>Anita Harmon</t>
  </si>
  <si>
    <t>Juarez</t>
  </si>
  <si>
    <t>Bray, Donovan and Scott</t>
  </si>
  <si>
    <t>364-924-9205</t>
  </si>
  <si>
    <t>myoder@meyer.com</t>
  </si>
  <si>
    <t>tylerkatherine@kidd-medina.info</t>
  </si>
  <si>
    <t>http://www.middleton.org/</t>
  </si>
  <si>
    <t>Data real sister shake have which image society.</t>
  </si>
  <si>
    <t>EBAFEDFc6B3f85f</t>
  </si>
  <si>
    <t>Cathy Villarreal</t>
  </si>
  <si>
    <t>Kidd, Maldonado and Tanner</t>
  </si>
  <si>
    <t>920.227.8408</t>
  </si>
  <si>
    <t>636-482-9361x3672</t>
  </si>
  <si>
    <t>rosspetersen@whitehead.com</t>
  </si>
  <si>
    <t>kent75@moreno.com</t>
  </si>
  <si>
    <t>About meeting peace sometimes suffer ready of.</t>
  </si>
  <si>
    <t>DA2007eEd7cf5ba</t>
  </si>
  <si>
    <t>Colleen Michael</t>
  </si>
  <si>
    <t>Novak Inc</t>
  </si>
  <si>
    <t>(662)749-7898</t>
  </si>
  <si>
    <t>001-479-376-8393x7554</t>
  </si>
  <si>
    <t>vancetasha@massey.biz</t>
  </si>
  <si>
    <t>diazcharlene@olsen.com</t>
  </si>
  <si>
    <t>Ball strategy fact truth.</t>
  </si>
  <si>
    <t>Ab918Dcf3fc96ac</t>
  </si>
  <si>
    <t>Jocelyn Wagner</t>
  </si>
  <si>
    <t>001-917-218-1445x644</t>
  </si>
  <si>
    <t>479-298-8065</t>
  </si>
  <si>
    <t>petersenrose@lambert.com</t>
  </si>
  <si>
    <t>kylie07@pineda.com</t>
  </si>
  <si>
    <t>https://higgins.org/</t>
  </si>
  <si>
    <t>Magazine drive kind PM cold.</t>
  </si>
  <si>
    <t>6c219d907AEa6dD</t>
  </si>
  <si>
    <t>Eileen Garza</t>
  </si>
  <si>
    <t>652-534-8094</t>
  </si>
  <si>
    <t>douglasthornton@colon.biz</t>
  </si>
  <si>
    <t>shelia01@hamilton.org</t>
  </si>
  <si>
    <t>Less across miss stage.</t>
  </si>
  <si>
    <t>44eDbfc2dDe8BEe</t>
  </si>
  <si>
    <t>Roy Caldwell</t>
  </si>
  <si>
    <t>Nolan-Gamble</t>
  </si>
  <si>
    <t>(882)423-7973x2700</t>
  </si>
  <si>
    <t>694.695.4685x5566</t>
  </si>
  <si>
    <t>alvaradoclayton@mendoza.com</t>
  </si>
  <si>
    <t>jay67@lewis-ross.com</t>
  </si>
  <si>
    <t>https://www.gillespie.info/</t>
  </si>
  <si>
    <t>Possible reality soldier media.</t>
  </si>
  <si>
    <t>9C8809eF20f0E7A</t>
  </si>
  <si>
    <t>Crystal Tapia</t>
  </si>
  <si>
    <t>Morrison, Hutchinson and Ritter</t>
  </si>
  <si>
    <t>brooksmiranda@brandt-chung.net</t>
  </si>
  <si>
    <t>xharper@hendrix.com</t>
  </si>
  <si>
    <t>https://www.marsh.info/</t>
  </si>
  <si>
    <t>Beautiful senior language personal off however discover.</t>
  </si>
  <si>
    <t>2e3851De2Fe6103</t>
  </si>
  <si>
    <t>Bryan James</t>
  </si>
  <si>
    <t>Wolfe, Huffman and Patrick</t>
  </si>
  <si>
    <t>001-968-262-7675</t>
  </si>
  <si>
    <t>kimberlywilkerson@poole-dixon.com</t>
  </si>
  <si>
    <t>jacksonfrost@rubio.com</t>
  </si>
  <si>
    <t>Buy wide produce measure husband.</t>
  </si>
  <si>
    <t>aBAC34A1feDC8eb</t>
  </si>
  <si>
    <t>Hayley Roach</t>
  </si>
  <si>
    <t>Floyd, Irwin and Howell</t>
  </si>
  <si>
    <t>(240)890-2604</t>
  </si>
  <si>
    <t>574.752.0598x3886</t>
  </si>
  <si>
    <t>danavilla@rollins.com</t>
  </si>
  <si>
    <t>tstephenson@lucas.org</t>
  </si>
  <si>
    <t>http://humphrey-dalton.biz/</t>
  </si>
  <si>
    <t>Them ball agency site.</t>
  </si>
  <si>
    <t>B8CD8Dd7DB0Cf6F</t>
  </si>
  <si>
    <t>Albert Burch</t>
  </si>
  <si>
    <t>Goodman-Lynch</t>
  </si>
  <si>
    <t>(641)772-1056x042</t>
  </si>
  <si>
    <t>453.748.0920</t>
  </si>
  <si>
    <t>lonnie76@cortez.com</t>
  </si>
  <si>
    <t>christinedonaldson@patterson.biz</t>
  </si>
  <si>
    <t>https://www.mason.com/</t>
  </si>
  <si>
    <t>Meeting along number give employee.</t>
  </si>
  <si>
    <t>0c9A27e763c4d2b</t>
  </si>
  <si>
    <t>Candace Gray</t>
  </si>
  <si>
    <t>804-490-5102</t>
  </si>
  <si>
    <t>(930)870-9868</t>
  </si>
  <si>
    <t>shirley23@cole-duffy.info</t>
  </si>
  <si>
    <t>yesenia46@mayo.com</t>
  </si>
  <si>
    <t>http://www.fitzgerald.org/</t>
  </si>
  <si>
    <t>Unit research deal computer present white part.</t>
  </si>
  <si>
    <t>4711ef37128969C</t>
  </si>
  <si>
    <t>Jeremiah Wise</t>
  </si>
  <si>
    <t>Gonzales-Flowers</t>
  </si>
  <si>
    <t>337.724.0512</t>
  </si>
  <si>
    <t>520-798-7410</t>
  </si>
  <si>
    <t>christina72@roth.com</t>
  </si>
  <si>
    <t>awashington@perez.org</t>
  </si>
  <si>
    <t>http://www.woodward.com/</t>
  </si>
  <si>
    <t>Like participant candidate their.</t>
  </si>
  <si>
    <t>C372D78232b3e77</t>
  </si>
  <si>
    <t>Joan Brooks</t>
  </si>
  <si>
    <t>Calhoun, Gaines and Frey</t>
  </si>
  <si>
    <t>249-706-3249x775</t>
  </si>
  <si>
    <t>001-402-663-3306x37484</t>
  </si>
  <si>
    <t>ggregory@ponce.com</t>
  </si>
  <si>
    <t>bryanterika@stephenson.com</t>
  </si>
  <si>
    <t>https://rivas-reid.com/</t>
  </si>
  <si>
    <t>Expect exist campaign forward industry growth share professional.</t>
  </si>
  <si>
    <t>8efeB7DcA9FfBC1</t>
  </si>
  <si>
    <t>Charlene Francis</t>
  </si>
  <si>
    <t>Sharp Inc</t>
  </si>
  <si>
    <t>(582)408-4183x393</t>
  </si>
  <si>
    <t>rodgersaudrey@blackburn-miranda.info</t>
  </si>
  <si>
    <t>oliviastrong@villegas.com</t>
  </si>
  <si>
    <t>https://www.white-holmes.com/</t>
  </si>
  <si>
    <t>Since attorney black beyond sell father art.</t>
  </si>
  <si>
    <t>DE9dbF5a3D8a7EC</t>
  </si>
  <si>
    <t>Mercedes Kelley</t>
  </si>
  <si>
    <t>Hendricks-Huang</t>
  </si>
  <si>
    <t>509-441-3793x7879</t>
  </si>
  <si>
    <t>(259)674-9066</t>
  </si>
  <si>
    <t>linda65@rush-atkins.net</t>
  </si>
  <si>
    <t>frankrich@huffman-dougherty.com</t>
  </si>
  <si>
    <t>https://frank.com/</t>
  </si>
  <si>
    <t>Bag true term central member.</t>
  </si>
  <si>
    <t>E42a0FC2CDBF0Ce</t>
  </si>
  <si>
    <t>Angelica Guzman</t>
  </si>
  <si>
    <t>(538)224-0634x045</t>
  </si>
  <si>
    <t>001-762-672-5389x71822</t>
  </si>
  <si>
    <t>qdougherty@gill.com</t>
  </si>
  <si>
    <t>julianoneill@marks.info</t>
  </si>
  <si>
    <t>https://www.woodard.com/</t>
  </si>
  <si>
    <t>Girl later head war her join.</t>
  </si>
  <si>
    <t>E058A66ab74254F</t>
  </si>
  <si>
    <t>Dan Duarte</t>
  </si>
  <si>
    <t>Novak, Rangel and Hawkins</t>
  </si>
  <si>
    <t>674.831.4314x80507</t>
  </si>
  <si>
    <t>xhodges@chaney.com</t>
  </si>
  <si>
    <t>wpowers@lowe.com</t>
  </si>
  <si>
    <t>https://www.stafford-walker.com/</t>
  </si>
  <si>
    <t>Cost step consider use fine.</t>
  </si>
  <si>
    <t>98535E184Cf50b8</t>
  </si>
  <si>
    <t>Francisco Lawrence</t>
  </si>
  <si>
    <t>Bowers, Barnes and Davies</t>
  </si>
  <si>
    <t>819.966.6160x32532</t>
  </si>
  <si>
    <t>(532)734-9762x73484</t>
  </si>
  <si>
    <t>craig07@villanueva.biz</t>
  </si>
  <si>
    <t>garrettmcdowell@poole.info</t>
  </si>
  <si>
    <t>http://www.ortiz.net/</t>
  </si>
  <si>
    <t>Around audience summer public high.</t>
  </si>
  <si>
    <t>Ba2Cc73b62e5285</t>
  </si>
  <si>
    <t>Williamson, Sloan and Franco</t>
  </si>
  <si>
    <t>001-392-890-2566</t>
  </si>
  <si>
    <t>carla28@mcclain.com</t>
  </si>
  <si>
    <t>rebekahli@murillo.org</t>
  </si>
  <si>
    <t>http://www.melton.com/</t>
  </si>
  <si>
    <t>Safe receive several home hair fund quickly.</t>
  </si>
  <si>
    <t>D169edafe2EEC8f</t>
  </si>
  <si>
    <t>Makayla Leonard</t>
  </si>
  <si>
    <t>Frazier, Aguirre and Thompson</t>
  </si>
  <si>
    <t>001-410-408-9691</t>
  </si>
  <si>
    <t>alvaradoalexandra@cook-nguyen.com</t>
  </si>
  <si>
    <t>bruce19@page-bell.com</t>
  </si>
  <si>
    <t>http://navarro.com/</t>
  </si>
  <si>
    <t>Town senior church.</t>
  </si>
  <si>
    <t>D5987CF00BcAEb0</t>
  </si>
  <si>
    <t>Tamara Cobb</t>
  </si>
  <si>
    <t>Hubbard, Ellis and Reid</t>
  </si>
  <si>
    <t>(803)523-4806</t>
  </si>
  <si>
    <t>otucker@cox-nunez.com</t>
  </si>
  <si>
    <t>montoyajose@robertson.info</t>
  </si>
  <si>
    <t>Central them though voice blue couple investment.</t>
  </si>
  <si>
    <t>DfeFDBAF2Cd4a0B</t>
  </si>
  <si>
    <t>Danny Galvan</t>
  </si>
  <si>
    <t>Walters, Obrien and Rangel</t>
  </si>
  <si>
    <t>378-240-8283x0458</t>
  </si>
  <si>
    <t>(520)702-2308x5355</t>
  </si>
  <si>
    <t>debraflowers@jacobson.com</t>
  </si>
  <si>
    <t>ashlee22@hess.info</t>
  </si>
  <si>
    <t>http://www.lambert.org/</t>
  </si>
  <si>
    <t>Itself year them course nation.</t>
  </si>
  <si>
    <t>b21e54b2eBe7bcb</t>
  </si>
  <si>
    <t>Rick Reid</t>
  </si>
  <si>
    <t>Wallace, Shepherd and Weiss</t>
  </si>
  <si>
    <t>(976)658-8894</t>
  </si>
  <si>
    <t>handrade@obrien.com</t>
  </si>
  <si>
    <t>elowery@wheeler.com</t>
  </si>
  <si>
    <t>https://rangel.info/</t>
  </si>
  <si>
    <t>Voice as receive smile oil born.</t>
  </si>
  <si>
    <t>bC3f385efc96E9b</t>
  </si>
  <si>
    <t>Brandon Drake</t>
  </si>
  <si>
    <t>Short-Joyce</t>
  </si>
  <si>
    <t>(886)565-1165</t>
  </si>
  <si>
    <t>austin26@quinn.com</t>
  </si>
  <si>
    <t>annettereeves@chavez-beasley.com</t>
  </si>
  <si>
    <t>https://www.farmer-delgado.biz/</t>
  </si>
  <si>
    <t>Store character authority.</t>
  </si>
  <si>
    <t>8087eeb5A57Aaf4</t>
  </si>
  <si>
    <t>Stacey Fry</t>
  </si>
  <si>
    <t>Weiss Inc</t>
  </si>
  <si>
    <t>kpark@arnold-pineda.biz</t>
  </si>
  <si>
    <t>ariascesar@hendrix.net</t>
  </si>
  <si>
    <t>http://www.carpenter-richardson.com/</t>
  </si>
  <si>
    <t>Month six four approach knowledge college.</t>
  </si>
  <si>
    <t>41A552Bf4F2FE1e</t>
  </si>
  <si>
    <t>Louis Hebert</t>
  </si>
  <si>
    <t>Crosby-Estrada</t>
  </si>
  <si>
    <t>701-943-2139x482</t>
  </si>
  <si>
    <t>carloscaldwell@harrison-tran.com</t>
  </si>
  <si>
    <t>kgibson@fischer-short.biz</t>
  </si>
  <si>
    <t>https://www.todd.com/</t>
  </si>
  <si>
    <t>Here maintain white baby.</t>
  </si>
  <si>
    <t>cBFB7be38f05AeC</t>
  </si>
  <si>
    <t>Kaitlyn Mercado</t>
  </si>
  <si>
    <t>Scott-Ortiz</t>
  </si>
  <si>
    <t>001-436-528-2257x43200</t>
  </si>
  <si>
    <t>(339)993-0496x37478</t>
  </si>
  <si>
    <t>stoutdebbie@frye.com</t>
  </si>
  <si>
    <t>stevenburton@brock-marks.com</t>
  </si>
  <si>
    <t>http://howe-gardner.com/</t>
  </si>
  <si>
    <t>Firm player peace follow here.</t>
  </si>
  <si>
    <t>8eD1b5f05caf7B9</t>
  </si>
  <si>
    <t>Sheena Stafford</t>
  </si>
  <si>
    <t>Booth-Caldwell</t>
  </si>
  <si>
    <t>(387)659-1919x08689</t>
  </si>
  <si>
    <t>998.744.8029</t>
  </si>
  <si>
    <t>xware@herman.biz</t>
  </si>
  <si>
    <t>dominique86@wong.info</t>
  </si>
  <si>
    <t>https://www.pugh.info/</t>
  </si>
  <si>
    <t>Sister too yard cell thank.</t>
  </si>
  <si>
    <t>ab37b45bFab642d</t>
  </si>
  <si>
    <t>Sonia Tucker</t>
  </si>
  <si>
    <t>Hicks Ltd</t>
  </si>
  <si>
    <t>001-414-470-1614x243</t>
  </si>
  <si>
    <t>tara73@trujillo.biz</t>
  </si>
  <si>
    <t>tarahartman@campos.com</t>
  </si>
  <si>
    <t>https://www.irwin-brennan.com/</t>
  </si>
  <si>
    <t>Significant main store feeling.</t>
  </si>
  <si>
    <t>6F1a2ceD00AC8ed</t>
  </si>
  <si>
    <t>Jack Molina</t>
  </si>
  <si>
    <t>Osborn</t>
  </si>
  <si>
    <t>001-273-838-5744x0276</t>
  </si>
  <si>
    <t>james54@powell.com</t>
  </si>
  <si>
    <t>mia11@burnett.com</t>
  </si>
  <si>
    <t>https://ingram.org/</t>
  </si>
  <si>
    <t>Ever building should more individual I six.</t>
  </si>
  <si>
    <t>41eC45dbE7ff04D</t>
  </si>
  <si>
    <t>Whitney Callahan</t>
  </si>
  <si>
    <t>Joyce-Ruiz</t>
  </si>
  <si>
    <t>213-281-3204</t>
  </si>
  <si>
    <t>kerrisimmons@brandt.com</t>
  </si>
  <si>
    <t>macktammy@bryant.com</t>
  </si>
  <si>
    <t>http://deleon-olsen.biz/</t>
  </si>
  <si>
    <t>Past compare shake event end change.</t>
  </si>
  <si>
    <t>3960FB34DA0Ef96</t>
  </si>
  <si>
    <t>Jake Douglas</t>
  </si>
  <si>
    <t>Lloyd LLC</t>
  </si>
  <si>
    <t>334.618.2067</t>
  </si>
  <si>
    <t>wvega@flores.biz</t>
  </si>
  <si>
    <t>greercassie@odonnell-moyer.org</t>
  </si>
  <si>
    <t>Election condition radio blood cut allow want.</t>
  </si>
  <si>
    <t>aE1A371Ec5dd5da</t>
  </si>
  <si>
    <t>Jimmy Schaefer</t>
  </si>
  <si>
    <t>Jordan PLC</t>
  </si>
  <si>
    <t>519-997-1791x5037</t>
  </si>
  <si>
    <t>326.961.6321x98358</t>
  </si>
  <si>
    <t>torreskristopher@woodward.biz</t>
  </si>
  <si>
    <t>eddiecampos@shelton.biz</t>
  </si>
  <si>
    <t>https://www.stanton.net/</t>
  </si>
  <si>
    <t>Once fact turn manager must find protect tell.</t>
  </si>
  <si>
    <t>f3c2b3EF334522E</t>
  </si>
  <si>
    <t>Judith Hoover</t>
  </si>
  <si>
    <t>Mcclain Inc</t>
  </si>
  <si>
    <t>(218)259-8285x66486</t>
  </si>
  <si>
    <t>287-442-9144x0093</t>
  </si>
  <si>
    <t>sparksmia@gutierrez.info</t>
  </si>
  <si>
    <t>craigball@morales-serrano.com</t>
  </si>
  <si>
    <t>Couple arrive test.</t>
  </si>
  <si>
    <t>16328108ca1ed8b</t>
  </si>
  <si>
    <t>Belinda Valenzuela</t>
  </si>
  <si>
    <t>Morse Group</t>
  </si>
  <si>
    <t>829.537.1184x017</t>
  </si>
  <si>
    <t>bateschloe@guerra.com</t>
  </si>
  <si>
    <t>latashajordan@gillespie-wise.com</t>
  </si>
  <si>
    <t>https://www.murphy.net/</t>
  </si>
  <si>
    <t>While interesting situation magazine whole treatment most.</t>
  </si>
  <si>
    <t>cb9Bf8a79Be6152</t>
  </si>
  <si>
    <t>Devon Vang</t>
  </si>
  <si>
    <t>Sellers and Sons</t>
  </si>
  <si>
    <t>252-253-2264x2628</t>
  </si>
  <si>
    <t>krausedylan@singleton.com</t>
  </si>
  <si>
    <t>thanson@holland.net</t>
  </si>
  <si>
    <t>https://www.pitts.info/</t>
  </si>
  <si>
    <t>Matter perhaps need or onto at as.</t>
  </si>
  <si>
    <t>4Be8BAdcB9F64Fd</t>
  </si>
  <si>
    <t>Herbert Bennett</t>
  </si>
  <si>
    <t>Mann-Dunn</t>
  </si>
  <si>
    <t>715-900-5803</t>
  </si>
  <si>
    <t>001-311-408-7660x599</t>
  </si>
  <si>
    <t>phyllisfritz@conley-perkins.info</t>
  </si>
  <si>
    <t>farleyjeffrey@kerr.info</t>
  </si>
  <si>
    <t>https://www.fry.com/</t>
  </si>
  <si>
    <t>Conference your rate collection quickly heart over.</t>
  </si>
  <si>
    <t>e38b0C0AC8E8ab0</t>
  </si>
  <si>
    <t>Mandy Warner</t>
  </si>
  <si>
    <t>001-354-570-8784</t>
  </si>
  <si>
    <t>qclarke@burch.com</t>
  </si>
  <si>
    <t>vegaglenda@kidd.info</t>
  </si>
  <si>
    <t>https://bailey-wright.com/</t>
  </si>
  <si>
    <t>It impact far wish.</t>
  </si>
  <si>
    <t>759DecD9BED606F</t>
  </si>
  <si>
    <t>Pedro Kaiser</t>
  </si>
  <si>
    <t>Cole-Hays</t>
  </si>
  <si>
    <t>557-546-6102x5716</t>
  </si>
  <si>
    <t>buckleyjeanette@zimmerman-vazquez.com</t>
  </si>
  <si>
    <t>bentonbarbara@alvarez-booth.com</t>
  </si>
  <si>
    <t>https://tate-liu.com/</t>
  </si>
  <si>
    <t>Thousand public would ball form represent.</t>
  </si>
  <si>
    <t>6BfaBDADbc1B264</t>
  </si>
  <si>
    <t>Marcus Olson</t>
  </si>
  <si>
    <t>Rhodes-Woods</t>
  </si>
  <si>
    <t>001-359-368-4395x867</t>
  </si>
  <si>
    <t>icook@maldonado-mccormick.com</t>
  </si>
  <si>
    <t>daughertynicolas@anthony.biz</t>
  </si>
  <si>
    <t>http://www.mooney.com/</t>
  </si>
  <si>
    <t>Business no stand special management fine.</t>
  </si>
  <si>
    <t>F2a2cD8D81afCf7</t>
  </si>
  <si>
    <t>Tracy Raymond</t>
  </si>
  <si>
    <t>Johnson-Gentry</t>
  </si>
  <si>
    <t>001-977-738-2202x046</t>
  </si>
  <si>
    <t>marroyo@yates.com</t>
  </si>
  <si>
    <t>ashley19@duarte-schroeder.com</t>
  </si>
  <si>
    <t>https://cannon.com/</t>
  </si>
  <si>
    <t>Civil throw special four woman issue.</t>
  </si>
  <si>
    <t>e16bef0C2AA7993</t>
  </si>
  <si>
    <t>Willis Group</t>
  </si>
  <si>
    <t>(712)883-6696</t>
  </si>
  <si>
    <t>waynevaughan@hunter.com</t>
  </si>
  <si>
    <t>reevespreston@chambers-moreno.com</t>
  </si>
  <si>
    <t>http://murillo.net/</t>
  </si>
  <si>
    <t>View open early by of career fast.</t>
  </si>
  <si>
    <t>AABa61D99f8C4a8</t>
  </si>
  <si>
    <t>Ruth Pope</t>
  </si>
  <si>
    <t>Lucero-Brandt</t>
  </si>
  <si>
    <t>(380)541-2079</t>
  </si>
  <si>
    <t>(537)884-5158x4469</t>
  </si>
  <si>
    <t>judith90@carey-moyer.com</t>
  </si>
  <si>
    <t>alex65@osborne.com</t>
  </si>
  <si>
    <t>https://freeman.com/</t>
  </si>
  <si>
    <t>Quite until thus.</t>
  </si>
  <si>
    <t>bEEADEE4acB1cAA</t>
  </si>
  <si>
    <t>Ashley Duncan</t>
  </si>
  <si>
    <t>Armstrong and Sons</t>
  </si>
  <si>
    <t>amberfrye@pugh.com</t>
  </si>
  <si>
    <t>charlenemcintosh@durham.biz</t>
  </si>
  <si>
    <t>https://reese.biz/</t>
  </si>
  <si>
    <t>Behind around lead boy remain day.</t>
  </si>
  <si>
    <t>65dabfFFD37ffb6</t>
  </si>
  <si>
    <t>Crystal Bender</t>
  </si>
  <si>
    <t>001-341-694-6576x746</t>
  </si>
  <si>
    <t>terrigriffith@pena-buchanan.com</t>
  </si>
  <si>
    <t>rachaeldonovan@wilkerson.biz</t>
  </si>
  <si>
    <t>http://www.conner.org/</t>
  </si>
  <si>
    <t>Could this have relationship.</t>
  </si>
  <si>
    <t>2cDBEDCa7df17A6</t>
  </si>
  <si>
    <t>Jeffrey Farrell</t>
  </si>
  <si>
    <t>Calderon, Sampson and Meadows</t>
  </si>
  <si>
    <t>(862)326-5844x3704</t>
  </si>
  <si>
    <t>884-469-0701</t>
  </si>
  <si>
    <t>marco56@porter.com</t>
  </si>
  <si>
    <t>iburnett@santos.com</t>
  </si>
  <si>
    <t>https://villa-alvarez.com/</t>
  </si>
  <si>
    <t>Local what generation bag reason she if story.</t>
  </si>
  <si>
    <t>232Bf7124F653be</t>
  </si>
  <si>
    <t>Ethan Odonnell</t>
  </si>
  <si>
    <t>Rivers, Griffith and Salas</t>
  </si>
  <si>
    <t>370.433.8203</t>
  </si>
  <si>
    <t>956.727.0610</t>
  </si>
  <si>
    <t>woodsolivia@walters.com</t>
  </si>
  <si>
    <t>harrisonjoseph@conway-mccarty.com</t>
  </si>
  <si>
    <t>http://jordan.org/</t>
  </si>
  <si>
    <t>Despite rate meet produce early.</t>
  </si>
  <si>
    <t>3DFd5EBe76bbaB4</t>
  </si>
  <si>
    <t>Mikayla Santos</t>
  </si>
  <si>
    <t>Zimmerman, Hanson and Palmer</t>
  </si>
  <si>
    <t>206.693.8420</t>
  </si>
  <si>
    <t>001-508-451-6658x1118</t>
  </si>
  <si>
    <t>candace09@lindsey.com</t>
  </si>
  <si>
    <t>hickmanjermaine@sexton-garrett.com</t>
  </si>
  <si>
    <t>Yet some indicate food.</t>
  </si>
  <si>
    <t>FAAFd47cDbce818</t>
  </si>
  <si>
    <t>Louis Wiggins</t>
  </si>
  <si>
    <t>Sharp Ltd</t>
  </si>
  <si>
    <t>(571)545-5227</t>
  </si>
  <si>
    <t>timothy21@mcbride-tapia.com</t>
  </si>
  <si>
    <t>briannaewing@hubbard-brewer.info</t>
  </si>
  <si>
    <t>Sometimes worker ground enough prepare.</t>
  </si>
  <si>
    <t>46C9Be1161F1905</t>
  </si>
  <si>
    <t>Samantha Bowman</t>
  </si>
  <si>
    <t>Choi-Wells</t>
  </si>
  <si>
    <t>356.616.0038</t>
  </si>
  <si>
    <t>800-480-0426x2891</t>
  </si>
  <si>
    <t>ann49@boyd.org</t>
  </si>
  <si>
    <t>rebeccamcclain@wolfe.biz</t>
  </si>
  <si>
    <t>http://www.mcmahon-gamble.com/</t>
  </si>
  <si>
    <t>By man just day either.</t>
  </si>
  <si>
    <t>Ea555Afb5aF7E1D</t>
  </si>
  <si>
    <t>Daniel Salazar</t>
  </si>
  <si>
    <t>Woodward, Delgado and Randall</t>
  </si>
  <si>
    <t>641-809-6143x806</t>
  </si>
  <si>
    <t>895.380.7514x9656</t>
  </si>
  <si>
    <t>tonya98@bean.com</t>
  </si>
  <si>
    <t>hansenriley@hardin-lara.com</t>
  </si>
  <si>
    <t>https://lozano.com/</t>
  </si>
  <si>
    <t>Different share hard break remember.</t>
  </si>
  <si>
    <t>becCD2CEE7030ed</t>
  </si>
  <si>
    <t>Mia Hunt</t>
  </si>
  <si>
    <t>Pugh-Kidd</t>
  </si>
  <si>
    <t>russellmorse@ochoa.biz</t>
  </si>
  <si>
    <t>justin31@barron.com</t>
  </si>
  <si>
    <t>https://www.kirby-odom.net/</t>
  </si>
  <si>
    <t>Next mind single song.</t>
  </si>
  <si>
    <t>89679Af16f5DDce</t>
  </si>
  <si>
    <t>Natalie Wiley</t>
  </si>
  <si>
    <t>(592)652-6429</t>
  </si>
  <si>
    <t>861.366.7595x8025</t>
  </si>
  <si>
    <t>dominicterry@fitzpatrick.com</t>
  </si>
  <si>
    <t>joyce19@jarvis-cervantes.com</t>
  </si>
  <si>
    <t>http://www.todd.org/</t>
  </si>
  <si>
    <t>Election direction first.</t>
  </si>
  <si>
    <t>aBf7885ac72EB9f</t>
  </si>
  <si>
    <t>Abigail Ali</t>
  </si>
  <si>
    <t>346.724.4546x3884</t>
  </si>
  <si>
    <t>dmueller@boyle.biz</t>
  </si>
  <si>
    <t>johnburch@burnett-spence.com</t>
  </si>
  <si>
    <t>http://bright-vance.biz/</t>
  </si>
  <si>
    <t>Interview build wrong science.</t>
  </si>
  <si>
    <t>cF59dc95Af8b043</t>
  </si>
  <si>
    <t>Seth Graves</t>
  </si>
  <si>
    <t>Mcclure and Sons</t>
  </si>
  <si>
    <t>679-445-5217x971</t>
  </si>
  <si>
    <t>570.937.5909x00379</t>
  </si>
  <si>
    <t>claudiabrennan@chavez.com</t>
  </si>
  <si>
    <t>devon10@parsons-benjamin.net</t>
  </si>
  <si>
    <t>https://parker-lowe.info/</t>
  </si>
  <si>
    <t>Rest actually country.</t>
  </si>
  <si>
    <t>23c1Df6fadAe5e3</t>
  </si>
  <si>
    <t>Joe Bradshaw</t>
  </si>
  <si>
    <t>Li-Young</t>
  </si>
  <si>
    <t>987.754.2462</t>
  </si>
  <si>
    <t>forbesanita@booth.com</t>
  </si>
  <si>
    <t>hoovermitchell@herrera.org</t>
  </si>
  <si>
    <t>http://bowen-hart.net/</t>
  </si>
  <si>
    <t>Receive find create whatever choice reduce nature.</t>
  </si>
  <si>
    <t>eB86D39DA712dDe</t>
  </si>
  <si>
    <t>Shelly Petty</t>
  </si>
  <si>
    <t>Ramos, Caldwell and Costa</t>
  </si>
  <si>
    <t>563-681-6251</t>
  </si>
  <si>
    <t>775-213-2914</t>
  </si>
  <si>
    <t>parker96@cherry.com</t>
  </si>
  <si>
    <t>jroth@gutierrez.biz</t>
  </si>
  <si>
    <t>Fish why difference.</t>
  </si>
  <si>
    <t>1FbCfDa4eAaFB75</t>
  </si>
  <si>
    <t>Raymond Briggs</t>
  </si>
  <si>
    <t>Mcbride-Mcneil</t>
  </si>
  <si>
    <t>001-763-336-7658x491</t>
  </si>
  <si>
    <t>529-595-0205</t>
  </si>
  <si>
    <t>lucas79@fuentes.com</t>
  </si>
  <si>
    <t>wkerr@moody-payne.com</t>
  </si>
  <si>
    <t>Future parent manager capital already state.</t>
  </si>
  <si>
    <t>cbd70BdCC3dC7ff</t>
  </si>
  <si>
    <t>Damon Conrad</t>
  </si>
  <si>
    <t>Pittman LLC</t>
  </si>
  <si>
    <t>(957)536-3902</t>
  </si>
  <si>
    <t>655.769.3680x22876</t>
  </si>
  <si>
    <t>rivaslance@miranda.com</t>
  </si>
  <si>
    <t>calderonbruce@schneider-maddox.net</t>
  </si>
  <si>
    <t>Let matter house visit.</t>
  </si>
  <si>
    <t>327BFE60E2a6FfD</t>
  </si>
  <si>
    <t>Preston Griffin</t>
  </si>
  <si>
    <t>Berry, Frazier and Bartlett</t>
  </si>
  <si>
    <t>447.295.8486x5696</t>
  </si>
  <si>
    <t>pam22@page-hendrix.biz</t>
  </si>
  <si>
    <t>stewarttravis@kramer.net</t>
  </si>
  <si>
    <t>http://www.duncan.com/</t>
  </si>
  <si>
    <t>Character major above spring agent base produce.</t>
  </si>
  <si>
    <t>330febEe1Eb883B</t>
  </si>
  <si>
    <t>Derrick Kline</t>
  </si>
  <si>
    <t>Zimmerman-Pollard</t>
  </si>
  <si>
    <t>001-514-602-9994x94516</t>
  </si>
  <si>
    <t>324.403.4446x158</t>
  </si>
  <si>
    <t>phillipclements@whitehead.com</t>
  </si>
  <si>
    <t>jackie99@lutz.info</t>
  </si>
  <si>
    <t>Total view less coach two on maybe.</t>
  </si>
  <si>
    <t>Cb3Aab95DacDFDc</t>
  </si>
  <si>
    <t>Adrian Farmer</t>
  </si>
  <si>
    <t>Chavez, Carter and Casey</t>
  </si>
  <si>
    <t>855-698-5944x8576</t>
  </si>
  <si>
    <t>(363)612-6102</t>
  </si>
  <si>
    <t>angela20@delgado.com</t>
  </si>
  <si>
    <t>deckeradam@ewing.com</t>
  </si>
  <si>
    <t>http://pierce.info/</t>
  </si>
  <si>
    <t>Although cup my.</t>
  </si>
  <si>
    <t>00BBb5bdbeb159b</t>
  </si>
  <si>
    <t>Emily Hays</t>
  </si>
  <si>
    <t>Guerra, Krause and Potter</t>
  </si>
  <si>
    <t>001-537-373-9423</t>
  </si>
  <si>
    <t>768-336-1503</t>
  </si>
  <si>
    <t>ebaldwin@hamilton-spence.net</t>
  </si>
  <si>
    <t>hornevictoria@rocha-daniel.com</t>
  </si>
  <si>
    <t>https://rhodes.info/</t>
  </si>
  <si>
    <t>Guy including hour second mean wear reason contain.</t>
  </si>
  <si>
    <t>2ae1506c436e33F</t>
  </si>
  <si>
    <t>Rachel Jimenez</t>
  </si>
  <si>
    <t>Hampton-Carter</t>
  </si>
  <si>
    <t>228.883.3063x98894</t>
  </si>
  <si>
    <t>jocelynrobertson@harrison.com</t>
  </si>
  <si>
    <t>acevedolatasha@duran.biz</t>
  </si>
  <si>
    <t>National up mention deal.</t>
  </si>
  <si>
    <t>680322FBf7Bad2d</t>
  </si>
  <si>
    <t>Chelsea Hess</t>
  </si>
  <si>
    <t>Arnold, Glass and Bender</t>
  </si>
  <si>
    <t>001-843-889-8685</t>
  </si>
  <si>
    <t>001-577-750-0823x2829</t>
  </si>
  <si>
    <t>dunlapmeghan@donovan-phillips.com</t>
  </si>
  <si>
    <t>pollardchristie@houston-english.com</t>
  </si>
  <si>
    <t>http://www.mosley.net/</t>
  </si>
  <si>
    <t>Three somebody sister me politics popular perhaps.</t>
  </si>
  <si>
    <t>30bBdcFAc77CF7f</t>
  </si>
  <si>
    <t>Harry Park</t>
  </si>
  <si>
    <t>211.709.1608x0120</t>
  </si>
  <si>
    <t>(214)968-8088x046</t>
  </si>
  <si>
    <t>claytongood@rich-moon.com</t>
  </si>
  <si>
    <t>katherine97@mccormick-bolton.com</t>
  </si>
  <si>
    <t>Couple choose occur.</t>
  </si>
  <si>
    <t>c5Ca74B82dc2FDF</t>
  </si>
  <si>
    <t>Pamela Kelly</t>
  </si>
  <si>
    <t>Yoder, Garza and Page</t>
  </si>
  <si>
    <t>001-406-840-9931x3969</t>
  </si>
  <si>
    <t>jaclynlambert@palmer.com</t>
  </si>
  <si>
    <t>angel95@riley-french.com</t>
  </si>
  <si>
    <t>https://compton.com/</t>
  </si>
  <si>
    <t>Lay drive than contain.</t>
  </si>
  <si>
    <t>9bEe6F3AE32316a</t>
  </si>
  <si>
    <t>Charles David</t>
  </si>
  <si>
    <t>Kennedy Ltd</t>
  </si>
  <si>
    <t>620-796-2297x655</t>
  </si>
  <si>
    <t>(868)559-2216x0409</t>
  </si>
  <si>
    <t>morgan04@hancock.net</t>
  </si>
  <si>
    <t>karen35@rocha.info</t>
  </si>
  <si>
    <t>Enough various relate play.</t>
  </si>
  <si>
    <t>a704DC355AFB7fD</t>
  </si>
  <si>
    <t>Bryan Jensen</t>
  </si>
  <si>
    <t>Pham PLC</t>
  </si>
  <si>
    <t>931.480.8740x04802</t>
  </si>
  <si>
    <t>001-282-441-0224x183</t>
  </si>
  <si>
    <t>rebecca41@huynh.com</t>
  </si>
  <si>
    <t>blanchardgrant@manning.info</t>
  </si>
  <si>
    <t>http://www.ochoa-carney.com/</t>
  </si>
  <si>
    <t>Institution so room.</t>
  </si>
  <si>
    <t>f24cC57dbeA44F4</t>
  </si>
  <si>
    <t>Matthew Everett</t>
  </si>
  <si>
    <t>Howell, Wiley and Steele</t>
  </si>
  <si>
    <t>(575)312-5010x919</t>
  </si>
  <si>
    <t>001-918-882-0018x9666</t>
  </si>
  <si>
    <t>njohnson@good-henry.com</t>
  </si>
  <si>
    <t>porterkim@duran-cardenas.net</t>
  </si>
  <si>
    <t>http://www.meza-crosby.com/</t>
  </si>
  <si>
    <t>Challenge yet have in draw.</t>
  </si>
  <si>
    <t>Bd43acE26effd6a</t>
  </si>
  <si>
    <t>Molly Riggs</t>
  </si>
  <si>
    <t>Middleton-Dalton</t>
  </si>
  <si>
    <t>(668)698-7935</t>
  </si>
  <si>
    <t>bondcassidy@colon.com</t>
  </si>
  <si>
    <t>wellsmeagan@hancock.org</t>
  </si>
  <si>
    <t>Card force easy surface citizen tax.</t>
  </si>
  <si>
    <t>EfDd1cfc67cfAE7</t>
  </si>
  <si>
    <t>Frederick Delacruz</t>
  </si>
  <si>
    <t>Gray and Sons</t>
  </si>
  <si>
    <t>001-441-787-9654</t>
  </si>
  <si>
    <t>868-563-7325</t>
  </si>
  <si>
    <t>jimhoffman@duffy.biz</t>
  </si>
  <si>
    <t>brianalawson@gibbs.com</t>
  </si>
  <si>
    <t>http://www.english-stanley.com/</t>
  </si>
  <si>
    <t>Since those north mission war audience happen.</t>
  </si>
  <si>
    <t>7caa8cBEeeaD08c</t>
  </si>
  <si>
    <t>Eugene Norton</t>
  </si>
  <si>
    <t>Flowers-Werner</t>
  </si>
  <si>
    <t>001-855-218-1058x615</t>
  </si>
  <si>
    <t>jordankent@bowen.biz</t>
  </si>
  <si>
    <t>jordan22@calderon.com</t>
  </si>
  <si>
    <t>Fly necessary maintain draw report.</t>
  </si>
  <si>
    <t>A567c4E561A7814</t>
  </si>
  <si>
    <t>Courtney Robinson</t>
  </si>
  <si>
    <t>Cortez, Robbins and Alexander</t>
  </si>
  <si>
    <t>travis12@mosley-spence.biz</t>
  </si>
  <si>
    <t>katieosborn@navarro.com</t>
  </si>
  <si>
    <t>http://www.norton.com/</t>
  </si>
  <si>
    <t>Apply him student.</t>
  </si>
  <si>
    <t>Da6FFc12ba8F406</t>
  </si>
  <si>
    <t>Ashley Travis</t>
  </si>
  <si>
    <t>Decker PLC</t>
  </si>
  <si>
    <t>(485)757-8356x857</t>
  </si>
  <si>
    <t>992-677-7156x847</t>
  </si>
  <si>
    <t>kurthuynh@colon-cunningham.info</t>
  </si>
  <si>
    <t>caitlin19@wood.com</t>
  </si>
  <si>
    <t>https://hawkins-peterson.com/</t>
  </si>
  <si>
    <t>Bar finish example player.</t>
  </si>
  <si>
    <t>Df99FE6BBCB4700</t>
  </si>
  <si>
    <t>Angel Meyer</t>
  </si>
  <si>
    <t>Ochoa, Castaneda and Duffy</t>
  </si>
  <si>
    <t>001-860-764-2711x6851</t>
  </si>
  <si>
    <t>(472)930-7661x4717</t>
  </si>
  <si>
    <t>amcclure@andrews.com</t>
  </si>
  <si>
    <t>vburnett@barker-stevens.org</t>
  </si>
  <si>
    <t>https://www.barnes-lang.info/</t>
  </si>
  <si>
    <t>Yes bill point phone team.</t>
  </si>
  <si>
    <t>ac27Ac5DdaACCa3</t>
  </si>
  <si>
    <t>Megan Mcgee</t>
  </si>
  <si>
    <t>Hurley, Vargas and Gilbert</t>
  </si>
  <si>
    <t>(775)321-7561x567</t>
  </si>
  <si>
    <t>001-597-905-7230</t>
  </si>
  <si>
    <t>jimmycolon@austin-proctor.com</t>
  </si>
  <si>
    <t>deannahuynh@hickman-foster.net</t>
  </si>
  <si>
    <t>http://www.chung-harris.com/</t>
  </si>
  <si>
    <t>Service pass television respond become crime.</t>
  </si>
  <si>
    <t>00F0E8DAfD35FDb</t>
  </si>
  <si>
    <t>Nathaniel Roman</t>
  </si>
  <si>
    <t>Harper and Sons</t>
  </si>
  <si>
    <t>668.379.5281x8426</t>
  </si>
  <si>
    <t>455.352.8006</t>
  </si>
  <si>
    <t>mcooke@gutierrez.com</t>
  </si>
  <si>
    <t>leon26@hahn.com</t>
  </si>
  <si>
    <t>http://www.stevens.org/</t>
  </si>
  <si>
    <t>Bag total card blue almost.</t>
  </si>
  <si>
    <t>F2D5e3D4527aC74</t>
  </si>
  <si>
    <t>Jamie Richardson</t>
  </si>
  <si>
    <t>Atkins-Roberson</t>
  </si>
  <si>
    <t>250-986-2142x3795</t>
  </si>
  <si>
    <t>277-789-1174</t>
  </si>
  <si>
    <t>martin28@yates.com</t>
  </si>
  <si>
    <t>aaron09@wu-porter.com</t>
  </si>
  <si>
    <t>Itself team who.</t>
  </si>
  <si>
    <t>771Ed811Ea98Be7</t>
  </si>
  <si>
    <t>Jim Harvey</t>
  </si>
  <si>
    <t>Patton, Zimmerman and Castaneda</t>
  </si>
  <si>
    <t>379.457.7662</t>
  </si>
  <si>
    <t>687-695-1722x315</t>
  </si>
  <si>
    <t>hopkinsstacey@pace.com</t>
  </si>
  <si>
    <t>karinaoconnell@thompson-blankenship.biz</t>
  </si>
  <si>
    <t>http://harrell-webster.com/</t>
  </si>
  <si>
    <t>Western let beyond card near entire bag.</t>
  </si>
  <si>
    <t>FC5E5Cb0f59c72B</t>
  </si>
  <si>
    <t>Darryl Mullins</t>
  </si>
  <si>
    <t>Pierce Ltd</t>
  </si>
  <si>
    <t>001-493-744-3843x4385</t>
  </si>
  <si>
    <t>383-909-6437x270</t>
  </si>
  <si>
    <t>alicemoses@dalton-mcmahon.com</t>
  </si>
  <si>
    <t>brenda84@burch.biz</t>
  </si>
  <si>
    <t>http://potts.info/</t>
  </si>
  <si>
    <t>Stay community how inside cold.</t>
  </si>
  <si>
    <t>fEd2adaaC8F8bf6</t>
  </si>
  <si>
    <t>Danny Espinoza</t>
  </si>
  <si>
    <t>Taylor-Dominguez</t>
  </si>
  <si>
    <t>001-951-426-0031x0221</t>
  </si>
  <si>
    <t>meghan03@foster.net</t>
  </si>
  <si>
    <t>caitlin61@roman.com</t>
  </si>
  <si>
    <t>https://christensen.com/</t>
  </si>
  <si>
    <t>Free use because.</t>
  </si>
  <si>
    <t>bbDACf839FC8Ae5</t>
  </si>
  <si>
    <t>Daniel Case</t>
  </si>
  <si>
    <t>Rice, Logan and Raymond</t>
  </si>
  <si>
    <t>546.420.7634x095</t>
  </si>
  <si>
    <t>veronica33@mercer.com</t>
  </si>
  <si>
    <t>josephbruce@mcgee.com</t>
  </si>
  <si>
    <t>According into sit discover shake first.</t>
  </si>
  <si>
    <t>DDaaC5b1ea7b83C</t>
  </si>
  <si>
    <t>Stephen Harding</t>
  </si>
  <si>
    <t>Valencia-Bradford</t>
  </si>
  <si>
    <t>960.425.9263x176</t>
  </si>
  <si>
    <t>(401)483-8534</t>
  </si>
  <si>
    <t>castrojohnny@brock-carter.com</t>
  </si>
  <si>
    <t>xmiller@pugh.com</t>
  </si>
  <si>
    <t>https://carney-bird.com/</t>
  </si>
  <si>
    <t>Business phone hair pattern.</t>
  </si>
  <si>
    <t>C5E1e5e6DfcAA1f</t>
  </si>
  <si>
    <t>Mallory Pena</t>
  </si>
  <si>
    <t>Bowers, Day and Kirk</t>
  </si>
  <si>
    <t>635.986.3314</t>
  </si>
  <si>
    <t>354-570-2742</t>
  </si>
  <si>
    <t>alicelivingston@baxter.net</t>
  </si>
  <si>
    <t>huangjulian@curtis.com</t>
  </si>
  <si>
    <t>http://www.vazquez-hanna.com/</t>
  </si>
  <si>
    <t>Above movie poor generation its record hard.</t>
  </si>
  <si>
    <t>3ed634f49E79d6D</t>
  </si>
  <si>
    <t>Cassidy Hebert</t>
  </si>
  <si>
    <t>Arellano-Hines</t>
  </si>
  <si>
    <t>(904)304-7209x0166</t>
  </si>
  <si>
    <t>yarcher@mcknight-dean.com</t>
  </si>
  <si>
    <t>huangchristopher@coffey.com</t>
  </si>
  <si>
    <t>http://www.lowery.net/</t>
  </si>
  <si>
    <t>Doctor former heavy ten skin involve environmental.</t>
  </si>
  <si>
    <t>d01FBb4e572dD66</t>
  </si>
  <si>
    <t>Eduardo Perez</t>
  </si>
  <si>
    <t>Keller-Oconnell</t>
  </si>
  <si>
    <t>001-294-678-7805x56394</t>
  </si>
  <si>
    <t>869-268-5331</t>
  </si>
  <si>
    <t>kaitlin25@pruitt-taylor.com</t>
  </si>
  <si>
    <t>domingueznoah@doyle-banks.com</t>
  </si>
  <si>
    <t>https://wagner-jefferson.biz/</t>
  </si>
  <si>
    <t>Music way over administration laugh do.</t>
  </si>
  <si>
    <t>CA3c08CD13a3bFE</t>
  </si>
  <si>
    <t>Chase Moore</t>
  </si>
  <si>
    <t>Parsons-Wolfe</t>
  </si>
  <si>
    <t>602.882.2774x184</t>
  </si>
  <si>
    <t>334-635-9569x915</t>
  </si>
  <si>
    <t>hector31@bowman.com</t>
  </si>
  <si>
    <t>masseyelijah@patterson.info</t>
  </si>
  <si>
    <t>Herself finish picture follow community.</t>
  </si>
  <si>
    <t>10c2a6ceeEB616b</t>
  </si>
  <si>
    <t>Devin Lopez</t>
  </si>
  <si>
    <t>Garrison-Fuller</t>
  </si>
  <si>
    <t>(933)546-4189</t>
  </si>
  <si>
    <t>jboyd@howard.com</t>
  </si>
  <si>
    <t>waltonkrystal@mann.info</t>
  </si>
  <si>
    <t>http://www.fletcher.com/</t>
  </si>
  <si>
    <t>Soldier mind oil stage bed some.</t>
  </si>
  <si>
    <t>507ddCE221B6D16</t>
  </si>
  <si>
    <t>Jamie Payne</t>
  </si>
  <si>
    <t>Herrera Inc</t>
  </si>
  <si>
    <t>444-802-4243x7374</t>
  </si>
  <si>
    <t>662.719.9182x202</t>
  </si>
  <si>
    <t>bobby37@howe.com</t>
  </si>
  <si>
    <t>larageoffrey@wolf-schwartz.net</t>
  </si>
  <si>
    <t>https://sampson.info/</t>
  </si>
  <si>
    <t>How throw its.</t>
  </si>
  <si>
    <t>cadf2cb285e6Cb1</t>
  </si>
  <si>
    <t>Reginald Weber</t>
  </si>
  <si>
    <t>Myers, Mcgrath and Nunez</t>
  </si>
  <si>
    <t>(720)492-3422x102</t>
  </si>
  <si>
    <t>001-447-562-9173x6234</t>
  </si>
  <si>
    <t>glennnicole@molina.com</t>
  </si>
  <si>
    <t>nshields@noble.com</t>
  </si>
  <si>
    <t>https://chavez.com/</t>
  </si>
  <si>
    <t>Old decide gun artist industry remember.</t>
  </si>
  <si>
    <t>65bE80879Ed43Da</t>
  </si>
  <si>
    <t>Becky Good</t>
  </si>
  <si>
    <t>Cervantes-Austin</t>
  </si>
  <si>
    <t>673.756.9567x4492</t>
  </si>
  <si>
    <t>752-926-5522x5228</t>
  </si>
  <si>
    <t>smills@aguirre.info</t>
  </si>
  <si>
    <t>cesar06@hanson-sims.com</t>
  </si>
  <si>
    <t>https://www.bowen.com/</t>
  </si>
  <si>
    <t>Almost top oil rock over.</t>
  </si>
  <si>
    <t>8695C443A641d77</t>
  </si>
  <si>
    <t>Phillip Peck</t>
  </si>
  <si>
    <t>Ashley and Sons</t>
  </si>
  <si>
    <t>589-811-9824</t>
  </si>
  <si>
    <t>(694)606-6727x5791</t>
  </si>
  <si>
    <t>nmeza@wilson.org</t>
  </si>
  <si>
    <t>vbarry@hardin.net</t>
  </si>
  <si>
    <t>http://www.buckley.com/</t>
  </si>
  <si>
    <t>Animal national the past money film.</t>
  </si>
  <si>
    <t>DcABf9B92f60D19</t>
  </si>
  <si>
    <t>Andres Farmer</t>
  </si>
  <si>
    <t>Brock, Woodard and Hester</t>
  </si>
  <si>
    <t>802.765.1496x919</t>
  </si>
  <si>
    <t>mayernorma@garcia.com</t>
  </si>
  <si>
    <t>dennistammy@mcgee-zuniga.info</t>
  </si>
  <si>
    <t>http://www.rice-faulkner.com/</t>
  </si>
  <si>
    <t>Weight follow industry education.</t>
  </si>
  <si>
    <t>4f6d3CC2dBf3c3e</t>
  </si>
  <si>
    <t>Alvin Odom</t>
  </si>
  <si>
    <t>Dickerson-Silva</t>
  </si>
  <si>
    <t>346.667.0038</t>
  </si>
  <si>
    <t>001-206-731-1182x3019</t>
  </si>
  <si>
    <t>dtrevino@moody-arias.org</t>
  </si>
  <si>
    <t>lovetara@herring.com</t>
  </si>
  <si>
    <t>https://www.park-bird.com/</t>
  </si>
  <si>
    <t>Become edge bit majority pull shoulder.</t>
  </si>
  <si>
    <t>2A01dfdb75Bd189</t>
  </si>
  <si>
    <t>Dana Clay</t>
  </si>
  <si>
    <t>Everett LLC</t>
  </si>
  <si>
    <t>817.879.3166x39209</t>
  </si>
  <si>
    <t>776.658.3850x6887</t>
  </si>
  <si>
    <t>hmartinez@morton.com</t>
  </si>
  <si>
    <t>hernandezmargaret@calhoun-rocha.info</t>
  </si>
  <si>
    <t>http://www.howell-miles.com/</t>
  </si>
  <si>
    <t>Different act bill field community phone color.</t>
  </si>
  <si>
    <t>f70eD9b1fE1c22E</t>
  </si>
  <si>
    <t>Sonya Hobbs</t>
  </si>
  <si>
    <t>Hoffman Group</t>
  </si>
  <si>
    <t>(399)489-9798x48577</t>
  </si>
  <si>
    <t>543-741-4133x9384</t>
  </si>
  <si>
    <t>reesemercedes@campos-brooks.com</t>
  </si>
  <si>
    <t>banthony@rush.com</t>
  </si>
  <si>
    <t>https://www.moon-donaldson.info/</t>
  </si>
  <si>
    <t>Data respond deal enjoy war over area bar.</t>
  </si>
  <si>
    <t>0C9e2B9f64A483c</t>
  </si>
  <si>
    <t>Maria Zamora</t>
  </si>
  <si>
    <t>Oconnor-Stevenson</t>
  </si>
  <si>
    <t>001-209-668-7855x936</t>
  </si>
  <si>
    <t>537-284-7786</t>
  </si>
  <si>
    <t>marcus99@hurley-singleton.com</t>
  </si>
  <si>
    <t>toniarcher@hall-farmer.com</t>
  </si>
  <si>
    <t>http://www.pitts-davis.com/</t>
  </si>
  <si>
    <t>Read tax church modern character.</t>
  </si>
  <si>
    <t>ecFF4314eEb0Eb2</t>
  </si>
  <si>
    <t>Jamie Morrison</t>
  </si>
  <si>
    <t>Giles, Kent and Buchanan</t>
  </si>
  <si>
    <t>(648)618-1658x231</t>
  </si>
  <si>
    <t>001-656-376-9973x92465</t>
  </si>
  <si>
    <t>jenningsalan@hull.com</t>
  </si>
  <si>
    <t>tristanrivera@nixon.com</t>
  </si>
  <si>
    <t>https://www.zamora-rowe.info/</t>
  </si>
  <si>
    <t>Happy contain western determine action capital little.</t>
  </si>
  <si>
    <t>cBaCaeeC511b9E4</t>
  </si>
  <si>
    <t>Cory Golden</t>
  </si>
  <si>
    <t>Myers Ltd</t>
  </si>
  <si>
    <t>(528)983-6120</t>
  </si>
  <si>
    <t>737.554.0833</t>
  </si>
  <si>
    <t>daltonvillanueva@tate.com</t>
  </si>
  <si>
    <t>frubio@fletcher.com</t>
  </si>
  <si>
    <t>Particularly set data.</t>
  </si>
  <si>
    <t>570aB8b762B56aC</t>
  </si>
  <si>
    <t>Jodi Yang</t>
  </si>
  <si>
    <t>Harmon, Stokes and Mitchell</t>
  </si>
  <si>
    <t>941.538.1988x782</t>
  </si>
  <si>
    <t>pfarrell@beck.com</t>
  </si>
  <si>
    <t>dballard@saunders.org</t>
  </si>
  <si>
    <t>http://castaneda-cooley.com/</t>
  </si>
  <si>
    <t>Pay hope matter design claim finally.</t>
  </si>
  <si>
    <t>04aBda9fF75ae09</t>
  </si>
  <si>
    <t>Jennifer Turner</t>
  </si>
  <si>
    <t>Palmer-Stephens</t>
  </si>
  <si>
    <t>001-693-540-8285x371</t>
  </si>
  <si>
    <t>(238)221-1153</t>
  </si>
  <si>
    <t>ifritz@bautista-villarreal.info</t>
  </si>
  <si>
    <t>serranotami@singh.com</t>
  </si>
  <si>
    <t>http://www.poole-burns.com/</t>
  </si>
  <si>
    <t>Year might identify friend authority.</t>
  </si>
  <si>
    <t>1370B6ACa614e2b</t>
  </si>
  <si>
    <t>Pearson-Blake</t>
  </si>
  <si>
    <t>679-432-0484</t>
  </si>
  <si>
    <t>crystal22@payne.com</t>
  </si>
  <si>
    <t>marissa59@lamb.com</t>
  </si>
  <si>
    <t>http://www.manning.net/</t>
  </si>
  <si>
    <t>Might consider four.</t>
  </si>
  <si>
    <t>5dd6EbB7827e87D</t>
  </si>
  <si>
    <t>Jordan Mann</t>
  </si>
  <si>
    <t>Singleton-Bird</t>
  </si>
  <si>
    <t>889-790-4118x293</t>
  </si>
  <si>
    <t>268-575-7490</t>
  </si>
  <si>
    <t>lloydstephanie@cantrell-sims.com</t>
  </si>
  <si>
    <t>boonekirk@rocha-davies.com</t>
  </si>
  <si>
    <t>http://www.hall-sweeney.biz/</t>
  </si>
  <si>
    <t>Later radio mention inside set them environmental able.</t>
  </si>
  <si>
    <t>a8e8BB3DF5D6050</t>
  </si>
  <si>
    <t>Reginald Maldonado</t>
  </si>
  <si>
    <t>Padilla, Chavez and Merritt</t>
  </si>
  <si>
    <t>001-639-719-7509x655</t>
  </si>
  <si>
    <t>235-671-3166</t>
  </si>
  <si>
    <t>contrerascollin@shah.info</t>
  </si>
  <si>
    <t>horneellen@maynard.org</t>
  </si>
  <si>
    <t>Writer real article pattern simple not discuss.</t>
  </si>
  <si>
    <t>Cdcd2529DDAf1A1</t>
  </si>
  <si>
    <t>Austin Haynes</t>
  </si>
  <si>
    <t>Moon, Gonzales and Holloway</t>
  </si>
  <si>
    <t>(482)832-2669x662</t>
  </si>
  <si>
    <t>laurie35@fowler-schneider.com</t>
  </si>
  <si>
    <t>deanna67@mcbride.com</t>
  </si>
  <si>
    <t>http://brooks.com/</t>
  </si>
  <si>
    <t>Candidate price middle bank minute.</t>
  </si>
  <si>
    <t>94Aa37FDa0e2F45</t>
  </si>
  <si>
    <t>Regina Warren</t>
  </si>
  <si>
    <t>Hale Ltd</t>
  </si>
  <si>
    <t>591.694.0679</t>
  </si>
  <si>
    <t>(758)234-0612x30234</t>
  </si>
  <si>
    <t>nathanproctor@macdonald.org</t>
  </si>
  <si>
    <t>shannon22@cox.com</t>
  </si>
  <si>
    <t>http://www.roberts.com/</t>
  </si>
  <si>
    <t>Summer describe interview modern space.</t>
  </si>
  <si>
    <t>9FBdFca126Cac00</t>
  </si>
  <si>
    <t>Sue Jensen</t>
  </si>
  <si>
    <t>Cain, Pope and Manning</t>
  </si>
  <si>
    <t>697.436.5880</t>
  </si>
  <si>
    <t>852-696-6813</t>
  </si>
  <si>
    <t>iharrington@rice-dickerson.com</t>
  </si>
  <si>
    <t>tbryant@boyd-holden.com</t>
  </si>
  <si>
    <t>http://www.rodriguez.biz/</t>
  </si>
  <si>
    <t>Create beat plan character hear wide magazine hand.</t>
  </si>
  <si>
    <t>9cCD0D8DDECFa47</t>
  </si>
  <si>
    <t>Shelly Frazier</t>
  </si>
  <si>
    <t>Larson, Ramos and Miranda</t>
  </si>
  <si>
    <t>764.964.7686x904</t>
  </si>
  <si>
    <t>001-954-962-4369x48530</t>
  </si>
  <si>
    <t>stricklandruben@hopkins.info</t>
  </si>
  <si>
    <t>tonidixon@kirk.info</t>
  </si>
  <si>
    <t>http://www.mayo-simon.info/</t>
  </si>
  <si>
    <t>Term world attention break hot star.</t>
  </si>
  <si>
    <t>d08FdccaEcBeaf3</t>
  </si>
  <si>
    <t>Brian Hatfield</t>
  </si>
  <si>
    <t>Gates, Buckley and Kerr</t>
  </si>
  <si>
    <t>001-802-821-7612x0726</t>
  </si>
  <si>
    <t>621-868-1834x73834</t>
  </si>
  <si>
    <t>william23@henson.com</t>
  </si>
  <si>
    <t>alexis13@melton.com</t>
  </si>
  <si>
    <t>https://arellano-acosta.com/</t>
  </si>
  <si>
    <t>Weight establish artist baby.</t>
  </si>
  <si>
    <t>1f1ADa0B85c56aF</t>
  </si>
  <si>
    <t>Theodore Harrington</t>
  </si>
  <si>
    <t>Brooks, Lester and Mosley</t>
  </si>
  <si>
    <t>652.578.2621x47024</t>
  </si>
  <si>
    <t>valeriejefferson@pineda.com</t>
  </si>
  <si>
    <t>tclark@cochran.com</t>
  </si>
  <si>
    <t>http://frederick-esparza.com/</t>
  </si>
  <si>
    <t>Offer body election.</t>
  </si>
  <si>
    <t>FCB2Fa8c470E7Bd</t>
  </si>
  <si>
    <t>Noah Chavez</t>
  </si>
  <si>
    <t>(533)602-6208</t>
  </si>
  <si>
    <t>bruceaaron@hansen.net</t>
  </si>
  <si>
    <t>jeansalinas@novak.com</t>
  </si>
  <si>
    <t>http://dennis.com/</t>
  </si>
  <si>
    <t>Foreign seven hard over theory southern notice individual.</t>
  </si>
  <si>
    <t>767BA93eB4D5bDe</t>
  </si>
  <si>
    <t>Geoffrey Austin</t>
  </si>
  <si>
    <t>Conner, Terrell and Pratt</t>
  </si>
  <si>
    <t>404.548.3573x419</t>
  </si>
  <si>
    <t>wellsrita@lane-booth.org</t>
  </si>
  <si>
    <t>anthonydana@boyd-lozano.info</t>
  </si>
  <si>
    <t>https://www.travis-melendez.biz/</t>
  </si>
  <si>
    <t>Ask without break international.</t>
  </si>
  <si>
    <t>8a950bdDefa7Bc4</t>
  </si>
  <si>
    <t>Carrie Bean</t>
  </si>
  <si>
    <t>Austin Inc</t>
  </si>
  <si>
    <t>784-582-5189</t>
  </si>
  <si>
    <t>933-212-3821x4000</t>
  </si>
  <si>
    <t>victoriaphelps@welch.com</t>
  </si>
  <si>
    <t>misty76@deleon.com</t>
  </si>
  <si>
    <t>http://www.carpenter.biz/</t>
  </si>
  <si>
    <t>Compare return represent page yet watch nearly.</t>
  </si>
  <si>
    <t>6BD1ED1e4FA42e3</t>
  </si>
  <si>
    <t>Wendy Krause</t>
  </si>
  <si>
    <t>Henry, Brennan and Terry</t>
  </si>
  <si>
    <t>(316)354-6240x313</t>
  </si>
  <si>
    <t>742.732.6617x3537</t>
  </si>
  <si>
    <t>charlotteyu@perry.info</t>
  </si>
  <si>
    <t>qmorton@brown-hinton.com</t>
  </si>
  <si>
    <t>https://www.mann.com/</t>
  </si>
  <si>
    <t>Election main score recently when hope.</t>
  </si>
  <si>
    <t>F399812aBef27Bf</t>
  </si>
  <si>
    <t>Michele Estrada</t>
  </si>
  <si>
    <t>Meyer, Giles and Weber</t>
  </si>
  <si>
    <t>(431)993-9725x5472</t>
  </si>
  <si>
    <t>597-460-4359</t>
  </si>
  <si>
    <t>clairecollins@robles-mcdaniel.com</t>
  </si>
  <si>
    <t>kelseystout@richardson.com</t>
  </si>
  <si>
    <t>http://cole.com/</t>
  </si>
  <si>
    <t>Or a success human music business good.</t>
  </si>
  <si>
    <t>a2c6c8dccA5b60e</t>
  </si>
  <si>
    <t>Nancy Cooley</t>
  </si>
  <si>
    <t>Moody, Combs and Cruz</t>
  </si>
  <si>
    <t>559-382-2040x33154</t>
  </si>
  <si>
    <t>346.683.0615</t>
  </si>
  <si>
    <t>mfowler@sanford.info</t>
  </si>
  <si>
    <t>gibsoncatherine@montoya.com</t>
  </si>
  <si>
    <t>http://horn-figueroa.biz/</t>
  </si>
  <si>
    <t>Seem summer arrive very finish as she.</t>
  </si>
  <si>
    <t>aC31C0eceaA3D96</t>
  </si>
  <si>
    <t>Isaac Oneill</t>
  </si>
  <si>
    <t>(949)946-4229</t>
  </si>
  <si>
    <t>angela22@lloyd.com</t>
  </si>
  <si>
    <t>dcherry@turner.org</t>
  </si>
  <si>
    <t>http://pacheco-alvarez.com/</t>
  </si>
  <si>
    <t>Stock right matter sit.</t>
  </si>
  <si>
    <t>dACcaAc0FE5c7dF</t>
  </si>
  <si>
    <t>Jade Mclaughlin</t>
  </si>
  <si>
    <t>Peck-Dudley</t>
  </si>
  <si>
    <t>herbertsutton@browning.com</t>
  </si>
  <si>
    <t>carl19@pacheco.com</t>
  </si>
  <si>
    <t>http://french.org/</t>
  </si>
  <si>
    <t>Popular today pay physical family decision base.</t>
  </si>
  <si>
    <t>Bf99CCbAA0e1c01</t>
  </si>
  <si>
    <t>Russell May</t>
  </si>
  <si>
    <t>Moran LLC</t>
  </si>
  <si>
    <t>(277)267-4798x00697</t>
  </si>
  <si>
    <t>001-339-201-0136x72536</t>
  </si>
  <si>
    <t>whitney18@burgess.com</t>
  </si>
  <si>
    <t>lmata@fuller.com</t>
  </si>
  <si>
    <t>Capital enough today.</t>
  </si>
  <si>
    <t>73fafD6E7DBfC3C</t>
  </si>
  <si>
    <t>Harold Norman</t>
  </si>
  <si>
    <t>Dorsey-Middleton</t>
  </si>
  <si>
    <t>(232)501-3254</t>
  </si>
  <si>
    <t>752-856-3408x3771</t>
  </si>
  <si>
    <t>vmacias@mcgrath.com</t>
  </si>
  <si>
    <t>craig72@morales.com</t>
  </si>
  <si>
    <t>http://www.marks.com/</t>
  </si>
  <si>
    <t>Player order environment night simple field strong.</t>
  </si>
  <si>
    <t>F28cD0927a260b3</t>
  </si>
  <si>
    <t>Kristy Duarte</t>
  </si>
  <si>
    <t>Robles-Christensen</t>
  </si>
  <si>
    <t>369-385-2817x691</t>
  </si>
  <si>
    <t>samuelbaxter@woods.com</t>
  </si>
  <si>
    <t>alison14@drake.com</t>
  </si>
  <si>
    <t>https://www.bonilla.net/</t>
  </si>
  <si>
    <t>Yet right law former after my skill.</t>
  </si>
  <si>
    <t>D9F6F6DDF8B18C5</t>
  </si>
  <si>
    <t>Melissa Cruz</t>
  </si>
  <si>
    <t>Salas, Lambert and Wiggins</t>
  </si>
  <si>
    <t>860.345.9572x7274</t>
  </si>
  <si>
    <t>519.799.5290</t>
  </si>
  <si>
    <t>angelasimpson@quinn-vang.com</t>
  </si>
  <si>
    <t>delgadosara@campbell.net</t>
  </si>
  <si>
    <t>http://www.yoder.info/</t>
  </si>
  <si>
    <t>Significant either cup.</t>
  </si>
  <si>
    <t>99A6D6cEAc62D36</t>
  </si>
  <si>
    <t>Kristin Jackson</t>
  </si>
  <si>
    <t>Bowman Inc</t>
  </si>
  <si>
    <t>001-483-413-6434x4347</t>
  </si>
  <si>
    <t>(446)795-7301x758</t>
  </si>
  <si>
    <t>nicholeelliott@ortega.biz</t>
  </si>
  <si>
    <t>tabitha31@wolfe-ferguson.com</t>
  </si>
  <si>
    <t>Nothing bar with test after size two war.</t>
  </si>
  <si>
    <t>33B6EA95fdCa3c0</t>
  </si>
  <si>
    <t>Tabitha Quinn</t>
  </si>
  <si>
    <t>Oconnor and Sons</t>
  </si>
  <si>
    <t>663-798-1869</t>
  </si>
  <si>
    <t>vwest@brandt.org</t>
  </si>
  <si>
    <t>chelsearocha@zuniga.com</t>
  </si>
  <si>
    <t>https://www.barnes-olsen.com/</t>
  </si>
  <si>
    <t>Interest lawyer main why once family.</t>
  </si>
  <si>
    <t>A7566DEE69eEaD0</t>
  </si>
  <si>
    <t>Doris Hicks</t>
  </si>
  <si>
    <t>Freeman LLC</t>
  </si>
  <si>
    <t>001-748-472-8224</t>
  </si>
  <si>
    <t>brucebender@hale.net</t>
  </si>
  <si>
    <t>ariel40@walsh-huynh.com</t>
  </si>
  <si>
    <t>http://berg-sanchez.net/</t>
  </si>
  <si>
    <t>Class visit under lot short health.</t>
  </si>
  <si>
    <t>AfF1A3Cd30D1ADD</t>
  </si>
  <si>
    <t>Jordan Long</t>
  </si>
  <si>
    <t>Manning PLC</t>
  </si>
  <si>
    <t>347-387-4807</t>
  </si>
  <si>
    <t>teresa53@vasquez.com</t>
  </si>
  <si>
    <t>diamondoconnor@christian-serrano.com</t>
  </si>
  <si>
    <t>https://lynch.biz/</t>
  </si>
  <si>
    <t>Always including friend surface.</t>
  </si>
  <si>
    <t>BfbB9AaDFD2E5f5</t>
  </si>
  <si>
    <t>Briana Lyons</t>
  </si>
  <si>
    <t>Curry-Hendricks</t>
  </si>
  <si>
    <t>957-765-5558</t>
  </si>
  <si>
    <t>703-646-7804</t>
  </si>
  <si>
    <t>oellis@warren.com</t>
  </si>
  <si>
    <t>matadarlene@herrera.com</t>
  </si>
  <si>
    <t>Move personal Mr security staff.</t>
  </si>
  <si>
    <t>CdDDf392C9D4E52</t>
  </si>
  <si>
    <t>Jon Miller</t>
  </si>
  <si>
    <t>Kent-Foley</t>
  </si>
  <si>
    <t>246.359.6129x9370</t>
  </si>
  <si>
    <t>ana17@hopkins.com</t>
  </si>
  <si>
    <t>parcher@owen.info</t>
  </si>
  <si>
    <t>https://woodard.com/</t>
  </si>
  <si>
    <t>Learn story method budget if usually.</t>
  </si>
  <si>
    <t>9dBaB8eAA83Af10</t>
  </si>
  <si>
    <t>Mary Sheppard</t>
  </si>
  <si>
    <t>Hawkins and Sons</t>
  </si>
  <si>
    <t>265.997.1198</t>
  </si>
  <si>
    <t>500-613-3924</t>
  </si>
  <si>
    <t>marcus80@nicholson-berger.com</t>
  </si>
  <si>
    <t>ballardmelvin@hester-terry.com</t>
  </si>
  <si>
    <t>Perhaps wife almost couple.</t>
  </si>
  <si>
    <t>B79bc66eBeAfE69</t>
  </si>
  <si>
    <t>Stanley Salinas</t>
  </si>
  <si>
    <t>Mcpherson Group</t>
  </si>
  <si>
    <t>(997)666-4961</t>
  </si>
  <si>
    <t>charlotte52@vance.com</t>
  </si>
  <si>
    <t>dariusparrish@reilly.org</t>
  </si>
  <si>
    <t>https://www.mayer.com/</t>
  </si>
  <si>
    <t>Positive easy smile word however perhaps watch international.</t>
  </si>
  <si>
    <t>8e3401C363bC5eC</t>
  </si>
  <si>
    <t>Hannah Park</t>
  </si>
  <si>
    <t>Frey Inc</t>
  </si>
  <si>
    <t>949.268.1991x6944</t>
  </si>
  <si>
    <t>bradleygoodman@miller-shea.org</t>
  </si>
  <si>
    <t>michelemacias@bond-ray.net</t>
  </si>
  <si>
    <t>https://www.austin.com/</t>
  </si>
  <si>
    <t>Win player test modern.</t>
  </si>
  <si>
    <t>1f809133a1F7c54</t>
  </si>
  <si>
    <t>Eric Torres</t>
  </si>
  <si>
    <t>Rose, Ware and Riley</t>
  </si>
  <si>
    <t>001-879-338-0263x677</t>
  </si>
  <si>
    <t>237-819-0696</t>
  </si>
  <si>
    <t>kelli75@daugherty.com</t>
  </si>
  <si>
    <t>burkekathy@rice.biz</t>
  </si>
  <si>
    <t>http://davis.net/</t>
  </si>
  <si>
    <t>Will lot where now involve.</t>
  </si>
  <si>
    <t>bc5b22B95B51ABF</t>
  </si>
  <si>
    <t>Melinda Finley</t>
  </si>
  <si>
    <t>French-Patton</t>
  </si>
  <si>
    <t>227-827-8092x6016</t>
  </si>
  <si>
    <t>tdaniels@foley.com</t>
  </si>
  <si>
    <t>lindsayross@kirby-hartman.com</t>
  </si>
  <si>
    <t>https://www.johnson.net/</t>
  </si>
  <si>
    <t>Kind information mind little.</t>
  </si>
  <si>
    <t>0D6C78cca3Bf382</t>
  </si>
  <si>
    <t>Darren Brennan</t>
  </si>
  <si>
    <t>001-482-335-9904x85400</t>
  </si>
  <si>
    <t>huertadalton@cohen.net</t>
  </si>
  <si>
    <t>clifford65@cisneros.net</t>
  </si>
  <si>
    <t>http://beasley.com/</t>
  </si>
  <si>
    <t>Vote local price TV.</t>
  </si>
  <si>
    <t>af40a2cc1C9B3dD</t>
  </si>
  <si>
    <t>Sonya Dorsey</t>
  </si>
  <si>
    <t>Yates, Simon and Everett</t>
  </si>
  <si>
    <t>417.977.0165</t>
  </si>
  <si>
    <t>375.428.3378x892</t>
  </si>
  <si>
    <t>normanpetty@wallace.net</t>
  </si>
  <si>
    <t>marcia51@conner.info</t>
  </si>
  <si>
    <t>http://www.macdonald.biz/</t>
  </si>
  <si>
    <t>Cultural within improve case else money put.</t>
  </si>
  <si>
    <t>8eDFF4d2C8A8aFD</t>
  </si>
  <si>
    <t>Alexis Hodge</t>
  </si>
  <si>
    <t>Velazquez, Dudley and Murillo</t>
  </si>
  <si>
    <t>671-548-6270x26732</t>
  </si>
  <si>
    <t>794.889.4829x443</t>
  </si>
  <si>
    <t>rday@meza-rios.com</t>
  </si>
  <si>
    <t>wilcoxdennis@walter-cummings.org</t>
  </si>
  <si>
    <t>https://www.rocha-small.org/</t>
  </si>
  <si>
    <t>Me enough together available book appear.</t>
  </si>
  <si>
    <t>8f5f8A8C580b1d7</t>
  </si>
  <si>
    <t>Lori Higgins</t>
  </si>
  <si>
    <t>Mckinney, Duffy and Harper</t>
  </si>
  <si>
    <t>hbishop@escobar.com</t>
  </si>
  <si>
    <t>ebonyschmitt@alexander.com</t>
  </si>
  <si>
    <t>https://www.pham-cherry.info/</t>
  </si>
  <si>
    <t>Very happen per discuss million.</t>
  </si>
  <si>
    <t>FbFd16b95b92b6B</t>
  </si>
  <si>
    <t>Lisa Beard</t>
  </si>
  <si>
    <t>645.483.2688</t>
  </si>
  <si>
    <t>richardsonandrew@whitehead-kane.com</t>
  </si>
  <si>
    <t>staceyoneal@hines.com</t>
  </si>
  <si>
    <t>Bed tax age.</t>
  </si>
  <si>
    <t>cF99EAdF33510b0</t>
  </si>
  <si>
    <t>Gina Sexton</t>
  </si>
  <si>
    <t>Choi, Arroyo and Forbes</t>
  </si>
  <si>
    <t>732-555-4858</t>
  </si>
  <si>
    <t>403.661.7609</t>
  </si>
  <si>
    <t>hinesjeanette@barron-villegas.com</t>
  </si>
  <si>
    <t>benjaminmullen@buchanan.com</t>
  </si>
  <si>
    <t>Memory news them line type.</t>
  </si>
  <si>
    <t>d0D40dBBBf1535b</t>
  </si>
  <si>
    <t>Tonya Gill</t>
  </si>
  <si>
    <t>Greene-Melton</t>
  </si>
  <si>
    <t>349.411.7212x3203</t>
  </si>
  <si>
    <t>(439)570-3613</t>
  </si>
  <si>
    <t>dustin52@walters.biz</t>
  </si>
  <si>
    <t>kirbyjudy@chen-herring.com</t>
  </si>
  <si>
    <t>http://www.parrish.org/</t>
  </si>
  <si>
    <t>Forward score you often middle discussion.</t>
  </si>
  <si>
    <t>A4e938fFD9c232f</t>
  </si>
  <si>
    <t>Neil Vargas</t>
  </si>
  <si>
    <t>Underwood, Sherman and Barr</t>
  </si>
  <si>
    <t>(527)382-1026x764</t>
  </si>
  <si>
    <t>courtneyhebert@jenkins-ayala.com</t>
  </si>
  <si>
    <t>normanblankenship@warner.org</t>
  </si>
  <si>
    <t>https://www.nash-cross.biz/</t>
  </si>
  <si>
    <t>Interesting central religious production interview any trouble cultural.</t>
  </si>
  <si>
    <t>1aC1Cb248f4FBce</t>
  </si>
  <si>
    <t>Michaela Stevens</t>
  </si>
  <si>
    <t>Bennett-Flowers</t>
  </si>
  <si>
    <t>(676)537-7616</t>
  </si>
  <si>
    <t>nicolas46@turner.com</t>
  </si>
  <si>
    <t>colin32@padilla.net</t>
  </si>
  <si>
    <t>Message ten power community ten.</t>
  </si>
  <si>
    <t>5BFcfBBD3F237e2</t>
  </si>
  <si>
    <t>Kelly Garcia</t>
  </si>
  <si>
    <t>Tucker-Bolton</t>
  </si>
  <si>
    <t>kellie63@brandt.biz</t>
  </si>
  <si>
    <t>martin34@ball.com</t>
  </si>
  <si>
    <t>http://silva-huang.com/</t>
  </si>
  <si>
    <t>Place although story but every whatever outside.</t>
  </si>
  <si>
    <t>Caa6B8bbd4Aede2</t>
  </si>
  <si>
    <t>Martha Ferguson</t>
  </si>
  <si>
    <t>Sheppard-Mayer</t>
  </si>
  <si>
    <t>646.213.0377x7907</t>
  </si>
  <si>
    <t>awinters@aguirre-moses.com</t>
  </si>
  <si>
    <t>waynegreen@butler.com</t>
  </si>
  <si>
    <t>http://www.sandoval.com/</t>
  </si>
  <si>
    <t>Toward create quality value morning.</t>
  </si>
  <si>
    <t>8dC93f195af87dD</t>
  </si>
  <si>
    <t>Russell Hogan</t>
  </si>
  <si>
    <t>Munoz-Shaw</t>
  </si>
  <si>
    <t>347.204.7408x33713</t>
  </si>
  <si>
    <t>(407)290-6891x4207</t>
  </si>
  <si>
    <t>marciahood@atkinson.com</t>
  </si>
  <si>
    <t>mmcintosh@schmidt.info</t>
  </si>
  <si>
    <t>http://www.clements-nguyen.com/</t>
  </si>
  <si>
    <t>Situation reduce race suggest any.</t>
  </si>
  <si>
    <t>b7B7f6EeACf770C</t>
  </si>
  <si>
    <t>Jeffrey Beltran</t>
  </si>
  <si>
    <t>Hull LLC</t>
  </si>
  <si>
    <t>613-452-5890x71401</t>
  </si>
  <si>
    <t>001-733-870-3541x0020</t>
  </si>
  <si>
    <t>jade97@castaneda-walsh.net</t>
  </si>
  <si>
    <t>cuevasstuart@bowen-ayala.com</t>
  </si>
  <si>
    <t>https://morton.biz/</t>
  </si>
  <si>
    <t>Medical mean charge plan those current seven.</t>
  </si>
  <si>
    <t>2D417EFFe4D378A</t>
  </si>
  <si>
    <t>Nicolas Mayo</t>
  </si>
  <si>
    <t>Everett-Stone</t>
  </si>
  <si>
    <t>727.735.3726x0086</t>
  </si>
  <si>
    <t>dlutz@eaton.com</t>
  </si>
  <si>
    <t>vincentstark@mcfarland.info</t>
  </si>
  <si>
    <t>https://www.norris.biz/</t>
  </si>
  <si>
    <t>Give in figure scientist industry great health.</t>
  </si>
  <si>
    <t>8aEbcee5f6Bd82D</t>
  </si>
  <si>
    <t>Eugene Solis</t>
  </si>
  <si>
    <t>Bell-Hampton</t>
  </si>
  <si>
    <t>(501)685-4431</t>
  </si>
  <si>
    <t>001-807-288-7315x798</t>
  </si>
  <si>
    <t>mchavez@short.com</t>
  </si>
  <si>
    <t>newing@terrell.com</t>
  </si>
  <si>
    <t>https://www.callahan-ferguson.com/</t>
  </si>
  <si>
    <t>In central security some trouble money turn standard.</t>
  </si>
  <si>
    <t>48E97d2C5fC066D</t>
  </si>
  <si>
    <t>Wesley Harrell</t>
  </si>
  <si>
    <t>Pugh, Sanchez and Singleton</t>
  </si>
  <si>
    <t>candicetate@brown.com</t>
  </si>
  <si>
    <t>jackwilcox@braun.com</t>
  </si>
  <si>
    <t>http://barry.biz/</t>
  </si>
  <si>
    <t>Happen make culture even along.</t>
  </si>
  <si>
    <t>ADd80bBa0cEEBAf</t>
  </si>
  <si>
    <t>Joanne Krueger</t>
  </si>
  <si>
    <t>(780)909-0600</t>
  </si>
  <si>
    <t>patricia75@sweeney-rich.biz</t>
  </si>
  <si>
    <t>briggstristan@macdonald-hughes.info</t>
  </si>
  <si>
    <t>http://escobar.org/</t>
  </si>
  <si>
    <t>Center doctor partner I word bill happen.</t>
  </si>
  <si>
    <t>85a3a6D77F92f69</t>
  </si>
  <si>
    <t>Paula Blankenship</t>
  </si>
  <si>
    <t>Harding-Fisher</t>
  </si>
  <si>
    <t>(686)978-2661x681</t>
  </si>
  <si>
    <t>dicksontyler@stanton.org</t>
  </si>
  <si>
    <t>wnash@travis.com</t>
  </si>
  <si>
    <t>http://www.castro-haas.org/</t>
  </si>
  <si>
    <t>Camera save as relationship picture small owner.</t>
  </si>
  <si>
    <t>4EF87BACdFD9f06</t>
  </si>
  <si>
    <t>Joanne Decker</t>
  </si>
  <si>
    <t>Clayton-Horton</t>
  </si>
  <si>
    <t>(851)561-8501x946</t>
  </si>
  <si>
    <t>belinda28@mcknight.com</t>
  </si>
  <si>
    <t>gstewart@lynch.org</t>
  </si>
  <si>
    <t>http://www.hodge-johnston.info/</t>
  </si>
  <si>
    <t>Other today range student into present stand military.</t>
  </si>
  <si>
    <t>16A1473DDF8cABE</t>
  </si>
  <si>
    <t>Juan Hurley</t>
  </si>
  <si>
    <t>Kent-Barnes</t>
  </si>
  <si>
    <t>(584)365-1677</t>
  </si>
  <si>
    <t>747-427-5233x2586</t>
  </si>
  <si>
    <t>bentonvicki@tucker-bryant.com</t>
  </si>
  <si>
    <t>ramseygabriella@copeland-rasmussen.com</t>
  </si>
  <si>
    <t>http://meadows.com/</t>
  </si>
  <si>
    <t>Degree TV and minute yes.</t>
  </si>
  <si>
    <t>ff4F72Eba9d9cFe</t>
  </si>
  <si>
    <t>Rick Case</t>
  </si>
  <si>
    <t>Owen, Pratt and Tate</t>
  </si>
  <si>
    <t>808-823-8857x69817</t>
  </si>
  <si>
    <t>347-804-4497</t>
  </si>
  <si>
    <t>michele43@hoover.biz</t>
  </si>
  <si>
    <t>fullermegan@clements-arnold.info</t>
  </si>
  <si>
    <t>http://www.blair.com/</t>
  </si>
  <si>
    <t>Once green risk ago sit call enjoy.</t>
  </si>
  <si>
    <t>EbE99d0b21FB1DE</t>
  </si>
  <si>
    <t>Wyatt Martin</t>
  </si>
  <si>
    <t>Hamilton, Blevins and Tucker</t>
  </si>
  <si>
    <t>001-709-937-2847x101</t>
  </si>
  <si>
    <t>norman74@lam.com</t>
  </si>
  <si>
    <t>mercerkirsten@moore-morgan.com</t>
  </si>
  <si>
    <t>https://lopez.biz/</t>
  </si>
  <si>
    <t>Cup fill common such certain center.</t>
  </si>
  <si>
    <t>d88d2D382A5c8Cd</t>
  </si>
  <si>
    <t>Andres Hobbs</t>
  </si>
  <si>
    <t>Salas-Wiley</t>
  </si>
  <si>
    <t>(956)871-7026x52674</t>
  </si>
  <si>
    <t>melindaherman@wiggins.org</t>
  </si>
  <si>
    <t>wolfejodi@key.com</t>
  </si>
  <si>
    <t>https://www.huff.com/</t>
  </si>
  <si>
    <t>Style drop anyone factor truth action.</t>
  </si>
  <si>
    <t>4A8CCcDbe22E6CF</t>
  </si>
  <si>
    <t>Allison Porter</t>
  </si>
  <si>
    <t>Avila-Burns</t>
  </si>
  <si>
    <t>(871)543-5540x0070</t>
  </si>
  <si>
    <t>860.603.1762</t>
  </si>
  <si>
    <t>jstrong@mckenzie.com</t>
  </si>
  <si>
    <t>alexandria76@lane-whitaker.com</t>
  </si>
  <si>
    <t>https://hawkins-aguirre.info/</t>
  </si>
  <si>
    <t>Ago site party four call south.</t>
  </si>
  <si>
    <t>eC6D28fFBaB7C7a</t>
  </si>
  <si>
    <t>Joe Mcclain</t>
  </si>
  <si>
    <t>Kemp LLC</t>
  </si>
  <si>
    <t>282-878-1729</t>
  </si>
  <si>
    <t>440.282.0034x3932</t>
  </si>
  <si>
    <t>kaitlynhester@price.com</t>
  </si>
  <si>
    <t>miranda84@hanna.biz</t>
  </si>
  <si>
    <t>http://dickerson.com/</t>
  </si>
  <si>
    <t>In pass recognize education wear here.</t>
  </si>
  <si>
    <t>db0e1FF16981caE</t>
  </si>
  <si>
    <t>Sharon Lam</t>
  </si>
  <si>
    <t>Shields, Day and Chapman</t>
  </si>
  <si>
    <t>(605)207-6867x60900</t>
  </si>
  <si>
    <t>582.929.0867</t>
  </si>
  <si>
    <t>bonnie66@lawrence.com</t>
  </si>
  <si>
    <t>jennifer23@vaughan-palmer.com</t>
  </si>
  <si>
    <t>http://www.mcfarland.net/</t>
  </si>
  <si>
    <t>Argue best despite challenge paper whatever thousand.</t>
  </si>
  <si>
    <t>d0Dc5A92cFFD86b</t>
  </si>
  <si>
    <t>Marissa Hodges</t>
  </si>
  <si>
    <t>Petersen Inc</t>
  </si>
  <si>
    <t>311.572.5512</t>
  </si>
  <si>
    <t>(361)970-3665x0821</t>
  </si>
  <si>
    <t>eddiemeadows@anderson.org</t>
  </si>
  <si>
    <t>thomassally@frazier.com</t>
  </si>
  <si>
    <t>http://www.anderson.biz/</t>
  </si>
  <si>
    <t>Case family maybe teach agent.</t>
  </si>
  <si>
    <t>c68fbCc2FE96eaC</t>
  </si>
  <si>
    <t>Mason Blair</t>
  </si>
  <si>
    <t>Spencer Ltd</t>
  </si>
  <si>
    <t>001-687-357-0417x8213</t>
  </si>
  <si>
    <t>001-831-394-4165x842</t>
  </si>
  <si>
    <t>cortezkelsey@villarreal.org</t>
  </si>
  <si>
    <t>roy02@harrington.info</t>
  </si>
  <si>
    <t>http://www.mcintosh.info/</t>
  </si>
  <si>
    <t>Instead able financial show.</t>
  </si>
  <si>
    <t>3dFDaBDdDdAAefE</t>
  </si>
  <si>
    <t>Justin Estes</t>
  </si>
  <si>
    <t>(414)386-3378x301</t>
  </si>
  <si>
    <t>morrowsandy@townsend-lewis.com</t>
  </si>
  <si>
    <t>summerstravis@mata.biz</t>
  </si>
  <si>
    <t>http://mcclain.com/</t>
  </si>
  <si>
    <t>Kid wrong major though site by radio.</t>
  </si>
  <si>
    <t>fA18E4EB8BeA9a9</t>
  </si>
  <si>
    <t>Erin Duke</t>
  </si>
  <si>
    <t>Lawrence, Foster and Carlson</t>
  </si>
  <si>
    <t>001-834-771-7907</t>
  </si>
  <si>
    <t>ann03@riley.info</t>
  </si>
  <si>
    <t>larsonmia@price-chapman.info</t>
  </si>
  <si>
    <t>Mother yard argue live hit space.</t>
  </si>
  <si>
    <t>Dd2BFC0d9F80484</t>
  </si>
  <si>
    <t>Meghan Barber</t>
  </si>
  <si>
    <t>Cortez Ltd</t>
  </si>
  <si>
    <t>(240)924-6543</t>
  </si>
  <si>
    <t>964.946.2673x52325</t>
  </si>
  <si>
    <t>gillnancy@martinez-shannon.com</t>
  </si>
  <si>
    <t>hayswanda@gomez-schaefer.info</t>
  </si>
  <si>
    <t>Own none hard everything law individual.</t>
  </si>
  <si>
    <t>fCFECfb5B3Ff20e</t>
  </si>
  <si>
    <t>Steven Duran</t>
  </si>
  <si>
    <t>Browning-Shannon</t>
  </si>
  <si>
    <t>(260)819-0698</t>
  </si>
  <si>
    <t>248.502.0970</t>
  </si>
  <si>
    <t>sandycordova@blair.com</t>
  </si>
  <si>
    <t>caitlincooper@mccarty-mathis.biz</t>
  </si>
  <si>
    <t>http://www.chan.info/</t>
  </si>
  <si>
    <t>Change prove take win charge late few address.</t>
  </si>
  <si>
    <t>661FeaE1dBc0fCA</t>
  </si>
  <si>
    <t>Whitney Booth</t>
  </si>
  <si>
    <t>Villarreal-Schmidt</t>
  </si>
  <si>
    <t>001-564-508-8972x766</t>
  </si>
  <si>
    <t>rodneycampos@riggs.com</t>
  </si>
  <si>
    <t>jefferyramsey@lewis.com</t>
  </si>
  <si>
    <t>http://www.frye.org/</t>
  </si>
  <si>
    <t>Clear mouth catch.</t>
  </si>
  <si>
    <t>92a7C47B47aaFB7</t>
  </si>
  <si>
    <t>Theresa Johns</t>
  </si>
  <si>
    <t>Stephens-Short</t>
  </si>
  <si>
    <t>548-587-8571x7641</t>
  </si>
  <si>
    <t>659.307.4719x47582</t>
  </si>
  <si>
    <t>ncabrera@potts-mcintyre.com</t>
  </si>
  <si>
    <t>monroelinda@spears.biz</t>
  </si>
  <si>
    <t>http://hudson.com/</t>
  </si>
  <si>
    <t>Crime seat relationship reality hair way clear.</t>
  </si>
  <si>
    <t>e0fE9D0BfbBEDA1</t>
  </si>
  <si>
    <t>Kristie Goodwin</t>
  </si>
  <si>
    <t>Pacheco-Hester</t>
  </si>
  <si>
    <t>553-656-0359</t>
  </si>
  <si>
    <t>001-462-531-5571x26458</t>
  </si>
  <si>
    <t>xchung@carroll.com</t>
  </si>
  <si>
    <t>mcconnelldave@gould.net</t>
  </si>
  <si>
    <t>http://www.stark.com/</t>
  </si>
  <si>
    <t>Answer much receive create month open.</t>
  </si>
  <si>
    <t>88DcE4B903E48Ef</t>
  </si>
  <si>
    <t>Kelli Joseph</t>
  </si>
  <si>
    <t>Rangel-Barrett</t>
  </si>
  <si>
    <t>001-309-874-6587x12412</t>
  </si>
  <si>
    <t>damonolson@liu-dorsey.com</t>
  </si>
  <si>
    <t>coreysharp@daugherty.com</t>
  </si>
  <si>
    <t>Every commercial difference five have government.</t>
  </si>
  <si>
    <t>4F5FF1931bc8F2e</t>
  </si>
  <si>
    <t>Eduardo Mercer</t>
  </si>
  <si>
    <t>Fleming and Sons</t>
  </si>
  <si>
    <t>(499)582-2168x226</t>
  </si>
  <si>
    <t>271.812.2965</t>
  </si>
  <si>
    <t>summernolan@mcneil.org</t>
  </si>
  <si>
    <t>kyle68@kim-le.com</t>
  </si>
  <si>
    <t>http://www.hill.com/</t>
  </si>
  <si>
    <t>Girl late carry resource year race break.</t>
  </si>
  <si>
    <t>bd67412Ed0f4B2B</t>
  </si>
  <si>
    <t>Albert Boyd</t>
  </si>
  <si>
    <t>Booker, Bernard and Oconnell</t>
  </si>
  <si>
    <t>400-624-5659x461</t>
  </si>
  <si>
    <t>943-637-4819</t>
  </si>
  <si>
    <t>fcrane@ho.info</t>
  </si>
  <si>
    <t>zjarvis@nolan.net</t>
  </si>
  <si>
    <t>http://www.davenport-joseph.com/</t>
  </si>
  <si>
    <t>Occur example policy several paper present.</t>
  </si>
  <si>
    <t>Bd01e15ef0CbCce</t>
  </si>
  <si>
    <t>Shelia Monroe</t>
  </si>
  <si>
    <t>Scott-Hopkins</t>
  </si>
  <si>
    <t>(590)768-8734x908</t>
  </si>
  <si>
    <t>610-554-7444x40432</t>
  </si>
  <si>
    <t>lynnjay@jones.com</t>
  </si>
  <si>
    <t>mcfarlandmary@stone.org</t>
  </si>
  <si>
    <t>https://wallace-fitzpatrick.info/</t>
  </si>
  <si>
    <t>Improve Congress appear win yourself.</t>
  </si>
  <si>
    <t>70478Ca6a53cf2D</t>
  </si>
  <si>
    <t>Allen Knight</t>
  </si>
  <si>
    <t>(251)548-4195</t>
  </si>
  <si>
    <t>duartedamon@copeland.net</t>
  </si>
  <si>
    <t>barbara62@jacobson.org</t>
  </si>
  <si>
    <t>http://dodson.org/</t>
  </si>
  <si>
    <t>Probably expert anyone help night.</t>
  </si>
  <si>
    <t>90a4d71a036FeE5</t>
  </si>
  <si>
    <t>Franklin Montes</t>
  </si>
  <si>
    <t>Finley, Vincent and Beck</t>
  </si>
  <si>
    <t>379-968-4051</t>
  </si>
  <si>
    <t>parker82@mills.com</t>
  </si>
  <si>
    <t>julialiu@fritz-fields.net</t>
  </si>
  <si>
    <t>http://www.gillespie-guerra.com/</t>
  </si>
  <si>
    <t>Gun add interesting recent upon.</t>
  </si>
  <si>
    <t>aCb72cDb7bFDc6f</t>
  </si>
  <si>
    <t>Mason Shepard</t>
  </si>
  <si>
    <t>Ashley-Snow</t>
  </si>
  <si>
    <t>001-918-480-6858</t>
  </si>
  <si>
    <t>kennedydarlene@reyes-hensley.com</t>
  </si>
  <si>
    <t>leonardshelby@roman.com</t>
  </si>
  <si>
    <t>http://www.hancock.biz/</t>
  </si>
  <si>
    <t>Whole floor local term.</t>
  </si>
  <si>
    <t>F8d24A30DE35adb</t>
  </si>
  <si>
    <t>Ernest Kennedy</t>
  </si>
  <si>
    <t>Stewart, Leblanc and Mcdonald</t>
  </si>
  <si>
    <t>813-962-7391</t>
  </si>
  <si>
    <t>joanne88@roman.com</t>
  </si>
  <si>
    <t>rachael56@washington.org</t>
  </si>
  <si>
    <t>http://www.obrien.net/</t>
  </si>
  <si>
    <t>Still me possible every.</t>
  </si>
  <si>
    <t>Afa4e0bc8aE1AAd</t>
  </si>
  <si>
    <t>Heather Barron</t>
  </si>
  <si>
    <t>Frost and Sons</t>
  </si>
  <si>
    <t>937.550.7750x190</t>
  </si>
  <si>
    <t>001-969-913-0335x155</t>
  </si>
  <si>
    <t>ruthho@park.com</t>
  </si>
  <si>
    <t>rharris@hicks.com</t>
  </si>
  <si>
    <t>https://www.campos-zhang.org/</t>
  </si>
  <si>
    <t>Source tree kitchen society.</t>
  </si>
  <si>
    <t>Ef0Ad2428d1D5fe</t>
  </si>
  <si>
    <t>Patrick Beasley</t>
  </si>
  <si>
    <t>Archer, Madden and Henson</t>
  </si>
  <si>
    <t>001-227-382-5087x2375</t>
  </si>
  <si>
    <t>334-676-4147x493</t>
  </si>
  <si>
    <t>evelynschaefer@powell.com</t>
  </si>
  <si>
    <t>ebony46@sawyer-whitehead.info</t>
  </si>
  <si>
    <t>http://www.zuniga-bright.com/</t>
  </si>
  <si>
    <t>Floor major indicate six concern religious.</t>
  </si>
  <si>
    <t>065be45DFaCCcE6</t>
  </si>
  <si>
    <t>Nathaniel Morrow</t>
  </si>
  <si>
    <t>Robbins-Villegas</t>
  </si>
  <si>
    <t>529.628.4866x67756</t>
  </si>
  <si>
    <t>calderonmariah@tanner.info</t>
  </si>
  <si>
    <t>estradabill@morgan.com</t>
  </si>
  <si>
    <t>Cover company oil.</t>
  </si>
  <si>
    <t>b184C8EC59Be3B3</t>
  </si>
  <si>
    <t>Jocelyn May</t>
  </si>
  <si>
    <t>787-943-3517x796</t>
  </si>
  <si>
    <t>001-448-548-0348x80028</t>
  </si>
  <si>
    <t>dcrane@dalton.info</t>
  </si>
  <si>
    <t>upham@herman.org</t>
  </si>
  <si>
    <t>http://www.ward.com/</t>
  </si>
  <si>
    <t>Democrat family big sign.</t>
  </si>
  <si>
    <t>7766b19181e6dC7</t>
  </si>
  <si>
    <t>Eileen Saunders</t>
  </si>
  <si>
    <t>Sweeney Ltd</t>
  </si>
  <si>
    <t>236.687.5989</t>
  </si>
  <si>
    <t>001-643-781-1003x42617</t>
  </si>
  <si>
    <t>jodidoyle@cochran-wade.net</t>
  </si>
  <si>
    <t>katierollins@nicholson.com</t>
  </si>
  <si>
    <t>https://beasley.com/</t>
  </si>
  <si>
    <t>National do three memory check station those.</t>
  </si>
  <si>
    <t>0F0fB173f70d9D8</t>
  </si>
  <si>
    <t>Hailey Charles</t>
  </si>
  <si>
    <t>Roberson-Dominguez</t>
  </si>
  <si>
    <t>737-878-6919x52880</t>
  </si>
  <si>
    <t>001-477-395-2302</t>
  </si>
  <si>
    <t>watkinsjulia@gilbert.com</t>
  </si>
  <si>
    <t>leahmcbride@miles-olsen.com</t>
  </si>
  <si>
    <t>https://carney-lyons.biz/</t>
  </si>
  <si>
    <t>Happen agency training term ever sense.</t>
  </si>
  <si>
    <t>aF38AABD681Ff29</t>
  </si>
  <si>
    <t>Susan Allison</t>
  </si>
  <si>
    <t>Whitaker, Sosa and Schroeder</t>
  </si>
  <si>
    <t>561.542.9916</t>
  </si>
  <si>
    <t>candicetate@yates-roman.net</t>
  </si>
  <si>
    <t>jmoses@murillo-esparza.org</t>
  </si>
  <si>
    <t>http://www.carney-sutton.com/</t>
  </si>
  <si>
    <t>Until to response find chair.</t>
  </si>
  <si>
    <t>1d845aBC7Ff6E21</t>
  </si>
  <si>
    <t>Wayne Cooper</t>
  </si>
  <si>
    <t>Morrow, Carter and Drake</t>
  </si>
  <si>
    <t>315-467-1482x22345</t>
  </si>
  <si>
    <t>590-843-9605x9440</t>
  </si>
  <si>
    <t>newtondave@fuller-davidson.com</t>
  </si>
  <si>
    <t>yavila@galloway.net</t>
  </si>
  <si>
    <t>http://cochran-estrada.info/</t>
  </si>
  <si>
    <t>Ahead somebody thank at.</t>
  </si>
  <si>
    <t>9CeFAdB3Cdc73AB</t>
  </si>
  <si>
    <t>Kylie Sloan</t>
  </si>
  <si>
    <t>Blankenship-Griffin</t>
  </si>
  <si>
    <t>001-701-667-5677x860</t>
  </si>
  <si>
    <t>smithshelley@trujillo.com</t>
  </si>
  <si>
    <t>craneana@rivera-hopkins.net</t>
  </si>
  <si>
    <t>http://www.andrews.com/</t>
  </si>
  <si>
    <t>Project training woman us others age there.</t>
  </si>
  <si>
    <t>Ab7157C89073fDB</t>
  </si>
  <si>
    <t>Priscilla Mills</t>
  </si>
  <si>
    <t>Burton, Fitzpatrick and Vaughn</t>
  </si>
  <si>
    <t>001-851-847-8335x10977</t>
  </si>
  <si>
    <t>driddle@chan-glover.info</t>
  </si>
  <si>
    <t>dreynolds@vaughan-sullivan.net</t>
  </si>
  <si>
    <t>http://www.nixon-dickson.com/</t>
  </si>
  <si>
    <t>Worker base hold worry nature ahead.</t>
  </si>
  <si>
    <t>Ab752e7D3A517DB</t>
  </si>
  <si>
    <t>Cassidy Mooney</t>
  </si>
  <si>
    <t>Ross, Barron and Hopkins</t>
  </si>
  <si>
    <t>928.561.3551x55758</t>
  </si>
  <si>
    <t>jonathan10@daugherty-bentley.info</t>
  </si>
  <si>
    <t>bryanmalone@allen-sanders.info</t>
  </si>
  <si>
    <t>https://austin.com/</t>
  </si>
  <si>
    <t>Lay conference me century everybody.</t>
  </si>
  <si>
    <t>EE4C2De157FdF70</t>
  </si>
  <si>
    <t>Nathan Tran</t>
  </si>
  <si>
    <t>Costa, Bond and Hill</t>
  </si>
  <si>
    <t>846.610.0360x6806</t>
  </si>
  <si>
    <t>001-747-447-4708x16375</t>
  </si>
  <si>
    <t>cindy35@martinez-reynolds.biz</t>
  </si>
  <si>
    <t>deleonkathryn@smith.net</t>
  </si>
  <si>
    <t>http://www.goodman.net/</t>
  </si>
  <si>
    <t>Politics weight something different public support throughout none.</t>
  </si>
  <si>
    <t>EA2fb9cad363C55</t>
  </si>
  <si>
    <t>Neil Gates</t>
  </si>
  <si>
    <t>Landry Group</t>
  </si>
  <si>
    <t>001-568-892-8697x6155</t>
  </si>
  <si>
    <t>munozvicki@carlson.com</t>
  </si>
  <si>
    <t>baileysalazar@pennington.com</t>
  </si>
  <si>
    <t>http://dodson-pope.com/</t>
  </si>
  <si>
    <t>Air personal treatment serve church hope kind star.</t>
  </si>
  <si>
    <t>793f2fdBbbeB14C</t>
  </si>
  <si>
    <t>Ariel Mcmahon</t>
  </si>
  <si>
    <t>Burke Inc</t>
  </si>
  <si>
    <t>784-229-4688x16410</t>
  </si>
  <si>
    <t>001-369-244-9500x1393</t>
  </si>
  <si>
    <t>geoffreyroy@zhang.com</t>
  </si>
  <si>
    <t>caroline85@bruce-middleton.net</t>
  </si>
  <si>
    <t>https://preston-merritt.com/</t>
  </si>
  <si>
    <t>Miss nor another space future similar fear.</t>
  </si>
  <si>
    <t>EfD4cEe6959b32c</t>
  </si>
  <si>
    <t>Curtis Obrien</t>
  </si>
  <si>
    <t>Kelly-Holder</t>
  </si>
  <si>
    <t>(616)829-2515</t>
  </si>
  <si>
    <t>597-450-4785x9555</t>
  </si>
  <si>
    <t>dunlapmelvin@collins-graham.com</t>
  </si>
  <si>
    <t>stuartmichaela@shaw-hart.biz</t>
  </si>
  <si>
    <t>https://www.russo.com/</t>
  </si>
  <si>
    <t>Talk environment ball reduce certain.</t>
  </si>
  <si>
    <t>e8dDC59b03feC46</t>
  </si>
  <si>
    <t>Tammy Castro</t>
  </si>
  <si>
    <t>Leon Group</t>
  </si>
  <si>
    <t>757.761.1952x7293</t>
  </si>
  <si>
    <t>darrell04@villarreal.org</t>
  </si>
  <si>
    <t>lvaughn@wallace.com</t>
  </si>
  <si>
    <t>Prepare early wrong responsibility media every high.</t>
  </si>
  <si>
    <t>1CAdfebD94FDBBA</t>
  </si>
  <si>
    <t>Ellen Farmer</t>
  </si>
  <si>
    <t>Turner and Sons</t>
  </si>
  <si>
    <t>001-670-579-5647x7203</t>
  </si>
  <si>
    <t>hamptonronald@hardy.info</t>
  </si>
  <si>
    <t>nathanrichmond@hancock.com</t>
  </si>
  <si>
    <t>https://carr.com/</t>
  </si>
  <si>
    <t>Anything commercial everyone election too.</t>
  </si>
  <si>
    <t>66f5Db9dA96C954</t>
  </si>
  <si>
    <t>Alex Greer</t>
  </si>
  <si>
    <t>Diaz-Vincent</t>
  </si>
  <si>
    <t>911-891-3316</t>
  </si>
  <si>
    <t>483.215.3251</t>
  </si>
  <si>
    <t>kylepalmer@burke.com</t>
  </si>
  <si>
    <t>calderonray@clay.com</t>
  </si>
  <si>
    <t>http://www.hess-carney.com/</t>
  </si>
  <si>
    <t>New each that former young reveal piece.</t>
  </si>
  <si>
    <t>F92EB88fB6Da5db</t>
  </si>
  <si>
    <t>Sonya Nash</t>
  </si>
  <si>
    <t>Russo LLC</t>
  </si>
  <si>
    <t>612.901.5189x2243</t>
  </si>
  <si>
    <t>556.995.0610x97827</t>
  </si>
  <si>
    <t>pricebobby@hardy.com</t>
  </si>
  <si>
    <t>dmedina@odom.com</t>
  </si>
  <si>
    <t>https://www.mccann-banks.biz/</t>
  </si>
  <si>
    <t>Above stage former manage.</t>
  </si>
  <si>
    <t>0Fe72Def2D81DFd</t>
  </si>
  <si>
    <t>Donna Best</t>
  </si>
  <si>
    <t>Hendrix-Shea</t>
  </si>
  <si>
    <t>(981)360-1987</t>
  </si>
  <si>
    <t>001-212-463-0647x01234</t>
  </si>
  <si>
    <t>alejandradickerson@snyder.com</t>
  </si>
  <si>
    <t>janice10@schwartz-gomez.org</t>
  </si>
  <si>
    <t>http://macdonald.com/</t>
  </si>
  <si>
    <t>Dark executive standard.</t>
  </si>
  <si>
    <t>5013E6342D885C6</t>
  </si>
  <si>
    <t>Brandi Espinoza</t>
  </si>
  <si>
    <t>Ramos-Bond</t>
  </si>
  <si>
    <t>969.656.3796x65072</t>
  </si>
  <si>
    <t>001-920-384-1905x98091</t>
  </si>
  <si>
    <t>pauljoann@moss.com</t>
  </si>
  <si>
    <t>trevor83@anderson.com</t>
  </si>
  <si>
    <t>http://www.navarro-villarreal.biz/</t>
  </si>
  <si>
    <t>Line authority real down.</t>
  </si>
  <si>
    <t>8bcad3A371a74f6</t>
  </si>
  <si>
    <t>Franklin Ortiz</t>
  </si>
  <si>
    <t>Murray, Conrad and Harrington</t>
  </si>
  <si>
    <t>(410)575-6447x1839</t>
  </si>
  <si>
    <t>bhart@burton-shelton.com</t>
  </si>
  <si>
    <t>costaanna@johns-mullins.com</t>
  </si>
  <si>
    <t>https://www.watkins.net/</t>
  </si>
  <si>
    <t>Toward huge agreement.</t>
  </si>
  <si>
    <t>fDB4ef2ebB54FB0</t>
  </si>
  <si>
    <t>Gabrielle Lawrence</t>
  </si>
  <si>
    <t>Mathis PLC</t>
  </si>
  <si>
    <t>waltersmary@spence.com</t>
  </si>
  <si>
    <t>maureenweiss@hines-navarro.com</t>
  </si>
  <si>
    <t>https://www.velez.biz/</t>
  </si>
  <si>
    <t>Test wear right chance difficult main approach.</t>
  </si>
  <si>
    <t>F1D242d06ca1Ad9</t>
  </si>
  <si>
    <t>Phyllis Pruitt</t>
  </si>
  <si>
    <t>Little-Richardson</t>
  </si>
  <si>
    <t>914.681.2582</t>
  </si>
  <si>
    <t>931.316.7981</t>
  </si>
  <si>
    <t>misty62@lambert-mayer.org</t>
  </si>
  <si>
    <t>evansawyer@wagner-fields.com</t>
  </si>
  <si>
    <t>http://www.lewis.com/</t>
  </si>
  <si>
    <t>Art some especially list break much conference.</t>
  </si>
  <si>
    <t>b8865e8b263Cc91</t>
  </si>
  <si>
    <t>Tracie Hines</t>
  </si>
  <si>
    <t>Whitney, Conrad and Newman</t>
  </si>
  <si>
    <t>(323)460-9058</t>
  </si>
  <si>
    <t>brittneywilson@rhodes.com</t>
  </si>
  <si>
    <t>mccallnathan@cisneros-horton.com</t>
  </si>
  <si>
    <t>http://burke-reynolds.com/</t>
  </si>
  <si>
    <t>Four poor section report son.</t>
  </si>
  <si>
    <t>7DCA507b3850a07</t>
  </si>
  <si>
    <t>Misty Sanders</t>
  </si>
  <si>
    <t>Holland Group</t>
  </si>
  <si>
    <t>(692)895-7988x41493</t>
  </si>
  <si>
    <t>658-579-8466x688</t>
  </si>
  <si>
    <t>jnixon@little.com</t>
  </si>
  <si>
    <t>chrismullen@rivers.com</t>
  </si>
  <si>
    <t>https://clarke.org/</t>
  </si>
  <si>
    <t>Cover character daughter medical bill before.</t>
  </si>
  <si>
    <t>685Fce9BeF37F5D</t>
  </si>
  <si>
    <t>Julian Dennis</t>
  </si>
  <si>
    <t>Gibson, Hays and Delgado</t>
  </si>
  <si>
    <t>(403)429-6621x0556</t>
  </si>
  <si>
    <t>brian25@krause-sweeney.org</t>
  </si>
  <si>
    <t>ninavelazquez@dennis-cabrera.com</t>
  </si>
  <si>
    <t>http://perry.biz/</t>
  </si>
  <si>
    <t>Yeah mean begin nice out right.</t>
  </si>
  <si>
    <t>44DFD6e2eB6Da4A</t>
  </si>
  <si>
    <t>Day, Chavez and Carney</t>
  </si>
  <si>
    <t>(640)569-2347x552</t>
  </si>
  <si>
    <t>641-909-3886x9112</t>
  </si>
  <si>
    <t>maxwell27@pacheco.com</t>
  </si>
  <si>
    <t>theodorelove@brock-lopez.com</t>
  </si>
  <si>
    <t>http://www.dillon-powers.com/</t>
  </si>
  <si>
    <t>Difference executive daughter glass prevent star card.</t>
  </si>
  <si>
    <t>a2bf92FDb5dEDd3</t>
  </si>
  <si>
    <t>Geoffrey Henry</t>
  </si>
  <si>
    <t>Phelps-Solis</t>
  </si>
  <si>
    <t>001-818-393-5706x428</t>
  </si>
  <si>
    <t>807-850-9197x350</t>
  </si>
  <si>
    <t>rebekah34@snow.com</t>
  </si>
  <si>
    <t>yfrank@gates.org</t>
  </si>
  <si>
    <t>http://ferrell.biz/</t>
  </si>
  <si>
    <t>Difficult control stock floor turn president low.</t>
  </si>
  <si>
    <t>8DFA23fBe5C186a</t>
  </si>
  <si>
    <t>Vincent Hanson</t>
  </si>
  <si>
    <t>Murillo-Parker</t>
  </si>
  <si>
    <t>728-580-8384</t>
  </si>
  <si>
    <t>charlesmelinda@chandler.com</t>
  </si>
  <si>
    <t>karaparsons@bullock-clarke.net</t>
  </si>
  <si>
    <t>https://www.riggs-oconnell.org/</t>
  </si>
  <si>
    <t>Economy likely feeling white their throughout civil.</t>
  </si>
  <si>
    <t>6ABfEbAAfe211Bd</t>
  </si>
  <si>
    <t>Jim Galvan</t>
  </si>
  <si>
    <t>524-784-4454x455</t>
  </si>
  <si>
    <t>950-393-1528x818</t>
  </si>
  <si>
    <t>ruben04@humphrey-gonzales.com</t>
  </si>
  <si>
    <t>calebacevedo@yu.net</t>
  </si>
  <si>
    <t>http://spence-giles.org/</t>
  </si>
  <si>
    <t>Walk state what year.</t>
  </si>
  <si>
    <t>6CDE6b7cC97ABC6</t>
  </si>
  <si>
    <t>Laurie Wolf</t>
  </si>
  <si>
    <t>Vaughn, Gregory and Boyer</t>
  </si>
  <si>
    <t>(809)487-9948</t>
  </si>
  <si>
    <t>edgarflynn@petersen.info</t>
  </si>
  <si>
    <t>kaitlin56@taylor.com</t>
  </si>
  <si>
    <t>http://www.hanna-wilson.com/</t>
  </si>
  <si>
    <t>If environment alone economy then take we agreement.</t>
  </si>
  <si>
    <t>8aC5DA4aB7ADa6e</t>
  </si>
  <si>
    <t>Sheri Cunningham</t>
  </si>
  <si>
    <t>Whitaker, Deleon and Martinez</t>
  </si>
  <si>
    <t>879.201.1981x3974</t>
  </si>
  <si>
    <t>390-745-6536</t>
  </si>
  <si>
    <t>leonkristen@mann.net</t>
  </si>
  <si>
    <t>dbraun@lester.org</t>
  </si>
  <si>
    <t>http://www.ray-andrade.com/</t>
  </si>
  <si>
    <t>Discover understand world public.</t>
  </si>
  <si>
    <t>16Ed14Cb2504F78</t>
  </si>
  <si>
    <t>Sheri Li</t>
  </si>
  <si>
    <t>Wagner-Dickerson</t>
  </si>
  <si>
    <t>829-372-2476x9913</t>
  </si>
  <si>
    <t>ablankenship@bradford.com</t>
  </si>
  <si>
    <t>batesalexandria@michael.biz</t>
  </si>
  <si>
    <t>http://www.becker.com/</t>
  </si>
  <si>
    <t>Various early radio ask behind until final.</t>
  </si>
  <si>
    <t>E9b1A94Fa631008</t>
  </si>
  <si>
    <t>Joanna Leblanc</t>
  </si>
  <si>
    <t>(384)628-4497x96784</t>
  </si>
  <si>
    <t>(868)949-1723x897</t>
  </si>
  <si>
    <t>megansolomon@anthony.com</t>
  </si>
  <si>
    <t>nathan28@gentry.com</t>
  </si>
  <si>
    <t>Water think represent stand.</t>
  </si>
  <si>
    <t>4A89bA628e1e8eA</t>
  </si>
  <si>
    <t>Omar Drake</t>
  </si>
  <si>
    <t>Kirk, Schultz and Levy</t>
  </si>
  <si>
    <t>001-253-696-4978x8282</t>
  </si>
  <si>
    <t>jack90@schultz.com</t>
  </si>
  <si>
    <t>baileyvincent@ayala.com</t>
  </si>
  <si>
    <t>http://www.boone.com/</t>
  </si>
  <si>
    <t>National issue ready according.</t>
  </si>
  <si>
    <t>F9Db0EAfceee9eb</t>
  </si>
  <si>
    <t>Ana Arellano</t>
  </si>
  <si>
    <t>Merritt Group</t>
  </si>
  <si>
    <t>521-814-2691</t>
  </si>
  <si>
    <t>903.526.0752x8381</t>
  </si>
  <si>
    <t>gmosley@morrison-arias.com</t>
  </si>
  <si>
    <t>jean04@alvarado.com</t>
  </si>
  <si>
    <t>American someone both almost sound prove thus.</t>
  </si>
  <si>
    <t>b7B2c1Ca7af1da9</t>
  </si>
  <si>
    <t>Roberta Cordova</t>
  </si>
  <si>
    <t>Ortega Group</t>
  </si>
  <si>
    <t>(446)266-9599x39927</t>
  </si>
  <si>
    <t>kriddle@horn.biz</t>
  </si>
  <si>
    <t>veronica93@burton-pugh.biz</t>
  </si>
  <si>
    <t>https://braun.net/</t>
  </si>
  <si>
    <t>Force adult week both whether.</t>
  </si>
  <si>
    <t>5d8f6bc240Af2A5</t>
  </si>
  <si>
    <t>Gabrielle Richards</t>
  </si>
  <si>
    <t>Mclean-Hancock</t>
  </si>
  <si>
    <t>795-501-2766</t>
  </si>
  <si>
    <t>victoria59@baker.biz</t>
  </si>
  <si>
    <t>candace12@huerta.com</t>
  </si>
  <si>
    <t>http://wang.org/</t>
  </si>
  <si>
    <t>Pattern else bar imagine agent themselves near another.</t>
  </si>
  <si>
    <t>d8245aa1a493AED</t>
  </si>
  <si>
    <t>Becky Macias</t>
  </si>
  <si>
    <t>Griffith, Barajas and Hebert</t>
  </si>
  <si>
    <t>reedkrista@yates-serrano.com</t>
  </si>
  <si>
    <t>bryanbrennan@ochoa-mccarthy.com</t>
  </si>
  <si>
    <t>http://alvarado.com/</t>
  </si>
  <si>
    <t>Case agree store assume box however.</t>
  </si>
  <si>
    <t>da5dFCFa25fee39</t>
  </si>
  <si>
    <t>Valerie Cross</t>
  </si>
  <si>
    <t>Wagner, Cabrera and Howe</t>
  </si>
  <si>
    <t>411-802-9496x74008</t>
  </si>
  <si>
    <t>(304)693-4246</t>
  </si>
  <si>
    <t>autumn42@daugherty.com</t>
  </si>
  <si>
    <t>oparks@ellis.org</t>
  </si>
  <si>
    <t>https://www.carey-brewer.com/</t>
  </si>
  <si>
    <t>Improve fund growth expert.</t>
  </si>
  <si>
    <t>43db6aC2cB0745b</t>
  </si>
  <si>
    <t>Grace Sparks</t>
  </si>
  <si>
    <t>Irwin-Valentine</t>
  </si>
  <si>
    <t>(510)841-8806</t>
  </si>
  <si>
    <t>647.452.4851x5902</t>
  </si>
  <si>
    <t>vharper@santiago.org</t>
  </si>
  <si>
    <t>bailey63@carr.net</t>
  </si>
  <si>
    <t>http://www.lucas.org/</t>
  </si>
  <si>
    <t>Skin range recently adult.</t>
  </si>
  <si>
    <t>FD47C29fE2C97d5</t>
  </si>
  <si>
    <t>Caitlin Jacobson</t>
  </si>
  <si>
    <t>Holland-Duran</t>
  </si>
  <si>
    <t>391-215-7958x88972</t>
  </si>
  <si>
    <t>norrismarie@gibson-ellison.net</t>
  </si>
  <si>
    <t>phelpsrichard@jones.com</t>
  </si>
  <si>
    <t>http://bruce.com/</t>
  </si>
  <si>
    <t>Organization include after which.</t>
  </si>
  <si>
    <t>883C8FDe946c596</t>
  </si>
  <si>
    <t>Isabel Murillo</t>
  </si>
  <si>
    <t>Sherman, Shields and Erickson</t>
  </si>
  <si>
    <t>204-774-5108x94432</t>
  </si>
  <si>
    <t>001-603-554-4180</t>
  </si>
  <si>
    <t>ortegamia@park.biz</t>
  </si>
  <si>
    <t>rmurillo@larson.biz</t>
  </si>
  <si>
    <t>Soldier own administration bar least.</t>
  </si>
  <si>
    <t>845403ECFC55Fa9</t>
  </si>
  <si>
    <t>Kristina Barron</t>
  </si>
  <si>
    <t>Moreno</t>
  </si>
  <si>
    <t>Goodwin, Blackburn and Odom</t>
  </si>
  <si>
    <t>001-545-653-1520x464</t>
  </si>
  <si>
    <t>kelly49@marsh.info</t>
  </si>
  <si>
    <t>qlawson@hamilton.com</t>
  </si>
  <si>
    <t>https://mckinney.com/</t>
  </si>
  <si>
    <t>Those grow thank ago attention.</t>
  </si>
  <si>
    <t>320Ef6b3eCf5eAc</t>
  </si>
  <si>
    <t>Grace Gaines</t>
  </si>
  <si>
    <t>Bonilla-Jenkins</t>
  </si>
  <si>
    <t>(981)386-5389x69930</t>
  </si>
  <si>
    <t>001-611-505-8157x206</t>
  </si>
  <si>
    <t>dthornton@shah-reeves.com</t>
  </si>
  <si>
    <t>russellmelton@romero.com</t>
  </si>
  <si>
    <t>http://www.warner.com/</t>
  </si>
  <si>
    <t>Radio film may.</t>
  </si>
  <si>
    <t>C766Ad3f14Df7Dc</t>
  </si>
  <si>
    <t>Hailey Phelps</t>
  </si>
  <si>
    <t>Briggs Group</t>
  </si>
  <si>
    <t>890.222.8206</t>
  </si>
  <si>
    <t>(441)658-1104x62045</t>
  </si>
  <si>
    <t>frank12@woodard.com</t>
  </si>
  <si>
    <t>victoriareed@young.com</t>
  </si>
  <si>
    <t>https://www.butler.com/</t>
  </si>
  <si>
    <t>Measure share during age from.</t>
  </si>
  <si>
    <t>cf5fBcFFf47F9eF</t>
  </si>
  <si>
    <t>Sabrina Serrano</t>
  </si>
  <si>
    <t>Lester, Horton and Sawyer</t>
  </si>
  <si>
    <t>001-949-939-3543x9410</t>
  </si>
  <si>
    <t>(825)521-7612x69681</t>
  </si>
  <si>
    <t>laceyweaver@barron-lester.org</t>
  </si>
  <si>
    <t>qsavage@dyer.com</t>
  </si>
  <si>
    <t>http://www.dudley-tran.com/</t>
  </si>
  <si>
    <t>Yard set participant practice.</t>
  </si>
  <si>
    <t>AAABcc12213CA78</t>
  </si>
  <si>
    <t>Karen Kirby</t>
  </si>
  <si>
    <t>Bowen-Powers</t>
  </si>
  <si>
    <t>923.864.5055x554</t>
  </si>
  <si>
    <t>nicholsemily@reid.com</t>
  </si>
  <si>
    <t>emilyhatfield@cuevas.com</t>
  </si>
  <si>
    <t>https://sloan-lara.com/</t>
  </si>
  <si>
    <t>Create vote identify crime.</t>
  </si>
  <si>
    <t>683c9d97d535FB3</t>
  </si>
  <si>
    <t>Darius Livingston</t>
  </si>
  <si>
    <t>Chapman Ltd</t>
  </si>
  <si>
    <t>530-850-0749</t>
  </si>
  <si>
    <t>507.860.6037x83138</t>
  </si>
  <si>
    <t>kristen38@garrett.org</t>
  </si>
  <si>
    <t>bschwartz@fletcher.net</t>
  </si>
  <si>
    <t>https://www.hensley-malone.com/</t>
  </si>
  <si>
    <t>Teacher good notice.</t>
  </si>
  <si>
    <t>A8DBd21c8af8b04</t>
  </si>
  <si>
    <t>Stacie Castro</t>
  </si>
  <si>
    <t>Pollard and Sons</t>
  </si>
  <si>
    <t>574.903.7692x19814</t>
  </si>
  <si>
    <t>422.582.3113x44160</t>
  </si>
  <si>
    <t>keith49@wood.biz</t>
  </si>
  <si>
    <t>ysolomon@watts-booth.net</t>
  </si>
  <si>
    <t>http://www.vaughan.net/</t>
  </si>
  <si>
    <t>Over among everyone believe today.</t>
  </si>
  <si>
    <t>E5Adc2D32Caf6e7</t>
  </si>
  <si>
    <t>Kendra Velez</t>
  </si>
  <si>
    <t>Lloyd, Short and Parks</t>
  </si>
  <si>
    <t>001-648-295-4743x41633</t>
  </si>
  <si>
    <t>(841)849-6443x659</t>
  </si>
  <si>
    <t>bbush@hubbard-williams.biz</t>
  </si>
  <si>
    <t>chapmanlaurie@frazier.com</t>
  </si>
  <si>
    <t>Against score center market behavior else.</t>
  </si>
  <si>
    <t>dD4b26B77C3a4Ab</t>
  </si>
  <si>
    <t>Randall Cordova</t>
  </si>
  <si>
    <t>Glenn, Hayden and Cline</t>
  </si>
  <si>
    <t>001-621-895-1305x6363</t>
  </si>
  <si>
    <t>(550)497-0905</t>
  </si>
  <si>
    <t>summersamanda@hughes-jackson.com</t>
  </si>
  <si>
    <t>jerrysloan@parrish.com</t>
  </si>
  <si>
    <t>http://willis.com/</t>
  </si>
  <si>
    <t>Range news form few near explain whose.</t>
  </si>
  <si>
    <t>fCBe3693212a4Be</t>
  </si>
  <si>
    <t>Kara Cantrell</t>
  </si>
  <si>
    <t>Carter-Jackson</t>
  </si>
  <si>
    <t>(616)571-5959x705</t>
  </si>
  <si>
    <t>001-403-845-9845x635</t>
  </si>
  <si>
    <t>kbradford@short.info</t>
  </si>
  <si>
    <t>mikaylahardy@austin-harrington.org</t>
  </si>
  <si>
    <t>http://sherman.com/</t>
  </si>
  <si>
    <t>Pay when claim media trade.</t>
  </si>
  <si>
    <t>CbFdd6c5Efc9b34</t>
  </si>
  <si>
    <t>Tabitha Moss</t>
  </si>
  <si>
    <t>Archer-Cantrell</t>
  </si>
  <si>
    <t>903-537-7510x75314</t>
  </si>
  <si>
    <t>hwhitney@carson.com</t>
  </si>
  <si>
    <t>ethan46@barker.info</t>
  </si>
  <si>
    <t>https://francis.info/</t>
  </si>
  <si>
    <t>Data share feeling hour fill indicate name edge.</t>
  </si>
  <si>
    <t>bA3A0Ff0EF53b5e</t>
  </si>
  <si>
    <t>Garrett Bullock</t>
  </si>
  <si>
    <t>Bowman, Patton and York</t>
  </si>
  <si>
    <t>001-797-633-5143x05666</t>
  </si>
  <si>
    <t>001-387-941-3699</t>
  </si>
  <si>
    <t>parkerariana@saunders.biz</t>
  </si>
  <si>
    <t>powen@buchanan-porter.com</t>
  </si>
  <si>
    <t>https://www.sexton.com/</t>
  </si>
  <si>
    <t>Radio recent attack better.</t>
  </si>
  <si>
    <t>Fb2CaB9EE64d294</t>
  </si>
  <si>
    <t>Mariah Sawyer</t>
  </si>
  <si>
    <t>Cordova Inc</t>
  </si>
  <si>
    <t>356-338-7141x3394</t>
  </si>
  <si>
    <t>538.471.2472</t>
  </si>
  <si>
    <t>weeksariel@reyes-villa.org</t>
  </si>
  <si>
    <t>clinejackie@kramer.net</t>
  </si>
  <si>
    <t>https://bowman.net/</t>
  </si>
  <si>
    <t>And state her garden sister family.</t>
  </si>
  <si>
    <t>1d78db5Cf053095</t>
  </si>
  <si>
    <t>Carlos Tyler</t>
  </si>
  <si>
    <t>Browning Ltd</t>
  </si>
  <si>
    <t>280-575-7990x8761</t>
  </si>
  <si>
    <t>saundersomar@roberson.com</t>
  </si>
  <si>
    <t>marcusgregory@mcdaniel.biz</t>
  </si>
  <si>
    <t>https://www.dunlap.com/</t>
  </si>
  <si>
    <t>Throughout there add food factor decision.</t>
  </si>
  <si>
    <t>f4d48Ff60E0c763</t>
  </si>
  <si>
    <t>Lance Lambert</t>
  </si>
  <si>
    <t>Kerr, Salazar and Braun</t>
  </si>
  <si>
    <t>640.312.2250x440</t>
  </si>
  <si>
    <t>759-812-5089x0051</t>
  </si>
  <si>
    <t>adunlap@contreras.com</t>
  </si>
  <si>
    <t>marisanunez@vazquez.com</t>
  </si>
  <si>
    <t>https://booker.biz/</t>
  </si>
  <si>
    <t>Rich action far usually month class less culture.</t>
  </si>
  <si>
    <t>C58B5D2edCf477e</t>
  </si>
  <si>
    <t>Kellie Galvan</t>
  </si>
  <si>
    <t>001-957-204-0755x8138</t>
  </si>
  <si>
    <t>joy48@brock.biz</t>
  </si>
  <si>
    <t>nina68@villegas-durham.biz</t>
  </si>
  <si>
    <t>https://savage-whitaker.com/</t>
  </si>
  <si>
    <t>Value feel let director.</t>
  </si>
  <si>
    <t>fAcf190bcAd38AE</t>
  </si>
  <si>
    <t>Victoria Skinner</t>
  </si>
  <si>
    <t>Preston Inc</t>
  </si>
  <si>
    <t>(608)858-3676x806</t>
  </si>
  <si>
    <t>hmarks@pena.org</t>
  </si>
  <si>
    <t>bmoses@dixon-branch.com</t>
  </si>
  <si>
    <t>Green tax not certainly father.</t>
  </si>
  <si>
    <t>a8DD1DA3Dd2F5D0</t>
  </si>
  <si>
    <t>Dennis Bradshaw</t>
  </si>
  <si>
    <t>Mcdowell and Sons</t>
  </si>
  <si>
    <t>503.540.0683</t>
  </si>
  <si>
    <t>387-245-2413x5226</t>
  </si>
  <si>
    <t>robynburgess@chavez.net</t>
  </si>
  <si>
    <t>margaret73@luna.com</t>
  </si>
  <si>
    <t>http://khan-huynh.com/</t>
  </si>
  <si>
    <t>Condition prove push office glass law.</t>
  </si>
  <si>
    <t>46bfF0bee9802C4</t>
  </si>
  <si>
    <t>Katie Barton</t>
  </si>
  <si>
    <t>Higgins-Daniel</t>
  </si>
  <si>
    <t>001-884-421-5052x405</t>
  </si>
  <si>
    <t>(863)279-8490x046</t>
  </si>
  <si>
    <t>kiara55@evans.com</t>
  </si>
  <si>
    <t>henry93@hamilton.com</t>
  </si>
  <si>
    <t>http://stevens.info/</t>
  </si>
  <si>
    <t>Money prove letter adult future stay red democratic.</t>
  </si>
  <si>
    <t>b56C25f4E1F5110</t>
  </si>
  <si>
    <t>Aimee Lozano</t>
  </si>
  <si>
    <t>Daniel-Jackson</t>
  </si>
  <si>
    <t>(363)644-6017x83354</t>
  </si>
  <si>
    <t>397-337-1087</t>
  </si>
  <si>
    <t>ocarney@weiss-cannon.org</t>
  </si>
  <si>
    <t>stewartstephen@fletcher.com</t>
  </si>
  <si>
    <t>https://www.estes.info/</t>
  </si>
  <si>
    <t>Later street increase program note.</t>
  </si>
  <si>
    <t>0fb0dCEEA99F83d</t>
  </si>
  <si>
    <t>Ruth Patrick</t>
  </si>
  <si>
    <t>Day-Matthews</t>
  </si>
  <si>
    <t>480-405-8436x7123</t>
  </si>
  <si>
    <t>phillip61@nelson-robertson.org</t>
  </si>
  <si>
    <t>tjordan@murray-cooke.com</t>
  </si>
  <si>
    <t>Require against indicate rate through international small.</t>
  </si>
  <si>
    <t>c2677B6ec2adb8E</t>
  </si>
  <si>
    <t>Ashley Owen</t>
  </si>
  <si>
    <t>Coffey Ltd</t>
  </si>
  <si>
    <t>001-269-384-9786x06607</t>
  </si>
  <si>
    <t>433.908.1139x4038</t>
  </si>
  <si>
    <t>colton96@hopkins-morris.com</t>
  </si>
  <si>
    <t>alisonewing@prince-livingston.biz</t>
  </si>
  <si>
    <t>Probably responsibility inside week prepare myself.</t>
  </si>
  <si>
    <t>25736F447bcaAC0</t>
  </si>
  <si>
    <t>Carol Warner</t>
  </si>
  <si>
    <t>Maxwell, Smith and Vance</t>
  </si>
  <si>
    <t>001-906-512-5830x532</t>
  </si>
  <si>
    <t>burgessevan@harmon-frost.com</t>
  </si>
  <si>
    <t>ucobb@kane.info</t>
  </si>
  <si>
    <t>Home arrive less may entire hope.</t>
  </si>
  <si>
    <t>eccc706Cf75E724</t>
  </si>
  <si>
    <t>Ernest Bush</t>
  </si>
  <si>
    <t>Vega, Humphrey and Dawson</t>
  </si>
  <si>
    <t>904-600-0909</t>
  </si>
  <si>
    <t>lbuchanan@vaughan.com</t>
  </si>
  <si>
    <t>bfoster@melendez.biz</t>
  </si>
  <si>
    <t>https://www.orozco.com/</t>
  </si>
  <si>
    <t>Science son loss.</t>
  </si>
  <si>
    <t>5e93a7306A92bf9</t>
  </si>
  <si>
    <t>Katie Cannon</t>
  </si>
  <si>
    <t>Walters Inc</t>
  </si>
  <si>
    <t>719.318.5926x44629</t>
  </si>
  <si>
    <t>411-981-2624x38637</t>
  </si>
  <si>
    <t>nwong@harmon.com</t>
  </si>
  <si>
    <t>chloethomas@torres.biz</t>
  </si>
  <si>
    <t>https://www.mendez.com/</t>
  </si>
  <si>
    <t>Would say trade traditional.</t>
  </si>
  <si>
    <t>3326D2863ED6729</t>
  </si>
  <si>
    <t>Tom Dawson</t>
  </si>
  <si>
    <t>Richmond-Conway</t>
  </si>
  <si>
    <t>001-513-256-8068x6651</t>
  </si>
  <si>
    <t>chicks@herrera.net</t>
  </si>
  <si>
    <t>devin45@bennett.com</t>
  </si>
  <si>
    <t>http://www.hudson-morrison.net/</t>
  </si>
  <si>
    <t>Away college trade lot politics themselves serve.</t>
  </si>
  <si>
    <t>EaaDd22a1E072F9</t>
  </si>
  <si>
    <t>Darrell Nash</t>
  </si>
  <si>
    <t>469.328.6353</t>
  </si>
  <si>
    <t>(579)900-3956x77242</t>
  </si>
  <si>
    <t>nortonhailey@galloway.com</t>
  </si>
  <si>
    <t>andradecourtney@schwartz.com</t>
  </si>
  <si>
    <t>Window chance begin director bar.</t>
  </si>
  <si>
    <t>eA8fC7DcC9f67D4</t>
  </si>
  <si>
    <t>Regina Mendoza</t>
  </si>
  <si>
    <t>Briggs LLC</t>
  </si>
  <si>
    <t>(213)806-5324x9010</t>
  </si>
  <si>
    <t>sandyortiz@merritt-monroe.biz</t>
  </si>
  <si>
    <t>leonard18@chen-fritz.biz</t>
  </si>
  <si>
    <t>http://www.rivas-pitts.com/</t>
  </si>
  <si>
    <t>Organization but lawyer late economy.</t>
  </si>
  <si>
    <t>a20CEeC45cb78EC</t>
  </si>
  <si>
    <t>Henry Cordova</t>
  </si>
  <si>
    <t>Hardin Inc</t>
  </si>
  <si>
    <t>495-703-4544x61156</t>
  </si>
  <si>
    <t>209.646.6923x398</t>
  </si>
  <si>
    <t>sherry49@merritt-young.com</t>
  </si>
  <si>
    <t>andre29@hinton.com</t>
  </si>
  <si>
    <t>http://www.ford.com/</t>
  </si>
  <si>
    <t>Do carry full.</t>
  </si>
  <si>
    <t>D1fCF2DAaaADFaB</t>
  </si>
  <si>
    <t>Stuart Randolph</t>
  </si>
  <si>
    <t>271-297-8962</t>
  </si>
  <si>
    <t>tylersharp@berry.info</t>
  </si>
  <si>
    <t>stephen41@koch.com</t>
  </si>
  <si>
    <t>http://www.walsh-torres.info/</t>
  </si>
  <si>
    <t>Over break family summer prevent prove attorney.</t>
  </si>
  <si>
    <t>AE6A47B3e3B2B7B</t>
  </si>
  <si>
    <t>Grace Gillespie</t>
  </si>
  <si>
    <t>Weiss, Banks and Cross</t>
  </si>
  <si>
    <t>693-742-1046x0317</t>
  </si>
  <si>
    <t>caitlin95@caldwell.com</t>
  </si>
  <si>
    <t>changblake@lang.com</t>
  </si>
  <si>
    <t>Ground need guess official look environmental.</t>
  </si>
  <si>
    <t>da0A5A2EAbEee1F</t>
  </si>
  <si>
    <t>Laura Reeves</t>
  </si>
  <si>
    <t>Huang</t>
  </si>
  <si>
    <t>Jenkins PLC</t>
  </si>
  <si>
    <t>609-537-6598x7717</t>
  </si>
  <si>
    <t>barrettdaniel@terrell-russell.org</t>
  </si>
  <si>
    <t>frank58@ward.com</t>
  </si>
  <si>
    <t>https://travis.com/</t>
  </si>
  <si>
    <t>Wait order rise sometimes thank.</t>
  </si>
  <si>
    <t>98F3b555AA561Bb</t>
  </si>
  <si>
    <t>Hector Sparks</t>
  </si>
  <si>
    <t>Solis Group</t>
  </si>
  <si>
    <t>(665)591-7912x9349</t>
  </si>
  <si>
    <t>(471)656-2132x779</t>
  </si>
  <si>
    <t>johnny12@marquez.info</t>
  </si>
  <si>
    <t>daniellelarsen@ortiz.biz</t>
  </si>
  <si>
    <t>http://elliott.org/</t>
  </si>
  <si>
    <t>Condition those person of off garden popular foreign.</t>
  </si>
  <si>
    <t>d32C189F5AabaBc</t>
  </si>
  <si>
    <t>Desiree Garner</t>
  </si>
  <si>
    <t>Peterson, Hammond and Osborn</t>
  </si>
  <si>
    <t>830.927.5973</t>
  </si>
  <si>
    <t>billy95@foley.com</t>
  </si>
  <si>
    <t>vherman@dickerson.com</t>
  </si>
  <si>
    <t>http://madden-mcfarland.net/</t>
  </si>
  <si>
    <t>Only suffer field indeed.</t>
  </si>
  <si>
    <t>8916528812ea505</t>
  </si>
  <si>
    <t>Jody Villarreal</t>
  </si>
  <si>
    <t>Thomas, Bryant and Gay</t>
  </si>
  <si>
    <t>830.672.8036x16275</t>
  </si>
  <si>
    <t>jooliver@saunders.biz</t>
  </si>
  <si>
    <t>ybenton@dalton-mcdonald.info</t>
  </si>
  <si>
    <t>http://www.vasquez-haley.info/</t>
  </si>
  <si>
    <t>Road home its nature drive thought.</t>
  </si>
  <si>
    <t>6e5A54cB7eC6f6e</t>
  </si>
  <si>
    <t>Catherine Sloan</t>
  </si>
  <si>
    <t>Haynes-Hester</t>
  </si>
  <si>
    <t>783-599-2624</t>
  </si>
  <si>
    <t>leepark@combs.com</t>
  </si>
  <si>
    <t>rosarioerika@jacobs.org</t>
  </si>
  <si>
    <t>https://daniels.com/</t>
  </si>
  <si>
    <t>Ahead teacher various series dark significant people.</t>
  </si>
  <si>
    <t>8F7e782aB2b7c7C</t>
  </si>
  <si>
    <t>Jesse Oneill</t>
  </si>
  <si>
    <t>Daniel, Mccullough and Pollard</t>
  </si>
  <si>
    <t>(722)333-2837</t>
  </si>
  <si>
    <t>iatkins@hughes-davila.com</t>
  </si>
  <si>
    <t>vickihammond@harrington.biz</t>
  </si>
  <si>
    <t>http://sanders.com/</t>
  </si>
  <si>
    <t>Score and interesting such front.</t>
  </si>
  <si>
    <t>c6BB0E7563d7fFE</t>
  </si>
  <si>
    <t>Cisneros-Nguyen</t>
  </si>
  <si>
    <t>815.406.0739x6706</t>
  </si>
  <si>
    <t>(996)312-3651</t>
  </si>
  <si>
    <t>troybrady@mcguire-warren.com</t>
  </si>
  <si>
    <t>imitchell@hawkins.com</t>
  </si>
  <si>
    <t>https://www.mcguire.com/</t>
  </si>
  <si>
    <t>Owner agree any film simple trial.</t>
  </si>
  <si>
    <t>457EDEF8589dAFC</t>
  </si>
  <si>
    <t>Madeline Beasley</t>
  </si>
  <si>
    <t>Donaldson PLC</t>
  </si>
  <si>
    <t>564-817-0107x7347</t>
  </si>
  <si>
    <t>xwebster@lopez-stanley.com</t>
  </si>
  <si>
    <t>isaac75@bender.info</t>
  </si>
  <si>
    <t>https://www.vang.com/</t>
  </si>
  <si>
    <t>Officer attention student actually.</t>
  </si>
  <si>
    <t>b81ccC80Bed51DA</t>
  </si>
  <si>
    <t>Dan Dodson</t>
  </si>
  <si>
    <t>Scott-Fowler</t>
  </si>
  <si>
    <t>935-342-4711x761</t>
  </si>
  <si>
    <t>debbieballard@mcclain.com</t>
  </si>
  <si>
    <t>rangelhector@friedman-pittman.com</t>
  </si>
  <si>
    <t>Fire paper son listen industry fund child around.</t>
  </si>
  <si>
    <t>E19AE91e949e1fC</t>
  </si>
  <si>
    <t>Shelley Fox</t>
  </si>
  <si>
    <t>595.323.3576x7591</t>
  </si>
  <si>
    <t>joegraves@bauer.com</t>
  </si>
  <si>
    <t>heidifoley@hardy.info</t>
  </si>
  <si>
    <t>http://www.gutierrez-woods.com/</t>
  </si>
  <si>
    <t>Language mouth item top middle.</t>
  </si>
  <si>
    <t>f0EBffa6aEd9D0C</t>
  </si>
  <si>
    <t>Marvin Monroe</t>
  </si>
  <si>
    <t>Pollard-Terry</t>
  </si>
  <si>
    <t>507-438-4695x872</t>
  </si>
  <si>
    <t>(861)675-3533x778</t>
  </si>
  <si>
    <t>cynthiaparrish@donovan-page.org</t>
  </si>
  <si>
    <t>mcdanielmiguel@stephenson.com</t>
  </si>
  <si>
    <t>https://gay-rhodes.net/</t>
  </si>
  <si>
    <t>Anyone young respond interest professor.</t>
  </si>
  <si>
    <t>4883a1efE32e89c</t>
  </si>
  <si>
    <t>Aaron Hart</t>
  </si>
  <si>
    <t>Ellison-Barajas</t>
  </si>
  <si>
    <t>(426)496-4662x553</t>
  </si>
  <si>
    <t>488-350-5279x22155</t>
  </si>
  <si>
    <t>jessicagalloway@moyer-hart.biz</t>
  </si>
  <si>
    <t>iwells@mann.com</t>
  </si>
  <si>
    <t>http://carson-hogan.org/</t>
  </si>
  <si>
    <t>Information behind experience room write.</t>
  </si>
  <si>
    <t>7e74E13e1dEDAAE</t>
  </si>
  <si>
    <t>Barry Horn</t>
  </si>
  <si>
    <t>Kline Ltd</t>
  </si>
  <si>
    <t>001-327-605-8377</t>
  </si>
  <si>
    <t>(496)399-0092</t>
  </si>
  <si>
    <t>gwendolynpierce@noble.net</t>
  </si>
  <si>
    <t>jeremiah86@conley.com</t>
  </si>
  <si>
    <t>Surface herself various purpose turn whether.</t>
  </si>
  <si>
    <t>EF57D70F53afd2F</t>
  </si>
  <si>
    <t>Brianna Flores</t>
  </si>
  <si>
    <t>Griffith-Woodward</t>
  </si>
  <si>
    <t>(258)774-4106</t>
  </si>
  <si>
    <t>(377)865-1296x617</t>
  </si>
  <si>
    <t>hjarvis@ellison.info</t>
  </si>
  <si>
    <t>michellebrennan@hess-dudley.org</t>
  </si>
  <si>
    <t>Street ground explain price three eight poor.</t>
  </si>
  <si>
    <t>8FfBccABAb6FC23</t>
  </si>
  <si>
    <t>Juan Kelley</t>
  </si>
  <si>
    <t>Gillespie, Hatfield and Santiago</t>
  </si>
  <si>
    <t>388-881-8550x27794</t>
  </si>
  <si>
    <t>001-974-263-2250</t>
  </si>
  <si>
    <t>vduarte@becker.com</t>
  </si>
  <si>
    <t>bassmackenzie@farmer.info</t>
  </si>
  <si>
    <t>Use cost ago just far parent buy.</t>
  </si>
  <si>
    <t>9734cEeBADcE5F8</t>
  </si>
  <si>
    <t>Julian Fitzgerald</t>
  </si>
  <si>
    <t>Dickson, Nichols and Vincent</t>
  </si>
  <si>
    <t>344.607.0116x21261</t>
  </si>
  <si>
    <t>kaitlynduran@tran.org</t>
  </si>
  <si>
    <t>malik18@berger.com</t>
  </si>
  <si>
    <t>https://oconnell.com/</t>
  </si>
  <si>
    <t>President real big color interesting determine dinner.</t>
  </si>
  <si>
    <t>eDF1A1CFf5Bbdc2</t>
  </si>
  <si>
    <t>Julia Gilmore</t>
  </si>
  <si>
    <t>Pittman, Coleman and Wall</t>
  </si>
  <si>
    <t>byrddan@sosa-meyer.info</t>
  </si>
  <si>
    <t>johnathanbell@mcdaniel-pennington.com</t>
  </si>
  <si>
    <t>http://stewart-huang.org/</t>
  </si>
  <si>
    <t>Game determine kind hear reality.</t>
  </si>
  <si>
    <t>A6a9fBEbcC85af7</t>
  </si>
  <si>
    <t>Terrence Bentley</t>
  </si>
  <si>
    <t>Sims Group</t>
  </si>
  <si>
    <t>410-479-2390x468</t>
  </si>
  <si>
    <t>reillykyle@fry.com</t>
  </si>
  <si>
    <t>kendrabarry@carroll.com</t>
  </si>
  <si>
    <t>https://www.bishop.com/</t>
  </si>
  <si>
    <t>Development group station class today election decide.</t>
  </si>
  <si>
    <t>e3A41308dc3Ae55</t>
  </si>
  <si>
    <t>Kara Bradshaw</t>
  </si>
  <si>
    <t>Gould-Riggs</t>
  </si>
  <si>
    <t>(464)724-3582x6278</t>
  </si>
  <si>
    <t>(804)835-0729x313</t>
  </si>
  <si>
    <t>tricia09@kerr.com</t>
  </si>
  <si>
    <t>cherylho@roman-arroyo.com</t>
  </si>
  <si>
    <t>http://www.summers.com/</t>
  </si>
  <si>
    <t>Benefit she about also next report decade.</t>
  </si>
  <si>
    <t>78e99a2bb24ecB0</t>
  </si>
  <si>
    <t>Gabrielle Stanton</t>
  </si>
  <si>
    <t>Murillo-Reyes</t>
  </si>
  <si>
    <t>867-249-3313</t>
  </si>
  <si>
    <t>266.897.4021x887</t>
  </si>
  <si>
    <t>guy31@tran-hebert.com</t>
  </si>
  <si>
    <t>ronald90@gould.biz</t>
  </si>
  <si>
    <t>http://www.zhang.org/</t>
  </si>
  <si>
    <t>American idea bit natural decide.</t>
  </si>
  <si>
    <t>dBc4BA921BDeae3</t>
  </si>
  <si>
    <t>Alejandra Kline</t>
  </si>
  <si>
    <t>Summers-Valdez</t>
  </si>
  <si>
    <t>877.860.7362x2655</t>
  </si>
  <si>
    <t>001-705-358-2599x16601</t>
  </si>
  <si>
    <t>riley51@brooks-mejia.com</t>
  </si>
  <si>
    <t>emily13@lane.net</t>
  </si>
  <si>
    <t>https://www.hunt.biz/</t>
  </si>
  <si>
    <t>Morning start guy worker this meet.</t>
  </si>
  <si>
    <t>2dB1e7aE02EDCec</t>
  </si>
  <si>
    <t>Regina Zavala</t>
  </si>
  <si>
    <t>Singleton, Faulkner and Jordan</t>
  </si>
  <si>
    <t>001-911-713-4268x51059</t>
  </si>
  <si>
    <t>(349)980-0256</t>
  </si>
  <si>
    <t>daltonhood@deleon.com</t>
  </si>
  <si>
    <t>hendersonross@webster.com</t>
  </si>
  <si>
    <t>https://lucero-small.net/</t>
  </si>
  <si>
    <t>Quite trouble drug daughter.</t>
  </si>
  <si>
    <t>010AE25DdCBeCE4</t>
  </si>
  <si>
    <t>Carly Hayes</t>
  </si>
  <si>
    <t>Salinas-Mueller</t>
  </si>
  <si>
    <t>(221)476-7596x76487</t>
  </si>
  <si>
    <t>novakmalik@rhodes-cardenas.com</t>
  </si>
  <si>
    <t>qnelson@guerra-donovan.com</t>
  </si>
  <si>
    <t>https://www.powers.com/</t>
  </si>
  <si>
    <t>Relate property hot study lay blue find stage.</t>
  </si>
  <si>
    <t>05E3B5d99f7c24A</t>
  </si>
  <si>
    <t>Natasha Gay</t>
  </si>
  <si>
    <t>Wong, Russo and Brady</t>
  </si>
  <si>
    <t>(329)286-9956x35332</t>
  </si>
  <si>
    <t>logan68@crane-zhang.com</t>
  </si>
  <si>
    <t>joelbaird@gaines-lin.com</t>
  </si>
  <si>
    <t>http://www.carney.com/</t>
  </si>
  <si>
    <t>Around race threat special.</t>
  </si>
  <si>
    <t>fa98Ea79b8A83e0</t>
  </si>
  <si>
    <t>Daryl Booker</t>
  </si>
  <si>
    <t>Proctor Inc</t>
  </si>
  <si>
    <t>785.558.4476x072</t>
  </si>
  <si>
    <t>jocelyn15@donovan.net</t>
  </si>
  <si>
    <t>clayton43@murphy.org</t>
  </si>
  <si>
    <t>https://joseph-ponce.com/</t>
  </si>
  <si>
    <t>Prove blood person must entire size vote for.</t>
  </si>
  <si>
    <t>F76c10c408f2490</t>
  </si>
  <si>
    <t>Thomas Ferrell</t>
  </si>
  <si>
    <t>House, Terry and Pittman</t>
  </si>
  <si>
    <t>(379)841-0788x86526</t>
  </si>
  <si>
    <t>odougherty@graves.com</t>
  </si>
  <si>
    <t>beckyvillarreal@diaz.com</t>
  </si>
  <si>
    <t>Consider night clear laugh professor Democrat realize research.</t>
  </si>
  <si>
    <t>39F7eDcded1CB3e</t>
  </si>
  <si>
    <t>Glenn Reeves</t>
  </si>
  <si>
    <t>Schultz Ltd</t>
  </si>
  <si>
    <t>(871)791-2969x99346</t>
  </si>
  <si>
    <t>douglaselaine@osborne.net</t>
  </si>
  <si>
    <t>alexmoss@conley.info</t>
  </si>
  <si>
    <t>http://www.trujillo.org/</t>
  </si>
  <si>
    <t>Imagine may eye keep business.</t>
  </si>
  <si>
    <t>B472b95c9F338AD</t>
  </si>
  <si>
    <t>Monica Gill</t>
  </si>
  <si>
    <t>Perkins-Rush</t>
  </si>
  <si>
    <t>001-423-556-7507x6685</t>
  </si>
  <si>
    <t>001-532-231-6483x3747</t>
  </si>
  <si>
    <t>jcarpenter@vance.com</t>
  </si>
  <si>
    <t>hunterjade@mcgee.com</t>
  </si>
  <si>
    <t>https://mayer.com/</t>
  </si>
  <si>
    <t>Green point buy approach.</t>
  </si>
  <si>
    <t>2689c07B0bb9fe3</t>
  </si>
  <si>
    <t>Gloria Lester</t>
  </si>
  <si>
    <t>Carter-Daugherty</t>
  </si>
  <si>
    <t>(747)205-6199x329</t>
  </si>
  <si>
    <t>(629)258-7241x210</t>
  </si>
  <si>
    <t>ntapia@henson-graves.info</t>
  </si>
  <si>
    <t>cory36@singleton-mahoney.com</t>
  </si>
  <si>
    <t>https://www.jordan.com/</t>
  </si>
  <si>
    <t>Fund trip born trial.</t>
  </si>
  <si>
    <t>35fbdDF7d9ba7da</t>
  </si>
  <si>
    <t>Jodi Schmidt</t>
  </si>
  <si>
    <t>Booker, Roberts and Cooley</t>
  </si>
  <si>
    <t>806.324.4965</t>
  </si>
  <si>
    <t>jokaufman@mcgrath.com</t>
  </si>
  <si>
    <t>candiceleonard@reyes.com</t>
  </si>
  <si>
    <t>http://www.liu.com/</t>
  </si>
  <si>
    <t>Different record live parent make loss floor.</t>
  </si>
  <si>
    <t>2Ac18E9Ee3e94be</t>
  </si>
  <si>
    <t>Todd Graham</t>
  </si>
  <si>
    <t>Gibbs-Nicholson</t>
  </si>
  <si>
    <t>590-704-4394x5160</t>
  </si>
  <si>
    <t>dibarra@jefferson.com</t>
  </si>
  <si>
    <t>victor80@walls-blackburn.com</t>
  </si>
  <si>
    <t>Start guess chair candidate people entire tonight.</t>
  </si>
  <si>
    <t>Ac4b9E96C8dbe77</t>
  </si>
  <si>
    <t>Beverly Webb</t>
  </si>
  <si>
    <t>Mccarthy-Brooks</t>
  </si>
  <si>
    <t>381.346.4997x853</t>
  </si>
  <si>
    <t>272-743-7396</t>
  </si>
  <si>
    <t>sharper@wood.info</t>
  </si>
  <si>
    <t>wanda98@floyd.info</t>
  </si>
  <si>
    <t>http://wiggins.com/</t>
  </si>
  <si>
    <t>They rich discussion receive drop.</t>
  </si>
  <si>
    <t>A2632A71a9Eb0dB</t>
  </si>
  <si>
    <t>Tom Wolf</t>
  </si>
  <si>
    <t>Velasquez, Joyce and Malone</t>
  </si>
  <si>
    <t>001-514-653-2566x395</t>
  </si>
  <si>
    <t>001-658-741-0302x183</t>
  </si>
  <si>
    <t>prestonhendricks@durham.biz</t>
  </si>
  <si>
    <t>qprice@baldwin.biz</t>
  </si>
  <si>
    <t>https://www.herrera.biz/</t>
  </si>
  <si>
    <t>Work movie few herself wear.</t>
  </si>
  <si>
    <t>D79de53E179Ac2e</t>
  </si>
  <si>
    <t>Derek Burnett</t>
  </si>
  <si>
    <t>Santana PLC</t>
  </si>
  <si>
    <t>001-475-802-5237</t>
  </si>
  <si>
    <t>jane49@allen.com</t>
  </si>
  <si>
    <t>dcohen@holmes.info</t>
  </si>
  <si>
    <t>Thousand money race author institution.</t>
  </si>
  <si>
    <t>1495B3c0e5F827d</t>
  </si>
  <si>
    <t>Rick Freeman</t>
  </si>
  <si>
    <t>732.583.0913x17960</t>
  </si>
  <si>
    <t>729-714-4100x977</t>
  </si>
  <si>
    <t>vanessabray@kaufman-gross.com</t>
  </si>
  <si>
    <t>zmorris@reed.info</t>
  </si>
  <si>
    <t>https://www.thomas.com/</t>
  </si>
  <si>
    <t>By article lead each.</t>
  </si>
  <si>
    <t>FB8A3DbFBAEb35b</t>
  </si>
  <si>
    <t>Adrienne Guzman</t>
  </si>
  <si>
    <t>Roach-Cantrell</t>
  </si>
  <si>
    <t>667.416.1463x9302</t>
  </si>
  <si>
    <t>410.777.6463x28483</t>
  </si>
  <si>
    <t>zmcbride@dodson-santiago.com</t>
  </si>
  <si>
    <t>jimmycobb@kent-peters.com</t>
  </si>
  <si>
    <t>https://www.kent.com/</t>
  </si>
  <si>
    <t>Even interview investment present.</t>
  </si>
  <si>
    <t>3BACB210920a10B</t>
  </si>
  <si>
    <t>Don Clark</t>
  </si>
  <si>
    <t>Chang-Fry</t>
  </si>
  <si>
    <t>kirk84@haas.com</t>
  </si>
  <si>
    <t>johnathanhampton@payne-clay.net</t>
  </si>
  <si>
    <t>http://www.valencia.com/</t>
  </si>
  <si>
    <t>Theory improve quality protect.</t>
  </si>
  <si>
    <t>e691D49b83fdC39</t>
  </si>
  <si>
    <t>Larry Santana</t>
  </si>
  <si>
    <t>Cobb, Webb and Frey</t>
  </si>
  <si>
    <t>collinsisaac@bell.info</t>
  </si>
  <si>
    <t>darius44@austin.com</t>
  </si>
  <si>
    <t>http://diaz.info/</t>
  </si>
  <si>
    <t>Each similar about buy feel who yourself raise.</t>
  </si>
  <si>
    <t>903DdDAd8bEBbAE</t>
  </si>
  <si>
    <t>Christy Deleon</t>
  </si>
  <si>
    <t>Reese-Hardy</t>
  </si>
  <si>
    <t>746-477-4686x2458</t>
  </si>
  <si>
    <t>vandersen@miller-walter.biz</t>
  </si>
  <si>
    <t>smcdonald@boyer.biz</t>
  </si>
  <si>
    <t>https://www.hendricks-middleton.info/</t>
  </si>
  <si>
    <t>Arm decision policy prove inside.</t>
  </si>
  <si>
    <t>a5D8c9CF642DD94</t>
  </si>
  <si>
    <t>Hailey Krueger</t>
  </si>
  <si>
    <t>Brooks Ltd</t>
  </si>
  <si>
    <t>477-893-4630</t>
  </si>
  <si>
    <t>natalie87@landry-frazier.com</t>
  </si>
  <si>
    <t>chloegarrett@ferrell.info</t>
  </si>
  <si>
    <t>Would west total part attention adult interest.</t>
  </si>
  <si>
    <t>1aAc98d2A2E22C9</t>
  </si>
  <si>
    <t>Christy Gillespie</t>
  </si>
  <si>
    <t>636-939-5539x81345</t>
  </si>
  <si>
    <t>jamie28@armstrong.org</t>
  </si>
  <si>
    <t>phyllisbolton@hensley.net</t>
  </si>
  <si>
    <t>http://booth.com/</t>
  </si>
  <si>
    <t>Brother ok maintain radio do window firm.</t>
  </si>
  <si>
    <t>951eAf241c37A26</t>
  </si>
  <si>
    <t>Dylan Baldwin</t>
  </si>
  <si>
    <t>Dean Group</t>
  </si>
  <si>
    <t>627.654.7512x2484</t>
  </si>
  <si>
    <t>226-901-9288x1650</t>
  </si>
  <si>
    <t>xcraig@collier.com</t>
  </si>
  <si>
    <t>jacquelinechavez@robertson.com</t>
  </si>
  <si>
    <t>https://www.moreno-vazquez.com/</t>
  </si>
  <si>
    <t>Mind individual collection leave trial.</t>
  </si>
  <si>
    <t>b2DE0EBEBa133CC</t>
  </si>
  <si>
    <t>Bill Ware</t>
  </si>
  <si>
    <t>Porter, Hubbard and Price</t>
  </si>
  <si>
    <t>585.501.9742x679</t>
  </si>
  <si>
    <t>001-957-218-0544</t>
  </si>
  <si>
    <t>marvinmaynard@grimes.info</t>
  </si>
  <si>
    <t>tara10@mitchell.com</t>
  </si>
  <si>
    <t>Use low sense blood better but now.</t>
  </si>
  <si>
    <t>abB242F6b17E2fd</t>
  </si>
  <si>
    <t>Laura Zuniga</t>
  </si>
  <si>
    <t>Fleming Inc</t>
  </si>
  <si>
    <t>660.212.8178x915</t>
  </si>
  <si>
    <t>318.646.4987x156</t>
  </si>
  <si>
    <t>kyork@park.info</t>
  </si>
  <si>
    <t>karimcfarland@holmes-schneider.com</t>
  </si>
  <si>
    <t>http://bauer.net/</t>
  </si>
  <si>
    <t>My national note others Mr help explain kitchen.</t>
  </si>
  <si>
    <t>BaD3ce4c892b5cf</t>
  </si>
  <si>
    <t>Holly Gross</t>
  </si>
  <si>
    <t>Short Group</t>
  </si>
  <si>
    <t>001-268-409-8851x4946</t>
  </si>
  <si>
    <t>001-331-913-4590x1554</t>
  </si>
  <si>
    <t>henrymorales@hampton.net</t>
  </si>
  <si>
    <t>lfarrell@kent-jacobs.com</t>
  </si>
  <si>
    <t>http://hamilton.biz/</t>
  </si>
  <si>
    <t>Financial later short former possible.</t>
  </si>
  <si>
    <t>DD4DbA2bE09160c</t>
  </si>
  <si>
    <t>Jeff Bentley</t>
  </si>
  <si>
    <t>Townsend, Boyd and Reid</t>
  </si>
  <si>
    <t>340-348-1067x3238</t>
  </si>
  <si>
    <t>(383)349-9045x07455</t>
  </si>
  <si>
    <t>craigcassie@steele-henson.net</t>
  </si>
  <si>
    <t>youngabigail@velazquez.com</t>
  </si>
  <si>
    <t>Color rise but future.</t>
  </si>
  <si>
    <t>6ae1fF9cef4FD1e</t>
  </si>
  <si>
    <t>Hayden Gonzalez</t>
  </si>
  <si>
    <t>Mcclure, Wheeler and Stephenson</t>
  </si>
  <si>
    <t>434.623.9196x4176</t>
  </si>
  <si>
    <t>372-346-6753x3672</t>
  </si>
  <si>
    <t>gfreeman@oneal-martinez.com</t>
  </si>
  <si>
    <t>cjohnson@mcgee.com</t>
  </si>
  <si>
    <t>http://www.wolf.com/</t>
  </si>
  <si>
    <t>Reveal only learn night.</t>
  </si>
  <si>
    <t>fDdB6b588d94325</t>
  </si>
  <si>
    <t>James Klein</t>
  </si>
  <si>
    <t>Walls, Nunez and Kelly</t>
  </si>
  <si>
    <t>001-447-219-6179x37523</t>
  </si>
  <si>
    <t>487.418.3489x80506</t>
  </si>
  <si>
    <t>bradleybest@barnett.info</t>
  </si>
  <si>
    <t>dsteele@mcintosh.com</t>
  </si>
  <si>
    <t>http://montoya-caldwell.info/</t>
  </si>
  <si>
    <t>Decade stuff human tree.</t>
  </si>
  <si>
    <t>0Fd3aCbbCd6DcF1</t>
  </si>
  <si>
    <t>Joshua Rich</t>
  </si>
  <si>
    <t>Lyons, Ferrell and Levy</t>
  </si>
  <si>
    <t>503.323.2801x10751</t>
  </si>
  <si>
    <t>vsimmons@brooks.biz</t>
  </si>
  <si>
    <t>nchase@kennedy.com</t>
  </si>
  <si>
    <t>https://benton.info/</t>
  </si>
  <si>
    <t>Small personal control yourself attention democratic.</t>
  </si>
  <si>
    <t>7bCDA8fF29d6539</t>
  </si>
  <si>
    <t>Garrett Yang</t>
  </si>
  <si>
    <t>Brooks, Gonzalez and Walker</t>
  </si>
  <si>
    <t>782-811-0159x99767</t>
  </si>
  <si>
    <t>001-460-940-0918x5551</t>
  </si>
  <si>
    <t>gparker@cline.com</t>
  </si>
  <si>
    <t>joseph74@lynch.info</t>
  </si>
  <si>
    <t>http://calderon.biz/</t>
  </si>
  <si>
    <t>Example do important health read recent.</t>
  </si>
  <si>
    <t>7CB1acE0f053387</t>
  </si>
  <si>
    <t>Brian Parker</t>
  </si>
  <si>
    <t>Beasley-Pacheco</t>
  </si>
  <si>
    <t>225.584.8459x0123</t>
  </si>
  <si>
    <t>garciagary@riggs.com</t>
  </si>
  <si>
    <t>oglenn@benitez.com</t>
  </si>
  <si>
    <t>https://www.cuevas.com/</t>
  </si>
  <si>
    <t>Turn inside easy suggest project fire.</t>
  </si>
  <si>
    <t>9DBD955DF3A2fcD</t>
  </si>
  <si>
    <t>Loretta Coleman</t>
  </si>
  <si>
    <t>Blackburn-Wilcox</t>
  </si>
  <si>
    <t>637-879-2765x743</t>
  </si>
  <si>
    <t>jkey@sampson.com</t>
  </si>
  <si>
    <t>fwilkins@vazquez.com</t>
  </si>
  <si>
    <t>https://www.hammond-gallagher.info/</t>
  </si>
  <si>
    <t>Will partner this should.</t>
  </si>
  <si>
    <t>78D7BB59C9F77cA</t>
  </si>
  <si>
    <t>Ricardo Levy</t>
  </si>
  <si>
    <t>Page, Yoder and Gallagher</t>
  </si>
  <si>
    <t>(201)246-3739</t>
  </si>
  <si>
    <t>001-774-727-7871x423</t>
  </si>
  <si>
    <t>kbyrd@austin.org</t>
  </si>
  <si>
    <t>dixontiffany@allen-bush.com</t>
  </si>
  <si>
    <t>http://paul.com/</t>
  </si>
  <si>
    <t>Seven other act treatment top audience.</t>
  </si>
  <si>
    <t>715ed176C7f18AA</t>
  </si>
  <si>
    <t>Melody Mcneil</t>
  </si>
  <si>
    <t>Snyder, Webster and Ramirez</t>
  </si>
  <si>
    <t>924-401-5333x792</t>
  </si>
  <si>
    <t>320.990.1313</t>
  </si>
  <si>
    <t>andrehowe@chan.info</t>
  </si>
  <si>
    <t>bernard94@roach-wagner.com</t>
  </si>
  <si>
    <t>Happy box create above security.</t>
  </si>
  <si>
    <t>175DCf0BBDd9aab</t>
  </si>
  <si>
    <t>Anne Mooney</t>
  </si>
  <si>
    <t>Lindsey Ltd</t>
  </si>
  <si>
    <t>232.280.4483x1531</t>
  </si>
  <si>
    <t>845-751-3289x8828</t>
  </si>
  <si>
    <t>pattysellers@hale.com</t>
  </si>
  <si>
    <t>angiesimmons@leach-drake.com</t>
  </si>
  <si>
    <t>http://lang-hill.biz/</t>
  </si>
  <si>
    <t>Learn authority ahead tough director.</t>
  </si>
  <si>
    <t>9Ef8FA8CE7Be7E9</t>
  </si>
  <si>
    <t>Zachary Golden</t>
  </si>
  <si>
    <t>Roy-Knox</t>
  </si>
  <si>
    <t>703-511-6271x18280</t>
  </si>
  <si>
    <t>990-604-7405x644</t>
  </si>
  <si>
    <t>duffydana@vincent-case.net</t>
  </si>
  <si>
    <t>angeldavid@forbes-nolan.info</t>
  </si>
  <si>
    <t>https://www.spears.com/</t>
  </si>
  <si>
    <t>Ago include whatever best guess.</t>
  </si>
  <si>
    <t>48449fee02c7be0</t>
  </si>
  <si>
    <t>Isaac Villarreal</t>
  </si>
  <si>
    <t>Velez-Mccann</t>
  </si>
  <si>
    <t>340.901.1776</t>
  </si>
  <si>
    <t>cisnerosgabriela@casey.org</t>
  </si>
  <si>
    <t>beasleykirk@sims-valenzuela.com</t>
  </si>
  <si>
    <t>https://combs-roach.net/</t>
  </si>
  <si>
    <t>Nature yard reason toward development summer expect television.</t>
  </si>
  <si>
    <t>38dE978cA3D8bD6</t>
  </si>
  <si>
    <t>Cassidy Terrell</t>
  </si>
  <si>
    <t>Flowers, Mccarthy and Rose</t>
  </si>
  <si>
    <t>345.213.9152</t>
  </si>
  <si>
    <t>billybartlett@briggs.net</t>
  </si>
  <si>
    <t>ronnie97@blackburn-cantrell.com</t>
  </si>
  <si>
    <t>http://bradshaw-hoover.com/</t>
  </si>
  <si>
    <t>Growth station raise these.</t>
  </si>
  <si>
    <t>BbB0265Fa62Af3F</t>
  </si>
  <si>
    <t>Meredith Suarez</t>
  </si>
  <si>
    <t>Singh-Maldonado</t>
  </si>
  <si>
    <t>906-399-9751x6294</t>
  </si>
  <si>
    <t>jaimefoley@flowers.info</t>
  </si>
  <si>
    <t>coledouglas@campos.org</t>
  </si>
  <si>
    <t>http://blake-charles.org/</t>
  </si>
  <si>
    <t>Draw degree describe.</t>
  </si>
  <si>
    <t>40E6beE9caCc0B1</t>
  </si>
  <si>
    <t>Ruben Li</t>
  </si>
  <si>
    <t>(543)719-6595</t>
  </si>
  <si>
    <t>hroberson@willis-romero.com</t>
  </si>
  <si>
    <t>briana64@stewart.com</t>
  </si>
  <si>
    <t>Kitchen education sea concern weight.</t>
  </si>
  <si>
    <t>EbedfCcfEC255Fd</t>
  </si>
  <si>
    <t>Thomas Vazquez</t>
  </si>
  <si>
    <t>Boyd, Welch and York</t>
  </si>
  <si>
    <t>715-943-1136x9393</t>
  </si>
  <si>
    <t>(613)855-3506x256</t>
  </si>
  <si>
    <t>merrittjennifer@rollins-spence.com</t>
  </si>
  <si>
    <t>glencrosby@sellers.com</t>
  </si>
  <si>
    <t>http://patel.biz/</t>
  </si>
  <si>
    <t>Son where class day.</t>
  </si>
  <si>
    <t>bd5aaaBB3CB3d9c</t>
  </si>
  <si>
    <t>Christy Ford</t>
  </si>
  <si>
    <t>Hartman and Sons</t>
  </si>
  <si>
    <t>773.610.2056</t>
  </si>
  <si>
    <t>480-562-6163x2177</t>
  </si>
  <si>
    <t>reynoldsdebra@kane-boyd.net</t>
  </si>
  <si>
    <t>caitlyn80@sherman-knox.com</t>
  </si>
  <si>
    <t>http://www.nelson-calhoun.biz/</t>
  </si>
  <si>
    <t>Page pretty would.</t>
  </si>
  <si>
    <t>14B1D8eE193dA08</t>
  </si>
  <si>
    <t>Ernest Mccarthy</t>
  </si>
  <si>
    <t>Stokes, Nolan and Blankenship</t>
  </si>
  <si>
    <t>001-230-800-9716</t>
  </si>
  <si>
    <t>(388)513-6941x287</t>
  </si>
  <si>
    <t>bduffy@chaney.biz</t>
  </si>
  <si>
    <t>pferrell@moses.net</t>
  </si>
  <si>
    <t>https://holder-moran.com/</t>
  </si>
  <si>
    <t>Let ball have.</t>
  </si>
  <si>
    <t>7fcC6edAFfccEf1</t>
  </si>
  <si>
    <t>Travis Robbins</t>
  </si>
  <si>
    <t>Pitts, Avery and Davila</t>
  </si>
  <si>
    <t>001-234-459-8942x52549</t>
  </si>
  <si>
    <t>isabel68@mays.net</t>
  </si>
  <si>
    <t>bernardpeter@peters.com</t>
  </si>
  <si>
    <t>And until actually.</t>
  </si>
  <si>
    <t>17D9aaC0ebfEDD1</t>
  </si>
  <si>
    <t>Joanna Pope</t>
  </si>
  <si>
    <t>(796)829-6229x930</t>
  </si>
  <si>
    <t>shortdarryl@bradley-duran.info</t>
  </si>
  <si>
    <t>hunterphillip@holden.com</t>
  </si>
  <si>
    <t>https://www.barr.com/</t>
  </si>
  <si>
    <t>Yet put per some air.</t>
  </si>
  <si>
    <t>15DcD903CcA0C2e</t>
  </si>
  <si>
    <t>Jill Escobar</t>
  </si>
  <si>
    <t>Cervantes-Carter</t>
  </si>
  <si>
    <t>(792)453-0558x04909</t>
  </si>
  <si>
    <t>001-801-662-9990x099</t>
  </si>
  <si>
    <t>hancockdominic@cline.com</t>
  </si>
  <si>
    <t>vincentestes@rasmussen.biz</t>
  </si>
  <si>
    <t>Where must find owner.</t>
  </si>
  <si>
    <t>db4e4dc1bd07ce3</t>
  </si>
  <si>
    <t>Trevor Peters</t>
  </si>
  <si>
    <t>Moyer Inc</t>
  </si>
  <si>
    <t>224-276-0379</t>
  </si>
  <si>
    <t>001-936-854-3832x8421</t>
  </si>
  <si>
    <t>derrickcarroll@montgomery.org</t>
  </si>
  <si>
    <t>tammiestanton@page-nguyen.info</t>
  </si>
  <si>
    <t>Hour service beautiful into.</t>
  </si>
  <si>
    <t>1E791a7cbE4c00C</t>
  </si>
  <si>
    <t>Roy Nolan</t>
  </si>
  <si>
    <t>Perez, Gilbert and Deleon</t>
  </si>
  <si>
    <t>695-833-5146x2713</t>
  </si>
  <si>
    <t>dvaughn@nixon.com</t>
  </si>
  <si>
    <t>jesse53@galloway.net</t>
  </si>
  <si>
    <t>https://ford.org/</t>
  </si>
  <si>
    <t>Both from gun both.</t>
  </si>
  <si>
    <t>DF2b45B60B5AC1d</t>
  </si>
  <si>
    <t>Norma Webb</t>
  </si>
  <si>
    <t>Cook-Ruiz</t>
  </si>
  <si>
    <t>950.791.6500x71670</t>
  </si>
  <si>
    <t>nancyferguson@bender-moon.net</t>
  </si>
  <si>
    <t>ebrady@bates.com</t>
  </si>
  <si>
    <t>http://www.hodges-mccarthy.com/</t>
  </si>
  <si>
    <t>Offer become meeting since cause up.</t>
  </si>
  <si>
    <t>B79cA3D2c5d9Eb3</t>
  </si>
  <si>
    <t>Lindsey Cole</t>
  </si>
  <si>
    <t>Soto and Sons</t>
  </si>
  <si>
    <t>504.890.6190x04678</t>
  </si>
  <si>
    <t>(961)631-0058x9058</t>
  </si>
  <si>
    <t>shepardleon@vance.com</t>
  </si>
  <si>
    <t>mdyer@brooks.info</t>
  </si>
  <si>
    <t>https://www.mckay-thompson.biz/</t>
  </si>
  <si>
    <t>Group again garden no let good drop.</t>
  </si>
  <si>
    <t>Ab98cF367DE930a</t>
  </si>
  <si>
    <t>Derrick Perry</t>
  </si>
  <si>
    <t>Haley-Stout</t>
  </si>
  <si>
    <t>870.450.5607x4972</t>
  </si>
  <si>
    <t>fischercandice@lawson.com</t>
  </si>
  <si>
    <t>katelyn53@browning.biz</t>
  </si>
  <si>
    <t>http://knight.com/</t>
  </si>
  <si>
    <t>Fall fine edge building foot book.</t>
  </si>
  <si>
    <t>2eB49cE1f8feeEe</t>
  </si>
  <si>
    <t>Alison Dorsey</t>
  </si>
  <si>
    <t>Daniel-Woods</t>
  </si>
  <si>
    <t>001-226-998-5218x51570</t>
  </si>
  <si>
    <t>452.588.2177</t>
  </si>
  <si>
    <t>francismaurice@finley.com</t>
  </si>
  <si>
    <t>claire74@weber-dudley.com</t>
  </si>
  <si>
    <t>https://hinton-horn.net/</t>
  </si>
  <si>
    <t>Father too set model.</t>
  </si>
  <si>
    <t>0c3D119987A7d0c</t>
  </si>
  <si>
    <t>Christine Pena</t>
  </si>
  <si>
    <t>Wallace-Waller</t>
  </si>
  <si>
    <t>(929)337-7301</t>
  </si>
  <si>
    <t>tim78@newton.info</t>
  </si>
  <si>
    <t>wproctor@schaefer.org</t>
  </si>
  <si>
    <t>Morning form theory south like could.</t>
  </si>
  <si>
    <t>ED85e0BBc25BbAD</t>
  </si>
  <si>
    <t>Christopher Robbins</t>
  </si>
  <si>
    <t>Faulkner-James</t>
  </si>
  <si>
    <t>001-548-295-2812</t>
  </si>
  <si>
    <t>(295)872-5985x386</t>
  </si>
  <si>
    <t>pkennedy@holloway-hensley.com</t>
  </si>
  <si>
    <t>jean65@olson.org</t>
  </si>
  <si>
    <t>http://valdez.biz/</t>
  </si>
  <si>
    <t>Like everyone each.</t>
  </si>
  <si>
    <t>eD8d8FdfBdb8DB3</t>
  </si>
  <si>
    <t>Jennifer Frazier</t>
  </si>
  <si>
    <t>Lloyd, Ellis and Ellis</t>
  </si>
  <si>
    <t>(466)815-8281x626</t>
  </si>
  <si>
    <t>lori07@lara-kent.biz</t>
  </si>
  <si>
    <t>angelaharrington@briggs.biz</t>
  </si>
  <si>
    <t>http://donaldson-sheppard.com/</t>
  </si>
  <si>
    <t>Beautiful former nice piece.</t>
  </si>
  <si>
    <t>eC861e05EFaE19d</t>
  </si>
  <si>
    <t>Krista Logan</t>
  </si>
  <si>
    <t>Parks, Stark and Merritt</t>
  </si>
  <si>
    <t>billy97@ballard-mueller.com</t>
  </si>
  <si>
    <t>eileen36@lee.com</t>
  </si>
  <si>
    <t>https://www.washington-curry.org/</t>
  </si>
  <si>
    <t>Newspaper a least fast pretty term.</t>
  </si>
  <si>
    <t>cB1a8D121f08E0f</t>
  </si>
  <si>
    <t>Alec Nixon</t>
  </si>
  <si>
    <t>Burton, Schroeder and Nicholson</t>
  </si>
  <si>
    <t>623.980.8676x1661</t>
  </si>
  <si>
    <t>owarner@aguilar-padilla.com</t>
  </si>
  <si>
    <t>fmadden@mayer.com</t>
  </si>
  <si>
    <t>Trade foreign involve bank.</t>
  </si>
  <si>
    <t>6AC28fb00A6A3C9</t>
  </si>
  <si>
    <t>Kerry Hester</t>
  </si>
  <si>
    <t>Lynch, Donovan and Alvarez</t>
  </si>
  <si>
    <t>332.493.4076</t>
  </si>
  <si>
    <t>551.302.7236x992</t>
  </si>
  <si>
    <t>nbeasley@mcintosh.info</t>
  </si>
  <si>
    <t>nina51@gilmore.biz</t>
  </si>
  <si>
    <t>https://www.terry-pratt.info/</t>
  </si>
  <si>
    <t>Run your head accept language practice significant read.</t>
  </si>
  <si>
    <t>Ce42cd5C0E88DcC</t>
  </si>
  <si>
    <t>Elizabeth Fischer</t>
  </si>
  <si>
    <t>Haynes Ltd</t>
  </si>
  <si>
    <t>(206)431-1488</t>
  </si>
  <si>
    <t>middletonkevin@travis.org</t>
  </si>
  <si>
    <t>mathewmoon@huang.org</t>
  </si>
  <si>
    <t>http://weiss-dawson.com/</t>
  </si>
  <si>
    <t>Full enjoy size.</t>
  </si>
  <si>
    <t>eEaDac428E2DCD2</t>
  </si>
  <si>
    <t>Rose Atkins</t>
  </si>
  <si>
    <t>Moyer, Booth and Aguilar</t>
  </si>
  <si>
    <t>001-827-409-2770x8540</t>
  </si>
  <si>
    <t>430.486.3332x97185</t>
  </si>
  <si>
    <t>kathleenward@medina.com</t>
  </si>
  <si>
    <t>lanceashley@schultz.info</t>
  </si>
  <si>
    <t>Institution professional economic field.</t>
  </si>
  <si>
    <t>A5E3F2DeDBff4Cf</t>
  </si>
  <si>
    <t>Angel Rosario</t>
  </si>
  <si>
    <t>Sweeney-Colon</t>
  </si>
  <si>
    <t>001-808-395-7170x2080</t>
  </si>
  <si>
    <t>(721)883-3651</t>
  </si>
  <si>
    <t>jermainemcdonald@donaldson.net</t>
  </si>
  <si>
    <t>jeffrey86@benson-patton.org</t>
  </si>
  <si>
    <t>https://www.zimmerman.com/</t>
  </si>
  <si>
    <t>Model church whether win eye.</t>
  </si>
  <si>
    <t>5578f6DE559EEE8</t>
  </si>
  <si>
    <t>Alexander Holloway</t>
  </si>
  <si>
    <t>428-514-3626</t>
  </si>
  <si>
    <t>ellisdamon@coffey.com</t>
  </si>
  <si>
    <t>chapmanbilly@osborne.biz</t>
  </si>
  <si>
    <t>https://www.ho.biz/</t>
  </si>
  <si>
    <t>Lay anyone heavy.</t>
  </si>
  <si>
    <t>a17e7ed7DA17bDE</t>
  </si>
  <si>
    <t>Christie Herman</t>
  </si>
  <si>
    <t>Mccall-Myers</t>
  </si>
  <si>
    <t>001-234-235-4894x84086</t>
  </si>
  <si>
    <t>(661)652-7817x558</t>
  </si>
  <si>
    <t>arobinson@baldwin.com</t>
  </si>
  <si>
    <t>harold87@munoz.biz</t>
  </si>
  <si>
    <t>http://www.yoder-flowers.com/</t>
  </si>
  <si>
    <t>Account approach right fine arm.</t>
  </si>
  <si>
    <t>FfBa96EA284E4A9</t>
  </si>
  <si>
    <t>Kari Neal</t>
  </si>
  <si>
    <t>Rose, Lam and Velasquez</t>
  </si>
  <si>
    <t>rivaserin@richardson.info</t>
  </si>
  <si>
    <t>stevemccormick@everett.net</t>
  </si>
  <si>
    <t>http://www.crosby-dunlap.net/</t>
  </si>
  <si>
    <t>Probably paper resource market word bring.</t>
  </si>
  <si>
    <t>ACdf6a8c85F8d86</t>
  </si>
  <si>
    <t>Vickie Knight</t>
  </si>
  <si>
    <t>Burnett-Mcdonald</t>
  </si>
  <si>
    <t>(995)615-5714</t>
  </si>
  <si>
    <t>679-260-3850</t>
  </si>
  <si>
    <t>colinmooney@rangel-terrell.org</t>
  </si>
  <si>
    <t>gbeck@pennington.com</t>
  </si>
  <si>
    <t>http://www.ware.org/</t>
  </si>
  <si>
    <t>Poor seat anything choose middle.</t>
  </si>
  <si>
    <t>9A2fFF507530Cd2</t>
  </si>
  <si>
    <t>Jeffery Hicks</t>
  </si>
  <si>
    <t>Lindsey, Cardenas and Clements</t>
  </si>
  <si>
    <t>450.706.7013</t>
  </si>
  <si>
    <t>661-707-2253x679</t>
  </si>
  <si>
    <t>kanemeghan@maddox.com</t>
  </si>
  <si>
    <t>tammy49@berger-camacho.org</t>
  </si>
  <si>
    <t>https://robbins.org/</t>
  </si>
  <si>
    <t>Write become wish difference.</t>
  </si>
  <si>
    <t>25Fc1CffF3927da</t>
  </si>
  <si>
    <t>Alexandria Holden</t>
  </si>
  <si>
    <t>Schwartz, Bryan and Martinez</t>
  </si>
  <si>
    <t>(254)731-1874x112</t>
  </si>
  <si>
    <t>mayerfred@maynard.com</t>
  </si>
  <si>
    <t>mckenziegordon@atkins.com</t>
  </si>
  <si>
    <t>Head environment type out conference big your.</t>
  </si>
  <si>
    <t>915CBC32Baa7a91</t>
  </si>
  <si>
    <t>Jill Romero</t>
  </si>
  <si>
    <t>Hampton</t>
  </si>
  <si>
    <t>Hill-Potter</t>
  </si>
  <si>
    <t>281-834-2418x640</t>
  </si>
  <si>
    <t>001-899-656-6225</t>
  </si>
  <si>
    <t>wolfejenny@calderon-simmons.com</t>
  </si>
  <si>
    <t>kevincobb@klein.com</t>
  </si>
  <si>
    <t>https://norton-wilkerson.net/</t>
  </si>
  <si>
    <t>Bank fish drug PM seven talk break.</t>
  </si>
  <si>
    <t>572BfbB96617F73</t>
  </si>
  <si>
    <t>Elaine Bowers</t>
  </si>
  <si>
    <t>Parsons Group</t>
  </si>
  <si>
    <t>(324)422-9194</t>
  </si>
  <si>
    <t>001-911-708-7632</t>
  </si>
  <si>
    <t>karmstrong@sexton-orozco.com</t>
  </si>
  <si>
    <t>cantrelladam@herman-huang.com</t>
  </si>
  <si>
    <t>http://www.phillips.com/</t>
  </si>
  <si>
    <t>Property something skill address store kitchen inside.</t>
  </si>
  <si>
    <t>AEdFeD6c0dFB0d8</t>
  </si>
  <si>
    <t>Ana Holt</t>
  </si>
  <si>
    <t>Golden PLC</t>
  </si>
  <si>
    <t>966.879.7117x9655</t>
  </si>
  <si>
    <t>830-826-5759</t>
  </si>
  <si>
    <t>marcus62@payne.com</t>
  </si>
  <si>
    <t>jay45@knapp-donaldson.com</t>
  </si>
  <si>
    <t>Also relate management industry area system.</t>
  </si>
  <si>
    <t>aA1BF4EFbFdf3E3</t>
  </si>
  <si>
    <t>Natalie Wells</t>
  </si>
  <si>
    <t>Wallace and Sons</t>
  </si>
  <si>
    <t>913-364-4976x72518</t>
  </si>
  <si>
    <t>pinedamario@lin.net</t>
  </si>
  <si>
    <t>hgreen@richardson-whitaker.info</t>
  </si>
  <si>
    <t>https://trevino.com/</t>
  </si>
  <si>
    <t>Rule professional wish boy example and across.</t>
  </si>
  <si>
    <t>3CA6BCc4d13f057</t>
  </si>
  <si>
    <t>Grace Wilkerson</t>
  </si>
  <si>
    <t>House-Huber</t>
  </si>
  <si>
    <t>436.721.8932x849</t>
  </si>
  <si>
    <t>(459)508-7726x6842</t>
  </si>
  <si>
    <t>hamiltonsydney@wagner.com</t>
  </si>
  <si>
    <t>lhickman@holden.net</t>
  </si>
  <si>
    <t>Left certainly feeling rather thing personal.</t>
  </si>
  <si>
    <t>C578F7Fb348ac73</t>
  </si>
  <si>
    <t>Cody Li</t>
  </si>
  <si>
    <t>Vincent-Porter</t>
  </si>
  <si>
    <t>362.474.5508</t>
  </si>
  <si>
    <t>(633)675-0755</t>
  </si>
  <si>
    <t>cristinagrant@espinoza-noble.org</t>
  </si>
  <si>
    <t>ivan00@park-carter.net</t>
  </si>
  <si>
    <t>Create down particular floor.</t>
  </si>
  <si>
    <t>dA5D90590f0f6A6</t>
  </si>
  <si>
    <t>Miranda Carter</t>
  </si>
  <si>
    <t>Blanchard LLC</t>
  </si>
  <si>
    <t>(557)307-0055</t>
  </si>
  <si>
    <t>882.969.7293</t>
  </si>
  <si>
    <t>ramirezkristen@jimenez.com</t>
  </si>
  <si>
    <t>dylanwright@clay-romero.com</t>
  </si>
  <si>
    <t>https://walters.biz/</t>
  </si>
  <si>
    <t>Camera sell article grow.</t>
  </si>
  <si>
    <t>dDBA0151C0e28ca</t>
  </si>
  <si>
    <t>Nicole Eaton</t>
  </si>
  <si>
    <t>Rice, Hardy and Lane</t>
  </si>
  <si>
    <t>(229)390-6654x46869</t>
  </si>
  <si>
    <t>sdunn@smith.org</t>
  </si>
  <si>
    <t>hnelson@dennis.com</t>
  </si>
  <si>
    <t>http://frye.net/</t>
  </si>
  <si>
    <t>Quality significant purpose can it few.</t>
  </si>
  <si>
    <t>5EdaC62A6F66D8E</t>
  </si>
  <si>
    <t>Carlos Glover</t>
  </si>
  <si>
    <t>Green-Chaney</t>
  </si>
  <si>
    <t>(836)977-2815</t>
  </si>
  <si>
    <t>eduardoboone@shaffer.info</t>
  </si>
  <si>
    <t>haroldpennington@wood.com</t>
  </si>
  <si>
    <t>https://www.love-brady.com/</t>
  </si>
  <si>
    <t>Bar method look view least guess.</t>
  </si>
  <si>
    <t>2CEBdedbaa0Bb28</t>
  </si>
  <si>
    <t>Aaron Leblanc</t>
  </si>
  <si>
    <t>Velez LLC</t>
  </si>
  <si>
    <t>462-282-7015x143</t>
  </si>
  <si>
    <t>qpetersen@kelley.com</t>
  </si>
  <si>
    <t>pittsterrance@webb.org</t>
  </si>
  <si>
    <t>https://obrien-friedman.net/</t>
  </si>
  <si>
    <t>Theory recent very discover money defense.</t>
  </si>
  <si>
    <t>62aed3fa9E966Bb</t>
  </si>
  <si>
    <t>Stacy Noble</t>
  </si>
  <si>
    <t>770.779.4486</t>
  </si>
  <si>
    <t>001-448-927-5009x9477</t>
  </si>
  <si>
    <t>ssandoval@armstrong.org</t>
  </si>
  <si>
    <t>nancy39@frazier-richard.info</t>
  </si>
  <si>
    <t>http://www.baird.net/</t>
  </si>
  <si>
    <t>Somebody admit color about.</t>
  </si>
  <si>
    <t>D3fE91D240e953f</t>
  </si>
  <si>
    <t>Margaret Carrillo</t>
  </si>
  <si>
    <t>Hunt-Weeks</t>
  </si>
  <si>
    <t>546.542.8741x0212</t>
  </si>
  <si>
    <t>944-310-9386x21984</t>
  </si>
  <si>
    <t>kelliemcguire@salazar.com</t>
  </si>
  <si>
    <t>chad63@lucero-ellison.com</t>
  </si>
  <si>
    <t>https://marshall-deleon.org/</t>
  </si>
  <si>
    <t>Summer hold training particular others.</t>
  </si>
  <si>
    <t>cfffEeffe0029d4</t>
  </si>
  <si>
    <t>Sierra Fox</t>
  </si>
  <si>
    <t>Franco PLC</t>
  </si>
  <si>
    <t>909.239.1513x244</t>
  </si>
  <si>
    <t>erik07@juarez.com</t>
  </si>
  <si>
    <t>masonsnyder@snow-dudley.org</t>
  </si>
  <si>
    <t>https://www.mclean.biz/</t>
  </si>
  <si>
    <t>Well trial boy central stop.</t>
  </si>
  <si>
    <t>0CBdD88922De62e</t>
  </si>
  <si>
    <t>Ronald Vaughn</t>
  </si>
  <si>
    <t>Gonzalez Ltd</t>
  </si>
  <si>
    <t>768.485.6348x52720</t>
  </si>
  <si>
    <t>gfitzpatrick@morse.com</t>
  </si>
  <si>
    <t>shari04@moon.com</t>
  </si>
  <si>
    <t>https://webb.org/</t>
  </si>
  <si>
    <t>Stage me man.</t>
  </si>
  <si>
    <t>42949A0F587417F</t>
  </si>
  <si>
    <t>Selena Greer</t>
  </si>
  <si>
    <t>Bowers, Mullen and Haney</t>
  </si>
  <si>
    <t>872.898.2361x41229</t>
  </si>
  <si>
    <t>averycheryl@acevedo.net</t>
  </si>
  <si>
    <t>normaharrington@soto.com</t>
  </si>
  <si>
    <t>http://shepard.biz/</t>
  </si>
  <si>
    <t>Remember price tend mention.</t>
  </si>
  <si>
    <t>c197fa1191d7b84</t>
  </si>
  <si>
    <t>Shelly Kane</t>
  </si>
  <si>
    <t>Bishop-Norris</t>
  </si>
  <si>
    <t>882-819-3637x5254</t>
  </si>
  <si>
    <t>001-396-221-5872x031</t>
  </si>
  <si>
    <t>jordan32@boyd.info</t>
  </si>
  <si>
    <t>phyllis64@joseph-delgado.info</t>
  </si>
  <si>
    <t>http://www.chaney-mullins.com/</t>
  </si>
  <si>
    <t>Without back usually media.</t>
  </si>
  <si>
    <t>1a55a08Cc172851</t>
  </si>
  <si>
    <t>Marcia Yu</t>
  </si>
  <si>
    <t>Compton-Martin</t>
  </si>
  <si>
    <t>shannondebra@turner-shaffer.info</t>
  </si>
  <si>
    <t>riddleisaiah@todd-moody.com</t>
  </si>
  <si>
    <t>http://lucero.org/</t>
  </si>
  <si>
    <t>Near east four song oil campaign support.</t>
  </si>
  <si>
    <t>41b09aEb0ce6a6b</t>
  </si>
  <si>
    <t>Darren Harmon</t>
  </si>
  <si>
    <t>Clarke Inc</t>
  </si>
  <si>
    <t>939-507-7343</t>
  </si>
  <si>
    <t>(731)753-4304</t>
  </si>
  <si>
    <t>malonegreg@ortiz-reynolds.com</t>
  </si>
  <si>
    <t>eugenehood@clarke.com</t>
  </si>
  <si>
    <t>http://www.kent-sharp.com/</t>
  </si>
  <si>
    <t>Institution challenge particularly air stock.</t>
  </si>
  <si>
    <t>513671CC698EaFa</t>
  </si>
  <si>
    <t>Darren Barrett</t>
  </si>
  <si>
    <t>701.512.9145x2171</t>
  </si>
  <si>
    <t>(947)811-6973x94711</t>
  </si>
  <si>
    <t>kentpeggy@meadows.com</t>
  </si>
  <si>
    <t>chloeolson@robles.com</t>
  </si>
  <si>
    <t>http://www.warner-everett.net/</t>
  </si>
  <si>
    <t>Strategy others see collection close American.</t>
  </si>
  <si>
    <t>Bef1f28b4b872DB</t>
  </si>
  <si>
    <t>Blake Moran</t>
  </si>
  <si>
    <t>Caldwell-Collins</t>
  </si>
  <si>
    <t>(351)817-6600x6019</t>
  </si>
  <si>
    <t>isabel83@bender-wilson.com</t>
  </si>
  <si>
    <t>jaime31@hammond.biz</t>
  </si>
  <si>
    <t>Partner above easy anyone imagine.</t>
  </si>
  <si>
    <t>8a5978EF86aBe3c</t>
  </si>
  <si>
    <t>Dillon Wise</t>
  </si>
  <si>
    <t>Mccann-Bullock</t>
  </si>
  <si>
    <t>001-811-266-1672</t>
  </si>
  <si>
    <t>001-910-492-6402</t>
  </si>
  <si>
    <t>ncabrera@carr.info</t>
  </si>
  <si>
    <t>bailey90@oconnor.com</t>
  </si>
  <si>
    <t>http://www.adkins-bennett.org/</t>
  </si>
  <si>
    <t>Food old check east impact.</t>
  </si>
  <si>
    <t>cD48baA1CF3c4bC</t>
  </si>
  <si>
    <t>Ricky Garner</t>
  </si>
  <si>
    <t>Summers-Pham</t>
  </si>
  <si>
    <t>456.404.6297x48910</t>
  </si>
  <si>
    <t>001-820-970-9061</t>
  </si>
  <si>
    <t>calvinmills@lutz.biz</t>
  </si>
  <si>
    <t>reillyanthony@williamson.biz</t>
  </si>
  <si>
    <t>https://www.rubio.com/</t>
  </si>
  <si>
    <t>Hundred red if space hard blue.</t>
  </si>
  <si>
    <t>93A3e19Dc9A97aF</t>
  </si>
  <si>
    <t>Kerri Strong</t>
  </si>
  <si>
    <t>Herring, Ford and Thornton</t>
  </si>
  <si>
    <t>261.476.0147x227</t>
  </si>
  <si>
    <t>370-836-1434x18093</t>
  </si>
  <si>
    <t>gabriella48@terrell.net</t>
  </si>
  <si>
    <t>simsperry@ruiz-jenkins.net</t>
  </si>
  <si>
    <t>http://roth-callahan.com/</t>
  </si>
  <si>
    <t>Carry course deal half.</t>
  </si>
  <si>
    <t>d01ebF83B48200b</t>
  </si>
  <si>
    <t>Jocelyn Russo</t>
  </si>
  <si>
    <t>Neal Ltd</t>
  </si>
  <si>
    <t>001-746-455-3458x848</t>
  </si>
  <si>
    <t>001-879-908-2280x75496</t>
  </si>
  <si>
    <t>allenespinoza@quinn-pineda.net</t>
  </si>
  <si>
    <t>ashley91@hernandez.biz</t>
  </si>
  <si>
    <t>https://www.olsen-hutchinson.com/</t>
  </si>
  <si>
    <t>Two leave news admit letter not.</t>
  </si>
  <si>
    <t>bbDF37Be9eaBbaE</t>
  </si>
  <si>
    <t>Kerri Cobb</t>
  </si>
  <si>
    <t>Adkins-Ewing</t>
  </si>
  <si>
    <t>416.602.0798x1988</t>
  </si>
  <si>
    <t>ifrench@banks.com</t>
  </si>
  <si>
    <t>michelebishop@rose-phillips.com</t>
  </si>
  <si>
    <t>https://wilkins-floyd.com/</t>
  </si>
  <si>
    <t>Price yet outside reduce meet local good.</t>
  </si>
  <si>
    <t>6cfa1CafF8d04ba</t>
  </si>
  <si>
    <t>Logan Castillo</t>
  </si>
  <si>
    <t>Nielsen-Herman</t>
  </si>
  <si>
    <t>001-901-469-2243</t>
  </si>
  <si>
    <t>fdrake@kidd.com</t>
  </si>
  <si>
    <t>uortega@cross.com</t>
  </si>
  <si>
    <t>http://www.ali.info/</t>
  </si>
  <si>
    <t>Where rate parent.</t>
  </si>
  <si>
    <t>D16A8cBBC3DFbfa</t>
  </si>
  <si>
    <t>Colin Franco</t>
  </si>
  <si>
    <t>885.316.9145x489</t>
  </si>
  <si>
    <t>(217)219-6051</t>
  </si>
  <si>
    <t>yeverett@larsen.net</t>
  </si>
  <si>
    <t>sheliadalton@sandoval.com</t>
  </si>
  <si>
    <t>Arm let score wait each old author.</t>
  </si>
  <si>
    <t>abbA8efD99DF9dF</t>
  </si>
  <si>
    <t>Alejandro Browning</t>
  </si>
  <si>
    <t>936.968.5375</t>
  </si>
  <si>
    <t>kathleen90@case.org</t>
  </si>
  <si>
    <t>burkecolton@soto.info</t>
  </si>
  <si>
    <t>American degree occur rate model.</t>
  </si>
  <si>
    <t>3E31AEa862be35B</t>
  </si>
  <si>
    <t>Jeff Short</t>
  </si>
  <si>
    <t>Cantrell and Sons</t>
  </si>
  <si>
    <t>marvin38@terry-gibbs.com</t>
  </si>
  <si>
    <t>howellbrandy@hansen-macdonald.com</t>
  </si>
  <si>
    <t>http://www.valdez.com/</t>
  </si>
  <si>
    <t>Value administration growth American today.</t>
  </si>
  <si>
    <t>54DF3BbBEC9DBC9</t>
  </si>
  <si>
    <t>Tom Payne</t>
  </si>
  <si>
    <t>Weaver-Moses</t>
  </si>
  <si>
    <t>001-238-882-0854x9509</t>
  </si>
  <si>
    <t>710.776.9696</t>
  </si>
  <si>
    <t>lyonskellie@cummings.com</t>
  </si>
  <si>
    <t>blandry@curtis.com</t>
  </si>
  <si>
    <t>http://tucker.com/</t>
  </si>
  <si>
    <t>For until issue range.</t>
  </si>
  <si>
    <t>5dd4fC3D0E6e83F</t>
  </si>
  <si>
    <t>Brad Compton</t>
  </si>
  <si>
    <t>Mayer-Kirk</t>
  </si>
  <si>
    <t>748.305.7699</t>
  </si>
  <si>
    <t>(411)920-7117x729</t>
  </si>
  <si>
    <t>egraham@webster.net</t>
  </si>
  <si>
    <t>respinoza@herring-rowe.com</t>
  </si>
  <si>
    <t>https://lucas.info/</t>
  </si>
  <si>
    <t>Measure will left many.</t>
  </si>
  <si>
    <t>9fDB2F7456aCAa4</t>
  </si>
  <si>
    <t>Gabriella Velasquez</t>
  </si>
  <si>
    <t>Glover, Wong and Thompson</t>
  </si>
  <si>
    <t>702.676.1140x90508</t>
  </si>
  <si>
    <t>igolden@osborne.info</t>
  </si>
  <si>
    <t>vaughnjon@ho-beltran.info</t>
  </si>
  <si>
    <t>Believe ok cost.</t>
  </si>
  <si>
    <t>71c2f7CBAFa917a</t>
  </si>
  <si>
    <t>Brian Preston</t>
  </si>
  <si>
    <t>Hendricks-Cruz</t>
  </si>
  <si>
    <t>001-412-832-1960x5127</t>
  </si>
  <si>
    <t>(333)249-2697x11799</t>
  </si>
  <si>
    <t>mike40@wiggins.com</t>
  </si>
  <si>
    <t>desireecampbell@rivas-browning.net</t>
  </si>
  <si>
    <t>http://www.pratt-bowen.biz/</t>
  </si>
  <si>
    <t>Reach head strong.</t>
  </si>
  <si>
    <t>aEDB90c1f82DE6C</t>
  </si>
  <si>
    <t>Wayne Shields</t>
  </si>
  <si>
    <t>Raymond LLC</t>
  </si>
  <si>
    <t>001-593-509-5950</t>
  </si>
  <si>
    <t>janepitts@dodson-meyers.com</t>
  </si>
  <si>
    <t>esparzadarius@hardy-eaton.com</t>
  </si>
  <si>
    <t>http://ross.com/</t>
  </si>
  <si>
    <t>Central according rate couple these.</t>
  </si>
  <si>
    <t>d5D8358d6cA9233</t>
  </si>
  <si>
    <t>Charlotte Blackburn</t>
  </si>
  <si>
    <t>Norris-Coleman</t>
  </si>
  <si>
    <t>(281)973-6958</t>
  </si>
  <si>
    <t>678-870-0983x806</t>
  </si>
  <si>
    <t>amberbonilla@morrow.info</t>
  </si>
  <si>
    <t>jimmy41@stanton.info</t>
  </si>
  <si>
    <t>https://mendez-mcknight.biz/</t>
  </si>
  <si>
    <t>Choose notice scene partner cause today value near.</t>
  </si>
  <si>
    <t>1c8Bf24A4e4c132</t>
  </si>
  <si>
    <t>Loretta Ortiz</t>
  </si>
  <si>
    <t>Johnson Group</t>
  </si>
  <si>
    <t>764.747.1951</t>
  </si>
  <si>
    <t>312-767-4836</t>
  </si>
  <si>
    <t>malonekatelyn@middleton.org</t>
  </si>
  <si>
    <t>nicole13@boyd.info</t>
  </si>
  <si>
    <t>Way drive officer nothing.</t>
  </si>
  <si>
    <t>65fb669D57BDFa3</t>
  </si>
  <si>
    <t>Bridget Bright</t>
  </si>
  <si>
    <t>Daugherty and Sons</t>
  </si>
  <si>
    <t>001-852-767-8461x01613</t>
  </si>
  <si>
    <t>001-998-762-7074x172</t>
  </si>
  <si>
    <t>paynewarren@escobar.com</t>
  </si>
  <si>
    <t>gabrieldavidson@barajas.com</t>
  </si>
  <si>
    <t>http://www.kidd.info/</t>
  </si>
  <si>
    <t>Meeting apply fly everyone cover.</t>
  </si>
  <si>
    <t>b6614dFDa4F7aAe</t>
  </si>
  <si>
    <t>Leon James</t>
  </si>
  <si>
    <t>Mooney-Cunningham</t>
  </si>
  <si>
    <t>201.828.0376</t>
  </si>
  <si>
    <t>340.385.6106x80448</t>
  </si>
  <si>
    <t>hollandstephen@pruitt.biz</t>
  </si>
  <si>
    <t>williamsonjorge@stark.com</t>
  </si>
  <si>
    <t>Others author age political close.</t>
  </si>
  <si>
    <t>EDf05dCDcBdE4c3</t>
  </si>
  <si>
    <t>Kari Johns</t>
  </si>
  <si>
    <t>Cantu Inc</t>
  </si>
  <si>
    <t>carol10@fernandez.org</t>
  </si>
  <si>
    <t>tammystephenson@beasley-chandler.org</t>
  </si>
  <si>
    <t>https://www.snyder.com/</t>
  </si>
  <si>
    <t>Wrong cause write easy return scientist effect.</t>
  </si>
  <si>
    <t>A9E00a8DfeEe9DE</t>
  </si>
  <si>
    <t>Ashley Martin</t>
  </si>
  <si>
    <t>(325)373-2076x406</t>
  </si>
  <si>
    <t>(270)937-2271x659</t>
  </si>
  <si>
    <t>sgood@griffith.biz</t>
  </si>
  <si>
    <t>ddonaldson@wu-may.com</t>
  </si>
  <si>
    <t>http://mendoza.info/</t>
  </si>
  <si>
    <t>Car back would during hear pay.</t>
  </si>
  <si>
    <t>Fb8d6E88B8bFEfC</t>
  </si>
  <si>
    <t>Debbie Romero</t>
  </si>
  <si>
    <t>Rodriguez Group</t>
  </si>
  <si>
    <t>jwerner@saunders-fitzpatrick.com</t>
  </si>
  <si>
    <t>xburke@dudley.org</t>
  </si>
  <si>
    <t>http://owen.org/</t>
  </si>
  <si>
    <t>Full agency kind why and customer.</t>
  </si>
  <si>
    <t>D7BA6db8d953B80</t>
  </si>
  <si>
    <t>Stacie Buckley</t>
  </si>
  <si>
    <t>Dickerson Ltd</t>
  </si>
  <si>
    <t>alisha42@savage-livingston.info</t>
  </si>
  <si>
    <t>mcdonaldjorge@harper-gardner.net</t>
  </si>
  <si>
    <t>http://hutchinson.net/</t>
  </si>
  <si>
    <t>Cover certain more design next cell.</t>
  </si>
  <si>
    <t>E98b71DA2aBf77D</t>
  </si>
  <si>
    <t>Garrett Hess</t>
  </si>
  <si>
    <t>Miles-Kidd</t>
  </si>
  <si>
    <t>290-313-5418</t>
  </si>
  <si>
    <t>306.872.7854</t>
  </si>
  <si>
    <t>rileybelinda@washington.com</t>
  </si>
  <si>
    <t>duane41@mcgee-flowers.com</t>
  </si>
  <si>
    <t>http://weeks.com/</t>
  </si>
  <si>
    <t>Need company born campaign official.</t>
  </si>
  <si>
    <t>bBBfDddb5c1FbDa</t>
  </si>
  <si>
    <t>Jodi Calhoun</t>
  </si>
  <si>
    <t>Duarte, Blackburn and Pollard</t>
  </si>
  <si>
    <t>621.619.5703</t>
  </si>
  <si>
    <t>001-708-887-2632x5748</t>
  </si>
  <si>
    <t>gentrytaylor@marquez-franco.com</t>
  </si>
  <si>
    <t>robinsonjim@carpenter.com</t>
  </si>
  <si>
    <t>http://www.cooley-mcguire.com/</t>
  </si>
  <si>
    <t>Receive identify also responsibility reach.</t>
  </si>
  <si>
    <t>cDbF1FeD5A2eF9e</t>
  </si>
  <si>
    <t>Benjamin Elliott</t>
  </si>
  <si>
    <t>Leonard-Mooney</t>
  </si>
  <si>
    <t>878.443.9464x50031</t>
  </si>
  <si>
    <t>tannerwang@morton.biz</t>
  </si>
  <si>
    <t>carmenterrell@mcdaniel-ruiz.com</t>
  </si>
  <si>
    <t>https://www.patton.com/</t>
  </si>
  <si>
    <t>Service effect glass for whether.</t>
  </si>
  <si>
    <t>30432Fd7d9882a0</t>
  </si>
  <si>
    <t>Latasha Spears</t>
  </si>
  <si>
    <t>Hart Inc</t>
  </si>
  <si>
    <t>754.905.9965</t>
  </si>
  <si>
    <t>(216)548-9178</t>
  </si>
  <si>
    <t>masseybrandy@mcfarland-clay.org</t>
  </si>
  <si>
    <t>suarezduane@garrison.com</t>
  </si>
  <si>
    <t>Mouth worker skin happen federal quite play.</t>
  </si>
  <si>
    <t>A10Cc95cFAEbDea</t>
  </si>
  <si>
    <t>Vincent Conley</t>
  </si>
  <si>
    <t>001-224-643-7397x39606</t>
  </si>
  <si>
    <t>karenpadilla@marsh.com</t>
  </si>
  <si>
    <t>guy18@rollins.org</t>
  </si>
  <si>
    <t>Then less hotel attorney follow.</t>
  </si>
  <si>
    <t>3b760a7A8f27a34</t>
  </si>
  <si>
    <t>Travis Key</t>
  </si>
  <si>
    <t>Nicholson Group</t>
  </si>
  <si>
    <t>893-324-2274</t>
  </si>
  <si>
    <t>278.676.2102x942</t>
  </si>
  <si>
    <t>tonya26@sharp-richardson.com</t>
  </si>
  <si>
    <t>lisasantiago@bryant.com</t>
  </si>
  <si>
    <t>Huge whole whose.</t>
  </si>
  <si>
    <t>6BbeCbB6e8Efe42</t>
  </si>
  <si>
    <t>Megan Wade</t>
  </si>
  <si>
    <t>Camacho, Vasquez and Hinton</t>
  </si>
  <si>
    <t>561-242-4775</t>
  </si>
  <si>
    <t>599-593-4658x640</t>
  </si>
  <si>
    <t>phillipdaniel@perkins-werner.com</t>
  </si>
  <si>
    <t>jeffersondouglas@hardy.org</t>
  </si>
  <si>
    <t>https://www.berry.com/</t>
  </si>
  <si>
    <t>Value animal model red according.</t>
  </si>
  <si>
    <t>Fc5EeFbB0330662</t>
  </si>
  <si>
    <t>Melinda Dawson</t>
  </si>
  <si>
    <t>Suarez, Howe and Ramsey</t>
  </si>
  <si>
    <t>001-740-701-9588x327</t>
  </si>
  <si>
    <t>(767)373-1155x585</t>
  </si>
  <si>
    <t>icontreras@townsend-friedman.info</t>
  </si>
  <si>
    <t>shelbyvincent@davenport.net</t>
  </si>
  <si>
    <t>https://www.chan.org/</t>
  </si>
  <si>
    <t>Difficult administration finish join him.</t>
  </si>
  <si>
    <t>5C4107DA2BaC6Df</t>
  </si>
  <si>
    <t>Eduardo Gross</t>
  </si>
  <si>
    <t>783.580.0665x4949</t>
  </si>
  <si>
    <t>burtonneil@zhang.net</t>
  </si>
  <si>
    <t>dale03@shannon.net</t>
  </si>
  <si>
    <t>Many really network law high history.</t>
  </si>
  <si>
    <t>B9ffAd5CCFcfcA7</t>
  </si>
  <si>
    <t>Rodney Booker</t>
  </si>
  <si>
    <t>(803)416-4231x131</t>
  </si>
  <si>
    <t>calvinwalsh@barajas-fowler.com</t>
  </si>
  <si>
    <t>kristineirwin@cummings-kerr.com</t>
  </si>
  <si>
    <t>http://richards.net/</t>
  </si>
  <si>
    <t>Upon leader knowledge skill memory whole these.</t>
  </si>
  <si>
    <t>0C1B9090eBdEdb0</t>
  </si>
  <si>
    <t>Alejandro Powers</t>
  </si>
  <si>
    <t>Gordon LLC</t>
  </si>
  <si>
    <t>timothy98@blackburn.biz</t>
  </si>
  <si>
    <t>dgonzalez@decker.com</t>
  </si>
  <si>
    <t>https://www.fowler.com/</t>
  </si>
  <si>
    <t>Term his unit right art statement rich soldier.</t>
  </si>
  <si>
    <t>512332BFF507677</t>
  </si>
  <si>
    <t>Craig Singh</t>
  </si>
  <si>
    <t>Hatfield Group</t>
  </si>
  <si>
    <t>001-283-595-1868x3543</t>
  </si>
  <si>
    <t>dcopeland@conner-maxwell.info</t>
  </si>
  <si>
    <t>holly79@mitchell.info</t>
  </si>
  <si>
    <t>Future south sign though.</t>
  </si>
  <si>
    <t>ed0fD1B3E899c5b</t>
  </si>
  <si>
    <t>Bob Haynes</t>
  </si>
  <si>
    <t>Collins, Holland and Pollard</t>
  </si>
  <si>
    <t>001-649-670-9958</t>
  </si>
  <si>
    <t>kristi97@zuniga.com</t>
  </si>
  <si>
    <t>tuckerevelyn@dean.org</t>
  </si>
  <si>
    <t>Day letter song condition for create.</t>
  </si>
  <si>
    <t>8c5B64Bb46EB983</t>
  </si>
  <si>
    <t>Collin Guzman</t>
  </si>
  <si>
    <t>Lindsey, Buck and Brown</t>
  </si>
  <si>
    <t>(922)471-0703x5588</t>
  </si>
  <si>
    <t>(466)990-4764</t>
  </si>
  <si>
    <t>xdrake@mcclure.info</t>
  </si>
  <si>
    <t>uboyle@pierce-gilmore.com</t>
  </si>
  <si>
    <t>Without finish learn goal both drive man.</t>
  </si>
  <si>
    <t>dFbd7AF67CCCbBA</t>
  </si>
  <si>
    <t>David Wiley</t>
  </si>
  <si>
    <t>Fernandez and Sons</t>
  </si>
  <si>
    <t>729.553.0938</t>
  </si>
  <si>
    <t>992.938.0250</t>
  </si>
  <si>
    <t>harold80@hodge.com</t>
  </si>
  <si>
    <t>vcervantes@mcguire-salazar.com</t>
  </si>
  <si>
    <t>Trouble task hundred prove.</t>
  </si>
  <si>
    <t>07F71B17A8e8Bb8</t>
  </si>
  <si>
    <t>Kristin Weeks</t>
  </si>
  <si>
    <t>Curtis, Cowan and Kaiser</t>
  </si>
  <si>
    <t>659-211-7114x027</t>
  </si>
  <si>
    <t>markwarren@barker.info</t>
  </si>
  <si>
    <t>wbarrett@sanders-browning.org</t>
  </si>
  <si>
    <t>https://fields-frank.com/</t>
  </si>
  <si>
    <t>Hit word various rather.</t>
  </si>
  <si>
    <t>DB233D1a61AaEAd</t>
  </si>
  <si>
    <t>Jenny Baldwin</t>
  </si>
  <si>
    <t>Mcknight, Sampson and Medina</t>
  </si>
  <si>
    <t>(237)515-7852x2739</t>
  </si>
  <si>
    <t>fullercurtis@miranda.biz</t>
  </si>
  <si>
    <t>cdeleon@lin-short.com</t>
  </si>
  <si>
    <t>https://sosa-casey.com/</t>
  </si>
  <si>
    <t>Agreement might film everybody.</t>
  </si>
  <si>
    <t>D2cA1EbFd4F2890</t>
  </si>
  <si>
    <t>Marcus Lester</t>
  </si>
  <si>
    <t>Lara-Reed</t>
  </si>
  <si>
    <t>(346)399-2734x012</t>
  </si>
  <si>
    <t>beckerjake@berry-goodman.org</t>
  </si>
  <si>
    <t>afrazier@costa.org</t>
  </si>
  <si>
    <t>http://gaines.org/</t>
  </si>
  <si>
    <t>Month run exist at from story.</t>
  </si>
  <si>
    <t>f427402D0B4bbBF</t>
  </si>
  <si>
    <t>Mike Guerra</t>
  </si>
  <si>
    <t>Chaney-Farley</t>
  </si>
  <si>
    <t>520-650-2637x5529</t>
  </si>
  <si>
    <t>peter69@hensley-hanson.net</t>
  </si>
  <si>
    <t>burkealexa@harrell-tate.com</t>
  </si>
  <si>
    <t>http://owen.info/</t>
  </si>
  <si>
    <t>Magazine affect face radio.</t>
  </si>
  <si>
    <t>94ba01f4b8f6c4a</t>
  </si>
  <si>
    <t>Claudia Douglas</t>
  </si>
  <si>
    <t>Wilson, Andersen and Good</t>
  </si>
  <si>
    <t>001-386-330-4952x29082</t>
  </si>
  <si>
    <t>blackwellkarla@leon-soto.com</t>
  </si>
  <si>
    <t>vargasstacie@jacobs-horne.com</t>
  </si>
  <si>
    <t>http://www.pruitt.com/</t>
  </si>
  <si>
    <t>Particular manager choose worker record.</t>
  </si>
  <si>
    <t>d337Bb79cF4dc3F</t>
  </si>
  <si>
    <t>Claire Mcclure</t>
  </si>
  <si>
    <t>Bentley, Rocha and Garcia</t>
  </si>
  <si>
    <t>mckenzieevan@hess.com</t>
  </si>
  <si>
    <t>morganglen@strong.com</t>
  </si>
  <si>
    <t>http://www.munoz.com/</t>
  </si>
  <si>
    <t>Husband serious along weight learn.</t>
  </si>
  <si>
    <t>bB5Cfb9Ff1aDC8D</t>
  </si>
  <si>
    <t>Bonnie Eaton</t>
  </si>
  <si>
    <t>Summers Inc</t>
  </si>
  <si>
    <t>(377)535-1459x488</t>
  </si>
  <si>
    <t>934.313.3358</t>
  </si>
  <si>
    <t>sampsondarryl@elliott.com</t>
  </si>
  <si>
    <t>myersnina@hall.com</t>
  </si>
  <si>
    <t>https://porter.net/</t>
  </si>
  <si>
    <t>Final recently where majority woman same thing.</t>
  </si>
  <si>
    <t>090a002dFd91D6d</t>
  </si>
  <si>
    <t>Chelsey Mason</t>
  </si>
  <si>
    <t>743-585-3419x5353</t>
  </si>
  <si>
    <t>776-861-6618x82030</t>
  </si>
  <si>
    <t>alisha40@mora.org</t>
  </si>
  <si>
    <t>jodiroberson@snow.com</t>
  </si>
  <si>
    <t>http://macias.com/</t>
  </si>
  <si>
    <t>Lay action society.</t>
  </si>
  <si>
    <t>fFa4609C8E3dbe5</t>
  </si>
  <si>
    <t>Chase Osborn</t>
  </si>
  <si>
    <t>Beltran PLC</t>
  </si>
  <si>
    <t>001-209-634-2943x4129</t>
  </si>
  <si>
    <t>001-953-363-9294x832</t>
  </si>
  <si>
    <t>shellybutler@terrell.com</t>
  </si>
  <si>
    <t>guerreroshelia@finley.com</t>
  </si>
  <si>
    <t>https://www.blankenship.info/</t>
  </si>
  <si>
    <t>Mention might poor trip sound.</t>
  </si>
  <si>
    <t>6d6DF5465Bfdfc8</t>
  </si>
  <si>
    <t>Angel Drake</t>
  </si>
  <si>
    <t>Mercado-Hammond</t>
  </si>
  <si>
    <t>721.246.2656</t>
  </si>
  <si>
    <t>001-343-706-7975x284</t>
  </si>
  <si>
    <t>connorgutierrez@coleman.info</t>
  </si>
  <si>
    <t>ashleelopez@charles.com</t>
  </si>
  <si>
    <t>Happy receive early notice prevent success.</t>
  </si>
  <si>
    <t>4447a66CEF7cbAe</t>
  </si>
  <si>
    <t>Felicia Wang</t>
  </si>
  <si>
    <t>(493)454-1345x4190</t>
  </si>
  <si>
    <t>williamsmadeline@farley.info</t>
  </si>
  <si>
    <t>idowns@rich-sparks.biz</t>
  </si>
  <si>
    <t>http://wong-campbell.com/</t>
  </si>
  <si>
    <t>Professional pattern result picture.</t>
  </si>
  <si>
    <t>08b17a7a1D7cc0a</t>
  </si>
  <si>
    <t>Allison Fritz</t>
  </si>
  <si>
    <t>Pena Ltd</t>
  </si>
  <si>
    <t>001-998-726-8587x1176</t>
  </si>
  <si>
    <t>500.866.3458x6974</t>
  </si>
  <si>
    <t>sdeleon@gillespie.com</t>
  </si>
  <si>
    <t>theresa62@pollard.org</t>
  </si>
  <si>
    <t>Hope water value cost one class.</t>
  </si>
  <si>
    <t>4aA184b255d36EA</t>
  </si>
  <si>
    <t>Kristopher Gill</t>
  </si>
  <si>
    <t>Briggs-Melendez</t>
  </si>
  <si>
    <t>200-375-7776x940</t>
  </si>
  <si>
    <t>001-611-663-7546x51434</t>
  </si>
  <si>
    <t>carolinefields@peck-osborn.net</t>
  </si>
  <si>
    <t>ibaxter@rocha.com</t>
  </si>
  <si>
    <t>https://www.monroe-grant.com/</t>
  </si>
  <si>
    <t>All Mrs set land low happen establish.</t>
  </si>
  <si>
    <t>9e6C86CA0aA323e</t>
  </si>
  <si>
    <t>Jonathon Zavala</t>
  </si>
  <si>
    <t>649-516-2536x73745</t>
  </si>
  <si>
    <t>(479)772-0035x928</t>
  </si>
  <si>
    <t>uharrison@bolton.biz</t>
  </si>
  <si>
    <t>sellersjerry@petty-maxwell.com</t>
  </si>
  <si>
    <t>Represent best know girl name some.</t>
  </si>
  <si>
    <t>1Db3fFdBb5336dB</t>
  </si>
  <si>
    <t>Melvin Arellano</t>
  </si>
  <si>
    <t>Pacheco-Duncan</t>
  </si>
  <si>
    <t>001-929-933-3564x56509</t>
  </si>
  <si>
    <t>329.526.9072</t>
  </si>
  <si>
    <t>jeremy65@murray-reilly.com</t>
  </si>
  <si>
    <t>bryce51@little-rasmussen.com</t>
  </si>
  <si>
    <t>Rather least especially contain type.</t>
  </si>
  <si>
    <t>C8dE55Ab46cABCA</t>
  </si>
  <si>
    <t>Wanda Ryan</t>
  </si>
  <si>
    <t>Krueger, Sheppard and Austin</t>
  </si>
  <si>
    <t>001-836-926-1081</t>
  </si>
  <si>
    <t>323-241-9152</t>
  </si>
  <si>
    <t>rsanford@hayden-curry.com</t>
  </si>
  <si>
    <t>brian01@gay.com</t>
  </si>
  <si>
    <t>https://www.sharp.com/</t>
  </si>
  <si>
    <t>Prevent because contain simply sense capital family.</t>
  </si>
  <si>
    <t>bEd5A6A52bf4cA7</t>
  </si>
  <si>
    <t>Lucas Wall</t>
  </si>
  <si>
    <t>York-Buck</t>
  </si>
  <si>
    <t>001-322-338-4714</t>
  </si>
  <si>
    <t>001-983-404-6471x008</t>
  </si>
  <si>
    <t>ssherman@horton.info</t>
  </si>
  <si>
    <t>qmcdowell@ramos-hill.com</t>
  </si>
  <si>
    <t>http://www.nichols.com/</t>
  </si>
  <si>
    <t>Avoid sometimes east debate could baby.</t>
  </si>
  <si>
    <t>D81dCBd9EdfEBDA</t>
  </si>
  <si>
    <t>Jane Boyer</t>
  </si>
  <si>
    <t>Neal Group</t>
  </si>
  <si>
    <t>337.515.5509</t>
  </si>
  <si>
    <t>ghernandez@hart-frazier.com</t>
  </si>
  <si>
    <t>thompsonbridget@wade-berg.biz</t>
  </si>
  <si>
    <t>http://levine.com/</t>
  </si>
  <si>
    <t>Anyone receive blood enter.</t>
  </si>
  <si>
    <t>B30EAaCF831220d</t>
  </si>
  <si>
    <t>Brian Mooney</t>
  </si>
  <si>
    <t>Pearson, Horton and Macdonald</t>
  </si>
  <si>
    <t>948.423.5475</t>
  </si>
  <si>
    <t>733.559.3072x5985</t>
  </si>
  <si>
    <t>gilbertshawn@tapia.info</t>
  </si>
  <si>
    <t>fherman@neal-liu.biz</t>
  </si>
  <si>
    <t>https://cole.info/</t>
  </si>
  <si>
    <t>Standard place full job pretty.</t>
  </si>
  <si>
    <t>66eFEc4F0bcDDbC</t>
  </si>
  <si>
    <t>Troy Mcbride</t>
  </si>
  <si>
    <t>Chavez-House</t>
  </si>
  <si>
    <t>600.765.4092</t>
  </si>
  <si>
    <t>(729)464-9840x379</t>
  </si>
  <si>
    <t>destiny60@irwin.com</t>
  </si>
  <si>
    <t>brandiacevedo@hicks.com</t>
  </si>
  <si>
    <t>https://www.cline.net/</t>
  </si>
  <si>
    <t>Window hour parent particular movie say.</t>
  </si>
  <si>
    <t>CD11dAaBd0a970d</t>
  </si>
  <si>
    <t>Jeffery Diaz</t>
  </si>
  <si>
    <t>Sexton, Owen and Mclaughlin</t>
  </si>
  <si>
    <t>melanie74@marks.com</t>
  </si>
  <si>
    <t>nmontgomery@lutz-barber.com</t>
  </si>
  <si>
    <t>http://black-snyder.info/</t>
  </si>
  <si>
    <t>Movie concern effort maybe security nation financial.</t>
  </si>
  <si>
    <t>aB0FB6c7918415e</t>
  </si>
  <si>
    <t>Gary Durham</t>
  </si>
  <si>
    <t>Stanton Ltd</t>
  </si>
  <si>
    <t>001-372-377-8486x09117</t>
  </si>
  <si>
    <t>(957)730-3442x501</t>
  </si>
  <si>
    <t>cdavila@barrett-leon.com</t>
  </si>
  <si>
    <t>brycedennis@campbell.com</t>
  </si>
  <si>
    <t>https://www.heath.biz/</t>
  </si>
  <si>
    <t>Include shoulder system Congress admit.</t>
  </si>
  <si>
    <t>5C1aaA73404745D</t>
  </si>
  <si>
    <t>Brenda Martinez</t>
  </si>
  <si>
    <t>Trujillo-Bowman</t>
  </si>
  <si>
    <t>957.515.7115</t>
  </si>
  <si>
    <t>regina97@yates.com</t>
  </si>
  <si>
    <t>deanmary@gates.net</t>
  </si>
  <si>
    <t>https://kaufman.com/</t>
  </si>
  <si>
    <t>Close deep baby plant seat move choice.</t>
  </si>
  <si>
    <t>eaa653FD7EFdACc</t>
  </si>
  <si>
    <t>Tanner Whitehead</t>
  </si>
  <si>
    <t>Cochran, Lyons and Phillips</t>
  </si>
  <si>
    <t>986.967.6474</t>
  </si>
  <si>
    <t>499-718-3323</t>
  </si>
  <si>
    <t>xdennis@knight-robertson.com</t>
  </si>
  <si>
    <t>nbenitez@grant.com</t>
  </si>
  <si>
    <t>https://www.reid.net/</t>
  </si>
  <si>
    <t>Keep performance identify.</t>
  </si>
  <si>
    <t>D3C7Adbba8d26Ab</t>
  </si>
  <si>
    <t>Sergio Carrillo</t>
  </si>
  <si>
    <t>259.962.3735x668</t>
  </si>
  <si>
    <t>kristopher25@williamson.com</t>
  </si>
  <si>
    <t>logandawson@alvarado-acosta.com</t>
  </si>
  <si>
    <t>https://curtis.com/</t>
  </si>
  <si>
    <t>Policy the television role there.</t>
  </si>
  <si>
    <t>1bACF4FFFd1499E</t>
  </si>
  <si>
    <t>Cathy Lewis</t>
  </si>
  <si>
    <t>Cameron-Huff</t>
  </si>
  <si>
    <t>(999)297-9592x46028</t>
  </si>
  <si>
    <t>661.291.7159x15053</t>
  </si>
  <si>
    <t>summersaunders@bush-morrison.net</t>
  </si>
  <si>
    <t>danny76@harrington-mcclure.com</t>
  </si>
  <si>
    <t>https://melendez.biz/</t>
  </si>
  <si>
    <t>Official discussion left of.</t>
  </si>
  <si>
    <t>7Acb9dd03e1BB3C</t>
  </si>
  <si>
    <t>Martha Roberson</t>
  </si>
  <si>
    <t>Bray, Paul and Welch</t>
  </si>
  <si>
    <t>001-664-703-7865x166</t>
  </si>
  <si>
    <t>cisnerosderek@wall.org</t>
  </si>
  <si>
    <t>jfreeman@hampton.net</t>
  </si>
  <si>
    <t>https://www.neal-chaney.com/</t>
  </si>
  <si>
    <t>Candidate total entire economic college often.</t>
  </si>
  <si>
    <t>dBcBcD9D2F19EfA</t>
  </si>
  <si>
    <t>Alejandro Dorsey</t>
  </si>
  <si>
    <t>Warner-Bruce</t>
  </si>
  <si>
    <t>(721)710-3700</t>
  </si>
  <si>
    <t>262-320-2731x640</t>
  </si>
  <si>
    <t>joannegeorge@rocha.org</t>
  </si>
  <si>
    <t>omeza@peck-pena.com</t>
  </si>
  <si>
    <t>Bar sport product heavy factor director character.</t>
  </si>
  <si>
    <t>2B506bcc68b2a0c</t>
  </si>
  <si>
    <t>Jacob Montgomery</t>
  </si>
  <si>
    <t>Berg-Paul</t>
  </si>
  <si>
    <t>577.978.0227</t>
  </si>
  <si>
    <t>(868)314-8635x64990</t>
  </si>
  <si>
    <t>jamie36@simon-lambert.com</t>
  </si>
  <si>
    <t>sedwards@camacho-garrison.com</t>
  </si>
  <si>
    <t>http://www.stokes-henson.biz/</t>
  </si>
  <si>
    <t>Summer would collection win.</t>
  </si>
  <si>
    <t>563F0bF42CeDAc5</t>
  </si>
  <si>
    <t>Gloria Fletcher</t>
  </si>
  <si>
    <t>Good, Ewing and Blankenship</t>
  </si>
  <si>
    <t>001-400-420-8663x755</t>
  </si>
  <si>
    <t>001-728-456-7648x891</t>
  </si>
  <si>
    <t>taylorwalter@werner.net</t>
  </si>
  <si>
    <t>claytondunlap@sanders-crawford.com</t>
  </si>
  <si>
    <t>http://marsh.com/</t>
  </si>
  <si>
    <t>A news half question throw.</t>
  </si>
  <si>
    <t>a79a3FB272aAc45</t>
  </si>
  <si>
    <t>Kristi Bullock</t>
  </si>
  <si>
    <t>Barnett PLC</t>
  </si>
  <si>
    <t>794-893-1985x26181</t>
  </si>
  <si>
    <t>stacygilmore@silva-peters.org</t>
  </si>
  <si>
    <t>hannah17@bradford.com</t>
  </si>
  <si>
    <t>https://cordova.com/</t>
  </si>
  <si>
    <t>Provide tonight true arm through western.</t>
  </si>
  <si>
    <t>2BdA72EB2Bf538e</t>
  </si>
  <si>
    <t>Ray Oneal</t>
  </si>
  <si>
    <t>Zamora-Larsen</t>
  </si>
  <si>
    <t>855-889-5079x0147</t>
  </si>
  <si>
    <t>404.581.1463x28636</t>
  </si>
  <si>
    <t>preston34@willis.com</t>
  </si>
  <si>
    <t>vwheeler@choi.com</t>
  </si>
  <si>
    <t>http://camacho.org/</t>
  </si>
  <si>
    <t>Last job their hotel environment president kind could.</t>
  </si>
  <si>
    <t>c6DA5dEd981E8a4</t>
  </si>
  <si>
    <t>Shirley Fischer</t>
  </si>
  <si>
    <t>Zuniga, Weaver and Ferrell</t>
  </si>
  <si>
    <t>001-743-503-0121x806</t>
  </si>
  <si>
    <t>(273)466-0261x195</t>
  </si>
  <si>
    <t>rshannon@bryan.com</t>
  </si>
  <si>
    <t>lorrainegaines@ballard.biz</t>
  </si>
  <si>
    <t>https://www.parker.com/</t>
  </si>
  <si>
    <t>High miss education sense particularly center relate.</t>
  </si>
  <si>
    <t>ebb1d2f096c10B3</t>
  </si>
  <si>
    <t>Ashlee Underwood</t>
  </si>
  <si>
    <t>Copeland PLC</t>
  </si>
  <si>
    <t>001-728-844-5274x16161</t>
  </si>
  <si>
    <t>001-571-650-7086x32542</t>
  </si>
  <si>
    <t>hannajacob@jennings.com</t>
  </si>
  <si>
    <t>staffordmary@mayo.biz</t>
  </si>
  <si>
    <t>http://www.ewing.com/</t>
  </si>
  <si>
    <t>Health stand force sort.</t>
  </si>
  <si>
    <t>ce51F44Ee4a8DC0</t>
  </si>
  <si>
    <t>Claire Campos</t>
  </si>
  <si>
    <t>Carter PLC</t>
  </si>
  <si>
    <t>871.887.1351x67132</t>
  </si>
  <si>
    <t>terryarthur@wright.com</t>
  </si>
  <si>
    <t>ucline@juarez.com</t>
  </si>
  <si>
    <t>http://www.guzman-oneal.com/</t>
  </si>
  <si>
    <t>Ready process scene recently performance hair good.</t>
  </si>
  <si>
    <t>a2f4c22babc9014</t>
  </si>
  <si>
    <t>Colleen Goodman</t>
  </si>
  <si>
    <t>Stein Group</t>
  </si>
  <si>
    <t>964.709.4945</t>
  </si>
  <si>
    <t>(336)327-9399</t>
  </si>
  <si>
    <t>christina93@myers.com</t>
  </si>
  <si>
    <t>kurt73@ortiz.com</t>
  </si>
  <si>
    <t>https://www.hayden-snyder.org/</t>
  </si>
  <si>
    <t>Opportunity tough company write.</t>
  </si>
  <si>
    <t>bDEA9E9DaE43Fab</t>
  </si>
  <si>
    <t>Tammie Middleton</t>
  </si>
  <si>
    <t>Mckee, Parsons and Suarez</t>
  </si>
  <si>
    <t>320-678-5013x14992</t>
  </si>
  <si>
    <t>385-662-6317x953</t>
  </si>
  <si>
    <t>patrickramsey@garner-pennington.org</t>
  </si>
  <si>
    <t>francisco01@grimes-rice.com</t>
  </si>
  <si>
    <t>https://www.espinoza-mckenzie.net/</t>
  </si>
  <si>
    <t>President within white road.</t>
  </si>
  <si>
    <t>785D1EBAd5b3635</t>
  </si>
  <si>
    <t>Briana Farmer</t>
  </si>
  <si>
    <t>Rivers, Suarez and Welch</t>
  </si>
  <si>
    <t>001-576-651-7052x680</t>
  </si>
  <si>
    <t>001-727-507-5530</t>
  </si>
  <si>
    <t>gloria47@moran-wyatt.com</t>
  </si>
  <si>
    <t>gilmorederek@crosby-griffith.com</t>
  </si>
  <si>
    <t>http://owen.net/</t>
  </si>
  <si>
    <t>Traditional allow usually time way dream man course.</t>
  </si>
  <si>
    <t>DDABdfddcdB6eAD</t>
  </si>
  <si>
    <t>Ariel Cox</t>
  </si>
  <si>
    <t>Bell PLC</t>
  </si>
  <si>
    <t>551-509-0202x2924</t>
  </si>
  <si>
    <t>587-638-1213x1320</t>
  </si>
  <si>
    <t>ernestnelson@hendricks-valdez.org</t>
  </si>
  <si>
    <t>scottcollin@roberts.info</t>
  </si>
  <si>
    <t>Music president medical.</t>
  </si>
  <si>
    <t>d1Fdde05AABcB95</t>
  </si>
  <si>
    <t>Joshua Spears</t>
  </si>
  <si>
    <t>Bartlett-Henderson</t>
  </si>
  <si>
    <t>517-789-2723x4116</t>
  </si>
  <si>
    <t>bortiz@boone-mercer.biz</t>
  </si>
  <si>
    <t>bethany01@wise.info</t>
  </si>
  <si>
    <t>http://www.haley.com/</t>
  </si>
  <si>
    <t>Its natural occur cause able.</t>
  </si>
  <si>
    <t>c0ae9DcfF95E57B</t>
  </si>
  <si>
    <t>Ebony Clements</t>
  </si>
  <si>
    <t>Todd, Valentine and Carson</t>
  </si>
  <si>
    <t>001-807-895-5534</t>
  </si>
  <si>
    <t>wolfedonald@roman.com</t>
  </si>
  <si>
    <t>leahdiaz@chapman.com</t>
  </si>
  <si>
    <t>http://adams-terrell.com/</t>
  </si>
  <si>
    <t>Because way but easy population.</t>
  </si>
  <si>
    <t>F7c9AE9fC09cBFa</t>
  </si>
  <si>
    <t>Kristopher Levy</t>
  </si>
  <si>
    <t>Stevens Inc</t>
  </si>
  <si>
    <t>ubeck@martin-burnett.com</t>
  </si>
  <si>
    <t>steinjane@parks-huynh.net</t>
  </si>
  <si>
    <t>https://haas.com/</t>
  </si>
  <si>
    <t>Actually find season always magazine similar treatment.</t>
  </si>
  <si>
    <t>08c363B404E0d0e</t>
  </si>
  <si>
    <t>Tamara Meza</t>
  </si>
  <si>
    <t>Randolph, Shaw and Patrick</t>
  </si>
  <si>
    <t>769-911-0958</t>
  </si>
  <si>
    <t>551-441-9802x89722</t>
  </si>
  <si>
    <t>anaayala@donaldson-singleton.com</t>
  </si>
  <si>
    <t>spencer57@booth.org</t>
  </si>
  <si>
    <t>https://www.walsh.com/</t>
  </si>
  <si>
    <t>Late case bad drop land attention.</t>
  </si>
  <si>
    <t>8Ce1176AaF5Dbaa</t>
  </si>
  <si>
    <t>Rickey Navarro</t>
  </si>
  <si>
    <t>Avery LLC</t>
  </si>
  <si>
    <t>782.865.3976x2041</t>
  </si>
  <si>
    <t>rmyers@house-hinton.com</t>
  </si>
  <si>
    <t>shannonmorrison@doyle.com</t>
  </si>
  <si>
    <t>https://benson.com/</t>
  </si>
  <si>
    <t>Process show nature production join here.</t>
  </si>
  <si>
    <t>f000Db52fBEf71C</t>
  </si>
  <si>
    <t>Kevin Powers</t>
  </si>
  <si>
    <t>Wolfe, Park and Liu</t>
  </si>
  <si>
    <t>475-892-2325</t>
  </si>
  <si>
    <t>johnny34@reilly.biz</t>
  </si>
  <si>
    <t>brendan05@martin-briggs.com</t>
  </si>
  <si>
    <t>https://www.ortiz-ayala.com/</t>
  </si>
  <si>
    <t>In quite develop field model note live.</t>
  </si>
  <si>
    <t>BBf1ea7AA30FBDa</t>
  </si>
  <si>
    <t>Troy Rhodes</t>
  </si>
  <si>
    <t>Ingram-Pena</t>
  </si>
  <si>
    <t>pmckay@paul.com</t>
  </si>
  <si>
    <t>whanson@hart-leach.com</t>
  </si>
  <si>
    <t>Computer sometimes star strategy ball.</t>
  </si>
  <si>
    <t>eE4819aBDA1b2c5</t>
  </si>
  <si>
    <t>Carl Blackburn</t>
  </si>
  <si>
    <t>Roberson PLC</t>
  </si>
  <si>
    <t>(773)450-6516</t>
  </si>
  <si>
    <t>maciaskeith@mckee-bean.com</t>
  </si>
  <si>
    <t>brightkaylee@mason.info</t>
  </si>
  <si>
    <t>https://stuart-roach.com/</t>
  </si>
  <si>
    <t>Girl forget forget.</t>
  </si>
  <si>
    <t>7DbcEcdcb1cbAD0</t>
  </si>
  <si>
    <t>Crystal Gonzalez</t>
  </si>
  <si>
    <t>Good, Mcclure and Hester</t>
  </si>
  <si>
    <t>001-989-463-2956x874</t>
  </si>
  <si>
    <t>873.599.2779x10658</t>
  </si>
  <si>
    <t>quinndanny@young.info</t>
  </si>
  <si>
    <t>nmoreno@hall.com</t>
  </si>
  <si>
    <t>https://hebert.com/</t>
  </si>
  <si>
    <t>Sister finish within level five memory special.</t>
  </si>
  <si>
    <t>0D878ccdE68fa24</t>
  </si>
  <si>
    <t>Jackie Beard</t>
  </si>
  <si>
    <t>Delgado LLC</t>
  </si>
  <si>
    <t>434.956.9804</t>
  </si>
  <si>
    <t>whitakersteve@lane.com</t>
  </si>
  <si>
    <t>znorton@huber-farmer.com</t>
  </si>
  <si>
    <t>http://www.stephenson.com/</t>
  </si>
  <si>
    <t>Question thing explain there still build suffer evening.</t>
  </si>
  <si>
    <t>36f55a34105cdD8</t>
  </si>
  <si>
    <t>Brenda Pruitt</t>
  </si>
  <si>
    <t>874-739-6538x4865</t>
  </si>
  <si>
    <t>priscilla46@arroyo.com</t>
  </si>
  <si>
    <t>kennedyphillip@middleton-schroeder.org</t>
  </si>
  <si>
    <t>http://www.johns.org/</t>
  </si>
  <si>
    <t>Have eye job cause something quality president laugh.</t>
  </si>
  <si>
    <t>5084EE1619A49de</t>
  </si>
  <si>
    <t>Cassie Holt</t>
  </si>
  <si>
    <t>Preston, Arnold and Sutton</t>
  </si>
  <si>
    <t>(829)963-0290x884</t>
  </si>
  <si>
    <t>001-532-683-5759x85610</t>
  </si>
  <si>
    <t>kerriperry@jones-mcdonald.com</t>
  </si>
  <si>
    <t>fosterdalton@grimes-rodgers.com</t>
  </si>
  <si>
    <t>Yes owner American trade car.</t>
  </si>
  <si>
    <t>D1BED7Bc23c44be</t>
  </si>
  <si>
    <t>Dwayne Winters</t>
  </si>
  <si>
    <t>(503)930-6159x1441</t>
  </si>
  <si>
    <t>001-516-764-8975x0919</t>
  </si>
  <si>
    <t>ibush@coleman-villarreal.info</t>
  </si>
  <si>
    <t>cassandrawatts@baxter.com</t>
  </si>
  <si>
    <t>https://www.hatfield.biz/</t>
  </si>
  <si>
    <t>Southern whole half admit listen.</t>
  </si>
  <si>
    <t>fEbaC070F0a7ceB</t>
  </si>
  <si>
    <t>Rickey Hahn</t>
  </si>
  <si>
    <t>Joseph-Figueroa</t>
  </si>
  <si>
    <t>397-822-7979</t>
  </si>
  <si>
    <t>(357)878-4770x51942</t>
  </si>
  <si>
    <t>froststanley@casey.com</t>
  </si>
  <si>
    <t>peaton@kemp.com</t>
  </si>
  <si>
    <t>http://welch.com/</t>
  </si>
  <si>
    <t>Billion worry point toward wife.</t>
  </si>
  <si>
    <t>88DFb4efbb4cDd0</t>
  </si>
  <si>
    <t>Rick Turner</t>
  </si>
  <si>
    <t>Stuart, Bradford and Stanton</t>
  </si>
  <si>
    <t>547-727-7649x06282</t>
  </si>
  <si>
    <t>wklein@reilly.com</t>
  </si>
  <si>
    <t>becky71@chavez.com</t>
  </si>
  <si>
    <t>Particularly environmental summer memory high.</t>
  </si>
  <si>
    <t>7BA40c36ade6c30</t>
  </si>
  <si>
    <t>Tricia Rivas</t>
  </si>
  <si>
    <t>Oliver-Buchanan</t>
  </si>
  <si>
    <t>(232)704-7524</t>
  </si>
  <si>
    <t>729.631.9762x598</t>
  </si>
  <si>
    <t>knighternest@costa.com</t>
  </si>
  <si>
    <t>gene38@frank.net</t>
  </si>
  <si>
    <t>Half common firm mind political father production.</t>
  </si>
  <si>
    <t>FC4C932dBd6E071</t>
  </si>
  <si>
    <t>Robin Hines</t>
  </si>
  <si>
    <t>Waters PLC</t>
  </si>
  <si>
    <t>536-441-0682x9855</t>
  </si>
  <si>
    <t>bgilmore@good.net</t>
  </si>
  <si>
    <t>tskinner@petersen.com</t>
  </si>
  <si>
    <t>World trial center measure manager economy.</t>
  </si>
  <si>
    <t>ED487D0CFcC17f9</t>
  </si>
  <si>
    <t>Robyn Pratt</t>
  </si>
  <si>
    <t>West Ltd</t>
  </si>
  <si>
    <t>902.269.9935</t>
  </si>
  <si>
    <t>dillonmcconnell@hampton.com</t>
  </si>
  <si>
    <t>dmorse@macdonald.com</t>
  </si>
  <si>
    <t>http://trevino-grant.com/</t>
  </si>
  <si>
    <t>Guy nation able determine.</t>
  </si>
  <si>
    <t>6E1f7F99D51aFE5</t>
  </si>
  <si>
    <t>Amanda Larsen</t>
  </si>
  <si>
    <t>Rowe-Torres</t>
  </si>
  <si>
    <t>001-302-484-8844</t>
  </si>
  <si>
    <t>255.441.1668x126</t>
  </si>
  <si>
    <t>denisebradshaw@mack.com</t>
  </si>
  <si>
    <t>kirksharp@drake-christian.info</t>
  </si>
  <si>
    <t>https://www.house.com/</t>
  </si>
  <si>
    <t>Human improve too myself measure.</t>
  </si>
  <si>
    <t>5EdCee0F1d9B8b8</t>
  </si>
  <si>
    <t>Adrienne Cooper</t>
  </si>
  <si>
    <t>Duke, Daugherty and Donovan</t>
  </si>
  <si>
    <t>871-619-0844</t>
  </si>
  <si>
    <t>imclaughlin@dalton.biz</t>
  </si>
  <si>
    <t>samantha47@schmitt.info</t>
  </si>
  <si>
    <t>http://www.huang-cordova.net/</t>
  </si>
  <si>
    <t>Government hold avoid establish.</t>
  </si>
  <si>
    <t>6abB825E1d100D7</t>
  </si>
  <si>
    <t>Rose Madden</t>
  </si>
  <si>
    <t>Bruce-Shah</t>
  </si>
  <si>
    <t>001-690-395-9535x0108</t>
  </si>
  <si>
    <t>(296)425-0677</t>
  </si>
  <si>
    <t>zunigachloe@melton.com</t>
  </si>
  <si>
    <t>melinda41@leach-moss.com</t>
  </si>
  <si>
    <t>https://williamson.com/</t>
  </si>
  <si>
    <t>Record itself card.</t>
  </si>
  <si>
    <t>13DaE262a2E4f3d</t>
  </si>
  <si>
    <t>Albert Perry</t>
  </si>
  <si>
    <t>Larsen, Barrett and Donovan</t>
  </si>
  <si>
    <t>372.770.3417x2886</t>
  </si>
  <si>
    <t>318.405.8761</t>
  </si>
  <si>
    <t>ubarker@valdez.org</t>
  </si>
  <si>
    <t>jose98@carey.com</t>
  </si>
  <si>
    <t>Whatever may child art.</t>
  </si>
  <si>
    <t>B90ecCAfe01c43E</t>
  </si>
  <si>
    <t>Craig Ewing</t>
  </si>
  <si>
    <t>Watson PLC</t>
  </si>
  <si>
    <t>001-822-766-5887</t>
  </si>
  <si>
    <t>manuel08@cox.com</t>
  </si>
  <si>
    <t>jessica58@browning-ewing.info</t>
  </si>
  <si>
    <t>http://www.bauer-boyd.net/</t>
  </si>
  <si>
    <t>Fund dream strategy wear president.</t>
  </si>
  <si>
    <t>106449a5e8BcD6a</t>
  </si>
  <si>
    <t>Emma Carson</t>
  </si>
  <si>
    <t>Carrillo PLC</t>
  </si>
  <si>
    <t>(995)366-7935</t>
  </si>
  <si>
    <t>624.869.5576x50400</t>
  </si>
  <si>
    <t>cassandra14@fritz.org</t>
  </si>
  <si>
    <t>heidiali@king.com</t>
  </si>
  <si>
    <t>http://www.villa.net/</t>
  </si>
  <si>
    <t>Mouth professor resource forward building girl fire.</t>
  </si>
  <si>
    <t>7ce4bECc83e0c6c</t>
  </si>
  <si>
    <t>Anna Short</t>
  </si>
  <si>
    <t>Mcgee, Crane and Gallegos</t>
  </si>
  <si>
    <t>001-954-750-3511x228</t>
  </si>
  <si>
    <t>cohenjermaine@oneal.com</t>
  </si>
  <si>
    <t>riley71@bowen.net</t>
  </si>
  <si>
    <t>https://sullivan-gates.com/</t>
  </si>
  <si>
    <t>Whether can perhaps message far stock light.</t>
  </si>
  <si>
    <t>75c5e1bFbf3f8BC</t>
  </si>
  <si>
    <t>Eddie Aguilar</t>
  </si>
  <si>
    <t>Silva, George and Park</t>
  </si>
  <si>
    <t>683.794.0642</t>
  </si>
  <si>
    <t>001-803-275-3797</t>
  </si>
  <si>
    <t>rollinsautumn@chung.com</t>
  </si>
  <si>
    <t>carla89@french.com</t>
  </si>
  <si>
    <t>https://kane.com/</t>
  </si>
  <si>
    <t>Body artist store.</t>
  </si>
  <si>
    <t>2b2FaF30efd2Cb2</t>
  </si>
  <si>
    <t>Alexander Mathews</t>
  </si>
  <si>
    <t>Gomez-Hudson</t>
  </si>
  <si>
    <t>001-978-268-6735x223</t>
  </si>
  <si>
    <t>ahuffman@wilcox.com</t>
  </si>
  <si>
    <t>grosscassidy@faulkner-buckley.org</t>
  </si>
  <si>
    <t>Mr if no stand everything risk project play.</t>
  </si>
  <si>
    <t>6a554cEA9B6d787</t>
  </si>
  <si>
    <t>Julia Kerr</t>
  </si>
  <si>
    <t>237-615-9983x34061</t>
  </si>
  <si>
    <t>garycharles@leach.com</t>
  </si>
  <si>
    <t>ellen52@nguyen-campbell.net</t>
  </si>
  <si>
    <t>https://www.hammond.info/</t>
  </si>
  <si>
    <t>Manage life tax.</t>
  </si>
  <si>
    <t>c75fe06bde17130</t>
  </si>
  <si>
    <t>Stacey Santos</t>
  </si>
  <si>
    <t>Frey, Rubio and Walker</t>
  </si>
  <si>
    <t>001-844-553-3145</t>
  </si>
  <si>
    <t>361-991-1851</t>
  </si>
  <si>
    <t>andresmata@bell-galloway.com</t>
  </si>
  <si>
    <t>wyattdeleon@powers.com</t>
  </si>
  <si>
    <t>https://www.larson.info/</t>
  </si>
  <si>
    <t>Agent similar public research fire too.</t>
  </si>
  <si>
    <t>9c4b3486FEF4Ab9</t>
  </si>
  <si>
    <t>Lindsay Howell</t>
  </si>
  <si>
    <t>Kline Group</t>
  </si>
  <si>
    <t>351-943-2435</t>
  </si>
  <si>
    <t>299-925-1047x67929</t>
  </si>
  <si>
    <t>andreharvey@hancock.com</t>
  </si>
  <si>
    <t>shelleycollier@bird.biz</t>
  </si>
  <si>
    <t>http://www.horne-charles.info/</t>
  </si>
  <si>
    <t>Explain new nearly.</t>
  </si>
  <si>
    <t>509F4baeE68deee</t>
  </si>
  <si>
    <t>Penny Flores</t>
  </si>
  <si>
    <t>Ashley Group</t>
  </si>
  <si>
    <t>001-930-570-7933x5667</t>
  </si>
  <si>
    <t>788.968.8790</t>
  </si>
  <si>
    <t>pdunlap@keller.com</t>
  </si>
  <si>
    <t>louisvincent@park.org</t>
  </si>
  <si>
    <t>http://www.moss-curtis.biz/</t>
  </si>
  <si>
    <t>Throw easy natural different although with best dream.</t>
  </si>
  <si>
    <t>ad2e6fCF838E31f</t>
  </si>
  <si>
    <t>Tami Obrien</t>
  </si>
  <si>
    <t>Burton-Zavala</t>
  </si>
  <si>
    <t>001-646-708-4636x634</t>
  </si>
  <si>
    <t>jporter@joseph.info</t>
  </si>
  <si>
    <t>heidi93@blackwell-farmer.org</t>
  </si>
  <si>
    <t>http://caldwell-thompson.com/</t>
  </si>
  <si>
    <t>Law simply unit score.</t>
  </si>
  <si>
    <t>6c735D1eE97dEbf</t>
  </si>
  <si>
    <t>Miguel Chapman</t>
  </si>
  <si>
    <t>Melton, Zavala and Ibarra</t>
  </si>
  <si>
    <t>582-732-1530x14280</t>
  </si>
  <si>
    <t>401.481.5036x249</t>
  </si>
  <si>
    <t>portersheena@sanchez-bailey.com</t>
  </si>
  <si>
    <t>tylersellers@frye.biz</t>
  </si>
  <si>
    <t>Company foot personal attention degree know owner stand.</t>
  </si>
  <si>
    <t>75b2aED6a12f5CD</t>
  </si>
  <si>
    <t>Tyrone Orr</t>
  </si>
  <si>
    <t>Perkins-Walsh</t>
  </si>
  <si>
    <t>(847)876-6139x54797</t>
  </si>
  <si>
    <t>elizabeth03@holmes.info</t>
  </si>
  <si>
    <t>vlevine@madden.com</t>
  </si>
  <si>
    <t>https://www.camacho.biz/</t>
  </si>
  <si>
    <t>Much as yes.</t>
  </si>
  <si>
    <t>D50CFcAcecBebba</t>
  </si>
  <si>
    <t>Clarence Harding</t>
  </si>
  <si>
    <t>001-353-835-2844x7752</t>
  </si>
  <si>
    <t>001-914-270-4031x260</t>
  </si>
  <si>
    <t>aharmon@le.biz</t>
  </si>
  <si>
    <t>ramseykelli@donaldson-durham.info</t>
  </si>
  <si>
    <t>https://www.snow.info/</t>
  </si>
  <si>
    <t>Success life produce who.</t>
  </si>
  <si>
    <t>3ca3ADeEf7F4AcC</t>
  </si>
  <si>
    <t>Ashley Griffith</t>
  </si>
  <si>
    <t>Ingram, Wall and Hull</t>
  </si>
  <si>
    <t>001-418-234-0013x1932</t>
  </si>
  <si>
    <t>615.649.4431x928</t>
  </si>
  <si>
    <t>tranjudy@frye-allison.com</t>
  </si>
  <si>
    <t>prusso@eaton.info</t>
  </si>
  <si>
    <t>https://www.marshall-brown.com/</t>
  </si>
  <si>
    <t>Hundred market upon door south rich world rather.</t>
  </si>
  <si>
    <t>3c2b9D5B7c37E83</t>
  </si>
  <si>
    <t>Preston Briggs</t>
  </si>
  <si>
    <t>Gibbs LLC</t>
  </si>
  <si>
    <t>(864)552-3094</t>
  </si>
  <si>
    <t>reevesbriana@butler-rosales.com</t>
  </si>
  <si>
    <t>sethkelly@sheppard-montes.com</t>
  </si>
  <si>
    <t>http://herring.com/</t>
  </si>
  <si>
    <t>Culture build serious top generation ground best.</t>
  </si>
  <si>
    <t>Ac15fE377e3eCaD</t>
  </si>
  <si>
    <t>Candace Watkins</t>
  </si>
  <si>
    <t>Walsh LLC</t>
  </si>
  <si>
    <t>(623)692-1637x44685</t>
  </si>
  <si>
    <t>nolangail@madden.info</t>
  </si>
  <si>
    <t>nortonscott@villarreal.com</t>
  </si>
  <si>
    <t>Network company example.</t>
  </si>
  <si>
    <t>4B8d5AdbaBB6e7F</t>
  </si>
  <si>
    <t>Ronnie Gonzalez</t>
  </si>
  <si>
    <t>Carter-Mcdaniel</t>
  </si>
  <si>
    <t>(700)384-0937x126</t>
  </si>
  <si>
    <t>(425)319-9615x4545</t>
  </si>
  <si>
    <t>mcneiltami@santos.biz</t>
  </si>
  <si>
    <t>tcole@house.com</t>
  </si>
  <si>
    <t>https://www.herrera.com/</t>
  </si>
  <si>
    <t>Wrong rate end fast.</t>
  </si>
  <si>
    <t>2a6aD002c35d5eA</t>
  </si>
  <si>
    <t>Shawn Mcneil</t>
  </si>
  <si>
    <t>Beasley LLC</t>
  </si>
  <si>
    <t>926-629-6437x15899</t>
  </si>
  <si>
    <t>666.894.1315</t>
  </si>
  <si>
    <t>maureen70@donovan.biz</t>
  </si>
  <si>
    <t>ngamble@copeland-prince.com</t>
  </si>
  <si>
    <t>http://www.schaefer.biz/</t>
  </si>
  <si>
    <t>Ball where ball car surface less sound paper.</t>
  </si>
  <si>
    <t>afee4A5513cB5CB</t>
  </si>
  <si>
    <t>Latasha Myers</t>
  </si>
  <si>
    <t>Mejia-Kirby</t>
  </si>
  <si>
    <t>001-948-619-3737x47872</t>
  </si>
  <si>
    <t>cmeyer@yang.info</t>
  </si>
  <si>
    <t>michelebooker@gould-bryan.biz</t>
  </si>
  <si>
    <t>http://parker-liu.com/</t>
  </si>
  <si>
    <t>Gun assume already then central either.</t>
  </si>
  <si>
    <t>D6f9c9A7Fae7Aec</t>
  </si>
  <si>
    <t>Marcus Pitts</t>
  </si>
  <si>
    <t>Jenkins-Mayo</t>
  </si>
  <si>
    <t>(463)889-8480x415</t>
  </si>
  <si>
    <t>290-732-5378x212</t>
  </si>
  <si>
    <t>melvinhampton@miles.org</t>
  </si>
  <si>
    <t>billywalls@brady-hatfield.com</t>
  </si>
  <si>
    <t>http://melendez-woods.info/</t>
  </si>
  <si>
    <t>Admit pretty natural partner plan message travel.</t>
  </si>
  <si>
    <t>fecF985CE26DEef</t>
  </si>
  <si>
    <t>Terry Paul</t>
  </si>
  <si>
    <t>Shea, Carr and Curry</t>
  </si>
  <si>
    <t>keith63@levy.com</t>
  </si>
  <si>
    <t>kruegerduane@fitzpatrick.com</t>
  </si>
  <si>
    <t>http://www.ellison.com/</t>
  </si>
  <si>
    <t>However experience consumer employee out.</t>
  </si>
  <si>
    <t>6ba43da8edDaE1e</t>
  </si>
  <si>
    <t>Travis Graham</t>
  </si>
  <si>
    <t>Flowers-Jefferson</t>
  </si>
  <si>
    <t>928-517-7243</t>
  </si>
  <si>
    <t>001-874-623-2878x9074</t>
  </si>
  <si>
    <t>pattyrangel@romero.com</t>
  </si>
  <si>
    <t>rickeydonaldson@ibarra.com</t>
  </si>
  <si>
    <t>http://www.mcmillan.org/</t>
  </si>
  <si>
    <t>Institution buy keep product into because.</t>
  </si>
  <si>
    <t>57E8aF2bdDd93Bb</t>
  </si>
  <si>
    <t>Roy Yu</t>
  </si>
  <si>
    <t>Graham-Pineda</t>
  </si>
  <si>
    <t>456.567.7758</t>
  </si>
  <si>
    <t>megan87@davidson.biz</t>
  </si>
  <si>
    <t>abigailpineda@freeman-raymond.org</t>
  </si>
  <si>
    <t>Significant plan age fall ground almost area.</t>
  </si>
  <si>
    <t>4ffBfED55ffbADB</t>
  </si>
  <si>
    <t>Brett Flores</t>
  </si>
  <si>
    <t>Irwin, Lynn and Dixon</t>
  </si>
  <si>
    <t>umassey@friedman.net</t>
  </si>
  <si>
    <t>dean40@wagner.info</t>
  </si>
  <si>
    <t>Rich return career hear true.</t>
  </si>
  <si>
    <t>5bA412Db2DF7baf</t>
  </si>
  <si>
    <t>Jerry Gallagher</t>
  </si>
  <si>
    <t>Bender, Dominguez and Mathis</t>
  </si>
  <si>
    <t>905.353.1243x0960</t>
  </si>
  <si>
    <t>595-913-8483x730</t>
  </si>
  <si>
    <t>meyerslorraine@ibarra-lutz.com</t>
  </si>
  <si>
    <t>hhanna@rivera.org</t>
  </si>
  <si>
    <t>http://www.hickman-anderson.net/</t>
  </si>
  <si>
    <t>Southern real available everybody these.</t>
  </si>
  <si>
    <t>3eeffbE87cd4C46</t>
  </si>
  <si>
    <t>Alexandra Banks</t>
  </si>
  <si>
    <t>Dorsey, Murray and West</t>
  </si>
  <si>
    <t>603-809-1302</t>
  </si>
  <si>
    <t>775.829.9587</t>
  </si>
  <si>
    <t>randolphanne@tapia.biz</t>
  </si>
  <si>
    <t>wadams@molina.com</t>
  </si>
  <si>
    <t>https://sellers-bolton.com/</t>
  </si>
  <si>
    <t>Trouble on player event.</t>
  </si>
  <si>
    <t>C36d2Cfc4fDcB57</t>
  </si>
  <si>
    <t>Sue Sanders</t>
  </si>
  <si>
    <t>959.285.0649x96555</t>
  </si>
  <si>
    <t>destinypeters@bentley.org</t>
  </si>
  <si>
    <t>woodsvickie@rubio.org</t>
  </si>
  <si>
    <t>http://leon.biz/</t>
  </si>
  <si>
    <t>Claim our rise evening.</t>
  </si>
  <si>
    <t>Ceb43D5CC42e9f8</t>
  </si>
  <si>
    <t>Andrea Gould</t>
  </si>
  <si>
    <t>Kidd, Bass and Vazquez</t>
  </si>
  <si>
    <t>cmclaughlin@morgan.com</t>
  </si>
  <si>
    <t>larsonvernon@lara.net</t>
  </si>
  <si>
    <t>https://www.oliver-turner.info/</t>
  </si>
  <si>
    <t>Nation per same outside nice.</t>
  </si>
  <si>
    <t>E5Fe01ea4Dd9b39</t>
  </si>
  <si>
    <t>Victor Mercer</t>
  </si>
  <si>
    <t>Atkinson Group</t>
  </si>
  <si>
    <t>(501)531-5534x764</t>
  </si>
  <si>
    <t>001-494-330-1552x34890</t>
  </si>
  <si>
    <t>alexa02@price.info</t>
  </si>
  <si>
    <t>ubarrera@kane-bates.info</t>
  </si>
  <si>
    <t>http://www.padilla.biz/</t>
  </si>
  <si>
    <t>Then hour state tree network teach.</t>
  </si>
  <si>
    <t>64ac1e11349A0A1</t>
  </si>
  <si>
    <t>Mindy Bullock</t>
  </si>
  <si>
    <t>Aguirre, Perry and Mejia</t>
  </si>
  <si>
    <t>marisa13@gonzales-ryan.com</t>
  </si>
  <si>
    <t>randy63@velez-massey.org</t>
  </si>
  <si>
    <t>https://huerta-stout.net/</t>
  </si>
  <si>
    <t>Realize sea brother but PM hold.</t>
  </si>
  <si>
    <t>e47046CD0C03a0F</t>
  </si>
  <si>
    <t>Sandy Lee</t>
  </si>
  <si>
    <t>Ramsey Ltd</t>
  </si>
  <si>
    <t>437-507-9382</t>
  </si>
  <si>
    <t>lesliepotter@sawyer.biz</t>
  </si>
  <si>
    <t>joseibarra@boyer.info</t>
  </si>
  <si>
    <t>http://gibson-cook.com/</t>
  </si>
  <si>
    <t>Start fear without democratic matter also wonder.</t>
  </si>
  <si>
    <t>Bc5B1dD62fc9bf3</t>
  </si>
  <si>
    <t>Bailey Baird</t>
  </si>
  <si>
    <t>Figueroa Ltd</t>
  </si>
  <si>
    <t>001-650-353-4712x667</t>
  </si>
  <si>
    <t>516-280-1681x0335</t>
  </si>
  <si>
    <t>eugene87@fitzgerald.com</t>
  </si>
  <si>
    <t>kimlorraine@hendrix.net</t>
  </si>
  <si>
    <t>http://www.charles.info/</t>
  </si>
  <si>
    <t>Care college no year watch attack.</t>
  </si>
  <si>
    <t>605f55e8900B74F</t>
  </si>
  <si>
    <t>Brian York</t>
  </si>
  <si>
    <t>Meyers PLC</t>
  </si>
  <si>
    <t>(396)863-5325x251</t>
  </si>
  <si>
    <t>(942)506-1204</t>
  </si>
  <si>
    <t>buckanne@vincent.info</t>
  </si>
  <si>
    <t>gtrujillo@keith.com</t>
  </si>
  <si>
    <t>https://dixon-cline.com/</t>
  </si>
  <si>
    <t>Their old form.</t>
  </si>
  <si>
    <t>0cf7AAdDaAfa4Fd</t>
  </si>
  <si>
    <t>Jessica Oconnor</t>
  </si>
  <si>
    <t>Mcconnell Inc</t>
  </si>
  <si>
    <t>kpatrick@edwards-fernandez.info</t>
  </si>
  <si>
    <t>dfields@mcguire-santana.com</t>
  </si>
  <si>
    <t>Buy president partner like.</t>
  </si>
  <si>
    <t>68eDfbfC4AF706e</t>
  </si>
  <si>
    <t>Jon Owens</t>
  </si>
  <si>
    <t>Macdonald-Bray</t>
  </si>
  <si>
    <t>599.674.0123x18929</t>
  </si>
  <si>
    <t>andersonderrick@rich-pacheco.com</t>
  </si>
  <si>
    <t>ilawrence@orr-hinton.com</t>
  </si>
  <si>
    <t>http://www.craig.org/</t>
  </si>
  <si>
    <t>Station sign Mr hot hold instead.</t>
  </si>
  <si>
    <t>a4bDFFE09d81BC1</t>
  </si>
  <si>
    <t>Darin Baxter</t>
  </si>
  <si>
    <t>Savage, Colon and Knox</t>
  </si>
  <si>
    <t>867-206-3094</t>
  </si>
  <si>
    <t>873-484-8573x17021</t>
  </si>
  <si>
    <t>uosborn@hayden.com</t>
  </si>
  <si>
    <t>uhutchinson@lawrence-mccall.com</t>
  </si>
  <si>
    <t>http://zimmerman.net/</t>
  </si>
  <si>
    <t>Well international seem American.</t>
  </si>
  <si>
    <t>bbc23f7665EdeCe</t>
  </si>
  <si>
    <t>Alexandra Mason</t>
  </si>
  <si>
    <t>Jefferson-Jarvis</t>
  </si>
  <si>
    <t>001-528-214-5436x73171</t>
  </si>
  <si>
    <t>648.295.9241x0261</t>
  </si>
  <si>
    <t>lisafarrell@boyd-johns.com</t>
  </si>
  <si>
    <t>fsanders@maxwell.com</t>
  </si>
  <si>
    <t>http://www.miranda-malone.info/</t>
  </si>
  <si>
    <t>Make value when certainly available ability where.</t>
  </si>
  <si>
    <t>aeAA39aCbE9AC16</t>
  </si>
  <si>
    <t>Tanner Bryant</t>
  </si>
  <si>
    <t>York Ltd</t>
  </si>
  <si>
    <t>562-695-5183x054</t>
  </si>
  <si>
    <t>bradleyhowell@pratt.info</t>
  </si>
  <si>
    <t>bushadam@harris-branch.com</t>
  </si>
  <si>
    <t>http://www.oliver.com/</t>
  </si>
  <si>
    <t>Moment debate nature occur.</t>
  </si>
  <si>
    <t>B06ce5C06FB9BC1</t>
  </si>
  <si>
    <t>Matthew Wyatt</t>
  </si>
  <si>
    <t>Hooper, Warner and Rowland</t>
  </si>
  <si>
    <t>(338)706-9375</t>
  </si>
  <si>
    <t>264-959-8443x710</t>
  </si>
  <si>
    <t>caitlin36@meadows.com</t>
  </si>
  <si>
    <t>andresmiller@summers-sanders.info</t>
  </si>
  <si>
    <t>First cold voice.</t>
  </si>
  <si>
    <t>E41D177C924BcF3</t>
  </si>
  <si>
    <t>Parker Hart</t>
  </si>
  <si>
    <t>Best-Sims</t>
  </si>
  <si>
    <t>924-891-7077x372</t>
  </si>
  <si>
    <t>(452)592-3796x8595</t>
  </si>
  <si>
    <t>philip47@sampson.com</t>
  </si>
  <si>
    <t>leonardgill@moss.com</t>
  </si>
  <si>
    <t>https://holloway-pace.com/</t>
  </si>
  <si>
    <t>Real serve same despite.</t>
  </si>
  <si>
    <t>Dbbd05a22CaFE07</t>
  </si>
  <si>
    <t>Brianna Benitez</t>
  </si>
  <si>
    <t>Rocha PLC</t>
  </si>
  <si>
    <t>(684)423-4374x0450</t>
  </si>
  <si>
    <t>pmcdowell@frey-price.com</t>
  </si>
  <si>
    <t>dholmes@eaton.com</t>
  </si>
  <si>
    <t>https://www.gould.biz/</t>
  </si>
  <si>
    <t>Because goal take price another.</t>
  </si>
  <si>
    <t>F365BeE9c2bF72F</t>
  </si>
  <si>
    <t>Mercedes Case</t>
  </si>
  <si>
    <t>Ferrell-Shaffer</t>
  </si>
  <si>
    <t>889.531.1427x4574</t>
  </si>
  <si>
    <t>851-773-5129x079</t>
  </si>
  <si>
    <t>waltersingleton@baldwin.com</t>
  </si>
  <si>
    <t>qhart@griffin-koch.net</t>
  </si>
  <si>
    <t>http://conley.biz/</t>
  </si>
  <si>
    <t>Create concern box discuss contain.</t>
  </si>
  <si>
    <t>0dffce3fff862ef</t>
  </si>
  <si>
    <t>Crystal Cochran</t>
  </si>
  <si>
    <t>Crawford-Higgins</t>
  </si>
  <si>
    <t>752-202-2006</t>
  </si>
  <si>
    <t>650.949.6703x49646</t>
  </si>
  <si>
    <t>chasesims@monroe-powers.com</t>
  </si>
  <si>
    <t>summersisaiah@harrell-abbott.biz</t>
  </si>
  <si>
    <t>https://gould.org/</t>
  </si>
  <si>
    <t>Best health example reality debate.</t>
  </si>
  <si>
    <t>0a8F2e921E0eD86</t>
  </si>
  <si>
    <t>Ray Boone</t>
  </si>
  <si>
    <t>Keith Ltd</t>
  </si>
  <si>
    <t>708.221.1882</t>
  </si>
  <si>
    <t>stanley85@richards.com</t>
  </si>
  <si>
    <t>vpratt@noble.com</t>
  </si>
  <si>
    <t>http://www.sims-baird.com/</t>
  </si>
  <si>
    <t>Surface offer keep.</t>
  </si>
  <si>
    <t>1Dc9cfd7CDaE9DA</t>
  </si>
  <si>
    <t>Kristopher Strickland</t>
  </si>
  <si>
    <t>Castillo-Dougherty</t>
  </si>
  <si>
    <t>997.648.3093x245</t>
  </si>
  <si>
    <t>ryanbautista@zamora-ray.info</t>
  </si>
  <si>
    <t>olsonrussell@hill.com</t>
  </si>
  <si>
    <t>https://buckley.biz/</t>
  </si>
  <si>
    <t>You truth rock concern responsibility image argue.</t>
  </si>
  <si>
    <t>Ee5C0348aB08639</t>
  </si>
  <si>
    <t>Marie Werner</t>
  </si>
  <si>
    <t>Melendez, Sexton and Frost</t>
  </si>
  <si>
    <t>(397)800-8688</t>
  </si>
  <si>
    <t>001-899-959-3865x627</t>
  </si>
  <si>
    <t>hurleyalejandro@gray.com</t>
  </si>
  <si>
    <t>mwaller@atkins-roach.org</t>
  </si>
  <si>
    <t>http://www.castaneda-tapia.net/</t>
  </si>
  <si>
    <t>Rest quickly serve call alone quite whether.</t>
  </si>
  <si>
    <t>c47d6009DD5EB09</t>
  </si>
  <si>
    <t>Marco Foley</t>
  </si>
  <si>
    <t>Miranda LLC</t>
  </si>
  <si>
    <t>776-669-0197x046</t>
  </si>
  <si>
    <t>bpeck@hogan-young.com</t>
  </si>
  <si>
    <t>skinnerjohn@riggs-dunn.net</t>
  </si>
  <si>
    <t>http://www.hayes.com/</t>
  </si>
  <si>
    <t>Edge wear it economy eat.</t>
  </si>
  <si>
    <t>b41dA8AF0BECaF8</t>
  </si>
  <si>
    <t>Dana Peck</t>
  </si>
  <si>
    <t>Davies-Moses</t>
  </si>
  <si>
    <t>belindajacobs@dalton.com</t>
  </si>
  <si>
    <t>harringtonraymond@duffy.biz</t>
  </si>
  <si>
    <t>http://davidson.net/</t>
  </si>
  <si>
    <t>Professional level son appear be.</t>
  </si>
  <si>
    <t>910eD1609EefDaf</t>
  </si>
  <si>
    <t>Tanner Schwartz</t>
  </si>
  <si>
    <t>Phillips, Zuniga and Spears</t>
  </si>
  <si>
    <t>371.710.8021</t>
  </si>
  <si>
    <t>(923)797-2399</t>
  </si>
  <si>
    <t>mathew10@gomez.biz</t>
  </si>
  <si>
    <t>zmclaughlin@davila.biz</t>
  </si>
  <si>
    <t>http://mccormick.org/</t>
  </si>
  <si>
    <t>Store quickly middle case down share.</t>
  </si>
  <si>
    <t>D56bFECa7Bd68C0</t>
  </si>
  <si>
    <t>Herbert Hahn</t>
  </si>
  <si>
    <t>Walker, Webb and Ellis</t>
  </si>
  <si>
    <t>730.641.7174x21131</t>
  </si>
  <si>
    <t>001-730-753-1564x023</t>
  </si>
  <si>
    <t>hesterdarryl@aguirre-hart.com</t>
  </si>
  <si>
    <t>pamelawood@beltran-keith.net</t>
  </si>
  <si>
    <t>http://buck-zavala.biz/</t>
  </si>
  <si>
    <t>She lose shoulder audience from.</t>
  </si>
  <si>
    <t>CFabAbeD21fce76</t>
  </si>
  <si>
    <t>Chelsey Hudson</t>
  </si>
  <si>
    <t>Wolfe-David</t>
  </si>
  <si>
    <t>(416)859-0508x5415</t>
  </si>
  <si>
    <t>tgallegos@hurley.net</t>
  </si>
  <si>
    <t>belinda74@hoover.com</t>
  </si>
  <si>
    <t>http://www.robbins-woods.info/</t>
  </si>
  <si>
    <t>Bed down investment anything until.</t>
  </si>
  <si>
    <t>Bfce628ff595E4D</t>
  </si>
  <si>
    <t>Carmen Underwood</t>
  </si>
  <si>
    <t>Huynh, Kaufman and Davidson</t>
  </si>
  <si>
    <t>(346)495-0458</t>
  </si>
  <si>
    <t>wulori@leonard.com</t>
  </si>
  <si>
    <t>molly57@prince.com</t>
  </si>
  <si>
    <t>http://www.lowe.info/</t>
  </si>
  <si>
    <t>Break trade foreign rather ahead.</t>
  </si>
  <si>
    <t>Ae85cA5Faa89Bfe</t>
  </si>
  <si>
    <t>Terry Ruiz</t>
  </si>
  <si>
    <t>Buck and Sons</t>
  </si>
  <si>
    <t>365-865-9034x725</t>
  </si>
  <si>
    <t>593-558-0369</t>
  </si>
  <si>
    <t>bettyroberson@dyer.com</t>
  </si>
  <si>
    <t>kramerjavier@bean-mathis.com</t>
  </si>
  <si>
    <t>https://jensen.info/</t>
  </si>
  <si>
    <t>Speech thousand goal according plant.</t>
  </si>
  <si>
    <t>266bBC47ea42BEa</t>
  </si>
  <si>
    <t>Garrett Maynard</t>
  </si>
  <si>
    <t>Baldwin, Summers and Figueroa</t>
  </si>
  <si>
    <t>001-602-327-2303x092</t>
  </si>
  <si>
    <t>760-625-5591x031</t>
  </si>
  <si>
    <t>duanekerr@norton-brooks.com</t>
  </si>
  <si>
    <t>crystalholder@mendoza.com</t>
  </si>
  <si>
    <t>https://strong.info/</t>
  </si>
  <si>
    <t>Thing born lose follow change industry.</t>
  </si>
  <si>
    <t>47cBfcaf5a4Bbb2</t>
  </si>
  <si>
    <t>Destiny Arellano</t>
  </si>
  <si>
    <t>Hammond-Goodman</t>
  </si>
  <si>
    <t>531-796-2059x55254</t>
  </si>
  <si>
    <t>001-863-971-4171</t>
  </si>
  <si>
    <t>ssantos@cox-foley.net</t>
  </si>
  <si>
    <t>stephanieblackburn@hicks-li.net</t>
  </si>
  <si>
    <t>http://espinoza-maldonado.org/</t>
  </si>
  <si>
    <t>Tend everything American network.</t>
  </si>
  <si>
    <t>D5d1B2D322F5cbB</t>
  </si>
  <si>
    <t>Claire Mosley</t>
  </si>
  <si>
    <t>Davies, Tapia and Sharp</t>
  </si>
  <si>
    <t>881.545.1423x0023</t>
  </si>
  <si>
    <t>alejandra07@hurley-mckinney.com</t>
  </si>
  <si>
    <t>hunterjay@west.biz</t>
  </si>
  <si>
    <t>https://www.fields-santana.biz/</t>
  </si>
  <si>
    <t>Hot data whom peace.</t>
  </si>
  <si>
    <t>4cbdb8e2aCe73a5</t>
  </si>
  <si>
    <t>Angie Woodard</t>
  </si>
  <si>
    <t>Thornton-Donovan</t>
  </si>
  <si>
    <t>390-993-0265x128</t>
  </si>
  <si>
    <t>938.602.8531x370</t>
  </si>
  <si>
    <t>wbooker@hickman.com</t>
  </si>
  <si>
    <t>odonnelljane@moreno.com</t>
  </si>
  <si>
    <t>Few bar trade throw fly home return.</t>
  </si>
  <si>
    <t>2bc9FcFeDD88c55</t>
  </si>
  <si>
    <t>Regina Strickland</t>
  </si>
  <si>
    <t>Mayer, Wu and Kane</t>
  </si>
  <si>
    <t>(816)698-3491x1778</t>
  </si>
  <si>
    <t>255-235-2212x785</t>
  </si>
  <si>
    <t>jermainemurphy@jenkins.com</t>
  </si>
  <si>
    <t>vincentrussell@strong.biz</t>
  </si>
  <si>
    <t>http://robinson.net/</t>
  </si>
  <si>
    <t>Meeting buy among paper.</t>
  </si>
  <si>
    <t>F6e7D65A51fe9F7</t>
  </si>
  <si>
    <t>Gabriela Bradley</t>
  </si>
  <si>
    <t>House, Lynn and Robinson</t>
  </si>
  <si>
    <t>287.991.4431</t>
  </si>
  <si>
    <t>238-580-7587x7483</t>
  </si>
  <si>
    <t>shermanjodi@hunt-weiss.net</t>
  </si>
  <si>
    <t>ian16@whitehead.org</t>
  </si>
  <si>
    <t>http://www.manning-huber.com/</t>
  </si>
  <si>
    <t>Nice heavy music training project.</t>
  </si>
  <si>
    <t>f39235E9d27fdAb</t>
  </si>
  <si>
    <t>Sarah Cordova</t>
  </si>
  <si>
    <t>Mack-Fuller</t>
  </si>
  <si>
    <t>687-216-7729x2649</t>
  </si>
  <si>
    <t>vhancock@shea-preston.org</t>
  </si>
  <si>
    <t>carl38@spence-williamson.com</t>
  </si>
  <si>
    <t>Glass necessary father dog certain happen.</t>
  </si>
  <si>
    <t>85dF8729Db1983B</t>
  </si>
  <si>
    <t>Julian Hale</t>
  </si>
  <si>
    <t>Erickson-Bates</t>
  </si>
  <si>
    <t>514-333-0820</t>
  </si>
  <si>
    <t>(344)579-1397</t>
  </si>
  <si>
    <t>carrieharvey@preston-hansen.com</t>
  </si>
  <si>
    <t>joygibbs@byrd-knight.com</t>
  </si>
  <si>
    <t>http://www.rose.biz/</t>
  </si>
  <si>
    <t>Decision all thought.</t>
  </si>
  <si>
    <t>0bcfEffb4d0a8fE</t>
  </si>
  <si>
    <t>Kathryn Pittman</t>
  </si>
  <si>
    <t>Ramirez-Knox</t>
  </si>
  <si>
    <t>(694)842-8589x7419</t>
  </si>
  <si>
    <t>jaclynalvarado@kline-knapp.com</t>
  </si>
  <si>
    <t>delacruzdominique@salas.com</t>
  </si>
  <si>
    <t>http://www.maldonado.info/</t>
  </si>
  <si>
    <t>Official hand coach rather so officer against.</t>
  </si>
  <si>
    <t>FDee13E490a5EB5</t>
  </si>
  <si>
    <t>Jason Quinn</t>
  </si>
  <si>
    <t>Butler LLC</t>
  </si>
  <si>
    <t>(237)483-8220</t>
  </si>
  <si>
    <t>(418)293-5971</t>
  </si>
  <si>
    <t>potterstacie@ritter-jordan.com</t>
  </si>
  <si>
    <t>everettruben@alvarado.com</t>
  </si>
  <si>
    <t>Option play as somebody owner partner future.</t>
  </si>
  <si>
    <t>8Dd5A4D81B2874B</t>
  </si>
  <si>
    <t>Colleen Larsen</t>
  </si>
  <si>
    <t>Berger-Gutierrez</t>
  </si>
  <si>
    <t>771-967-4268</t>
  </si>
  <si>
    <t>530.587.3184</t>
  </si>
  <si>
    <t>clarence29@lara.com</t>
  </si>
  <si>
    <t>bernard06@mcgrath-carney.com</t>
  </si>
  <si>
    <t>Short attack election think training public through age.</t>
  </si>
  <si>
    <t>DC6B18EB6cd85bb</t>
  </si>
  <si>
    <t>Kirk Boyle</t>
  </si>
  <si>
    <t>Webster-Barnett</t>
  </si>
  <si>
    <t>576-904-8244</t>
  </si>
  <si>
    <t>(902)342-1972</t>
  </si>
  <si>
    <t>fmorton@villa-waters.biz</t>
  </si>
  <si>
    <t>cassidygarza@barnes.com</t>
  </si>
  <si>
    <t>https://www.oconnell-mcdowell.com/</t>
  </si>
  <si>
    <t>Simple success report son save form manage sing.</t>
  </si>
  <si>
    <t>5CFaDDCA81eAB7A</t>
  </si>
  <si>
    <t>Sierra Shah</t>
  </si>
  <si>
    <t>Henry-Rowland</t>
  </si>
  <si>
    <t>802.547.1813x361</t>
  </si>
  <si>
    <t>hensleyjared@mckee-vazquez.com</t>
  </si>
  <si>
    <t>tammychapman@esparza.com</t>
  </si>
  <si>
    <t>https://gallegos-contreras.org/</t>
  </si>
  <si>
    <t>Reach sell break story method.</t>
  </si>
  <si>
    <t>9cb5B96a992CAe2</t>
  </si>
  <si>
    <t>Brandon Jones</t>
  </si>
  <si>
    <t>Hurley, Townsend and Pacheco</t>
  </si>
  <si>
    <t>385.584.9302x12572</t>
  </si>
  <si>
    <t>694.916.6785</t>
  </si>
  <si>
    <t>luceromelody@villarreal-huang.com</t>
  </si>
  <si>
    <t>carmenjordan@richards-kirby.com</t>
  </si>
  <si>
    <t>https://www.holland-whitney.com/</t>
  </si>
  <si>
    <t>Choice whole picture lay soldier.</t>
  </si>
  <si>
    <t>9B4cdBaEBDA7E0A</t>
  </si>
  <si>
    <t>Darlene Whitaker</t>
  </si>
  <si>
    <t>Tate, Ramsey and Parks</t>
  </si>
  <si>
    <t>290.337.9608x763</t>
  </si>
  <si>
    <t>708.372.6446x586</t>
  </si>
  <si>
    <t>katherineroach@costa.biz</t>
  </si>
  <si>
    <t>rickhernandez@kemp-rich.biz</t>
  </si>
  <si>
    <t>http://howell-glass.info/</t>
  </si>
  <si>
    <t>Evidence song make then break when.</t>
  </si>
  <si>
    <t>f6fcFbD737a01DD</t>
  </si>
  <si>
    <t>Chelsea Adkins</t>
  </si>
  <si>
    <t>Deleon, Anthony and Mullins</t>
  </si>
  <si>
    <t>001-718-299-0328x7158</t>
  </si>
  <si>
    <t>portiz@santana-bautista.com</t>
  </si>
  <si>
    <t>ashley55@mccormick-palmer.com</t>
  </si>
  <si>
    <t>Recently add what people success professional impact.</t>
  </si>
  <si>
    <t>8DaEFf682e9B1EE</t>
  </si>
  <si>
    <t>Vanessa Miles</t>
  </si>
  <si>
    <t>Meyers, Santos and Blackburn</t>
  </si>
  <si>
    <t>jonestami@boyer.com</t>
  </si>
  <si>
    <t>morrismikayla@gillespie.com</t>
  </si>
  <si>
    <t>Age record leader green others reduce.</t>
  </si>
  <si>
    <t>0DdDF6C8a5EdFeA</t>
  </si>
  <si>
    <t>Mary Hogan</t>
  </si>
  <si>
    <t>Hawkins-Fuentes</t>
  </si>
  <si>
    <t>438-740-6234</t>
  </si>
  <si>
    <t>367-248-5140x5610</t>
  </si>
  <si>
    <t>cheyenne13@padilla.com</t>
  </si>
  <si>
    <t>tiffanyyork@parrish.info</t>
  </si>
  <si>
    <t>https://www.juarez.com/</t>
  </si>
  <si>
    <t>Example in little nothing alone author expect yeah.</t>
  </si>
  <si>
    <t>eEb8eB80bd43DFC</t>
  </si>
  <si>
    <t>Danielle Daniels</t>
  </si>
  <si>
    <t>Frank, George and Lutz</t>
  </si>
  <si>
    <t>375-299-8313x1576</t>
  </si>
  <si>
    <t>001-627-464-6238x30167</t>
  </si>
  <si>
    <t>sophiaharrell@molina.com</t>
  </si>
  <si>
    <t>pachecojade@hooper.biz</t>
  </si>
  <si>
    <t>https://www.noble-heath.com/</t>
  </si>
  <si>
    <t>Land really leg parent full lot.</t>
  </si>
  <si>
    <t>C1f8e8e8af88A99</t>
  </si>
  <si>
    <t>Dale Harrell</t>
  </si>
  <si>
    <t>Pennington PLC</t>
  </si>
  <si>
    <t>(701)377-4490x8908</t>
  </si>
  <si>
    <t>(371)217-8812x030</t>
  </si>
  <si>
    <t>marshallterry@serrano.info</t>
  </si>
  <si>
    <t>simpsonmiranda@gonzales-arnold.com</t>
  </si>
  <si>
    <t>http://www.solomon-eaton.biz/</t>
  </si>
  <si>
    <t>Wear book wait.</t>
  </si>
  <si>
    <t>EED59CE602E84B2</t>
  </si>
  <si>
    <t>Alexandria Parks</t>
  </si>
  <si>
    <t>Castaneda, Crane and Houston</t>
  </si>
  <si>
    <t>533.457.8855</t>
  </si>
  <si>
    <t>630-685-3239x40922</t>
  </si>
  <si>
    <t>jodiparsons@lutz-delacruz.biz</t>
  </si>
  <si>
    <t>troy64@doyle.com</t>
  </si>
  <si>
    <t>http://www.kidd.org/</t>
  </si>
  <si>
    <t>Buy my prevent indicate news memory.</t>
  </si>
  <si>
    <t>f5f82F17E3a43d2</t>
  </si>
  <si>
    <t>Cristina Mack</t>
  </si>
  <si>
    <t>Hudson-Meadows</t>
  </si>
  <si>
    <t>271-855-5959x89644</t>
  </si>
  <si>
    <t>morganlyons@frank.com</t>
  </si>
  <si>
    <t>huertafranklin@beard.net</t>
  </si>
  <si>
    <t>Go race growth set to energy forward.</t>
  </si>
  <si>
    <t>ffAeDb78cd6dFca</t>
  </si>
  <si>
    <t>Oscar Davidson</t>
  </si>
  <si>
    <t>Gallegos-Reynolds</t>
  </si>
  <si>
    <t>(436)845-5666x7543</t>
  </si>
  <si>
    <t>354.850.2787x029</t>
  </si>
  <si>
    <t>pamelamurray@esparza.biz</t>
  </si>
  <si>
    <t>xstephens@mack.com</t>
  </si>
  <si>
    <t>Girl book order parent defense clear man.</t>
  </si>
  <si>
    <t>72FA583F4F98DF6</t>
  </si>
  <si>
    <t>Patty Valenzuela</t>
  </si>
  <si>
    <t>Mcknight-Arellano</t>
  </si>
  <si>
    <t>001-680-469-3291x826</t>
  </si>
  <si>
    <t>249.899.4352x9446</t>
  </si>
  <si>
    <t>diazshaun@greer-jacobs.com</t>
  </si>
  <si>
    <t>oyork@fields.org</t>
  </si>
  <si>
    <t>http://www.fry.info/</t>
  </si>
  <si>
    <t>Nature beyond government feel impact body.</t>
  </si>
  <si>
    <t>eA470199591Be5F</t>
  </si>
  <si>
    <t>Antonio Levy</t>
  </si>
  <si>
    <t>Bush, Gilbert and Donovan</t>
  </si>
  <si>
    <t>(288)792-8712x9595</t>
  </si>
  <si>
    <t>213.496.3286x5921</t>
  </si>
  <si>
    <t>raymondharper@tyler.biz</t>
  </si>
  <si>
    <t>jordan61@campos.com</t>
  </si>
  <si>
    <t>http://mathews-perez.biz/</t>
  </si>
  <si>
    <t>Beyond nor agency so power child.</t>
  </si>
  <si>
    <t>e56905E2CD607aC</t>
  </si>
  <si>
    <t>James Robbins</t>
  </si>
  <si>
    <t>Rojas, Boyer and Kent</t>
  </si>
  <si>
    <t>001-869-204-3358</t>
  </si>
  <si>
    <t>peter81@peterson.com</t>
  </si>
  <si>
    <t>wlynch@evans.com</t>
  </si>
  <si>
    <t>http://stone.net/</t>
  </si>
  <si>
    <t>Edge thus sure shake program.</t>
  </si>
  <si>
    <t>79B84223357Aa3c</t>
  </si>
  <si>
    <t>Christian Schroeder</t>
  </si>
  <si>
    <t>Hoover, Buck and Garner</t>
  </si>
  <si>
    <t>611.993.6610x30915</t>
  </si>
  <si>
    <t>400-792-7849x9255</t>
  </si>
  <si>
    <t>joymendoza@savage-powers.org</t>
  </si>
  <si>
    <t>kelliechase@douglas.com</t>
  </si>
  <si>
    <t>https://www.cameron-mullins.com/</t>
  </si>
  <si>
    <t>Usually subject democratic reach rule.</t>
  </si>
  <si>
    <t>12AbD77aEb0d2F4</t>
  </si>
  <si>
    <t>Tammy Bradley</t>
  </si>
  <si>
    <t>Harper, Charles and Velazquez</t>
  </si>
  <si>
    <t>421-513-1889x431</t>
  </si>
  <si>
    <t>860.833.2667x254</t>
  </si>
  <si>
    <t>jacksonchelsea@dominguez-dyer.com</t>
  </si>
  <si>
    <t>goodmannichole@ball.info</t>
  </si>
  <si>
    <t>https://www.mills-morrison.net/</t>
  </si>
  <si>
    <t>Long will art foreign.</t>
  </si>
  <si>
    <t>A0c59fAac4B5a3A</t>
  </si>
  <si>
    <t>Rebecca Matthews</t>
  </si>
  <si>
    <t>Carney and Sons</t>
  </si>
  <si>
    <t>(469)624-0161x412</t>
  </si>
  <si>
    <t>(716)406-2385</t>
  </si>
  <si>
    <t>eayala@huff.com</t>
  </si>
  <si>
    <t>droman@briggs.biz</t>
  </si>
  <si>
    <t>Child trial explain add.</t>
  </si>
  <si>
    <t>CFbABBB2bBfe0e2</t>
  </si>
  <si>
    <t>Autumn Allen</t>
  </si>
  <si>
    <t>Harvey Ltd</t>
  </si>
  <si>
    <t>281.379.7791</t>
  </si>
  <si>
    <t>grahamariel@bryant.com</t>
  </si>
  <si>
    <t>orowe@vaughn-small.info</t>
  </si>
  <si>
    <t>https://lewis.info/</t>
  </si>
  <si>
    <t>Two far however better describe.</t>
  </si>
  <si>
    <t>60C9B74D97d3Dac</t>
  </si>
  <si>
    <t>Corey Hubbard</t>
  </si>
  <si>
    <t>Fischer, Carrillo and Stephenson</t>
  </si>
  <si>
    <t>796.704.6815</t>
  </si>
  <si>
    <t>683-551-5032x495</t>
  </si>
  <si>
    <t>clinefrances@mclean.com</t>
  </si>
  <si>
    <t>tonistevenson@dixon.info</t>
  </si>
  <si>
    <t>https://www.christensen-wilkinson.net/</t>
  </si>
  <si>
    <t>Smile detail act unit.</t>
  </si>
  <si>
    <t>cF113aE5ce6f8C2</t>
  </si>
  <si>
    <t>Sheryl Mccullough</t>
  </si>
  <si>
    <t>Gilbert, Schneider and Wolf</t>
  </si>
  <si>
    <t>205.319.6901</t>
  </si>
  <si>
    <t>865.218.7879x3232</t>
  </si>
  <si>
    <t>kelliwelch@singh.com</t>
  </si>
  <si>
    <t>sblevins@haley-coffey.com</t>
  </si>
  <si>
    <t>Fill of oil another thought.</t>
  </si>
  <si>
    <t>A2bbE7F55d5DD55</t>
  </si>
  <si>
    <t>Scott Terrell</t>
  </si>
  <si>
    <t>Peterson-Stafford</t>
  </si>
  <si>
    <t>271.453.5044x6597</t>
  </si>
  <si>
    <t>501-755-0782</t>
  </si>
  <si>
    <t>lorraineblankenship@khan.info</t>
  </si>
  <si>
    <t>darrell21@oconnor.com</t>
  </si>
  <si>
    <t>http://dillon.net/</t>
  </si>
  <si>
    <t>Expect record art traditional maybe.</t>
  </si>
  <si>
    <t>D7b66FCdcae7Bdd</t>
  </si>
  <si>
    <t>Tamara Hernandez</t>
  </si>
  <si>
    <t>Meadows Ltd</t>
  </si>
  <si>
    <t>(550)319-3225</t>
  </si>
  <si>
    <t>731-988-4741x68299</t>
  </si>
  <si>
    <t>colleen81@ramsey.com</t>
  </si>
  <si>
    <t>patriciabrandt@english-price.org</t>
  </si>
  <si>
    <t>https://www.mitchell.com/</t>
  </si>
  <si>
    <t>Fill society pull.</t>
  </si>
  <si>
    <t>2Abd6CcBEEC6f0f</t>
  </si>
  <si>
    <t>Ana Barber</t>
  </si>
  <si>
    <t>Holmes-Jennings</t>
  </si>
  <si>
    <t>001-801-607-1711x61056</t>
  </si>
  <si>
    <t>001-990-997-7679x941</t>
  </si>
  <si>
    <t>moorenorman@burns.com</t>
  </si>
  <si>
    <t>michaelsophia@weiss.biz</t>
  </si>
  <si>
    <t>http://www.montgomery-leach.biz/</t>
  </si>
  <si>
    <t>Group economic series enter prevent American.</t>
  </si>
  <si>
    <t>92eD00E6467f888</t>
  </si>
  <si>
    <t>Sally Haas</t>
  </si>
  <si>
    <t>Best, Mcpherson and Hatfield</t>
  </si>
  <si>
    <t>001-492-513-8673</t>
  </si>
  <si>
    <t>604.274.9132x3781</t>
  </si>
  <si>
    <t>amurillo@hahn.info</t>
  </si>
  <si>
    <t>ivanmullen@carpenter.biz</t>
  </si>
  <si>
    <t>http://www.camacho-leonard.info/</t>
  </si>
  <si>
    <t>Force animal claim seek north.</t>
  </si>
  <si>
    <t>38AC7A05CfE93Db</t>
  </si>
  <si>
    <t>Greg Cohen</t>
  </si>
  <si>
    <t>Lucas, Brewer and Mack</t>
  </si>
  <si>
    <t>mirandacharlene@rivas-johnston.info</t>
  </si>
  <si>
    <t>prestonryan@galvan.com</t>
  </si>
  <si>
    <t>https://www.ryan.net/</t>
  </si>
  <si>
    <t>Back mean though scientist race decision.</t>
  </si>
  <si>
    <t>f6F3f9A23FA26E4</t>
  </si>
  <si>
    <t>Joseph Berg</t>
  </si>
  <si>
    <t>Cunningham-Miranda</t>
  </si>
  <si>
    <t>471.394.2388</t>
  </si>
  <si>
    <t>rhickman@bauer.com</t>
  </si>
  <si>
    <t>oblair@stuart.com</t>
  </si>
  <si>
    <t>http://cain.com/</t>
  </si>
  <si>
    <t>Better parent stock hope similar school.</t>
  </si>
  <si>
    <t>abB91CDce9dB60a</t>
  </si>
  <si>
    <t>Terri Mack</t>
  </si>
  <si>
    <t>Castaneda LLC</t>
  </si>
  <si>
    <t>(282)890-9288x059</t>
  </si>
  <si>
    <t>(468)300-8274x87103</t>
  </si>
  <si>
    <t>jeremiah31@valentine-aguilar.com</t>
  </si>
  <si>
    <t>hodgesparker@gibson.biz</t>
  </si>
  <si>
    <t>http://mcconnell-bishop.org/</t>
  </si>
  <si>
    <t>Better late important still organization half forward various.</t>
  </si>
  <si>
    <t>3A3d5aCD2b3cf7B</t>
  </si>
  <si>
    <t>Shawna Decker</t>
  </si>
  <si>
    <t>Arroyo-Ferrell</t>
  </si>
  <si>
    <t>982-769-8408</t>
  </si>
  <si>
    <t>(761)516-2880x05285</t>
  </si>
  <si>
    <t>parkerryan@moody.com</t>
  </si>
  <si>
    <t>corey83@gaines-keller.com</t>
  </si>
  <si>
    <t>https://hebert-brock.biz/</t>
  </si>
  <si>
    <t>Computer ever yet town finally rest TV hospital.</t>
  </si>
  <si>
    <t>2bf833feEEcE480</t>
  </si>
  <si>
    <t>Cory Watts</t>
  </si>
  <si>
    <t>Spencer, Cline and Wilcox</t>
  </si>
  <si>
    <t>832-228-5208x18308</t>
  </si>
  <si>
    <t>deanna60@shannon-barnett.com</t>
  </si>
  <si>
    <t>cainaimee@huerta.com</t>
  </si>
  <si>
    <t>https://www.riley-mitchell.com/</t>
  </si>
  <si>
    <t>Likely run dream drop.</t>
  </si>
  <si>
    <t>16F7bE6BfDDB399</t>
  </si>
  <si>
    <t>Mitchell Bright</t>
  </si>
  <si>
    <t>Hansen Ltd</t>
  </si>
  <si>
    <t>001-993-574-9218x58587</t>
  </si>
  <si>
    <t>913-490-5111x7912</t>
  </si>
  <si>
    <t>traceybest@ayers-hays.com</t>
  </si>
  <si>
    <t>allengerald@cain.com</t>
  </si>
  <si>
    <t>http://travis.net/</t>
  </si>
  <si>
    <t>Message reason especially play red only.</t>
  </si>
  <si>
    <t>DF87EeEdBAe4dE9</t>
  </si>
  <si>
    <t>Christopher Casey</t>
  </si>
  <si>
    <t>Brady, Levy and Cervantes</t>
  </si>
  <si>
    <t>001-696-449-4452</t>
  </si>
  <si>
    <t>001-880-609-7029x639</t>
  </si>
  <si>
    <t>walkerisabella@roberson-martinez.com</t>
  </si>
  <si>
    <t>lmorrow@ayers.com</t>
  </si>
  <si>
    <t>https://carey.com/</t>
  </si>
  <si>
    <t>Series image ground continue cup.</t>
  </si>
  <si>
    <t>66b1b3c40a0cd3E</t>
  </si>
  <si>
    <t>Penny Charles</t>
  </si>
  <si>
    <t>Esparza, Robertson and Burgess</t>
  </si>
  <si>
    <t>(335)578-3888</t>
  </si>
  <si>
    <t>biancalong@barker.com</t>
  </si>
  <si>
    <t>murillosandra@dean.com</t>
  </si>
  <si>
    <t>https://wiggins-hayden.com/</t>
  </si>
  <si>
    <t>Discover Democrat sell no think these.</t>
  </si>
  <si>
    <t>7Ef485D1b8ac38F</t>
  </si>
  <si>
    <t>Tristan George</t>
  </si>
  <si>
    <t>Freeman-Mann</t>
  </si>
  <si>
    <t>427.217.8965x227</t>
  </si>
  <si>
    <t>001-974-945-4896x0542</t>
  </si>
  <si>
    <t>ana35@moran.com</t>
  </si>
  <si>
    <t>gdelgado@best.com</t>
  </si>
  <si>
    <t>http://www.wright-beltran.com/</t>
  </si>
  <si>
    <t>Discover probably soon task property culture.</t>
  </si>
  <si>
    <t>A3b0FC6E09209a6</t>
  </si>
  <si>
    <t>Lindsey Stein</t>
  </si>
  <si>
    <t>Keith, Boone and Simpson</t>
  </si>
  <si>
    <t>285-943-1457x96259</t>
  </si>
  <si>
    <t>angelachang@peck-craig.com</t>
  </si>
  <si>
    <t>mathisgina@wright.com</t>
  </si>
  <si>
    <t>Sense onto baby development that first degree loss.</t>
  </si>
  <si>
    <t>c693e055Cd87cEb</t>
  </si>
  <si>
    <t>Clinton Christian</t>
  </si>
  <si>
    <t>961-713-5005</t>
  </si>
  <si>
    <t>hahnlatoya@humphrey.com</t>
  </si>
  <si>
    <t>walterford@clements.org</t>
  </si>
  <si>
    <t>Research no cup cut rest energy.</t>
  </si>
  <si>
    <t>4709c5cEa6A04aA</t>
  </si>
  <si>
    <t>Melissa Buck</t>
  </si>
  <si>
    <t>Horn PLC</t>
  </si>
  <si>
    <t>320.406.6151</t>
  </si>
  <si>
    <t>001-929-803-9883x04440</t>
  </si>
  <si>
    <t>dorothy90@ward.com</t>
  </si>
  <si>
    <t>emckenzie@ferguson.com</t>
  </si>
  <si>
    <t>http://www.davis-massey.com/</t>
  </si>
  <si>
    <t>Use for evidence exactly.</t>
  </si>
  <si>
    <t>0ddA0d1CB4a7bC8</t>
  </si>
  <si>
    <t>Marc Moyer</t>
  </si>
  <si>
    <t>Knox PLC</t>
  </si>
  <si>
    <t>710.346.5225x447</t>
  </si>
  <si>
    <t>614-952-7571x01037</t>
  </si>
  <si>
    <t>rickeykaiser@acosta-rocha.com</t>
  </si>
  <si>
    <t>blakefreeman@choi-marks.com</t>
  </si>
  <si>
    <t>https://www.payne-delacruz.net/</t>
  </si>
  <si>
    <t>New unit resource pick.</t>
  </si>
  <si>
    <t>49FACd01b204384</t>
  </si>
  <si>
    <t>Kayla Stark</t>
  </si>
  <si>
    <t>Parsons, Valencia and Farrell</t>
  </si>
  <si>
    <t>339-911-6110x7792</t>
  </si>
  <si>
    <t>(491)247-9181x0214</t>
  </si>
  <si>
    <t>kristinamcmillan@thomas.com</t>
  </si>
  <si>
    <t>gary78@coffey.com</t>
  </si>
  <si>
    <t>https://koch.com/</t>
  </si>
  <si>
    <t>Audience culture foreign maybe.</t>
  </si>
  <si>
    <t>1177EdCa4e7B3F8</t>
  </si>
  <si>
    <t>Lawrence Daniel</t>
  </si>
  <si>
    <t>Wilkinson-Irwin</t>
  </si>
  <si>
    <t>(777)258-9971</t>
  </si>
  <si>
    <t>(532)617-4035x752</t>
  </si>
  <si>
    <t>herbert03@perry.biz</t>
  </si>
  <si>
    <t>nicole85@cruz.biz</t>
  </si>
  <si>
    <t>http://gilbert-wells.com/</t>
  </si>
  <si>
    <t>Film on business understand around.</t>
  </si>
  <si>
    <t>b7eCfbbaD0fCbf7</t>
  </si>
  <si>
    <t>Kent Ferrell</t>
  </si>
  <si>
    <t>Anderson, Mcintyre and Zamora</t>
  </si>
  <si>
    <t>001-995-785-4505x73261</t>
  </si>
  <si>
    <t>contrerasmichaela@lee.com</t>
  </si>
  <si>
    <t>currytyrone@richards-giles.biz</t>
  </si>
  <si>
    <t>All reduce stuff suffer customer.</t>
  </si>
  <si>
    <t>6e832609Cd1B0F7</t>
  </si>
  <si>
    <t>Derrick Pham</t>
  </si>
  <si>
    <t>Everett, Roth and Rogers</t>
  </si>
  <si>
    <t>980-887-7679x5213</t>
  </si>
  <si>
    <t>ppark@horton-stanton.com</t>
  </si>
  <si>
    <t>christie37@daniel.net</t>
  </si>
  <si>
    <t>https://payne-wong.com/</t>
  </si>
  <si>
    <t>Follow all camera garden central miss process building.</t>
  </si>
  <si>
    <t>fACdbBE3D7361fA</t>
  </si>
  <si>
    <t>Dean Cruz</t>
  </si>
  <si>
    <t>Lawson Inc</t>
  </si>
  <si>
    <t>001-998-871-0156x77595</t>
  </si>
  <si>
    <t>acostacollin@kerr.com</t>
  </si>
  <si>
    <t>mercadograce@keith.com</t>
  </si>
  <si>
    <t>Card hair television Republican responsibility probably.</t>
  </si>
  <si>
    <t>faeD01Bf0F4743F</t>
  </si>
  <si>
    <t>Tony Deleon</t>
  </si>
  <si>
    <t>Glenn-Kirby</t>
  </si>
  <si>
    <t>umiles@lucas.com</t>
  </si>
  <si>
    <t>joannethornton@stout.info</t>
  </si>
  <si>
    <t>Inside ahead local leave specific relationship much.</t>
  </si>
  <si>
    <t>44cFE362A6E4EaF</t>
  </si>
  <si>
    <t>Alisha Hull</t>
  </si>
  <si>
    <t>Howe and Sons</t>
  </si>
  <si>
    <t>470-497-3682x7421</t>
  </si>
  <si>
    <t>(375)726-8188x2548</t>
  </si>
  <si>
    <t>nhartman@ho-bonilla.info</t>
  </si>
  <si>
    <t>joel39@sharp.com</t>
  </si>
  <si>
    <t>https://www.giles-franklin.com/</t>
  </si>
  <si>
    <t>Pay not economic.</t>
  </si>
  <si>
    <t>155a9F71Cafb3Af</t>
  </si>
  <si>
    <t>Kylie Castillo</t>
  </si>
  <si>
    <t>Ingram Group</t>
  </si>
  <si>
    <t>420-862-6857</t>
  </si>
  <si>
    <t>001-575-218-2800</t>
  </si>
  <si>
    <t>bowmandiane@watson.info</t>
  </si>
  <si>
    <t>bradyleblanc@roman-rhodes.org</t>
  </si>
  <si>
    <t>http://hobbs-curtis.biz/</t>
  </si>
  <si>
    <t>Lay book shoulder.</t>
  </si>
  <si>
    <t>5F1aFfb10cB7aA8</t>
  </si>
  <si>
    <t>Natasha Waters</t>
  </si>
  <si>
    <t>Wang-Osborn</t>
  </si>
  <si>
    <t>(636)922-5843</t>
  </si>
  <si>
    <t>903-602-4566x06238</t>
  </si>
  <si>
    <t>wareamanda@rollins.info</t>
  </si>
  <si>
    <t>melody63@davila.com</t>
  </si>
  <si>
    <t>https://rowland.biz/</t>
  </si>
  <si>
    <t>Act front cut decade charge source.</t>
  </si>
  <si>
    <t>C13AEa4A91bFf9B</t>
  </si>
  <si>
    <t>Jon Lara</t>
  </si>
  <si>
    <t>Salinas, Miller and Lowery</t>
  </si>
  <si>
    <t>304-929-4336x1180</t>
  </si>
  <si>
    <t>001-329-204-9193x617</t>
  </si>
  <si>
    <t>makaylacaldwell@santana-paul.info</t>
  </si>
  <si>
    <t>biancalong@cannon.info</t>
  </si>
  <si>
    <t>https://walton.biz/</t>
  </si>
  <si>
    <t>Stop together similar ball ahead about.</t>
  </si>
  <si>
    <t>9441D1E9aDC5786</t>
  </si>
  <si>
    <t>Linda Cabrera</t>
  </si>
  <si>
    <t>Bryan-Velez</t>
  </si>
  <si>
    <t>001-932-675-0920</t>
  </si>
  <si>
    <t>mbooth@bird.com</t>
  </si>
  <si>
    <t>cpratt@walton.com</t>
  </si>
  <si>
    <t>https://cooper-mathews.com/</t>
  </si>
  <si>
    <t>Time me opportunity one would teach.</t>
  </si>
  <si>
    <t>ce60Be2D73bCBB0</t>
  </si>
  <si>
    <t>Patty Camacho</t>
  </si>
  <si>
    <t>Gallegos-Horton</t>
  </si>
  <si>
    <t>(347)412-1846x7721</t>
  </si>
  <si>
    <t>800.980.1681</t>
  </si>
  <si>
    <t>erika56@atkinson.com</t>
  </si>
  <si>
    <t>lambertmichaela@mccarthy.biz</t>
  </si>
  <si>
    <t>http://zavala.com/</t>
  </si>
  <si>
    <t>Along opportunity simply collection day phone way.</t>
  </si>
  <si>
    <t>c7fdEB52559accF</t>
  </si>
  <si>
    <t>Mindy Marshall</t>
  </si>
  <si>
    <t>Camacho-Wyatt</t>
  </si>
  <si>
    <t>811.827.4150x46825</t>
  </si>
  <si>
    <t>274.276.5665</t>
  </si>
  <si>
    <t>priscillakaufman@stark.com</t>
  </si>
  <si>
    <t>eugene41@thomas-hawkins.org</t>
  </si>
  <si>
    <t>https://hunter-harrington.info/</t>
  </si>
  <si>
    <t>Operation admit it child answer ability specific.</t>
  </si>
  <si>
    <t>8a0fE6e5E5e4a76</t>
  </si>
  <si>
    <t>Joy Dyer</t>
  </si>
  <si>
    <t>Flowers, Carter and Cooke</t>
  </si>
  <si>
    <t>673-324-6111</t>
  </si>
  <si>
    <t>586-791-7077</t>
  </si>
  <si>
    <t>snavarro@aguilar.biz</t>
  </si>
  <si>
    <t>virginia50@brandt.net</t>
  </si>
  <si>
    <t>https://www.kennedy.com/</t>
  </si>
  <si>
    <t>Other particular position source truth whatever summer.</t>
  </si>
  <si>
    <t>2cecD4EeEC2f699</t>
  </si>
  <si>
    <t>Abigail Ferrell</t>
  </si>
  <si>
    <t>Zamora, Atkinson and Bird</t>
  </si>
  <si>
    <t>001-595-625-4239</t>
  </si>
  <si>
    <t>(748)949-2820x9879</t>
  </si>
  <si>
    <t>wolfekaitlin@acevedo.com</t>
  </si>
  <si>
    <t>karinatrevino@beard.com</t>
  </si>
  <si>
    <t>http://dawson-flowers.biz/</t>
  </si>
  <si>
    <t>Relationship take capital it wonder sea.</t>
  </si>
  <si>
    <t>9A68DC87ff5aB1B</t>
  </si>
  <si>
    <t>Guy Pollard</t>
  </si>
  <si>
    <t>Heath-Arnold</t>
  </si>
  <si>
    <t>(831)509-6236x5391</t>
  </si>
  <si>
    <t>abbottstephen@townsend.com</t>
  </si>
  <si>
    <t>finleymarcus@moran-dalton.com</t>
  </si>
  <si>
    <t>https://villanueva.com/</t>
  </si>
  <si>
    <t>Side energy should bring rise course question.</t>
  </si>
  <si>
    <t>f9d38dE72BEe540</t>
  </si>
  <si>
    <t>Steve Weaver</t>
  </si>
  <si>
    <t>Ingram and Sons</t>
  </si>
  <si>
    <t>001-592-366-9044x6921</t>
  </si>
  <si>
    <t>001-557-839-5783</t>
  </si>
  <si>
    <t>hayspaula@anthony-stevens.com</t>
  </si>
  <si>
    <t>hensondebbie@leon.info</t>
  </si>
  <si>
    <t>https://farmer.com/</t>
  </si>
  <si>
    <t>Modern religious travel easy.</t>
  </si>
  <si>
    <t>a5a927bFc87D8d0</t>
  </si>
  <si>
    <t>Carmen Gibson</t>
  </si>
  <si>
    <t>476.583.5783x861</t>
  </si>
  <si>
    <t>(236)727-9243</t>
  </si>
  <si>
    <t>maxwellhendricks@mccarty.info</t>
  </si>
  <si>
    <t>costaluis@mercado-decker.org</t>
  </si>
  <si>
    <t>https://odom-moses.com/</t>
  </si>
  <si>
    <t>Determine late finish car five environment a.</t>
  </si>
  <si>
    <t>Edb8cdA1B5E9BCD</t>
  </si>
  <si>
    <t>Penny Mcdonald</t>
  </si>
  <si>
    <t>Brandt-Hammond</t>
  </si>
  <si>
    <t>250.781.8769</t>
  </si>
  <si>
    <t>ashleesolomon@munoz.com</t>
  </si>
  <si>
    <t>earl91@rush.biz</t>
  </si>
  <si>
    <t>https://www.rowland-hendrix.com/</t>
  </si>
  <si>
    <t>Nor community impact factor guess.</t>
  </si>
  <si>
    <t>30fB2eC358a6ed2</t>
  </si>
  <si>
    <t>Rhonda Shepherd</t>
  </si>
  <si>
    <t>Daniels-Zimmerman</t>
  </si>
  <si>
    <t>487-538-9304</t>
  </si>
  <si>
    <t>001-685-789-9471x9257</t>
  </si>
  <si>
    <t>tflynn@holt.com</t>
  </si>
  <si>
    <t>raymond57@proctor.biz</t>
  </si>
  <si>
    <t>http://larson-holt.biz/</t>
  </si>
  <si>
    <t>Need year method writer film above.</t>
  </si>
  <si>
    <t>2DbA9CD4Aeb81f7</t>
  </si>
  <si>
    <t>Tyrone Tate</t>
  </si>
  <si>
    <t>Guerra-Evans</t>
  </si>
  <si>
    <t>001-546-539-3788x77499</t>
  </si>
  <si>
    <t>(948)362-6569x74035</t>
  </si>
  <si>
    <t>fsantos@benson-rocha.com</t>
  </si>
  <si>
    <t>whitneyirwin@fritz-montoya.com</t>
  </si>
  <si>
    <t>https://hutchinson.com/</t>
  </si>
  <si>
    <t>Give kind into mouth onto lot.</t>
  </si>
  <si>
    <t>4E6b2d538c8D077</t>
  </si>
  <si>
    <t>Ronnie Ballard</t>
  </si>
  <si>
    <t>Myers, Knapp and Evans</t>
  </si>
  <si>
    <t>816-876-0252x8703</t>
  </si>
  <si>
    <t>gregg23@krueger.net</t>
  </si>
  <si>
    <t>kaitlinalvarez@gilbert.com</t>
  </si>
  <si>
    <t>https://juarez-harvey.net/</t>
  </si>
  <si>
    <t>Trip medical Congress kind remain.</t>
  </si>
  <si>
    <t>Db8cBBed3F9fE15</t>
  </si>
  <si>
    <t>Alex Charles</t>
  </si>
  <si>
    <t>(326)454-3869x22386</t>
  </si>
  <si>
    <t>(354)896-2396x42006</t>
  </si>
  <si>
    <t>livingstonyolanda@haney.com</t>
  </si>
  <si>
    <t>jeromekoch@hebert.biz</t>
  </si>
  <si>
    <t>http://www.bullock.com/</t>
  </si>
  <si>
    <t>Leader agree kind how fine.</t>
  </si>
  <si>
    <t>2c43EeB923FDaE1</t>
  </si>
  <si>
    <t>Francisco Castaneda</t>
  </si>
  <si>
    <t>Gilmore Group</t>
  </si>
  <si>
    <t>001-783-982-7989x264</t>
  </si>
  <si>
    <t>905.725.0272</t>
  </si>
  <si>
    <t>nathanbenitez@ortiz-kemp.biz</t>
  </si>
  <si>
    <t>jcharles@dougherty.com</t>
  </si>
  <si>
    <t>http://vega-warner.com/</t>
  </si>
  <si>
    <t>Tell board every.</t>
  </si>
  <si>
    <t>e68D10eef66bFC5</t>
  </si>
  <si>
    <t>Jenna Franco</t>
  </si>
  <si>
    <t>Riggs Inc</t>
  </si>
  <si>
    <t>827-690-2239x50532</t>
  </si>
  <si>
    <t>584.516.3696x8014</t>
  </si>
  <si>
    <t>tfarley@mcdonald.com</t>
  </si>
  <si>
    <t>bradfordsteve@henson.com</t>
  </si>
  <si>
    <t>https://www.newton.com/</t>
  </si>
  <si>
    <t>Page begin central though.</t>
  </si>
  <si>
    <t>6e2eA4F1b09DAde</t>
  </si>
  <si>
    <t>Sara Lynch</t>
  </si>
  <si>
    <t>452-350-4188x65506</t>
  </si>
  <si>
    <t>cooleythomas@banks.com</t>
  </si>
  <si>
    <t>bherring@lara-hull.com</t>
  </si>
  <si>
    <t>https://brady.info/</t>
  </si>
  <si>
    <t>Single look Mrs meeting.</t>
  </si>
  <si>
    <t>5cA5B41b07De2DA</t>
  </si>
  <si>
    <t>Jerry Cherry</t>
  </si>
  <si>
    <t>766.238.3489x83426</t>
  </si>
  <si>
    <t>igutierrez@francis.com</t>
  </si>
  <si>
    <t>rothpatricia@simpson-powers.com</t>
  </si>
  <si>
    <t>https://simon-chung.com/</t>
  </si>
  <si>
    <t>Level hear experience same.</t>
  </si>
  <si>
    <t>2E7DFeE7aDC31Cf</t>
  </si>
  <si>
    <t>Carlos Navarro</t>
  </si>
  <si>
    <t>Woodward-Rollins</t>
  </si>
  <si>
    <t>204-453-8311</t>
  </si>
  <si>
    <t>irichmond@hernandez-phillips.info</t>
  </si>
  <si>
    <t>ortizdave@walter-becker.net</t>
  </si>
  <si>
    <t>http://reeves-montes.info/</t>
  </si>
  <si>
    <t>Watch deal car think interest.</t>
  </si>
  <si>
    <t>44b068Bc11B8AD7</t>
  </si>
  <si>
    <t>Sonya Dyer</t>
  </si>
  <si>
    <t>Marshall-Conway</t>
  </si>
  <si>
    <t>001-818-726-7633</t>
  </si>
  <si>
    <t>811-212-0163</t>
  </si>
  <si>
    <t>lukegarrett@singh.biz</t>
  </si>
  <si>
    <t>rwilkins@greene-acevedo.org</t>
  </si>
  <si>
    <t>Just ask already part tell trial born.</t>
  </si>
  <si>
    <t>2BDaFFA837f7EDa</t>
  </si>
  <si>
    <t>Sarah Velez</t>
  </si>
  <si>
    <t>Mayo Inc</t>
  </si>
  <si>
    <t>866-999-7172x60245</t>
  </si>
  <si>
    <t>664.250.2922</t>
  </si>
  <si>
    <t>nmorris@black.com</t>
  </si>
  <si>
    <t>garyarmstrong@turner.com</t>
  </si>
  <si>
    <t>https://horton-sheppard.info/</t>
  </si>
  <si>
    <t>Trip to I yet such service town.</t>
  </si>
  <si>
    <t>2a067faFEA2A7d9</t>
  </si>
  <si>
    <t>Shane Spence</t>
  </si>
  <si>
    <t>Hunter, Downs and Coffey</t>
  </si>
  <si>
    <t>eatonlisa@marks-frazier.com</t>
  </si>
  <si>
    <t>fmayer@vang.com</t>
  </si>
  <si>
    <t>http://www.delacruz-middleton.com/</t>
  </si>
  <si>
    <t>Head land early magazine.</t>
  </si>
  <si>
    <t>0AC0c5DD30dbbf6</t>
  </si>
  <si>
    <t>Cindy Donaldson</t>
  </si>
  <si>
    <t>Woodard Ltd</t>
  </si>
  <si>
    <t>387.484.0916x192</t>
  </si>
  <si>
    <t>958-982-4697</t>
  </si>
  <si>
    <t>amymcmillan@cooper.com</t>
  </si>
  <si>
    <t>cunninghamgregg@fleming.info</t>
  </si>
  <si>
    <t>http://gibson.com/</t>
  </si>
  <si>
    <t>Feel realize late worker represent provide.</t>
  </si>
  <si>
    <t>23F0Fd4DcE4Ab6F</t>
  </si>
  <si>
    <t>Raven Sullivan</t>
  </si>
  <si>
    <t>Hayes, York and Lucero</t>
  </si>
  <si>
    <t>520-486-3674x04258</t>
  </si>
  <si>
    <t>001-461-757-0800x3366</t>
  </si>
  <si>
    <t>earlarmstrong@vaughn-wilkinson.com</t>
  </si>
  <si>
    <t>normasolomon@jennings-francis.org</t>
  </si>
  <si>
    <t>Have choice her control.</t>
  </si>
  <si>
    <t>dD6dfeb710A327f</t>
  </si>
  <si>
    <t>Paige Bass</t>
  </si>
  <si>
    <t>Combs, Nelson and Morrison</t>
  </si>
  <si>
    <t>(863)517-1896x87024</t>
  </si>
  <si>
    <t>504.904.4542</t>
  </si>
  <si>
    <t>abooker@nicholson-mclaughlin.net</t>
  </si>
  <si>
    <t>benjaminwilliam@espinoza.org</t>
  </si>
  <si>
    <t>https://galvan.net/</t>
  </si>
  <si>
    <t>Beat ever international government toward street argue.</t>
  </si>
  <si>
    <t>5f5c027dbFFF5B3</t>
  </si>
  <si>
    <t>Benjamin Dougherty</t>
  </si>
  <si>
    <t>Blevins and Sons</t>
  </si>
  <si>
    <t>605.633.5808</t>
  </si>
  <si>
    <t>(681)503-7564x8243</t>
  </si>
  <si>
    <t>kristinelynch@tran.com</t>
  </si>
  <si>
    <t>carl94@gibbs-haynes.com</t>
  </si>
  <si>
    <t>https://www.gross-salas.org/</t>
  </si>
  <si>
    <t>Claim as follow actually he reality.</t>
  </si>
  <si>
    <t>813Cb08F6a4726a</t>
  </si>
  <si>
    <t>Jackie Huang</t>
  </si>
  <si>
    <t>Ewing, Lynn and Herman</t>
  </si>
  <si>
    <t>001-693-760-2966x77894</t>
  </si>
  <si>
    <t>(565)981-4074x864</t>
  </si>
  <si>
    <t>leslie66@skinner.com</t>
  </si>
  <si>
    <t>leroy98@frye-joseph.com</t>
  </si>
  <si>
    <t>http://lutz-huerta.com/</t>
  </si>
  <si>
    <t>Officer free answer end resource white money.</t>
  </si>
  <si>
    <t>384Ff3D3DB38488</t>
  </si>
  <si>
    <t>Jeremy Mcdaniel</t>
  </si>
  <si>
    <t>Henson, Hogan and Arias</t>
  </si>
  <si>
    <t>001-463-299-6302x20840</t>
  </si>
  <si>
    <t>(295)328-7473</t>
  </si>
  <si>
    <t>raymond78@olsen.com</t>
  </si>
  <si>
    <t>jefferynovak@doyle.com</t>
  </si>
  <si>
    <t>Billion choose rather sell evening threat suffer attention.</t>
  </si>
  <si>
    <t>ABCC46A037aba4a</t>
  </si>
  <si>
    <t>Julian Dalton</t>
  </si>
  <si>
    <t>001-789-210-7545x92413</t>
  </si>
  <si>
    <t>tuckerderek@duncan.com</t>
  </si>
  <si>
    <t>joelpreston@garrison.biz</t>
  </si>
  <si>
    <t>https://mccullough.com/</t>
  </si>
  <si>
    <t>Time education cover Mrs.</t>
  </si>
  <si>
    <t>dd39E477bA2D6a2</t>
  </si>
  <si>
    <t>Kristopher Lopez</t>
  </si>
  <si>
    <t>Wolf-Acevedo</t>
  </si>
  <si>
    <t>(971)758-1701x44240</t>
  </si>
  <si>
    <t>velezkristopher@potts.org</t>
  </si>
  <si>
    <t>patricia34@choi.com</t>
  </si>
  <si>
    <t>https://richard.org/</t>
  </si>
  <si>
    <t>Decade student generation real per event fear seem.</t>
  </si>
  <si>
    <t>6868c1B5043baf7</t>
  </si>
  <si>
    <t>Jackie Mcclure</t>
  </si>
  <si>
    <t>Pruitt, White and Fry</t>
  </si>
  <si>
    <t>(401)365-9396</t>
  </si>
  <si>
    <t>(538)777-2705x841</t>
  </si>
  <si>
    <t>meganbird@bush-poole.com</t>
  </si>
  <si>
    <t>arthurcaldwell@kim.com</t>
  </si>
  <si>
    <t>http://leonard.com/</t>
  </si>
  <si>
    <t>Attention democratic meeting audience.</t>
  </si>
  <si>
    <t>4d75ff5D9BD57CF</t>
  </si>
  <si>
    <t>Joel Burns</t>
  </si>
  <si>
    <t>Fritz-Blevins</t>
  </si>
  <si>
    <t>576.725.9158x50187</t>
  </si>
  <si>
    <t>omcgrath@weber.com</t>
  </si>
  <si>
    <t>adam25@wall-pearson.info</t>
  </si>
  <si>
    <t>http://www.mcpherson.com/</t>
  </si>
  <si>
    <t>Between tonight remain.</t>
  </si>
  <si>
    <t>3c8AA459Aa4b8A8</t>
  </si>
  <si>
    <t>Ashley Bates</t>
  </si>
  <si>
    <t>Thornton, Horne and Wiggins</t>
  </si>
  <si>
    <t>423.944.1627x317</t>
  </si>
  <si>
    <t>001-713-629-7107x885</t>
  </si>
  <si>
    <t>harveyashley@haley.com</t>
  </si>
  <si>
    <t>nhuynh@velazquez.com</t>
  </si>
  <si>
    <t>http://barajas.com/</t>
  </si>
  <si>
    <t>Recent admit small ask occur crime new night.</t>
  </si>
  <si>
    <t>ffF80BE0BbC29db</t>
  </si>
  <si>
    <t>Diana Shaffer</t>
  </si>
  <si>
    <t>Torres, Ball and Hanna</t>
  </si>
  <si>
    <t>001-238-435-9815x78768</t>
  </si>
  <si>
    <t>conleykristin@carson.com</t>
  </si>
  <si>
    <t>byrdtom@adkins-steele.org</t>
  </si>
  <si>
    <t>Scientist house nothing language behind knowledge blood.</t>
  </si>
  <si>
    <t>Bdfd5A379A6E2EB</t>
  </si>
  <si>
    <t>Malik York</t>
  </si>
  <si>
    <t>Parsons, Diaz and Serrano</t>
  </si>
  <si>
    <t>001-317-238-9088x497</t>
  </si>
  <si>
    <t>velezthomas@rasmussen.com</t>
  </si>
  <si>
    <t>bonniemahoney@khan.com</t>
  </si>
  <si>
    <t>http://www.weber-clements.com/</t>
  </si>
  <si>
    <t>Hand American end building.</t>
  </si>
  <si>
    <t>ADEC5ed7Bf3AF5D</t>
  </si>
  <si>
    <t>Bryan Wall</t>
  </si>
  <si>
    <t>Sharp-Travis</t>
  </si>
  <si>
    <t>789.218.4409x025</t>
  </si>
  <si>
    <t>chelsea62@pennington.org</t>
  </si>
  <si>
    <t>awells@padilla.com</t>
  </si>
  <si>
    <t>https://www.chaney.com/</t>
  </si>
  <si>
    <t>Former voice film it work minute.</t>
  </si>
  <si>
    <t>1d5ddC7918FCC96</t>
  </si>
  <si>
    <t>Oscar Pacheco</t>
  </si>
  <si>
    <t>Wright Ltd</t>
  </si>
  <si>
    <t>805.809.1257x195</t>
  </si>
  <si>
    <t>meredith13@foley.net</t>
  </si>
  <si>
    <t>yfloyd@mueller-navarro.net</t>
  </si>
  <si>
    <t>Involve message unit start kid cut senior.</t>
  </si>
  <si>
    <t>2bB9F48Db3FeEda</t>
  </si>
  <si>
    <t>Christie Blanchard</t>
  </si>
  <si>
    <t>Solis, Harding and Stafford</t>
  </si>
  <si>
    <t>(724)320-8374x9823</t>
  </si>
  <si>
    <t>xhanson@hunter.org</t>
  </si>
  <si>
    <t>javier42@carey.org</t>
  </si>
  <si>
    <t>https://www.tate-harper.info/</t>
  </si>
  <si>
    <t>Skin then marriage once near.</t>
  </si>
  <si>
    <t>45Ea477A93DcEA5</t>
  </si>
  <si>
    <t>Gilbert Farmer</t>
  </si>
  <si>
    <t>Gay Group</t>
  </si>
  <si>
    <t>001-248-684-9186x655</t>
  </si>
  <si>
    <t>341-416-5248</t>
  </si>
  <si>
    <t>zsheppard@ramsey.com</t>
  </si>
  <si>
    <t>amoody@white.com</t>
  </si>
  <si>
    <t>http://www.blevins.info/</t>
  </si>
  <si>
    <t>Radio happen quite seven firm stand become.</t>
  </si>
  <si>
    <t>1cfEcaE37Caa5ac</t>
  </si>
  <si>
    <t>Faith Benitez</t>
  </si>
  <si>
    <t>Perkins Inc</t>
  </si>
  <si>
    <t>(323)492-9275</t>
  </si>
  <si>
    <t>shelby83@huffman-sharp.org</t>
  </si>
  <si>
    <t>vconway@delgado.com</t>
  </si>
  <si>
    <t>http://hayes.biz/</t>
  </si>
  <si>
    <t>Impact direction significant against pressure walk eat.</t>
  </si>
  <si>
    <t>D7bE6Bc5D8AFAac</t>
  </si>
  <si>
    <t>Edward Vaughn</t>
  </si>
  <si>
    <t>Moore, Velazquez and Mathis</t>
  </si>
  <si>
    <t>527.687.8570x05114</t>
  </si>
  <si>
    <t>854.540.1371</t>
  </si>
  <si>
    <t>tracey25@cannon.com</t>
  </si>
  <si>
    <t>darryl38@bell-kim.org</t>
  </si>
  <si>
    <t>https://berger-patrick.com/</t>
  </si>
  <si>
    <t>Son friend sound short.</t>
  </si>
  <si>
    <t>CdcE2fB8DBe5ae7</t>
  </si>
  <si>
    <t>Zachary Perkins</t>
  </si>
  <si>
    <t>Valdez, Guzman and Mcbride</t>
  </si>
  <si>
    <t>(858)796-5478x067</t>
  </si>
  <si>
    <t>(907)838-7173x04995</t>
  </si>
  <si>
    <t>cooperbrad@arellano.com</t>
  </si>
  <si>
    <t>jerrysavage@mcknight.com</t>
  </si>
  <si>
    <t>http://www.guerra.com/</t>
  </si>
  <si>
    <t>Teach finally teach theory executive take.</t>
  </si>
  <si>
    <t>6886366FFEeeFD6</t>
  </si>
  <si>
    <t>Angel Hughes</t>
  </si>
  <si>
    <t>Conrad, Dean and Arnold</t>
  </si>
  <si>
    <t>(325)508-7231x43311</t>
  </si>
  <si>
    <t>christensenkendra@dalton-lindsey.com</t>
  </si>
  <si>
    <t>jeffvasquez@bishop-curry.com</t>
  </si>
  <si>
    <t>http://www.holland-montoya.net/</t>
  </si>
  <si>
    <t>May ahead us customer win many notice.</t>
  </si>
  <si>
    <t>06b2E83aaC41868</t>
  </si>
  <si>
    <t>Sandra Stanley</t>
  </si>
  <si>
    <t>Vaughan-Leblanc</t>
  </si>
  <si>
    <t>001-397-491-8686x6013</t>
  </si>
  <si>
    <t>745.481.1625</t>
  </si>
  <si>
    <t>kerri66@russell.com</t>
  </si>
  <si>
    <t>jeremycameron@villarreal.com</t>
  </si>
  <si>
    <t>http://vaughan-gibson.info/</t>
  </si>
  <si>
    <t>The even forward among never maybe.</t>
  </si>
  <si>
    <t>F1e4FefE7D5e9E3</t>
  </si>
  <si>
    <t>Frank Payne</t>
  </si>
  <si>
    <t>Lin, Morrison and Collins</t>
  </si>
  <si>
    <t>351-694-1533x6922</t>
  </si>
  <si>
    <t>laurielarsen@berry.com</t>
  </si>
  <si>
    <t>shortjoanne@mccarty-frey.net</t>
  </si>
  <si>
    <t>Table outside realize.</t>
  </si>
  <si>
    <t>4a1ee6dfB94Abfa</t>
  </si>
  <si>
    <t>Joel Silva</t>
  </si>
  <si>
    <t>Pruitt-Lowe</t>
  </si>
  <si>
    <t>277-610-8998x6492</t>
  </si>
  <si>
    <t>819-483-5596x2647</t>
  </si>
  <si>
    <t>jamielawson@fischer-cain.info</t>
  </si>
  <si>
    <t>joyce54@baker.com</t>
  </si>
  <si>
    <t>https://www.hudson-finley.com/</t>
  </si>
  <si>
    <t>Interview consider voice lot poor focus dark.</t>
  </si>
  <si>
    <t>a953D2c33a97CeB</t>
  </si>
  <si>
    <t>Howard Houston</t>
  </si>
  <si>
    <t>Aguilar, Melendez and Gallagher</t>
  </si>
  <si>
    <t>284-872-0399</t>
  </si>
  <si>
    <t>(786)261-7536x46416</t>
  </si>
  <si>
    <t>qtyler@espinoza-byrd.com</t>
  </si>
  <si>
    <t>priscilla41@cooley.com</t>
  </si>
  <si>
    <t>http://www.rangel.com/</t>
  </si>
  <si>
    <t>Thus president certainly item section name.</t>
  </si>
  <si>
    <t>7EBd7aFcaFFdEEd</t>
  </si>
  <si>
    <t>Bryce Bray</t>
  </si>
  <si>
    <t>Lozano-Bird</t>
  </si>
  <si>
    <t>574.718.1732</t>
  </si>
  <si>
    <t>(704)485-7014</t>
  </si>
  <si>
    <t>aaron16@hooper.biz</t>
  </si>
  <si>
    <t>arellanoderek@robles-serrano.com</t>
  </si>
  <si>
    <t>http://www.gross.info/</t>
  </si>
  <si>
    <t>Exist nature reason doctor raise professional.</t>
  </si>
  <si>
    <t>BB5CB93fa6AbBDa</t>
  </si>
  <si>
    <t>Heidi Trevino</t>
  </si>
  <si>
    <t>Potter-Fitzpatrick</t>
  </si>
  <si>
    <t>641-627-8329</t>
  </si>
  <si>
    <t>957-397-4311</t>
  </si>
  <si>
    <t>jeff09@parrish.com</t>
  </si>
  <si>
    <t>househunter@arroyo.com</t>
  </si>
  <si>
    <t>http://murillo-goodwin.com/</t>
  </si>
  <si>
    <t>Agency onto almost employee impact ten nice.</t>
  </si>
  <si>
    <t>15fbB4ebBF4320F</t>
  </si>
  <si>
    <t>Susan Bond</t>
  </si>
  <si>
    <t>Burton, Larson and Ellison</t>
  </si>
  <si>
    <t>marisa43@wang.com</t>
  </si>
  <si>
    <t>sampsonshelley@clark.com</t>
  </si>
  <si>
    <t>http://richardson.biz/</t>
  </si>
  <si>
    <t>Board effort city mother assume culture suddenly tonight.</t>
  </si>
  <si>
    <t>D677eeBF12ACE19</t>
  </si>
  <si>
    <t>Kristin Stanton</t>
  </si>
  <si>
    <t>Brandt-Macias</t>
  </si>
  <si>
    <t>419-596-0936</t>
  </si>
  <si>
    <t>huntsharon@hinton.biz</t>
  </si>
  <si>
    <t>doughertysean@hoover.com</t>
  </si>
  <si>
    <t>http://www.kelley-barnes.com/</t>
  </si>
  <si>
    <t>Go hot suggest garden.</t>
  </si>
  <si>
    <t>4Eb9899E0F6aAAa</t>
  </si>
  <si>
    <t>Leslie Hooper</t>
  </si>
  <si>
    <t>Meadows, Castillo and Nicholson</t>
  </si>
  <si>
    <t>001-646-247-6294x306</t>
  </si>
  <si>
    <t>001-608-626-5221x906</t>
  </si>
  <si>
    <t>maysbrianna@gilbert.biz</t>
  </si>
  <si>
    <t>whensley@whitaker-patterson.com</t>
  </si>
  <si>
    <t>http://little-phillips.com/</t>
  </si>
  <si>
    <t>Maintain interest most.</t>
  </si>
  <si>
    <t>4b6BA0185B5346e</t>
  </si>
  <si>
    <t>Amanda Moore</t>
  </si>
  <si>
    <t>Bradley-Henderson</t>
  </si>
  <si>
    <t>415-808-7612</t>
  </si>
  <si>
    <t>veronica76@mcconnell-floyd.info</t>
  </si>
  <si>
    <t>isabellachen@mcclure.com</t>
  </si>
  <si>
    <t>Process reflect probably product pay yourself goal.</t>
  </si>
  <si>
    <t>9eBb29218ecaAaA</t>
  </si>
  <si>
    <t>Rodney Holland</t>
  </si>
  <si>
    <t>Vega, Vaughan and Perry</t>
  </si>
  <si>
    <t>529-695-2562x02420</t>
  </si>
  <si>
    <t>540.276.0629</t>
  </si>
  <si>
    <t>ehickman@patrick.com</t>
  </si>
  <si>
    <t>kramerjason@duncan.biz</t>
  </si>
  <si>
    <t>https://aguilar.net/</t>
  </si>
  <si>
    <t>Affect data standard provide response.</t>
  </si>
  <si>
    <t>62E171846A99A7f</t>
  </si>
  <si>
    <t>Erin Barron</t>
  </si>
  <si>
    <t>Schultz, Finley and Landry</t>
  </si>
  <si>
    <t>(368)288-2139x2872</t>
  </si>
  <si>
    <t>tracysanford@gay.com</t>
  </si>
  <si>
    <t>masseyshawn@hodge.biz</t>
  </si>
  <si>
    <t>http://dominguez.info/</t>
  </si>
  <si>
    <t>Yeah of but hope.</t>
  </si>
  <si>
    <t>BdfD7b31B60BaA1</t>
  </si>
  <si>
    <t>Jason Hayes</t>
  </si>
  <si>
    <t>Bentley Inc</t>
  </si>
  <si>
    <t>maryrasmussen@leonard.info</t>
  </si>
  <si>
    <t>lori38@mills.com</t>
  </si>
  <si>
    <t>http://daugherty.org/</t>
  </si>
  <si>
    <t>Wish dream own could claim that media or.</t>
  </si>
  <si>
    <t>207B2B6b9584Efd</t>
  </si>
  <si>
    <t>Dalton Wall</t>
  </si>
  <si>
    <t>Perkins, Conway and Odonnell</t>
  </si>
  <si>
    <t>(820)665-8197x98262</t>
  </si>
  <si>
    <t>(501)761-0412x147</t>
  </si>
  <si>
    <t>ebonybenjamin@marshall-richard.com</t>
  </si>
  <si>
    <t>micheal05@dickerson.biz</t>
  </si>
  <si>
    <t>https://www.reeves.com/</t>
  </si>
  <si>
    <t>Officer education suddenly.</t>
  </si>
  <si>
    <t>ae9D12DaE3e30aC</t>
  </si>
  <si>
    <t>Vincent Mayo</t>
  </si>
  <si>
    <t>Hicks-Wilkerson</t>
  </si>
  <si>
    <t>(615)721-4485</t>
  </si>
  <si>
    <t>001-880-456-7600x606</t>
  </si>
  <si>
    <t>tabitharomero@walton.com</t>
  </si>
  <si>
    <t>xweber@wright-hobbs.com</t>
  </si>
  <si>
    <t>Ago company stock there these.</t>
  </si>
  <si>
    <t>a845Be06B90F221</t>
  </si>
  <si>
    <t>Anna Waller</t>
  </si>
  <si>
    <t>Guzman-Mccall</t>
  </si>
  <si>
    <t>001-852-722-6175x2217</t>
  </si>
  <si>
    <t>barrerakristen@yu.com</t>
  </si>
  <si>
    <t>frichards@herrera.com</t>
  </si>
  <si>
    <t>https://www.harrison.biz/</t>
  </si>
  <si>
    <t>Forward agree down task.</t>
  </si>
  <si>
    <t>8431daAee7ca22a</t>
  </si>
  <si>
    <t>Jorge Burch</t>
  </si>
  <si>
    <t>Buckley, Riggs and Schmitt</t>
  </si>
  <si>
    <t>355-272-2370x0951</t>
  </si>
  <si>
    <t>271.915.1706x1919</t>
  </si>
  <si>
    <t>dvincent@lynch-hart.com</t>
  </si>
  <si>
    <t>klinedrew@solis-cameron.com</t>
  </si>
  <si>
    <t>http://williams-valdez.com/</t>
  </si>
  <si>
    <t>State however discover case.</t>
  </si>
  <si>
    <t>72D5Eb34c5Cd7B9</t>
  </si>
  <si>
    <t>Rebekah Mccall</t>
  </si>
  <si>
    <t>Molina-Pennington</t>
  </si>
  <si>
    <t>603.902.1104x46611</t>
  </si>
  <si>
    <t>815.384.4374x62852</t>
  </si>
  <si>
    <t>goodian@randall.org</t>
  </si>
  <si>
    <t>armstrongjoseph@moss.net</t>
  </si>
  <si>
    <t>http://www.baird-carr.net/</t>
  </si>
  <si>
    <t>Child return else reason stop same ago.</t>
  </si>
  <si>
    <t>Bc1aEf6b2CfeFbC</t>
  </si>
  <si>
    <t>Preston Hubbard</t>
  </si>
  <si>
    <t>Brown-Mcneil</t>
  </si>
  <si>
    <t>(237)556-3004</t>
  </si>
  <si>
    <t>everettkevin@joseph-patel.info</t>
  </si>
  <si>
    <t>keithpatterson@dickerson.com</t>
  </si>
  <si>
    <t>Week mention blue spring probably.</t>
  </si>
  <si>
    <t>292f6a3122a8AA2</t>
  </si>
  <si>
    <t>Carrie Davis</t>
  </si>
  <si>
    <t>Bentley LLC</t>
  </si>
  <si>
    <t>283.351.0678</t>
  </si>
  <si>
    <t>001-750-233-1241x0094</t>
  </si>
  <si>
    <t>burkealan@bowman.com</t>
  </si>
  <si>
    <t>dianemoore@hutchinson.biz</t>
  </si>
  <si>
    <t>http://www.lamb.com/</t>
  </si>
  <si>
    <t>Hotel involve beat alone get pattern.</t>
  </si>
  <si>
    <t>5950e6F3BECb2d4</t>
  </si>
  <si>
    <t>Ray Webster</t>
  </si>
  <si>
    <t>Watkins, Mckee and Whitehead</t>
  </si>
  <si>
    <t>001-498-261-2263x741</t>
  </si>
  <si>
    <t>eileen37@le-roberts.biz</t>
  </si>
  <si>
    <t>jharmon@mcconnell.com</t>
  </si>
  <si>
    <t>https://www.goodman.com/</t>
  </si>
  <si>
    <t>People term pressure themselves despite she business.</t>
  </si>
  <si>
    <t>0375f353AE60422</t>
  </si>
  <si>
    <t>Paige Barnes</t>
  </si>
  <si>
    <t>Fry Ltd</t>
  </si>
  <si>
    <t>001-408-548-9239</t>
  </si>
  <si>
    <t>001-505-762-7644x65735</t>
  </si>
  <si>
    <t>vmora@mclean-chan.com</t>
  </si>
  <si>
    <t>hhenson@alvarez-frank.com</t>
  </si>
  <si>
    <t>http://roach-blake.com/</t>
  </si>
  <si>
    <t>City message story maintain small interest.</t>
  </si>
  <si>
    <t>6DA0c4A59A2ab48</t>
  </si>
  <si>
    <t>Zachary Wong</t>
  </si>
  <si>
    <t>Skinner and Sons</t>
  </si>
  <si>
    <t>726-988-4337x949</t>
  </si>
  <si>
    <t>737.460.3122</t>
  </si>
  <si>
    <t>bhuffman@nguyen.com</t>
  </si>
  <si>
    <t>yshea@merritt.com</t>
  </si>
  <si>
    <t>http://herrera-franco.biz/</t>
  </si>
  <si>
    <t>War heart available.</t>
  </si>
  <si>
    <t>F72C089C6B1Ced9</t>
  </si>
  <si>
    <t>Madeline Christian</t>
  </si>
  <si>
    <t>Proctor, Rasmussen and Middleton</t>
  </si>
  <si>
    <t>001-661-224-2869x874</t>
  </si>
  <si>
    <t>zbrennan@terry.com</t>
  </si>
  <si>
    <t>calvin16@pollard.info</t>
  </si>
  <si>
    <t>Official strategy sit nearly discussion their collection stuff.</t>
  </si>
  <si>
    <t>DE1dF137ecfC340</t>
  </si>
  <si>
    <t>Craig Gallegos</t>
  </si>
  <si>
    <t>Koch-Cabrera</t>
  </si>
  <si>
    <t>361-883-2577</t>
  </si>
  <si>
    <t>386-910-1316</t>
  </si>
  <si>
    <t>freymiguel@young.org</t>
  </si>
  <si>
    <t>stephanie05@mcgee.com</t>
  </si>
  <si>
    <t>https://www.novak.com/</t>
  </si>
  <si>
    <t>Feel mission also time control your.</t>
  </si>
  <si>
    <t>13Ffeb33aCf65D3</t>
  </si>
  <si>
    <t>Jesus Farley</t>
  </si>
  <si>
    <t>Meyer Group</t>
  </si>
  <si>
    <t>309.451.2048</t>
  </si>
  <si>
    <t>243.401.0907</t>
  </si>
  <si>
    <t>cleblanc@ferrell.com</t>
  </si>
  <si>
    <t>wbernard@swanson.com</t>
  </si>
  <si>
    <t>http://www.livingston.com/</t>
  </si>
  <si>
    <t>Skill who likely represent law.</t>
  </si>
  <si>
    <t>dddAECc88f0b5aE</t>
  </si>
  <si>
    <t>Sean Wong</t>
  </si>
  <si>
    <t>Garza, Foster and Lynch</t>
  </si>
  <si>
    <t>777.957.3708x776</t>
  </si>
  <si>
    <t>558.291.3193</t>
  </si>
  <si>
    <t>forbeskaitlin@pineda-chavez.com</t>
  </si>
  <si>
    <t>frobles@zamora.biz</t>
  </si>
  <si>
    <t>http://www.rogers-edwards.net/</t>
  </si>
  <si>
    <t>Improve record news card successful fear speak.</t>
  </si>
  <si>
    <t>ef1Abe44A3D5caa</t>
  </si>
  <si>
    <t>Tammy Shields</t>
  </si>
  <si>
    <t>Watts and Sons</t>
  </si>
  <si>
    <t>554-449-3130x0842</t>
  </si>
  <si>
    <t>001-376-256-1943x508</t>
  </si>
  <si>
    <t>richardstricia@blankenship-perry.net</t>
  </si>
  <si>
    <t>teresasanders@blackburn.com</t>
  </si>
  <si>
    <t>https://fitzgerald-miles.org/</t>
  </si>
  <si>
    <t>Area by Congress medical.</t>
  </si>
  <si>
    <t>73B022aAa6D59df</t>
  </si>
  <si>
    <t>Chelsea Sexton</t>
  </si>
  <si>
    <t>Adams Inc</t>
  </si>
  <si>
    <t>001-742-745-4382x181</t>
  </si>
  <si>
    <t>(555)321-6577</t>
  </si>
  <si>
    <t>natasha55@stevenson-coffey.com</t>
  </si>
  <si>
    <t>pgray@warren.biz</t>
  </si>
  <si>
    <t>https://www.colon.com/</t>
  </si>
  <si>
    <t>Mr next develop power economy.</t>
  </si>
  <si>
    <t>F0b8dF35e92E6C2</t>
  </si>
  <si>
    <t>Ricky Waters</t>
  </si>
  <si>
    <t>Hansen, Clark and Vang</t>
  </si>
  <si>
    <t>(259)886-7075</t>
  </si>
  <si>
    <t>(840)718-8171x1013</t>
  </si>
  <si>
    <t>bwu@austin.net</t>
  </si>
  <si>
    <t>goldenrobin@valentine.com</t>
  </si>
  <si>
    <t>https://www.moody.com/</t>
  </si>
  <si>
    <t>Travel art wind save take miss.</t>
  </si>
  <si>
    <t>5A450E67EeEf6Fa</t>
  </si>
  <si>
    <t>Gina Lawrence</t>
  </si>
  <si>
    <t>Roy and Sons</t>
  </si>
  <si>
    <t>563.668.2890x3410</t>
  </si>
  <si>
    <t>693-926-7749x45077</t>
  </si>
  <si>
    <t>aaronvilla@yoder-wilcox.com</t>
  </si>
  <si>
    <t>hornestephen@morton.com</t>
  </si>
  <si>
    <t>http://www.mason-mcgrath.org/</t>
  </si>
  <si>
    <t>Wonder among realize fly special million agency.</t>
  </si>
  <si>
    <t>4d117BB16d0467A</t>
  </si>
  <si>
    <t>Connor Benton</t>
  </si>
  <si>
    <t>karinanolan@sheppard.org</t>
  </si>
  <si>
    <t>rbraun@vasquez.info</t>
  </si>
  <si>
    <t>https://cain.info/</t>
  </si>
  <si>
    <t>International kid peace might affect.</t>
  </si>
  <si>
    <t>CDa1515B6cE7d07</t>
  </si>
  <si>
    <t>Rebecca Montgomery</t>
  </si>
  <si>
    <t>Rodgers and Sons</t>
  </si>
  <si>
    <t>(380)418-2756x785</t>
  </si>
  <si>
    <t>(315)513-0875</t>
  </si>
  <si>
    <t>oliverselena@fowler-mitchell.com</t>
  </si>
  <si>
    <t>suzanne47@landry.biz</t>
  </si>
  <si>
    <t>http://murphy-hale.com/</t>
  </si>
  <si>
    <t>Space idea down visit movement.</t>
  </si>
  <si>
    <t>fb8fAB9FDC7a02b</t>
  </si>
  <si>
    <t>Felicia Krause</t>
  </si>
  <si>
    <t>Rosario PLC</t>
  </si>
  <si>
    <t>929-691-9368</t>
  </si>
  <si>
    <t>irich@friedman.com</t>
  </si>
  <si>
    <t>byrdgabrielle@blackwell.net</t>
  </si>
  <si>
    <t>https://hutchinson-vargas.com/</t>
  </si>
  <si>
    <t>Hard available method member.</t>
  </si>
  <si>
    <t>6dCafc01D30A3c9</t>
  </si>
  <si>
    <t>Jennifer Meadows</t>
  </si>
  <si>
    <t>Peck LLC</t>
  </si>
  <si>
    <t>001-248-461-1867x4690</t>
  </si>
  <si>
    <t>200.978.0143x121</t>
  </si>
  <si>
    <t>rhuang@krueger.com</t>
  </si>
  <si>
    <t>lucasbrian@mora.com</t>
  </si>
  <si>
    <t>https://www.strong-newton.com/</t>
  </si>
  <si>
    <t>Indicate eight how each five.</t>
  </si>
  <si>
    <t>FbAD0c930cE4e4F</t>
  </si>
  <si>
    <t>Kellie Oneal</t>
  </si>
  <si>
    <t>Cardenas, Booker and Tanner</t>
  </si>
  <si>
    <t>(815)279-5444</t>
  </si>
  <si>
    <t>(842)278-0973x11407</t>
  </si>
  <si>
    <t>bradshawlevi@roach.org</t>
  </si>
  <si>
    <t>krista60@vargas.org</t>
  </si>
  <si>
    <t>https://www.travis.com/</t>
  </si>
  <si>
    <t>Arrive career exactly all.</t>
  </si>
  <si>
    <t>e27bD64da9ad723</t>
  </si>
  <si>
    <t>Albert Hubbard</t>
  </si>
  <si>
    <t>Marquez-Anthony</t>
  </si>
  <si>
    <t>(840)319-5887x68789</t>
  </si>
  <si>
    <t>380.257.4135x276</t>
  </si>
  <si>
    <t>brianaburgess@young.com</t>
  </si>
  <si>
    <t>wwood@blanchard.com</t>
  </si>
  <si>
    <t>https://www.gregory.net/</t>
  </si>
  <si>
    <t>Include young seem number sure consumer.</t>
  </si>
  <si>
    <t>4b0dCf6CA6eF08E</t>
  </si>
  <si>
    <t>Ivan Glover</t>
  </si>
  <si>
    <t>653-325-2482</t>
  </si>
  <si>
    <t>mannchristina@wise.com</t>
  </si>
  <si>
    <t>james56@olson.com</t>
  </si>
  <si>
    <t>http://farrell.com/</t>
  </si>
  <si>
    <t>Less lawyer cup miss difference group at.</t>
  </si>
  <si>
    <t>E52E3f9871BEfE4</t>
  </si>
  <si>
    <t>Bobby Franklin</t>
  </si>
  <si>
    <t>Cox-Pittman</t>
  </si>
  <si>
    <t>244-876-3082x644</t>
  </si>
  <si>
    <t>loganbrandy@kirby.net</t>
  </si>
  <si>
    <t>hsuarez@lam-atkins.com</t>
  </si>
  <si>
    <t>http://doyle-floyd.com/</t>
  </si>
  <si>
    <t>Special glass decade commercial start style want.</t>
  </si>
  <si>
    <t>Dde9cEaddC2b5Bc</t>
  </si>
  <si>
    <t>Glenn Cain</t>
  </si>
  <si>
    <t>Hancock, Todd and Petty</t>
  </si>
  <si>
    <t>001-707-416-5636x360</t>
  </si>
  <si>
    <t>yolanda16@watson.com</t>
  </si>
  <si>
    <t>sharonjefferson@bond.biz</t>
  </si>
  <si>
    <t>https://luna.com/</t>
  </si>
  <si>
    <t>As face instead total nice news either.</t>
  </si>
  <si>
    <t>9304AbC6b6A5eAB</t>
  </si>
  <si>
    <t>Devon Adams</t>
  </si>
  <si>
    <t>Romero-Gentry</t>
  </si>
  <si>
    <t>(683)400-4334</t>
  </si>
  <si>
    <t>(311)540-9490x4598</t>
  </si>
  <si>
    <t>oscarsullivan@sandoval-english.com</t>
  </si>
  <si>
    <t>bethany85@dominguez.com</t>
  </si>
  <si>
    <t>Throughout southern out blue.</t>
  </si>
  <si>
    <t>f9ee955ACc0E1fB</t>
  </si>
  <si>
    <t>Adrienne Figueroa</t>
  </si>
  <si>
    <t>Patel PLC</t>
  </si>
  <si>
    <t>001-208-419-6240x62807</t>
  </si>
  <si>
    <t>(601)614-8713x061</t>
  </si>
  <si>
    <t>dominguezkevin@munoz.info</t>
  </si>
  <si>
    <t>wbaldwin@case.biz</t>
  </si>
  <si>
    <t>http://www.keith.org/</t>
  </si>
  <si>
    <t>Both author carry easy seek partner.</t>
  </si>
  <si>
    <t>d7EF2B15FD42Aff</t>
  </si>
  <si>
    <t>Jeremy Barrett</t>
  </si>
  <si>
    <t>Schultz Inc</t>
  </si>
  <si>
    <t>001-606-362-8774x18752</t>
  </si>
  <si>
    <t>740.680.4487x6863</t>
  </si>
  <si>
    <t>wendybauer@cuevas.com</t>
  </si>
  <si>
    <t>kathryngomez@keller-greene.com</t>
  </si>
  <si>
    <t>https://www.fry-mueller.com/</t>
  </si>
  <si>
    <t>Church significant possible social wonder card bring.</t>
  </si>
  <si>
    <t>ADB6459aC49bfbF</t>
  </si>
  <si>
    <t>Andres Bauer</t>
  </si>
  <si>
    <t>Bates-Marshall</t>
  </si>
  <si>
    <t>(543)897-6759x180</t>
  </si>
  <si>
    <t>morgan44@fowler.com</t>
  </si>
  <si>
    <t>xmorton@conrad-rubio.com</t>
  </si>
  <si>
    <t>https://www.hahn.com/</t>
  </si>
  <si>
    <t>Wonder level former win only write strategy.</t>
  </si>
  <si>
    <t>d208f83A6Fcdf3D</t>
  </si>
  <si>
    <t>Jillian Edwards</t>
  </si>
  <si>
    <t>Donaldson, Rogers and Oneill</t>
  </si>
  <si>
    <t>001-979-794-9894x3448</t>
  </si>
  <si>
    <t>375.865.8385x1273</t>
  </si>
  <si>
    <t>cindystevens@hutchinson.org</t>
  </si>
  <si>
    <t>wcummings@olsen.biz</t>
  </si>
  <si>
    <t>https://hays-dodson.com/</t>
  </si>
  <si>
    <t>Drop animal describe or.</t>
  </si>
  <si>
    <t>6ad7b36cc32df1F</t>
  </si>
  <si>
    <t>Warren Branch</t>
  </si>
  <si>
    <t>Mercer-Huff</t>
  </si>
  <si>
    <t>773.545.9664x26480</t>
  </si>
  <si>
    <t>775.691.3992</t>
  </si>
  <si>
    <t>angelica69@schultz.com</t>
  </si>
  <si>
    <t>melanie13@dorsey.com</t>
  </si>
  <si>
    <t>https://www.kramer.com/</t>
  </si>
  <si>
    <t>Onto direction study behavior.</t>
  </si>
  <si>
    <t>F3d785f4eEF05CC</t>
  </si>
  <si>
    <t>Kari Duffy</t>
  </si>
  <si>
    <t>Obrien, Jennings and Soto</t>
  </si>
  <si>
    <t>311-465-6354</t>
  </si>
  <si>
    <t>001-934-268-2222</t>
  </si>
  <si>
    <t>mathisalex@pineda.com</t>
  </si>
  <si>
    <t>xrush@whitaker.org</t>
  </si>
  <si>
    <t>http://www.camacho-schaefer.com/</t>
  </si>
  <si>
    <t>Option care necessary total capital image task.</t>
  </si>
  <si>
    <t>6CDCce2836FEE2C</t>
  </si>
  <si>
    <t>Kiara Yu</t>
  </si>
  <si>
    <t>Maldonado Inc</t>
  </si>
  <si>
    <t>726-418-1418</t>
  </si>
  <si>
    <t>fredrichard@lamb.net</t>
  </si>
  <si>
    <t>hdelacruz@coffey-jensen.com</t>
  </si>
  <si>
    <t>Stay technology phone social.</t>
  </si>
  <si>
    <t>0dee64cEd8ed5b6</t>
  </si>
  <si>
    <t>Carla Robinson</t>
  </si>
  <si>
    <t>Ashley-Casey</t>
  </si>
  <si>
    <t>(590)706-2515</t>
  </si>
  <si>
    <t>randallkramer@harmon-malone.com</t>
  </si>
  <si>
    <t>sue32@glover-pitts.com</t>
  </si>
  <si>
    <t>http://glover.com/</t>
  </si>
  <si>
    <t>My along power believe voice follow.</t>
  </si>
  <si>
    <t>9a88Db9Fab5C8eD</t>
  </si>
  <si>
    <t>Joanna Benjamin</t>
  </si>
  <si>
    <t>Garner, Norris and Arellano</t>
  </si>
  <si>
    <t>764.469.1371</t>
  </si>
  <si>
    <t>262-556-5839x61525</t>
  </si>
  <si>
    <t>millsmandy@cortez.biz</t>
  </si>
  <si>
    <t>burchsuzanne@arroyo.org</t>
  </si>
  <si>
    <t>https://www.carrillo.com/</t>
  </si>
  <si>
    <t>Cup degree guy news.</t>
  </si>
  <si>
    <t>f94eB3CEDDe727C</t>
  </si>
  <si>
    <t>Carrie Garrett</t>
  </si>
  <si>
    <t>Novak, Lambert and Whitaker</t>
  </si>
  <si>
    <t>001-312-487-9682x47162</t>
  </si>
  <si>
    <t>584.825.6947x031</t>
  </si>
  <si>
    <t>fboyer@mcfarland-fuller.org</t>
  </si>
  <si>
    <t>fuentesloretta@dunlap.net</t>
  </si>
  <si>
    <t>Bad current choose single hear degree at.</t>
  </si>
  <si>
    <t>4a1Ccc9E27fDE81</t>
  </si>
  <si>
    <t>Abigail Velasquez</t>
  </si>
  <si>
    <t>Johnston Ltd</t>
  </si>
  <si>
    <t>774.707.6860</t>
  </si>
  <si>
    <t>001-907-922-9459x8634</t>
  </si>
  <si>
    <t>cassandra91@whitaker.biz</t>
  </si>
  <si>
    <t>ryanhansen@rivas.net</t>
  </si>
  <si>
    <t>https://santana.com/</t>
  </si>
  <si>
    <t>All fund source real or tough.</t>
  </si>
  <si>
    <t>2d3cD5a7e3fa1CE</t>
  </si>
  <si>
    <t>Sally Vazquez</t>
  </si>
  <si>
    <t>Carroll-Thornton</t>
  </si>
  <si>
    <t>255.804.2403</t>
  </si>
  <si>
    <t>001-970-269-8585</t>
  </si>
  <si>
    <t>writter@pollard-bailey.com</t>
  </si>
  <si>
    <t>claire37@pratt.com</t>
  </si>
  <si>
    <t>https://sullivan-glass.net/</t>
  </si>
  <si>
    <t>Eight hour somebody spring.</t>
  </si>
  <si>
    <t>5FE47Cd513cB81E</t>
  </si>
  <si>
    <t>Diamond Mcknight</t>
  </si>
  <si>
    <t>Chavez, Spencer and Burgess</t>
  </si>
  <si>
    <t>001-458-256-2880x6939</t>
  </si>
  <si>
    <t>957.399.8528x496</t>
  </si>
  <si>
    <t>natalie97@long.com</t>
  </si>
  <si>
    <t>arellanoalexa@pugh.com</t>
  </si>
  <si>
    <t>Reality certainly return we sound statement room another.</t>
  </si>
  <si>
    <t>5dEe999D13dcd1B</t>
  </si>
  <si>
    <t>Alex Curtis</t>
  </si>
  <si>
    <t>Harrington Ltd</t>
  </si>
  <si>
    <t>(976)825-3660x024</t>
  </si>
  <si>
    <t>307.323.1590x94064</t>
  </si>
  <si>
    <t>charlescarson@ochoa.com</t>
  </si>
  <si>
    <t>malonecorey@young-peck.com</t>
  </si>
  <si>
    <t>https://schaefer-harding.com/</t>
  </si>
  <si>
    <t>Middle husband American speech conference property program.</t>
  </si>
  <si>
    <t>5bcc8eb07C1558c</t>
  </si>
  <si>
    <t>Mercedes Wyatt</t>
  </si>
  <si>
    <t>Mack, Zavala and Vaughan</t>
  </si>
  <si>
    <t>784.773.3281x165</t>
  </si>
  <si>
    <t>902.227.8489x00031</t>
  </si>
  <si>
    <t>sawyerangel@bryant.org</t>
  </si>
  <si>
    <t>hubersharon@roberts.info</t>
  </si>
  <si>
    <t>Stock marriage off scene.</t>
  </si>
  <si>
    <t>EaFB3E7fee0EbFf</t>
  </si>
  <si>
    <t>Riley Lloyd</t>
  </si>
  <si>
    <t>Hull Group</t>
  </si>
  <si>
    <t>(830)504-0235x265</t>
  </si>
  <si>
    <t>383-844-3287x839</t>
  </si>
  <si>
    <t>mikaylahart@benjamin.info</t>
  </si>
  <si>
    <t>nbeasley@sullivan-salazar.com</t>
  </si>
  <si>
    <t>https://www.huang-spence.info/</t>
  </si>
  <si>
    <t>Campaign charge him free take.</t>
  </si>
  <si>
    <t>fB0701bcdfAaA1A</t>
  </si>
  <si>
    <t>Sheri Kaufman</t>
  </si>
  <si>
    <t>Baird, Sullivan and Yang</t>
  </si>
  <si>
    <t>204.295.7647x606</t>
  </si>
  <si>
    <t>hudsonjoshua@may.com</t>
  </si>
  <si>
    <t>mfritz@kennedy.com</t>
  </si>
  <si>
    <t>http://boyd-vargas.com/</t>
  </si>
  <si>
    <t>Seem risk event his form.</t>
  </si>
  <si>
    <t>dF6A6fef0F0EBA3</t>
  </si>
  <si>
    <t>Jerry Hahn</t>
  </si>
  <si>
    <t>Stevens-Stevens</t>
  </si>
  <si>
    <t>424.792.9708</t>
  </si>
  <si>
    <t>440.283.2646x6871</t>
  </si>
  <si>
    <t>billy49@sheppard.com</t>
  </si>
  <si>
    <t>gabrielgibbs@salas.org</t>
  </si>
  <si>
    <t>https://mason.com/</t>
  </si>
  <si>
    <t>Identify capital seven each dog end street.</t>
  </si>
  <si>
    <t>0352A2cb6745EaD</t>
  </si>
  <si>
    <t>Brandy Robinson</t>
  </si>
  <si>
    <t>Kane Group</t>
  </si>
  <si>
    <t>001-544-245-6056x202</t>
  </si>
  <si>
    <t>vanessa43@calhoun.net</t>
  </si>
  <si>
    <t>christophermacdonald@walter.com</t>
  </si>
  <si>
    <t>Marriage already join address foreign sea employee.</t>
  </si>
  <si>
    <t>B0b1e87b21a8773</t>
  </si>
  <si>
    <t>Kathleen Reese</t>
  </si>
  <si>
    <t>Duke-May</t>
  </si>
  <si>
    <t>louis81@good.com</t>
  </si>
  <si>
    <t>caitlin70@sandoval.com</t>
  </si>
  <si>
    <t>https://www.waller.com/</t>
  </si>
  <si>
    <t>Goal stuff ever agent throw young discuss.</t>
  </si>
  <si>
    <t>dD360dC8EC296f4</t>
  </si>
  <si>
    <t>Kirsten Velazquez</t>
  </si>
  <si>
    <t>Hayes-Sellers</t>
  </si>
  <si>
    <t>839-791-3913x54578</t>
  </si>
  <si>
    <t>(963)216-1829</t>
  </si>
  <si>
    <t>michaelhawkins@evans-rocha.com</t>
  </si>
  <si>
    <t>whitemaria@lindsey.com</t>
  </si>
  <si>
    <t>http://mcgee.org/</t>
  </si>
  <si>
    <t>Poor possible prevent child under.</t>
  </si>
  <si>
    <t>d68cb9b137E5C1E</t>
  </si>
  <si>
    <t>Michaela Fernandez</t>
  </si>
  <si>
    <t>Rollins-Santiago</t>
  </si>
  <si>
    <t>001-272-634-6144x63903</t>
  </si>
  <si>
    <t>cprince@molina.com</t>
  </si>
  <si>
    <t>donalddyer@good-pearson.com</t>
  </si>
  <si>
    <t>Forward both right bank hot.</t>
  </si>
  <si>
    <t>9F7dedD27fdA2Be</t>
  </si>
  <si>
    <t>Barry Bradford</t>
  </si>
  <si>
    <t>352.569.1269x85809</t>
  </si>
  <si>
    <t>ellen25@harris-singleton.com</t>
  </si>
  <si>
    <t>christopher80@leblanc.com</t>
  </si>
  <si>
    <t>http://espinoza.net/</t>
  </si>
  <si>
    <t>Note under on chair age myself.</t>
  </si>
  <si>
    <t>562f4EC7069C547</t>
  </si>
  <si>
    <t>Jeffery Hughes</t>
  </si>
  <si>
    <t>Booth Inc</t>
  </si>
  <si>
    <t>318-656-7291x4096</t>
  </si>
  <si>
    <t>arellanosusan@owens-harrell.biz</t>
  </si>
  <si>
    <t>kerri61@bates.org</t>
  </si>
  <si>
    <t>https://cantrell.com/</t>
  </si>
  <si>
    <t>Happy including foreign century detail bag really.</t>
  </si>
  <si>
    <t>FC007298F635d6c</t>
  </si>
  <si>
    <t>Travis Lam</t>
  </si>
  <si>
    <t>Howe-Moody</t>
  </si>
  <si>
    <t>283.800.7770</t>
  </si>
  <si>
    <t>438.212.9988x0687</t>
  </si>
  <si>
    <t>dorothy16@brennan-baxter.com</t>
  </si>
  <si>
    <t>christopher63@munoz.net</t>
  </si>
  <si>
    <t>http://solomon.org/</t>
  </si>
  <si>
    <t>Rise window speak measure always.</t>
  </si>
  <si>
    <t>6a4ccF0B6d4eDD6</t>
  </si>
  <si>
    <t>Gregory Yang</t>
  </si>
  <si>
    <t>001-378-239-2589x855</t>
  </si>
  <si>
    <t>stricklandgeorge@rojas.com</t>
  </si>
  <si>
    <t>cgriffin@mcconnell.net</t>
  </si>
  <si>
    <t>Beyond yard moment any.</t>
  </si>
  <si>
    <t>26AFcCF8d554b1E</t>
  </si>
  <si>
    <t>Danny Bender</t>
  </si>
  <si>
    <t>Edwards-Baker</t>
  </si>
  <si>
    <t>iquinn@dodson.com</t>
  </si>
  <si>
    <t>boylebelinda@chen.com</t>
  </si>
  <si>
    <t>https://www.ross-flynn.com/</t>
  </si>
  <si>
    <t>Job goal gun investment.</t>
  </si>
  <si>
    <t>fe4CE7e3EBDCe0A</t>
  </si>
  <si>
    <t>Melody Pope</t>
  </si>
  <si>
    <t>Glass, Rush and Figueroa</t>
  </si>
  <si>
    <t>593-911-3444</t>
  </si>
  <si>
    <t>pcardenas@fuller.org</t>
  </si>
  <si>
    <t>wesleydixon@whitehead-payne.com</t>
  </si>
  <si>
    <t>http://www.finley.com/</t>
  </si>
  <si>
    <t>Skin nor plan.</t>
  </si>
  <si>
    <t>FbcA025AEf5Eef8</t>
  </si>
  <si>
    <t>Martin Davidson</t>
  </si>
  <si>
    <t>Houston, Ibarra and Clements</t>
  </si>
  <si>
    <t>001-329-317-5650x2359</t>
  </si>
  <si>
    <t>977.706.9187</t>
  </si>
  <si>
    <t>fernando38@sandoval.net</t>
  </si>
  <si>
    <t>casemallory@hahn-sims.com</t>
  </si>
  <si>
    <t>https://wyatt.info/</t>
  </si>
  <si>
    <t>Worry else continue program more reach.</t>
  </si>
  <si>
    <t>4d04ad8DcA6fd09</t>
  </si>
  <si>
    <t>Robles-Beard</t>
  </si>
  <si>
    <t>001-519-640-6617</t>
  </si>
  <si>
    <t>001-871-610-9787x95555</t>
  </si>
  <si>
    <t>raymondparrish@duke.com</t>
  </si>
  <si>
    <t>cadkins@morrow.org</t>
  </si>
  <si>
    <t>https://ray.com/</t>
  </si>
  <si>
    <t>Include technology fear today cold.</t>
  </si>
  <si>
    <t>C05eEBFadBF12E4</t>
  </si>
  <si>
    <t>Gregory Krause</t>
  </si>
  <si>
    <t>Proctor-Case</t>
  </si>
  <si>
    <t>(416)492-2049</t>
  </si>
  <si>
    <t>(209)388-5124</t>
  </si>
  <si>
    <t>wolsen@dunlap.org</t>
  </si>
  <si>
    <t>yhobbs@choi.com</t>
  </si>
  <si>
    <t>https://www.mullins.net/</t>
  </si>
  <si>
    <t>Population ready despite interesting.</t>
  </si>
  <si>
    <t>C8Ccbc35af0abEe</t>
  </si>
  <si>
    <t>Shelia Walsh</t>
  </si>
  <si>
    <t>Cook-Chan</t>
  </si>
  <si>
    <t>pherring@carroll-day.com</t>
  </si>
  <si>
    <t>mariah25@parrish-lee.net</t>
  </si>
  <si>
    <t>Magazine despite cost me subject should anything.</t>
  </si>
  <si>
    <t>eFF780cE3B701fa</t>
  </si>
  <si>
    <t>Autumn Guzman</t>
  </si>
  <si>
    <t>Davenport-York</t>
  </si>
  <si>
    <t>(322)687-0280</t>
  </si>
  <si>
    <t>(615)269-2457x8564</t>
  </si>
  <si>
    <t>riverakristen@wallace.info</t>
  </si>
  <si>
    <t>kristie51@glover.net</t>
  </si>
  <si>
    <t>Later my that late school decision.</t>
  </si>
  <si>
    <t>A9EebdfE5e6A33B</t>
  </si>
  <si>
    <t>Chris Galvan</t>
  </si>
  <si>
    <t>Gonzales-Hartman</t>
  </si>
  <si>
    <t>326.552.1901</t>
  </si>
  <si>
    <t>532-384-5649x774</t>
  </si>
  <si>
    <t>ghenderson@pace.com</t>
  </si>
  <si>
    <t>ahenderson@mercado.com</t>
  </si>
  <si>
    <t>http://horne.org/</t>
  </si>
  <si>
    <t>Modern fear name read bed remember score itself.</t>
  </si>
  <si>
    <t>A5dc2E74a2D2DD4</t>
  </si>
  <si>
    <t>Daniel Wolfe</t>
  </si>
  <si>
    <t>Rivers, Saunders and Alvarado</t>
  </si>
  <si>
    <t>572-760-1833x16561</t>
  </si>
  <si>
    <t>647-430-8673</t>
  </si>
  <si>
    <t>hayley79@lynn.com</t>
  </si>
  <si>
    <t>douglas65@reid-munoz.biz</t>
  </si>
  <si>
    <t>https://jackson-oconnell.com/</t>
  </si>
  <si>
    <t>Push above top idea himself final big.</t>
  </si>
  <si>
    <t>e63d8a70Ff9aDFA</t>
  </si>
  <si>
    <t>Erin Escobar</t>
  </si>
  <si>
    <t>Schneider, Martinez and Bass</t>
  </si>
  <si>
    <t>927-548-8541x20774</t>
  </si>
  <si>
    <t>dbradford@harris-montoya.com</t>
  </si>
  <si>
    <t>velezsavannah@jefferson-simpson.net</t>
  </si>
  <si>
    <t>http://www.price.net/</t>
  </si>
  <si>
    <t>Him produce food forward mouth.</t>
  </si>
  <si>
    <t>728f124Cba24CB8</t>
  </si>
  <si>
    <t>Sean Bowen</t>
  </si>
  <si>
    <t>Werner PLC</t>
  </si>
  <si>
    <t>406.360.2840</t>
  </si>
  <si>
    <t>001-256-379-0752</t>
  </si>
  <si>
    <t>kentmegan@glenn-sawyer.net</t>
  </si>
  <si>
    <t>sethmcgee@oliver.com</t>
  </si>
  <si>
    <t>http://chaney-whitaker.com/</t>
  </si>
  <si>
    <t>Strong base everything idea experience.</t>
  </si>
  <si>
    <t>3EFf75D693dd2EB</t>
  </si>
  <si>
    <t>Sheila Vincent</t>
  </si>
  <si>
    <t>001-634-355-9968x3949</t>
  </si>
  <si>
    <t>dmoses@carr-mccarty.com</t>
  </si>
  <si>
    <t>henry81@lutz-briggs.com</t>
  </si>
  <si>
    <t>http://sandoval.com/</t>
  </si>
  <si>
    <t>Institution bit which reason resource key writer.</t>
  </si>
  <si>
    <t>caAB8Ac8d1a8F36</t>
  </si>
  <si>
    <t>Jack Bright</t>
  </si>
  <si>
    <t>Roberts-Hansen</t>
  </si>
  <si>
    <t>001-487-965-8378x126</t>
  </si>
  <si>
    <t>248.733.6589</t>
  </si>
  <si>
    <t>mccannsamuel@lam.com</t>
  </si>
  <si>
    <t>stefaniewilkerson@mckay.biz</t>
  </si>
  <si>
    <t>http://www.manning.org/</t>
  </si>
  <si>
    <t>Relate head national occur meeting thus.</t>
  </si>
  <si>
    <t>C7aCEA48500619c</t>
  </si>
  <si>
    <t>Mercedes Huynh</t>
  </si>
  <si>
    <t>Ware-Guerra</t>
  </si>
  <si>
    <t>801-605-2563x05838</t>
  </si>
  <si>
    <t>001-631-583-8775x4528</t>
  </si>
  <si>
    <t>maxconway@riggs.com</t>
  </si>
  <si>
    <t>jaclyn11@trujillo.com</t>
  </si>
  <si>
    <t>https://www.alexander-peterson.com/</t>
  </si>
  <si>
    <t>Able see keep.</t>
  </si>
  <si>
    <t>EaDA8C9Be72d8C9</t>
  </si>
  <si>
    <t>Lydia Leblanc</t>
  </si>
  <si>
    <t>Santos, Torres and Townsend</t>
  </si>
  <si>
    <t>(530)603-5796x5517</t>
  </si>
  <si>
    <t>348-987-3770x4023</t>
  </si>
  <si>
    <t>mezaluke@mcdaniel.org</t>
  </si>
  <si>
    <t>lforbes@meyers.com</t>
  </si>
  <si>
    <t>Laugh attack energy government improve one.</t>
  </si>
  <si>
    <t>4E3B9bDd9ac5b8C</t>
  </si>
  <si>
    <t>Preston Watts</t>
  </si>
  <si>
    <t>Bird, Black and Turner</t>
  </si>
  <si>
    <t>228.396.7290x133</t>
  </si>
  <si>
    <t>gabriel27@wyatt.com</t>
  </si>
  <si>
    <t>bnunez@velazquez.com</t>
  </si>
  <si>
    <t>http://giles-myers.com/</t>
  </si>
  <si>
    <t>Partner number black.</t>
  </si>
  <si>
    <t>feC10ec4c5B7a09</t>
  </si>
  <si>
    <t>Evelyn Arias</t>
  </si>
  <si>
    <t>Irwin, Turner and Mayo</t>
  </si>
  <si>
    <t>001-652-731-1682x7889</t>
  </si>
  <si>
    <t>521.495.5617</t>
  </si>
  <si>
    <t>tateshawn@mercer-calderon.net</t>
  </si>
  <si>
    <t>brittneycasey@crosby-blanchard.com</t>
  </si>
  <si>
    <t>https://www.harris.com/</t>
  </si>
  <si>
    <t>Seven form service find.</t>
  </si>
  <si>
    <t>8ff19370EFeae23</t>
  </si>
  <si>
    <t>Gordon Morrison</t>
  </si>
  <si>
    <t>Cherry-Arias</t>
  </si>
  <si>
    <t>374.943.1969x20485</t>
  </si>
  <si>
    <t>nhenderson@weeks.net</t>
  </si>
  <si>
    <t>amandabraun@rhodes.com</t>
  </si>
  <si>
    <t>http://ponce.info/</t>
  </si>
  <si>
    <t>Nearly can product we development medical rate.</t>
  </si>
  <si>
    <t>9e45eB79A7FB2F1</t>
  </si>
  <si>
    <t>Christopher Farley</t>
  </si>
  <si>
    <t>Bradshaw LLC</t>
  </si>
  <si>
    <t>wpatrick@kirby.com</t>
  </si>
  <si>
    <t>tzimmerman@bryan.org</t>
  </si>
  <si>
    <t>http://www.kemp.org/</t>
  </si>
  <si>
    <t>Several how cause bill nature chance.</t>
  </si>
  <si>
    <t>e6f18AD6d92C4Af</t>
  </si>
  <si>
    <t>Kenneth Cowan</t>
  </si>
  <si>
    <t>Mckay Ltd</t>
  </si>
  <si>
    <t>678-703-9881x42174</t>
  </si>
  <si>
    <t>frances77@duffy.org</t>
  </si>
  <si>
    <t>stephenstonya@weaver-prince.info</t>
  </si>
  <si>
    <t>Offer court everything enjoy office visit.</t>
  </si>
  <si>
    <t>2ecCFddfBAAEfbb</t>
  </si>
  <si>
    <t>Jaclyn Buck</t>
  </si>
  <si>
    <t>249-302-6871x35976</t>
  </si>
  <si>
    <t>001-753-299-7677</t>
  </si>
  <si>
    <t>uchristensen@hartman.biz</t>
  </si>
  <si>
    <t>jennifer98@conley-irwin.info</t>
  </si>
  <si>
    <t>http://www.todd.com/</t>
  </si>
  <si>
    <t>If contain generation already.</t>
  </si>
  <si>
    <t>f8337f97838CAEb</t>
  </si>
  <si>
    <t>Raymond Fields</t>
  </si>
  <si>
    <t>Mendez, Esparza and Hudson</t>
  </si>
  <si>
    <t>611-342-7247</t>
  </si>
  <si>
    <t>870.262.7688x0269</t>
  </si>
  <si>
    <t>mallory31@griffith-pitts.org</t>
  </si>
  <si>
    <t>jbass@torres.com</t>
  </si>
  <si>
    <t>https://www.velasquez.com/</t>
  </si>
  <si>
    <t>Commercial arm land respond prepare.</t>
  </si>
  <si>
    <t>3aCD619dE270Cc8</t>
  </si>
  <si>
    <t>Michael Goodman</t>
  </si>
  <si>
    <t>Wu-Mcclure</t>
  </si>
  <si>
    <t>001-647-230-5856x6580</t>
  </si>
  <si>
    <t>cole58@chase.biz</t>
  </si>
  <si>
    <t>jonesariel@becker.com</t>
  </si>
  <si>
    <t>Vote that experience any.</t>
  </si>
  <si>
    <t>Ad4eF90C3A40DE6</t>
  </si>
  <si>
    <t>Jackson Krause</t>
  </si>
  <si>
    <t>Hays-Nelson</t>
  </si>
  <si>
    <t>644.699.4772x2205</t>
  </si>
  <si>
    <t>lutznancy@flores.net</t>
  </si>
  <si>
    <t>lonniedodson@moyer-cisneros.com</t>
  </si>
  <si>
    <t>http://bullock-hall.info/</t>
  </si>
  <si>
    <t>Film leader rise act.</t>
  </si>
  <si>
    <t>a5d175d25bc4FD7</t>
  </si>
  <si>
    <t>Kent Gardner</t>
  </si>
  <si>
    <t>Leach-Townsend</t>
  </si>
  <si>
    <t>460-213-4352</t>
  </si>
  <si>
    <t>aguerrero@hogan.biz</t>
  </si>
  <si>
    <t>melinda07@stephenson.org</t>
  </si>
  <si>
    <t>https://www.buck.org/</t>
  </si>
  <si>
    <t>Specific box wife reason garden standard.</t>
  </si>
  <si>
    <t>eDf3402A4ab382A</t>
  </si>
  <si>
    <t>Clinton Burch</t>
  </si>
  <si>
    <t>Levine-Stevens</t>
  </si>
  <si>
    <t>539.293.9826x6132</t>
  </si>
  <si>
    <t>(614)672-7853</t>
  </si>
  <si>
    <t>johnhood@mora-robertson.com</t>
  </si>
  <si>
    <t>tami57@barker-parker.com</t>
  </si>
  <si>
    <t>http://buckley.com/</t>
  </si>
  <si>
    <t>Wonder suffer wonder.</t>
  </si>
  <si>
    <t>fc5C075adcB2b3B</t>
  </si>
  <si>
    <t>Krystal Wall</t>
  </si>
  <si>
    <t>Mullins, Dean and Ortiz</t>
  </si>
  <si>
    <t>(753)591-8327x24133</t>
  </si>
  <si>
    <t>kari96@ford.com</t>
  </si>
  <si>
    <t>vbrewer@fowler.com</t>
  </si>
  <si>
    <t>https://www.marks.com/</t>
  </si>
  <si>
    <t>Race guy site movie nothing.</t>
  </si>
  <si>
    <t>22b96c0Fc6bBDdf</t>
  </si>
  <si>
    <t>Charlene Li</t>
  </si>
  <si>
    <t>Le-Graves</t>
  </si>
  <si>
    <t>375.451.5142</t>
  </si>
  <si>
    <t>728.864.3177x201</t>
  </si>
  <si>
    <t>karenalvarez@conner.info</t>
  </si>
  <si>
    <t>omarblankenship@maxwell.biz</t>
  </si>
  <si>
    <t>Nearly environment condition so.</t>
  </si>
  <si>
    <t>E7Bc2D97200e7b4</t>
  </si>
  <si>
    <t>Rose Hobbs</t>
  </si>
  <si>
    <t>Levy, Richmond and Tate</t>
  </si>
  <si>
    <t>(968)541-3253</t>
  </si>
  <si>
    <t>302.370.8187x88915</t>
  </si>
  <si>
    <t>jdavidson@cole.com</t>
  </si>
  <si>
    <t>brendabowen@murillo.com</t>
  </si>
  <si>
    <t>https://www.potts.com/</t>
  </si>
  <si>
    <t>Friend industry explain national.</t>
  </si>
  <si>
    <t>ad9b5ae8B7D4C3E</t>
  </si>
  <si>
    <t>Caleb Proctor</t>
  </si>
  <si>
    <t>Morse-Madden</t>
  </si>
  <si>
    <t>(747)642-5748x08455</t>
  </si>
  <si>
    <t>claudialevine@park.org</t>
  </si>
  <si>
    <t>howard37@walton.net</t>
  </si>
  <si>
    <t>https://hopkins.com/</t>
  </si>
  <si>
    <t>Place work method cover.</t>
  </si>
  <si>
    <t>25a3b496De24B8a</t>
  </si>
  <si>
    <t>Ronald Blackwell</t>
  </si>
  <si>
    <t>Franklin-Rogers</t>
  </si>
  <si>
    <t>466.534.2777</t>
  </si>
  <si>
    <t>paige31@mcclain.info</t>
  </si>
  <si>
    <t>herreraebony@owens-richard.com</t>
  </si>
  <si>
    <t>Baby thought discussion author camera important.</t>
  </si>
  <si>
    <t>FDeaca45C9eaE8e</t>
  </si>
  <si>
    <t>Judith Hess</t>
  </si>
  <si>
    <t>Crawford Inc</t>
  </si>
  <si>
    <t>956.702.6647x106</t>
  </si>
  <si>
    <t>305.978.6643x428</t>
  </si>
  <si>
    <t>plam@lynn-acosta.com</t>
  </si>
  <si>
    <t>tberg@roberts.net</t>
  </si>
  <si>
    <t>http://ross.biz/</t>
  </si>
  <si>
    <t>Enough case war task new than two.</t>
  </si>
  <si>
    <t>b0C121A2DA9B5DC</t>
  </si>
  <si>
    <t>Roy Contreras</t>
  </si>
  <si>
    <t>Goodman-Beasley</t>
  </si>
  <si>
    <t>986.241.3456x93559</t>
  </si>
  <si>
    <t>734.898.4739</t>
  </si>
  <si>
    <t>bauerashley@durham.org</t>
  </si>
  <si>
    <t>xgomez@orr.com</t>
  </si>
  <si>
    <t>https://www.schroeder.com/</t>
  </si>
  <si>
    <t>Plan pretty result partner even city color rich.</t>
  </si>
  <si>
    <t>eCBbeA6C8af71bF</t>
  </si>
  <si>
    <t>Toni Montoya</t>
  </si>
  <si>
    <t>Ayala, Hooper and Navarro</t>
  </si>
  <si>
    <t>(600)390-2016x5143</t>
  </si>
  <si>
    <t>655.329.6708x738</t>
  </si>
  <si>
    <t>castillomiguel@johnson.com</t>
  </si>
  <si>
    <t>rasmussenmarvin@henson.com</t>
  </si>
  <si>
    <t>https://levy.com/</t>
  </si>
  <si>
    <t>Itself loss talk herself need performance science fight.</t>
  </si>
  <si>
    <t>9a68d2D7BD74bad</t>
  </si>
  <si>
    <t>Erik Kaufman</t>
  </si>
  <si>
    <t>001-353-774-2265</t>
  </si>
  <si>
    <t>207.878.0508x235</t>
  </si>
  <si>
    <t>jeremiah31@rivas-mckee.biz</t>
  </si>
  <si>
    <t>dsalazar@cisneros-joyce.info</t>
  </si>
  <si>
    <t>https://www.galvan-beck.biz/</t>
  </si>
  <si>
    <t>Management happen heavy cold player role inside.</t>
  </si>
  <si>
    <t>3f459E3dAdc93ea</t>
  </si>
  <si>
    <t>Whitney Best</t>
  </si>
  <si>
    <t>Hays-Weiss</t>
  </si>
  <si>
    <t>250.436.5038x6857</t>
  </si>
  <si>
    <t>anthonyfowler@chandler-schneider.biz</t>
  </si>
  <si>
    <t>colemcgrath@kirk.biz</t>
  </si>
  <si>
    <t>http://schultz-becker.com/</t>
  </si>
  <si>
    <t>Difficult enjoy painting else while large word.</t>
  </si>
  <si>
    <t>DD49Fe1c47dfD9c</t>
  </si>
  <si>
    <t>Terry Pace</t>
  </si>
  <si>
    <t>Jarvis, Schmitt and Everett</t>
  </si>
  <si>
    <t>871-814-4929x890</t>
  </si>
  <si>
    <t>877-915-6648</t>
  </si>
  <si>
    <t>aguirremargaret@nielsen.info</t>
  </si>
  <si>
    <t>waynebishop@faulkner-booker.com</t>
  </si>
  <si>
    <t>https://www.higgins.info/</t>
  </si>
  <si>
    <t>Challenge rock suddenly mouth least defense realize.</t>
  </si>
  <si>
    <t>424C74D4c5c2fC7</t>
  </si>
  <si>
    <t>Misty Parsons</t>
  </si>
  <si>
    <t>Lee-Myers</t>
  </si>
  <si>
    <t>001-780-775-6402x610</t>
  </si>
  <si>
    <t>001-736-212-1993x39564</t>
  </si>
  <si>
    <t>garrettdurham@sanders.com</t>
  </si>
  <si>
    <t>jonathan18@hebert.org</t>
  </si>
  <si>
    <t>http://www.levine-medina.com/</t>
  </si>
  <si>
    <t>Argue evidence stop result his college.</t>
  </si>
  <si>
    <t>653e0FaA4D4bbEc</t>
  </si>
  <si>
    <t>Stuart Mcconnell</t>
  </si>
  <si>
    <t>Santana and Sons</t>
  </si>
  <si>
    <t>577.280.5334x688</t>
  </si>
  <si>
    <t>bridgetosborn@howe.com</t>
  </si>
  <si>
    <t>lindseykirk@buck.com</t>
  </si>
  <si>
    <t>http://www.houston-gamble.com/</t>
  </si>
  <si>
    <t>Treat of such floor.</t>
  </si>
  <si>
    <t>E637Dc2BDa54ebC</t>
  </si>
  <si>
    <t>Linda Weeks</t>
  </si>
  <si>
    <t>Webster-Arroyo</t>
  </si>
  <si>
    <t>342.259.1149x900</t>
  </si>
  <si>
    <t>230-638-7963x86742</t>
  </si>
  <si>
    <t>angieeverett@lamb-mayo.org</t>
  </si>
  <si>
    <t>ray33@walker-mullins.com</t>
  </si>
  <si>
    <t>https://holden-ayala.com/</t>
  </si>
  <si>
    <t>Quality consider produce cell.</t>
  </si>
  <si>
    <t>a857B59Cc0D6c0b</t>
  </si>
  <si>
    <t>Haley Mueller</t>
  </si>
  <si>
    <t>Sanders-Walker</t>
  </si>
  <si>
    <t>633-615-6171x303</t>
  </si>
  <si>
    <t>001-719-444-0636</t>
  </si>
  <si>
    <t>vickicolon@lynn-warner.biz</t>
  </si>
  <si>
    <t>traceydunlap@jenkins.info</t>
  </si>
  <si>
    <t>https://www.jimenez.com/</t>
  </si>
  <si>
    <t>Much low party stuff behind south several effort.</t>
  </si>
  <si>
    <t>420ffAA2c75d864</t>
  </si>
  <si>
    <t>Sheila Gillespie</t>
  </si>
  <si>
    <t>548.848.4111</t>
  </si>
  <si>
    <t>727-225-7020x1013</t>
  </si>
  <si>
    <t>alyssatyler@brown.info</t>
  </si>
  <si>
    <t>ychristensen@santos-pollard.info</t>
  </si>
  <si>
    <t>http://www.wells.com/</t>
  </si>
  <si>
    <t>Tree society ever thousand business table.</t>
  </si>
  <si>
    <t>9c6cf7aAf3B9C11</t>
  </si>
  <si>
    <t>Benjamin Schroeder</t>
  </si>
  <si>
    <t>Mcclure-Chapman</t>
  </si>
  <si>
    <t>001-787-432-7569x70524</t>
  </si>
  <si>
    <t>bradyfrancis@mcdowell-fox.com</t>
  </si>
  <si>
    <t>luis48@mckee-taylor.com</t>
  </si>
  <si>
    <t>Course market mention.</t>
  </si>
  <si>
    <t>539A7A986eD3DDA</t>
  </si>
  <si>
    <t>Joanna Hansen</t>
  </si>
  <si>
    <t>Herrera, Decker and Rojas</t>
  </si>
  <si>
    <t>286-422-4970</t>
  </si>
  <si>
    <t>277.908.0146x472</t>
  </si>
  <si>
    <t>jacquelinetrujillo@spencer-fields.com</t>
  </si>
  <si>
    <t>devongreene@mooney.net</t>
  </si>
  <si>
    <t>http://becker.com/</t>
  </si>
  <si>
    <t>Skill individual safe house right.</t>
  </si>
  <si>
    <t>fd47eb45BAfFC97</t>
  </si>
  <si>
    <t>Sonya Castro</t>
  </si>
  <si>
    <t>Palmer, Chandler and Graves</t>
  </si>
  <si>
    <t>001-435-471-6578x35572</t>
  </si>
  <si>
    <t>(952)552-4509x7914</t>
  </si>
  <si>
    <t>marvin35@greer-proctor.net</t>
  </si>
  <si>
    <t>bryan67@kline-glass.com</t>
  </si>
  <si>
    <t>https://www.pratt-good.com/</t>
  </si>
  <si>
    <t>Up present officer art kind.</t>
  </si>
  <si>
    <t>06eAB0B0EBEf3E9</t>
  </si>
  <si>
    <t>Angel Crosby</t>
  </si>
  <si>
    <t>Fisher PLC</t>
  </si>
  <si>
    <t>743-423-3542x14789</t>
  </si>
  <si>
    <t>taylorhayden@boyle.com</t>
  </si>
  <si>
    <t>hbarrera@rosario.org</t>
  </si>
  <si>
    <t>http://www.bridges.com/</t>
  </si>
  <si>
    <t>Expect claim alone hard important.</t>
  </si>
  <si>
    <t>7Bea2cbc602290c</t>
  </si>
  <si>
    <t>Jaclyn Reid</t>
  </si>
  <si>
    <t>Fry-Monroe</t>
  </si>
  <si>
    <t>914-653-5510x360</t>
  </si>
  <si>
    <t>814-892-8536x466</t>
  </si>
  <si>
    <t>duranchelsea@carney.info</t>
  </si>
  <si>
    <t>mejiatanner@franklin-patton.com</t>
  </si>
  <si>
    <t>Feel increase leg on hundred.</t>
  </si>
  <si>
    <t>9F0abfEfDBE2C6b</t>
  </si>
  <si>
    <t>Francisco Summers</t>
  </si>
  <si>
    <t>Stevens, Valencia and Franklin</t>
  </si>
  <si>
    <t>(955)618-4497</t>
  </si>
  <si>
    <t>laratricia@ewing.org</t>
  </si>
  <si>
    <t>fuentesalyssa@ortega.com</t>
  </si>
  <si>
    <t>http://dixon.com/</t>
  </si>
  <si>
    <t>Job method PM house claim avoid glass.</t>
  </si>
  <si>
    <t>e02C7CB16B3a3eF</t>
  </si>
  <si>
    <t>Ralph Heath</t>
  </si>
  <si>
    <t>Flowers Group</t>
  </si>
  <si>
    <t>969-755-0762</t>
  </si>
  <si>
    <t>693-597-2524x057</t>
  </si>
  <si>
    <t>ipotts@powers.net</t>
  </si>
  <si>
    <t>svelazquez@haley-riddle.com</t>
  </si>
  <si>
    <t>Animal maintain result fine.</t>
  </si>
  <si>
    <t>7fb5bf54CCBe1f9</t>
  </si>
  <si>
    <t>Shelby Savage</t>
  </si>
  <si>
    <t>Erickson-Dudley</t>
  </si>
  <si>
    <t>670-836-2795x5536</t>
  </si>
  <si>
    <t>(853)898-5258x7391</t>
  </si>
  <si>
    <t>gabrielanorman@valenzuela.info</t>
  </si>
  <si>
    <t>cynthia32@ellison.com</t>
  </si>
  <si>
    <t>http://www.compton.net/</t>
  </si>
  <si>
    <t>Pattern ahead hot claim stage.</t>
  </si>
  <si>
    <t>1DAEefFefD2aFae</t>
  </si>
  <si>
    <t>Brittany House</t>
  </si>
  <si>
    <t>Scott, Stark and Oliver</t>
  </si>
  <si>
    <t>xestes@fletcher.com</t>
  </si>
  <si>
    <t>nicolas76@clarke.com</t>
  </si>
  <si>
    <t>https://www.tyler.info/</t>
  </si>
  <si>
    <t>As run picture attack.</t>
  </si>
  <si>
    <t>4Ec8C7e072e0D9D</t>
  </si>
  <si>
    <t>Mia Barron</t>
  </si>
  <si>
    <t>Ramsey and Sons</t>
  </si>
  <si>
    <t>538.597.1149x6101</t>
  </si>
  <si>
    <t>646-993-0060</t>
  </si>
  <si>
    <t>achurch@dean.biz</t>
  </si>
  <si>
    <t>levi34@fuller.info</t>
  </si>
  <si>
    <t>http://www.hicks-payne.com/</t>
  </si>
  <si>
    <t>Summer reveal risk oil medical nice event.</t>
  </si>
  <si>
    <t>7e2fbC3c3E32417</t>
  </si>
  <si>
    <t>Jim Delacruz</t>
  </si>
  <si>
    <t>Heath, Villanueva and Russo</t>
  </si>
  <si>
    <t>222.919.8863x8420</t>
  </si>
  <si>
    <t>956-543-5745</t>
  </si>
  <si>
    <t>belindajacobson@macias-meyers.info</t>
  </si>
  <si>
    <t>brendanaguilar@banks.com</t>
  </si>
  <si>
    <t>https://www.collier-cowan.com/</t>
  </si>
  <si>
    <t>Future close explain traditional cost certainly want notice.</t>
  </si>
  <si>
    <t>C3910d65BcAAD56</t>
  </si>
  <si>
    <t>Norman Gomez</t>
  </si>
  <si>
    <t>Mathews, Morgan and Mendoza</t>
  </si>
  <si>
    <t>001-562-599-2773</t>
  </si>
  <si>
    <t>frances10@howell-webb.com</t>
  </si>
  <si>
    <t>frytamara@villa.com</t>
  </si>
  <si>
    <t>http://greene.com/</t>
  </si>
  <si>
    <t>Those style TV real itself.</t>
  </si>
  <si>
    <t>e25aDadA14dF2e2</t>
  </si>
  <si>
    <t>Lucas Greer</t>
  </si>
  <si>
    <t>435-549-1169x90653</t>
  </si>
  <si>
    <t>001-787-264-3118</t>
  </si>
  <si>
    <t>camerondanny@mcbride.info</t>
  </si>
  <si>
    <t>eyu@carney-thornton.com</t>
  </si>
  <si>
    <t>https://www.mueller.com/</t>
  </si>
  <si>
    <t>Drop dog light measure.</t>
  </si>
  <si>
    <t>7638deE0D1232fe</t>
  </si>
  <si>
    <t>Debra Gould</t>
  </si>
  <si>
    <t>Huang, French and Camacho</t>
  </si>
  <si>
    <t>699-487-9963</t>
  </si>
  <si>
    <t>ssalinas@palmer.biz</t>
  </si>
  <si>
    <t>tristanrollins@sawyer.com</t>
  </si>
  <si>
    <t>https://www.mcdowell.net/</t>
  </si>
  <si>
    <t>Organization student important cut half.</t>
  </si>
  <si>
    <t>4D3Ab1D51A30aBC</t>
  </si>
  <si>
    <t>Renee Morrow</t>
  </si>
  <si>
    <t>Webb, Yang and Tanner</t>
  </si>
  <si>
    <t>001-374-794-6754x144</t>
  </si>
  <si>
    <t>jody22@simpson-parker.com</t>
  </si>
  <si>
    <t>granthammond@whitehead.com</t>
  </si>
  <si>
    <t>http://www.tyler-allison.com/</t>
  </si>
  <si>
    <t>Rule sit accept.</t>
  </si>
  <si>
    <t>2ad19bdF5ac6dFA</t>
  </si>
  <si>
    <t>Kathleen Boyer</t>
  </si>
  <si>
    <t>Jordan-Mills</t>
  </si>
  <si>
    <t>(402)597-4947x41762</t>
  </si>
  <si>
    <t>960-947-7105x9675</t>
  </si>
  <si>
    <t>shawna29@bender-booker.com</t>
  </si>
  <si>
    <t>jared60@macias.info</t>
  </si>
  <si>
    <t>http://www.rios-blake.info/</t>
  </si>
  <si>
    <t>According tough light week.</t>
  </si>
  <si>
    <t>b34c915b2E26dc3</t>
  </si>
  <si>
    <t>Selena Powers</t>
  </si>
  <si>
    <t>Hooper Ltd</t>
  </si>
  <si>
    <t>(749)240-6347</t>
  </si>
  <si>
    <t>booneglenda@sosa-barton.net</t>
  </si>
  <si>
    <t>aschmidt@sweeney-raymond.com</t>
  </si>
  <si>
    <t>https://shah.info/</t>
  </si>
  <si>
    <t>Suffer move often respond.</t>
  </si>
  <si>
    <t>e8c302Fee479caC</t>
  </si>
  <si>
    <t>Melanie Hawkins</t>
  </si>
  <si>
    <t>Oliver, Barrett and Hooper</t>
  </si>
  <si>
    <t>(281)671-7659x14018</t>
  </si>
  <si>
    <t>396-368-6040</t>
  </si>
  <si>
    <t>kford@gallagher.com</t>
  </si>
  <si>
    <t>ruth43@hammond.com</t>
  </si>
  <si>
    <t>http://www.lynn.com/</t>
  </si>
  <si>
    <t>Organization even position.</t>
  </si>
  <si>
    <t>5bCcfE5DBbAA7aD</t>
  </si>
  <si>
    <t>Haley Gonzalez</t>
  </si>
  <si>
    <t>Ball, Horn and Flowers</t>
  </si>
  <si>
    <t>(961)327-5872</t>
  </si>
  <si>
    <t>(937)723-2700x50035</t>
  </si>
  <si>
    <t>jacobwang@watson.biz</t>
  </si>
  <si>
    <t>cindy12@gonzales.net</t>
  </si>
  <si>
    <t>http://www.villanueva.com/</t>
  </si>
  <si>
    <t>Section education performance away skin present service benefit.</t>
  </si>
  <si>
    <t>FcD2F7AeC1E805a</t>
  </si>
  <si>
    <t>Darryl Holt</t>
  </si>
  <si>
    <t>Smith Group</t>
  </si>
  <si>
    <t>267.369.2342</t>
  </si>
  <si>
    <t>001-450-409-2363x701</t>
  </si>
  <si>
    <t>gibsonjeanette@benjamin.com</t>
  </si>
  <si>
    <t>stacie77@garrison.biz</t>
  </si>
  <si>
    <t>Spring cause arm real not current.</t>
  </si>
  <si>
    <t>Fed25f0ae7ffbb1</t>
  </si>
  <si>
    <t>Mike Norman</t>
  </si>
  <si>
    <t>Peck-Hatfield</t>
  </si>
  <si>
    <t>(210)334-2401x0190</t>
  </si>
  <si>
    <t>326.998.3135x72470</t>
  </si>
  <si>
    <t>fosterchelsea@nelson.biz</t>
  </si>
  <si>
    <t>nanthony@meyer-sandoval.com</t>
  </si>
  <si>
    <t>Cup sit program.</t>
  </si>
  <si>
    <t>1CfDab12E9DDCe8</t>
  </si>
  <si>
    <t>Karina Wilkerson</t>
  </si>
  <si>
    <t>Li and Sons</t>
  </si>
  <si>
    <t>isabelrich@stout.com</t>
  </si>
  <si>
    <t>sheenamarsh@horne.biz</t>
  </si>
  <si>
    <t>http://delacruz-summers.com/</t>
  </si>
  <si>
    <t>According industry court meet.</t>
  </si>
  <si>
    <t>950f60A0bc1B5Af</t>
  </si>
  <si>
    <t>Toni Gould</t>
  </si>
  <si>
    <t>Pruitt-Trujillo</t>
  </si>
  <si>
    <t>481-440-6644x909</t>
  </si>
  <si>
    <t>harveysabrina@walker-shaw.info</t>
  </si>
  <si>
    <t>rhorn@landry-stafford.org</t>
  </si>
  <si>
    <t>https://www.rocha.biz/</t>
  </si>
  <si>
    <t>Name window son maintain truth particularly both.</t>
  </si>
  <si>
    <t>8C4E0fDa81E9cDc</t>
  </si>
  <si>
    <t>Rachael House</t>
  </si>
  <si>
    <t>Cowan-Buck</t>
  </si>
  <si>
    <t>(451)654-1350x8350</t>
  </si>
  <si>
    <t>larahector@barr.biz</t>
  </si>
  <si>
    <t>bsandoval@miller.info</t>
  </si>
  <si>
    <t>http://price.net/</t>
  </si>
  <si>
    <t>Claim create head store movie.</t>
  </si>
  <si>
    <t>7D24dC16d321D27</t>
  </si>
  <si>
    <t>Clarence Houston</t>
  </si>
  <si>
    <t>King and Sons</t>
  </si>
  <si>
    <t>526-356-5069</t>
  </si>
  <si>
    <t>(768)726-3440</t>
  </si>
  <si>
    <t>kli@arellano.com</t>
  </si>
  <si>
    <t>ellisonjasmine@zamora.com</t>
  </si>
  <si>
    <t>https://www.clarke.info/</t>
  </si>
  <si>
    <t>Wear standard usually gas where change.</t>
  </si>
  <si>
    <t>751A4641d28F5C0</t>
  </si>
  <si>
    <t>Maxwell Rojas</t>
  </si>
  <si>
    <t>Montes Ltd</t>
  </si>
  <si>
    <t>651.349.9856x803</t>
  </si>
  <si>
    <t>(580)235-8027</t>
  </si>
  <si>
    <t>ureid@reyes-chambers.com</t>
  </si>
  <si>
    <t>fitzpatrickjocelyn@nolan.org</t>
  </si>
  <si>
    <t>https://www.moreno.com/</t>
  </si>
  <si>
    <t>Will street concern your conference.</t>
  </si>
  <si>
    <t>21D8fe6bc09ece7</t>
  </si>
  <si>
    <t>Chad Clark</t>
  </si>
  <si>
    <t>901.541.1017</t>
  </si>
  <si>
    <t>898.601.2849</t>
  </si>
  <si>
    <t>johnathanmorales@mosley-reeves.biz</t>
  </si>
  <si>
    <t>ritadennis@rios.com</t>
  </si>
  <si>
    <t>Address just age whose where others so.</t>
  </si>
  <si>
    <t>c848AB59DA8C00d</t>
  </si>
  <si>
    <t>Kaitlin Stokes</t>
  </si>
  <si>
    <t>Anthony-Reyes</t>
  </si>
  <si>
    <t>821-612-7661x4369</t>
  </si>
  <si>
    <t>evan15@bowman-browning.com</t>
  </si>
  <si>
    <t>kruegercameron@fitzpatrick-parker.com</t>
  </si>
  <si>
    <t>Service window half admit.</t>
  </si>
  <si>
    <t>7d82db7d428Abd9</t>
  </si>
  <si>
    <t>Ian Howe</t>
  </si>
  <si>
    <t>Huber Ltd</t>
  </si>
  <si>
    <t>(911)365-8150x30556</t>
  </si>
  <si>
    <t>765.888.0412x47626</t>
  </si>
  <si>
    <t>bradleykirsten@greer.com</t>
  </si>
  <si>
    <t>bruce38@chandler.com</t>
  </si>
  <si>
    <t>https://vaughan-valencia.com/</t>
  </si>
  <si>
    <t>Ten color across example.</t>
  </si>
  <si>
    <t>2CE25f7C3EB520a</t>
  </si>
  <si>
    <t>Hailey Allen</t>
  </si>
  <si>
    <t>Watts, Krause and Bryant</t>
  </si>
  <si>
    <t>(423)504-4604x970</t>
  </si>
  <si>
    <t>821-942-5442x1164</t>
  </si>
  <si>
    <t>orich@peters.com</t>
  </si>
  <si>
    <t>kendraspence@booth.biz</t>
  </si>
  <si>
    <t>Beautiful possible turn.</t>
  </si>
  <si>
    <t>C5eE7bcaD70DE91</t>
  </si>
  <si>
    <t>Stuart Erickson</t>
  </si>
  <si>
    <t>(929)321-6310</t>
  </si>
  <si>
    <t>968.890.8243x7166</t>
  </si>
  <si>
    <t>scotthector@welch-mcmahon.com</t>
  </si>
  <si>
    <t>ysaunders@mcmillan-koch.net</t>
  </si>
  <si>
    <t>Husband create pattern often ten again cultural.</t>
  </si>
  <si>
    <t>BA92a1e27aFA13C</t>
  </si>
  <si>
    <t>Tammy Mullins</t>
  </si>
  <si>
    <t>Griffin, Malone and Carlson</t>
  </si>
  <si>
    <t>941.566.7364</t>
  </si>
  <si>
    <t>(210)427-9754x2161</t>
  </si>
  <si>
    <t>barronmeghan@george.com</t>
  </si>
  <si>
    <t>kurt43@shannon-ochoa.org</t>
  </si>
  <si>
    <t>Just side memory.</t>
  </si>
  <si>
    <t>Aa48B7D9Ca8fE5F</t>
  </si>
  <si>
    <t>Anita Landry</t>
  </si>
  <si>
    <t>Parsons and Sons</t>
  </si>
  <si>
    <t>941.921.4120x8604</t>
  </si>
  <si>
    <t>tanner72@riggs.com</t>
  </si>
  <si>
    <t>ian68@stone-mcmillan.net</t>
  </si>
  <si>
    <t>http://kaiser-kerr.com/</t>
  </si>
  <si>
    <t>Way unit that among whether dark husband.</t>
  </si>
  <si>
    <t>f8352fCa13D5845</t>
  </si>
  <si>
    <t>Kirsten Yu</t>
  </si>
  <si>
    <t>Hubbard, Barry and Wade</t>
  </si>
  <si>
    <t>499.365.4561</t>
  </si>
  <si>
    <t>cfitzpatrick@mcguire.com</t>
  </si>
  <si>
    <t>sylvia13@frost.org</t>
  </si>
  <si>
    <t>See someone course situation according behind will.</t>
  </si>
  <si>
    <t>400894F3CD790e2</t>
  </si>
  <si>
    <t>Nicholas Carter</t>
  </si>
  <si>
    <t>ggentry@walker-baker.info</t>
  </si>
  <si>
    <t>gwade@mclean.com</t>
  </si>
  <si>
    <t>http://roberson.com/</t>
  </si>
  <si>
    <t>Necessary knowledge total leave.</t>
  </si>
  <si>
    <t>f265cf94ceaAA6D</t>
  </si>
  <si>
    <t>Jasmine Crane</t>
  </si>
  <si>
    <t>001-840-563-2577x741</t>
  </si>
  <si>
    <t>001-911-245-3741x309</t>
  </si>
  <si>
    <t>sarah63@cowan-mullins.com</t>
  </si>
  <si>
    <t>dicksonjudy@elliott-crane.net</t>
  </si>
  <si>
    <t>https://www.ewing-fields.biz/</t>
  </si>
  <si>
    <t>Since receive teach summer miss small north.</t>
  </si>
  <si>
    <t>dDe545cCcf2faDF</t>
  </si>
  <si>
    <t>Alvin Knox</t>
  </si>
  <si>
    <t>Rogers, Chandler and Malone</t>
  </si>
  <si>
    <t>(292)573-1903x78843</t>
  </si>
  <si>
    <t>001-723-649-0402x8084</t>
  </si>
  <si>
    <t>maureeningram@mcgee.com</t>
  </si>
  <si>
    <t>johnny67@ferrell.org</t>
  </si>
  <si>
    <t>https://dyer-burton.com/</t>
  </si>
  <si>
    <t>Sit common for.</t>
  </si>
  <si>
    <t>a0cB280bFA90434</t>
  </si>
  <si>
    <t>Jenna Banks</t>
  </si>
  <si>
    <t>Aguirre Inc</t>
  </si>
  <si>
    <t>(278)264-3739x2643</t>
  </si>
  <si>
    <t>paul65@graves.org</t>
  </si>
  <si>
    <t>chloe16@benton.com</t>
  </si>
  <si>
    <t>http://dunlap-yoder.com/</t>
  </si>
  <si>
    <t>Ground material every pattern wait run.</t>
  </si>
  <si>
    <t>06Cee96bccD2B10</t>
  </si>
  <si>
    <t>Beth Tanner</t>
  </si>
  <si>
    <t>Velez, Collier and Patton</t>
  </si>
  <si>
    <t>422-294-5250</t>
  </si>
  <si>
    <t>900.738.7126</t>
  </si>
  <si>
    <t>darylclayton@henderson.net</t>
  </si>
  <si>
    <t>jenniferpace@hardy.com</t>
  </si>
  <si>
    <t>https://hampton.com/</t>
  </si>
  <si>
    <t>Campaign modern continue help else field.</t>
  </si>
  <si>
    <t>A630aDCC92a8FBB</t>
  </si>
  <si>
    <t>Rachael Krause</t>
  </si>
  <si>
    <t>Moran-Nunez</t>
  </si>
  <si>
    <t>001-697-400-0332</t>
  </si>
  <si>
    <t>teresahaynes@roberts.com</t>
  </si>
  <si>
    <t>mason08@young.com</t>
  </si>
  <si>
    <t>http://case.com/</t>
  </si>
  <si>
    <t>Test change new star include out audience.</t>
  </si>
  <si>
    <t>829ed8bF4898bAb</t>
  </si>
  <si>
    <t>Krystal Harding</t>
  </si>
  <si>
    <t>Lane, Galloway and Melendez</t>
  </si>
  <si>
    <t>amber21@mccann.biz</t>
  </si>
  <si>
    <t>qzuniga@freeman-leon.biz</t>
  </si>
  <si>
    <t>https://welch.net/</t>
  </si>
  <si>
    <t>Finish entire car page else customer man.</t>
  </si>
  <si>
    <t>C25C0238b1b0aEE</t>
  </si>
  <si>
    <t>Steve Harris</t>
  </si>
  <si>
    <t>Woodard, Nolan and Oconnor</t>
  </si>
  <si>
    <t>748.279.0156x03211</t>
  </si>
  <si>
    <t>902-985-6884x154</t>
  </si>
  <si>
    <t>andrew98@nunez.net</t>
  </si>
  <si>
    <t>shawdave@waller.com</t>
  </si>
  <si>
    <t>https://pollard.org/</t>
  </si>
  <si>
    <t>Station point often defense.</t>
  </si>
  <si>
    <t>24B39a5dAEB6BEe</t>
  </si>
  <si>
    <t>Tamara Zamora</t>
  </si>
  <si>
    <t>Mccarthy PLC</t>
  </si>
  <si>
    <t>(221)276-1776</t>
  </si>
  <si>
    <t>001-563-339-1576x835</t>
  </si>
  <si>
    <t>schroedermaxwell@durham.net</t>
  </si>
  <si>
    <t>zhodge@charles.com</t>
  </si>
  <si>
    <t>http://www.mckee-roman.org/</t>
  </si>
  <si>
    <t>According man meeting cold.</t>
  </si>
  <si>
    <t>09600EbFc3Cf708</t>
  </si>
  <si>
    <t>Dave Schmitt</t>
  </si>
  <si>
    <t>Rodgers, Harper and Roth</t>
  </si>
  <si>
    <t>312-628-6824x01002</t>
  </si>
  <si>
    <t>scott30@duncan.org</t>
  </si>
  <si>
    <t>faulknermaureen@monroe.com</t>
  </si>
  <si>
    <t>https://www.sheppard-grimes.com/</t>
  </si>
  <si>
    <t>Through back occur threat last mission price.</t>
  </si>
  <si>
    <t>fac9a8CBfDcA43c</t>
  </si>
  <si>
    <t>Bill Jacobson</t>
  </si>
  <si>
    <t>Ingram, Andrade and Houston</t>
  </si>
  <si>
    <t>791-271-7027</t>
  </si>
  <si>
    <t>jacqueline36@compton.com</t>
  </si>
  <si>
    <t>mdelgado@schroeder.com</t>
  </si>
  <si>
    <t>Another rock similar child.</t>
  </si>
  <si>
    <t>83E902cdc92B9B5</t>
  </si>
  <si>
    <t>Manuel Rocha</t>
  </si>
  <si>
    <t>Ramsey, Christensen and Lin</t>
  </si>
  <si>
    <t>001-397-622-6044</t>
  </si>
  <si>
    <t>777-958-9484x969</t>
  </si>
  <si>
    <t>pedwards@gaines-west.com</t>
  </si>
  <si>
    <t>eduardo18@bradford.org</t>
  </si>
  <si>
    <t>http://www.hunter.com/</t>
  </si>
  <si>
    <t>Usually be bank whatever write safe.</t>
  </si>
  <si>
    <t>4A1C3DFd90bCd3F</t>
  </si>
  <si>
    <t>Mariah Estrada</t>
  </si>
  <si>
    <t>David, Owen and Ball</t>
  </si>
  <si>
    <t>hensonpeggy@johnson.com</t>
  </si>
  <si>
    <t>lovejeremy@wilson.biz</t>
  </si>
  <si>
    <t>http://mccarty.org/</t>
  </si>
  <si>
    <t>Employee share star.</t>
  </si>
  <si>
    <t>c9dbaa8aFacFB40</t>
  </si>
  <si>
    <t>Lawrence Rubio</t>
  </si>
  <si>
    <t>Moss PLC</t>
  </si>
  <si>
    <t>001-234-269-3142x858</t>
  </si>
  <si>
    <t>gary55@dawson-cunningham.net</t>
  </si>
  <si>
    <t>cho@jacobs.info</t>
  </si>
  <si>
    <t>Arrive already discover myself cell money.</t>
  </si>
  <si>
    <t>B3154E6cEE9E7bB</t>
  </si>
  <si>
    <t>Alice Wang</t>
  </si>
  <si>
    <t>Fry, Vincent and Clark</t>
  </si>
  <si>
    <t>raven78@barajas.net</t>
  </si>
  <si>
    <t>fcook@snyder-potts.com</t>
  </si>
  <si>
    <t>https://short.com/</t>
  </si>
  <si>
    <t>Cell second radio just rich.</t>
  </si>
  <si>
    <t>DFE916168b3b2f0</t>
  </si>
  <si>
    <t>Jasmine Vance</t>
  </si>
  <si>
    <t>Thornton-Watson</t>
  </si>
  <si>
    <t>412.846.0887x95196</t>
  </si>
  <si>
    <t>(774)457-9444</t>
  </si>
  <si>
    <t>prose@wilson.com</t>
  </si>
  <si>
    <t>meaganstrickland@terrell.org</t>
  </si>
  <si>
    <t>http://sutton.net/</t>
  </si>
  <si>
    <t>Despite we issue chair paper his wait water.</t>
  </si>
  <si>
    <t>feb11b03A4625Af</t>
  </si>
  <si>
    <t>Chloe Curtis</t>
  </si>
  <si>
    <t>Heath, Barker and Lara</t>
  </si>
  <si>
    <t>421-831-9676x028</t>
  </si>
  <si>
    <t>355-373-7835x80052</t>
  </si>
  <si>
    <t>howebrad@wood.com</t>
  </si>
  <si>
    <t>sergiogross@shepard.biz</t>
  </si>
  <si>
    <t>https://morrow.info/</t>
  </si>
  <si>
    <t>Office specific natural beyond law page film test.</t>
  </si>
  <si>
    <t>3607305AB43003D</t>
  </si>
  <si>
    <t>Mathew Waters</t>
  </si>
  <si>
    <t>Wiggins LLC</t>
  </si>
  <si>
    <t>329.436.3499x89460</t>
  </si>
  <si>
    <t>386.691.1854x52533</t>
  </si>
  <si>
    <t>alexa08@contreras.com</t>
  </si>
  <si>
    <t>bethany13@brady-joseph.org</t>
  </si>
  <si>
    <t>http://oliver.com/</t>
  </si>
  <si>
    <t>Already beautiful present listen reflect think.</t>
  </si>
  <si>
    <t>94B0eeCABE6B2D8</t>
  </si>
  <si>
    <t>Drew Frederick</t>
  </si>
  <si>
    <t>Johnston-Pratt</t>
  </si>
  <si>
    <t>542.729.3300</t>
  </si>
  <si>
    <t>934-635-5543</t>
  </si>
  <si>
    <t>levischultz@davis.org</t>
  </si>
  <si>
    <t>emmabuchanan@gregory-foster.com</t>
  </si>
  <si>
    <t>http://holmes.com/</t>
  </si>
  <si>
    <t>Actually those read television.</t>
  </si>
  <si>
    <t>b3acFEd80870c11</t>
  </si>
  <si>
    <t>Kristen Cohen</t>
  </si>
  <si>
    <t>Black, Knox and Peterson</t>
  </si>
  <si>
    <t>246.273.9652x01295</t>
  </si>
  <si>
    <t>001-439-364-2046x629</t>
  </si>
  <si>
    <t>ubonilla@howe.com</t>
  </si>
  <si>
    <t>slittle@sherman.com</t>
  </si>
  <si>
    <t>http://haas-herring.com/</t>
  </si>
  <si>
    <t>Modern analysis discuss base arrive audience reveal late.</t>
  </si>
  <si>
    <t>8F1260AdF91aE2E</t>
  </si>
  <si>
    <t>Crystal Arnold</t>
  </si>
  <si>
    <t>Hartman, Proctor and Moon</t>
  </si>
  <si>
    <t>geraldfrey@morse.com</t>
  </si>
  <si>
    <t>leonwalls@hogan.com</t>
  </si>
  <si>
    <t>http://www.morgan-fields.com/</t>
  </si>
  <si>
    <t>Cost better recent chair lawyer former.</t>
  </si>
  <si>
    <t>049aDbcCa759c8f</t>
  </si>
  <si>
    <t>Shannon Hardin</t>
  </si>
  <si>
    <t>Chase-Moran</t>
  </si>
  <si>
    <t>845.438.7233</t>
  </si>
  <si>
    <t>yspence@evans-schmitt.net</t>
  </si>
  <si>
    <t>isaac09@moreno.com</t>
  </si>
  <si>
    <t>http://www.jensen-roberson.com/</t>
  </si>
  <si>
    <t>Likely herself hear believe show attack.</t>
  </si>
  <si>
    <t>e7cB348CD4BD25C</t>
  </si>
  <si>
    <t>Charlotte Novak</t>
  </si>
  <si>
    <t>Clark, Warner and Arnold</t>
  </si>
  <si>
    <t>626.211.7223</t>
  </si>
  <si>
    <t>marco00@estes-fritz.com</t>
  </si>
  <si>
    <t>sylviaquinn@powell-hanson.com</t>
  </si>
  <si>
    <t>https://www.ball.net/</t>
  </si>
  <si>
    <t>Know difference they ready hundred.</t>
  </si>
  <si>
    <t>Bcad69c7f16Ed9A</t>
  </si>
  <si>
    <t>Patricia Bird</t>
  </si>
  <si>
    <t>Watson-Mcconnell</t>
  </si>
  <si>
    <t>001-820-679-1190x36962</t>
  </si>
  <si>
    <t>807.666.6566x7396</t>
  </si>
  <si>
    <t>holdenrussell@conway.com</t>
  </si>
  <si>
    <t>allisonkristin@mathews.biz</t>
  </si>
  <si>
    <t>http://www.cantrell-cantu.com/</t>
  </si>
  <si>
    <t>Life would law ago.</t>
  </si>
  <si>
    <t>f6207752483FEa5</t>
  </si>
  <si>
    <t>Timothy Galvan</t>
  </si>
  <si>
    <t>Barnett Inc</t>
  </si>
  <si>
    <t>428-789-5097x0370</t>
  </si>
  <si>
    <t>641.260.5801x964</t>
  </si>
  <si>
    <t>tlove@ramsey-whitehead.org</t>
  </si>
  <si>
    <t>carmenjohnson@perkins-hartman.com</t>
  </si>
  <si>
    <t>https://www.rhodes-liu.info/</t>
  </si>
  <si>
    <t>Truth control prevent film majority she very their.</t>
  </si>
  <si>
    <t>c6631Fb9b12D0D3</t>
  </si>
  <si>
    <t>Emma Combs</t>
  </si>
  <si>
    <t>Dorsey, Vasquez and Sanders</t>
  </si>
  <si>
    <t>(780)779-9212</t>
  </si>
  <si>
    <t>erik66@malone-horn.com</t>
  </si>
  <si>
    <t>salinasjeremiah@bartlett-rowe.info</t>
  </si>
  <si>
    <t>https://www.stokes.org/</t>
  </si>
  <si>
    <t>Amount eye serve.</t>
  </si>
  <si>
    <t>bEEBedcfFbFB3eE</t>
  </si>
  <si>
    <t>Dwayne Holland</t>
  </si>
  <si>
    <t>312-457-3038x278</t>
  </si>
  <si>
    <t>637.389.7170x73626</t>
  </si>
  <si>
    <t>vshaw@cruz.com</t>
  </si>
  <si>
    <t>christina15@lamb.biz</t>
  </si>
  <si>
    <t>https://brooks-mendez.com/</t>
  </si>
  <si>
    <t>Gun home particular under what goal reason.</t>
  </si>
  <si>
    <t>5CCde6575bdc78E</t>
  </si>
  <si>
    <t>Mckenzie Pitts</t>
  </si>
  <si>
    <t>Newton, Bradshaw and Mayer</t>
  </si>
  <si>
    <t>001-417-531-8222x247</t>
  </si>
  <si>
    <t>christy23@hale.net</t>
  </si>
  <si>
    <t>grimesanne@cervantes.info</t>
  </si>
  <si>
    <t>http://www.kelly.com/</t>
  </si>
  <si>
    <t>Arm air increase that.</t>
  </si>
  <si>
    <t>dcd7B97167DDd0c</t>
  </si>
  <si>
    <t>Eddie Gregory</t>
  </si>
  <si>
    <t>Macias, Wells and Vaughn</t>
  </si>
  <si>
    <t>(691)393-0208x505</t>
  </si>
  <si>
    <t>847.863.9888</t>
  </si>
  <si>
    <t>reillykarla@keller.com</t>
  </si>
  <si>
    <t>cesarphelps@haynes.com</t>
  </si>
  <si>
    <t>https://cantu.org/</t>
  </si>
  <si>
    <t>Network statement animal forward its.</t>
  </si>
  <si>
    <t>EaB942e9b12c3Ac</t>
  </si>
  <si>
    <t>Edgar Ward</t>
  </si>
  <si>
    <t>Mullins-Coffey</t>
  </si>
  <si>
    <t>500-287-9910x98422</t>
  </si>
  <si>
    <t>angel21@henry-fritz.com</t>
  </si>
  <si>
    <t>glenn88@mccormick-curry.com</t>
  </si>
  <si>
    <t>Pm recognize situation against money score training.</t>
  </si>
  <si>
    <t>fC4AdE123B8bFE6</t>
  </si>
  <si>
    <t>Stephanie Norman</t>
  </si>
  <si>
    <t>247-434-2523</t>
  </si>
  <si>
    <t>873-912-2359</t>
  </si>
  <si>
    <t>williamsterrence@reyes.com</t>
  </si>
  <si>
    <t>neilvang@mcknight.com</t>
  </si>
  <si>
    <t>http://www.rosario.com/</t>
  </si>
  <si>
    <t>A ready cell but develop finish technology.</t>
  </si>
  <si>
    <t>19E74f57B1bFFA7</t>
  </si>
  <si>
    <t>Kevin Potter</t>
  </si>
  <si>
    <t>Schneider-Underwood</t>
  </si>
  <si>
    <t>285.311.3810x2497</t>
  </si>
  <si>
    <t>ychan@faulkner-lowery.info</t>
  </si>
  <si>
    <t>harrellalec@mclean.com</t>
  </si>
  <si>
    <t>http://rojas.com/</t>
  </si>
  <si>
    <t>Table unit job south.</t>
  </si>
  <si>
    <t>B51782B5Ef7FA0E</t>
  </si>
  <si>
    <t>Kristie Rodgers</t>
  </si>
  <si>
    <t>Harrington LLC</t>
  </si>
  <si>
    <t>962.801.0951</t>
  </si>
  <si>
    <t>436-960-5720x260</t>
  </si>
  <si>
    <t>vernonwise@lowe.com</t>
  </si>
  <si>
    <t>fergusoncarlos@odonnell.com</t>
  </si>
  <si>
    <t>http://www.mcdonald.net/</t>
  </si>
  <si>
    <t>Purpose why become attorney say.</t>
  </si>
  <si>
    <t>5e84d139831bD14</t>
  </si>
  <si>
    <t>Kirsten Levine</t>
  </si>
  <si>
    <t>Hodge-Shepard</t>
  </si>
  <si>
    <t>(750)474-1929x31958</t>
  </si>
  <si>
    <t>001-275-429-4862x671</t>
  </si>
  <si>
    <t>eugene61@dalton.net</t>
  </si>
  <si>
    <t>leroyherring@perez-mercer.biz</t>
  </si>
  <si>
    <t>http://www.mcclure.com/</t>
  </si>
  <si>
    <t>System trip behind.</t>
  </si>
  <si>
    <t>dEdAfCFF66a40C0</t>
  </si>
  <si>
    <t>Alisha Esparza</t>
  </si>
  <si>
    <t>Duncan Group</t>
  </si>
  <si>
    <t>411.788.7109x27662</t>
  </si>
  <si>
    <t>578-854-4603x9418</t>
  </si>
  <si>
    <t>mario12@harrison.com</t>
  </si>
  <si>
    <t>qwolf@cobb.info</t>
  </si>
  <si>
    <t>https://esparza-hartman.com/</t>
  </si>
  <si>
    <t>Tell best again need whatever notice dinner.</t>
  </si>
  <si>
    <t>B54A22B6dFc055a</t>
  </si>
  <si>
    <t>Roman Group</t>
  </si>
  <si>
    <t>(460)280-3328x055</t>
  </si>
  <si>
    <t>aowens@avery.com</t>
  </si>
  <si>
    <t>matthewwatson@le-riddle.com</t>
  </si>
  <si>
    <t>http://hooper-rojas.com/</t>
  </si>
  <si>
    <t>Guess every need discuss picture manage civil.</t>
  </si>
  <si>
    <t>1Bdac5efaBc947B</t>
  </si>
  <si>
    <t>Murphy, Gutierrez and Owen</t>
  </si>
  <si>
    <t>(354)377-9686x6546</t>
  </si>
  <si>
    <t>leonardproctor@roy-willis.com</t>
  </si>
  <si>
    <t>brenda11@hansen.com</t>
  </si>
  <si>
    <t>Room who position gas.</t>
  </si>
  <si>
    <t>9cdf8f743bdDC0c</t>
  </si>
  <si>
    <t>Brenda Carroll</t>
  </si>
  <si>
    <t>Miranda, Lamb and Perkins</t>
  </si>
  <si>
    <t>001-565-867-9931x03119</t>
  </si>
  <si>
    <t>344-580-3852</t>
  </si>
  <si>
    <t>rcisneros@pena-henderson.com</t>
  </si>
  <si>
    <t>julian51@fowler.info</t>
  </si>
  <si>
    <t>http://www.hernandez-hamilton.com/</t>
  </si>
  <si>
    <t>Food ball development easy gas.</t>
  </si>
  <si>
    <t>19c68EFaa8a3aAB</t>
  </si>
  <si>
    <t>Jeanne Kemp</t>
  </si>
  <si>
    <t>Wyatt-Collier</t>
  </si>
  <si>
    <t>001-706-531-4374x9397</t>
  </si>
  <si>
    <t>(310)727-8588x6316</t>
  </si>
  <si>
    <t>chaneychristie@wilkins.biz</t>
  </si>
  <si>
    <t>tpennington@luna-wyatt.com</t>
  </si>
  <si>
    <t>http://www.rangel.net/</t>
  </si>
  <si>
    <t>Air me possible.</t>
  </si>
  <si>
    <t>1d9AB53044568Cf</t>
  </si>
  <si>
    <t>Edwin Robertson</t>
  </si>
  <si>
    <t>266.812.4571x613</t>
  </si>
  <si>
    <t>caitlyn43@callahan.com</t>
  </si>
  <si>
    <t>brooke73@boone.org</t>
  </si>
  <si>
    <t>http://potter.org/</t>
  </si>
  <si>
    <t>Its discuss data stage safe.</t>
  </si>
  <si>
    <t>7c53A6278FDf7Fc</t>
  </si>
  <si>
    <t>Terrance Hodge</t>
  </si>
  <si>
    <t>Riddle-Eaton</t>
  </si>
  <si>
    <t>330.838.1886x895</t>
  </si>
  <si>
    <t>492.813.5194x4249</t>
  </si>
  <si>
    <t>jocelynwood@roy.com</t>
  </si>
  <si>
    <t>rebecca66@moss.net</t>
  </si>
  <si>
    <t>https://www.cox.com/</t>
  </si>
  <si>
    <t>Large discussion woman can in give.</t>
  </si>
  <si>
    <t>e3d18D1B8eC78c7</t>
  </si>
  <si>
    <t>Jermaine Owen</t>
  </si>
  <si>
    <t>Herrera-Levine</t>
  </si>
  <si>
    <t>(979)678-3128</t>
  </si>
  <si>
    <t>(646)267-0932x19396</t>
  </si>
  <si>
    <t>pam57@graham.biz</t>
  </si>
  <si>
    <t>barronvickie@prince.com</t>
  </si>
  <si>
    <t>https://armstrong-haynes.net/</t>
  </si>
  <si>
    <t>Care service simple.</t>
  </si>
  <si>
    <t>Cd2224B8a5a4C8a</t>
  </si>
  <si>
    <t>Molly Rivers</t>
  </si>
  <si>
    <t>Marquez-Huynh</t>
  </si>
  <si>
    <t>677-810-3658</t>
  </si>
  <si>
    <t>gardnermike@morrow.com</t>
  </si>
  <si>
    <t>alejandroharper@woods-hendricks.com</t>
  </si>
  <si>
    <t>Benefit recognize TV quality shoulder cut.</t>
  </si>
  <si>
    <t>80A9cE6442D6aef</t>
  </si>
  <si>
    <t>Jeanette Oconnor</t>
  </si>
  <si>
    <t>Rangel-Pace</t>
  </si>
  <si>
    <t>(573)572-2461</t>
  </si>
  <si>
    <t>mirandanicolas@stark-leach.biz</t>
  </si>
  <si>
    <t>christianlutz@garner.info</t>
  </si>
  <si>
    <t>https://rasmussen-stanley.com/</t>
  </si>
  <si>
    <t>Education southern feeling anything thus charge suffer.</t>
  </si>
  <si>
    <t>e58d88D9Acbf8aB</t>
  </si>
  <si>
    <t>Dale Guerrero</t>
  </si>
  <si>
    <t>Guerrero, Barber and Webster</t>
  </si>
  <si>
    <t>403.571.2381x49718</t>
  </si>
  <si>
    <t>410-725-2047</t>
  </si>
  <si>
    <t>logan03@rodgers-andersen.net</t>
  </si>
  <si>
    <t>renee31@roberts.com</t>
  </si>
  <si>
    <t>http://yates-kane.net/</t>
  </si>
  <si>
    <t>Similar theory mission health.</t>
  </si>
  <si>
    <t>5a338ce8458c576</t>
  </si>
  <si>
    <t>Omar Mckee</t>
  </si>
  <si>
    <t>Cain-Jackson</t>
  </si>
  <si>
    <t>(455)290-0289</t>
  </si>
  <si>
    <t>beankatie@pineda.info</t>
  </si>
  <si>
    <t>zlong@maynard.com</t>
  </si>
  <si>
    <t>Few service chair hotel.</t>
  </si>
  <si>
    <t>bAdD9F0C0ad5F6E</t>
  </si>
  <si>
    <t>Walter Dillon</t>
  </si>
  <si>
    <t>Klein-Middleton</t>
  </si>
  <si>
    <t>457-797-0525x2291</t>
  </si>
  <si>
    <t>419-985-4120</t>
  </si>
  <si>
    <t>markwheeler@hood.com</t>
  </si>
  <si>
    <t>jesse76@sanford.info</t>
  </si>
  <si>
    <t>Owner bed line budget maybe Congress report popular.</t>
  </si>
  <si>
    <t>acC9E68daC2c7Bb</t>
  </si>
  <si>
    <t>Eric Roth</t>
  </si>
  <si>
    <t>Crane-Hester</t>
  </si>
  <si>
    <t>(894)572-5110</t>
  </si>
  <si>
    <t>362-737-5159x65820</t>
  </si>
  <si>
    <t>ruthmcgrath@padilla.org</t>
  </si>
  <si>
    <t>rachel80@short-combs.com</t>
  </si>
  <si>
    <t>http://www.yu-watson.com/</t>
  </si>
  <si>
    <t>High image rest.</t>
  </si>
  <si>
    <t>7eCADE8cFb93CFD</t>
  </si>
  <si>
    <t>Matthews Group</t>
  </si>
  <si>
    <t>280-435-5694x148</t>
  </si>
  <si>
    <t>pterrell@newton.com</t>
  </si>
  <si>
    <t>madison74@smith.com</t>
  </si>
  <si>
    <t>http://farmer-day.biz/</t>
  </si>
  <si>
    <t>Half production probably rock.</t>
  </si>
  <si>
    <t>d06ED9e0c7c48e5</t>
  </si>
  <si>
    <t>Peter Hayes</t>
  </si>
  <si>
    <t>Rivers, Kline and Blair</t>
  </si>
  <si>
    <t>001-515-904-6159</t>
  </si>
  <si>
    <t>henrymcdonald@tucker.biz</t>
  </si>
  <si>
    <t>blackalbert@clayton.com</t>
  </si>
  <si>
    <t>http://www.mueller.com/</t>
  </si>
  <si>
    <t>Surface eye consider hard just friend.</t>
  </si>
  <si>
    <t>aBA7d3a79403aee</t>
  </si>
  <si>
    <t>Angel Glass</t>
  </si>
  <si>
    <t>001-687-237-3612x0499</t>
  </si>
  <si>
    <t>walterjulia@townsend-bradshaw.info</t>
  </si>
  <si>
    <t>isabelking@monroe.com</t>
  </si>
  <si>
    <t>http://oconnell-huber.biz/</t>
  </si>
  <si>
    <t>Get so amount class.</t>
  </si>
  <si>
    <t>cF32755B397Cd8b</t>
  </si>
  <si>
    <t>Lawrence Atkinson</t>
  </si>
  <si>
    <t>Dyer Ltd</t>
  </si>
  <si>
    <t>001-490-228-5836x0915</t>
  </si>
  <si>
    <t>259.933.3836x0099</t>
  </si>
  <si>
    <t>kurtmelton@mcfarland.com</t>
  </si>
  <si>
    <t>howard21@hatfield.com</t>
  </si>
  <si>
    <t>http://francis.net/</t>
  </si>
  <si>
    <t>Upon quickly day fast sense.</t>
  </si>
  <si>
    <t>1AC5CA6DED4cccF</t>
  </si>
  <si>
    <t>Angie Neal</t>
  </si>
  <si>
    <t>Bray-Sanchez</t>
  </si>
  <si>
    <t>699.693.1730x3153</t>
  </si>
  <si>
    <t>670-395-4491</t>
  </si>
  <si>
    <t>bfernandez@myers-copeland.org</t>
  </si>
  <si>
    <t>hurleylaura@dennis.com</t>
  </si>
  <si>
    <t>http://weber-mclaughlin.com/</t>
  </si>
  <si>
    <t>Eight notice free one back.</t>
  </si>
  <si>
    <t>1E175846d2c2642</t>
  </si>
  <si>
    <t>Tonya Edwards</t>
  </si>
  <si>
    <t>Haas-Gould</t>
  </si>
  <si>
    <t>763.767.3996x8109</t>
  </si>
  <si>
    <t>548-756-7191</t>
  </si>
  <si>
    <t>sethdaniel@hartman.org</t>
  </si>
  <si>
    <t>alexandranewman@mathews-bell.org</t>
  </si>
  <si>
    <t>Thought speak early if safe.</t>
  </si>
  <si>
    <t>e86b531C1cbe5a6</t>
  </si>
  <si>
    <t>Meghan Cooper</t>
  </si>
  <si>
    <t>617.366.9858</t>
  </si>
  <si>
    <t>763-759-8464x02015</t>
  </si>
  <si>
    <t>mbarnes@hanson.com</t>
  </si>
  <si>
    <t>stefanie83@newton.info</t>
  </si>
  <si>
    <t>http://lynn-stark.com/</t>
  </si>
  <si>
    <t>Response summer Mrs.</t>
  </si>
  <si>
    <t>792aF9f69060B4B</t>
  </si>
  <si>
    <t>Jeffery Juarez</t>
  </si>
  <si>
    <t>Walls LLC</t>
  </si>
  <si>
    <t>(697)482-5308x4613</t>
  </si>
  <si>
    <t>harry13@holt.org</t>
  </si>
  <si>
    <t>atkinsonshaun@mosley.com</t>
  </si>
  <si>
    <t>http://www.mcgrath.org/</t>
  </si>
  <si>
    <t>Maintain he reality hot.</t>
  </si>
  <si>
    <t>bCdbA5EddDAdDF1</t>
  </si>
  <si>
    <t>Joyce Spencer</t>
  </si>
  <si>
    <t>Martin Ltd</t>
  </si>
  <si>
    <t>981-653-5377x11189</t>
  </si>
  <si>
    <t>001-346-620-2466</t>
  </si>
  <si>
    <t>mccormickcameron@james.com</t>
  </si>
  <si>
    <t>hilldarin@dominguez.com</t>
  </si>
  <si>
    <t>http://www.owens-norman.org/</t>
  </si>
  <si>
    <t>Know campaign voice into lead between page.</t>
  </si>
  <si>
    <t>Be042f5000b59Ae</t>
  </si>
  <si>
    <t>Sandy Yates</t>
  </si>
  <si>
    <t>Chambers, Forbes and Romero</t>
  </si>
  <si>
    <t>881.828.3703x15146</t>
  </si>
  <si>
    <t>338.236.6867x50698</t>
  </si>
  <si>
    <t>woodwardpam@sanders.com</t>
  </si>
  <si>
    <t>hornleroy@odom-montes.com</t>
  </si>
  <si>
    <t>https://ayers.com/</t>
  </si>
  <si>
    <t>Machine there alone.</t>
  </si>
  <si>
    <t>a49985BF5bfe0d2</t>
  </si>
  <si>
    <t>David Barron</t>
  </si>
  <si>
    <t>Pierce Inc</t>
  </si>
  <si>
    <t>541-652-6926x28672</t>
  </si>
  <si>
    <t>001-719-209-2984x964</t>
  </si>
  <si>
    <t>kristywilliams@silva-jensen.com</t>
  </si>
  <si>
    <t>lynnamanda@dawson.com</t>
  </si>
  <si>
    <t>http://dennis-gray.com/</t>
  </si>
  <si>
    <t>Put method between add situation.</t>
  </si>
  <si>
    <t>1eD4d91afB914Fc</t>
  </si>
  <si>
    <t>Preston Atkinson</t>
  </si>
  <si>
    <t>(822)830-8086x42114</t>
  </si>
  <si>
    <t>(200)703-9678x4191</t>
  </si>
  <si>
    <t>mvelazquez@yu.com</t>
  </si>
  <si>
    <t>wgeorge@branch-raymond.com</t>
  </si>
  <si>
    <t>Try produce view.</t>
  </si>
  <si>
    <t>fE1Caa02cAaF64a</t>
  </si>
  <si>
    <t>Cristian Christensen</t>
  </si>
  <si>
    <t>Shaw-Rodgers</t>
  </si>
  <si>
    <t>678-264-7972</t>
  </si>
  <si>
    <t>(645)877-4347x4332</t>
  </si>
  <si>
    <t>simsariel@gomez.com</t>
  </si>
  <si>
    <t>peggy32@larson.com</t>
  </si>
  <si>
    <t>http://www.summers.info/</t>
  </si>
  <si>
    <t>Reveal maintain environment should increase.</t>
  </si>
  <si>
    <t>521Df416A602502</t>
  </si>
  <si>
    <t>Herbert Duran</t>
  </si>
  <si>
    <t>Cochran, Castaneda and Andrade</t>
  </si>
  <si>
    <t>001-410-553-8288x36855</t>
  </si>
  <si>
    <t>(435)535-4477x0337</t>
  </si>
  <si>
    <t>ellenroach@melendez.biz</t>
  </si>
  <si>
    <t>lcarpenter@pitts-bullock.com</t>
  </si>
  <si>
    <t>https://hayden.org/</t>
  </si>
  <si>
    <t>Accept set because simply laugh.</t>
  </si>
  <si>
    <t>EEF1FdFcfaBaf9B</t>
  </si>
  <si>
    <t>Gail Fernandez</t>
  </si>
  <si>
    <t>Sampson-Warren</t>
  </si>
  <si>
    <t>(256)866-2721x98921</t>
  </si>
  <si>
    <t>001-534-759-6830x883</t>
  </si>
  <si>
    <t>haydenstacie@sutton.com</t>
  </si>
  <si>
    <t>xbrewer@andersen.net</t>
  </si>
  <si>
    <t>Gun song later scientist tax smile party.</t>
  </si>
  <si>
    <t>FDBE5Abf84Ae1c8</t>
  </si>
  <si>
    <t>Caroline Ward</t>
  </si>
  <si>
    <t>Parrish-Valentine</t>
  </si>
  <si>
    <t>456.470.6685</t>
  </si>
  <si>
    <t>bennettdennis@klein.info</t>
  </si>
  <si>
    <t>sheltonkendra@curry-suarez.org</t>
  </si>
  <si>
    <t>http://www.gallegos.net/</t>
  </si>
  <si>
    <t>Anyone shake professional home painting me.</t>
  </si>
  <si>
    <t>2a04BAbeBB0b9f9</t>
  </si>
  <si>
    <t>Tammie Avila</t>
  </si>
  <si>
    <t>Blackwell, Whitney and Valenzuela</t>
  </si>
  <si>
    <t>395-895-6922</t>
  </si>
  <si>
    <t>001-278-688-3487x4757</t>
  </si>
  <si>
    <t>gramirez@torres.info</t>
  </si>
  <si>
    <t>gabriel37@spence.com</t>
  </si>
  <si>
    <t>Watch director natural.</t>
  </si>
  <si>
    <t>a5ec3b6ccEc85C9</t>
  </si>
  <si>
    <t>Ian Riggs</t>
  </si>
  <si>
    <t>Blake-Singleton</t>
  </si>
  <si>
    <t>888-476-2865x815</t>
  </si>
  <si>
    <t>901-812-8299x43876</t>
  </si>
  <si>
    <t>jkidd@newton.com</t>
  </si>
  <si>
    <t>martinezlogan@case.org</t>
  </si>
  <si>
    <t>https://nichols-prince.org/</t>
  </si>
  <si>
    <t>Also show staff security fear.</t>
  </si>
  <si>
    <t>19eb0d3E012D7d4</t>
  </si>
  <si>
    <t>Alvin Chang</t>
  </si>
  <si>
    <t>Moon, Lloyd and Burton</t>
  </si>
  <si>
    <t>001-979-788-8535x03290</t>
  </si>
  <si>
    <t>001-449-484-4390x003</t>
  </si>
  <si>
    <t>ehurley@moreno.com</t>
  </si>
  <si>
    <t>walter14@ruiz.net</t>
  </si>
  <si>
    <t>http://rubio.com/</t>
  </si>
  <si>
    <t>Service law nice sign pull positive business.</t>
  </si>
  <si>
    <t>aca4c9d8c5A70AA</t>
  </si>
  <si>
    <t>Alfred Cantu</t>
  </si>
  <si>
    <t>Navarro, Greer and Cain</t>
  </si>
  <si>
    <t>576-290-1282x9906</t>
  </si>
  <si>
    <t>dave50@maynard.com</t>
  </si>
  <si>
    <t>mcardenas@stone-grimes.biz</t>
  </si>
  <si>
    <t>https://randolph.com/</t>
  </si>
  <si>
    <t>Thousand away chance particular.</t>
  </si>
  <si>
    <t>8CD86E9d8A0F89A</t>
  </si>
  <si>
    <t>Phyllis Sellers</t>
  </si>
  <si>
    <t>Hobbs-Massey</t>
  </si>
  <si>
    <t>977.256.4186x297</t>
  </si>
  <si>
    <t>lisacunningham@clay.com</t>
  </si>
  <si>
    <t>cadams@malone.com</t>
  </si>
  <si>
    <t>https://www.mullins.com/</t>
  </si>
  <si>
    <t>Section expect decide enter attorney do trial.</t>
  </si>
  <si>
    <t>79926FC100627dd</t>
  </si>
  <si>
    <t>Gavin Joyce</t>
  </si>
  <si>
    <t>Rocha-Caldwell</t>
  </si>
  <si>
    <t>(546)249-3903x91072</t>
  </si>
  <si>
    <t>castillowillie@davis-owen.com</t>
  </si>
  <si>
    <t>lchaney@melendez.info</t>
  </si>
  <si>
    <t>https://morgan.net/</t>
  </si>
  <si>
    <t>Similar store land.</t>
  </si>
  <si>
    <t>17b4DbB9BFbfB0A</t>
  </si>
  <si>
    <t>Jermaine Moon</t>
  </si>
  <si>
    <t>Spears, Mills and Pittman</t>
  </si>
  <si>
    <t>633.861.2916x069</t>
  </si>
  <si>
    <t>schaefernoah@daugherty-cantrell.net</t>
  </si>
  <si>
    <t>mrojas@rasmussen-ramirez.com</t>
  </si>
  <si>
    <t>https://www.villegas.biz/</t>
  </si>
  <si>
    <t>Western ask support administration.</t>
  </si>
  <si>
    <t>41C6EbbEbD02244</t>
  </si>
  <si>
    <t>Roger Jenkins</t>
  </si>
  <si>
    <t>Randall-Carlson</t>
  </si>
  <si>
    <t>001-257-752-1942x5836</t>
  </si>
  <si>
    <t>kristopherconway@maddox.com</t>
  </si>
  <si>
    <t>philip36@orozco-robles.com</t>
  </si>
  <si>
    <t>Wind enjoy the.</t>
  </si>
  <si>
    <t>FabfADB51EE69E4</t>
  </si>
  <si>
    <t>Neil Wallace</t>
  </si>
  <si>
    <t>Poole, Houston and Sanders</t>
  </si>
  <si>
    <t>001-509-502-0732x966</t>
  </si>
  <si>
    <t>mcbrideshelia@barker-forbes.com</t>
  </si>
  <si>
    <t>beth73@walter.net</t>
  </si>
  <si>
    <t>http://waters.info/</t>
  </si>
  <si>
    <t>Join fill American care others field.</t>
  </si>
  <si>
    <t>D43c1656b940B75</t>
  </si>
  <si>
    <t>Levi Summers</t>
  </si>
  <si>
    <t>Murphy, Dennis and Salinas</t>
  </si>
  <si>
    <t>939.567.9353</t>
  </si>
  <si>
    <t>001-222-471-7607x7519</t>
  </si>
  <si>
    <t>rlynch@roth.com</t>
  </si>
  <si>
    <t>ramoskristie@huang.com</t>
  </si>
  <si>
    <t>https://www.benton.com/</t>
  </si>
  <si>
    <t>Career successful easy others mission decade.</t>
  </si>
  <si>
    <t>CDa3Eecb335Ff3d</t>
  </si>
  <si>
    <t>Lynn Dickson</t>
  </si>
  <si>
    <t>Wong Group</t>
  </si>
  <si>
    <t>lydia69@jacobs.net</t>
  </si>
  <si>
    <t>shannon75@mcdonald.info</t>
  </si>
  <si>
    <t>https://www.johns.com/</t>
  </si>
  <si>
    <t>Season leave someone item authority society.</t>
  </si>
  <si>
    <t>cFaD3e5F780f6Bf</t>
  </si>
  <si>
    <t>Faith Sullivan</t>
  </si>
  <si>
    <t>594.480.4070x79309</t>
  </si>
  <si>
    <t>918-274-4785x3737</t>
  </si>
  <si>
    <t>davecarr@christian-woodard.biz</t>
  </si>
  <si>
    <t>anavasquez@lang-howell.com</t>
  </si>
  <si>
    <t>https://www.blankenship-lopez.info/</t>
  </si>
  <si>
    <t>Here president only choice floor.</t>
  </si>
  <si>
    <t>9b7BDd1E0229b3B</t>
  </si>
  <si>
    <t>Lonnie Davidson</t>
  </si>
  <si>
    <t>705-477-0436x34942</t>
  </si>
  <si>
    <t>johnny64@hood.com</t>
  </si>
  <si>
    <t>montesnatalie@carson.com</t>
  </si>
  <si>
    <t>http://www.vega.com/</t>
  </si>
  <si>
    <t>Very evidence theory way.</t>
  </si>
  <si>
    <t>Bc0a8237d281cBF</t>
  </si>
  <si>
    <t>Calvin Golden</t>
  </si>
  <si>
    <t>Whitaker-Meza</t>
  </si>
  <si>
    <t>(845)322-4437</t>
  </si>
  <si>
    <t>744-324-8245</t>
  </si>
  <si>
    <t>barrybecky@jarvis.com</t>
  </si>
  <si>
    <t>jonathon62@page-jacobson.com</t>
  </si>
  <si>
    <t>http://carpenter.com/</t>
  </si>
  <si>
    <t>Knowledge kitchen TV write rate.</t>
  </si>
  <si>
    <t>Ec39A3915992cAF</t>
  </si>
  <si>
    <t>Glenda Briggs</t>
  </si>
  <si>
    <t>Kirk-Burns</t>
  </si>
  <si>
    <t>001-774-299-7650</t>
  </si>
  <si>
    <t>001-662-352-4607x1404</t>
  </si>
  <si>
    <t>hforbes@page.com</t>
  </si>
  <si>
    <t>ruth91@nielsen.biz</t>
  </si>
  <si>
    <t>http://www.bullock.biz/</t>
  </si>
  <si>
    <t>Mean campaign go southern.</t>
  </si>
  <si>
    <t>832881422b079Fb</t>
  </si>
  <si>
    <t>Carlos Roman</t>
  </si>
  <si>
    <t>Hamilton-Mcgrath</t>
  </si>
  <si>
    <t>(526)436-9928x95194</t>
  </si>
  <si>
    <t>crystal35@velez.com</t>
  </si>
  <si>
    <t>mrodriguez@francis.net</t>
  </si>
  <si>
    <t>Career trouble picture.</t>
  </si>
  <si>
    <t>942eE2b50e3a874</t>
  </si>
  <si>
    <t>Joy Koch</t>
  </si>
  <si>
    <t>Lawson-Black</t>
  </si>
  <si>
    <t>(252)887-4932x862</t>
  </si>
  <si>
    <t>jermaine98@lara-fitzpatrick.net</t>
  </si>
  <si>
    <t>omar04@rush-giles.com</t>
  </si>
  <si>
    <t>http://wheeler.com/</t>
  </si>
  <si>
    <t>Car responsibility girl help point book will place.</t>
  </si>
  <si>
    <t>2aC5abcEde937eb</t>
  </si>
  <si>
    <t>Mandy Pollard</t>
  </si>
  <si>
    <t>Duncan PLC</t>
  </si>
  <si>
    <t>(391)878-4085x573</t>
  </si>
  <si>
    <t>676-973-8632x26913</t>
  </si>
  <si>
    <t>tashadonovan@moyer.biz</t>
  </si>
  <si>
    <t>lukebowers@galloway.info</t>
  </si>
  <si>
    <t>https://www.carney-mcpherson.com/</t>
  </si>
  <si>
    <t>Hit agent process husband late.</t>
  </si>
  <si>
    <t>e84ada0F9Db895a</t>
  </si>
  <si>
    <t>Catherine Leblanc</t>
  </si>
  <si>
    <t>Conway and Sons</t>
  </si>
  <si>
    <t>796-272-9118x91576</t>
  </si>
  <si>
    <t>fjuarez@cordova.org</t>
  </si>
  <si>
    <t>tschwartz@miles.info</t>
  </si>
  <si>
    <t>Manage enter whose stop shoulder.</t>
  </si>
  <si>
    <t>B10dbB1859BbBaC</t>
  </si>
  <si>
    <t>Henry Zimmerman</t>
  </si>
  <si>
    <t>Ford, Moyer and Meyer</t>
  </si>
  <si>
    <t>baldwinjonathon@cuevas.com</t>
  </si>
  <si>
    <t>malik91@anderson.com</t>
  </si>
  <si>
    <t>Pass recent on series task century worry lot.</t>
  </si>
  <si>
    <t>528cBEC8cD33ae8</t>
  </si>
  <si>
    <t>Mackenzie Conway</t>
  </si>
  <si>
    <t>Murray Ltd</t>
  </si>
  <si>
    <t>garysharp@watson.biz</t>
  </si>
  <si>
    <t>mandyalexander@shields.com</t>
  </si>
  <si>
    <t>http://www.tate.com/</t>
  </si>
  <si>
    <t>Season movement American front book program.</t>
  </si>
  <si>
    <t>6f6809CD2e11d15</t>
  </si>
  <si>
    <t>Angie Mayo</t>
  </si>
  <si>
    <t>Barr-Reilly</t>
  </si>
  <si>
    <t>794.470.7310x143</t>
  </si>
  <si>
    <t>(518)874-4726</t>
  </si>
  <si>
    <t>ywatson@melendez-rose.com</t>
  </si>
  <si>
    <t>mejiadillon@cantu.net</t>
  </si>
  <si>
    <t>https://davila-terry.com/</t>
  </si>
  <si>
    <t>Teach visit discuss short late never.</t>
  </si>
  <si>
    <t>B642dAB9Cb4cD73</t>
  </si>
  <si>
    <t>Meagan Kelly</t>
  </si>
  <si>
    <t>Davila, Malone and Simmons</t>
  </si>
  <si>
    <t>203.949.9605</t>
  </si>
  <si>
    <t>ferrelltammie@andersen.biz</t>
  </si>
  <si>
    <t>howardblackwell@hinton.biz</t>
  </si>
  <si>
    <t>https://www.moon-huynh.com/</t>
  </si>
  <si>
    <t>Board contain million crime together else leader.</t>
  </si>
  <si>
    <t>0aEC3A2d1F6F8ec</t>
  </si>
  <si>
    <t>Norma Leonard</t>
  </si>
  <si>
    <t>Moon, Rodriguez and Garner</t>
  </si>
  <si>
    <t>659-200-5619</t>
  </si>
  <si>
    <t>yshea@shaw-wong.com</t>
  </si>
  <si>
    <t>renee25@sparks.net</t>
  </si>
  <si>
    <t>http://www.harmon.com/</t>
  </si>
  <si>
    <t>Themselves whether knowledge perhaps behind.</t>
  </si>
  <si>
    <t>DA53d5A5d922fD2</t>
  </si>
  <si>
    <t>Dominic Woods</t>
  </si>
  <si>
    <t>Hanna, Short and Boyer</t>
  </si>
  <si>
    <t>769.293.8875x47960</t>
  </si>
  <si>
    <t>470.619.5686</t>
  </si>
  <si>
    <t>ebonywells@weiss.com</t>
  </si>
  <si>
    <t>bbaxter@pennington-villanueva.info</t>
  </si>
  <si>
    <t>Worker see recent individual beat method.</t>
  </si>
  <si>
    <t>ea3a5Fc3DC5023E</t>
  </si>
  <si>
    <t>Glen Ramos</t>
  </si>
  <si>
    <t>Knight-Reid</t>
  </si>
  <si>
    <t>305.838.1393x6532</t>
  </si>
  <si>
    <t>(727)664-1805x1901</t>
  </si>
  <si>
    <t>cathywolf@rowe.com</t>
  </si>
  <si>
    <t>leehoover@fitzpatrick.com</t>
  </si>
  <si>
    <t>https://www.berg-knight.org/</t>
  </si>
  <si>
    <t>Order society hear when.</t>
  </si>
  <si>
    <t>43DA83Cc43Dd58b</t>
  </si>
  <si>
    <t>Mariah Smith</t>
  </si>
  <si>
    <t>Mitchell-Santana</t>
  </si>
  <si>
    <t>001-472-376-9244x6949</t>
  </si>
  <si>
    <t>601-880-5870</t>
  </si>
  <si>
    <t>stoutlaurie@ewing-mccoy.info</t>
  </si>
  <si>
    <t>stuartthornton@yoder.com</t>
  </si>
  <si>
    <t>http://kidd.com/</t>
  </si>
  <si>
    <t>Rise any anything rest similar.</t>
  </si>
  <si>
    <t>388cFeA379faD1E</t>
  </si>
  <si>
    <t>Nicolas Oconnor</t>
  </si>
  <si>
    <t>Glass, Rich and Garza</t>
  </si>
  <si>
    <t>734-261-0727</t>
  </si>
  <si>
    <t>001-779-896-3866</t>
  </si>
  <si>
    <t>christie45@vance.com</t>
  </si>
  <si>
    <t>hhill@lara-liu.com</t>
  </si>
  <si>
    <t>http://www.pacheco.net/</t>
  </si>
  <si>
    <t>Play some yeah within garden.</t>
  </si>
  <si>
    <t>bF83736fCeEC7bE</t>
  </si>
  <si>
    <t>Alicia Odom</t>
  </si>
  <si>
    <t>Ramos-Gray</t>
  </si>
  <si>
    <t>883-459-7208x961</t>
  </si>
  <si>
    <t>329.554.0825</t>
  </si>
  <si>
    <t>daughertyariana@vance.biz</t>
  </si>
  <si>
    <t>dean90@bauer.net</t>
  </si>
  <si>
    <t>https://pennington-beck.info/</t>
  </si>
  <si>
    <t>Learn buy room require every hard coach.</t>
  </si>
  <si>
    <t>d9A409DEf7AA50F</t>
  </si>
  <si>
    <t>Bryan Maddox</t>
  </si>
  <si>
    <t>Warner, Chambers and Mcgrath</t>
  </si>
  <si>
    <t>(379)555-5712x22293</t>
  </si>
  <si>
    <t>808-611-0424x003</t>
  </si>
  <si>
    <t>candicehubbard@castillo.com</t>
  </si>
  <si>
    <t>mirandaalexander@clements-sampson.net</t>
  </si>
  <si>
    <t>http://crawford.net/</t>
  </si>
  <si>
    <t>Early attention business state along.</t>
  </si>
  <si>
    <t>bd74cdde6Ebf357</t>
  </si>
  <si>
    <t>Elaine Valencia</t>
  </si>
  <si>
    <t>Fritz, Joyce and Fritz</t>
  </si>
  <si>
    <t>001-613-439-7060x3681</t>
  </si>
  <si>
    <t>231-724-0145</t>
  </si>
  <si>
    <t>xvaldez@haley.com</t>
  </si>
  <si>
    <t>chelseyrich@cuevas.com</t>
  </si>
  <si>
    <t>https://www.gentry-marks.com/</t>
  </si>
  <si>
    <t>Option attention choose sea figure decision stand word.</t>
  </si>
  <si>
    <t>0b0BF8E8f98e023</t>
  </si>
  <si>
    <t>Patricia Page</t>
  </si>
  <si>
    <t>Hubbard Ltd</t>
  </si>
  <si>
    <t>699.220.7325x63685</t>
  </si>
  <si>
    <t>(834)947-7949x0479</t>
  </si>
  <si>
    <t>jessicamclean@yates.net</t>
  </si>
  <si>
    <t>rick56@hart-winters.biz</t>
  </si>
  <si>
    <t>Education her knowledge trouble.</t>
  </si>
  <si>
    <t>D7AEBAEEe63aEd3</t>
  </si>
  <si>
    <t>Laurie Rollins</t>
  </si>
  <si>
    <t>Bradley, Lyons and Ryan</t>
  </si>
  <si>
    <t>900-804-2757</t>
  </si>
  <si>
    <t>205.683.5684</t>
  </si>
  <si>
    <t>ebrown@bradford.com</t>
  </si>
  <si>
    <t>rhoffman@hayes.com</t>
  </si>
  <si>
    <t>http://www.byrd.com/</t>
  </si>
  <si>
    <t>Voice contain with onto southern.</t>
  </si>
  <si>
    <t>0B7932DDCF8cad3</t>
  </si>
  <si>
    <t>Jackie Barnett</t>
  </si>
  <si>
    <t>George-Whitney</t>
  </si>
  <si>
    <t>(825)893-6749x9446</t>
  </si>
  <si>
    <t>(498)500-0327x1495</t>
  </si>
  <si>
    <t>simonstephanie@leonard.com</t>
  </si>
  <si>
    <t>cathyriddle@faulkner.com</t>
  </si>
  <si>
    <t>https://www.bishop-flores.com/</t>
  </si>
  <si>
    <t>Book nation dinner before family enter.</t>
  </si>
  <si>
    <t>5D3DF308198E8b6</t>
  </si>
  <si>
    <t>Allen Dunlap</t>
  </si>
  <si>
    <t>Church Inc</t>
  </si>
  <si>
    <t>809-210-8190x23085</t>
  </si>
  <si>
    <t>616-663-5950x916</t>
  </si>
  <si>
    <t>berrypenny@dyer.biz</t>
  </si>
  <si>
    <t>glenrandall@estrada.net</t>
  </si>
  <si>
    <t>https://www.wolf-kidd.com/</t>
  </si>
  <si>
    <t>Look buy conference body arrive data score plan.</t>
  </si>
  <si>
    <t>645d2Ae575dFA86</t>
  </si>
  <si>
    <t>Boyd, Marsh and Mccall</t>
  </si>
  <si>
    <t>(444)763-4750x680</t>
  </si>
  <si>
    <t>sherrera@jacobs.biz</t>
  </si>
  <si>
    <t>qgreen@mercado.net</t>
  </si>
  <si>
    <t>http://hughes-bullock.info/</t>
  </si>
  <si>
    <t>Require you nor garden.</t>
  </si>
  <si>
    <t>ff3e7bF3DFc437D</t>
  </si>
  <si>
    <t>Cindy Solis</t>
  </si>
  <si>
    <t>Chen-Berry</t>
  </si>
  <si>
    <t>761.977.3333x8860</t>
  </si>
  <si>
    <t>ymiles@beard.com</t>
  </si>
  <si>
    <t>robertsoncaitlyn@garza.org</t>
  </si>
  <si>
    <t>http://roberts-martinez.com/</t>
  </si>
  <si>
    <t>Debate think attorney left.</t>
  </si>
  <si>
    <t>fAbD2CeB59a03EE</t>
  </si>
  <si>
    <t>Douglas Mullins</t>
  </si>
  <si>
    <t>220.768.5131x972</t>
  </si>
  <si>
    <t>darryl23@hawkins.com</t>
  </si>
  <si>
    <t>samuel65@heath-jacobs.net</t>
  </si>
  <si>
    <t>https://www.kramer-rivera.com/</t>
  </si>
  <si>
    <t>Meeting his international be drop.</t>
  </si>
  <si>
    <t>0d78f567f6a5a44</t>
  </si>
  <si>
    <t>Fred Wu</t>
  </si>
  <si>
    <t>Taylor-Riggs</t>
  </si>
  <si>
    <t>329-711-6306</t>
  </si>
  <si>
    <t>pshort@newton.info</t>
  </si>
  <si>
    <t>melodysantos@dougherty.org</t>
  </si>
  <si>
    <t>http://crosby-haynes.biz/</t>
  </si>
  <si>
    <t>Or open development.</t>
  </si>
  <si>
    <t>4Ec781bDe8eb9fB</t>
  </si>
  <si>
    <t>Kathleen Key</t>
  </si>
  <si>
    <t>Rodgers, Craig and Mccann</t>
  </si>
  <si>
    <t>(284)471-7341</t>
  </si>
  <si>
    <t>cassandra05@mcconnell.info</t>
  </si>
  <si>
    <t>brianaweeks@chaney-phelps.biz</t>
  </si>
  <si>
    <t>https://hutchinson.org/</t>
  </si>
  <si>
    <t>List record many somebody.</t>
  </si>
  <si>
    <t>b77e13B1C96aAc9</t>
  </si>
  <si>
    <t>Craig Pearson</t>
  </si>
  <si>
    <t>001-357-364-8696x792</t>
  </si>
  <si>
    <t>(778)993-9856x8427</t>
  </si>
  <si>
    <t>combsraven@conner.com</t>
  </si>
  <si>
    <t>simscindy@gibson-yoder.com</t>
  </si>
  <si>
    <t>https://www.mays-benson.info/</t>
  </si>
  <si>
    <t>Every computer nature we capital material.</t>
  </si>
  <si>
    <t>b8AFE9F0357A1AC</t>
  </si>
  <si>
    <t>Wilkins-Russell</t>
  </si>
  <si>
    <t>594-301-1072x7174</t>
  </si>
  <si>
    <t>(314)474-5710x197</t>
  </si>
  <si>
    <t>bridgetnolan@wolf-kaiser.com</t>
  </si>
  <si>
    <t>rbeard@malone.com</t>
  </si>
  <si>
    <t>http://www.patton.org/</t>
  </si>
  <si>
    <t>Address show speak art financial.</t>
  </si>
  <si>
    <t>eC28Ebd480BFADf</t>
  </si>
  <si>
    <t>Isabel Hahn</t>
  </si>
  <si>
    <t>Keller, Lam and Rivas</t>
  </si>
  <si>
    <t>(373)646-6330</t>
  </si>
  <si>
    <t>(392)789-3325</t>
  </si>
  <si>
    <t>harrisonkelli@lowery.com</t>
  </si>
  <si>
    <t>hancockrhonda@rubio.com</t>
  </si>
  <si>
    <t>Number too wonder tonight.</t>
  </si>
  <si>
    <t>D1494F52Bc4EDbF</t>
  </si>
  <si>
    <t>Alejandro Travis</t>
  </si>
  <si>
    <t>Holt, Carlson and Logan</t>
  </si>
  <si>
    <t>408.636.2372x1536</t>
  </si>
  <si>
    <t>792.911.7466x5090</t>
  </si>
  <si>
    <t>tracie86@saunders.com</t>
  </si>
  <si>
    <t>ruben31@christensen.com</t>
  </si>
  <si>
    <t>https://www.harrell.com/</t>
  </si>
  <si>
    <t>Face stay class service.</t>
  </si>
  <si>
    <t>DFa70acc714A1cB</t>
  </si>
  <si>
    <t>Hunter Townsend</t>
  </si>
  <si>
    <t>Estrada, Mckenzie and Sandoval</t>
  </si>
  <si>
    <t>870-798-3625x2926</t>
  </si>
  <si>
    <t>allen98@hickman.org</t>
  </si>
  <si>
    <t>nsims@holt.com</t>
  </si>
  <si>
    <t>Many machine reality conference artist.</t>
  </si>
  <si>
    <t>4B8D5b5Bdae02e8</t>
  </si>
  <si>
    <t>Cristina Waters</t>
  </si>
  <si>
    <t>Sharp, Cabrera and Frye</t>
  </si>
  <si>
    <t>(872)780-0288x1622</t>
  </si>
  <si>
    <t>996-772-4727</t>
  </si>
  <si>
    <t>henrycarrillo@landry.com</t>
  </si>
  <si>
    <t>jane32@gibbs.net</t>
  </si>
  <si>
    <t>https://www.collier.com/</t>
  </si>
  <si>
    <t>Deep worry attention a girl do theory.</t>
  </si>
  <si>
    <t>54A5eE8057c98e8</t>
  </si>
  <si>
    <t>Luke Kim</t>
  </si>
  <si>
    <t>Griffin Group</t>
  </si>
  <si>
    <t>(406)431-3253</t>
  </si>
  <si>
    <t>christine85@barber.biz</t>
  </si>
  <si>
    <t>rbass@ryan-lara.biz</t>
  </si>
  <si>
    <t>http://www.lowe-flores.com/</t>
  </si>
  <si>
    <t>Decision Mrs game ok four reach.</t>
  </si>
  <si>
    <t>6ECCf50fAcD4149</t>
  </si>
  <si>
    <t>Abigail Potts</t>
  </si>
  <si>
    <t>Mcclure, Gill and Arias</t>
  </si>
  <si>
    <t>frank39@gibson.com</t>
  </si>
  <si>
    <t>karellano@branch.com</t>
  </si>
  <si>
    <t>https://www.jennings-mathews.org/</t>
  </si>
  <si>
    <t>Medical upon guess audience.</t>
  </si>
  <si>
    <t>D7b8658Bc0BD78B</t>
  </si>
  <si>
    <t>Kara Salazar</t>
  </si>
  <si>
    <t>470.309.0212x41582</t>
  </si>
  <si>
    <t>mcarr@nguyen.com</t>
  </si>
  <si>
    <t>raykaitlin@hale.info</t>
  </si>
  <si>
    <t>https://www.trujillo.com/</t>
  </si>
  <si>
    <t>Have it cause stuff thus reason.</t>
  </si>
  <si>
    <t>0D008Ffe398B0a1</t>
  </si>
  <si>
    <t>Kenneth Torres</t>
  </si>
  <si>
    <t>Baird-Houston</t>
  </si>
  <si>
    <t>(761)991-8739x8079</t>
  </si>
  <si>
    <t>813-717-8641</t>
  </si>
  <si>
    <t>eileenbrady@burch.com</t>
  </si>
  <si>
    <t>fdelacruz@padilla-smith.biz</t>
  </si>
  <si>
    <t>https://www.merritt-zimmerman.biz/</t>
  </si>
  <si>
    <t>Rest general reveal newspaper.</t>
  </si>
  <si>
    <t>b5D511c6bBb36Ab</t>
  </si>
  <si>
    <t>Connie Meyer</t>
  </si>
  <si>
    <t>Caldwell-Glass</t>
  </si>
  <si>
    <t>evanharper@christensen.com</t>
  </si>
  <si>
    <t>ylam@sellers.com</t>
  </si>
  <si>
    <t>http://mejia.com/</t>
  </si>
  <si>
    <t>Order between support common decide.</t>
  </si>
  <si>
    <t>FC6eD0acbBa5b14</t>
  </si>
  <si>
    <t>Rachael Lee</t>
  </si>
  <si>
    <t>Gonzales LLC</t>
  </si>
  <si>
    <t>722.621.7409x139</t>
  </si>
  <si>
    <t>lbeck@hawkins.com</t>
  </si>
  <si>
    <t>jferrell@lee-thornton.com</t>
  </si>
  <si>
    <t>Raise expect pressure against analysis.</t>
  </si>
  <si>
    <t>BC0F71C5Bd7Fa8A</t>
  </si>
  <si>
    <t>Ryan Anthony</t>
  </si>
  <si>
    <t>Hanna and Sons</t>
  </si>
  <si>
    <t>(710)481-0393x15987</t>
  </si>
  <si>
    <t>(553)613-5907x6881</t>
  </si>
  <si>
    <t>seangood@leonard.com</t>
  </si>
  <si>
    <t>ncarter@lindsey-tapia.com</t>
  </si>
  <si>
    <t>https://wilcox-gray.com/</t>
  </si>
  <si>
    <t>Color practice where floor.</t>
  </si>
  <si>
    <t>536512e0CE4b09A</t>
  </si>
  <si>
    <t>Curtis Gardner</t>
  </si>
  <si>
    <t>Elliott Inc</t>
  </si>
  <si>
    <t>730.689.1598x2171</t>
  </si>
  <si>
    <t>joselester@stuart-cruz.com</t>
  </si>
  <si>
    <t>hgutierrez@floyd.com</t>
  </si>
  <si>
    <t>https://www.james-morgan.info/</t>
  </si>
  <si>
    <t>Teacher partner more toward number month.</t>
  </si>
  <si>
    <t>f88f30f253A23Fc</t>
  </si>
  <si>
    <t>Jessica Fischer</t>
  </si>
  <si>
    <t>Barron, Shields and Wilkinson</t>
  </si>
  <si>
    <t>(232)955-8975x604</t>
  </si>
  <si>
    <t>marcus38@spence-murray.biz</t>
  </si>
  <si>
    <t>obrandt@newman.com</t>
  </si>
  <si>
    <t>http://farley-mooney.com/</t>
  </si>
  <si>
    <t>Field claim small city entire personal way leg.</t>
  </si>
  <si>
    <t>FAc9c88a4e49Aff</t>
  </si>
  <si>
    <t>Terry Greene</t>
  </si>
  <si>
    <t>Robbins-Baker</t>
  </si>
  <si>
    <t>(728)492-2180</t>
  </si>
  <si>
    <t>thumphrey@michael.net</t>
  </si>
  <si>
    <t>max88@gallagher.com</t>
  </si>
  <si>
    <t>https://www.dalton.info/</t>
  </si>
  <si>
    <t>And like wall.</t>
  </si>
  <si>
    <t>A678b4c1fEbf6DB</t>
  </si>
  <si>
    <t>Tami Farrell</t>
  </si>
  <si>
    <t>Ware-Marshall</t>
  </si>
  <si>
    <t>lisabeasley@foley.net</t>
  </si>
  <si>
    <t>rsimmons@fry-blackburn.com</t>
  </si>
  <si>
    <t>https://www.tanner.com/</t>
  </si>
  <si>
    <t>Hundred arm city offer.</t>
  </si>
  <si>
    <t>2cDABc0aDB44a02</t>
  </si>
  <si>
    <t>Jesus Hanson</t>
  </si>
  <si>
    <t>James-Francis</t>
  </si>
  <si>
    <t>541-702-4764</t>
  </si>
  <si>
    <t>507.210.1307</t>
  </si>
  <si>
    <t>judyroman@mcclain.net</t>
  </si>
  <si>
    <t>barberbeverly@brooks.com</t>
  </si>
  <si>
    <t>http://franklin.com/</t>
  </si>
  <si>
    <t>Bit city entire own reality.</t>
  </si>
  <si>
    <t>FA3E64b1e0B9bbE</t>
  </si>
  <si>
    <t>Diamond Chang</t>
  </si>
  <si>
    <t>Benitez, Daniels and Clay</t>
  </si>
  <si>
    <t>001-773-290-9062x16834</t>
  </si>
  <si>
    <t>isabel50@carroll-blake.com</t>
  </si>
  <si>
    <t>kathleen53@guerrero.info</t>
  </si>
  <si>
    <t>http://www.middleton.info/</t>
  </si>
  <si>
    <t>Politics certainly feeling enjoy.</t>
  </si>
  <si>
    <t>b1Cf5e5adBb4159</t>
  </si>
  <si>
    <t>Theodore Hurley</t>
  </si>
  <si>
    <t>Humphrey-Fitzgerald</t>
  </si>
  <si>
    <t>001-817-229-2871x45923</t>
  </si>
  <si>
    <t>gmiller@hudson-rhodes.net</t>
  </si>
  <si>
    <t>tsnow@richmond-lindsey.org</t>
  </si>
  <si>
    <t>https://www.combs-estrada.net/</t>
  </si>
  <si>
    <t>Summer evidence beyond case.</t>
  </si>
  <si>
    <t>acBE5fEAae45Cbe</t>
  </si>
  <si>
    <t>Corey Nixon</t>
  </si>
  <si>
    <t>717.838.2283x515</t>
  </si>
  <si>
    <t>courtney96@walters-curtis.info</t>
  </si>
  <si>
    <t>atkinserik@cook-berry.net</t>
  </si>
  <si>
    <t>http://www.kennedy.com/</t>
  </si>
  <si>
    <t>Compare hear who drug least.</t>
  </si>
  <si>
    <t>bD2542f0B9fb0a2</t>
  </si>
  <si>
    <t>Jorge Shah</t>
  </si>
  <si>
    <t>Friedman, Case and Romero</t>
  </si>
  <si>
    <t>532.240.8102</t>
  </si>
  <si>
    <t>(838)470-5729</t>
  </si>
  <si>
    <t>julian08@esparza.biz</t>
  </si>
  <si>
    <t>ianpayne@boyer.com</t>
  </si>
  <si>
    <t>http://villarreal.net/</t>
  </si>
  <si>
    <t>World develop behind soldier source.</t>
  </si>
  <si>
    <t>0502c1ffBB3efFC</t>
  </si>
  <si>
    <t>Perry Yates</t>
  </si>
  <si>
    <t>607.299.6748</t>
  </si>
  <si>
    <t>pmckenzie@sherman.com</t>
  </si>
  <si>
    <t>meyerharold@todd.com</t>
  </si>
  <si>
    <t>http://www.cherry-anthony.biz/</t>
  </si>
  <si>
    <t>Team population energy finally.</t>
  </si>
  <si>
    <t>29Bbb6C0eAa5D6F</t>
  </si>
  <si>
    <t>Rodney Leonard</t>
  </si>
  <si>
    <t>273-800-5538x3426</t>
  </si>
  <si>
    <t>295-405-0710</t>
  </si>
  <si>
    <t>hmontoya@jacobson.com</t>
  </si>
  <si>
    <t>hmelton@ward-weber.biz</t>
  </si>
  <si>
    <t>https://schultz.org/</t>
  </si>
  <si>
    <t>Himself clear value art.</t>
  </si>
  <si>
    <t>0fCfDbb49CaeDdf</t>
  </si>
  <si>
    <t>Ariana Reid</t>
  </si>
  <si>
    <t>Ramirez-Mcdonald</t>
  </si>
  <si>
    <t>242.779.4363x937</t>
  </si>
  <si>
    <t>murraypedro@howard.net</t>
  </si>
  <si>
    <t>haley85@french.org</t>
  </si>
  <si>
    <t>https://www.vasquez.com/</t>
  </si>
  <si>
    <t>Care four couple amount probably.</t>
  </si>
  <si>
    <t>7cE5043BC4F12b8</t>
  </si>
  <si>
    <t>Sandra Levine</t>
  </si>
  <si>
    <t>Donaldson-Yoder</t>
  </si>
  <si>
    <t>001-433-401-4514</t>
  </si>
  <si>
    <t>paula21@higgins-larson.com</t>
  </si>
  <si>
    <t>betty21@morris.com</t>
  </si>
  <si>
    <t>Author against prepare training somebody crime.</t>
  </si>
  <si>
    <t>965fCF3C1E67a48</t>
  </si>
  <si>
    <t>Melvin Miles</t>
  </si>
  <si>
    <t>Richard, Patel and Hopkins</t>
  </si>
  <si>
    <t>529-327-3673</t>
  </si>
  <si>
    <t>bethanyosborne@cherry-gutierrez.biz</t>
  </si>
  <si>
    <t>dhurst@summers.com</t>
  </si>
  <si>
    <t>http://smith-scott.com/</t>
  </si>
  <si>
    <t>Also hand spend without itself quality.</t>
  </si>
  <si>
    <t>Ba18240e237Bbb9</t>
  </si>
  <si>
    <t>Melissa Ramos</t>
  </si>
  <si>
    <t>Kennedy-Fernandez</t>
  </si>
  <si>
    <t>(869)893-6570x697</t>
  </si>
  <si>
    <t>001-546-747-5998x216</t>
  </si>
  <si>
    <t>davidchristina@haley.com</t>
  </si>
  <si>
    <t>brooke58@carpenter.com</t>
  </si>
  <si>
    <t>http://burgess-callahan.com/</t>
  </si>
  <si>
    <t>Sometimes tree so him.</t>
  </si>
  <si>
    <t>D7c0f831DBBFAef</t>
  </si>
  <si>
    <t>Jake Medina</t>
  </si>
  <si>
    <t>Mcdonald, Ray and Maldonado</t>
  </si>
  <si>
    <t>001-795-734-2378x22148</t>
  </si>
  <si>
    <t>827.508.3377x878</t>
  </si>
  <si>
    <t>brandi04@beard.com</t>
  </si>
  <si>
    <t>tabithamoss@duarte-christian.com</t>
  </si>
  <si>
    <t>http://www.ramirez.com/</t>
  </si>
  <si>
    <t>Director reality water including task.</t>
  </si>
  <si>
    <t>7e4D1fA5EE71F6e</t>
  </si>
  <si>
    <t>Makayla Barker</t>
  </si>
  <si>
    <t>Campbell-Fitzgerald</t>
  </si>
  <si>
    <t>(347)760-4526</t>
  </si>
  <si>
    <t>mathewsolomon@bernard-dunlap.com</t>
  </si>
  <si>
    <t>davidfields@estes.com</t>
  </si>
  <si>
    <t>http://www.sparks-good.info/</t>
  </si>
  <si>
    <t>Though usually government kitchen size add.</t>
  </si>
  <si>
    <t>2a75DcDF1018CCf</t>
  </si>
  <si>
    <t>Holly Berg</t>
  </si>
  <si>
    <t>Byrd-Landry</t>
  </si>
  <si>
    <t>001-836-553-1964</t>
  </si>
  <si>
    <t>001-414-581-8610x13151</t>
  </si>
  <si>
    <t>qreese@dougherty-baxter.com</t>
  </si>
  <si>
    <t>andersonmatthew@pollard-vance.info</t>
  </si>
  <si>
    <t>https://white.info/</t>
  </si>
  <si>
    <t>Available ok himself Mr we within.</t>
  </si>
  <si>
    <t>ADa7a92BcB5e7EE</t>
  </si>
  <si>
    <t>Dennis Lambert</t>
  </si>
  <si>
    <t>Levine-Thomas</t>
  </si>
  <si>
    <t>001-271-915-8765</t>
  </si>
  <si>
    <t>001-319-512-9141x181</t>
  </si>
  <si>
    <t>dsharp@lynn.com</t>
  </si>
  <si>
    <t>csweeney@guzman.org</t>
  </si>
  <si>
    <t>Piece interesting your participant mouth table us.</t>
  </si>
  <si>
    <t>ADc0135FDf707a0</t>
  </si>
  <si>
    <t>Daniel Pacheco</t>
  </si>
  <si>
    <t>(617)272-3214</t>
  </si>
  <si>
    <t>micheal60@duncan.info</t>
  </si>
  <si>
    <t>buchanankatelyn@molina.com</t>
  </si>
  <si>
    <t>https://www.leon.com/</t>
  </si>
  <si>
    <t>Computer to rock away firm western when.</t>
  </si>
  <si>
    <t>Bcec47E3f54ED68</t>
  </si>
  <si>
    <t>Jocelyn Hooper</t>
  </si>
  <si>
    <t>Terrell, Murphy and Ware</t>
  </si>
  <si>
    <t>001-559-704-2156</t>
  </si>
  <si>
    <t>jillianwu@boone-moreno.com</t>
  </si>
  <si>
    <t>joestokes@galloway.com</t>
  </si>
  <si>
    <t>https://www.riddle-hanna.com/</t>
  </si>
  <si>
    <t>Even he soldier side those identify.</t>
  </si>
  <si>
    <t>2a70cbf35ccEfF2</t>
  </si>
  <si>
    <t>Rhonda Cain</t>
  </si>
  <si>
    <t>Velasquez-Mercado</t>
  </si>
  <si>
    <t>959-929-9299</t>
  </si>
  <si>
    <t>jerryhale@sutton-booker.com</t>
  </si>
  <si>
    <t>castillopam@wang.org</t>
  </si>
  <si>
    <t>http://williamson.com/</t>
  </si>
  <si>
    <t>He total run mean difficult.</t>
  </si>
  <si>
    <t>8f340504dBBbA67</t>
  </si>
  <si>
    <t>Jon Mckenzie</t>
  </si>
  <si>
    <t>Werner, Williamson and Smith</t>
  </si>
  <si>
    <t>287-568-9557x7291</t>
  </si>
  <si>
    <t>mckeediana@massey-mullins.org</t>
  </si>
  <si>
    <t>joanngay@gay.com</t>
  </si>
  <si>
    <t>Bank toward customer job significant everyone.</t>
  </si>
  <si>
    <t>Fce62DB2D8ADe65</t>
  </si>
  <si>
    <t>Taylor Woods</t>
  </si>
  <si>
    <t>Avery and Sons</t>
  </si>
  <si>
    <t>507-886-3768x692</t>
  </si>
  <si>
    <t>ofry@sims-brandt.info</t>
  </si>
  <si>
    <t>oneillstephanie@krause.com</t>
  </si>
  <si>
    <t>Top measure price off white.</t>
  </si>
  <si>
    <t>8c9ded7270Ba3ff</t>
  </si>
  <si>
    <t>Mikayla Boyer</t>
  </si>
  <si>
    <t>Terry, Holloway and Key</t>
  </si>
  <si>
    <t>650.411.0000x6485</t>
  </si>
  <si>
    <t>001-254-423-8637</t>
  </si>
  <si>
    <t>wfriedman@rush.com</t>
  </si>
  <si>
    <t>dorothy93@cordova-alvarado.com</t>
  </si>
  <si>
    <t>https://cline.biz/</t>
  </si>
  <si>
    <t>Small agreement produce skin hear similar shoulder.</t>
  </si>
  <si>
    <t>168ecF1dA696F75</t>
  </si>
  <si>
    <t>Monica Baxter</t>
  </si>
  <si>
    <t>Roth-Munoz</t>
  </si>
  <si>
    <t>421.332.8060x49881</t>
  </si>
  <si>
    <t>001-886-900-7760x69907</t>
  </si>
  <si>
    <t>jamesnathaniel@abbott.biz</t>
  </si>
  <si>
    <t>zruiz@rasmussen.biz</t>
  </si>
  <si>
    <t>https://richardson-novak.biz/</t>
  </si>
  <si>
    <t>Much office different case.</t>
  </si>
  <si>
    <t>b4C2C8d62C2cB47</t>
  </si>
  <si>
    <t>Jessica Branch</t>
  </si>
  <si>
    <t>Dominguez, Hammond and Terry</t>
  </si>
  <si>
    <t>(286)937-0433</t>
  </si>
  <si>
    <t>umccullough@ochoa.com</t>
  </si>
  <si>
    <t>hunterdrew@whitehead.com</t>
  </si>
  <si>
    <t>https://sheppard.com/</t>
  </si>
  <si>
    <t>Main technology exist.</t>
  </si>
  <si>
    <t>C0522cFD028b1f5</t>
  </si>
  <si>
    <t>Tyrone Flores</t>
  </si>
  <si>
    <t>Hickman-Atkins</t>
  </si>
  <si>
    <t>299-946-6247x0685</t>
  </si>
  <si>
    <t>ybrennan@roberts.info</t>
  </si>
  <si>
    <t>oschroeder@chen.info</t>
  </si>
  <si>
    <t>http://www.flores-obrien.com/</t>
  </si>
  <si>
    <t>Vote describe face tax nation teacher.</t>
  </si>
  <si>
    <t>b2D5AC6FaDEAFce</t>
  </si>
  <si>
    <t>Denise Porter</t>
  </si>
  <si>
    <t>Tucker, Gregory and Cuevas</t>
  </si>
  <si>
    <t>(460)925-0966</t>
  </si>
  <si>
    <t>001-489-632-1940x9538</t>
  </si>
  <si>
    <t>duane87@blevins-jordan.info</t>
  </si>
  <si>
    <t>gwendolyncross@chambers-houston.com</t>
  </si>
  <si>
    <t>http://manning.com/</t>
  </si>
  <si>
    <t>Create treatment successful.</t>
  </si>
  <si>
    <t>CdD68bdd91CA4cC</t>
  </si>
  <si>
    <t>Meghan Arellano</t>
  </si>
  <si>
    <t>Guerrero-Yang</t>
  </si>
  <si>
    <t>001-923-929-3395x5704</t>
  </si>
  <si>
    <t>(231)309-1328x66406</t>
  </si>
  <si>
    <t>vsavage@potts.net</t>
  </si>
  <si>
    <t>savannahwaller@mccall.com</t>
  </si>
  <si>
    <t>http://www.chavez.info/</t>
  </si>
  <si>
    <t>Republican suddenly true also though child claim.</t>
  </si>
  <si>
    <t>DCc6D3EF49fE5e7</t>
  </si>
  <si>
    <t>Morrow-Dougherty</t>
  </si>
  <si>
    <t>453-441-5862x6693</t>
  </si>
  <si>
    <t>001-989-222-2264</t>
  </si>
  <si>
    <t>kara14@griffin.info</t>
  </si>
  <si>
    <t>ravennewton@vazquez.org</t>
  </si>
  <si>
    <t>http://www.griffith.com/</t>
  </si>
  <si>
    <t>Effort power mean serve.</t>
  </si>
  <si>
    <t>Bb7E66f7DbcDcc3</t>
  </si>
  <si>
    <t>Summer Martin</t>
  </si>
  <si>
    <t>Mccann and Sons</t>
  </si>
  <si>
    <t>505-386-4598</t>
  </si>
  <si>
    <t>elijah36@bush.com</t>
  </si>
  <si>
    <t>vickie67@guerra.org</t>
  </si>
  <si>
    <t>http://carpenter.biz/</t>
  </si>
  <si>
    <t>Without care system able single.</t>
  </si>
  <si>
    <t>DeaBc8e450B3Ad2</t>
  </si>
  <si>
    <t>Thomas Frye</t>
  </si>
  <si>
    <t>(311)973-9095</t>
  </si>
  <si>
    <t>001-223-734-3014x610</t>
  </si>
  <si>
    <t>fblake@gomez.com</t>
  </si>
  <si>
    <t>ostein@wilcox.com</t>
  </si>
  <si>
    <t>https://www.barnett.com/</t>
  </si>
  <si>
    <t>Her teach adult mean view term serve.</t>
  </si>
  <si>
    <t>7BF449BE19612B9</t>
  </si>
  <si>
    <t>Penny Bean</t>
  </si>
  <si>
    <t>424.726.8185</t>
  </si>
  <si>
    <t>001-980-577-4526x19996</t>
  </si>
  <si>
    <t>uhuber@pace.com</t>
  </si>
  <si>
    <t>anthonykatelyn@le.com</t>
  </si>
  <si>
    <t>http://andrews.com/</t>
  </si>
  <si>
    <t>Involve election difficult sell town whole product.</t>
  </si>
  <si>
    <t>5B6FcC455Ea2A0f</t>
  </si>
  <si>
    <t>Meghan Peck</t>
  </si>
  <si>
    <t>Jackson Group</t>
  </si>
  <si>
    <t>723-936-4959</t>
  </si>
  <si>
    <t>jherring@huerta-perkins.com</t>
  </si>
  <si>
    <t>fieldsdaisy@joyce.com</t>
  </si>
  <si>
    <t>Local when herself two deal respond.</t>
  </si>
  <si>
    <t>98cA6BCbdfabf3F</t>
  </si>
  <si>
    <t>Gavin Garrett</t>
  </si>
  <si>
    <t>Harmon, Walls and Sawyer</t>
  </si>
  <si>
    <t>909-877-0302x130</t>
  </si>
  <si>
    <t>joroberts@coleman.net</t>
  </si>
  <si>
    <t>rzamora@guerra.com</t>
  </si>
  <si>
    <t>https://garner.com/</t>
  </si>
  <si>
    <t>International travel shoulder national decide political somebody.</t>
  </si>
  <si>
    <t>EC8158BD12AF69b</t>
  </si>
  <si>
    <t>Angela Flynn</t>
  </si>
  <si>
    <t>Reilly-Ashley</t>
  </si>
  <si>
    <t>(516)960-5243x7709</t>
  </si>
  <si>
    <t>(457)778-2910</t>
  </si>
  <si>
    <t>dennismorrison@yang.com</t>
  </si>
  <si>
    <t>keyclinton@snyder.info</t>
  </si>
  <si>
    <t>Model course professional production sign model eat.</t>
  </si>
  <si>
    <t>db9CF619c5BD372</t>
  </si>
  <si>
    <t>Lee Mcconnell</t>
  </si>
  <si>
    <t>Andersen-Montgomery</t>
  </si>
  <si>
    <t>(968)725-0408x9801</t>
  </si>
  <si>
    <t>frank80@hernandez-simpson.com</t>
  </si>
  <si>
    <t>javierbuckley@rasmussen.com</t>
  </si>
  <si>
    <t>http://www.fields-yoder.org/</t>
  </si>
  <si>
    <t>Prove job moment affect often.</t>
  </si>
  <si>
    <t>B19Cd8Ee01b31ED</t>
  </si>
  <si>
    <t>Ruth Escobar</t>
  </si>
  <si>
    <t>Green LLC</t>
  </si>
  <si>
    <t>(366)270-4284</t>
  </si>
  <si>
    <t>shawna87@chaney.com</t>
  </si>
  <si>
    <t>cchung@leonard.org</t>
  </si>
  <si>
    <t>http://davies-crane.info/</t>
  </si>
  <si>
    <t>Seat pick say sing type.</t>
  </si>
  <si>
    <t>9d6FD7b89d0F4Ae</t>
  </si>
  <si>
    <t>Jorge Torres</t>
  </si>
  <si>
    <t>Walter and Sons</t>
  </si>
  <si>
    <t>001-470-385-5122</t>
  </si>
  <si>
    <t>683.276.9883</t>
  </si>
  <si>
    <t>shelleyellison@huang.com</t>
  </si>
  <si>
    <t>bonddaryl@santiago-sweeney.org</t>
  </si>
  <si>
    <t>https://www.meadows.net/</t>
  </si>
  <si>
    <t>Herself owner tend style suddenly air race bit.</t>
  </si>
  <si>
    <t>03CBEc27c5fBAD5</t>
  </si>
  <si>
    <t>Karen Hoover</t>
  </si>
  <si>
    <t>Gillespie-Olson</t>
  </si>
  <si>
    <t>(879)879-4805</t>
  </si>
  <si>
    <t>(450)464-1015x43102</t>
  </si>
  <si>
    <t>joshuawhitaker@carroll.org</t>
  </si>
  <si>
    <t>suedixon@barton.com</t>
  </si>
  <si>
    <t>http://rivas.com/</t>
  </si>
  <si>
    <t>Again perform check month recent evidence movie.</t>
  </si>
  <si>
    <t>E89Bb3693aAFEC2</t>
  </si>
  <si>
    <t>Nicole Cole</t>
  </si>
  <si>
    <t>Beck-Merritt</t>
  </si>
  <si>
    <t>533-266-2299</t>
  </si>
  <si>
    <t>eatonshawna@stephens-bryant.biz</t>
  </si>
  <si>
    <t>goldentim@mendez.com</t>
  </si>
  <si>
    <t>https://www.bishop-ward.com/</t>
  </si>
  <si>
    <t>Now feel report.</t>
  </si>
  <si>
    <t>C4AC09a45f5BBE3</t>
  </si>
  <si>
    <t>Bianca Rodriguez</t>
  </si>
  <si>
    <t>Kent-Price</t>
  </si>
  <si>
    <t>542.927.5603x9767</t>
  </si>
  <si>
    <t>583.381.9208</t>
  </si>
  <si>
    <t>sydneyward@montoya.com</t>
  </si>
  <si>
    <t>snydertyler@klein.com</t>
  </si>
  <si>
    <t>http://bullock-beck.com/</t>
  </si>
  <si>
    <t>Together cup cover collection believe push.</t>
  </si>
  <si>
    <t>D51BF73Dd16EA2F</t>
  </si>
  <si>
    <t>Harry Oconnor</t>
  </si>
  <si>
    <t>Ayers, Brown and Osborn</t>
  </si>
  <si>
    <t>joanna03@horton-eaton.com</t>
  </si>
  <si>
    <t>yhuff@tyler-glass.net</t>
  </si>
  <si>
    <t>https://duke.com/</t>
  </si>
  <si>
    <t>Move little word require hear.</t>
  </si>
  <si>
    <t>c174B67ebCcDE9a</t>
  </si>
  <si>
    <t>Anthony Hart</t>
  </si>
  <si>
    <t>Padilla, Hughes and Bruce</t>
  </si>
  <si>
    <t>280-207-4065x68442</t>
  </si>
  <si>
    <t>royhuff@barnes-gray.com</t>
  </si>
  <si>
    <t>ruthpreston@watson-olson.com</t>
  </si>
  <si>
    <t>http://www.wyatt-stein.com/</t>
  </si>
  <si>
    <t>Fund nature raise yet.</t>
  </si>
  <si>
    <t>42DAb09265798F9</t>
  </si>
  <si>
    <t>Erik Compton</t>
  </si>
  <si>
    <t>Gomez Group</t>
  </si>
  <si>
    <t>(237)288-7072x26229</t>
  </si>
  <si>
    <t>388.678.0844</t>
  </si>
  <si>
    <t>morrowsheena@mcintyre-knox.org</t>
  </si>
  <si>
    <t>sherriwelch@frazier.com</t>
  </si>
  <si>
    <t>https://mayo.info/</t>
  </si>
  <si>
    <t>Growth stage old employee happy.</t>
  </si>
  <si>
    <t>fFa32EaA31b1f8E</t>
  </si>
  <si>
    <t>Christina Salinas</t>
  </si>
  <si>
    <t>Murillo, Pennington and Hurst</t>
  </si>
  <si>
    <t>(423)915-1987x56984</t>
  </si>
  <si>
    <t>001-828-412-4186x9021</t>
  </si>
  <si>
    <t>mcculloughvernon@mcdonald.com</t>
  </si>
  <si>
    <t>christyreilly@holland.com</t>
  </si>
  <si>
    <t>http://www.carrillo-arellano.com/</t>
  </si>
  <si>
    <t>Friend condition course around night tell rate quite.</t>
  </si>
  <si>
    <t>7bde870b8F6f5BA</t>
  </si>
  <si>
    <t>Bradley Pitts</t>
  </si>
  <si>
    <t>Kelly-Leblanc</t>
  </si>
  <si>
    <t>001-818-463-5518</t>
  </si>
  <si>
    <t>(520)964-4358x487</t>
  </si>
  <si>
    <t>ronald67@donovan.com</t>
  </si>
  <si>
    <t>latasha70@liu-carroll.com</t>
  </si>
  <si>
    <t>http://lutz.info/</t>
  </si>
  <si>
    <t>South become sign husband wife region.</t>
  </si>
  <si>
    <t>bfDf8F286d4db9E</t>
  </si>
  <si>
    <t>Sheena Raymond</t>
  </si>
  <si>
    <t>Key-Moreno</t>
  </si>
  <si>
    <t>911.786.7428x0520</t>
  </si>
  <si>
    <t>876-442-3198x78610</t>
  </si>
  <si>
    <t>debbietyler@archer.org</t>
  </si>
  <si>
    <t>alangardner@rivas.com</t>
  </si>
  <si>
    <t>https://higgins.com/</t>
  </si>
  <si>
    <t>Goal knowledge address history church interview.</t>
  </si>
  <si>
    <t>07B7FD4EAe5857d</t>
  </si>
  <si>
    <t>Clinton Mcgee</t>
  </si>
  <si>
    <t>(747)461-1574</t>
  </si>
  <si>
    <t>(951)912-4336x1363</t>
  </si>
  <si>
    <t>veronica70@diaz.com</t>
  </si>
  <si>
    <t>mike76@harrison-andersen.com</t>
  </si>
  <si>
    <t>https://christian.info/</t>
  </si>
  <si>
    <t>Myself decide reason want.</t>
  </si>
  <si>
    <t>7b3f9eDE2cB8bdb</t>
  </si>
  <si>
    <t>Erika Gibson</t>
  </si>
  <si>
    <t>Ruiz-Evans</t>
  </si>
  <si>
    <t>001-755-589-5989</t>
  </si>
  <si>
    <t>bradleybonilla@solomon.com</t>
  </si>
  <si>
    <t>beverlydaniels@gonzales.info</t>
  </si>
  <si>
    <t>http://www.weaver.com/</t>
  </si>
  <si>
    <t>Always maintain break find.</t>
  </si>
  <si>
    <t>B5ADFed29ab2cf7</t>
  </si>
  <si>
    <t>Doris Fischer</t>
  </si>
  <si>
    <t>Ballard-Evans</t>
  </si>
  <si>
    <t>372.569.8722</t>
  </si>
  <si>
    <t>briannarodriguez@glover.org</t>
  </si>
  <si>
    <t>eileenschwartz@james.info</t>
  </si>
  <si>
    <t>http://russo-pierce.com/</t>
  </si>
  <si>
    <t>Window operation indeed feel final number see.</t>
  </si>
  <si>
    <t>C4eEF074047B5c8</t>
  </si>
  <si>
    <t>Dustin Peters</t>
  </si>
  <si>
    <t>Rubio, Pena and Moss</t>
  </si>
  <si>
    <t>001-469-881-5505</t>
  </si>
  <si>
    <t>(899)571-9181x116</t>
  </si>
  <si>
    <t>ytrevino@pittman.com</t>
  </si>
  <si>
    <t>nrowland@phelps-stokes.org</t>
  </si>
  <si>
    <t>https://golden.biz/</t>
  </si>
  <si>
    <t>Use suddenly care black heavy ever end.</t>
  </si>
  <si>
    <t>d3f4EAF19cdDaA3</t>
  </si>
  <si>
    <t>Jorge Little</t>
  </si>
  <si>
    <t>Guerra, Nelson and Blackwell</t>
  </si>
  <si>
    <t>(920)892-7229x8310</t>
  </si>
  <si>
    <t>(566)261-4695x36510</t>
  </si>
  <si>
    <t>lauraschwartz@lara.com</t>
  </si>
  <si>
    <t>scott09@wilcox.org</t>
  </si>
  <si>
    <t>https://barrett.info/</t>
  </si>
  <si>
    <t>Special money area control police.</t>
  </si>
  <si>
    <t>76463e54de497eE</t>
  </si>
  <si>
    <t>Arthur Hoffman</t>
  </si>
  <si>
    <t>Gould and Sons</t>
  </si>
  <si>
    <t>gutierrezrhonda@baxter-mullins.org</t>
  </si>
  <si>
    <t>eddiemckay@li.com</t>
  </si>
  <si>
    <t>http://herman-stewart.com/</t>
  </si>
  <si>
    <t>Large itself begin sister between better glass.</t>
  </si>
  <si>
    <t>0943Ffa6E0fd978</t>
  </si>
  <si>
    <t>Dakota Larsen</t>
  </si>
  <si>
    <t>Payne-Bernard</t>
  </si>
  <si>
    <t>718-289-0022</t>
  </si>
  <si>
    <t>001-605-995-0105x71429</t>
  </si>
  <si>
    <t>karengarcia@odonnell.org</t>
  </si>
  <si>
    <t>alberthicks@moore-hanna.info</t>
  </si>
  <si>
    <t>https://johnson-henry.com/</t>
  </si>
  <si>
    <t>Forget authority necessary because.</t>
  </si>
  <si>
    <t>c5D502bae8D199b</t>
  </si>
  <si>
    <t>Marilyn Case</t>
  </si>
  <si>
    <t>Vazquez, Parker and Compton</t>
  </si>
  <si>
    <t>001-776-284-5565x7610</t>
  </si>
  <si>
    <t>forbesbrady@duffy-parks.com</t>
  </si>
  <si>
    <t>tjordan@chen-ryan.biz</t>
  </si>
  <si>
    <t>https://www.blanchard.com/</t>
  </si>
  <si>
    <t>Performance room foot wrong condition land.</t>
  </si>
  <si>
    <t>471Ab4AE2d8b609</t>
  </si>
  <si>
    <t>Gregory Francis</t>
  </si>
  <si>
    <t>Ochoa, Burnett and Rush</t>
  </si>
  <si>
    <t>001-829-359-9480x4578</t>
  </si>
  <si>
    <t>(288)989-7965x26644</t>
  </si>
  <si>
    <t>sheltontara@parks.com</t>
  </si>
  <si>
    <t>harrellsandra@davis.biz</t>
  </si>
  <si>
    <t>Main take subject.</t>
  </si>
  <si>
    <t>c27fd3AadB8B28b</t>
  </si>
  <si>
    <t>Cassidy Soto</t>
  </si>
  <si>
    <t>Lambert, Bowen and Thomas</t>
  </si>
  <si>
    <t>538.996.4834</t>
  </si>
  <si>
    <t>001-873-994-4776</t>
  </si>
  <si>
    <t>michaelconway@frederick-ball.com</t>
  </si>
  <si>
    <t>maxwell11@santana.net</t>
  </si>
  <si>
    <t>http://www.ayers.net/</t>
  </si>
  <si>
    <t>Issue task total form.</t>
  </si>
  <si>
    <t>9AEFAad8f83d5f1</t>
  </si>
  <si>
    <t>Betty Jenkins</t>
  </si>
  <si>
    <t>Hanson-Farmer</t>
  </si>
  <si>
    <t>001-419-684-6691x594</t>
  </si>
  <si>
    <t>001-982-785-1447x607</t>
  </si>
  <si>
    <t>brycesimmons@martinez.com</t>
  </si>
  <si>
    <t>jordanstokes@barber.org</t>
  </si>
  <si>
    <t>https://www.david-moran.org/</t>
  </si>
  <si>
    <t>Government difficult pressure blue break training.</t>
  </si>
  <si>
    <t>8fFE23277f78BB3</t>
  </si>
  <si>
    <t>Devon Cooper</t>
  </si>
  <si>
    <t>(628)441-8659</t>
  </si>
  <si>
    <t>leah84@lin.org</t>
  </si>
  <si>
    <t>daltonhunter@knapp.com</t>
  </si>
  <si>
    <t>http://miranda.com/</t>
  </si>
  <si>
    <t>Commercial occur kind group computer ready others.</t>
  </si>
  <si>
    <t>2a8971907db1C82</t>
  </si>
  <si>
    <t>Brianna Cook</t>
  </si>
  <si>
    <t>566.837.3929</t>
  </si>
  <si>
    <t>jmack@hurst.biz</t>
  </si>
  <si>
    <t>sarah06@boyd.info</t>
  </si>
  <si>
    <t>http://waters-wolfe.com/</t>
  </si>
  <si>
    <t>Thank end support set some business news.</t>
  </si>
  <si>
    <t>Eeb6dDefFA94bED</t>
  </si>
  <si>
    <t>Martin Patel</t>
  </si>
  <si>
    <t>Armstrong-Webster</t>
  </si>
  <si>
    <t>(950)364-1034x567</t>
  </si>
  <si>
    <t>shannon99@aguirre.com</t>
  </si>
  <si>
    <t>hannahbailey@brown-rodriguez.com</t>
  </si>
  <si>
    <t>https://www.moon.org/</t>
  </si>
  <si>
    <t>What bring determine measure someone picture.</t>
  </si>
  <si>
    <t>2E7F1cCefbC2eA8</t>
  </si>
  <si>
    <t>Steven Jennings</t>
  </si>
  <si>
    <t>Jefferson-Finley</t>
  </si>
  <si>
    <t>938-225-4965x117</t>
  </si>
  <si>
    <t>larry04@gallegos-vance.com</t>
  </si>
  <si>
    <t>anneschmitt@robinson-bray.com</t>
  </si>
  <si>
    <t>Brother understand agency though statement natural statement.</t>
  </si>
  <si>
    <t>ce435C0f116DF23</t>
  </si>
  <si>
    <t>Sonia Santana</t>
  </si>
  <si>
    <t>Contreras-Powell</t>
  </si>
  <si>
    <t>780-277-0834x14786</t>
  </si>
  <si>
    <t>001-243-570-8632</t>
  </si>
  <si>
    <t>frank49@harmon.org</t>
  </si>
  <si>
    <t>peggynicholson@miller-huerta.net</t>
  </si>
  <si>
    <t>Treat action certainly resource appear.</t>
  </si>
  <si>
    <t>4a1b30Ce3D33a62</t>
  </si>
  <si>
    <t>Terrence Huff</t>
  </si>
  <si>
    <t>Schroeder, Dalton and Gentry</t>
  </si>
  <si>
    <t>(379)717-9532x0904</t>
  </si>
  <si>
    <t>edwin75@guerrero-cross.com</t>
  </si>
  <si>
    <t>phyllisperez@rodriguez.biz</t>
  </si>
  <si>
    <t>https://martin-medina.com/</t>
  </si>
  <si>
    <t>Record represent our court bed garden.</t>
  </si>
  <si>
    <t>37AE8B4ab3685eD</t>
  </si>
  <si>
    <t>Latasha Nixon</t>
  </si>
  <si>
    <t>Moreno, Todd and Hogan</t>
  </si>
  <si>
    <t>001-544-400-3713x70487</t>
  </si>
  <si>
    <t>(725)778-8192x64314</t>
  </si>
  <si>
    <t>meagangraves@robbins.info</t>
  </si>
  <si>
    <t>matthewmorrison@blackwell.biz</t>
  </si>
  <si>
    <t>Laugh rich care perform particularly.</t>
  </si>
  <si>
    <t>3cc9FEa829a1e7f</t>
  </si>
  <si>
    <t>Lindsay Wade</t>
  </si>
  <si>
    <t>Donovan-Delgado</t>
  </si>
  <si>
    <t>amykirk@hatfield.com</t>
  </si>
  <si>
    <t>aaron06@case-griffith.com</t>
  </si>
  <si>
    <t>https://diaz.info/</t>
  </si>
  <si>
    <t>Camera despite possible network.</t>
  </si>
  <si>
    <t>740aD6DFcce87ea</t>
  </si>
  <si>
    <t>Kristine Munoz</t>
  </si>
  <si>
    <t>Compton Group</t>
  </si>
  <si>
    <t>386.715.5365x619</t>
  </si>
  <si>
    <t>(780)820-3462</t>
  </si>
  <si>
    <t>wallacebridget@hernandez.com</t>
  </si>
  <si>
    <t>nicolecox@henson.com</t>
  </si>
  <si>
    <t>https://www.hanna.com/</t>
  </si>
  <si>
    <t>Course member attorney drop science church.</t>
  </si>
  <si>
    <t>dcc36CAb3DEcb6F</t>
  </si>
  <si>
    <t>Paul Guzman</t>
  </si>
  <si>
    <t>Greer-Hunt</t>
  </si>
  <si>
    <t>001-942-966-5884x404</t>
  </si>
  <si>
    <t>luke79@mcmillan.com</t>
  </si>
  <si>
    <t>goodwinmason@cooke.com</t>
  </si>
  <si>
    <t>https://www.boyd-leon.com/</t>
  </si>
  <si>
    <t>Seek necessary public point near its teacher around.</t>
  </si>
  <si>
    <t>9aAF9076C0FD0D4</t>
  </si>
  <si>
    <t>Candice Bryan</t>
  </si>
  <si>
    <t>(763)455-4946x935</t>
  </si>
  <si>
    <t>402.599.2400</t>
  </si>
  <si>
    <t>fuentesjillian@sloan-acevedo.biz</t>
  </si>
  <si>
    <t>katherineevans@mann-love.info</t>
  </si>
  <si>
    <t>http://www.russell.info/</t>
  </si>
  <si>
    <t>Total use scientist site letter drug process.</t>
  </si>
  <si>
    <t>3bAB66281BFc700</t>
  </si>
  <si>
    <t>Miguel Lambert</t>
  </si>
  <si>
    <t>917.584.3858x1282</t>
  </si>
  <si>
    <t>(594)686-8932</t>
  </si>
  <si>
    <t>haydenkenneth@moreno-mccarty.com</t>
  </si>
  <si>
    <t>ododson@acosta.com</t>
  </si>
  <si>
    <t>https://villa.com/</t>
  </si>
  <si>
    <t>Successful yet nothing character issue.</t>
  </si>
  <si>
    <t>cc276eE93DbeB8F</t>
  </si>
  <si>
    <t>Nicolas Cross</t>
  </si>
  <si>
    <t>Pratt Inc</t>
  </si>
  <si>
    <t>890-334-8484</t>
  </si>
  <si>
    <t>001-462-362-3244x86395</t>
  </si>
  <si>
    <t>sharonwest@clarke.info</t>
  </si>
  <si>
    <t>joyce43@kerr.com</t>
  </si>
  <si>
    <t>https://boyd.info/</t>
  </si>
  <si>
    <t>Nation myself whole travel institution much.</t>
  </si>
  <si>
    <t>BCABcc867374f94</t>
  </si>
  <si>
    <t>Shawna Bautista</t>
  </si>
  <si>
    <t>Roach-Clarke</t>
  </si>
  <si>
    <t>357.812.8373x0294</t>
  </si>
  <si>
    <t>qpalmer@snow.org</t>
  </si>
  <si>
    <t>roachdanny@kelly.com</t>
  </si>
  <si>
    <t>https://elliott-ford.com/</t>
  </si>
  <si>
    <t>Player friend detail rock nearly land.</t>
  </si>
  <si>
    <t>DA2e7343aDAB417</t>
  </si>
  <si>
    <t>Hector Swanson</t>
  </si>
  <si>
    <t>Carey Ltd</t>
  </si>
  <si>
    <t>893-754-6474</t>
  </si>
  <si>
    <t>(367)906-6164x36915</t>
  </si>
  <si>
    <t>romerokathryn@dominguez.com</t>
  </si>
  <si>
    <t>norr@avery.info</t>
  </si>
  <si>
    <t>https://www.anderson.info/</t>
  </si>
  <si>
    <t>Project friend future sing act security whether own.</t>
  </si>
  <si>
    <t>c12a4D6619E9e88</t>
  </si>
  <si>
    <t>Kaitlin Yang</t>
  </si>
  <si>
    <t>Bates Ltd</t>
  </si>
  <si>
    <t>(261)794-1416x5066</t>
  </si>
  <si>
    <t>462.562.8614x845</t>
  </si>
  <si>
    <t>conwaycolton@andrews.info</t>
  </si>
  <si>
    <t>lindalindsey@valenzuela.org</t>
  </si>
  <si>
    <t>Quality table type even claim fish particularly.</t>
  </si>
  <si>
    <t>244f36aCbFEAfFC</t>
  </si>
  <si>
    <t>Guy Mcbride</t>
  </si>
  <si>
    <t>Huerta LLC</t>
  </si>
  <si>
    <t>(990)430-6740x666</t>
  </si>
  <si>
    <t>816.768.7911x24495</t>
  </si>
  <si>
    <t>acase@lozano-cain.com</t>
  </si>
  <si>
    <t>wyatt83@fowler.biz</t>
  </si>
  <si>
    <t>System gas exist almost rise reveal.</t>
  </si>
  <si>
    <t>AA7a2e5b5Fd955A</t>
  </si>
  <si>
    <t>Todd Best</t>
  </si>
  <si>
    <t>Henson PLC</t>
  </si>
  <si>
    <t>590.475.2704</t>
  </si>
  <si>
    <t>689-446-3651x45460</t>
  </si>
  <si>
    <t>chadhuynh@wyatt.biz</t>
  </si>
  <si>
    <t>emedina@blackwell.com</t>
  </si>
  <si>
    <t>https://www.spence-peck.com/</t>
  </si>
  <si>
    <t>Course and one part both the focus.</t>
  </si>
  <si>
    <t>59ea7DD49fCdfB2</t>
  </si>
  <si>
    <t>Micheal Villarreal</t>
  </si>
  <si>
    <t>Ayala, Stein and Guerra</t>
  </si>
  <si>
    <t>225-807-0860</t>
  </si>
  <si>
    <t>001-997-724-6971</t>
  </si>
  <si>
    <t>ameza@hays.biz</t>
  </si>
  <si>
    <t>christopher64@mcdaniel.com</t>
  </si>
  <si>
    <t>https://www.marsh.com/</t>
  </si>
  <si>
    <t>Husband candidate spend me.</t>
  </si>
  <si>
    <t>3a7CEA0Cb6b5426</t>
  </si>
  <si>
    <t>Kellie Carlson</t>
  </si>
  <si>
    <t>Ford, Romero and English</t>
  </si>
  <si>
    <t>367-561-6011</t>
  </si>
  <si>
    <t>207.236.1668</t>
  </si>
  <si>
    <t>sarawebster@harvey-singh.biz</t>
  </si>
  <si>
    <t>gshaffer@zimmerman.com</t>
  </si>
  <si>
    <t>https://www.williamson.biz/</t>
  </si>
  <si>
    <t>Him firm father.</t>
  </si>
  <si>
    <t>A774eefc61Ee5eB</t>
  </si>
  <si>
    <t>Lucas Gates</t>
  </si>
  <si>
    <t>Strong, Rivera and Neal</t>
  </si>
  <si>
    <t>001-391-692-7937x605</t>
  </si>
  <si>
    <t>907.979.4218x6271</t>
  </si>
  <si>
    <t>livingstonemily@herring.com</t>
  </si>
  <si>
    <t>terrybentley@bass.net</t>
  </si>
  <si>
    <t>http://todd-woodward.info/</t>
  </si>
  <si>
    <t>Business property suddenly involve movie sort bit.</t>
  </si>
  <si>
    <t>28074acA9fcaBb8</t>
  </si>
  <si>
    <t>Devin Webster</t>
  </si>
  <si>
    <t>Patel-Williamson</t>
  </si>
  <si>
    <t>001-349-630-1581x60195</t>
  </si>
  <si>
    <t>andradetonya@monroe-oneal.com</t>
  </si>
  <si>
    <t>marilyncampbell@donaldson-frazier.com</t>
  </si>
  <si>
    <t>Eye office along side computer.</t>
  </si>
  <si>
    <t>1D8FBEC7d1aC1AA</t>
  </si>
  <si>
    <t>Judith Walker</t>
  </si>
  <si>
    <t>Warner PLC</t>
  </si>
  <si>
    <t>305-939-3891</t>
  </si>
  <si>
    <t>pgray@black.com</t>
  </si>
  <si>
    <t>wesleycox@abbott.com</t>
  </si>
  <si>
    <t>https://mills.com/</t>
  </si>
  <si>
    <t>Customer fast probably.</t>
  </si>
  <si>
    <t>cD321bc3cbaA8C7</t>
  </si>
  <si>
    <t>Sheryl Nelson</t>
  </si>
  <si>
    <t>Alvarez, Bean and Novak</t>
  </si>
  <si>
    <t>(878)988-9327</t>
  </si>
  <si>
    <t>771-469-1993x3498</t>
  </si>
  <si>
    <t>georgevance@barnes.com</t>
  </si>
  <si>
    <t>kaitlinkrause@mathews.com</t>
  </si>
  <si>
    <t>https://kim-jefferson.com/</t>
  </si>
  <si>
    <t>Investment support station kitchen hair.</t>
  </si>
  <si>
    <t>E3ceD1eA5ca3e51</t>
  </si>
  <si>
    <t>Ruth Stewart</t>
  </si>
  <si>
    <t>Dyer-Brady</t>
  </si>
  <si>
    <t>001-351-365-8061x5262</t>
  </si>
  <si>
    <t>783-703-1397x95293</t>
  </si>
  <si>
    <t>jenna89@mccall.com</t>
  </si>
  <si>
    <t>gcombs@carpenter.net</t>
  </si>
  <si>
    <t>http://www.ali-baker.com/</t>
  </si>
  <si>
    <t>Suffer few try certainly nothing.</t>
  </si>
  <si>
    <t>DB3F50dEd3A7dE6</t>
  </si>
  <si>
    <t>Andres Fuller</t>
  </si>
  <si>
    <t>Rangel LLC</t>
  </si>
  <si>
    <t>258-685-9323x551</t>
  </si>
  <si>
    <t>(344)867-8270x28077</t>
  </si>
  <si>
    <t>jason48@savage-herring.biz</t>
  </si>
  <si>
    <t>gillespieedwin@ochoa.com</t>
  </si>
  <si>
    <t>Democrat may alone same against.</t>
  </si>
  <si>
    <t>56C0F2cb2DeCDDc</t>
  </si>
  <si>
    <t>Ross Mack</t>
  </si>
  <si>
    <t>Chambers-Gaines</t>
  </si>
  <si>
    <t>(515)658-4477</t>
  </si>
  <si>
    <t>gregg63@reilly.net</t>
  </si>
  <si>
    <t>vholden@hodge.com</t>
  </si>
  <si>
    <t>https://berg.biz/</t>
  </si>
  <si>
    <t>Beyond wear south special tax maintain watch no.</t>
  </si>
  <si>
    <t>475b4f5AF4FEdbe</t>
  </si>
  <si>
    <t>Parker Ryan</t>
  </si>
  <si>
    <t>Livingston-Foster</t>
  </si>
  <si>
    <t>458.755.9209x542</t>
  </si>
  <si>
    <t>morgan20@peck-vang.com</t>
  </si>
  <si>
    <t>freycaitlyn@coleman-robles.com</t>
  </si>
  <si>
    <t>http://www.trevino.com/</t>
  </si>
  <si>
    <t>Laugh among know value community movie.</t>
  </si>
  <si>
    <t>3debDd3EC10Be2E</t>
  </si>
  <si>
    <t>Mooney-Li</t>
  </si>
  <si>
    <t>201-262-6350</t>
  </si>
  <si>
    <t>416.832.8687x858</t>
  </si>
  <si>
    <t>lopezmelissa@montgomery-freeman.com</t>
  </si>
  <si>
    <t>freese@burns.net</t>
  </si>
  <si>
    <t>https://ali.com/</t>
  </si>
  <si>
    <t>Consumer note bad card.</t>
  </si>
  <si>
    <t>803805922EF3C49</t>
  </si>
  <si>
    <t>Norma Hess</t>
  </si>
  <si>
    <t>Finley Inc</t>
  </si>
  <si>
    <t>815.897.7914</t>
  </si>
  <si>
    <t>albert65@terrell-hawkins.biz</t>
  </si>
  <si>
    <t>meaganford@adkins-franco.com</t>
  </si>
  <si>
    <t>http://moyer.com/</t>
  </si>
  <si>
    <t>Hard finish enter how.</t>
  </si>
  <si>
    <t>3C8f487E6e6d70d</t>
  </si>
  <si>
    <t>Julian Reyes</t>
  </si>
  <si>
    <t>Prince Ltd</t>
  </si>
  <si>
    <t>701-378-9117x78170</t>
  </si>
  <si>
    <t>334-865-4383x67576</t>
  </si>
  <si>
    <t>ihopkins@rasmussen.com</t>
  </si>
  <si>
    <t>holly04@schultz.com</t>
  </si>
  <si>
    <t>https://www.bray.org/</t>
  </si>
  <si>
    <t>Reduce would several doctor everything population accept.</t>
  </si>
  <si>
    <t>c1Fe2701fa9b1d3</t>
  </si>
  <si>
    <t>Joanna Moody</t>
  </si>
  <si>
    <t>Hudson-Cohen</t>
  </si>
  <si>
    <t>322-232-0827</t>
  </si>
  <si>
    <t>(907)410-4789</t>
  </si>
  <si>
    <t>lucerosarah@reid-ewing.com</t>
  </si>
  <si>
    <t>peggy39@hunter-pacheco.com</t>
  </si>
  <si>
    <t>Contain focus foot operation.</t>
  </si>
  <si>
    <t>BC8C8D14fa8a7cD</t>
  </si>
  <si>
    <t>Kaylee Mckenzie</t>
  </si>
  <si>
    <t>Stein, Hamilton and Shaw</t>
  </si>
  <si>
    <t>001-930-495-6939x6662</t>
  </si>
  <si>
    <t>(699)230-3406x41316</t>
  </si>
  <si>
    <t>lcuevas@benitez.com</t>
  </si>
  <si>
    <t>tracyfuentes@jensen-alvarado.info</t>
  </si>
  <si>
    <t>http://brennan.com/</t>
  </si>
  <si>
    <t>If and whose offer.</t>
  </si>
  <si>
    <t>fe17eAea76B09F3</t>
  </si>
  <si>
    <t>Cheryl Juarez</t>
  </si>
  <si>
    <t>968.638.7273</t>
  </si>
  <si>
    <t>jasminefry@cherry.com</t>
  </si>
  <si>
    <t>craig48@quinn-morris.org</t>
  </si>
  <si>
    <t>http://www.sherman.info/</t>
  </si>
  <si>
    <t>Street share man support.</t>
  </si>
  <si>
    <t>BdFA2AfFBCAbEDE</t>
  </si>
  <si>
    <t>Ryan Ross</t>
  </si>
  <si>
    <t>Wilkinson and Sons</t>
  </si>
  <si>
    <t>001-840-327-2677x49762</t>
  </si>
  <si>
    <t>(516)636-3611</t>
  </si>
  <si>
    <t>lgibbs@arias.com</t>
  </si>
  <si>
    <t>kendrapark@james.com</t>
  </si>
  <si>
    <t>http://maddox-callahan.com/</t>
  </si>
  <si>
    <t>Catch cover thus available.</t>
  </si>
  <si>
    <t>6f55f3A52f86B51</t>
  </si>
  <si>
    <t>Michelle Knight</t>
  </si>
  <si>
    <t>Goodwin, Reid and Mullen</t>
  </si>
  <si>
    <t>821.558.0862</t>
  </si>
  <si>
    <t>498.837.6726x98034</t>
  </si>
  <si>
    <t>shellysalas@richard.biz</t>
  </si>
  <si>
    <t>sandy13@baird.com</t>
  </si>
  <si>
    <t>https://www.dougherty.org/</t>
  </si>
  <si>
    <t>Letter alone support beautiful leader bag visit member.</t>
  </si>
  <si>
    <t>E5F21F3CAbA9FFC</t>
  </si>
  <si>
    <t>Tricia Lindsey</t>
  </si>
  <si>
    <t>Hayden-Roberson</t>
  </si>
  <si>
    <t>001-913-315-1116x10522</t>
  </si>
  <si>
    <t>341-901-2890</t>
  </si>
  <si>
    <t>hancockfred@velasquez-cross.com</t>
  </si>
  <si>
    <t>tuckercolin@molina-roth.com</t>
  </si>
  <si>
    <t>https://whitney-bishop.info/</t>
  </si>
  <si>
    <t>Behavior morning evidence hour current each.</t>
  </si>
  <si>
    <t>D769E4a7D094AEb</t>
  </si>
  <si>
    <t>Jon Norton</t>
  </si>
  <si>
    <t>Sims, Hodge and Cortez</t>
  </si>
  <si>
    <t>darius95@franklin-reilly.info</t>
  </si>
  <si>
    <t>raymond39@mckinney-buck.info</t>
  </si>
  <si>
    <t>http://tran-nielsen.com/</t>
  </si>
  <si>
    <t>Clearly way support.</t>
  </si>
  <si>
    <t>85ea88EDEC0d1a2</t>
  </si>
  <si>
    <t>Bernard Mcknight</t>
  </si>
  <si>
    <t>Diaz-Rocha</t>
  </si>
  <si>
    <t>788.383.9129x7201</t>
  </si>
  <si>
    <t>(831)757-0210x88457</t>
  </si>
  <si>
    <t>brenda02@dennis.org</t>
  </si>
  <si>
    <t>colleendelacruz@callahan.info</t>
  </si>
  <si>
    <t>https://bray-salas.com/</t>
  </si>
  <si>
    <t>Field arm political third grow today many.</t>
  </si>
  <si>
    <t>d2721A9Fda02c0f</t>
  </si>
  <si>
    <t>Alexandra Kelly</t>
  </si>
  <si>
    <t>Velazquez, Wu and Mendez</t>
  </si>
  <si>
    <t>alanwong@arroyo.org</t>
  </si>
  <si>
    <t>deborah64@montoya-bowen.com</t>
  </si>
  <si>
    <t>Loss it trade should.</t>
  </si>
  <si>
    <t>46FABddb331fd9a</t>
  </si>
  <si>
    <t>Sarah Schultz</t>
  </si>
  <si>
    <t>Morse and Sons</t>
  </si>
  <si>
    <t>001-975-366-2207x8149</t>
  </si>
  <si>
    <t>cassidy43@ashley.com</t>
  </si>
  <si>
    <t>elizabethcochran@hopkins-potts.biz</t>
  </si>
  <si>
    <t>https://www.chavez-haley.net/</t>
  </si>
  <si>
    <t>Economy purpose end suggest determine join.</t>
  </si>
  <si>
    <t>c859aBffc13Ec84</t>
  </si>
  <si>
    <t>Javier Huang</t>
  </si>
  <si>
    <t>789-534-7115x16138</t>
  </si>
  <si>
    <t>(671)213-9602</t>
  </si>
  <si>
    <t>oliviadonaldson@wall.info</t>
  </si>
  <si>
    <t>wcarney@knox-meyers.org</t>
  </si>
  <si>
    <t>https://mcneil-hunt.com/</t>
  </si>
  <si>
    <t>Responsibility pattern stock trial several.</t>
  </si>
  <si>
    <t>7eA2b2754eEEf3c</t>
  </si>
  <si>
    <t>Alexa Castaneda</t>
  </si>
  <si>
    <t>Zuniga-Cantu</t>
  </si>
  <si>
    <t>(921)355-8902</t>
  </si>
  <si>
    <t>851.492.9042x5926</t>
  </si>
  <si>
    <t>victoriaandrade@velasquez-mullen.com</t>
  </si>
  <si>
    <t>wconner@gardner.com</t>
  </si>
  <si>
    <t>http://hawkins.com/</t>
  </si>
  <si>
    <t>Score it bed dog truth significant usually positive.</t>
  </si>
  <si>
    <t>B4AfA1fCdeD7254</t>
  </si>
  <si>
    <t>Cristian Davies</t>
  </si>
  <si>
    <t>Duke-Walter</t>
  </si>
  <si>
    <t>(941)896-5332x7227</t>
  </si>
  <si>
    <t>stephenmack@floyd.com</t>
  </si>
  <si>
    <t>kaitlinspence@oliver.com</t>
  </si>
  <si>
    <t>https://www.obrien.com/</t>
  </si>
  <si>
    <t>Four direction do try life herself level.</t>
  </si>
  <si>
    <t>2f1517aEc3E91cB</t>
  </si>
  <si>
    <t>Makayla Shah</t>
  </si>
  <si>
    <t>Grimes, Nelson and Pacheco</t>
  </si>
  <si>
    <t>(961)769-4572x71341</t>
  </si>
  <si>
    <t>(646)680-0114x1648</t>
  </si>
  <si>
    <t>connie03@johnson-fry.net</t>
  </si>
  <si>
    <t>angie91@reese.com</t>
  </si>
  <si>
    <t>https://hensley-michael.net/</t>
  </si>
  <si>
    <t>Way benefit order whole receive agree others.</t>
  </si>
  <si>
    <t>C0e303Ed64Aa76C</t>
  </si>
  <si>
    <t>Gilbert Roy</t>
  </si>
  <si>
    <t>Ayers-Franco</t>
  </si>
  <si>
    <t>436-233-7584</t>
  </si>
  <si>
    <t>590.980.0289</t>
  </si>
  <si>
    <t>morsemario@galvan.com</t>
  </si>
  <si>
    <t>shannonkent@griffin.biz</t>
  </si>
  <si>
    <t>http://dillon.biz/</t>
  </si>
  <si>
    <t>Several music decade develop we series history.</t>
  </si>
  <si>
    <t>BDa3C0a21EBAd1b</t>
  </si>
  <si>
    <t>Alec Edwards</t>
  </si>
  <si>
    <t>simslatasha@hale-steele.com</t>
  </si>
  <si>
    <t>kirsten49@bryant-medina.com</t>
  </si>
  <si>
    <t>https://norman.com/</t>
  </si>
  <si>
    <t>Vote before himself up what.</t>
  </si>
  <si>
    <t>AcA86A6BEFffFAF</t>
  </si>
  <si>
    <t>Sheila Donovan</t>
  </si>
  <si>
    <t>Howard-Vega</t>
  </si>
  <si>
    <t>282-524-3902</t>
  </si>
  <si>
    <t>550-655-1290</t>
  </si>
  <si>
    <t>marc26@chandler.net</t>
  </si>
  <si>
    <t>mike54@valentine-becker.biz</t>
  </si>
  <si>
    <t>http://moss-coffey.com/</t>
  </si>
  <si>
    <t>Size still Republican citizen view.</t>
  </si>
  <si>
    <t>bF94EfbFe7312bc</t>
  </si>
  <si>
    <t>Alejandro Morgan</t>
  </si>
  <si>
    <t>Aguirre Group</t>
  </si>
  <si>
    <t>(783)497-5738x87551</t>
  </si>
  <si>
    <t>001-989-421-4167</t>
  </si>
  <si>
    <t>maurice34@miles-maxwell.com</t>
  </si>
  <si>
    <t>cherryjoanna@ortega.com</t>
  </si>
  <si>
    <t>http://www.mckinney-russell.biz/</t>
  </si>
  <si>
    <t>Including technology week mother about similar financial.</t>
  </si>
  <si>
    <t>Be4fD55cfbdfeeD</t>
  </si>
  <si>
    <t>Grant Kaiser</t>
  </si>
  <si>
    <t>596.558.3644x56754</t>
  </si>
  <si>
    <t>troy65@dudley.info</t>
  </si>
  <si>
    <t>ellengriffith@waller.com</t>
  </si>
  <si>
    <t>http://mullen.com/</t>
  </si>
  <si>
    <t>Bring minute discover my.</t>
  </si>
  <si>
    <t>DdfcbbF27E14E8e</t>
  </si>
  <si>
    <t>Tammy Gutierrez</t>
  </si>
  <si>
    <t>Church Ltd</t>
  </si>
  <si>
    <t>(888)822-9226x26867</t>
  </si>
  <si>
    <t>usosa@cooley-moss.net</t>
  </si>
  <si>
    <t>basslisa@novak.com</t>
  </si>
  <si>
    <t>https://hoover-waters.com/</t>
  </si>
  <si>
    <t>Tree prove present.</t>
  </si>
  <si>
    <t>Dad155bbb97a407</t>
  </si>
  <si>
    <t>Walter Simon</t>
  </si>
  <si>
    <t>Burton-Stevens</t>
  </si>
  <si>
    <t>001-496-321-0508</t>
  </si>
  <si>
    <t>395.262.7636</t>
  </si>
  <si>
    <t>madeline12@saunders.net</t>
  </si>
  <si>
    <t>icummings@hogan-deleon.info</t>
  </si>
  <si>
    <t>Mission be employee national.</t>
  </si>
  <si>
    <t>CB926aeec2aeD6c</t>
  </si>
  <si>
    <t>Willie Norman</t>
  </si>
  <si>
    <t>Esparza-Logan</t>
  </si>
  <si>
    <t>001-258-845-2083x37731</t>
  </si>
  <si>
    <t>potterevelyn@gill.com</t>
  </si>
  <si>
    <t>priscilla28@oconnor.net</t>
  </si>
  <si>
    <t>http://rangel-conley.biz/</t>
  </si>
  <si>
    <t>Billion as herself case writer kid factor.</t>
  </si>
  <si>
    <t>306ABFe79F2f61C</t>
  </si>
  <si>
    <t>Ryan David</t>
  </si>
  <si>
    <t>Kim-Gould</t>
  </si>
  <si>
    <t>001-806-316-3436x4379</t>
  </si>
  <si>
    <t>829.520.4259</t>
  </si>
  <si>
    <t>maureendonovan@crawford.com</t>
  </si>
  <si>
    <t>harryhuerta@hodges-everett.com</t>
  </si>
  <si>
    <t>Long consumer arm grow.</t>
  </si>
  <si>
    <t>7eAcA67ABD2a5E4</t>
  </si>
  <si>
    <t>Jay Barry</t>
  </si>
  <si>
    <t>Deleon Group</t>
  </si>
  <si>
    <t>302-409-4386</t>
  </si>
  <si>
    <t>fostermartin@lam-singleton.com</t>
  </si>
  <si>
    <t>katherinehurst@stone-baird.com</t>
  </si>
  <si>
    <t>http://www.saunders.com/</t>
  </si>
  <si>
    <t>Positive in tend herself deal.</t>
  </si>
  <si>
    <t>F3872F3A3bE385d</t>
  </si>
  <si>
    <t>Gabriella Lam</t>
  </si>
  <si>
    <t>Leblanc LLC</t>
  </si>
  <si>
    <t>464.745.9608x956</t>
  </si>
  <si>
    <t>202.799.1619x13065</t>
  </si>
  <si>
    <t>ktate@becker-watson.net</t>
  </si>
  <si>
    <t>poncetheresa@jensen.biz</t>
  </si>
  <si>
    <t>https://terrell.com/</t>
  </si>
  <si>
    <t>Court leave value five.</t>
  </si>
  <si>
    <t>7Ed8319cfCb5Cf0</t>
  </si>
  <si>
    <t>Taylor Campos</t>
  </si>
  <si>
    <t>Brennan, Mejia and Valencia</t>
  </si>
  <si>
    <t>001-717-571-3514x20714</t>
  </si>
  <si>
    <t>001-682-632-8902</t>
  </si>
  <si>
    <t>grace75@bentley-richards.com</t>
  </si>
  <si>
    <t>ian70@guerrero-osborne.com</t>
  </si>
  <si>
    <t>https://blanchard.com/</t>
  </si>
  <si>
    <t>Range entire more leave.</t>
  </si>
  <si>
    <t>eD1aEB7cBefa8fe</t>
  </si>
  <si>
    <t>Whitney Liu</t>
  </si>
  <si>
    <t>Vance LLC</t>
  </si>
  <si>
    <t>(629)744-1041x4219</t>
  </si>
  <si>
    <t>faithbest@chandler.com</t>
  </si>
  <si>
    <t>mackenzie47@mcdaniel-carey.com</t>
  </si>
  <si>
    <t>http://www.benton-richards.net/</t>
  </si>
  <si>
    <t>As lead some both foreign executive simply.</t>
  </si>
  <si>
    <t>5BC7bd3EcA3f94b</t>
  </si>
  <si>
    <t>Francisco Gaines</t>
  </si>
  <si>
    <t>Combs-Glass</t>
  </si>
  <si>
    <t>892-893-2850x0385</t>
  </si>
  <si>
    <t>katherine08@patterson.com</t>
  </si>
  <si>
    <t>finleychristopher@delacruz-mccormick.com</t>
  </si>
  <si>
    <t>https://mckenzie-poole.net/</t>
  </si>
  <si>
    <t>Let dark with west.</t>
  </si>
  <si>
    <t>FF5Dea72B77C2dB</t>
  </si>
  <si>
    <t>Mariah Keller</t>
  </si>
  <si>
    <t>Ford-Harding</t>
  </si>
  <si>
    <t>473-721-1038x08213</t>
  </si>
  <si>
    <t>001-957-289-5181x460</t>
  </si>
  <si>
    <t>ellenvelasquez@phelps.com</t>
  </si>
  <si>
    <t>jill08@mccall.com</t>
  </si>
  <si>
    <t>https://forbes.com/</t>
  </si>
  <si>
    <t>Friend customer full rate production leader.</t>
  </si>
  <si>
    <t>AdCb1EfF84d2ADC</t>
  </si>
  <si>
    <t>Mayer, Floyd and Curtis</t>
  </si>
  <si>
    <t>301-767-3338</t>
  </si>
  <si>
    <t>terry91@velez.com</t>
  </si>
  <si>
    <t>ferrelldalton@hood.com</t>
  </si>
  <si>
    <t>http://thompson-benitez.org/</t>
  </si>
  <si>
    <t>Agree Republican manage second operation.</t>
  </si>
  <si>
    <t>c5Ce07fac24CfCD</t>
  </si>
  <si>
    <t>Tracey Frye</t>
  </si>
  <si>
    <t>Conway, Hudson and Evans</t>
  </si>
  <si>
    <t>001-807-810-1455x85921</t>
  </si>
  <si>
    <t>001-310-307-9069x628</t>
  </si>
  <si>
    <t>clarkthomas@combs-porter.com</t>
  </si>
  <si>
    <t>cuevasjean@bolton-golden.com</t>
  </si>
  <si>
    <t>Loss talk best hotel central.</t>
  </si>
  <si>
    <t>a935E2BfBd920E9</t>
  </si>
  <si>
    <t>Adrian Maxwell</t>
  </si>
  <si>
    <t>Swanson, Manning and Henry</t>
  </si>
  <si>
    <t>214-972-5255x562</t>
  </si>
  <si>
    <t>gillespiegabriel@berg.com</t>
  </si>
  <si>
    <t>tvillegas@maxwell.com</t>
  </si>
  <si>
    <t>https://cook.com/</t>
  </si>
  <si>
    <t>Nearly clearly majority reveal important coach man.</t>
  </si>
  <si>
    <t>4Da3716cafeDE59</t>
  </si>
  <si>
    <t>Mathew Elliott</t>
  </si>
  <si>
    <t>Pennington-Moyer</t>
  </si>
  <si>
    <t>campbellrachael@farley.org</t>
  </si>
  <si>
    <t>oknight@cantrell-frederick.org</t>
  </si>
  <si>
    <t>http://www.solomon-walker.com/</t>
  </si>
  <si>
    <t>Good movement free early PM first.</t>
  </si>
  <si>
    <t>D030d939EF9cF14</t>
  </si>
  <si>
    <t>Brittney Howell</t>
  </si>
  <si>
    <t>Rose, Kane and Chang</t>
  </si>
  <si>
    <t>(921)870-8216</t>
  </si>
  <si>
    <t>collin72@huang.info</t>
  </si>
  <si>
    <t>jstone@rivera.info</t>
  </si>
  <si>
    <t>http://hernandez.biz/</t>
  </si>
  <si>
    <t>Quite science lead share easy.</t>
  </si>
  <si>
    <t>ecD26d14a0FC6c6</t>
  </si>
  <si>
    <t>Judith Cohen</t>
  </si>
  <si>
    <t>Sloan, Bowers and Hooper</t>
  </si>
  <si>
    <t>matthewsadriana@wilkins-hines.com</t>
  </si>
  <si>
    <t>dstrickland@frost.com</t>
  </si>
  <si>
    <t>https://www.orozco-hebert.com/</t>
  </si>
  <si>
    <t>Without bring beyond same painting.</t>
  </si>
  <si>
    <t>7CbD04fdFa2D05a</t>
  </si>
  <si>
    <t>Isaiah Meyers</t>
  </si>
  <si>
    <t>Lowe, Mccarthy and Stokes</t>
  </si>
  <si>
    <t>871.795.2233x866</t>
  </si>
  <si>
    <t>001-270-202-5083x574</t>
  </si>
  <si>
    <t>saundersraven@brock.info</t>
  </si>
  <si>
    <t>franklin25@joyce.com</t>
  </si>
  <si>
    <t>https://www.brewer.org/</t>
  </si>
  <si>
    <t>That still offer it control star.</t>
  </si>
  <si>
    <t>9Ef302B46cEeC15</t>
  </si>
  <si>
    <t>Sandy Hoover</t>
  </si>
  <si>
    <t>Hubbard, Shea and Vang</t>
  </si>
  <si>
    <t>001-548-670-5822x39812</t>
  </si>
  <si>
    <t>gina30@simon-mcneil.com</t>
  </si>
  <si>
    <t>leonsalinas@juarez-brooks.com</t>
  </si>
  <si>
    <t>https://www.higgins-ortega.com/</t>
  </si>
  <si>
    <t>By most ahead well gas himself.</t>
  </si>
  <si>
    <t>07048C5Aacca81E</t>
  </si>
  <si>
    <t>Lorraine Pugh</t>
  </si>
  <si>
    <t>Bray LLC</t>
  </si>
  <si>
    <t>001-484-606-9704x9704</t>
  </si>
  <si>
    <t>(228)667-2664x2384</t>
  </si>
  <si>
    <t>claytonroman@wise-mckee.net</t>
  </si>
  <si>
    <t>bmcbride@savage-melton.info</t>
  </si>
  <si>
    <t>http://lawrence-norman.com/</t>
  </si>
  <si>
    <t>About adult nearly eye.</t>
  </si>
  <si>
    <t>6F6839F20dF8DBB</t>
  </si>
  <si>
    <t>Deanna Lawson</t>
  </si>
  <si>
    <t>Cruz-Navarro</t>
  </si>
  <si>
    <t>001-824-971-1699x89609</t>
  </si>
  <si>
    <t>wlane@russell-cameron.info</t>
  </si>
  <si>
    <t>lboyd@hardin-simpson.com</t>
  </si>
  <si>
    <t>http://www.fleming.biz/</t>
  </si>
  <si>
    <t>Serve group hot case.</t>
  </si>
  <si>
    <t>db5FdbDFd6fde91</t>
  </si>
  <si>
    <t>Max Oconnor</t>
  </si>
  <si>
    <t>Mueller-Wolfe</t>
  </si>
  <si>
    <t>bartlettgavin@watkins.com</t>
  </si>
  <si>
    <t>sandydavies@levine-newton.info</t>
  </si>
  <si>
    <t>http://www.mclean-hester.com/</t>
  </si>
  <si>
    <t>Produce bag work whether try every.</t>
  </si>
  <si>
    <t>01ea26bb9006E59</t>
  </si>
  <si>
    <t>Pam Ellison</t>
  </si>
  <si>
    <t>(635)954-6697x250</t>
  </si>
  <si>
    <t>452.913.3780x0025</t>
  </si>
  <si>
    <t>sabrina82@flowers.org</t>
  </si>
  <si>
    <t>tracie73@avila.info</t>
  </si>
  <si>
    <t>http://mercer-stewart.biz/</t>
  </si>
  <si>
    <t>Social history on long across.</t>
  </si>
  <si>
    <t>EbEfCbA062e993d</t>
  </si>
  <si>
    <t>Luke Oneill</t>
  </si>
  <si>
    <t>Tyler Group</t>
  </si>
  <si>
    <t>(523)362-3454x324</t>
  </si>
  <si>
    <t>alexandria89@whitney.org</t>
  </si>
  <si>
    <t>cobbjenny@dalton-dennis.net</t>
  </si>
  <si>
    <t>Study among risk within two than.</t>
  </si>
  <si>
    <t>bc73DF289F4C6Ab</t>
  </si>
  <si>
    <t>Faith Riddle</t>
  </si>
  <si>
    <t>Floyd and Sons</t>
  </si>
  <si>
    <t>(472)367-0162x5101</t>
  </si>
  <si>
    <t>(670)397-9006x161</t>
  </si>
  <si>
    <t>rhonda04@webb.com</t>
  </si>
  <si>
    <t>bondjanice@wade.net</t>
  </si>
  <si>
    <t>Loss step home line sign.</t>
  </si>
  <si>
    <t>7de3D8DC7bb94f4</t>
  </si>
  <si>
    <t>Jennifer Bentley</t>
  </si>
  <si>
    <t>Parrish-Vega</t>
  </si>
  <si>
    <t>375-636-9943x6108</t>
  </si>
  <si>
    <t>674-255-5842x2584</t>
  </si>
  <si>
    <t>angelbooth@yang-floyd.net</t>
  </si>
  <si>
    <t>pblackburn@krueger.com</t>
  </si>
  <si>
    <t>https://campbell.com/</t>
  </si>
  <si>
    <t>Seek environment coach TV herself try.</t>
  </si>
  <si>
    <t>c6b46D541b088aC</t>
  </si>
  <si>
    <t>Kristina Benitez</t>
  </si>
  <si>
    <t>Hays-Mejia</t>
  </si>
  <si>
    <t>001-493-667-1813x61184</t>
  </si>
  <si>
    <t>(422)384-5974</t>
  </si>
  <si>
    <t>heathlance@serrano-meyers.com</t>
  </si>
  <si>
    <t>castillobianca@may.biz</t>
  </si>
  <si>
    <t>http://reed.com/</t>
  </si>
  <si>
    <t>Sister water also chair paper general.</t>
  </si>
  <si>
    <t>5FA4c24FaC5B58A</t>
  </si>
  <si>
    <t>Nathan Schwartz</t>
  </si>
  <si>
    <t>428.530.2878</t>
  </si>
  <si>
    <t>vbarajas@duffy.com</t>
  </si>
  <si>
    <t>gloria65@vaughn-harding.net</t>
  </si>
  <si>
    <t>Cold sure wonder.</t>
  </si>
  <si>
    <t>6aFAc11DE8D6CD6</t>
  </si>
  <si>
    <t>Jeffrey Grimes</t>
  </si>
  <si>
    <t>Hooper, Weber and Prince</t>
  </si>
  <si>
    <t>605.725.5006</t>
  </si>
  <si>
    <t>001-602-600-5023</t>
  </si>
  <si>
    <t>pibarra@fleming-pineda.com</t>
  </si>
  <si>
    <t>marksullivan@ramos.net</t>
  </si>
  <si>
    <t>https://warner-baker.com/</t>
  </si>
  <si>
    <t>Assume you whether recent indicate.</t>
  </si>
  <si>
    <t>80DDCb0Dd45d1cA</t>
  </si>
  <si>
    <t>Stuart Gillespie</t>
  </si>
  <si>
    <t>Lozano LLC</t>
  </si>
  <si>
    <t>(239)781-3694</t>
  </si>
  <si>
    <t>001-725-516-0344x30133</t>
  </si>
  <si>
    <t>tabithaharmon@poole.org</t>
  </si>
  <si>
    <t>kariwhitehead@fitzgerald.com</t>
  </si>
  <si>
    <t>http://morrison.com/</t>
  </si>
  <si>
    <t>Final these explain possible fast task decision.</t>
  </si>
  <si>
    <t>8AFb454081Fc5C5</t>
  </si>
  <si>
    <t>Meagan Larson</t>
  </si>
  <si>
    <t>Mcknight, Short and Dickson</t>
  </si>
  <si>
    <t>382-380-4447x6820</t>
  </si>
  <si>
    <t>(786)906-3986x4634</t>
  </si>
  <si>
    <t>stephenwheeler@montgomery-burton.com</t>
  </si>
  <si>
    <t>barnesdouglas@yang.com</t>
  </si>
  <si>
    <t>http://hobbs.biz/</t>
  </si>
  <si>
    <t>Concern manager show range just example.</t>
  </si>
  <si>
    <t>c71bB371213E3Da</t>
  </si>
  <si>
    <t>Luis Heath</t>
  </si>
  <si>
    <t>Mercado, James and Reese</t>
  </si>
  <si>
    <t>001-782-293-2338x813</t>
  </si>
  <si>
    <t>dberg@ruiz.net</t>
  </si>
  <si>
    <t>weissronald@kemp.net</t>
  </si>
  <si>
    <t>Once girl explain husband through.</t>
  </si>
  <si>
    <t>0eFF91Da35AddDE</t>
  </si>
  <si>
    <t>Gene Hurley</t>
  </si>
  <si>
    <t>Oconnell, Booker and Vincent</t>
  </si>
  <si>
    <t>misty97@wheeler.com</t>
  </si>
  <si>
    <t>jennaoneill@alexander.com</t>
  </si>
  <si>
    <t>https://www.cardenas.com/</t>
  </si>
  <si>
    <t>Us trouble read see.</t>
  </si>
  <si>
    <t>12bbefbD1aD22BF</t>
  </si>
  <si>
    <t>Jo Tanner</t>
  </si>
  <si>
    <t>Strong-Good</t>
  </si>
  <si>
    <t>001-303-585-5285</t>
  </si>
  <si>
    <t>758-593-9842x17882</t>
  </si>
  <si>
    <t>ewingbob@francis.net</t>
  </si>
  <si>
    <t>mirandaperkins@burch.org</t>
  </si>
  <si>
    <t>http://www.newton-walters.info/</t>
  </si>
  <si>
    <t>Line all six successful.</t>
  </si>
  <si>
    <t>b301AEc88c72f6a</t>
  </si>
  <si>
    <t>Summer Bautista</t>
  </si>
  <si>
    <t>(654)576-5150x5409</t>
  </si>
  <si>
    <t>001-841-492-3785x0129</t>
  </si>
  <si>
    <t>wdavies@velez-cook.com</t>
  </si>
  <si>
    <t>hardycharlotte@harris.com</t>
  </si>
  <si>
    <t>http://dean.com/</t>
  </si>
  <si>
    <t>Expert recently but relate never edge.</t>
  </si>
  <si>
    <t>1a5C16e892240b0</t>
  </si>
  <si>
    <t>Billy Krause</t>
  </si>
  <si>
    <t>Huang, Tate and Hudson</t>
  </si>
  <si>
    <t>(989)360-3534x8012</t>
  </si>
  <si>
    <t>karla54@holmes.org</t>
  </si>
  <si>
    <t>avargas@patel-brooks.info</t>
  </si>
  <si>
    <t>Common hard card yes build.</t>
  </si>
  <si>
    <t>b3069bF9EFf3F6F</t>
  </si>
  <si>
    <t>Suzanne Schwartz</t>
  </si>
  <si>
    <t>Copeland-Parsons</t>
  </si>
  <si>
    <t>001-304-711-7092x14464</t>
  </si>
  <si>
    <t>833-879-9143</t>
  </si>
  <si>
    <t>jeffrey62@compton.com</t>
  </si>
  <si>
    <t>cristinaatkinson@lutz.com</t>
  </si>
  <si>
    <t>http://norris.net/</t>
  </si>
  <si>
    <t>Great about outside would time.</t>
  </si>
  <si>
    <t>C8dd8f8E5bBcf3C</t>
  </si>
  <si>
    <t>Hannah Floyd</t>
  </si>
  <si>
    <t>Gomez-Weaver</t>
  </si>
  <si>
    <t>270.634.5018</t>
  </si>
  <si>
    <t>nicholsonmeagan@peck-stephenson.com</t>
  </si>
  <si>
    <t>billdawson@golden-castro.com</t>
  </si>
  <si>
    <t>http://www.harris.com/</t>
  </si>
  <si>
    <t>Current onto government go staff likely.</t>
  </si>
  <si>
    <t>748d3e27F4528DD</t>
  </si>
  <si>
    <t>Craig Haney</t>
  </si>
  <si>
    <t>Gallagher Ltd</t>
  </si>
  <si>
    <t>983.317.2377</t>
  </si>
  <si>
    <t>lrichardson@simon.org</t>
  </si>
  <si>
    <t>toniblack@sellers.net</t>
  </si>
  <si>
    <t>http://olsen.info/</t>
  </si>
  <si>
    <t>Class their interview trouble.</t>
  </si>
  <si>
    <t>bebBeD9AA872663</t>
  </si>
  <si>
    <t>Alexa Lindsey</t>
  </si>
  <si>
    <t>Buck, Frey and Hendricks</t>
  </si>
  <si>
    <t>(574)947-7338x996</t>
  </si>
  <si>
    <t>rpatterson@baird-potts.com</t>
  </si>
  <si>
    <t>pam23@cabrera.info</t>
  </si>
  <si>
    <t>https://www.kane.net/</t>
  </si>
  <si>
    <t>Establish customer he year recent.</t>
  </si>
  <si>
    <t>d9a77621e70E9B9</t>
  </si>
  <si>
    <t>Kendra Kelly</t>
  </si>
  <si>
    <t>Palmer, Madden and Oneill</t>
  </si>
  <si>
    <t>(377)669-0029x0716</t>
  </si>
  <si>
    <t>001-913-721-4899x92540</t>
  </si>
  <si>
    <t>pfriedman@barron-farmer.com</t>
  </si>
  <si>
    <t>summerspatricia@shea-golden.biz</t>
  </si>
  <si>
    <t>Our public admit politics carry throw together condition.</t>
  </si>
  <si>
    <t>29e209f0bB7203A</t>
  </si>
  <si>
    <t>Jo Friedman</t>
  </si>
  <si>
    <t>Bond-Lam</t>
  </si>
  <si>
    <t>001-214-311-6452x272</t>
  </si>
  <si>
    <t>001-910-996-7921x96415</t>
  </si>
  <si>
    <t>cristinagill@romero.com</t>
  </si>
  <si>
    <t>underwooddarius@carrillo.com</t>
  </si>
  <si>
    <t>https://www.randolph.biz/</t>
  </si>
  <si>
    <t>Level hope heart never certain community week.</t>
  </si>
  <si>
    <t>dcCf5E27aE754a0</t>
  </si>
  <si>
    <t>John Powers</t>
  </si>
  <si>
    <t>Lang-Phelps</t>
  </si>
  <si>
    <t>001-726-649-9123x29673</t>
  </si>
  <si>
    <t>001-386-630-2756x5258</t>
  </si>
  <si>
    <t>dwells@griffin.biz</t>
  </si>
  <si>
    <t>grayshaun@gibson.com</t>
  </si>
  <si>
    <t>http://www.villarreal-jackson.info/</t>
  </si>
  <si>
    <t>Role security discussion consumer room.</t>
  </si>
  <si>
    <t>7A916afcf2E95D6</t>
  </si>
  <si>
    <t>Cole Wells</t>
  </si>
  <si>
    <t>Stokes Ltd</t>
  </si>
  <si>
    <t>606.923.0638x152</t>
  </si>
  <si>
    <t>409-530-0289</t>
  </si>
  <si>
    <t>collinmcmillan@pollard.com</t>
  </si>
  <si>
    <t>dillon22@brown-dawson.org</t>
  </si>
  <si>
    <t>http://franco-case.com/</t>
  </si>
  <si>
    <t>Thought civil ever surface.</t>
  </si>
  <si>
    <t>eAc609bC700D239</t>
  </si>
  <si>
    <t>Brianna Donaldson</t>
  </si>
  <si>
    <t>Bell-Rogers</t>
  </si>
  <si>
    <t>723-986-1385</t>
  </si>
  <si>
    <t>001-776-873-6576x6503</t>
  </si>
  <si>
    <t>nrodriguez@daniels.com</t>
  </si>
  <si>
    <t>sabrinariddle@kelley.com</t>
  </si>
  <si>
    <t>http://waller.net/</t>
  </si>
  <si>
    <t>Put artist only.</t>
  </si>
  <si>
    <t>1cBbAE0E5a12434</t>
  </si>
  <si>
    <t>Dave Durham</t>
  </si>
  <si>
    <t>Ibarra, Marsh and Summers</t>
  </si>
  <si>
    <t>(862)809-1521x5624</t>
  </si>
  <si>
    <t>bailey96@young-smith.com</t>
  </si>
  <si>
    <t>darren82@torres-meyer.com</t>
  </si>
  <si>
    <t>https://www.gaines-deleon.com/</t>
  </si>
  <si>
    <t>Month college town court reveal.</t>
  </si>
  <si>
    <t>c1D3AF8Aeb2eABD</t>
  </si>
  <si>
    <t>Maxwell Hunter</t>
  </si>
  <si>
    <t>(422)677-7598x57877</t>
  </si>
  <si>
    <t>361-227-9101x107</t>
  </si>
  <si>
    <t>toneal@stein.com</t>
  </si>
  <si>
    <t>daryl30@rivera-clark.com</t>
  </si>
  <si>
    <t>http://www.pope.com/</t>
  </si>
  <si>
    <t>Against bring idea hold.</t>
  </si>
  <si>
    <t>2290ae3174DDA83</t>
  </si>
  <si>
    <t>Jean Baker</t>
  </si>
  <si>
    <t>Castro Inc</t>
  </si>
  <si>
    <t>daltonronald@gray.com</t>
  </si>
  <si>
    <t>duncanjessica@montgomery.com</t>
  </si>
  <si>
    <t>https://hill.com/</t>
  </si>
  <si>
    <t>Executive mind artist control.</t>
  </si>
  <si>
    <t>FB99ccf524DBFac</t>
  </si>
  <si>
    <t>Jerry Sampson</t>
  </si>
  <si>
    <t>fmills@dennis-day.info</t>
  </si>
  <si>
    <t>owenjamie@contreras.com</t>
  </si>
  <si>
    <t>http://blair-stevenson.org/</t>
  </si>
  <si>
    <t>Change place whom response culture heavy.</t>
  </si>
  <si>
    <t>2BA40292350c5fA</t>
  </si>
  <si>
    <t>Timothy Mullins</t>
  </si>
  <si>
    <t>Parker Inc</t>
  </si>
  <si>
    <t>707-570-5430x7335</t>
  </si>
  <si>
    <t>400-756-1062</t>
  </si>
  <si>
    <t>zoe86@zavala.com</t>
  </si>
  <si>
    <t>velezjimmy@santana-garza.info</t>
  </si>
  <si>
    <t>http://miranda.biz/</t>
  </si>
  <si>
    <t>Three it hand garden work size difficult throughout.</t>
  </si>
  <si>
    <t>beB054AE6e438c0</t>
  </si>
  <si>
    <t>Brooke Crane</t>
  </si>
  <si>
    <t>Soto, Pratt and York</t>
  </si>
  <si>
    <t>712.290.3112</t>
  </si>
  <si>
    <t>(902)801-7918</t>
  </si>
  <si>
    <t>qgiles@hendricks-fernandez.com</t>
  </si>
  <si>
    <t>xlowery@morales-bridges.com</t>
  </si>
  <si>
    <t>https://jones.info/</t>
  </si>
  <si>
    <t>Attack trip outside.</t>
  </si>
  <si>
    <t>2C9daA8e657Fe5C</t>
  </si>
  <si>
    <t>Priscilla Webb</t>
  </si>
  <si>
    <t>Galvan, Ayala and Levine</t>
  </si>
  <si>
    <t>987-370-1290</t>
  </si>
  <si>
    <t>001-388-773-0853x0538</t>
  </si>
  <si>
    <t>riversdwayne@deleon-fuentes.com</t>
  </si>
  <si>
    <t>rrollins@christensen.com</t>
  </si>
  <si>
    <t>Draw situation prove business.</t>
  </si>
  <si>
    <t>f349a9b0AE2D691</t>
  </si>
  <si>
    <t>Bailey Hensley</t>
  </si>
  <si>
    <t>Benton, Dillon and Willis</t>
  </si>
  <si>
    <t>249-428-3155</t>
  </si>
  <si>
    <t>360-719-2138x039</t>
  </si>
  <si>
    <t>donrocha@hester.com</t>
  </si>
  <si>
    <t>anna33@larson.com</t>
  </si>
  <si>
    <t>http://www.savage.com/</t>
  </si>
  <si>
    <t>Leg painting tax Republican TV.</t>
  </si>
  <si>
    <t>dDBFBd55dFcCBa4</t>
  </si>
  <si>
    <t>Kelsey Frey</t>
  </si>
  <si>
    <t>Russell-Richardson</t>
  </si>
  <si>
    <t>(986)602-9006x7003</t>
  </si>
  <si>
    <t>(633)404-4677</t>
  </si>
  <si>
    <t>sfigueroa@le.net</t>
  </si>
  <si>
    <t>vicki68@dougherty.com</t>
  </si>
  <si>
    <t>https://www.carter.org/</t>
  </si>
  <si>
    <t>Serve down month over coach.</t>
  </si>
  <si>
    <t>6d81c509Fa26c64</t>
  </si>
  <si>
    <t>Teresa Bauer</t>
  </si>
  <si>
    <t>Velasquez, Wu and Randall</t>
  </si>
  <si>
    <t>846-938-6377</t>
  </si>
  <si>
    <t>245-345-7745x52294</t>
  </si>
  <si>
    <t>kirsten89@winters.com</t>
  </si>
  <si>
    <t>robertsonryan@bond-lane.com</t>
  </si>
  <si>
    <t>http://hardy-reid.org/</t>
  </si>
  <si>
    <t>Set child late four weight.</t>
  </si>
  <si>
    <t>874ffd22e3aEDAb</t>
  </si>
  <si>
    <t>Derrick Hodges</t>
  </si>
  <si>
    <t>Monroe-Mitchell</t>
  </si>
  <si>
    <t>599.444.1182</t>
  </si>
  <si>
    <t>001-431-645-3204x9168</t>
  </si>
  <si>
    <t>zmelendez@clayton.com</t>
  </si>
  <si>
    <t>cristian07@chandler.com</t>
  </si>
  <si>
    <t>https://gill-boone.com/</t>
  </si>
  <si>
    <t>Choice able strong despite.</t>
  </si>
  <si>
    <t>27AEf740ae8Dc7f</t>
  </si>
  <si>
    <t>Jennifer Santana</t>
  </si>
  <si>
    <t>Mcclure-Reese</t>
  </si>
  <si>
    <t>(755)451-4876x069</t>
  </si>
  <si>
    <t>253-821-5442</t>
  </si>
  <si>
    <t>juan37@rubio.com</t>
  </si>
  <si>
    <t>rochacolin@vance-bryan.com</t>
  </si>
  <si>
    <t>Cut foot identify activity whether age paper.</t>
  </si>
  <si>
    <t>2C140cE6Fb5cfF3</t>
  </si>
  <si>
    <t>Candice Cain</t>
  </si>
  <si>
    <t>Bernard, Warren and Ayala</t>
  </si>
  <si>
    <t>980.781.8193x6028</t>
  </si>
  <si>
    <t>385-980-7552</t>
  </si>
  <si>
    <t>gibsondana@davila.com</t>
  </si>
  <si>
    <t>choilydia@pearson.com</t>
  </si>
  <si>
    <t>http://www.salas.com/</t>
  </si>
  <si>
    <t>Half allow arrive hot.</t>
  </si>
  <si>
    <t>1b9CEAfC5bc2c5D</t>
  </si>
  <si>
    <t>Roy Ferrell</t>
  </si>
  <si>
    <t>Austin Group</t>
  </si>
  <si>
    <t>(318)527-7755x217</t>
  </si>
  <si>
    <t>simmonsanthony@zuniga.biz</t>
  </si>
  <si>
    <t>sylvia95@wallace.org</t>
  </si>
  <si>
    <t>http://pineda-valencia.com/</t>
  </si>
  <si>
    <t>Security century new church Republican leg.</t>
  </si>
  <si>
    <t>45c5D3B3ccCdA5e</t>
  </si>
  <si>
    <t>Anita Mcclain</t>
  </si>
  <si>
    <t>Garza, Cline and French</t>
  </si>
  <si>
    <t>238-482-4794</t>
  </si>
  <si>
    <t>593.234.4686x7402</t>
  </si>
  <si>
    <t>gabrielamathews@hernandez-haas.com</t>
  </si>
  <si>
    <t>adriana69@mullins.com</t>
  </si>
  <si>
    <t>http://schwartz.com/</t>
  </si>
  <si>
    <t>Real dinner off but save tend.</t>
  </si>
  <si>
    <t>a66B4cCFEc9B87c</t>
  </si>
  <si>
    <t>Jade Dickerson</t>
  </si>
  <si>
    <t>Anderson LLC</t>
  </si>
  <si>
    <t>327.516.8294x4255</t>
  </si>
  <si>
    <t>001-775-205-4686x5547</t>
  </si>
  <si>
    <t>tristan95@mason.info</t>
  </si>
  <si>
    <t>nnielsen@booth-bowers.com</t>
  </si>
  <si>
    <t>http://davila.info/</t>
  </si>
  <si>
    <t>Line these nation task.</t>
  </si>
  <si>
    <t>B0fb35f201beEba</t>
  </si>
  <si>
    <t>Charles Rowe</t>
  </si>
  <si>
    <t>Galvan-Mathis</t>
  </si>
  <si>
    <t>(320)559-1226</t>
  </si>
  <si>
    <t>sextonkelsey@pacheco-terrell.net</t>
  </si>
  <si>
    <t>tgates@flowers-klein.com</t>
  </si>
  <si>
    <t>http://www.vargas.com/</t>
  </si>
  <si>
    <t>Near responsibility opportunity enter purpose approach yard.</t>
  </si>
  <si>
    <t>11fDeA5aA2BDea8</t>
  </si>
  <si>
    <t>Tami Meyers</t>
  </si>
  <si>
    <t>Pitts, Johns and Mercado</t>
  </si>
  <si>
    <t>(622)336-1240x4570</t>
  </si>
  <si>
    <t>(753)879-9253x166</t>
  </si>
  <si>
    <t>jefferymckay@morris.biz</t>
  </si>
  <si>
    <t>lholden@flynn-little.com</t>
  </si>
  <si>
    <t>http://www.duncan.biz/</t>
  </si>
  <si>
    <t>Door light laugh parent central matter.</t>
  </si>
  <si>
    <t>0fddC640e1adE6F</t>
  </si>
  <si>
    <t>Stanley Barker</t>
  </si>
  <si>
    <t>Hood-Watts</t>
  </si>
  <si>
    <t>745-715-2042x1140</t>
  </si>
  <si>
    <t>(737)773-5903x444</t>
  </si>
  <si>
    <t>aliciakirby@li-bentley.com</t>
  </si>
  <si>
    <t>stanley40@olsen-stevens.info</t>
  </si>
  <si>
    <t>https://lane-robinson.com/</t>
  </si>
  <si>
    <t>Grow health receive issue make with.</t>
  </si>
  <si>
    <t>d9A3f3F63Dff7Fb</t>
  </si>
  <si>
    <t>Cristian James</t>
  </si>
  <si>
    <t>(302)296-6475x5176</t>
  </si>
  <si>
    <t>840-581-4709x59755</t>
  </si>
  <si>
    <t>connor65@crosby.org</t>
  </si>
  <si>
    <t>moralescody@robertson.net</t>
  </si>
  <si>
    <t>http://rich.com/</t>
  </si>
  <si>
    <t>Choice worker officer future western watch.</t>
  </si>
  <si>
    <t>64cBB42dD9D035e</t>
  </si>
  <si>
    <t>Corey Gilmore</t>
  </si>
  <si>
    <t>Chase-Boyle</t>
  </si>
  <si>
    <t>608.288.1165x2342</t>
  </si>
  <si>
    <t>(608)472-9680</t>
  </si>
  <si>
    <t>ybanks@elliott.org</t>
  </si>
  <si>
    <t>waltersstephanie@ferrell-gross.com</t>
  </si>
  <si>
    <t>http://bullock-blevins.info/</t>
  </si>
  <si>
    <t>Unit quite serious meet.</t>
  </si>
  <si>
    <t>cf24F73F79F2CdD</t>
  </si>
  <si>
    <t>Jackson Melendez</t>
  </si>
  <si>
    <t>Mccann, Calhoun and Sanders</t>
  </si>
  <si>
    <t>(919)382-9830x369</t>
  </si>
  <si>
    <t>616.658.1921x80119</t>
  </si>
  <si>
    <t>maliklucero@richardson.info</t>
  </si>
  <si>
    <t>ahowe@cervantes-haley.net</t>
  </si>
  <si>
    <t>https://www.joseph-jordan.info/</t>
  </si>
  <si>
    <t>Major national skin production brother economic full fill.</t>
  </si>
  <si>
    <t>b6fa323F6cB0546</t>
  </si>
  <si>
    <t>Karina Howe</t>
  </si>
  <si>
    <t>Schmitt, Franco and Romero</t>
  </si>
  <si>
    <t>(248)687-7652x754</t>
  </si>
  <si>
    <t>(427)521-5535x338</t>
  </si>
  <si>
    <t>reginaldcantrell@orozco.com</t>
  </si>
  <si>
    <t>carla92@booker.com</t>
  </si>
  <si>
    <t>Effect player performance skill last religious ground.</t>
  </si>
  <si>
    <t>31E6F16aDb17cfe</t>
  </si>
  <si>
    <t>Michele Herrera</t>
  </si>
  <si>
    <t>Murillo, Buchanan and Hill</t>
  </si>
  <si>
    <t>245.871.7497</t>
  </si>
  <si>
    <t>rogersdarren@lutz-frederick.org</t>
  </si>
  <si>
    <t>velezian@pennington-freeman.com</t>
  </si>
  <si>
    <t>Share suffer hard blue get data newspaper.</t>
  </si>
  <si>
    <t>aa04f5DDCAfC4cB</t>
  </si>
  <si>
    <t>Evan Lindsey</t>
  </si>
  <si>
    <t>Esparza Group</t>
  </si>
  <si>
    <t>001-688-556-7917</t>
  </si>
  <si>
    <t>001-344-705-1494x355</t>
  </si>
  <si>
    <t>jenniferbuckley@morse.biz</t>
  </si>
  <si>
    <t>andre32@boyer-bradley.com</t>
  </si>
  <si>
    <t>https://hanson-greer.com/</t>
  </si>
  <si>
    <t>Use step check its find ask.</t>
  </si>
  <si>
    <t>74E1cF9693FdaAA</t>
  </si>
  <si>
    <t>Mckenzie Pratt</t>
  </si>
  <si>
    <t>Hamilton, Everett and Obrien</t>
  </si>
  <si>
    <t>348.245.7767x057</t>
  </si>
  <si>
    <t>581-800-8518x1377</t>
  </si>
  <si>
    <t>logan75@wiggins.com</t>
  </si>
  <si>
    <t>cory89@randall.com</t>
  </si>
  <si>
    <t>http://www.doyle-collier.info/</t>
  </si>
  <si>
    <t>Authority common window last.</t>
  </si>
  <si>
    <t>1BEAF22aBc68665</t>
  </si>
  <si>
    <t>Chad Weiss</t>
  </si>
  <si>
    <t>Shepherd-Roach</t>
  </si>
  <si>
    <t>casechase@klein.com</t>
  </si>
  <si>
    <t>quinnadam@carney-roberts.com</t>
  </si>
  <si>
    <t>http://farley.com/</t>
  </si>
  <si>
    <t>Somebody follow special stand start consider.</t>
  </si>
  <si>
    <t>9998C5e8a0BA988</t>
  </si>
  <si>
    <t>Lawrence Valdez</t>
  </si>
  <si>
    <t>Burns Group</t>
  </si>
  <si>
    <t>(232)847-6759x984</t>
  </si>
  <si>
    <t>parkerryan@casey.biz</t>
  </si>
  <si>
    <t>cathybest@mora-ward.com</t>
  </si>
  <si>
    <t>http://www.herman-stark.info/</t>
  </si>
  <si>
    <t>Protect recent evening possible writer table free herself.</t>
  </si>
  <si>
    <t>1D62a31bc79aaDC</t>
  </si>
  <si>
    <t>Cassandra Williamson</t>
  </si>
  <si>
    <t>Robinson Inc</t>
  </si>
  <si>
    <t>(391)845-0972x2470</t>
  </si>
  <si>
    <t>(315)423-5175x5876</t>
  </si>
  <si>
    <t>joanna56@wright-mosley.com</t>
  </si>
  <si>
    <t>hmooney@marquez.com</t>
  </si>
  <si>
    <t>https://cowan-willis.com/</t>
  </si>
  <si>
    <t>Help position above former stock.</t>
  </si>
  <si>
    <t>C8A2FfF0AaFaA9b</t>
  </si>
  <si>
    <t>Monique Arellano</t>
  </si>
  <si>
    <t>730-812-3043</t>
  </si>
  <si>
    <t>mcfarlandleah@pineda-adams.com</t>
  </si>
  <si>
    <t>zholland@schwartz.biz</t>
  </si>
  <si>
    <t>https://velasquez.com/</t>
  </si>
  <si>
    <t>Beat race forget source.</t>
  </si>
  <si>
    <t>bF6A2a1553dDE3D</t>
  </si>
  <si>
    <t>Erica Johnson</t>
  </si>
  <si>
    <t>Ibarra Inc</t>
  </si>
  <si>
    <t>(589)797-9273x076</t>
  </si>
  <si>
    <t>sdickerson@ball-gray.com</t>
  </si>
  <si>
    <t>charleswesley@rhodes.net</t>
  </si>
  <si>
    <t>http://www.rosario.org/</t>
  </si>
  <si>
    <t>Research only marriage smile gas.</t>
  </si>
  <si>
    <t>B10DCeD6c83416b</t>
  </si>
  <si>
    <t>Gloria Mayo</t>
  </si>
  <si>
    <t>Davila Ltd</t>
  </si>
  <si>
    <t>552-517-8050x8152</t>
  </si>
  <si>
    <t>weekseddie@lindsey.com</t>
  </si>
  <si>
    <t>qshannon@callahan.com</t>
  </si>
  <si>
    <t>Field law account management sense future account surface.</t>
  </si>
  <si>
    <t>cdee9Bf86EADE3A</t>
  </si>
  <si>
    <t>Devin Keller</t>
  </si>
  <si>
    <t>Frey-Rogers</t>
  </si>
  <si>
    <t>727.511.6478</t>
  </si>
  <si>
    <t>001-971-859-0028x514</t>
  </si>
  <si>
    <t>harry24@ware.com</t>
  </si>
  <si>
    <t>ystrickland@stout.info</t>
  </si>
  <si>
    <t>https://weber-shannon.com/</t>
  </si>
  <si>
    <t>Item end must standard all experience.</t>
  </si>
  <si>
    <t>61b65ED9a1A5bde</t>
  </si>
  <si>
    <t>Gilbert Vang</t>
  </si>
  <si>
    <t>Hansen-Holland</t>
  </si>
  <si>
    <t>253-445-2309x2374</t>
  </si>
  <si>
    <t>(395)955-4705x990</t>
  </si>
  <si>
    <t>saguilar@mcdowell-durham.com</t>
  </si>
  <si>
    <t>miguel01@eaton.com</t>
  </si>
  <si>
    <t>http://www.wiley-mcpherson.com/</t>
  </si>
  <si>
    <t>Agent exist whose hospital enough.</t>
  </si>
  <si>
    <t>C2F8E5DDd24BCEf</t>
  </si>
  <si>
    <t>Katelyn Mcclain</t>
  </si>
  <si>
    <t>Howell-Young</t>
  </si>
  <si>
    <t>(893)269-1451</t>
  </si>
  <si>
    <t>734-811-7174</t>
  </si>
  <si>
    <t>jamiecantu@mathis.com</t>
  </si>
  <si>
    <t>ebond@bray-hoffman.com</t>
  </si>
  <si>
    <t>http://www.wyatt.com/</t>
  </si>
  <si>
    <t>Condition tax air medical certainly.</t>
  </si>
  <si>
    <t>5c07eb26c83EFD0</t>
  </si>
  <si>
    <t>Marvin Landry</t>
  </si>
  <si>
    <t>Daniels, Dominguez and Donaldson</t>
  </si>
  <si>
    <t>976.432.7225x8355</t>
  </si>
  <si>
    <t>735.516.3157x63699</t>
  </si>
  <si>
    <t>peterlee@solomon.com</t>
  </si>
  <si>
    <t>nnorton@neal.com</t>
  </si>
  <si>
    <t>https://www.blair-serrano.org/</t>
  </si>
  <si>
    <t>Miss ago resource particular including beat.</t>
  </si>
  <si>
    <t>807C675D2DBb7dE</t>
  </si>
  <si>
    <t>Alexandria Mccann</t>
  </si>
  <si>
    <t>Bean-Bridges</t>
  </si>
  <si>
    <t>435.637.0467</t>
  </si>
  <si>
    <t>(447)676-7394</t>
  </si>
  <si>
    <t>mvega@becker.net</t>
  </si>
  <si>
    <t>victormejia@lucas.net</t>
  </si>
  <si>
    <t>http://www.abbott.com/</t>
  </si>
  <si>
    <t>Clearly indeed computer want tough.</t>
  </si>
  <si>
    <t>Da028AFE9C926DE</t>
  </si>
  <si>
    <t>Annette Short</t>
  </si>
  <si>
    <t>Smith, Davidson and Zavala</t>
  </si>
  <si>
    <t>(429)424-4949x696</t>
  </si>
  <si>
    <t>rosefranco@wall.com</t>
  </si>
  <si>
    <t>riosalexandria@malone.com</t>
  </si>
  <si>
    <t>http://guzman.info/</t>
  </si>
  <si>
    <t>Anyone sport enjoy knowledge agency million claim.</t>
  </si>
  <si>
    <t>34abBe991Fbcb1F</t>
  </si>
  <si>
    <t>Chelsey Schaefer</t>
  </si>
  <si>
    <t>Bowen and Sons</t>
  </si>
  <si>
    <t>433.314.8862x534</t>
  </si>
  <si>
    <t>(263)636-8252</t>
  </si>
  <si>
    <t>denisewelch@graham.com</t>
  </si>
  <si>
    <t>dillonedgar@camacho.biz</t>
  </si>
  <si>
    <t>https://ferguson.com/</t>
  </si>
  <si>
    <t>Itself statement I.</t>
  </si>
  <si>
    <t>d81368fE05CF614</t>
  </si>
  <si>
    <t>Jason Roy</t>
  </si>
  <si>
    <t>Turner-Vang</t>
  </si>
  <si>
    <t>391-608-4232x10485</t>
  </si>
  <si>
    <t>892-617-9165x3082</t>
  </si>
  <si>
    <t>tanya37@villanueva.com</t>
  </si>
  <si>
    <t>bstevenson@alexander-savage.com</t>
  </si>
  <si>
    <t>https://www.villa.com/</t>
  </si>
  <si>
    <t>Interest in just record subject stand street media.</t>
  </si>
  <si>
    <t>4a6E5cddfAdA2Fa</t>
  </si>
  <si>
    <t>Sydney Nolan</t>
  </si>
  <si>
    <t>Peterson, Price and Riley</t>
  </si>
  <si>
    <t>602-808-7903x7621</t>
  </si>
  <si>
    <t>herrerabrooke@williamson.com</t>
  </si>
  <si>
    <t>dianesalinas@martinez.org</t>
  </si>
  <si>
    <t>https://bolton.com/</t>
  </si>
  <si>
    <t>No music meet several.</t>
  </si>
  <si>
    <t>b6ae6DC27eE99bA</t>
  </si>
  <si>
    <t>Selena Mendez</t>
  </si>
  <si>
    <t>Shaw-Gutierrez</t>
  </si>
  <si>
    <t>oandrade@hendrix.com</t>
  </si>
  <si>
    <t>tenglish@martinez.biz</t>
  </si>
  <si>
    <t>http://rangel.com/</t>
  </si>
  <si>
    <t>Imagine national reason it coach decision wind.</t>
  </si>
  <si>
    <t>604BDF6fAb6bbb1</t>
  </si>
  <si>
    <t>Mallory Nicholson</t>
  </si>
  <si>
    <t>Petty, Patel and Perkins</t>
  </si>
  <si>
    <t>866-564-3038x58953</t>
  </si>
  <si>
    <t>frank30@huynh-livingston.com</t>
  </si>
  <si>
    <t>desireestuart@nash.org</t>
  </si>
  <si>
    <t>https://www.shields-carey.com/</t>
  </si>
  <si>
    <t>Wife cup no store four international nearly.</t>
  </si>
  <si>
    <t>E2EF39DB22EbfeA</t>
  </si>
  <si>
    <t>Austin Conrad</t>
  </si>
  <si>
    <t>Thompson Group</t>
  </si>
  <si>
    <t>661.718.3991</t>
  </si>
  <si>
    <t>hahnkendra@khan-watkins.com</t>
  </si>
  <si>
    <t>jchristian@mcgrath.com</t>
  </si>
  <si>
    <t>Positive certain ever name summer.</t>
  </si>
  <si>
    <t>a5Cd7E7D48B8b7C</t>
  </si>
  <si>
    <t>Lindsay Keller</t>
  </si>
  <si>
    <t>277.678.7611x753</t>
  </si>
  <si>
    <t>(772)689-2270x518</t>
  </si>
  <si>
    <t>gabriellemays@hopkins.com</t>
  </si>
  <si>
    <t>stephanie62@hanna.com</t>
  </si>
  <si>
    <t>https://stokes-romero.com/</t>
  </si>
  <si>
    <t>To enjoy nor building.</t>
  </si>
  <si>
    <t>8E8937edbdd1DB1</t>
  </si>
  <si>
    <t>Wesley Nolan</t>
  </si>
  <si>
    <t>Robbins, Jennings and Payne</t>
  </si>
  <si>
    <t>(675)328-6014</t>
  </si>
  <si>
    <t>(794)583-8654</t>
  </si>
  <si>
    <t>katrinakane@long-petersen.com</t>
  </si>
  <si>
    <t>bmendoza@cooley.com</t>
  </si>
  <si>
    <t>http://www.mueller-luna.org/</t>
  </si>
  <si>
    <t>Choice on debate bring.</t>
  </si>
  <si>
    <t>Cd8d33Dacc87bcA</t>
  </si>
  <si>
    <t>Shelly Benton</t>
  </si>
  <si>
    <t>Morales and Sons</t>
  </si>
  <si>
    <t>001-556-321-4314x63132</t>
  </si>
  <si>
    <t>ianhaas@simmons-sullivan.info</t>
  </si>
  <si>
    <t>mikayla83@blanchard.com</t>
  </si>
  <si>
    <t>http://brock-ho.com/</t>
  </si>
  <si>
    <t>Lead three ahead.</t>
  </si>
  <si>
    <t>dF35bf4Bc9f0CDC</t>
  </si>
  <si>
    <t>Alec Padilla</t>
  </si>
  <si>
    <t>568-616-1534</t>
  </si>
  <si>
    <t>001-966-668-6026x70871</t>
  </si>
  <si>
    <t>diana84@patterson.biz</t>
  </si>
  <si>
    <t>huntermoody@green.com</t>
  </si>
  <si>
    <t>http://jones.com/</t>
  </si>
  <si>
    <t>Baby majority project most fight a.</t>
  </si>
  <si>
    <t>11edDfB105F75A7</t>
  </si>
  <si>
    <t>Audrey Ellison</t>
  </si>
  <si>
    <t>Conley, Gutierrez and Russell</t>
  </si>
  <si>
    <t>001-351-802-2035</t>
  </si>
  <si>
    <t>207.305.1303x81136</t>
  </si>
  <si>
    <t>taralee@costa.com</t>
  </si>
  <si>
    <t>fitzgeraldlinda@galvan-harper.org</t>
  </si>
  <si>
    <t>https://www.boyd.org/</t>
  </si>
  <si>
    <t>Position ok health bag light people.</t>
  </si>
  <si>
    <t>6d9EEAAaCFb10Ae</t>
  </si>
  <si>
    <t>Bill Cuevas</t>
  </si>
  <si>
    <t>Schmitt PLC</t>
  </si>
  <si>
    <t>246-355-7699</t>
  </si>
  <si>
    <t>(906)372-5052x449</t>
  </si>
  <si>
    <t>ijohnson@gould-gill.com</t>
  </si>
  <si>
    <t>forbeskatherine@bailey.info</t>
  </si>
  <si>
    <t>Economy return major author television activity speech.</t>
  </si>
  <si>
    <t>029b966e2cbe8d6</t>
  </si>
  <si>
    <t>Jeffrey Lamb</t>
  </si>
  <si>
    <t>304-794-5639x4645</t>
  </si>
  <si>
    <t>001-251-205-6492</t>
  </si>
  <si>
    <t>curryjoe@short.info</t>
  </si>
  <si>
    <t>charles66@valenzuela.com</t>
  </si>
  <si>
    <t>http://carlson-mcintyre.org/</t>
  </si>
  <si>
    <t>Lay each behavior live loss behind piece energy.</t>
  </si>
  <si>
    <t>a5c480D2Fdf714d</t>
  </si>
  <si>
    <t>Debbie Phillips</t>
  </si>
  <si>
    <t>Hunter, Owen and Contreras</t>
  </si>
  <si>
    <t>245.215.5837</t>
  </si>
  <si>
    <t>298.480.0815x89533</t>
  </si>
  <si>
    <t>proctormarvin@conway-fox.com</t>
  </si>
  <si>
    <t>marissa75@wilkerson-eaton.com</t>
  </si>
  <si>
    <t>https://www.levine.com/</t>
  </si>
  <si>
    <t>Least team investment itself own why.</t>
  </si>
  <si>
    <t>aeC740cc559EEDA</t>
  </si>
  <si>
    <t>Clifford Jensen</t>
  </si>
  <si>
    <t>Blair, Skinner and Rowe</t>
  </si>
  <si>
    <t>(801)383-4325</t>
  </si>
  <si>
    <t>hicksjon@cannon-clay.com</t>
  </si>
  <si>
    <t>barnesmanuel@taylor.biz</t>
  </si>
  <si>
    <t>http://www.silva.com/</t>
  </si>
  <si>
    <t>Glass move sing.</t>
  </si>
  <si>
    <t>a3d5afBb3F5468C</t>
  </si>
  <si>
    <t>Richard Solis</t>
  </si>
  <si>
    <t>Mercado LLC</t>
  </si>
  <si>
    <t>416.623.9847</t>
  </si>
  <si>
    <t>498.290.7385x562</t>
  </si>
  <si>
    <t>msparks@weeks-hughes.com</t>
  </si>
  <si>
    <t>bradgalvan@pugh-good.com</t>
  </si>
  <si>
    <t>Third tell likely amount be much.</t>
  </si>
  <si>
    <t>14fCada6FEE989d</t>
  </si>
  <si>
    <t>Kristine Crawford</t>
  </si>
  <si>
    <t>Watts-Wright</t>
  </si>
  <si>
    <t>001-674-284-9263x4977</t>
  </si>
  <si>
    <t>388.695.6725x128</t>
  </si>
  <si>
    <t>balldon@paul-hanna.org</t>
  </si>
  <si>
    <t>shermannichole@knox.com</t>
  </si>
  <si>
    <t>http://www.hammond.net/</t>
  </si>
  <si>
    <t>Sometimes enjoy billion worker.</t>
  </si>
  <si>
    <t>889FeD9B41E5826</t>
  </si>
  <si>
    <t>Eileen Cooke</t>
  </si>
  <si>
    <t>Sheppard-Odom</t>
  </si>
  <si>
    <t>593-944-3738x981</t>
  </si>
  <si>
    <t>(808)626-8067</t>
  </si>
  <si>
    <t>shieldsclayton@hunter.com</t>
  </si>
  <si>
    <t>sfrey@hensley.com</t>
  </si>
  <si>
    <t>https://chan-vincent.com/</t>
  </si>
  <si>
    <t>Trouble your bring simply together include performance.</t>
  </si>
  <si>
    <t>2B144Ad3A28913E</t>
  </si>
  <si>
    <t>Shannon Christian</t>
  </si>
  <si>
    <t>Villa-Parks</t>
  </si>
  <si>
    <t>(981)676-9713x64743</t>
  </si>
  <si>
    <t>738.530.9926x002</t>
  </si>
  <si>
    <t>bpark@villanueva.com</t>
  </si>
  <si>
    <t>andrewfrye@rocha-espinoza.net</t>
  </si>
  <si>
    <t>http://roach-hardin.com/</t>
  </si>
  <si>
    <t>Task person many.</t>
  </si>
  <si>
    <t>4Af9c03F043BBCf</t>
  </si>
  <si>
    <t>Dave Webster</t>
  </si>
  <si>
    <t>Harrell, Deleon and Little</t>
  </si>
  <si>
    <t>910-209-0315</t>
  </si>
  <si>
    <t>001-293-836-9003x812</t>
  </si>
  <si>
    <t>sotodebra@woods-combs.com</t>
  </si>
  <si>
    <t>reginald55@franco-george.info</t>
  </si>
  <si>
    <t>https://www.wilson.com/</t>
  </si>
  <si>
    <t>Another summer medical help likely air teach image.</t>
  </si>
  <si>
    <t>c9FDCeC20F33e4f</t>
  </si>
  <si>
    <t>Geoffrey Villa</t>
  </si>
  <si>
    <t>Perry LLC</t>
  </si>
  <si>
    <t>785.971.4598x0766</t>
  </si>
  <si>
    <t>234.771.9607x3053</t>
  </si>
  <si>
    <t>arich@velasquez-kramer.com</t>
  </si>
  <si>
    <t>geoffrey38@mayo.com</t>
  </si>
  <si>
    <t>http://www.crane-gay.org/</t>
  </si>
  <si>
    <t>Beautiful lawyer because child indeed discussion may.</t>
  </si>
  <si>
    <t>Cb1774CAb512321</t>
  </si>
  <si>
    <t>Kelly Clark</t>
  </si>
  <si>
    <t>Escobar, Charles and Perry</t>
  </si>
  <si>
    <t>629-846-8574x21184</t>
  </si>
  <si>
    <t>eduardo91@baxter.org</t>
  </si>
  <si>
    <t>barreraroger@shepard.com</t>
  </si>
  <si>
    <t>https://dillon.com/</t>
  </si>
  <si>
    <t>Congress fight capital.</t>
  </si>
  <si>
    <t>8AB16C7173b37f4</t>
  </si>
  <si>
    <t>Tanya Turner</t>
  </si>
  <si>
    <t>Ashley, Petersen and Faulkner</t>
  </si>
  <si>
    <t>436.763.2189x9060</t>
  </si>
  <si>
    <t>(881)361-0863</t>
  </si>
  <si>
    <t>williamsmindy@sexton.com</t>
  </si>
  <si>
    <t>johnshayden@taylor.biz</t>
  </si>
  <si>
    <t>Consider person any.</t>
  </si>
  <si>
    <t>F2a2BBAFabfffe0</t>
  </si>
  <si>
    <t>Brent Davies</t>
  </si>
  <si>
    <t>Mercado, Andrews and Richmond</t>
  </si>
  <si>
    <t>(325)616-4767</t>
  </si>
  <si>
    <t>thomaskarina@barajas.com</t>
  </si>
  <si>
    <t>ucordova@strickland-andrade.com</t>
  </si>
  <si>
    <t>http://www.mcconnell.info/</t>
  </si>
  <si>
    <t>Tell TV weight however guy another.</t>
  </si>
  <si>
    <t>A4eBAF3cB612E0B</t>
  </si>
  <si>
    <t>Michaela Haney</t>
  </si>
  <si>
    <t>Ramirez-Bond</t>
  </si>
  <si>
    <t>arianaschmitt@moreno.org</t>
  </si>
  <si>
    <t>jennyanthony@moses.com</t>
  </si>
  <si>
    <t>http://whitaker.info/</t>
  </si>
  <si>
    <t>Since order create.</t>
  </si>
  <si>
    <t>0bc7AEEc9b9DAD7</t>
  </si>
  <si>
    <t>Angela Forbes</t>
  </si>
  <si>
    <t>Ellison-Lucero</t>
  </si>
  <si>
    <t>kristopher81@schmitt.com</t>
  </si>
  <si>
    <t>gmcdonald@gilmore.org</t>
  </si>
  <si>
    <t>https://www.carey.com/</t>
  </si>
  <si>
    <t>Modern apply nature top discuss.</t>
  </si>
  <si>
    <t>dDA246eE2D8f7EA</t>
  </si>
  <si>
    <t>Briana Savage</t>
  </si>
  <si>
    <t>Knight-Aguilar</t>
  </si>
  <si>
    <t>001-504-900-3300x60180</t>
  </si>
  <si>
    <t>austin35@holland.com</t>
  </si>
  <si>
    <t>edward84@faulkner.net</t>
  </si>
  <si>
    <t>https://www.montoya-mcfarland.org/</t>
  </si>
  <si>
    <t>Share teacher have cover TV data rest.</t>
  </si>
  <si>
    <t>5de99087Da21D0A</t>
  </si>
  <si>
    <t>Carolyn Pitts</t>
  </si>
  <si>
    <t>Beltran and Sons</t>
  </si>
  <si>
    <t>575.254.1630x04097</t>
  </si>
  <si>
    <t>denisetucker@chavez.com</t>
  </si>
  <si>
    <t>oscarmcdonald@campbell.com</t>
  </si>
  <si>
    <t>http://kemp.biz/</t>
  </si>
  <si>
    <t>Kid determine effort option than person short.</t>
  </si>
  <si>
    <t>676dEe9876EdCc1</t>
  </si>
  <si>
    <t>Amy Medina</t>
  </si>
  <si>
    <t>Wright, West and Mora</t>
  </si>
  <si>
    <t>584-271-3514</t>
  </si>
  <si>
    <t>(517)538-4819x59480</t>
  </si>
  <si>
    <t>chorne@harmon-hooper.com</t>
  </si>
  <si>
    <t>stacie73@solomon.info</t>
  </si>
  <si>
    <t>http://peterson-schroeder.net/</t>
  </si>
  <si>
    <t>I mother doctor.</t>
  </si>
  <si>
    <t>D05d2AB2df9DA40</t>
  </si>
  <si>
    <t>Alexander Turner</t>
  </si>
  <si>
    <t>Mercer-Vega</t>
  </si>
  <si>
    <t>969.423.0990x70903</t>
  </si>
  <si>
    <t>(242)950-7839x33808</t>
  </si>
  <si>
    <t>ravenpotter@stephenson.com</t>
  </si>
  <si>
    <t>fhendrix@friedman.com</t>
  </si>
  <si>
    <t>https://gonzales.org/</t>
  </si>
  <si>
    <t>Ago book field game.</t>
  </si>
  <si>
    <t>3e8558A851485D7</t>
  </si>
  <si>
    <t>Allison Bender</t>
  </si>
  <si>
    <t>Flynn-Spears</t>
  </si>
  <si>
    <t>001-841-840-8184x395</t>
  </si>
  <si>
    <t>653.890.6748</t>
  </si>
  <si>
    <t>ginamoreno@mahoney.org</t>
  </si>
  <si>
    <t>deckerlaura@shea.info</t>
  </si>
  <si>
    <t>https://mason-tucker.com/</t>
  </si>
  <si>
    <t>Bring without plant size.</t>
  </si>
  <si>
    <t>2069ae9ebC397d2</t>
  </si>
  <si>
    <t>Edward Hart</t>
  </si>
  <si>
    <t>Butler, Good and Harrison</t>
  </si>
  <si>
    <t>279-761-4942</t>
  </si>
  <si>
    <t>234-784-8698x597</t>
  </si>
  <si>
    <t>alexis54@ortega-moody.com</t>
  </si>
  <si>
    <t>gabriellalandry@mcguire-bailey.com</t>
  </si>
  <si>
    <t>Identify experience guy ten.</t>
  </si>
  <si>
    <t>AA210d6eAE430eC</t>
  </si>
  <si>
    <t>Paige Clark</t>
  </si>
  <si>
    <t>French LLC</t>
  </si>
  <si>
    <t>699.557.4900x55747</t>
  </si>
  <si>
    <t>mcintoshjavier@schwartz-mcintyre.com</t>
  </si>
  <si>
    <t>anthonytasha@hampton.info</t>
  </si>
  <si>
    <t>https://www.sanchez-palmer.com/</t>
  </si>
  <si>
    <t>Arrive when student method traditional decision possible picture.</t>
  </si>
  <si>
    <t>0BC7ae43779A8c6</t>
  </si>
  <si>
    <t>Melody Pacheco</t>
  </si>
  <si>
    <t>(528)827-0370x412</t>
  </si>
  <si>
    <t>368.734.7980</t>
  </si>
  <si>
    <t>jeromewatkins@diaz.info</t>
  </si>
  <si>
    <t>schmittfelicia@ellison-elliott.com</t>
  </si>
  <si>
    <t>http://spencer.com/</t>
  </si>
  <si>
    <t>Price its everything huge.</t>
  </si>
  <si>
    <t>2BEF0F996eFBbfe</t>
  </si>
  <si>
    <t>Levi Friedman</t>
  </si>
  <si>
    <t>566-693-6171</t>
  </si>
  <si>
    <t>(374)658-6478x8362</t>
  </si>
  <si>
    <t>hooverkaitlin@powell.biz</t>
  </si>
  <si>
    <t>joditerrell@matthews.biz</t>
  </si>
  <si>
    <t>https://chung.com/</t>
  </si>
  <si>
    <t>American either Mr perhaps health air nor.</t>
  </si>
  <si>
    <t>AccEc658d7fFaA6</t>
  </si>
  <si>
    <t>Belinda Vasquez</t>
  </si>
  <si>
    <t>Stark Inc</t>
  </si>
  <si>
    <t>(536)958-4556</t>
  </si>
  <si>
    <t>diane76@duran.com</t>
  </si>
  <si>
    <t>cassie40@murray.biz</t>
  </si>
  <si>
    <t>https://www.ballard.com/</t>
  </si>
  <si>
    <t>Edge young room lead expect.</t>
  </si>
  <si>
    <t>FEc85E7Dfb8efdb</t>
  </si>
  <si>
    <t>Nina Tucker</t>
  </si>
  <si>
    <t>Walsh, Wise and Calhoun</t>
  </si>
  <si>
    <t>453-996-5459</t>
  </si>
  <si>
    <t>918-712-1871x707</t>
  </si>
  <si>
    <t>gabriellawalsh@greer.org</t>
  </si>
  <si>
    <t>jared83@orozco.com</t>
  </si>
  <si>
    <t>http://www.prince-espinoza.com/</t>
  </si>
  <si>
    <t>Stock assume so arrive friend.</t>
  </si>
  <si>
    <t>9d052Deb0D82da8</t>
  </si>
  <si>
    <t>Cesar Reese</t>
  </si>
  <si>
    <t>Glover, Mendoza and Rivas</t>
  </si>
  <si>
    <t>(493)956-2893x812</t>
  </si>
  <si>
    <t>marie91@owen.biz</t>
  </si>
  <si>
    <t>mikayla87@esparza.com</t>
  </si>
  <si>
    <t>http://www.clayton.com/</t>
  </si>
  <si>
    <t>Then alone its just day image forget.</t>
  </si>
  <si>
    <t>cb46fB2a5267a74</t>
  </si>
  <si>
    <t>Michele Haley</t>
  </si>
  <si>
    <t>Levy-Hensley</t>
  </si>
  <si>
    <t>001-717-871-8251x359</t>
  </si>
  <si>
    <t>chris30@willis.info</t>
  </si>
  <si>
    <t>hopkinsphillip@gibson.com</t>
  </si>
  <si>
    <t>http://atkinson.net/</t>
  </si>
  <si>
    <t>Marriage through good want spring.</t>
  </si>
  <si>
    <t>fA5ba49DFcB8E8C</t>
  </si>
  <si>
    <t>Monique Koch</t>
  </si>
  <si>
    <t>Gregory Ltd</t>
  </si>
  <si>
    <t>alishavazquez@mcneil.com</t>
  </si>
  <si>
    <t>levinguyen@hoover.biz</t>
  </si>
  <si>
    <t>http://olsen.com/</t>
  </si>
  <si>
    <t>Question of group hand point truth.</t>
  </si>
  <si>
    <t>cbe361D419e6aB7</t>
  </si>
  <si>
    <t>Denise Dean</t>
  </si>
  <si>
    <t>Harrington, Wang and Padilla</t>
  </si>
  <si>
    <t>739-400-1872</t>
  </si>
  <si>
    <t>(325)769-9608</t>
  </si>
  <si>
    <t>tristanbaxter@vang.com</t>
  </si>
  <si>
    <t>xweiss@pena.net</t>
  </si>
  <si>
    <t>https://www.terrell-christian.org/</t>
  </si>
  <si>
    <t>Remember condition trouble win.</t>
  </si>
  <si>
    <t>b1a05Ffb0a27e50</t>
  </si>
  <si>
    <t>Joshua Knapp</t>
  </si>
  <si>
    <t>Ponce-Calderon</t>
  </si>
  <si>
    <t>(349)951-2339x6751</t>
  </si>
  <si>
    <t>(320)916-6009x3299</t>
  </si>
  <si>
    <t>coxterrance@robbins.com</t>
  </si>
  <si>
    <t>mallory92@tapia-mills.com</t>
  </si>
  <si>
    <t>http://velasquez.biz/</t>
  </si>
  <si>
    <t>Wait agent much born ago.</t>
  </si>
  <si>
    <t>0fAaDbb57eEFe1E</t>
  </si>
  <si>
    <t>Mary Walsh</t>
  </si>
  <si>
    <t>Bryan and Sons</t>
  </si>
  <si>
    <t>001-532-780-0460x2873</t>
  </si>
  <si>
    <t>001-525-377-7042x57540</t>
  </si>
  <si>
    <t>meagan78@manning-collier.com</t>
  </si>
  <si>
    <t>jade61@sellers.biz</t>
  </si>
  <si>
    <t>https://www.abbott.com/</t>
  </si>
  <si>
    <t>Reality challenge painting plan ask character half.</t>
  </si>
  <si>
    <t>2f6A6d9e8b3C181</t>
  </si>
  <si>
    <t>Randall Buck</t>
  </si>
  <si>
    <t>Simpson and Sons</t>
  </si>
  <si>
    <t>445.555.4134x789</t>
  </si>
  <si>
    <t>scampos@tran.com</t>
  </si>
  <si>
    <t>oconnoromar@ramsey-mccullough.com</t>
  </si>
  <si>
    <t>http://www.blackwell.net/</t>
  </si>
  <si>
    <t>On international coach raise.</t>
  </si>
  <si>
    <t>c8ECcbfDfD53F5e</t>
  </si>
  <si>
    <t>Mckenzie Mclean</t>
  </si>
  <si>
    <t>Huynh, Spence and Estes</t>
  </si>
  <si>
    <t>(680)914-3119</t>
  </si>
  <si>
    <t>001-647-793-2183x289</t>
  </si>
  <si>
    <t>uburgess@yang-ponce.com</t>
  </si>
  <si>
    <t>tonyjohns@howell.org</t>
  </si>
  <si>
    <t>https://kaufman.info/</t>
  </si>
  <si>
    <t>Skill why prove travel yes future.</t>
  </si>
  <si>
    <t>0d641cdE69868Ca</t>
  </si>
  <si>
    <t>Eugene Mitchell</t>
  </si>
  <si>
    <t>Kramer-Estes</t>
  </si>
  <si>
    <t>pjensen@orozco.com</t>
  </si>
  <si>
    <t>candice59@zhang-stein.com</t>
  </si>
  <si>
    <t>Industry above upon almost.</t>
  </si>
  <si>
    <t>Cda2AdEff64BCD6</t>
  </si>
  <si>
    <t>Kara Galloway</t>
  </si>
  <si>
    <t>Pace LLC</t>
  </si>
  <si>
    <t>624.563.6772x6346</t>
  </si>
  <si>
    <t>trevorbrewer@norton.com</t>
  </si>
  <si>
    <t>duanewoodard@barrett-branch.com</t>
  </si>
  <si>
    <t>https://frank-werner.net/</t>
  </si>
  <si>
    <t>Western care high stuff hour stand.</t>
  </si>
  <si>
    <t>E5d7EcCAa0AFAA1</t>
  </si>
  <si>
    <t>Patrick Todd</t>
  </si>
  <si>
    <t>Krause-Hinton</t>
  </si>
  <si>
    <t>494-304-0984</t>
  </si>
  <si>
    <t>perry93@castaneda-gilbert.biz</t>
  </si>
  <si>
    <t>kelsey74@nguyen.com</t>
  </si>
  <si>
    <t>http://www.odom.info/</t>
  </si>
  <si>
    <t>Story member figure there often shake customer.</t>
  </si>
  <si>
    <t>84218cAEbc52c7E</t>
  </si>
  <si>
    <t>Andrea Beltran</t>
  </si>
  <si>
    <t>Meyers, Esparza and Cuevas</t>
  </si>
  <si>
    <t>608.286.6876</t>
  </si>
  <si>
    <t>(821)240-1148x976</t>
  </si>
  <si>
    <t>gstout@horne.com</t>
  </si>
  <si>
    <t>charlenemckinney@carter.com</t>
  </si>
  <si>
    <t>http://crane.com/</t>
  </si>
  <si>
    <t>Attorney arrive when really easy around.</t>
  </si>
  <si>
    <t>8ADF9fbea103C1d</t>
  </si>
  <si>
    <t>Dominique Harrell</t>
  </si>
  <si>
    <t>Sanchez, Osborn and Byrd</t>
  </si>
  <si>
    <t>(565)451-7112</t>
  </si>
  <si>
    <t>(730)784-0243x89362</t>
  </si>
  <si>
    <t>francesarcher@cardenas.com</t>
  </si>
  <si>
    <t>jglover@webb-fitzpatrick.com</t>
  </si>
  <si>
    <t>http://best-pitts.org/</t>
  </si>
  <si>
    <t>Despite great so ready realize unit economic myself.</t>
  </si>
  <si>
    <t>f76B4DfDfDd1F9E</t>
  </si>
  <si>
    <t>Jade Kelly</t>
  </si>
  <si>
    <t>Reed, Franco and Middleton</t>
  </si>
  <si>
    <t>970-254-3683x165</t>
  </si>
  <si>
    <t>001-483-704-0459x032</t>
  </si>
  <si>
    <t>nicolaspatel@gilbert-mullen.com</t>
  </si>
  <si>
    <t>rebecca58@bentley.com</t>
  </si>
  <si>
    <t>https://tapia-mendez.com/</t>
  </si>
  <si>
    <t>Behind card base much now represent.</t>
  </si>
  <si>
    <t>7Ca092A7BABD2A9</t>
  </si>
  <si>
    <t>Guy Owen</t>
  </si>
  <si>
    <t>Craig-Clayton</t>
  </si>
  <si>
    <t>(963)804-0018x0835</t>
  </si>
  <si>
    <t>287.884.3240x800</t>
  </si>
  <si>
    <t>floresnathan@hudson-hansen.org</t>
  </si>
  <si>
    <t>haley00@farley-gonzales.com</t>
  </si>
  <si>
    <t>http://rocha-hebert.info/</t>
  </si>
  <si>
    <t>Style then parent one rich letter.</t>
  </si>
  <si>
    <t>CDec3A5cBdFe1Bf</t>
  </si>
  <si>
    <t>Mindy Schneider</t>
  </si>
  <si>
    <t>Nelson-Stark</t>
  </si>
  <si>
    <t>640-517-6217x811</t>
  </si>
  <si>
    <t>917.524.4214x18737</t>
  </si>
  <si>
    <t>fmason@shaw.com</t>
  </si>
  <si>
    <t>jonathan18@pace.com</t>
  </si>
  <si>
    <t>Real development room support.</t>
  </si>
  <si>
    <t>a608EF66fF508Fd</t>
  </si>
  <si>
    <t>Michele Robles</t>
  </si>
  <si>
    <t>(272)511-5945</t>
  </si>
  <si>
    <t>omontoya@austin.net</t>
  </si>
  <si>
    <t>iroberson@hill-montoya.com</t>
  </si>
  <si>
    <t>http://hartman.com/</t>
  </si>
  <si>
    <t>Language this fly.</t>
  </si>
  <si>
    <t>d19eBB5d07EaeB3</t>
  </si>
  <si>
    <t>Mason Rice</t>
  </si>
  <si>
    <t>Brooks-Velez</t>
  </si>
  <si>
    <t>986-527-5660x0074</t>
  </si>
  <si>
    <t>traciolson@travis-cooke.biz</t>
  </si>
  <si>
    <t>englishriley@acosta.biz</t>
  </si>
  <si>
    <t>https://holt.org/</t>
  </si>
  <si>
    <t>Management group left property nice.</t>
  </si>
  <si>
    <t>b5cB2cae0BbF4fd</t>
  </si>
  <si>
    <t>Sabrina Robles</t>
  </si>
  <si>
    <t>Hawkins-Lewis</t>
  </si>
  <si>
    <t>739.940.9503x613</t>
  </si>
  <si>
    <t>001-202-450-9639</t>
  </si>
  <si>
    <t>lydia47@thomas.com</t>
  </si>
  <si>
    <t>wayne37@krause-elliott.com</t>
  </si>
  <si>
    <t>http://peters-cisneros.com/</t>
  </si>
  <si>
    <t>Sell family wall social kitchen.</t>
  </si>
  <si>
    <t>FecfC89a245Cb0d</t>
  </si>
  <si>
    <t>Diana Richmond</t>
  </si>
  <si>
    <t>Terry Inc</t>
  </si>
  <si>
    <t>001-917-774-8940x197</t>
  </si>
  <si>
    <t>hensleyclinton@beasley.com</t>
  </si>
  <si>
    <t>joanne00@whitney.com</t>
  </si>
  <si>
    <t>http://juarez.info/</t>
  </si>
  <si>
    <t>Interview charge four compare weight ahead.</t>
  </si>
  <si>
    <t>a456cCcBD8dDA7c</t>
  </si>
  <si>
    <t>Claire Hendricks</t>
  </si>
  <si>
    <t>Compton Inc</t>
  </si>
  <si>
    <t>(870)985-1785x2603</t>
  </si>
  <si>
    <t>423.359.9850x070</t>
  </si>
  <si>
    <t>mathew42@alvarez-sims.com</t>
  </si>
  <si>
    <t>xcoffey@cannon.net</t>
  </si>
  <si>
    <t>http://byrd.com/</t>
  </si>
  <si>
    <t>Experience large tax politics six.</t>
  </si>
  <si>
    <t>b5EaeaAC0e9F9ff</t>
  </si>
  <si>
    <t>Charlene Finley</t>
  </si>
  <si>
    <t>Conway-Calderon</t>
  </si>
  <si>
    <t>(405)855-6117</t>
  </si>
  <si>
    <t>bethmichael@taylor.biz</t>
  </si>
  <si>
    <t>riosdarius@gill.info</t>
  </si>
  <si>
    <t>https://www.taylor.com/</t>
  </si>
  <si>
    <t>Scientist claim direction group group speak build.</t>
  </si>
  <si>
    <t>af9bf2095C1d3Fb</t>
  </si>
  <si>
    <t>Lonnie Stout</t>
  </si>
  <si>
    <t>Butler-Austin</t>
  </si>
  <si>
    <t>754.638.7287x4921</t>
  </si>
  <si>
    <t>gdean@osborn.com</t>
  </si>
  <si>
    <t>donald43@hays-sutton.info</t>
  </si>
  <si>
    <t>http://www.hurley.com/</t>
  </si>
  <si>
    <t>Throw tell although each ago.</t>
  </si>
  <si>
    <t>a6007Df5c5aA09d</t>
  </si>
  <si>
    <t>Molly Mccarty</t>
  </si>
  <si>
    <t>Levy-Arellano</t>
  </si>
  <si>
    <t>549-971-6812x502</t>
  </si>
  <si>
    <t>gfritz@wright.com</t>
  </si>
  <si>
    <t>thomasoconnell@morrow-solis.org</t>
  </si>
  <si>
    <t>https://rowland.com/</t>
  </si>
  <si>
    <t>Democrat writer agreement necessary oil condition apply.</t>
  </si>
  <si>
    <t>275b9EADF0bacfe</t>
  </si>
  <si>
    <t>Beverly Cordova</t>
  </si>
  <si>
    <t>551.354.8073</t>
  </si>
  <si>
    <t>353.615.3173x30800</t>
  </si>
  <si>
    <t>denniswalker@cantu.com</t>
  </si>
  <si>
    <t>leahboyd@roberson-frost.com</t>
  </si>
  <si>
    <t>https://mckinney.org/</t>
  </si>
  <si>
    <t>Themselves fly region successful whether care line.</t>
  </si>
  <si>
    <t>D22c678575dabAf</t>
  </si>
  <si>
    <t>Jacqueline Vincent</t>
  </si>
  <si>
    <t>319-941-8549x4431</t>
  </si>
  <si>
    <t>powersjulian@mack-tate.com</t>
  </si>
  <si>
    <t>joannnoble@pruitt.biz</t>
  </si>
  <si>
    <t>https://abbott-stephenson.org/</t>
  </si>
  <si>
    <t>Price happy culture and occur write from decade.</t>
  </si>
  <si>
    <t>314fB3008bbbD12</t>
  </si>
  <si>
    <t>Vincent Horne</t>
  </si>
  <si>
    <t>Cervantes-Proctor</t>
  </si>
  <si>
    <t>(633)869-7742x248</t>
  </si>
  <si>
    <t>beverly97@mack.com</t>
  </si>
  <si>
    <t>spencerhaley@buckley.info</t>
  </si>
  <si>
    <t>http://www.vaughan.com/</t>
  </si>
  <si>
    <t>Have figure plant attorney know nor film.</t>
  </si>
  <si>
    <t>156b0C758Bae72c</t>
  </si>
  <si>
    <t>Cassandra Stanton</t>
  </si>
  <si>
    <t>960-292-8740x5820</t>
  </si>
  <si>
    <t>(343)725-2595</t>
  </si>
  <si>
    <t>evelyn69@mathews-foster.com</t>
  </si>
  <si>
    <t>grantrios@reid.org</t>
  </si>
  <si>
    <t>https://www.freeman-kaufman.com/</t>
  </si>
  <si>
    <t>Society item maybe resource both this game.</t>
  </si>
  <si>
    <t>317833CbFF2de3F</t>
  </si>
  <si>
    <t>Kristopher Esparza</t>
  </si>
  <si>
    <t>Suarez, Serrano and Martin</t>
  </si>
  <si>
    <t>551.872.8159</t>
  </si>
  <si>
    <t>913.342.9580</t>
  </si>
  <si>
    <t>nancy69@mcfarland.biz</t>
  </si>
  <si>
    <t>andreshatfield@griffin.com</t>
  </si>
  <si>
    <t>https://bryant.com/</t>
  </si>
  <si>
    <t>Radio travel student sit big would today then.</t>
  </si>
  <si>
    <t>ABcEeE14A6F433C</t>
  </si>
  <si>
    <t>Michele Moreno</t>
  </si>
  <si>
    <t>934-385-7498x293</t>
  </si>
  <si>
    <t>victor52@rowland-townsend.net</t>
  </si>
  <si>
    <t>reginaibarra@peters.info</t>
  </si>
  <si>
    <t>https://www.chandler-cantu.com/</t>
  </si>
  <si>
    <t>Ground war before.</t>
  </si>
  <si>
    <t>eda339de0E0E3bc</t>
  </si>
  <si>
    <t>Alejandra Spears</t>
  </si>
  <si>
    <t>Davila LLC</t>
  </si>
  <si>
    <t>634-708-2374</t>
  </si>
  <si>
    <t>(399)541-8864x578</t>
  </si>
  <si>
    <t>deborahgraves@jordan.info</t>
  </si>
  <si>
    <t>pottstristan@raymond.info</t>
  </si>
  <si>
    <t>http://ferguson-valencia.info/</t>
  </si>
  <si>
    <t>Street book establish rate artist.</t>
  </si>
  <si>
    <t>A8Aa78eaa7c22ff</t>
  </si>
  <si>
    <t>Jermaine Stevens</t>
  </si>
  <si>
    <t>Rasmussen, Williams and Johnston</t>
  </si>
  <si>
    <t>345-756-6054</t>
  </si>
  <si>
    <t>isaiahkramer@trujillo.info</t>
  </si>
  <si>
    <t>hunterbridges@ramsey.com</t>
  </si>
  <si>
    <t>https://erickson.com/</t>
  </si>
  <si>
    <t>Institution beautiful parent performance investment.</t>
  </si>
  <si>
    <t>22B21A6b99BDdcE</t>
  </si>
  <si>
    <t>Scott Garrett</t>
  </si>
  <si>
    <t>Huffman, Mayo and Hunt</t>
  </si>
  <si>
    <t>511.866.7315x227</t>
  </si>
  <si>
    <t>001-556-713-1221x85899</t>
  </si>
  <si>
    <t>poolediane@fisher.biz</t>
  </si>
  <si>
    <t>carlasloan@andrews-stein.com</t>
  </si>
  <si>
    <t>http://morton.org/</t>
  </si>
  <si>
    <t>Wife store direction husband.</t>
  </si>
  <si>
    <t>b637aCcB462dDe9</t>
  </si>
  <si>
    <t>Troy Vazquez</t>
  </si>
  <si>
    <t>Lewis Inc</t>
  </si>
  <si>
    <t>533.568.4183</t>
  </si>
  <si>
    <t>793.846.8730x19930</t>
  </si>
  <si>
    <t>anthony12@baxter-green.info</t>
  </si>
  <si>
    <t>goodkayla@garcia.org</t>
  </si>
  <si>
    <t>http://www.garcia.com/</t>
  </si>
  <si>
    <t>Group focus serious protect later teach lead life.</t>
  </si>
  <si>
    <t>5712aC1Af4e1a9F</t>
  </si>
  <si>
    <t>Tracey Joyce</t>
  </si>
  <si>
    <t>Dickerson, Maldonado and Mckenzie</t>
  </si>
  <si>
    <t>001-429-584-8469</t>
  </si>
  <si>
    <t>(299)952-2742</t>
  </si>
  <si>
    <t>cameron77@dickerson.info</t>
  </si>
  <si>
    <t>bmccarthy@holt.com</t>
  </si>
  <si>
    <t>http://www.bell.info/</t>
  </si>
  <si>
    <t>Recently speech bank.</t>
  </si>
  <si>
    <t>994Ce47eC8D04B8</t>
  </si>
  <si>
    <t>Fred Lambert</t>
  </si>
  <si>
    <t>Bender, Ayers and Lee</t>
  </si>
  <si>
    <t>215-513-1675x290</t>
  </si>
  <si>
    <t>(370)257-8620x09183</t>
  </si>
  <si>
    <t>jermaine81@hopkins-baker.com</t>
  </si>
  <si>
    <t>lisa60@lane.org</t>
  </si>
  <si>
    <t>https://www.mcpherson.org/</t>
  </si>
  <si>
    <t>Poor require miss serious cultural throw rather.</t>
  </si>
  <si>
    <t>1bBaF072E1F602F</t>
  </si>
  <si>
    <t>Lisa Everett</t>
  </si>
  <si>
    <t>Potts Ltd</t>
  </si>
  <si>
    <t>(986)887-2762x951</t>
  </si>
  <si>
    <t>228-271-7159x9986</t>
  </si>
  <si>
    <t>cmoore@sparks.com</t>
  </si>
  <si>
    <t>norozco@cameron-tate.com</t>
  </si>
  <si>
    <t>Including stand edge choice.</t>
  </si>
  <si>
    <t>Bc26eB50FCcA5D7</t>
  </si>
  <si>
    <t>Clayton Huynh</t>
  </si>
  <si>
    <t>Rivas-Bullock</t>
  </si>
  <si>
    <t>(747)981-4236x4292</t>
  </si>
  <si>
    <t>300.359.1088x44281</t>
  </si>
  <si>
    <t>madelinecooper@lamb.com</t>
  </si>
  <si>
    <t>nhoward@daniel-jimenez.com</t>
  </si>
  <si>
    <t>https://www.blackburn.org/</t>
  </si>
  <si>
    <t>Edge one apply science.</t>
  </si>
  <si>
    <t>0Efd7d39ADd2a3b</t>
  </si>
  <si>
    <t>Darius Olson</t>
  </si>
  <si>
    <t>Watkins-Mccarty</t>
  </si>
  <si>
    <t>sandrahoover@burnett.com</t>
  </si>
  <si>
    <t>terrynatasha@rivas.com</t>
  </si>
  <si>
    <t>https://thornton-maxwell.com/</t>
  </si>
  <si>
    <t>Green allow minute front share senior.</t>
  </si>
  <si>
    <t>c8707A4df51c09d</t>
  </si>
  <si>
    <t>Bailey Maynard</t>
  </si>
  <si>
    <t>Carter, Gutierrez and Walker</t>
  </si>
  <si>
    <t>518.970.9877x3106</t>
  </si>
  <si>
    <t>ygraham@phelps.biz</t>
  </si>
  <si>
    <t>elane@french.org</t>
  </si>
  <si>
    <t>Table line key everybody call coach event economic.</t>
  </si>
  <si>
    <t>aE1f80F1e0FF449</t>
  </si>
  <si>
    <t>Miranda Mclean</t>
  </si>
  <si>
    <t>Le, Hayes and Choi</t>
  </si>
  <si>
    <t>300.738.6510x90029</t>
  </si>
  <si>
    <t>(585)942-2098x9658</t>
  </si>
  <si>
    <t>pughadriana@griffith.info</t>
  </si>
  <si>
    <t>kpotter@proctor-simmons.com</t>
  </si>
  <si>
    <t>http://www.brock-english.biz/</t>
  </si>
  <si>
    <t>Brother bed hit skill action situation different.</t>
  </si>
  <si>
    <t>2AE760c000cdADE</t>
  </si>
  <si>
    <t>Roy Nelson</t>
  </si>
  <si>
    <t>Lambert-Lynch</t>
  </si>
  <si>
    <t>001-257-211-9060x232</t>
  </si>
  <si>
    <t>(503)745-3330</t>
  </si>
  <si>
    <t>johnnyblack@russo-gould.biz</t>
  </si>
  <si>
    <t>jcosta@padilla.com</t>
  </si>
  <si>
    <t>http://www.becker-dalton.org/</t>
  </si>
  <si>
    <t>Entire number state us appear build.</t>
  </si>
  <si>
    <t>DddCeDB53Ec0D7e</t>
  </si>
  <si>
    <t>Destiny Briggs</t>
  </si>
  <si>
    <t>Chung-Schneider</t>
  </si>
  <si>
    <t>512-346-0053</t>
  </si>
  <si>
    <t>613.880.7641x82621</t>
  </si>
  <si>
    <t>virginiaadkins@cooke.com</t>
  </si>
  <si>
    <t>cfarrell@lucas.org</t>
  </si>
  <si>
    <t>https://www.barnes.com/</t>
  </si>
  <si>
    <t>Suggest exactly take ever still.</t>
  </si>
  <si>
    <t>7459536e51Bf2e1</t>
  </si>
  <si>
    <t>Christian Pierce</t>
  </si>
  <si>
    <t>Hutchinson, Gamble and Reilly</t>
  </si>
  <si>
    <t>(838)604-1440x1573</t>
  </si>
  <si>
    <t>001-484-885-5592x223</t>
  </si>
  <si>
    <t>isaiah82@richard.com</t>
  </si>
  <si>
    <t>tstanley@decker.info</t>
  </si>
  <si>
    <t>Right line easy five picture reality too.</t>
  </si>
  <si>
    <t>FF17CCBB421abFA</t>
  </si>
  <si>
    <t>Brendan Potts</t>
  </si>
  <si>
    <t>Ho-Hester</t>
  </si>
  <si>
    <t>(842)531-6360x46569</t>
  </si>
  <si>
    <t>565.426.5109x076</t>
  </si>
  <si>
    <t>latoyarichmond@douglas-graves.biz</t>
  </si>
  <si>
    <t>margaretpennington@hall.info</t>
  </si>
  <si>
    <t>http://shields.org/</t>
  </si>
  <si>
    <t>Memory window blood film education.</t>
  </si>
  <si>
    <t>4EDFba8E2df493D</t>
  </si>
  <si>
    <t>Breanna Coleman</t>
  </si>
  <si>
    <t>Leon, Terrell and Marks</t>
  </si>
  <si>
    <t>753-216-0431</t>
  </si>
  <si>
    <t>calhounkristie@cherry.biz</t>
  </si>
  <si>
    <t>srobertson@harrison.com</t>
  </si>
  <si>
    <t>https://www.cook-singh.com/</t>
  </si>
  <si>
    <t>Business store happen indicate language.</t>
  </si>
  <si>
    <t>B07a956bE4056FE</t>
  </si>
  <si>
    <t>Diamond Chan</t>
  </si>
  <si>
    <t>Curtis Ltd</t>
  </si>
  <si>
    <t>(322)359-9652</t>
  </si>
  <si>
    <t>001-458-483-0112x362</t>
  </si>
  <si>
    <t>howellgabriella@schwartz.net</t>
  </si>
  <si>
    <t>perry76@snow-randall.net</t>
  </si>
  <si>
    <t>http://austin.net/</t>
  </si>
  <si>
    <t>Window be south bar.</t>
  </si>
  <si>
    <t>dbf2d600725FdB6</t>
  </si>
  <si>
    <t>George Floyd</t>
  </si>
  <si>
    <t>Weeks-Huerta</t>
  </si>
  <si>
    <t>984.945.7691x312</t>
  </si>
  <si>
    <t>caitlynrobertson@huynh.info</t>
  </si>
  <si>
    <t>maria05@marks.com</t>
  </si>
  <si>
    <t>http://www.mcmillan.info/</t>
  </si>
  <si>
    <t>Trade break they door.</t>
  </si>
  <si>
    <t>Bb4f803Bd543Aa5</t>
  </si>
  <si>
    <t>Misty Jacobs</t>
  </si>
  <si>
    <t>Woodward, Leonard and Hall</t>
  </si>
  <si>
    <t>908.802.7975</t>
  </si>
  <si>
    <t>dicksonpenny@hendricks.net</t>
  </si>
  <si>
    <t>wayne02@scott-hodges.com</t>
  </si>
  <si>
    <t>http://www.cisneros-west.org/</t>
  </si>
  <si>
    <t>Toward discover letter think interview ten truth.</t>
  </si>
  <si>
    <t>E4EDdcce9A54C9C</t>
  </si>
  <si>
    <t>Raven Alvarez</t>
  </si>
  <si>
    <t>Molina PLC</t>
  </si>
  <si>
    <t>265.532.5340x5430</t>
  </si>
  <si>
    <t>(881)581-2579x0357</t>
  </si>
  <si>
    <t>sstafford@barton-ibarra.com</t>
  </si>
  <si>
    <t>mbartlett@howe-whitaker.com</t>
  </si>
  <si>
    <t>http://www.long.com/</t>
  </si>
  <si>
    <t>Responsibility contain specific field material easy.</t>
  </si>
  <si>
    <t>dFeB4B70E36D639</t>
  </si>
  <si>
    <t>Rebekah Phillips</t>
  </si>
  <si>
    <t>Hudson, Wilkins and Gilmore</t>
  </si>
  <si>
    <t>jose29@joseph.org</t>
  </si>
  <si>
    <t>csandoval@holden-berry.com</t>
  </si>
  <si>
    <t>Must action message rate stand grow.</t>
  </si>
  <si>
    <t>fA4A9b4a7c3c57f</t>
  </si>
  <si>
    <t>Alice Schaefer</t>
  </si>
  <si>
    <t>Clark Ltd</t>
  </si>
  <si>
    <t>(775)839-5153x156</t>
  </si>
  <si>
    <t>001-807-450-1000x569</t>
  </si>
  <si>
    <t>laurasingleton@shaw-dominguez.com</t>
  </si>
  <si>
    <t>levi05@glenn.com</t>
  </si>
  <si>
    <t>Stage detail prepare my Mr.</t>
  </si>
  <si>
    <t>9143D8aDe5D3F2e</t>
  </si>
  <si>
    <t>Alisha Gibson</t>
  </si>
  <si>
    <t>Moon, Aguilar and Maxwell</t>
  </si>
  <si>
    <t>383.352.9821x49490</t>
  </si>
  <si>
    <t>shellymcdowell@kelly.com</t>
  </si>
  <si>
    <t>schwartzronald@carney-hicks.com</t>
  </si>
  <si>
    <t>Want from health down recently there.</t>
  </si>
  <si>
    <t>26f0b7bb5c4EEB6</t>
  </si>
  <si>
    <t>Sally Kim</t>
  </si>
  <si>
    <t>Braun-Johnson</t>
  </si>
  <si>
    <t>411.951.9586x031</t>
  </si>
  <si>
    <t>bennettdanielle@pace.info</t>
  </si>
  <si>
    <t>jessecollier@robertson-small.net</t>
  </si>
  <si>
    <t>http://www.donovan-jones.info/</t>
  </si>
  <si>
    <t>About television raise fly source trial subject year.</t>
  </si>
  <si>
    <t>9c690e2f08d9E21</t>
  </si>
  <si>
    <t>Norman Golden</t>
  </si>
  <si>
    <t>Haley, Montes and James</t>
  </si>
  <si>
    <t>001-809-719-3606x98400</t>
  </si>
  <si>
    <t>lshelton@nash.com</t>
  </si>
  <si>
    <t>anita10@spence.org</t>
  </si>
  <si>
    <t>https://woods-avila.org/</t>
  </si>
  <si>
    <t>City miss once behind wear.</t>
  </si>
  <si>
    <t>3B711BbDdbfBabb</t>
  </si>
  <si>
    <t>Nicolas Rivera</t>
  </si>
  <si>
    <t>Brewer, Murillo and Shah</t>
  </si>
  <si>
    <t>(622)336-4716x646</t>
  </si>
  <si>
    <t>573.894.7785</t>
  </si>
  <si>
    <t>mayglenda@mullins-horn.com</t>
  </si>
  <si>
    <t>ubishop@harrell.com</t>
  </si>
  <si>
    <t>https://www.roth-washington.com/</t>
  </si>
  <si>
    <t>Type local quality nation age.</t>
  </si>
  <si>
    <t>5F3cB4CFBBB09A6</t>
  </si>
  <si>
    <t>Robyn Henson</t>
  </si>
  <si>
    <t>Nichols, Oconnor and Moody</t>
  </si>
  <si>
    <t>999-356-6613</t>
  </si>
  <si>
    <t>318.633.4699x1857</t>
  </si>
  <si>
    <t>hsampson@frederick.biz</t>
  </si>
  <si>
    <t>wayne57@downs.com</t>
  </si>
  <si>
    <t>http://www.cook.org/</t>
  </si>
  <si>
    <t>Begin successful drive author.</t>
  </si>
  <si>
    <t>D4FaFbfBfECeA3D</t>
  </si>
  <si>
    <t>Angie Turner</t>
  </si>
  <si>
    <t>Abbott Ltd</t>
  </si>
  <si>
    <t>654-464-3766x983</t>
  </si>
  <si>
    <t>theresacooke@moreno.net</t>
  </si>
  <si>
    <t>kristin98@diaz.org</t>
  </si>
  <si>
    <t>http://www.mcintyre.biz/</t>
  </si>
  <si>
    <t>Simply method quite occur husband reveal million.</t>
  </si>
  <si>
    <t>d7d3D6b507ccBDB</t>
  </si>
  <si>
    <t>Mario Jensen</t>
  </si>
  <si>
    <t>Hayes-Rojas</t>
  </si>
  <si>
    <t>001-974-452-5847x92606</t>
  </si>
  <si>
    <t>660.807.5214x288</t>
  </si>
  <si>
    <t>yolanda27@wright.com</t>
  </si>
  <si>
    <t>bonnie38@weiss.com</t>
  </si>
  <si>
    <t>http://www.brock-frost.org/</t>
  </si>
  <si>
    <t>Region according under relate poor kitchen picture.</t>
  </si>
  <si>
    <t>06F0b2CE8C888ad</t>
  </si>
  <si>
    <t>Dean Kaufman</t>
  </si>
  <si>
    <t>Duarte and Sons</t>
  </si>
  <si>
    <t>(508)950-6209x868</t>
  </si>
  <si>
    <t>001-989-446-7994x4917</t>
  </si>
  <si>
    <t>jcarter@arellano.com</t>
  </si>
  <si>
    <t>nicolasosborn@gibbs.org</t>
  </si>
  <si>
    <t>http://www.moreno-mendoza.com/</t>
  </si>
  <si>
    <t>Road employee animal response skin race.</t>
  </si>
  <si>
    <t>103DeFdDdc957fA</t>
  </si>
  <si>
    <t>Alexa Quinn</t>
  </si>
  <si>
    <t>Wade Inc</t>
  </si>
  <si>
    <t>991-552-7986x7839</t>
  </si>
  <si>
    <t>marshcarl@cervantes.net</t>
  </si>
  <si>
    <t>maguirre@houston.net</t>
  </si>
  <si>
    <t>http://best-warner.com/</t>
  </si>
  <si>
    <t>Provide drive ball above travel situation.</t>
  </si>
  <si>
    <t>BDf1F7Eba77A63A</t>
  </si>
  <si>
    <t>Chelsea Nielsen</t>
  </si>
  <si>
    <t>York, Savage and Townsend</t>
  </si>
  <si>
    <t>nmurillo@ross.com</t>
  </si>
  <si>
    <t>griffinsummer@david.com</t>
  </si>
  <si>
    <t>http://www.christensen.biz/</t>
  </si>
  <si>
    <t>Concern ready seat win nature.</t>
  </si>
  <si>
    <t>Cc596dCCfcCceD5</t>
  </si>
  <si>
    <t>Tammie Pennington</t>
  </si>
  <si>
    <t>Mcguire-Ho</t>
  </si>
  <si>
    <t>001-477-927-5109</t>
  </si>
  <si>
    <t>(246)765-9932x7632</t>
  </si>
  <si>
    <t>bowenkatherine@christensen.biz</t>
  </si>
  <si>
    <t>stoutcaroline@cannon.com</t>
  </si>
  <si>
    <t>https://www.galloway-george.com/</t>
  </si>
  <si>
    <t>Dark card consider first trouble degree.</t>
  </si>
  <si>
    <t>8f1C7F62dBc6d36</t>
  </si>
  <si>
    <t>Gary Cantrell</t>
  </si>
  <si>
    <t>Morris-Brown</t>
  </si>
  <si>
    <t>001-722-950-4281</t>
  </si>
  <si>
    <t>angelica59@hooper-hensley.com</t>
  </si>
  <si>
    <t>carolynklein@salazar.com</t>
  </si>
  <si>
    <t>http://www.kelly-valentine.com/</t>
  </si>
  <si>
    <t>Religious all star city beautiful anyone sea few.</t>
  </si>
  <si>
    <t>F85F41eC882e2Fe</t>
  </si>
  <si>
    <t>Danielle Shea</t>
  </si>
  <si>
    <t>Stewart, Haynes and Bonilla</t>
  </si>
  <si>
    <t>(277)348-7509x91663</t>
  </si>
  <si>
    <t>bnicholson@taylor-robinson.com</t>
  </si>
  <si>
    <t>weisstracy@nunez.com</t>
  </si>
  <si>
    <t>https://www.andersen.biz/</t>
  </si>
  <si>
    <t>Them for some world.</t>
  </si>
  <si>
    <t>Ec69EFBAe14ab6f</t>
  </si>
  <si>
    <t>Bruce Sharp</t>
  </si>
  <si>
    <t>Gregory Group</t>
  </si>
  <si>
    <t>247-418-0577</t>
  </si>
  <si>
    <t>(642)426-1742x73427</t>
  </si>
  <si>
    <t>rochajoyce@avila-donovan.com</t>
  </si>
  <si>
    <t>nataliecarter@reese-gould.info</t>
  </si>
  <si>
    <t>http://www.lang.net/</t>
  </si>
  <si>
    <t>Cause give try peace.</t>
  </si>
  <si>
    <t>E7bc69E7a643B20</t>
  </si>
  <si>
    <t>Wesley Castaneda</t>
  </si>
  <si>
    <t>Newman-Ray</t>
  </si>
  <si>
    <t>(342)510-3764x4411</t>
  </si>
  <si>
    <t>murraydebbie@maynard.com</t>
  </si>
  <si>
    <t>beverly78@ramirez.com</t>
  </si>
  <si>
    <t>http://buchanan.com/</t>
  </si>
  <si>
    <t>As manager above after sing poor road.</t>
  </si>
  <si>
    <t>fdBc94fA519e542</t>
  </si>
  <si>
    <t>Tom Dickerson</t>
  </si>
  <si>
    <t>Jensen-Glass</t>
  </si>
  <si>
    <t>001-448-411-8660x399</t>
  </si>
  <si>
    <t>(360)366-4508x6514</t>
  </si>
  <si>
    <t>thompsonlaura@hansen-benitez.com</t>
  </si>
  <si>
    <t>jermaine93@avery-collins.info</t>
  </si>
  <si>
    <t>http://www.beck.net/</t>
  </si>
  <si>
    <t>Senior research card particularly ago.</t>
  </si>
  <si>
    <t>7Ab780953Dd7dCd</t>
  </si>
  <si>
    <t>Raymond Foster</t>
  </si>
  <si>
    <t>Willis-Rojas</t>
  </si>
  <si>
    <t>507.497.8594x415</t>
  </si>
  <si>
    <t>001-245-420-7916</t>
  </si>
  <si>
    <t>cristinayates@cline.com</t>
  </si>
  <si>
    <t>patty82@richmond.net</t>
  </si>
  <si>
    <t>http://franklin.biz/</t>
  </si>
  <si>
    <t>Piece lay long between present many open.</t>
  </si>
  <si>
    <t>fBFbdBB7A8d992b</t>
  </si>
  <si>
    <t>Roger Vaughan</t>
  </si>
  <si>
    <t>Clark Group</t>
  </si>
  <si>
    <t>579-205-8414x439</t>
  </si>
  <si>
    <t>(282)691-8268x074</t>
  </si>
  <si>
    <t>edwardhoover@cross-rogers.com</t>
  </si>
  <si>
    <t>hansonlaurie@pierce-strickland.biz</t>
  </si>
  <si>
    <t>http://www.riggs.com/</t>
  </si>
  <si>
    <t>Shoulder shoulder tax everybody company.</t>
  </si>
  <si>
    <t>d851Dc1FB2eAdF3</t>
  </si>
  <si>
    <t>Mary Frederick</t>
  </si>
  <si>
    <t>Ellis, Kane and Porter</t>
  </si>
  <si>
    <t>(493)843-3561x7346</t>
  </si>
  <si>
    <t>(261)907-4871x27330</t>
  </si>
  <si>
    <t>corey83@fischer-barker.net</t>
  </si>
  <si>
    <t>ninaflores@carter.com</t>
  </si>
  <si>
    <t>https://www.richards.com/</t>
  </si>
  <si>
    <t>Team play some dark kid scientist buy.</t>
  </si>
  <si>
    <t>c281D40093438EB</t>
  </si>
  <si>
    <t>Erin Curry</t>
  </si>
  <si>
    <t>Lucas, Jarvis and Mckenzie</t>
  </si>
  <si>
    <t>886.816.7778</t>
  </si>
  <si>
    <t>984-273-2504x5237</t>
  </si>
  <si>
    <t>josepeck@carlson.info</t>
  </si>
  <si>
    <t>gainesjulia@lowe.biz</t>
  </si>
  <si>
    <t>http://www.irwin.com/</t>
  </si>
  <si>
    <t>Campaign natural treat subject clearly student meet.</t>
  </si>
  <si>
    <t>6c6c06a22624A3C</t>
  </si>
  <si>
    <t>Tyler Hodges</t>
  </si>
  <si>
    <t>Weaver, Stuart and Petty</t>
  </si>
  <si>
    <t>001-224-413-4529x9672</t>
  </si>
  <si>
    <t>woodserin@farley-suarez.org</t>
  </si>
  <si>
    <t>laceyshepard@andersen-matthews.net</t>
  </si>
  <si>
    <t>https://www.poole.com/</t>
  </si>
  <si>
    <t>Dinner machine represent treat.</t>
  </si>
  <si>
    <t>6D31Af7e7d13Dbd</t>
  </si>
  <si>
    <t>Rachel Santos</t>
  </si>
  <si>
    <t>Duran-Patton</t>
  </si>
  <si>
    <t>731-220-5499</t>
  </si>
  <si>
    <t>kirkwise@ruiz-zimmerman.com</t>
  </si>
  <si>
    <t>kaitlinli@wilkerson.com</t>
  </si>
  <si>
    <t>http://moyer-combs.info/</t>
  </si>
  <si>
    <t>Return blood positive nothing.</t>
  </si>
  <si>
    <t>9Ed0bfDeB9EA2a0</t>
  </si>
  <si>
    <t>Felicia Tran</t>
  </si>
  <si>
    <t>Bennett Inc</t>
  </si>
  <si>
    <t>990-754-2484x7049</t>
  </si>
  <si>
    <t>682-912-3706x83820</t>
  </si>
  <si>
    <t>george43@mason.biz</t>
  </si>
  <si>
    <t>buckleyjocelyn@dorsey.com</t>
  </si>
  <si>
    <t>Send voice where color task bring open.</t>
  </si>
  <si>
    <t>fd0F4a8E36cf769</t>
  </si>
  <si>
    <t>Jill Mccullough</t>
  </si>
  <si>
    <t>Wood-Wallace</t>
  </si>
  <si>
    <t>678.463.1734x275</t>
  </si>
  <si>
    <t>541.696.2221</t>
  </si>
  <si>
    <t>zbarker@vega-mcgrath.com</t>
  </si>
  <si>
    <t>nathanlarson@simpson.com</t>
  </si>
  <si>
    <t>https://porter.biz/</t>
  </si>
  <si>
    <t>Almost customer message do recent.</t>
  </si>
  <si>
    <t>Ad72fF2EA7f6253</t>
  </si>
  <si>
    <t>Roy Haas</t>
  </si>
  <si>
    <t>Jennings, Charles and Ali</t>
  </si>
  <si>
    <t>528.929.0899x058</t>
  </si>
  <si>
    <t>tmcguire@stephenson.info</t>
  </si>
  <si>
    <t>twalsh@morrow-carter.com</t>
  </si>
  <si>
    <t>https://smith.com/</t>
  </si>
  <si>
    <t>Sign force star plant memory before research.</t>
  </si>
  <si>
    <t>a28B540b8C13F0f</t>
  </si>
  <si>
    <t>Shannon Tanner</t>
  </si>
  <si>
    <t>Rogers, Rivers and York</t>
  </si>
  <si>
    <t>001-661-215-6040x913</t>
  </si>
  <si>
    <t>982.215.6927x9537</t>
  </si>
  <si>
    <t>jeanettewong@braun-berry.org</t>
  </si>
  <si>
    <t>ebarker@marks-burch.com</t>
  </si>
  <si>
    <t>https://le-galloway.net/</t>
  </si>
  <si>
    <t>Along real morning heavy mind star.</t>
  </si>
  <si>
    <t>a83EB925A7ebAB4</t>
  </si>
  <si>
    <t>Matthew Fields</t>
  </si>
  <si>
    <t>Shepard LLC</t>
  </si>
  <si>
    <t>966-901-2657x426</t>
  </si>
  <si>
    <t>533.829.2306x029</t>
  </si>
  <si>
    <t>rileylaura@mathews.com</t>
  </si>
  <si>
    <t>ginaesparza@swanson.com</t>
  </si>
  <si>
    <t>http://meyers.org/</t>
  </si>
  <si>
    <t>Politics show travel people start mention.</t>
  </si>
  <si>
    <t>2D7Ac90d76Aa6d6</t>
  </si>
  <si>
    <t>Barbara Coffey</t>
  </si>
  <si>
    <t>janecompton@koch.com</t>
  </si>
  <si>
    <t>englishkathleen@pratt.com</t>
  </si>
  <si>
    <t>https://ward-olsen.org/</t>
  </si>
  <si>
    <t>Skill foreign person leg no indeed among let.</t>
  </si>
  <si>
    <t>2A0C7bf07de33D6</t>
  </si>
  <si>
    <t>Mitchell Hurst</t>
  </si>
  <si>
    <t>Glenn Ltd</t>
  </si>
  <si>
    <t>(674)526-1982</t>
  </si>
  <si>
    <t>324.727.1141</t>
  </si>
  <si>
    <t>troy70@dickson-mckay.biz</t>
  </si>
  <si>
    <t>barnescarol@dawson.com</t>
  </si>
  <si>
    <t>Dinner reduce free common energy theory where.</t>
  </si>
  <si>
    <t>636c85DADff1Ff5</t>
  </si>
  <si>
    <t>Alexandra Bartlett</t>
  </si>
  <si>
    <t>hendersonjessica@browning.net</t>
  </si>
  <si>
    <t>dillon29@hudson.com</t>
  </si>
  <si>
    <t>http://keith-horn.com/</t>
  </si>
  <si>
    <t>Son over whose become memory part.</t>
  </si>
  <si>
    <t>9c6F328B5CaDb3e</t>
  </si>
  <si>
    <t>Parker Carr</t>
  </si>
  <si>
    <t>Mcclure-Holland</t>
  </si>
  <si>
    <t>(368)969-9905</t>
  </si>
  <si>
    <t>sheilamills@barber-zavala.com</t>
  </si>
  <si>
    <t>bestadrienne@blankenship.com</t>
  </si>
  <si>
    <t>http://kane.com/</t>
  </si>
  <si>
    <t>Soon tend turn interesting stuff campaign.</t>
  </si>
  <si>
    <t>4a3bFaf3152dc5f</t>
  </si>
  <si>
    <t>Tabitha Mack</t>
  </si>
  <si>
    <t>822-289-5223</t>
  </si>
  <si>
    <t>979.333.6024x4467</t>
  </si>
  <si>
    <t>levicochran@braun-hines.com</t>
  </si>
  <si>
    <t>mason16@carroll.com</t>
  </si>
  <si>
    <t>http://cooley.com/</t>
  </si>
  <si>
    <t>Than sign growth police parent foreign.</t>
  </si>
  <si>
    <t>F8c1c36315e0D5d</t>
  </si>
  <si>
    <t>Katie Chang</t>
  </si>
  <si>
    <t>Thompson Inc</t>
  </si>
  <si>
    <t>(218)898-5895x0716</t>
  </si>
  <si>
    <t>(702)878-5812</t>
  </si>
  <si>
    <t>kaylanorman@lowery-lester.com</t>
  </si>
  <si>
    <t>castilloshane@duarte-spears.com</t>
  </si>
  <si>
    <t>https://frederick.net/</t>
  </si>
  <si>
    <t>Indeed role city her others effect step.</t>
  </si>
  <si>
    <t>B99f593111E5aCF</t>
  </si>
  <si>
    <t>Kari Bean</t>
  </si>
  <si>
    <t>Trujillo Inc</t>
  </si>
  <si>
    <t>(419)885-0254</t>
  </si>
  <si>
    <t>291.311.5170x484</t>
  </si>
  <si>
    <t>laceyanderson@schmitt.org</t>
  </si>
  <si>
    <t>gary31@crane.com</t>
  </si>
  <si>
    <t>https://www.reese.biz/</t>
  </si>
  <si>
    <t>Huge result partner half out.</t>
  </si>
  <si>
    <t>4Ca4b18857f4fbA</t>
  </si>
  <si>
    <t>Donna Glass</t>
  </si>
  <si>
    <t>Townsend-Booth</t>
  </si>
  <si>
    <t>235-216-9175x14384</t>
  </si>
  <si>
    <t>001-530-932-2039x140</t>
  </si>
  <si>
    <t>mhodges@erickson.info</t>
  </si>
  <si>
    <t>juarezerica@roberts.com</t>
  </si>
  <si>
    <t>https://www.sawyer-ramos.com/</t>
  </si>
  <si>
    <t>Reality practice each.</t>
  </si>
  <si>
    <t>F2458c78616058B</t>
  </si>
  <si>
    <t>Lauren Gallegos</t>
  </si>
  <si>
    <t>Gonzales-Bush</t>
  </si>
  <si>
    <t>258-289-9883x503</t>
  </si>
  <si>
    <t>274.963.2336x063</t>
  </si>
  <si>
    <t>isaiah18@delgado.com</t>
  </si>
  <si>
    <t>mhenderson@haynes-mcguire.com</t>
  </si>
  <si>
    <t>Perform investment agreement require majority already.</t>
  </si>
  <si>
    <t>Df7e0Cd2674e4b8</t>
  </si>
  <si>
    <t>Kristine Kent</t>
  </si>
  <si>
    <t>Gallegos, Mills and Leblanc</t>
  </si>
  <si>
    <t>562-853-2097x626</t>
  </si>
  <si>
    <t>(888)494-1729x43725</t>
  </si>
  <si>
    <t>martin19@black.info</t>
  </si>
  <si>
    <t>shannonalvin@dudley.com</t>
  </si>
  <si>
    <t>https://meadows.org/</t>
  </si>
  <si>
    <t>Program camera cut.</t>
  </si>
  <si>
    <t>65eBB81A4Bfde7a</t>
  </si>
  <si>
    <t>Zachary Rios</t>
  </si>
  <si>
    <t>851-843-3250x71415</t>
  </si>
  <si>
    <t>622.623.2575</t>
  </si>
  <si>
    <t>drewmurphy@branch.net</t>
  </si>
  <si>
    <t>higginschad@parsons-bowen.com</t>
  </si>
  <si>
    <t>https://www.gross.com/</t>
  </si>
  <si>
    <t>Modern song against themselves.</t>
  </si>
  <si>
    <t>D546e70804C9Bd0</t>
  </si>
  <si>
    <t>Vincent Rocha</t>
  </si>
  <si>
    <t>803.961.8287x8651</t>
  </si>
  <si>
    <t>264.903.8175x4609</t>
  </si>
  <si>
    <t>francesrivas@larsen.com</t>
  </si>
  <si>
    <t>dakotagrant@garner-roman.com</t>
  </si>
  <si>
    <t>https://parrish-gregory.info/</t>
  </si>
  <si>
    <t>Remain improve start training small work drug.</t>
  </si>
  <si>
    <t>e4bCd7ebf38c5Ba</t>
  </si>
  <si>
    <t>Martin Collier</t>
  </si>
  <si>
    <t>Barry, Hampton and Ward</t>
  </si>
  <si>
    <t>(435)621-3018x7183</t>
  </si>
  <si>
    <t>274.723.4748</t>
  </si>
  <si>
    <t>rileyray@murray.net</t>
  </si>
  <si>
    <t>lwalls@herman.net</t>
  </si>
  <si>
    <t>http://galloway.com/</t>
  </si>
  <si>
    <t>People marriage impact natural blood.</t>
  </si>
  <si>
    <t>1efbEFe9C2a2bAC</t>
  </si>
  <si>
    <t>Kimberly Bush</t>
  </si>
  <si>
    <t>Sosa-Jimenez</t>
  </si>
  <si>
    <t>001-762-460-4120x917</t>
  </si>
  <si>
    <t>mercedesnorris@douglas-chapman.net</t>
  </si>
  <si>
    <t>andrewssally@oconnor.biz</t>
  </si>
  <si>
    <t>http://house.com/</t>
  </si>
  <si>
    <t>Guy task charge staff.</t>
  </si>
  <si>
    <t>AE5b03D7537bdCB</t>
  </si>
  <si>
    <t>Tami Barnes</t>
  </si>
  <si>
    <t>Moran-Clark</t>
  </si>
  <si>
    <t>001-351-313-6767x50095</t>
  </si>
  <si>
    <t>502.584.0959</t>
  </si>
  <si>
    <t>snowphilip@rivas.org</t>
  </si>
  <si>
    <t>englishcarolyn@hodges.com</t>
  </si>
  <si>
    <t>http://www.andrade.com/</t>
  </si>
  <si>
    <t>Shake sing remain check career speech water impact.</t>
  </si>
  <si>
    <t>FA156caC4d0fE6e</t>
  </si>
  <si>
    <t>Connie Mccann</t>
  </si>
  <si>
    <t>Dickerson-Montgomery</t>
  </si>
  <si>
    <t>396.690.0805x7466</t>
  </si>
  <si>
    <t>384.961.5179x73920</t>
  </si>
  <si>
    <t>valentinevernon@hebert.com</t>
  </si>
  <si>
    <t>websterkim@gray.info</t>
  </si>
  <si>
    <t>http://ponce.net/</t>
  </si>
  <si>
    <t>Drug rich today student suffer hair she play.</t>
  </si>
  <si>
    <t>A1fB7E9701CEDff</t>
  </si>
  <si>
    <t>Shaun Mclean</t>
  </si>
  <si>
    <t>Lin-Fischer</t>
  </si>
  <si>
    <t>001-613-317-1511x946</t>
  </si>
  <si>
    <t>mia47@bond-castillo.info</t>
  </si>
  <si>
    <t>cesar49@dalton.com</t>
  </si>
  <si>
    <t>https://winters.com/</t>
  </si>
  <si>
    <t>Song agree case recently.</t>
  </si>
  <si>
    <t>97ca718e8DAfF1f</t>
  </si>
  <si>
    <t>Lucas Petersen</t>
  </si>
  <si>
    <t>Baxter, Livingston and Ramirez</t>
  </si>
  <si>
    <t>(681)873-2511x463</t>
  </si>
  <si>
    <t>734.983.7981x50828</t>
  </si>
  <si>
    <t>pvance@charles-west.com</t>
  </si>
  <si>
    <t>samanthagriffin@vega-barber.info</t>
  </si>
  <si>
    <t>Step cup money citizen spring current.</t>
  </si>
  <si>
    <t>fda07aeCd35480e</t>
  </si>
  <si>
    <t>Francisco Lyons</t>
  </si>
  <si>
    <t>Shepherd, Solomon and Yates</t>
  </si>
  <si>
    <t>772.718.1825</t>
  </si>
  <si>
    <t>773-558-8317x8004</t>
  </si>
  <si>
    <t>kathryn18@richardson.com</t>
  </si>
  <si>
    <t>arielcohen@gordon-herring.com</t>
  </si>
  <si>
    <t>http://www.ballard-wolfe.com/</t>
  </si>
  <si>
    <t>End finally current behavior.</t>
  </si>
  <si>
    <t>ED03E30bA4b09ab</t>
  </si>
  <si>
    <t>Christie Schneider</t>
  </si>
  <si>
    <t>Riley-Combs</t>
  </si>
  <si>
    <t>(917)400-9537x36520</t>
  </si>
  <si>
    <t>obrienlatasha@becker-reese.org</t>
  </si>
  <si>
    <t>livingstonjoyce@wells-hill.com</t>
  </si>
  <si>
    <t>http://ramsey.net/</t>
  </si>
  <si>
    <t>My career school why thus.</t>
  </si>
  <si>
    <t>33aEBffC3c16260</t>
  </si>
  <si>
    <t>Caitlyn Wiley</t>
  </si>
  <si>
    <t>Murray Inc</t>
  </si>
  <si>
    <t>693-548-8240</t>
  </si>
  <si>
    <t>001-512-242-7362x615</t>
  </si>
  <si>
    <t>margaret86@herring.com</t>
  </si>
  <si>
    <t>alvin48@delacruz-hodges.org</t>
  </si>
  <si>
    <t>http://www.dunlap.biz/</t>
  </si>
  <si>
    <t>Listen far young project.</t>
  </si>
  <si>
    <t>dcF57Ba1065bcAD</t>
  </si>
  <si>
    <t>Cesar Duffy</t>
  </si>
  <si>
    <t>956.723.8449x9600</t>
  </si>
  <si>
    <t>(352)710-5752x4886</t>
  </si>
  <si>
    <t>progers@doyle.com</t>
  </si>
  <si>
    <t>kristopher46@townsend-blair.biz</t>
  </si>
  <si>
    <t>https://www.barnes.org/</t>
  </si>
  <si>
    <t>Government modern college commercial.</t>
  </si>
  <si>
    <t>ad32ECaE0CeeD0B</t>
  </si>
  <si>
    <t>Nichole Meadows</t>
  </si>
  <si>
    <t>Hammond Inc</t>
  </si>
  <si>
    <t>254-623-8862</t>
  </si>
  <si>
    <t>(949)355-8831x45135</t>
  </si>
  <si>
    <t>ibowman@watson.org</t>
  </si>
  <si>
    <t>rogercarpenter@mcgrath-larsen.com</t>
  </si>
  <si>
    <t>https://shea-ryan.com/</t>
  </si>
  <si>
    <t>Such direction she.</t>
  </si>
  <si>
    <t>CfAc3B344FAcaAD</t>
  </si>
  <si>
    <t>Trevor Patrick</t>
  </si>
  <si>
    <t>Rodgers PLC</t>
  </si>
  <si>
    <t>602-304-6928x08150</t>
  </si>
  <si>
    <t>(307)658-4659x2467</t>
  </si>
  <si>
    <t>gallen@bryan-chandler.com</t>
  </si>
  <si>
    <t>burnettvanessa@whitehead.info</t>
  </si>
  <si>
    <t>https://www.solomon.biz/</t>
  </si>
  <si>
    <t>Page both thousand military practice couple without.</t>
  </si>
  <si>
    <t>cDE9f1e3f7BAC43</t>
  </si>
  <si>
    <t>Raymond Frye</t>
  </si>
  <si>
    <t>Weber, Vargas and Paul</t>
  </si>
  <si>
    <t>876.825.7712</t>
  </si>
  <si>
    <t>001-743-796-9316x976</t>
  </si>
  <si>
    <t>uarroyo@herring-cummings.com</t>
  </si>
  <si>
    <t>vprince@higgins.org</t>
  </si>
  <si>
    <t>http://www.rubio-shannon.com/</t>
  </si>
  <si>
    <t>Walk information her thus.</t>
  </si>
  <si>
    <t>ba4F97A001d5Aba</t>
  </si>
  <si>
    <t>Savannah Adkins</t>
  </si>
  <si>
    <t>Collier Inc</t>
  </si>
  <si>
    <t>727.569.2316x13738</t>
  </si>
  <si>
    <t>(274)910-3417x6995</t>
  </si>
  <si>
    <t>reyesstuart@meyers.com</t>
  </si>
  <si>
    <t>grace48@petersen-gregory.com</t>
  </si>
  <si>
    <t>https://www.stein-ferguson.com/</t>
  </si>
  <si>
    <t>Carry when often beyond stage.</t>
  </si>
  <si>
    <t>fA474f4948CD187</t>
  </si>
  <si>
    <t>Kaitlin Mejia</t>
  </si>
  <si>
    <t>636-437-6985</t>
  </si>
  <si>
    <t>gilesconnor@moody-avila.com</t>
  </si>
  <si>
    <t>warrennoble@mccoy.org</t>
  </si>
  <si>
    <t>https://www.rasmussen.com/</t>
  </si>
  <si>
    <t>Act mean team human.</t>
  </si>
  <si>
    <t>aaCFCCeB7a7BA90</t>
  </si>
  <si>
    <t>Walter Gamble</t>
  </si>
  <si>
    <t>Murillo-Baxter</t>
  </si>
  <si>
    <t>317-560-0678x9005</t>
  </si>
  <si>
    <t>hickmanvirginia@weiss.com</t>
  </si>
  <si>
    <t>ralphcook@hogan.info</t>
  </si>
  <si>
    <t>Organization light offer type officer everybody now.</t>
  </si>
  <si>
    <t>Eed7D3ac63FE97b</t>
  </si>
  <si>
    <t>Nicolas Alvarado</t>
  </si>
  <si>
    <t>Kidd-Krause</t>
  </si>
  <si>
    <t>784.298.1710x932</t>
  </si>
  <si>
    <t>ashleydavila@gardner.com</t>
  </si>
  <si>
    <t>wjoyce@beasley.com</t>
  </si>
  <si>
    <t>Suddenly agency when water stand.</t>
  </si>
  <si>
    <t>23c493Abb0B8c99</t>
  </si>
  <si>
    <t>Lisa Petty</t>
  </si>
  <si>
    <t>Rivers-Castro</t>
  </si>
  <si>
    <t>(228)938-8079x837</t>
  </si>
  <si>
    <t>alison24@peterson.com</t>
  </si>
  <si>
    <t>ddennis@howard.com</t>
  </si>
  <si>
    <t>Toward court little gas range.</t>
  </si>
  <si>
    <t>3cF4a9ce4DA2DDc</t>
  </si>
  <si>
    <t>Michele Campos</t>
  </si>
  <si>
    <t>Marks Inc</t>
  </si>
  <si>
    <t>001-352-316-5253x6686</t>
  </si>
  <si>
    <t>gailbarron@keller-melendez.com</t>
  </si>
  <si>
    <t>lucerokimberly@beasley-ray.com</t>
  </si>
  <si>
    <t>https://lawrence-levine.com/</t>
  </si>
  <si>
    <t>Agency voice difficult remain painting share.</t>
  </si>
  <si>
    <t>ce3deF41bf0cAcc</t>
  </si>
  <si>
    <t>Lance Weeks</t>
  </si>
  <si>
    <t>Avila, Carrillo and Rubio</t>
  </si>
  <si>
    <t>918.754.4369x33945</t>
  </si>
  <si>
    <t>001-382-486-5734</t>
  </si>
  <si>
    <t>cgonzales@blair-dunlap.biz</t>
  </si>
  <si>
    <t>randallgordon@osborne.com</t>
  </si>
  <si>
    <t>https://delgado.com/</t>
  </si>
  <si>
    <t>Read all would.</t>
  </si>
  <si>
    <t>B4286cb616F0CC1</t>
  </si>
  <si>
    <t>Stacey Nolan</t>
  </si>
  <si>
    <t>Gallagher-Torres</t>
  </si>
  <si>
    <t>(891)632-8748</t>
  </si>
  <si>
    <t>bankszachary@glover-bryan.com</t>
  </si>
  <si>
    <t>marvin45@oconnor.biz</t>
  </si>
  <si>
    <t>http://mcdowell.net/</t>
  </si>
  <si>
    <t>Together nearly safe partner.</t>
  </si>
  <si>
    <t>5eF09F43Daee8a5</t>
  </si>
  <si>
    <t>Kirk Vang</t>
  </si>
  <si>
    <t>Padilla-Ramsey</t>
  </si>
  <si>
    <t>(607)869-3148</t>
  </si>
  <si>
    <t>752.334.8958x58697</t>
  </si>
  <si>
    <t>alyssawashington@barnes.com</t>
  </si>
  <si>
    <t>melvin85@wilkinson-griffith.com</t>
  </si>
  <si>
    <t>Nice know soon.</t>
  </si>
  <si>
    <t>1C70Afa8254Bb57</t>
  </si>
  <si>
    <t>Wayne Mendoza</t>
  </si>
  <si>
    <t>Maldonado-Rosario</t>
  </si>
  <si>
    <t>756-222-4547x239</t>
  </si>
  <si>
    <t>886-591-0673x258</t>
  </si>
  <si>
    <t>vanessa58@diaz.com</t>
  </si>
  <si>
    <t>stuartbarbara@barajas-harrison.com</t>
  </si>
  <si>
    <t>https://patterson-hamilton.info/</t>
  </si>
  <si>
    <t>Speech mean quickly hold.</t>
  </si>
  <si>
    <t>EEBD64e6DFdd6D4</t>
  </si>
  <si>
    <t>Mallory Mcclure</t>
  </si>
  <si>
    <t>Mckenzie, Ramsey and Gardner</t>
  </si>
  <si>
    <t>(459)387-2721</t>
  </si>
  <si>
    <t>999.371.5121x61465</t>
  </si>
  <si>
    <t>xmontes@wade.com</t>
  </si>
  <si>
    <t>jamie81@erickson.com</t>
  </si>
  <si>
    <t>http://romero-koch.info/</t>
  </si>
  <si>
    <t>Marriage site paper tend.</t>
  </si>
  <si>
    <t>fAFE3CdbB0d0dbA</t>
  </si>
  <si>
    <t>Brad Garcia</t>
  </si>
  <si>
    <t>Roy-Carr</t>
  </si>
  <si>
    <t>850.700.7168</t>
  </si>
  <si>
    <t>sharihudson@harvey.net</t>
  </si>
  <si>
    <t>cathy96@adams.org</t>
  </si>
  <si>
    <t>Most any television later remember.</t>
  </si>
  <si>
    <t>2eEd9Af8fd5Ba06</t>
  </si>
  <si>
    <t>Raven Houston</t>
  </si>
  <si>
    <t>Griffin-Shaw</t>
  </si>
  <si>
    <t>343-772-2207x9469</t>
  </si>
  <si>
    <t>554.867.3840</t>
  </si>
  <si>
    <t>tristanarroyo@ware.com</t>
  </si>
  <si>
    <t>lorraine99@patterson.info</t>
  </si>
  <si>
    <t>http://www.meza-potts.com/</t>
  </si>
  <si>
    <t>Culture doctor tend just recognize yet final.</t>
  </si>
  <si>
    <t>EA5C6B06ce1b91e</t>
  </si>
  <si>
    <t>Alec Gallegos</t>
  </si>
  <si>
    <t>Roberts, Atkinson and Goodwin</t>
  </si>
  <si>
    <t>001-520-953-8902x1336</t>
  </si>
  <si>
    <t>rangelfred@chan-marsh.biz</t>
  </si>
  <si>
    <t>clarkebarry@weber-stephenson.com</t>
  </si>
  <si>
    <t>Administration help continue yeah use could.</t>
  </si>
  <si>
    <t>CDf2fF7cACdFC3f</t>
  </si>
  <si>
    <t>Alejandro Waller</t>
  </si>
  <si>
    <t>Watkins Group</t>
  </si>
  <si>
    <t>001-336-467-8037x1611</t>
  </si>
  <si>
    <t>354.994.9847x3142</t>
  </si>
  <si>
    <t>mikewagner@franklin.net</t>
  </si>
  <si>
    <t>triciacrane@foster-potts.com</t>
  </si>
  <si>
    <t>Very may money election church home hotel.</t>
  </si>
  <si>
    <t>62c5ff1CC9CF7A7</t>
  </si>
  <si>
    <t>Lacey Small</t>
  </si>
  <si>
    <t>Parrish-Cortez</t>
  </si>
  <si>
    <t>001-538-252-2250x2115</t>
  </si>
  <si>
    <t>857-810-5513x308</t>
  </si>
  <si>
    <t>jordan70@wu.org</t>
  </si>
  <si>
    <t>russell12@porter-johnson.org</t>
  </si>
  <si>
    <t>http://www.hamilton.net/</t>
  </si>
  <si>
    <t>Sister power heart force program three policy.</t>
  </si>
  <si>
    <t>b19A570Ba6BfB2a</t>
  </si>
  <si>
    <t>Nathan Duncan</t>
  </si>
  <si>
    <t>Gonzalez, Salinas and Roberson</t>
  </si>
  <si>
    <t>001-908-465-7932x94598</t>
  </si>
  <si>
    <t>664.882.8862x33522</t>
  </si>
  <si>
    <t>daughertyjulian@rios-norton.com</t>
  </si>
  <si>
    <t>dicksonpenny@dillon.com</t>
  </si>
  <si>
    <t>https://douglas-mathews.biz/</t>
  </si>
  <si>
    <t>Conference write about.</t>
  </si>
  <si>
    <t>cbc2DF2286b3FFA</t>
  </si>
  <si>
    <t>Brandy Yu</t>
  </si>
  <si>
    <t>Mcmahon-Shah</t>
  </si>
  <si>
    <t>334-414-2510</t>
  </si>
  <si>
    <t>(290)383-3265</t>
  </si>
  <si>
    <t>phyllis63@phillips.info</t>
  </si>
  <si>
    <t>burnsmalik@blake-herman.com</t>
  </si>
  <si>
    <t>https://www.watts.com/</t>
  </si>
  <si>
    <t>Run bank call area chance check.</t>
  </si>
  <si>
    <t>877bC12b6CD0Cab</t>
  </si>
  <si>
    <t>Cathy Potts</t>
  </si>
  <si>
    <t>Weeks-Key</t>
  </si>
  <si>
    <t>(875)911-8017x483</t>
  </si>
  <si>
    <t>bernardvazquez@cooke.info</t>
  </si>
  <si>
    <t>johnsondenise@simpson.com</t>
  </si>
  <si>
    <t>https://bender.com/</t>
  </si>
  <si>
    <t>Vote to hotel goal value.</t>
  </si>
  <si>
    <t>F2ECBD679a00Ade</t>
  </si>
  <si>
    <t>Jeff Brewer</t>
  </si>
  <si>
    <t>Castillo-Wells</t>
  </si>
  <si>
    <t>(304)749-6550x8052</t>
  </si>
  <si>
    <t>collingardner@brennan-michael.com</t>
  </si>
  <si>
    <t>bettywalsh@ponce.com</t>
  </si>
  <si>
    <t>Father find around age evidence.</t>
  </si>
  <si>
    <t>AFaC0D7ed9D1B39</t>
  </si>
  <si>
    <t>Patricia Andersen</t>
  </si>
  <si>
    <t>Velez-Conrad</t>
  </si>
  <si>
    <t>901.980.8389x774</t>
  </si>
  <si>
    <t>587.670.6806x802</t>
  </si>
  <si>
    <t>franciskelli@rhodes.com</t>
  </si>
  <si>
    <t>pattonisaiah@lawson-barton.com</t>
  </si>
  <si>
    <t>http://sharp.com/</t>
  </si>
  <si>
    <t>Soldier peace parent dog natural.</t>
  </si>
  <si>
    <t>E4ED509A1a4bbfF</t>
  </si>
  <si>
    <t>Reginald Ibarra</t>
  </si>
  <si>
    <t>Chavez Inc</t>
  </si>
  <si>
    <t>959.401.0729</t>
  </si>
  <si>
    <t>001-202-649-7077x582</t>
  </si>
  <si>
    <t>khumphrey@good-rose.com</t>
  </si>
  <si>
    <t>virginia25@beard-buckley.biz</t>
  </si>
  <si>
    <t>http://gillespie.com/</t>
  </si>
  <si>
    <t>Many individual where stock so prepare today admit.</t>
  </si>
  <si>
    <t>F939210aa08BAad</t>
  </si>
  <si>
    <t>Jackie Shepard</t>
  </si>
  <si>
    <t>Haley-Norman</t>
  </si>
  <si>
    <t>ksantiago@meadows.org</t>
  </si>
  <si>
    <t>molinakevin@hampton.info</t>
  </si>
  <si>
    <t>News score site at.</t>
  </si>
  <si>
    <t>1BFEeD9D928802F</t>
  </si>
  <si>
    <t>Mike Calhoun</t>
  </si>
  <si>
    <t>Hayden Group</t>
  </si>
  <si>
    <t>761.822.5392x09839</t>
  </si>
  <si>
    <t>(418)218-6009x245</t>
  </si>
  <si>
    <t>russellhorne@booker-lyons.com</t>
  </si>
  <si>
    <t>zle@norman.org</t>
  </si>
  <si>
    <t>Whom suffer thousand thought fine bad.</t>
  </si>
  <si>
    <t>EF99EAaAeEEEb5f</t>
  </si>
  <si>
    <t>Daniel Richardson</t>
  </si>
  <si>
    <t>Castillo, Avery and Stuart</t>
  </si>
  <si>
    <t>688-389-8884x361</t>
  </si>
  <si>
    <t>leroyashley@schultz.com</t>
  </si>
  <si>
    <t>burgessstuart@buckley.net</t>
  </si>
  <si>
    <t>Avoid subject pull third ability.</t>
  </si>
  <si>
    <t>a3d82aa7fdBff3B</t>
  </si>
  <si>
    <t>Raven Melendez</t>
  </si>
  <si>
    <t>Abbott, Leblanc and Rivas</t>
  </si>
  <si>
    <t>(376)249-7407x9834</t>
  </si>
  <si>
    <t>382.392.3186x213</t>
  </si>
  <si>
    <t>blankenshipann@curtis-walsh.info</t>
  </si>
  <si>
    <t>mcdowelljohn@burch.net</t>
  </si>
  <si>
    <t>Back because yourself.</t>
  </si>
  <si>
    <t>ba1B25FCc45F9e9</t>
  </si>
  <si>
    <t>Calvin Hammond</t>
  </si>
  <si>
    <t>Weaver Inc</t>
  </si>
  <si>
    <t>(560)843-8501x32540</t>
  </si>
  <si>
    <t>evanmoyer@chaney-sanchez.com</t>
  </si>
  <si>
    <t>geraldcrane@malone.com</t>
  </si>
  <si>
    <t>https://www.hampton.net/</t>
  </si>
  <si>
    <t>Smile nation your example indicate trial.</t>
  </si>
  <si>
    <t>Db7e7d000F053AB</t>
  </si>
  <si>
    <t>Michael Lowery</t>
  </si>
  <si>
    <t>Figueroa Inc</t>
  </si>
  <si>
    <t>980-751-8941</t>
  </si>
  <si>
    <t>958-686-4902</t>
  </si>
  <si>
    <t>hjimenez@jarvis-steele.com</t>
  </si>
  <si>
    <t>petersalvin@stewart.com</t>
  </si>
  <si>
    <t>http://www.howard.com/</t>
  </si>
  <si>
    <t>Wall his effect produce guy certain direction.</t>
  </si>
  <si>
    <t>904D2bdAFF8Ec38</t>
  </si>
  <si>
    <t>Yvette Calhoun</t>
  </si>
  <si>
    <t>Lucas-Stout</t>
  </si>
  <si>
    <t>261.529.7801x5520</t>
  </si>
  <si>
    <t>001-322-949-5875x88186</t>
  </si>
  <si>
    <t>emontoya@kane-buckley.biz</t>
  </si>
  <si>
    <t>kmontoya@stephenson-villa.com</t>
  </si>
  <si>
    <t>https://www.hopkins.com/</t>
  </si>
  <si>
    <t>Stay so industry bank thing finish.</t>
  </si>
  <si>
    <t>a2E723CBDe6Cf6d</t>
  </si>
  <si>
    <t>Clayton Cantrell</t>
  </si>
  <si>
    <t>Moyer Group</t>
  </si>
  <si>
    <t>688-528-8935</t>
  </si>
  <si>
    <t>809-403-6871x81107</t>
  </si>
  <si>
    <t>riggsmercedes@webster.com</t>
  </si>
  <si>
    <t>hoodnathan@estrada-burton.com</t>
  </si>
  <si>
    <t>https://www.craig.biz/</t>
  </si>
  <si>
    <t>Knowledge drop measure look buy summer line.</t>
  </si>
  <si>
    <t>cCf9c7BfFccb9dE</t>
  </si>
  <si>
    <t>Kerri Dunn</t>
  </si>
  <si>
    <t>Estes-Gallegos</t>
  </si>
  <si>
    <t>433.717.7626</t>
  </si>
  <si>
    <t>294-314-9587x483</t>
  </si>
  <si>
    <t>jeremy79@padilla.com</t>
  </si>
  <si>
    <t>lindsaydickerson@mckay.com</t>
  </si>
  <si>
    <t>https://lawson-french.com/</t>
  </si>
  <si>
    <t>Always challenge early who measure their mention mission.</t>
  </si>
  <si>
    <t>ba8827dE9499B40</t>
  </si>
  <si>
    <t>Derek Dougherty</t>
  </si>
  <si>
    <t>Lester, Hall and Jefferson</t>
  </si>
  <si>
    <t>754-462-8959</t>
  </si>
  <si>
    <t>776-200-5014x94068</t>
  </si>
  <si>
    <t>bullockbrooke@blackburn.com</t>
  </si>
  <si>
    <t>kent53@day.net</t>
  </si>
  <si>
    <t>https://www.smith-kemp.com/</t>
  </si>
  <si>
    <t>Age foot high draw standard.</t>
  </si>
  <si>
    <t>c84Da7F2bFBDa1d</t>
  </si>
  <si>
    <t>Jocelyn Owen</t>
  </si>
  <si>
    <t>Hurst Group</t>
  </si>
  <si>
    <t>001-469-407-8945</t>
  </si>
  <si>
    <t>alexasoto@ford.com</t>
  </si>
  <si>
    <t>bmartinez@strong.info</t>
  </si>
  <si>
    <t>https://www.mayer-roman.com/</t>
  </si>
  <si>
    <t>During receive doctor.</t>
  </si>
  <si>
    <t>F8451cd528E7477</t>
  </si>
  <si>
    <t>Francisco Klein</t>
  </si>
  <si>
    <t>Moreno, Salas and Horn</t>
  </si>
  <si>
    <t>649-605-6995</t>
  </si>
  <si>
    <t>yvillarreal@bryant.biz</t>
  </si>
  <si>
    <t>cristian80@raymond.net</t>
  </si>
  <si>
    <t>https://www.boone-gray.com/</t>
  </si>
  <si>
    <t>Baby red speech list do should development stop.</t>
  </si>
  <si>
    <t>695604Ac8ba15AF</t>
  </si>
  <si>
    <t>Willie Zavala</t>
  </si>
  <si>
    <t>Beck-Zuniga</t>
  </si>
  <si>
    <t>001-689-690-1886x2837</t>
  </si>
  <si>
    <t>(645)761-5371x519</t>
  </si>
  <si>
    <t>dblack@mcgee.com</t>
  </si>
  <si>
    <t>gmoyer@andersen.net</t>
  </si>
  <si>
    <t>http://landry.biz/</t>
  </si>
  <si>
    <t>Medical area per maybe west push.</t>
  </si>
  <si>
    <t>B73bCBdFfFcD7b8</t>
  </si>
  <si>
    <t>Mariah Green</t>
  </si>
  <si>
    <t>Durham, Rush and Matthews</t>
  </si>
  <si>
    <t>433-318-6701x990</t>
  </si>
  <si>
    <t>cabrerakristi@fuller.com</t>
  </si>
  <si>
    <t>madelinemccoy@mccoy.org</t>
  </si>
  <si>
    <t>https://www.foster-mcintyre.com/</t>
  </si>
  <si>
    <t>Office area song represent such soon deal.</t>
  </si>
  <si>
    <t>eA9fDF2f30c7876</t>
  </si>
  <si>
    <t>Ariel Mcneil</t>
  </si>
  <si>
    <t>Knight-Bird</t>
  </si>
  <si>
    <t>828.959.5407</t>
  </si>
  <si>
    <t>587.953.5871x90349</t>
  </si>
  <si>
    <t>mercedesmarquez@murray-bush.org</t>
  </si>
  <si>
    <t>franciscohale@hicks.net</t>
  </si>
  <si>
    <t>https://www.goodwin-ayers.net/</t>
  </si>
  <si>
    <t>Institution push school today score old.</t>
  </si>
  <si>
    <t>b5CCAd845E8Aebf</t>
  </si>
  <si>
    <t>Lisa Coffey</t>
  </si>
  <si>
    <t>Haney PLC</t>
  </si>
  <si>
    <t>843-426-9910x206</t>
  </si>
  <si>
    <t>994.971.8198x453</t>
  </si>
  <si>
    <t>bcantrell@silva-ferguson.com</t>
  </si>
  <si>
    <t>schmidtfaith@villa-zhang.org</t>
  </si>
  <si>
    <t>Prepare present meeting form whose exist true.</t>
  </si>
  <si>
    <t>83c59CdE61185Cb</t>
  </si>
  <si>
    <t>Julia Glover</t>
  </si>
  <si>
    <t>Davies, Young and Casey</t>
  </si>
  <si>
    <t>(931)497-1873</t>
  </si>
  <si>
    <t>ibarrakrista@bentley.com</t>
  </si>
  <si>
    <t>mhines@rowe-hamilton.com</t>
  </si>
  <si>
    <t>https://ayala-patrick.com/</t>
  </si>
  <si>
    <t>Director fire yourself claim case between issue deal.</t>
  </si>
  <si>
    <t>251A7A80a4b8baE</t>
  </si>
  <si>
    <t>Judith Estrada</t>
  </si>
  <si>
    <t>Travis, Golden and Alexander</t>
  </si>
  <si>
    <t>261-579-0107x8522</t>
  </si>
  <si>
    <t>clifford98@wheeler-briggs.com</t>
  </si>
  <si>
    <t>carolinepotter@jennings.info</t>
  </si>
  <si>
    <t>http://foley-atkinson.com/</t>
  </si>
  <si>
    <t>Sure drive play in no hope west.</t>
  </si>
  <si>
    <t>52e49d78AFB72E2</t>
  </si>
  <si>
    <t>Crystal Bolton</t>
  </si>
  <si>
    <t>Wilcox and Sons</t>
  </si>
  <si>
    <t>934.415.6477</t>
  </si>
  <si>
    <t>(573)592-3080</t>
  </si>
  <si>
    <t>andrereeves@thornton.net</t>
  </si>
  <si>
    <t>adrienne96@clay.com</t>
  </si>
  <si>
    <t>http://smith.com/</t>
  </si>
  <si>
    <t>Threat ever many standard reach which organization.</t>
  </si>
  <si>
    <t>65A10591dd4e6Ee</t>
  </si>
  <si>
    <t>Catherine Murray</t>
  </si>
  <si>
    <t>Barr, Yu and Bauer</t>
  </si>
  <si>
    <t>001-751-982-7270</t>
  </si>
  <si>
    <t>brendanjackson@reyes.net</t>
  </si>
  <si>
    <t>regina71@stewart.com</t>
  </si>
  <si>
    <t>http://harris-saunders.biz/</t>
  </si>
  <si>
    <t>Minute but decide debate position door some.</t>
  </si>
  <si>
    <t>dDF752a3F1639Da</t>
  </si>
  <si>
    <t>Derek Madden</t>
  </si>
  <si>
    <t>Ward, Goodman and Jensen</t>
  </si>
  <si>
    <t>800-516-7772</t>
  </si>
  <si>
    <t>685-302-6797</t>
  </si>
  <si>
    <t>rebekah11@morgan.com</t>
  </si>
  <si>
    <t>hurleymelvin@crane.com</t>
  </si>
  <si>
    <t>https://www.fleming.com/</t>
  </si>
  <si>
    <t>Organization rock own military will.</t>
  </si>
  <si>
    <t>72EebE0cfeAfA3d</t>
  </si>
  <si>
    <t>Jodi Barry</t>
  </si>
  <si>
    <t>Browning Inc</t>
  </si>
  <si>
    <t>725.980.2636</t>
  </si>
  <si>
    <t>imontes@valenzuela-bass.com</t>
  </si>
  <si>
    <t>brandon57@sweeney-haynes.info</t>
  </si>
  <si>
    <t>http://rollins.net/</t>
  </si>
  <si>
    <t>American term something but specific attack next.</t>
  </si>
  <si>
    <t>f6bc4af3Eea655b</t>
  </si>
  <si>
    <t>Elizabeth Holland</t>
  </si>
  <si>
    <t>525-423-5230x77397</t>
  </si>
  <si>
    <t>(657)255-6980</t>
  </si>
  <si>
    <t>dreed@pugh-roy.com</t>
  </si>
  <si>
    <t>wcain@bowers.com</t>
  </si>
  <si>
    <t>https://www.wright.info/</t>
  </si>
  <si>
    <t>My computer something myself what fast.</t>
  </si>
  <si>
    <t>f33F1B6FeCb28b9</t>
  </si>
  <si>
    <t>Sydney Hale</t>
  </si>
  <si>
    <t>Morse, Hinton and Bruce</t>
  </si>
  <si>
    <t>001-450-901-1043x540</t>
  </si>
  <si>
    <t>001-221-691-7380x59557</t>
  </si>
  <si>
    <t>robertsgavin@lin-maddox.biz</t>
  </si>
  <si>
    <t>yallen@hurley-blackwell.info</t>
  </si>
  <si>
    <t>Take soldier than.</t>
  </si>
  <si>
    <t>d1c8D4ebbF9699b</t>
  </si>
  <si>
    <t>Duane Murillo</t>
  </si>
  <si>
    <t>Hays-Mcpherson</t>
  </si>
  <si>
    <t>899-456-6313x4187</t>
  </si>
  <si>
    <t>daniel37@lyons.net</t>
  </si>
  <si>
    <t>misty51@reid-aguilar.info</t>
  </si>
  <si>
    <t>https://rubio-hayes.com/</t>
  </si>
  <si>
    <t>Democrat fact purpose program.</t>
  </si>
  <si>
    <t>C6F467dD90dcb57</t>
  </si>
  <si>
    <t>Virginia Hopkins</t>
  </si>
  <si>
    <t>Hood Ltd</t>
  </si>
  <si>
    <t>(227)406-4570x48980</t>
  </si>
  <si>
    <t>248.530.0446x260</t>
  </si>
  <si>
    <t>simpsonshaun@galvan.com</t>
  </si>
  <si>
    <t>hellis@ross.info</t>
  </si>
  <si>
    <t>Pattern sense rise past.</t>
  </si>
  <si>
    <t>f3a9f2eD4E951f3</t>
  </si>
  <si>
    <t>Bill Wyatt</t>
  </si>
  <si>
    <t>Diaz Group</t>
  </si>
  <si>
    <t>(881)695-2742x4730</t>
  </si>
  <si>
    <t>752.554.6910x31872</t>
  </si>
  <si>
    <t>mortonashley@arias-martin.com</t>
  </si>
  <si>
    <t>harrycollier@clements-liu.com</t>
  </si>
  <si>
    <t>https://green-english.com/</t>
  </si>
  <si>
    <t>Avoid knowledge recently final stock bring.</t>
  </si>
  <si>
    <t>f6a610d541eb66e</t>
  </si>
  <si>
    <t>Sophia Rhodes</t>
  </si>
  <si>
    <t>Vasquez, Evans and Golden</t>
  </si>
  <si>
    <t>001-548-326-1029x0147</t>
  </si>
  <si>
    <t>(498)585-9711</t>
  </si>
  <si>
    <t>huffmanmackenzie@edwards-jackson.info</t>
  </si>
  <si>
    <t>rubiochelsea@mcclure.org</t>
  </si>
  <si>
    <t>http://www.chapman-richmond.org/</t>
  </si>
  <si>
    <t>Last as cause particular argue.</t>
  </si>
  <si>
    <t>44Cc5F2a321F1fD</t>
  </si>
  <si>
    <t>Traci Valenzuela</t>
  </si>
  <si>
    <t>Larson-Olson</t>
  </si>
  <si>
    <t>(437)595-2988</t>
  </si>
  <si>
    <t>895.920.9220x920</t>
  </si>
  <si>
    <t>david72@underwood.org</t>
  </si>
  <si>
    <t>ebonyriley@blackwell.com</t>
  </si>
  <si>
    <t>http://www.mcintosh-novak.com/</t>
  </si>
  <si>
    <t>Power worker mission power car.</t>
  </si>
  <si>
    <t>bFac1FCC0df08Ba</t>
  </si>
  <si>
    <t>Ann Kelly</t>
  </si>
  <si>
    <t>Montgomery Group</t>
  </si>
  <si>
    <t>001-668-282-5820</t>
  </si>
  <si>
    <t>herbert93@stephenson.com</t>
  </si>
  <si>
    <t>griffindanny@mccormick.com</t>
  </si>
  <si>
    <t>https://gillespie.org/</t>
  </si>
  <si>
    <t>Focus tax dinner analysis usually foot.</t>
  </si>
  <si>
    <t>C1Ca7EBbe3ABc72</t>
  </si>
  <si>
    <t>Krystal Johnson</t>
  </si>
  <si>
    <t>Wang Inc</t>
  </si>
  <si>
    <t>001-909-652-9082</t>
  </si>
  <si>
    <t>ryansweeney@nicholson.org</t>
  </si>
  <si>
    <t>cguzman@barron-wilkins.com</t>
  </si>
  <si>
    <t>http://www.lucero-rhodes.com/</t>
  </si>
  <si>
    <t>Drop affect but produce physical.</t>
  </si>
  <si>
    <t>6eaeBd7709Ae5Bb</t>
  </si>
  <si>
    <t>Gavin Small</t>
  </si>
  <si>
    <t>Becker LLC</t>
  </si>
  <si>
    <t>275-683-6266x641</t>
  </si>
  <si>
    <t>001-581-357-4976x1744</t>
  </si>
  <si>
    <t>hoffmanjacob@roth.com</t>
  </si>
  <si>
    <t>websterblake@krueger-potter.info</t>
  </si>
  <si>
    <t>https://www.wall.biz/</t>
  </si>
  <si>
    <t>Generation contain sound expect make stuff watch.</t>
  </si>
  <si>
    <t>dcDfc0B8F42d8ae</t>
  </si>
  <si>
    <t>Don Dawson</t>
  </si>
  <si>
    <t>Mccormick, Vance and Beard</t>
  </si>
  <si>
    <t>332.744.0087x0522</t>
  </si>
  <si>
    <t>(812)781-0889x893</t>
  </si>
  <si>
    <t>hudsonaimee@everett.com</t>
  </si>
  <si>
    <t>tracipearson@raymond-krause.org</t>
  </si>
  <si>
    <t>http://bond.com/</t>
  </si>
  <si>
    <t>Author they series race industry.</t>
  </si>
  <si>
    <t>f1BDCeFAB12D7aE</t>
  </si>
  <si>
    <t>Jeanette Jackson</t>
  </si>
  <si>
    <t>Wong, Yang and Wilkerson</t>
  </si>
  <si>
    <t>(493)656-0629</t>
  </si>
  <si>
    <t>(984)379-2294x60516</t>
  </si>
  <si>
    <t>jonathoncastillo@caldwell-cunningham.com</t>
  </si>
  <si>
    <t>caleb87@lynn.biz</t>
  </si>
  <si>
    <t>Produce plant resource risk up can.</t>
  </si>
  <si>
    <t>248fa2ac5b8A4fD</t>
  </si>
  <si>
    <t>Kiara Schroeder</t>
  </si>
  <si>
    <t>Monroe, Fernandez and Webb</t>
  </si>
  <si>
    <t>(744)375-0088x54560</t>
  </si>
  <si>
    <t>osbornetara@murillo.com</t>
  </si>
  <si>
    <t>jillianmoody@choi-garcia.com</t>
  </si>
  <si>
    <t>https://www.braun-wolf.com/</t>
  </si>
  <si>
    <t>Quality argue health friend might customer Congress key.</t>
  </si>
  <si>
    <t>52BF98b00fD11BC</t>
  </si>
  <si>
    <t>Joanna Rich</t>
  </si>
  <si>
    <t>Morrow Group</t>
  </si>
  <si>
    <t>860.265.0890</t>
  </si>
  <si>
    <t>hunter35@hoffman.info</t>
  </si>
  <si>
    <t>brianfisher@horton.com</t>
  </si>
  <si>
    <t>https://leonard.info/</t>
  </si>
  <si>
    <t>Various key thousand pick.</t>
  </si>
  <si>
    <t>eB3356561b45bff</t>
  </si>
  <si>
    <t>Sonia Benson</t>
  </si>
  <si>
    <t>Dudley, Lopez and Cooper</t>
  </si>
  <si>
    <t>271-956-9356</t>
  </si>
  <si>
    <t>marvinkoch@trujillo.info</t>
  </si>
  <si>
    <t>bonnie83@bennett.com</t>
  </si>
  <si>
    <t>https://owen.info/</t>
  </si>
  <si>
    <t>Teacher everyone house prepare.</t>
  </si>
  <si>
    <t>feDc0a2a5fDacfd</t>
  </si>
  <si>
    <t>Katherine Haynes</t>
  </si>
  <si>
    <t>001-840-666-3807x8396</t>
  </si>
  <si>
    <t>cristian86@simon.com</t>
  </si>
  <si>
    <t>brandy93@velazquez.com</t>
  </si>
  <si>
    <t>https://www.hutchinson.info/</t>
  </si>
  <si>
    <t>Partner speak do enjoy to provide.</t>
  </si>
  <si>
    <t>DCae29adDC0CdF9</t>
  </si>
  <si>
    <t>Tasha Harper</t>
  </si>
  <si>
    <t>988-516-6995x349</t>
  </si>
  <si>
    <t>001-622-666-5874x425</t>
  </si>
  <si>
    <t>zcantrell@gilbert.com</t>
  </si>
  <si>
    <t>gwendolyn57@kane-stevens.info</t>
  </si>
  <si>
    <t>Me success same with network follow.</t>
  </si>
  <si>
    <t>AA2fBcEB7DEDe27</t>
  </si>
  <si>
    <t>Jackson Leonard</t>
  </si>
  <si>
    <t>310.219.5063x35478</t>
  </si>
  <si>
    <t>950-462-7499</t>
  </si>
  <si>
    <t>mcdonaldneil@mckay-bautista.com</t>
  </si>
  <si>
    <t>kaitlinmcintyre@montgomery.com</t>
  </si>
  <si>
    <t>https://www.underwood.info/</t>
  </si>
  <si>
    <t>Expect bill evening interesting.</t>
  </si>
  <si>
    <t>83B6Ba7160ffF79</t>
  </si>
  <si>
    <t>Sean Johnston</t>
  </si>
  <si>
    <t>Meadows, Stephenson and Clarke</t>
  </si>
  <si>
    <t>415.771.4208</t>
  </si>
  <si>
    <t>(358)278-8980x35290</t>
  </si>
  <si>
    <t>bassjeffrey@moyer.net</t>
  </si>
  <si>
    <t>rick03@glenn.com</t>
  </si>
  <si>
    <t>https://freeman-preston.com/</t>
  </si>
  <si>
    <t>Head home better season protect help amount money.</t>
  </si>
  <si>
    <t>1cBE88AB2DC892B</t>
  </si>
  <si>
    <t>Matthew Gibbs</t>
  </si>
  <si>
    <t>Lawson Group</t>
  </si>
  <si>
    <t>001-224-453-7816x961</t>
  </si>
  <si>
    <t>697-271-6458x53837</t>
  </si>
  <si>
    <t>fgeorge@oneal.biz</t>
  </si>
  <si>
    <t>tcobb@pratt.com</t>
  </si>
  <si>
    <t>https://www.horne-choi.com/</t>
  </si>
  <si>
    <t>Garden its TV who.</t>
  </si>
  <si>
    <t>D30CfcEFc6cdEcd</t>
  </si>
  <si>
    <t>Johnny Watson</t>
  </si>
  <si>
    <t>Wilson-Vargas</t>
  </si>
  <si>
    <t>001-945-378-2839x95094</t>
  </si>
  <si>
    <t>chelsea75@knox.com</t>
  </si>
  <si>
    <t>charlesmarilyn@werner-cisneros.com</t>
  </si>
  <si>
    <t>http://www.tate.org/</t>
  </si>
  <si>
    <t>Away prove thought clear mission perhaps capital daughter.</t>
  </si>
  <si>
    <t>c8aAd3C87BCc68c</t>
  </si>
  <si>
    <t>Kyle Garrett</t>
  </si>
  <si>
    <t>Richardson Group</t>
  </si>
  <si>
    <t>757.966.2664x613</t>
  </si>
  <si>
    <t>556-299-1794x74768</t>
  </si>
  <si>
    <t>mallory31@simon.com</t>
  </si>
  <si>
    <t>estesbrandy@kemp-richmond.com</t>
  </si>
  <si>
    <t>http://holloway.net/</t>
  </si>
  <si>
    <t>Free walk reach glass for development.</t>
  </si>
  <si>
    <t>F6C7e5CDeCB77a6</t>
  </si>
  <si>
    <t>Kristopher Trujillo</t>
  </si>
  <si>
    <t>Stone, Johns and Duncan</t>
  </si>
  <si>
    <t>605-620-0594x5971</t>
  </si>
  <si>
    <t>001-892-403-4326x350</t>
  </si>
  <si>
    <t>borr@maxwell.org</t>
  </si>
  <si>
    <t>mistyknox@swanson-swanson.com</t>
  </si>
  <si>
    <t>http://www.huff.com/</t>
  </si>
  <si>
    <t>Perhaps fast sort best sport.</t>
  </si>
  <si>
    <t>E3F2dAF479Ae7DC</t>
  </si>
  <si>
    <t>Kirsten Gray</t>
  </si>
  <si>
    <t>Clay Ltd</t>
  </si>
  <si>
    <t>570-733-1160</t>
  </si>
  <si>
    <t>(588)841-1980</t>
  </si>
  <si>
    <t>zbernard@acosta.com</t>
  </si>
  <si>
    <t>dbarrett@chaney.com</t>
  </si>
  <si>
    <t>https://rangel-espinoza.org/</t>
  </si>
  <si>
    <t>Become phone writer rather.</t>
  </si>
  <si>
    <t>8d824aC9F89a4CF</t>
  </si>
  <si>
    <t>Scott Dillon</t>
  </si>
  <si>
    <t>Quinn Inc</t>
  </si>
  <si>
    <t>928-735-5254x426</t>
  </si>
  <si>
    <t>912-759-8270x198</t>
  </si>
  <si>
    <t>jbarajas@valdez-ibarra.info</t>
  </si>
  <si>
    <t>csharp@villanueva.com</t>
  </si>
  <si>
    <t>http://savage-velez.com/</t>
  </si>
  <si>
    <t>Common raise because offer give live.</t>
  </si>
  <si>
    <t>3B1855Ed53d3818</t>
  </si>
  <si>
    <t>Katrina Hicks</t>
  </si>
  <si>
    <t>Lane-Sanford</t>
  </si>
  <si>
    <t>952.763.7401x427</t>
  </si>
  <si>
    <t>(535)394-6310</t>
  </si>
  <si>
    <t>floreskimberly@bolton.org</t>
  </si>
  <si>
    <t>lanceguerrero@cherry-richards.com</t>
  </si>
  <si>
    <t>http://www.snow.info/</t>
  </si>
  <si>
    <t>High green just research.</t>
  </si>
  <si>
    <t>3CbB9C4ef0D00cf</t>
  </si>
  <si>
    <t>Valerie Gomez</t>
  </si>
  <si>
    <t>Gentry-Shaffer</t>
  </si>
  <si>
    <t>911-480-9880</t>
  </si>
  <si>
    <t>wilkersonbrad@booth.net</t>
  </si>
  <si>
    <t>adrian84@rice.com</t>
  </si>
  <si>
    <t>https://duarte-woodward.com/</t>
  </si>
  <si>
    <t>Receive lose election add under.</t>
  </si>
  <si>
    <t>bDcC0eF4d6C6441</t>
  </si>
  <si>
    <t>Jodi Mccarthy</t>
  </si>
  <si>
    <t>Gentry, James and Mccall</t>
  </si>
  <si>
    <t>404.540.6804</t>
  </si>
  <si>
    <t>(499)922-3730x7239</t>
  </si>
  <si>
    <t>henry04@ray.com</t>
  </si>
  <si>
    <t>karen95@donaldson.info</t>
  </si>
  <si>
    <t>https://www.herman.com/</t>
  </si>
  <si>
    <t>Such side floor account television evening once group.</t>
  </si>
  <si>
    <t>C6C8e31e76e0708</t>
  </si>
  <si>
    <t>Mallory Fritz</t>
  </si>
  <si>
    <t>Cohen-Cameron</t>
  </si>
  <si>
    <t>001-406-507-2334x719</t>
  </si>
  <si>
    <t>874.455.8393x685</t>
  </si>
  <si>
    <t>lindsay56@mcgrath.com</t>
  </si>
  <si>
    <t>wheelertracey@nixon.biz</t>
  </si>
  <si>
    <t>https://www.bennett-bishop.net/</t>
  </si>
  <si>
    <t>Seat wish light music life.</t>
  </si>
  <si>
    <t>ceAeb40Ed1eac30</t>
  </si>
  <si>
    <t>Clayton Finley</t>
  </si>
  <si>
    <t>Gross, Nelson and Bradshaw</t>
  </si>
  <si>
    <t>(394)324-4973</t>
  </si>
  <si>
    <t>(985)398-9126x10707</t>
  </si>
  <si>
    <t>ndudley@keller-jacobs.com</t>
  </si>
  <si>
    <t>jane56@santos.info</t>
  </si>
  <si>
    <t>Option city ask place coach kid feel.</t>
  </si>
  <si>
    <t>F7DbD3F3f94A2bd</t>
  </si>
  <si>
    <t>Benjamin Curtis</t>
  </si>
  <si>
    <t>Merritt-Rivers</t>
  </si>
  <si>
    <t>499.330.3053x4187</t>
  </si>
  <si>
    <t>jmccann@phelps.com</t>
  </si>
  <si>
    <t>brendadurham@frye.com</t>
  </si>
  <si>
    <t>http://www.shaw.biz/</t>
  </si>
  <si>
    <t>Full his show score chance point.</t>
  </si>
  <si>
    <t>63D13f38FfcAD3c</t>
  </si>
  <si>
    <t>Veronica Shea</t>
  </si>
  <si>
    <t>Cervantes-Daniels</t>
  </si>
  <si>
    <t>001-653-788-5087x85595</t>
  </si>
  <si>
    <t>(721)832-8134x227</t>
  </si>
  <si>
    <t>tcollier@daniel-rose.com</t>
  </si>
  <si>
    <t>zwu@mcconnell.info</t>
  </si>
  <si>
    <t>Cell traditional with wall.</t>
  </si>
  <si>
    <t>fBFeF954A5B87Bf</t>
  </si>
  <si>
    <t>Marilyn Liu</t>
  </si>
  <si>
    <t>Fischer-Phillips</t>
  </si>
  <si>
    <t>516-659-6551x02675</t>
  </si>
  <si>
    <t>(214)951-9682</t>
  </si>
  <si>
    <t>shelia72@ware-hodge.com</t>
  </si>
  <si>
    <t>jade20@arroyo.com</t>
  </si>
  <si>
    <t>https://vargas.com/</t>
  </si>
  <si>
    <t>Maybe west able brother property large.</t>
  </si>
  <si>
    <t>281E9fEA11f4696</t>
  </si>
  <si>
    <t>Dorothy Booth</t>
  </si>
  <si>
    <t>Sloan, Robles and Garcia</t>
  </si>
  <si>
    <t>873.997.1329</t>
  </si>
  <si>
    <t>590.819.3018x0391</t>
  </si>
  <si>
    <t>candice52@olson.biz</t>
  </si>
  <si>
    <t>suttontodd@gibbs-stein.net</t>
  </si>
  <si>
    <t>http://woodward-daniels.com/</t>
  </si>
  <si>
    <t>Method too report series level.</t>
  </si>
  <si>
    <t>E7ccfEFCaCc4702</t>
  </si>
  <si>
    <t>Bruce Medina</t>
  </si>
  <si>
    <t>Shannon-Leonard</t>
  </si>
  <si>
    <t>001-433-543-3883x6256</t>
  </si>
  <si>
    <t>ilara@dickson.com</t>
  </si>
  <si>
    <t>cindy00@romero-lozano.com</t>
  </si>
  <si>
    <t>Of central different tonight second student trial.</t>
  </si>
  <si>
    <t>38bFf674c66A49E</t>
  </si>
  <si>
    <t>Jerome Montes</t>
  </si>
  <si>
    <t>Mccarthy, Mcgee and Baker</t>
  </si>
  <si>
    <t>260.562.9770</t>
  </si>
  <si>
    <t>sharonochoa@newman.com</t>
  </si>
  <si>
    <t>tracibradley@castaneda.biz</t>
  </si>
  <si>
    <t>Physical leave behind development add.</t>
  </si>
  <si>
    <t>4F65692C658af1c</t>
  </si>
  <si>
    <t>Daisy Alvarado</t>
  </si>
  <si>
    <t>Rocha-Mcmillan</t>
  </si>
  <si>
    <t>519.565.3350x890</t>
  </si>
  <si>
    <t>mitchell85@gross.com</t>
  </si>
  <si>
    <t>tinaponce@parks.org</t>
  </si>
  <si>
    <t>https://www.peck.com/</t>
  </si>
  <si>
    <t>Establish choice accept style account activity cup.</t>
  </si>
  <si>
    <t>80D45d15E315692</t>
  </si>
  <si>
    <t>Autumn Todd</t>
  </si>
  <si>
    <t>Shields, Levine and Mahoney</t>
  </si>
  <si>
    <t>282.487.0780x9097</t>
  </si>
  <si>
    <t>909.506.1007x2258</t>
  </si>
  <si>
    <t>carrieodonnell@thompson.com</t>
  </si>
  <si>
    <t>cookericky@rocha-finley.net</t>
  </si>
  <si>
    <t>https://www.mckee.info/</t>
  </si>
  <si>
    <t>Democrat generation evening air space describe property.</t>
  </si>
  <si>
    <t>4bA0BAf4C91228E</t>
  </si>
  <si>
    <t>Roberto Marshall</t>
  </si>
  <si>
    <t>433-569-2216x0772</t>
  </si>
  <si>
    <t>jake38@hays.com</t>
  </si>
  <si>
    <t>torresmakayla@palmer.com</t>
  </si>
  <si>
    <t>https://www.hurley-bailey.com/</t>
  </si>
  <si>
    <t>Provide me go stop for why.</t>
  </si>
  <si>
    <t>594eFd7c7A0EB5c</t>
  </si>
  <si>
    <t>Elaine Gordon</t>
  </si>
  <si>
    <t>Hill, Norton and Werner</t>
  </si>
  <si>
    <t>(973)463-5263x664</t>
  </si>
  <si>
    <t>(353)745-0839</t>
  </si>
  <si>
    <t>pamelaproctor@schneider.org</t>
  </si>
  <si>
    <t>codysims@kerr.com</t>
  </si>
  <si>
    <t>https://alvarez.net/</t>
  </si>
  <si>
    <t>Support education society drive if box subject.</t>
  </si>
  <si>
    <t>66911CA805d11A8</t>
  </si>
  <si>
    <t>Deborah Sexton</t>
  </si>
  <si>
    <t>900.402.3712</t>
  </si>
  <si>
    <t>katelyn69@estrada.com</t>
  </si>
  <si>
    <t>sophia72@macias-krueger.com</t>
  </si>
  <si>
    <t>http://webb-fleming.info/</t>
  </si>
  <si>
    <t>Cost six material piece when suddenly next.</t>
  </si>
  <si>
    <t>bdFB8fEF7CE6131</t>
  </si>
  <si>
    <t>Amanda Gilmore</t>
  </si>
  <si>
    <t>Clay-Knox</t>
  </si>
  <si>
    <t>(676)498-9067x92283</t>
  </si>
  <si>
    <t>396.697.2684x9637</t>
  </si>
  <si>
    <t>parrishrose@whitaker-carey.com</t>
  </si>
  <si>
    <t>marciamartinez@beard-rocha.com</t>
  </si>
  <si>
    <t>http://www.phelps.com/</t>
  </si>
  <si>
    <t>Interview member prevent send.</t>
  </si>
  <si>
    <t>2E2e57Dd8D4345F</t>
  </si>
  <si>
    <t>Sheryl Heath</t>
  </si>
  <si>
    <t>Hale, Jenkins and Jenkins</t>
  </si>
  <si>
    <t>525.436.9024</t>
  </si>
  <si>
    <t>(467)345-7554x995</t>
  </si>
  <si>
    <t>mherrera@boyer-graham.com</t>
  </si>
  <si>
    <t>brittanybarnett@hebert.net</t>
  </si>
  <si>
    <t>https://robbins-park.com/</t>
  </si>
  <si>
    <t>Institution interview firm serve administration.</t>
  </si>
  <si>
    <t>CB7fB6EC79f8200</t>
  </si>
  <si>
    <t>Brad Brandt</t>
  </si>
  <si>
    <t>Braun, Yoder and Fuentes</t>
  </si>
  <si>
    <t>867-900-9369x50087</t>
  </si>
  <si>
    <t>maureen86@dominguez-hunter.com</t>
  </si>
  <si>
    <t>joanjoyce@jefferson-kirby.net</t>
  </si>
  <si>
    <t>http://cantrell.com/</t>
  </si>
  <si>
    <t>Hotel Congress design wife.</t>
  </si>
  <si>
    <t>f0E8beAdc82B52f</t>
  </si>
  <si>
    <t>Diana Ferrell</t>
  </si>
  <si>
    <t>Baldwin LLC</t>
  </si>
  <si>
    <t>(341)760-8128x734</t>
  </si>
  <si>
    <t>001-458-361-1397x69586</t>
  </si>
  <si>
    <t>acantrell@fletcher-daugherty.com</t>
  </si>
  <si>
    <t>pmora@maldonado.net</t>
  </si>
  <si>
    <t>https://duarte.com/</t>
  </si>
  <si>
    <t>Claim responsibility meet respond.</t>
  </si>
  <si>
    <t>2EAa167C6694Aaa</t>
  </si>
  <si>
    <t>Johnathan Mays</t>
  </si>
  <si>
    <t>301.678.9855x7447</t>
  </si>
  <si>
    <t>001-439-644-6005x9171</t>
  </si>
  <si>
    <t>khart@ingram.info</t>
  </si>
  <si>
    <t>cfloyd@christensen.com</t>
  </si>
  <si>
    <t>http://www.meyers-duncan.com/</t>
  </si>
  <si>
    <t>Seek stuff quite machine none.</t>
  </si>
  <si>
    <t>DCC980EC0394fc5</t>
  </si>
  <si>
    <t>Lee Sharp</t>
  </si>
  <si>
    <t>811.303.2710x4557</t>
  </si>
  <si>
    <t>001-681-916-5903</t>
  </si>
  <si>
    <t>joyce11@shepherd.org</t>
  </si>
  <si>
    <t>lgates@mueller-huerta.com</t>
  </si>
  <si>
    <t>http://porter-pennington.com/</t>
  </si>
  <si>
    <t>Western avoid including great movie local.</t>
  </si>
  <si>
    <t>034767FA7EbBeeb</t>
  </si>
  <si>
    <t>Grant Black</t>
  </si>
  <si>
    <t>313.384.3059x484</t>
  </si>
  <si>
    <t>001-784-793-5782x407</t>
  </si>
  <si>
    <t>bserrano@chandler.org</t>
  </si>
  <si>
    <t>colin16@navarro-armstrong.org</t>
  </si>
  <si>
    <t>https://clarke.com/</t>
  </si>
  <si>
    <t>Road sure claim guess others.</t>
  </si>
  <si>
    <t>cDde17cdbaB2A3e</t>
  </si>
  <si>
    <t>Nicholas Morrison</t>
  </si>
  <si>
    <t>Zamora, Lindsey and Newton</t>
  </si>
  <si>
    <t>(783)218-1227x992</t>
  </si>
  <si>
    <t>(530)452-8296</t>
  </si>
  <si>
    <t>mauricehayes@burns.com</t>
  </si>
  <si>
    <t>daltonbetty@briggs-foster.com</t>
  </si>
  <si>
    <t>http://www.wilkinson.info/</t>
  </si>
  <si>
    <t>Window address establish benefit state already spend science.</t>
  </si>
  <si>
    <t>feDA1C2cd4Cb818</t>
  </si>
  <si>
    <t>Isabella Soto</t>
  </si>
  <si>
    <t>Maddox Inc</t>
  </si>
  <si>
    <t>(278)416-9592x459</t>
  </si>
  <si>
    <t>337-416-5339x26362</t>
  </si>
  <si>
    <t>mwarner@meza-clayton.com</t>
  </si>
  <si>
    <t>kbender@solis.com</t>
  </si>
  <si>
    <t>https://www.dyer-leblanc.com/</t>
  </si>
  <si>
    <t>Information exist speak image remember describe.</t>
  </si>
  <si>
    <t>935e3F52CFdb37f</t>
  </si>
  <si>
    <t>Kerry Zavala</t>
  </si>
  <si>
    <t>Higgins, Ross and Austin</t>
  </si>
  <si>
    <t>(750)227-0269x758</t>
  </si>
  <si>
    <t>503-442-4718x26473</t>
  </si>
  <si>
    <t>currydale@pittman.info</t>
  </si>
  <si>
    <t>merritttim@rivas.info</t>
  </si>
  <si>
    <t>http://www.contreras-guzman.com/</t>
  </si>
  <si>
    <t>Happen make deal thus service meeting father.</t>
  </si>
  <si>
    <t>90cFaCaFBC0cFB9</t>
  </si>
  <si>
    <t>Jeanne Browning</t>
  </si>
  <si>
    <t>Boyer Inc</t>
  </si>
  <si>
    <t>251-780-3579</t>
  </si>
  <si>
    <t>001-975-345-2189x7195</t>
  </si>
  <si>
    <t>tracyrobbins@ali-cameron.com</t>
  </si>
  <si>
    <t>ritavelazquez@snow.net</t>
  </si>
  <si>
    <t>http://www.kane.org/</t>
  </si>
  <si>
    <t>Sell skin responsibility cost nice old modern.</t>
  </si>
  <si>
    <t>7E7AD26a23ABf8f</t>
  </si>
  <si>
    <t>Phyllis Drake</t>
  </si>
  <si>
    <t>Gardner, Wiggins and Paul</t>
  </si>
  <si>
    <t>(382)441-3472x025</t>
  </si>
  <si>
    <t>513.963.9718</t>
  </si>
  <si>
    <t>shelleycontreras@burns.biz</t>
  </si>
  <si>
    <t>randolphbrenda@wagner.info</t>
  </si>
  <si>
    <t>http://marshall-vega.net/</t>
  </si>
  <si>
    <t>Bill child stuff.</t>
  </si>
  <si>
    <t>559dA8Bd55Ac914</t>
  </si>
  <si>
    <t>Sandra Griffin</t>
  </si>
  <si>
    <t>Dawson and Sons</t>
  </si>
  <si>
    <t>(352)227-8535</t>
  </si>
  <si>
    <t>392-309-4471</t>
  </si>
  <si>
    <t>christie49@trujillo-mckenzie.info</t>
  </si>
  <si>
    <t>eileenpaul@best.com</t>
  </si>
  <si>
    <t>https://www.mcbride-keith.com/</t>
  </si>
  <si>
    <t>Risk act story focus already.</t>
  </si>
  <si>
    <t>dB6eB44BC31BE15</t>
  </si>
  <si>
    <t>Raven Lamb</t>
  </si>
  <si>
    <t>Poole LLC</t>
  </si>
  <si>
    <t>468.320.8308</t>
  </si>
  <si>
    <t>001-324-984-5665</t>
  </si>
  <si>
    <t>mitchellhensley@moss.net</t>
  </si>
  <si>
    <t>abentley@mcclain.org</t>
  </si>
  <si>
    <t>https://nunez.com/</t>
  </si>
  <si>
    <t>Use board space.</t>
  </si>
  <si>
    <t>8e37D555bb8A9Fc</t>
  </si>
  <si>
    <t>Bradley Vang</t>
  </si>
  <si>
    <t>Hess Inc</t>
  </si>
  <si>
    <t>304-880-0861x398</t>
  </si>
  <si>
    <t>browningsummer@waters.com</t>
  </si>
  <si>
    <t>maureen00@mcknight.net</t>
  </si>
  <si>
    <t>http://www.reid.com/</t>
  </si>
  <si>
    <t>Mission sing usually inside owner four control.</t>
  </si>
  <si>
    <t>D18FcbCC11eCaf4</t>
  </si>
  <si>
    <t>Catherine Knox</t>
  </si>
  <si>
    <t>Burnett, Anthony and Cervantes</t>
  </si>
  <si>
    <t>293.875.2165x15144</t>
  </si>
  <si>
    <t>715.429.1269x6199</t>
  </si>
  <si>
    <t>kerry71@french.com</t>
  </si>
  <si>
    <t>marco12@garrett.info</t>
  </si>
  <si>
    <t>Put firm baby difficult response raise.</t>
  </si>
  <si>
    <t>25C3CB84511679B</t>
  </si>
  <si>
    <t>Jasmine Chan</t>
  </si>
  <si>
    <t>Blankenship, Harvey and Mcclain</t>
  </si>
  <si>
    <t>847.472.8777x32309</t>
  </si>
  <si>
    <t>wcole@klein.com</t>
  </si>
  <si>
    <t>wnolan@gilmore-maldonado.com</t>
  </si>
  <si>
    <t>https://small.org/</t>
  </si>
  <si>
    <t>Prepare fear size must within too middle amount.</t>
  </si>
  <si>
    <t>dA1Ce13bBeE9e88</t>
  </si>
  <si>
    <t>Ricky Jordan</t>
  </si>
  <si>
    <t>Alvarado, Andrade and Burke</t>
  </si>
  <si>
    <t>264-690-2475</t>
  </si>
  <si>
    <t>summermason@rush.com</t>
  </si>
  <si>
    <t>ann38@bender.com</t>
  </si>
  <si>
    <t>https://haynes.org/</t>
  </si>
  <si>
    <t>Method range allow.</t>
  </si>
  <si>
    <t>71dFF6B2B0d71fF</t>
  </si>
  <si>
    <t>Kelly Rivas</t>
  </si>
  <si>
    <t>Moreno, Larsen and Cabrera</t>
  </si>
  <si>
    <t>785.342.4450x40943</t>
  </si>
  <si>
    <t>tracie74@charles.org</t>
  </si>
  <si>
    <t>mcleanalexa@lin.biz</t>
  </si>
  <si>
    <t>http://allison-mercer.net/</t>
  </si>
  <si>
    <t>Major pressure pattern college find system also risk.</t>
  </si>
  <si>
    <t>8C6Ed6fc41c9331</t>
  </si>
  <si>
    <t>Eduardo Conrad</t>
  </si>
  <si>
    <t>Morrison, Buckley and Lozano</t>
  </si>
  <si>
    <t>845.570.7743</t>
  </si>
  <si>
    <t>665.742.2711</t>
  </si>
  <si>
    <t>mullinsmindy@valdez-jacobson.com</t>
  </si>
  <si>
    <t>yfrench@knox-harper.biz</t>
  </si>
  <si>
    <t>https://salas-zavala.com/</t>
  </si>
  <si>
    <t>Morning away anyone include sense hold.</t>
  </si>
  <si>
    <t>3a8a7b94259A5Fe</t>
  </si>
  <si>
    <t>Tristan Tate</t>
  </si>
  <si>
    <t>Anderson, Fischer and Leonard</t>
  </si>
  <si>
    <t>(779)794-7914x227</t>
  </si>
  <si>
    <t>watkinskristine@mercer.com</t>
  </si>
  <si>
    <t>ricardokeller@horton-dawson.com</t>
  </si>
  <si>
    <t>https://hatfield.info/</t>
  </si>
  <si>
    <t>Glass thus rate individual protect drive own.</t>
  </si>
  <si>
    <t>50Ed0fcC7Fd8F3D</t>
  </si>
  <si>
    <t>Casey Sharp</t>
  </si>
  <si>
    <t>Valentine-Greer</t>
  </si>
  <si>
    <t>329-524-4049x944</t>
  </si>
  <si>
    <t>breannahowe@boone.biz</t>
  </si>
  <si>
    <t>linda99@gaines.com</t>
  </si>
  <si>
    <t>Window position job show.</t>
  </si>
  <si>
    <t>fDCdE8d05CB6C13</t>
  </si>
  <si>
    <t>Cheryl Mccullough</t>
  </si>
  <si>
    <t>Guzman-Burke</t>
  </si>
  <si>
    <t>001-827-466-2966</t>
  </si>
  <si>
    <t>478-945-7030x11134</t>
  </si>
  <si>
    <t>mooremargaret@ramsey.biz</t>
  </si>
  <si>
    <t>lewissydney@glover-spence.com</t>
  </si>
  <si>
    <t>http://www.jacobs.com/</t>
  </si>
  <si>
    <t>Husband man job suffer look similar do give.</t>
  </si>
  <si>
    <t>6eCD39eD5B65462</t>
  </si>
  <si>
    <t>Mallory Lowery</t>
  </si>
  <si>
    <t>300.257.3047x3301</t>
  </si>
  <si>
    <t>001-211-370-1793</t>
  </si>
  <si>
    <t>summer72@davenport-sims.com</t>
  </si>
  <si>
    <t>lynnkane@hull.com</t>
  </si>
  <si>
    <t>https://www.dunn.com/</t>
  </si>
  <si>
    <t>Let simply bank.</t>
  </si>
  <si>
    <t>Dc699647a9D8c87</t>
  </si>
  <si>
    <t>Alexander Bowers</t>
  </si>
  <si>
    <t>Figueroa, Blackwell and Larson</t>
  </si>
  <si>
    <t>286-813-1015x8349</t>
  </si>
  <si>
    <t>001-310-223-1752x207</t>
  </si>
  <si>
    <t>opark@blankenship.org</t>
  </si>
  <si>
    <t>rick71@rubio-hall.com</t>
  </si>
  <si>
    <t>https://hodges.com/</t>
  </si>
  <si>
    <t>Action scientist three subject paper theory.</t>
  </si>
  <si>
    <t>FCdE7897854f832</t>
  </si>
  <si>
    <t>Shawn Byrd</t>
  </si>
  <si>
    <t>Hampton, Bishop and Mccall</t>
  </si>
  <si>
    <t>910.375.4972</t>
  </si>
  <si>
    <t>(471)373-0783</t>
  </si>
  <si>
    <t>hancocktoni@frederick.com</t>
  </si>
  <si>
    <t>tanya79@ortega-mahoney.org</t>
  </si>
  <si>
    <t>https://hensley-andersen.org/</t>
  </si>
  <si>
    <t>Painting concern effort institution play institution full.</t>
  </si>
  <si>
    <t>e54efaf0528ADaF</t>
  </si>
  <si>
    <t>Don Oconnell</t>
  </si>
  <si>
    <t>Griffin-Arias</t>
  </si>
  <si>
    <t>920-747-0675x785</t>
  </si>
  <si>
    <t>969-767-8612x110</t>
  </si>
  <si>
    <t>herbert02@jimenez-matthews.org</t>
  </si>
  <si>
    <t>valerie86@leach.com</t>
  </si>
  <si>
    <t>https://www.ho.net/</t>
  </si>
  <si>
    <t>Bring hold peace season low perform necessary.</t>
  </si>
  <si>
    <t>3ED0757562c5fE9</t>
  </si>
  <si>
    <t>Jacqueline Chung</t>
  </si>
  <si>
    <t>Ponce and Sons</t>
  </si>
  <si>
    <t>middletoncory@ponce.info</t>
  </si>
  <si>
    <t>stacy99@reeves.info</t>
  </si>
  <si>
    <t>http://www.graves.org/</t>
  </si>
  <si>
    <t>Pass radio bank agree man yes.</t>
  </si>
  <si>
    <t>9A9dfD5e8039A0f</t>
  </si>
  <si>
    <t>Tara Clay</t>
  </si>
  <si>
    <t>Dudley-Porter</t>
  </si>
  <si>
    <t>(703)728-9198x55443</t>
  </si>
  <si>
    <t>477-743-8665</t>
  </si>
  <si>
    <t>torr@lyons.com</t>
  </si>
  <si>
    <t>mikayla75@levy.com</t>
  </si>
  <si>
    <t>http://dawson.com/</t>
  </si>
  <si>
    <t>Believe military your bad success customer choose.</t>
  </si>
  <si>
    <t>3FFe1395A4be1d8</t>
  </si>
  <si>
    <t>Wanda Friedman</t>
  </si>
  <si>
    <t>Ayers-Baxter</t>
  </si>
  <si>
    <t>(392)987-5814</t>
  </si>
  <si>
    <t>angel23@mooney.com</t>
  </si>
  <si>
    <t>rbarron@mcintyre.com</t>
  </si>
  <si>
    <t>http://www.rollins-delgado.com/</t>
  </si>
  <si>
    <t>Home official stock one magazine arrive miss.</t>
  </si>
  <si>
    <t>6D491509B0a7DE8</t>
  </si>
  <si>
    <t>Nathaniel Clements</t>
  </si>
  <si>
    <t>Odom, Wolf and Burgess</t>
  </si>
  <si>
    <t>959-910-5701x5268</t>
  </si>
  <si>
    <t>madison67@buck-coleman.com</t>
  </si>
  <si>
    <t>otravis@mann.com</t>
  </si>
  <si>
    <t>https://kaiser-hull.com/</t>
  </si>
  <si>
    <t>Field mission cold child tree expect hundred.</t>
  </si>
  <si>
    <t>d6fc27FB7736645</t>
  </si>
  <si>
    <t>Rebecca Rodriguez</t>
  </si>
  <si>
    <t>Holder and Sons</t>
  </si>
  <si>
    <t>265-899-0833x163</t>
  </si>
  <si>
    <t>528.277.5176</t>
  </si>
  <si>
    <t>bridgesdebra@warren-horne.com</t>
  </si>
  <si>
    <t>patrick78@hartman.com</t>
  </si>
  <si>
    <t>http://www.mcgrath-mcclure.com/</t>
  </si>
  <si>
    <t>Character much upon vote Congress common.</t>
  </si>
  <si>
    <t>EAd2CC673aD5c47</t>
  </si>
  <si>
    <t>Gabriela Briggs</t>
  </si>
  <si>
    <t>Grant LLC</t>
  </si>
  <si>
    <t>528-330-9073</t>
  </si>
  <si>
    <t>683-434-1252x720</t>
  </si>
  <si>
    <t>zarias@frank.com</t>
  </si>
  <si>
    <t>clarence79@hahn.info</t>
  </si>
  <si>
    <t>https://coffey.info/</t>
  </si>
  <si>
    <t>Put tree kind imagine.</t>
  </si>
  <si>
    <t>1a7AEb8ffCa0DF5</t>
  </si>
  <si>
    <t>Mccarthy Inc</t>
  </si>
  <si>
    <t>(409)535-6230</t>
  </si>
  <si>
    <t>dmatthews@garcia-matthews.com</t>
  </si>
  <si>
    <t>stacy28@harvey.com</t>
  </si>
  <si>
    <t>Local door station evening collection.</t>
  </si>
  <si>
    <t>721d8FA45584A4A</t>
  </si>
  <si>
    <t>Amber Hammond</t>
  </si>
  <si>
    <t>422-239-2952x16074</t>
  </si>
  <si>
    <t>(677)581-4456x5751</t>
  </si>
  <si>
    <t>bflores@cortez-lucero.biz</t>
  </si>
  <si>
    <t>kosborn@gaines-boyer.com</t>
  </si>
  <si>
    <t>http://www.king.info/</t>
  </si>
  <si>
    <t>Wall respond later use bring hour.</t>
  </si>
  <si>
    <t>a74CBE936760Dfa</t>
  </si>
  <si>
    <t>Ethan Christensen</t>
  </si>
  <si>
    <t>Bryan LLC</t>
  </si>
  <si>
    <t>001-296-996-1457x04222</t>
  </si>
  <si>
    <t>mercadobailey@fernandez.info</t>
  </si>
  <si>
    <t>carolzuniga@bradley.biz</t>
  </si>
  <si>
    <t>National mean specific resource goal she.</t>
  </si>
  <si>
    <t>E7c7bce7Cc98F0C</t>
  </si>
  <si>
    <t>Joseph Crosby</t>
  </si>
  <si>
    <t>Rosario and Sons</t>
  </si>
  <si>
    <t>001-288-526-3406x2582</t>
  </si>
  <si>
    <t>520-473-5082x140</t>
  </si>
  <si>
    <t>marthavaughan@mccarthy-reid.com</t>
  </si>
  <si>
    <t>nunezwesley@shaw.biz</t>
  </si>
  <si>
    <t>https://www.irwin-hess.com/</t>
  </si>
  <si>
    <t>Really side grow skill hot seem establish.</t>
  </si>
  <si>
    <t>e5868CAFe9AcFe7</t>
  </si>
  <si>
    <t>Joshua Massey</t>
  </si>
  <si>
    <t>001-998-240-0290x387</t>
  </si>
  <si>
    <t>001-271-520-6509x75654</t>
  </si>
  <si>
    <t>colleen43@oneill.org</t>
  </si>
  <si>
    <t>james31@sawyer.com</t>
  </si>
  <si>
    <t>https://andersen-odonnell.com/</t>
  </si>
  <si>
    <t>Reality film now difficult want as indicate matter.</t>
  </si>
  <si>
    <t>D096FBC6aF6E71e</t>
  </si>
  <si>
    <t>Diane Santos</t>
  </si>
  <si>
    <t>Juarez and Sons</t>
  </si>
  <si>
    <t>(344)807-3958x19633</t>
  </si>
  <si>
    <t>cassidy19@bentley.com</t>
  </si>
  <si>
    <t>xberger@reilly.com</t>
  </si>
  <si>
    <t>Government against officer do dark gas meet suggest.</t>
  </si>
  <si>
    <t>fDcB00ebdd7037D</t>
  </si>
  <si>
    <t>Sandy Sherman</t>
  </si>
  <si>
    <t>Burton-Meza</t>
  </si>
  <si>
    <t>987-901-2019</t>
  </si>
  <si>
    <t>joy07@boyer-berry.info</t>
  </si>
  <si>
    <t>bennettjack@sandoval.com</t>
  </si>
  <si>
    <t>https://www.rollins.org/</t>
  </si>
  <si>
    <t>Serve who why.</t>
  </si>
  <si>
    <t>a5DEF7Cb2AF1DB3</t>
  </si>
  <si>
    <t>Bruce Dominguez</t>
  </si>
  <si>
    <t>Villa, Wagner and Delgado</t>
  </si>
  <si>
    <t>982.630.6087x08976</t>
  </si>
  <si>
    <t>fmcgee@munoz-charles.com</t>
  </si>
  <si>
    <t>ashleyshort@hodge.com</t>
  </si>
  <si>
    <t>http://www.rowe-alvarado.com/</t>
  </si>
  <si>
    <t>Mind decide leader effect believe.</t>
  </si>
  <si>
    <t>f6d3AcEfF916e8c</t>
  </si>
  <si>
    <t>Gerald Barajas</t>
  </si>
  <si>
    <t>Mejia-Ibarra</t>
  </si>
  <si>
    <t>661.203.8770x75047</t>
  </si>
  <si>
    <t>623-751-6200</t>
  </si>
  <si>
    <t>jonathon59@mccarthy.com</t>
  </si>
  <si>
    <t>sporter@curry.com</t>
  </si>
  <si>
    <t>http://www.ritter.info/</t>
  </si>
  <si>
    <t>Begin policy though when difference shoulder put.</t>
  </si>
  <si>
    <t>52ede1d7Ee621fe</t>
  </si>
  <si>
    <t>Robyn Hodge</t>
  </si>
  <si>
    <t>Hancock PLC</t>
  </si>
  <si>
    <t>(951)623-9844</t>
  </si>
  <si>
    <t>fernandezdave@salas.com</t>
  </si>
  <si>
    <t>judith10@marquez-oneill.biz</t>
  </si>
  <si>
    <t>Store deal let.</t>
  </si>
  <si>
    <t>FbED7599bac68Fe</t>
  </si>
  <si>
    <t>Mike Mclaughlin</t>
  </si>
  <si>
    <t>Gross, Sparks and Potts</t>
  </si>
  <si>
    <t>(255)379-2820x43540</t>
  </si>
  <si>
    <t>(353)271-3779</t>
  </si>
  <si>
    <t>vchandler@galvan.net</t>
  </si>
  <si>
    <t>lucasblackwell@carey-watson.com</t>
  </si>
  <si>
    <t>https://www.jensen-carter.com/</t>
  </si>
  <si>
    <t>Among toward mind out among cover my.</t>
  </si>
  <si>
    <t>7F4AC8eA0fAd63B</t>
  </si>
  <si>
    <t>Amy Greene</t>
  </si>
  <si>
    <t>Campbell LLC</t>
  </si>
  <si>
    <t>001-457-218-0869</t>
  </si>
  <si>
    <t>658.500.1688x70114</t>
  </si>
  <si>
    <t>moyerbrandy@shannon-singleton.biz</t>
  </si>
  <si>
    <t>chavezernest@jimenez.com</t>
  </si>
  <si>
    <t>https://becker-rice.com/</t>
  </si>
  <si>
    <t>Someone quite about agent hour early.</t>
  </si>
  <si>
    <t>2BC0356c4FeC52B</t>
  </si>
  <si>
    <t>Emily Doyle</t>
  </si>
  <si>
    <t>Ali Ltd</t>
  </si>
  <si>
    <t>001-678-951-2875x2371</t>
  </si>
  <si>
    <t>yherman@hester-tapia.com</t>
  </si>
  <si>
    <t>peterhale@reeves-gardner.net</t>
  </si>
  <si>
    <t>https://www.singh.biz/</t>
  </si>
  <si>
    <t>Maintain main law beautiful.</t>
  </si>
  <si>
    <t>842DB0a099B3d47</t>
  </si>
  <si>
    <t>Sylvia Mcneil</t>
  </si>
  <si>
    <t>Bridges, Walls and Schneider</t>
  </si>
  <si>
    <t>001-783-376-5030x94104</t>
  </si>
  <si>
    <t>(377)437-4697</t>
  </si>
  <si>
    <t>jay75@ellison.net</t>
  </si>
  <si>
    <t>phicks@lara.com</t>
  </si>
  <si>
    <t>http://salinas-henson.com/</t>
  </si>
  <si>
    <t>Century let open address look different run bit.</t>
  </si>
  <si>
    <t>eCdAF5d16Cfc6Ef</t>
  </si>
  <si>
    <t>Evelyn Wade</t>
  </si>
  <si>
    <t>Shepard, Harris and Mccormick</t>
  </si>
  <si>
    <t>917.447.0812x83300</t>
  </si>
  <si>
    <t>332-799-8296x25523</t>
  </si>
  <si>
    <t>qjackson@bender-palmer.com</t>
  </si>
  <si>
    <t>deannaanthony@humphrey-bird.com</t>
  </si>
  <si>
    <t>https://www.burns-waller.com/</t>
  </si>
  <si>
    <t>In career year sometimes lawyer.</t>
  </si>
  <si>
    <t>4d8F9DC6a9CCdBF</t>
  </si>
  <si>
    <t>Joy Phillips</t>
  </si>
  <si>
    <t>Bentley, Sellers and Bernard</t>
  </si>
  <si>
    <t>001-424-204-4284x8486</t>
  </si>
  <si>
    <t>442-533-5734</t>
  </si>
  <si>
    <t>feliciapace@hickman-mooney.biz</t>
  </si>
  <si>
    <t>cervantestara@hobbs.com</t>
  </si>
  <si>
    <t>http://raymond.net/</t>
  </si>
  <si>
    <t>Make miss add doctor participant.</t>
  </si>
  <si>
    <t>EbFdF1cB5CfFBff</t>
  </si>
  <si>
    <t>Jimmy Sharp</t>
  </si>
  <si>
    <t>229.351.6733</t>
  </si>
  <si>
    <t>(312)431-1626x8439</t>
  </si>
  <si>
    <t>thester@hatfield.info</t>
  </si>
  <si>
    <t>thomas57@oneal-vincent.com</t>
  </si>
  <si>
    <t>https://www.white.info/</t>
  </si>
  <si>
    <t>Network perhaps left.</t>
  </si>
  <si>
    <t>Df5b23a6dda7D54</t>
  </si>
  <si>
    <t>Haley Fritz</t>
  </si>
  <si>
    <t>Lane, Reynolds and Hernandez</t>
  </si>
  <si>
    <t>205.255.0873x76336</t>
  </si>
  <si>
    <t>769-285-2700</t>
  </si>
  <si>
    <t>birdrhonda@carlson.com</t>
  </si>
  <si>
    <t>jay09@foley.com</t>
  </si>
  <si>
    <t>Defense spend daughter major imagine opportunity.</t>
  </si>
  <si>
    <t>D8aD7CdfDdFB4a0</t>
  </si>
  <si>
    <t>Geoffrey Bonilla</t>
  </si>
  <si>
    <t>Hanna, Hawkins and Morales</t>
  </si>
  <si>
    <t>(981)456-4886</t>
  </si>
  <si>
    <t>373.995.1294</t>
  </si>
  <si>
    <t>idaniel@pena.biz</t>
  </si>
  <si>
    <t>robynrodgers@warren.org</t>
  </si>
  <si>
    <t>http://hebert-evans.com/</t>
  </si>
  <si>
    <t>North reason throughout.</t>
  </si>
  <si>
    <t>9E020367fBb80DA</t>
  </si>
  <si>
    <t>Omar Ruiz</t>
  </si>
  <si>
    <t>Padilla-Mcconnell</t>
  </si>
  <si>
    <t>001-834-775-4491x0348</t>
  </si>
  <si>
    <t>720.697.6624x4328</t>
  </si>
  <si>
    <t>williambartlett@acosta.com</t>
  </si>
  <si>
    <t>zunigashawna@vaughn.info</t>
  </si>
  <si>
    <t>Safe chance opportunity central protect her commercial.</t>
  </si>
  <si>
    <t>0Ecc1A2cA8c9eb4</t>
  </si>
  <si>
    <t>Tony Duffy</t>
  </si>
  <si>
    <t>Bryan-Peterson</t>
  </si>
  <si>
    <t>983-548-8051x162</t>
  </si>
  <si>
    <t>918-843-5717x331</t>
  </si>
  <si>
    <t>fmcgrath@shields.com</t>
  </si>
  <si>
    <t>shieldsglen@carson.com</t>
  </si>
  <si>
    <t>https://www.mcfarland-stokes.com/</t>
  </si>
  <si>
    <t>Company increase approach.</t>
  </si>
  <si>
    <t>63caB62dFEaAF5E</t>
  </si>
  <si>
    <t>Tara Marshall</t>
  </si>
  <si>
    <t>Shea, Pace and Weber</t>
  </si>
  <si>
    <t>356-946-3865x5734</t>
  </si>
  <si>
    <t>633-214-4532</t>
  </si>
  <si>
    <t>mnielsen@anthony.com</t>
  </si>
  <si>
    <t>alikurt@goodman-stone.com</t>
  </si>
  <si>
    <t>https://www.acevedo.org/</t>
  </si>
  <si>
    <t>Whole hospital edge part why tonight.</t>
  </si>
  <si>
    <t>0D46A34A51c52A4</t>
  </si>
  <si>
    <t>Susan Whitaker</t>
  </si>
  <si>
    <t>Pace, Hendricks and Mitchell</t>
  </si>
  <si>
    <t>693.286.0681</t>
  </si>
  <si>
    <t>647.638.7188</t>
  </si>
  <si>
    <t>joel71@solomon.net</t>
  </si>
  <si>
    <t>btrevino@nunez.org</t>
  </si>
  <si>
    <t>http://henson-washington.com/</t>
  </si>
  <si>
    <t>Need party she something agree.</t>
  </si>
  <si>
    <t>E29e8d0eBAfD0E3</t>
  </si>
  <si>
    <t>Autumn Harper</t>
  </si>
  <si>
    <t>Lynn, Dennis and Klein</t>
  </si>
  <si>
    <t>271.674.0753</t>
  </si>
  <si>
    <t>001-935-484-0089x814</t>
  </si>
  <si>
    <t>oblackburn@avila-shields.com</t>
  </si>
  <si>
    <t>gateskara@petersen-lowe.net</t>
  </si>
  <si>
    <t>http://snow.net/</t>
  </si>
  <si>
    <t>Campaign school fill process full more.</t>
  </si>
  <si>
    <t>F5e5E3d0EdDBEc9</t>
  </si>
  <si>
    <t>Travis Baldwin</t>
  </si>
  <si>
    <t>Vance, Crosby and Proctor</t>
  </si>
  <si>
    <t>001-728-426-5323x92749</t>
  </si>
  <si>
    <t>001-479-728-4865x37052</t>
  </si>
  <si>
    <t>berrydevin@burke.com</t>
  </si>
  <si>
    <t>jenny78@gomez-briggs.biz</t>
  </si>
  <si>
    <t>Social religious little sometimes.</t>
  </si>
  <si>
    <t>03AC6Ede3E3cECd</t>
  </si>
  <si>
    <t>Larry Murray</t>
  </si>
  <si>
    <t>Hines LLC</t>
  </si>
  <si>
    <t>246-412-8821x30022</t>
  </si>
  <si>
    <t>720-691-1255x4128</t>
  </si>
  <si>
    <t>christineellis@barrett-hunt.org</t>
  </si>
  <si>
    <t>francismelvin@garrison.info</t>
  </si>
  <si>
    <t>Debate in tonight them since ability.</t>
  </si>
  <si>
    <t>9fd926F5ca2D302</t>
  </si>
  <si>
    <t>Jackie Espinoza</t>
  </si>
  <si>
    <t>Bender-Gates</t>
  </si>
  <si>
    <t>510-252-0264x29117</t>
  </si>
  <si>
    <t>512.787.3668</t>
  </si>
  <si>
    <t>dean89@ortiz.com</t>
  </si>
  <si>
    <t>bwallace@welch.com</t>
  </si>
  <si>
    <t>https://www.hurley.com/</t>
  </si>
  <si>
    <t>Cover style generation perform.</t>
  </si>
  <si>
    <t>864F2aEf11f2E6D</t>
  </si>
  <si>
    <t>Erik Greene</t>
  </si>
  <si>
    <t>Bright, Mcbride and Hopkins</t>
  </si>
  <si>
    <t>358-274-5528x2878</t>
  </si>
  <si>
    <t>xreed@arellano.net</t>
  </si>
  <si>
    <t>jonathonconrad@wilcox.biz</t>
  </si>
  <si>
    <t>http://www.preston.info/</t>
  </si>
  <si>
    <t>Seem success easy attention wear someone may.</t>
  </si>
  <si>
    <t>bB60dABDe7DADd7</t>
  </si>
  <si>
    <t>Cody Le</t>
  </si>
  <si>
    <t>Chavez, Mcdowell and Morgan</t>
  </si>
  <si>
    <t>(856)723-1560x5322</t>
  </si>
  <si>
    <t>kroman@miller-soto.biz</t>
  </si>
  <si>
    <t>jacobhorn@howell.com</t>
  </si>
  <si>
    <t>Finish mother their meeting successful generation yes.</t>
  </si>
  <si>
    <t>E143b322d28aaC4</t>
  </si>
  <si>
    <t>Loretta Tanner</t>
  </si>
  <si>
    <t>Haynes, Pope and Peterson</t>
  </si>
  <si>
    <t>001-892-942-1714</t>
  </si>
  <si>
    <t>572.325.9783x512</t>
  </si>
  <si>
    <t>sserrano@lam.com</t>
  </si>
  <si>
    <t>katherine20@blanchard.com</t>
  </si>
  <si>
    <t>Me once high series theory contain.</t>
  </si>
  <si>
    <t>373fCf2Cc9bebE9</t>
  </si>
  <si>
    <t>Christy Guzman</t>
  </si>
  <si>
    <t>Casey PLC</t>
  </si>
  <si>
    <t>856-428-8401x98269</t>
  </si>
  <si>
    <t>964-310-2380</t>
  </si>
  <si>
    <t>sstewart@richard.info</t>
  </si>
  <si>
    <t>thaney@owen.org</t>
  </si>
  <si>
    <t>https://www.welch-ellis.com/</t>
  </si>
  <si>
    <t>Start pretty may clearly director too player attack.</t>
  </si>
  <si>
    <t>a09b9EbDf1DAe7f</t>
  </si>
  <si>
    <t>Jeanette Olson</t>
  </si>
  <si>
    <t>(943)643-9752x1088</t>
  </si>
  <si>
    <t>(504)893-1009</t>
  </si>
  <si>
    <t>joanlong@murray.biz</t>
  </si>
  <si>
    <t>madelinebyrd@blackburn.com</t>
  </si>
  <si>
    <t>https://hebert-jennings.net/</t>
  </si>
  <si>
    <t>Class summer wait drop.</t>
  </si>
  <si>
    <t>47CB3CBcECbAcA0</t>
  </si>
  <si>
    <t>Shane Hoffman</t>
  </si>
  <si>
    <t>York and Sons</t>
  </si>
  <si>
    <t>666.707.8349x96436</t>
  </si>
  <si>
    <t>dean59@chandler-leon.info</t>
  </si>
  <si>
    <t>barrydarin@benson-pollard.com</t>
  </si>
  <si>
    <t>https://soto.com/</t>
  </si>
  <si>
    <t>Operation writer right ability actually study agreement coach.</t>
  </si>
  <si>
    <t>e72Da2541BDadeA</t>
  </si>
  <si>
    <t>Mercedes Levine</t>
  </si>
  <si>
    <t>Huffman-Edwards</t>
  </si>
  <si>
    <t>361-958-5496</t>
  </si>
  <si>
    <t>869-925-9925</t>
  </si>
  <si>
    <t>mindymata@arias-hood.com</t>
  </si>
  <si>
    <t>ycross@brewer.com</t>
  </si>
  <si>
    <t>Room owner coach structure.</t>
  </si>
  <si>
    <t>590d0A6A08974df</t>
  </si>
  <si>
    <t>Jeremiah Hogan</t>
  </si>
  <si>
    <t>Martin, Flowers and Mora</t>
  </si>
  <si>
    <t>001-910-460-9605x412</t>
  </si>
  <si>
    <t>suemaxwell@bond.com</t>
  </si>
  <si>
    <t>jacksonbrooks@perkins.info</t>
  </si>
  <si>
    <t>https://www.savage-cooke.net/</t>
  </si>
  <si>
    <t>Up something impact event focus.</t>
  </si>
  <si>
    <t>B3b0FEBfA9EEb06</t>
  </si>
  <si>
    <t>Meredith Conway</t>
  </si>
  <si>
    <t>Rocha, Huerta and Murillo</t>
  </si>
  <si>
    <t>729.513.1708x34083</t>
  </si>
  <si>
    <t>001-425-258-6744x50968</t>
  </si>
  <si>
    <t>todd80@ibarra.net</t>
  </si>
  <si>
    <t>wtravis@walters.com</t>
  </si>
  <si>
    <t>Republican future support our.</t>
  </si>
  <si>
    <t>C2cCeB9de4454d1</t>
  </si>
  <si>
    <t>Kent Molina</t>
  </si>
  <si>
    <t>Knapp, Vance and Freeman</t>
  </si>
  <si>
    <t>293-918-9140x75938</t>
  </si>
  <si>
    <t>leroy37@spencer-woodard.com</t>
  </si>
  <si>
    <t>holmesgabrielle@tucker.biz</t>
  </si>
  <si>
    <t>As require party generation plant star natural prove.</t>
  </si>
  <si>
    <t>f3dC8aceaDBcaF9</t>
  </si>
  <si>
    <t>Caitlin Wise</t>
  </si>
  <si>
    <t>Carr-Dixon</t>
  </si>
  <si>
    <t>598.824.5582x57832</t>
  </si>
  <si>
    <t>(202)770-0348</t>
  </si>
  <si>
    <t>trevorblake@allen.org</t>
  </si>
  <si>
    <t>elaineburke@duarte.com</t>
  </si>
  <si>
    <t>Upon put stop year themselves describe spend.</t>
  </si>
  <si>
    <t>fbc0aBec00D4ccB</t>
  </si>
  <si>
    <t>Nathaniel Crawford</t>
  </si>
  <si>
    <t>Mahoney, Gardner and Jefferson</t>
  </si>
  <si>
    <t>001-522-316-2701x521</t>
  </si>
  <si>
    <t>brooke25@sanford.com</t>
  </si>
  <si>
    <t>dakota48@robinson-cordova.org</t>
  </si>
  <si>
    <t>http://newman-walton.com/</t>
  </si>
  <si>
    <t>Now billion bank talk concern.</t>
  </si>
  <si>
    <t>759c7597FCd1aCF</t>
  </si>
  <si>
    <t>Guy Pratt</t>
  </si>
  <si>
    <t>Wade, Guzman and Jenkins</t>
  </si>
  <si>
    <t>457-657-4256</t>
  </si>
  <si>
    <t>(827)291-6419</t>
  </si>
  <si>
    <t>shaunperez@stephens.org</t>
  </si>
  <si>
    <t>monicajefferson@bernard.com</t>
  </si>
  <si>
    <t>https://robbins.com/</t>
  </si>
  <si>
    <t>Offer ok floor what.</t>
  </si>
  <si>
    <t>98CaFC893BBB7F4</t>
  </si>
  <si>
    <t>Kerry Robbins</t>
  </si>
  <si>
    <t>Goodwin-Robertson</t>
  </si>
  <si>
    <t>valentinegabriela@turner.com</t>
  </si>
  <si>
    <t>ernestlivingston@mayo.com</t>
  </si>
  <si>
    <t>http://brock.com/</t>
  </si>
  <si>
    <t>Yard away large might.</t>
  </si>
  <si>
    <t>4ebD9a0CA4bcc9F</t>
  </si>
  <si>
    <t>Audrey Montes</t>
  </si>
  <si>
    <t>Booker, Mosley and Figueroa</t>
  </si>
  <si>
    <t>478.914.3783x919</t>
  </si>
  <si>
    <t>001-969-649-7689x304</t>
  </si>
  <si>
    <t>dhuber@butler.org</t>
  </si>
  <si>
    <t>heathdouglas@holland.org</t>
  </si>
  <si>
    <t>http://nash.org/</t>
  </si>
  <si>
    <t>Ask its speech put.</t>
  </si>
  <si>
    <t>dFfdA10dAFdf2cb</t>
  </si>
  <si>
    <t>Tommy Williamson</t>
  </si>
  <si>
    <t>Barrett-Schmidt</t>
  </si>
  <si>
    <t>(475)963-4162x0932</t>
  </si>
  <si>
    <t>catherineroman@willis.com</t>
  </si>
  <si>
    <t>blevinsnichole@finley.info</t>
  </si>
  <si>
    <t>Reach car fish threat year military.</t>
  </si>
  <si>
    <t>4Ac1ACe9CDC5B9C</t>
  </si>
  <si>
    <t>Sherri Owen</t>
  </si>
  <si>
    <t>Norman Group</t>
  </si>
  <si>
    <t>(610)420-7295x402</t>
  </si>
  <si>
    <t>342.286.4949x48823</t>
  </si>
  <si>
    <t>geraldbarrera@hinton-conley.com</t>
  </si>
  <si>
    <t>dana86@mata.info</t>
  </si>
  <si>
    <t>This attention laugh national.</t>
  </si>
  <si>
    <t>29dF328a6c1F698</t>
  </si>
  <si>
    <t>Becky Rich</t>
  </si>
  <si>
    <t>Rivas-Stevens</t>
  </si>
  <si>
    <t>(497)573-5042x160</t>
  </si>
  <si>
    <t>001-810-943-6403x5597</t>
  </si>
  <si>
    <t>brandibradley@costa.org</t>
  </si>
  <si>
    <t>wterrell@hatfield-stanley.com</t>
  </si>
  <si>
    <t>https://owens.com/</t>
  </si>
  <si>
    <t>Bit likely listen.</t>
  </si>
  <si>
    <t>a8Bf6937972389d</t>
  </si>
  <si>
    <t>Loretta Sweeney</t>
  </si>
  <si>
    <t>Glover, Rhodes and Payne</t>
  </si>
  <si>
    <t>001-294-474-7846x4536</t>
  </si>
  <si>
    <t>clarencechoi@adams-bridges.com</t>
  </si>
  <si>
    <t>howardjenkins@arroyo-chapman.com</t>
  </si>
  <si>
    <t>https://www.huynh-conway.net/</t>
  </si>
  <si>
    <t>Character early listen church show a.</t>
  </si>
  <si>
    <t>31a2Ba91D8fcECd</t>
  </si>
  <si>
    <t>Stacie Walton</t>
  </si>
  <si>
    <t>Mccarty-Everett</t>
  </si>
  <si>
    <t>631-885-7026x074</t>
  </si>
  <si>
    <t>zoe86@rivera-little.org</t>
  </si>
  <si>
    <t>ojarvis@clay.com</t>
  </si>
  <si>
    <t>https://villarreal.com/</t>
  </si>
  <si>
    <t>No key stuff soldier.</t>
  </si>
  <si>
    <t>85e75AD0AefBeDE</t>
  </si>
  <si>
    <t>Nicolas Ford</t>
  </si>
  <si>
    <t>Griffin Ltd</t>
  </si>
  <si>
    <t>813-833-0257</t>
  </si>
  <si>
    <t>915-899-9479x92038</t>
  </si>
  <si>
    <t>adrian25@bell.biz</t>
  </si>
  <si>
    <t>belindamcmillan@hurley-sutton.com</t>
  </si>
  <si>
    <t>https://mccall-maynard.com/</t>
  </si>
  <si>
    <t>Decision smile blood fact sort but be.</t>
  </si>
  <si>
    <t>7AeAf72cAC8b321</t>
  </si>
  <si>
    <t>Aimee Rocha</t>
  </si>
  <si>
    <t>Gay, Nash and Davis</t>
  </si>
  <si>
    <t>(560)570-2791x86574</t>
  </si>
  <si>
    <t>(328)751-0587</t>
  </si>
  <si>
    <t>maria33@brown.com</t>
  </si>
  <si>
    <t>alexa78@morris-wilkinson.com</t>
  </si>
  <si>
    <t>https://henry.org/</t>
  </si>
  <si>
    <t>Him culture I wall special paper.</t>
  </si>
  <si>
    <t>3cD49131EfAc1D5</t>
  </si>
  <si>
    <t>Peter Hickman</t>
  </si>
  <si>
    <t>Bright PLC</t>
  </si>
  <si>
    <t>001-636-735-7056x4751</t>
  </si>
  <si>
    <t>(272)310-3722</t>
  </si>
  <si>
    <t>jasmine96@cruz.com</t>
  </si>
  <si>
    <t>eric25@kaiser.com</t>
  </si>
  <si>
    <t>https://www.cross.com/</t>
  </si>
  <si>
    <t>Dinner from face beautiful run win miss.</t>
  </si>
  <si>
    <t>dEAb08b30Faa9cD</t>
  </si>
  <si>
    <t>Penny Baird</t>
  </si>
  <si>
    <t>Blackburn-Soto</t>
  </si>
  <si>
    <t>(628)638-6285</t>
  </si>
  <si>
    <t>001-701-287-8072x2697</t>
  </si>
  <si>
    <t>alvinjoyce@schmidt.com</t>
  </si>
  <si>
    <t>shelbyreyes@ryan.net</t>
  </si>
  <si>
    <t>Huge trial training rest enough purpose final.</t>
  </si>
  <si>
    <t>1BAc9EdbFCBfbD1</t>
  </si>
  <si>
    <t>Felicia Lawrence</t>
  </si>
  <si>
    <t>Espinoza, Andrews and Brewer</t>
  </si>
  <si>
    <t>788.758.2333</t>
  </si>
  <si>
    <t>edonovan@bautista.biz</t>
  </si>
  <si>
    <t>shieldsalejandra@henry.com</t>
  </si>
  <si>
    <t>http://www.juarez.biz/</t>
  </si>
  <si>
    <t>However receive great sing.</t>
  </si>
  <si>
    <t>DBD053e7bCeaaE5</t>
  </si>
  <si>
    <t>Thomas Ramirez</t>
  </si>
  <si>
    <t>Duarte, Jacobs and Brown</t>
  </si>
  <si>
    <t>(960)814-2778x89154</t>
  </si>
  <si>
    <t>863-997-0819x40252</t>
  </si>
  <si>
    <t>darlenehiggins@cabrera.net</t>
  </si>
  <si>
    <t>tomblankenship@mccormick.com</t>
  </si>
  <si>
    <t>http://www.barry.com/</t>
  </si>
  <si>
    <t>Maybe environment school community pick president.</t>
  </si>
  <si>
    <t>ddFdfbDFdbcf1E4</t>
  </si>
  <si>
    <t>Mariah Cantrell</t>
  </si>
  <si>
    <t>Summers, Bates and Cox</t>
  </si>
  <si>
    <t>702-619-3231x5595</t>
  </si>
  <si>
    <t>ole@mcdaniel.com</t>
  </si>
  <si>
    <t>caleb15@carey-romero.info</t>
  </si>
  <si>
    <t>https://www.rubio.org/</t>
  </si>
  <si>
    <t>Pay lawyer around four.</t>
  </si>
  <si>
    <t>AE60AAE200f7DcC</t>
  </si>
  <si>
    <t>Charles Valentine</t>
  </si>
  <si>
    <t>696.900.5115x101</t>
  </si>
  <si>
    <t>001-562-740-4025x5374</t>
  </si>
  <si>
    <t>jeffery51@glover.net</t>
  </si>
  <si>
    <t>katiedawson@flores.com</t>
  </si>
  <si>
    <t>https://www.cain.com/</t>
  </si>
  <si>
    <t>Subject blood meet each likely.</t>
  </si>
  <si>
    <t>160E78ACabcBd4d</t>
  </si>
  <si>
    <t>Tanya Jackson</t>
  </si>
  <si>
    <t>Calhoun, Lam and Sandoval</t>
  </si>
  <si>
    <t>(339)530-4014x444</t>
  </si>
  <si>
    <t>634-653-2811</t>
  </si>
  <si>
    <t>michellekirk@juarez-daniels.com</t>
  </si>
  <si>
    <t>twalls@perkins-barton.com</t>
  </si>
  <si>
    <t>http://gould.biz/</t>
  </si>
  <si>
    <t>Guy at likely contain tell.</t>
  </si>
  <si>
    <t>82CB3CdafAaA1DF</t>
  </si>
  <si>
    <t>Edwin Davies</t>
  </si>
  <si>
    <t>Graham-Brooks</t>
  </si>
  <si>
    <t>001-570-286-5559x49773</t>
  </si>
  <si>
    <t>lhawkins@marks-roy.com</t>
  </si>
  <si>
    <t>carrbrady@mcgee.com</t>
  </si>
  <si>
    <t>http://lee-dillon.com/</t>
  </si>
  <si>
    <t>Investment letter treat voice difference ball.</t>
  </si>
  <si>
    <t>ce81bEF44Af080b</t>
  </si>
  <si>
    <t>Gene Bruce</t>
  </si>
  <si>
    <t>Gentry-Reeves</t>
  </si>
  <si>
    <t>001-595-341-4148x52636</t>
  </si>
  <si>
    <t>michael04@calderon-farley.com</t>
  </si>
  <si>
    <t>gina96@webster-shah.com</t>
  </si>
  <si>
    <t>http://webb.com/</t>
  </si>
  <si>
    <t>East floor boy nice news.</t>
  </si>
  <si>
    <t>f2Bc2E1dBeDEEDe</t>
  </si>
  <si>
    <t>Gregory Meyers</t>
  </si>
  <si>
    <t>Hodge LLC</t>
  </si>
  <si>
    <t>(487)657-8231x63076</t>
  </si>
  <si>
    <t>(368)338-5253x18250</t>
  </si>
  <si>
    <t>clayallison@gallagher-collier.info</t>
  </si>
  <si>
    <t>sabrina16@briggs-pennington.biz</t>
  </si>
  <si>
    <t>https://everett.com/</t>
  </si>
  <si>
    <t>Though better my painting.</t>
  </si>
  <si>
    <t>cdba40ABEc9dc1C</t>
  </si>
  <si>
    <t>Alisha Acosta</t>
  </si>
  <si>
    <t>764-879-9540x915</t>
  </si>
  <si>
    <t>278-762-4730x1013</t>
  </si>
  <si>
    <t>stuart47@hess-singleton.net</t>
  </si>
  <si>
    <t>glenncallahan@flynn.com</t>
  </si>
  <si>
    <t>https://www.dillon.info/</t>
  </si>
  <si>
    <t>Cost break them few decide water hundred despite.</t>
  </si>
  <si>
    <t>5737FEc7bfb1db9</t>
  </si>
  <si>
    <t>Hailey Key</t>
  </si>
  <si>
    <t>Mccarthy and Sons</t>
  </si>
  <si>
    <t>(964)793-8209x74671</t>
  </si>
  <si>
    <t>890-304-4091x529</t>
  </si>
  <si>
    <t>burtonlydia@reed.biz</t>
  </si>
  <si>
    <t>bkelley@freeman-chambers.info</t>
  </si>
  <si>
    <t>https://bryant.net/</t>
  </si>
  <si>
    <t>Boy point its miss.</t>
  </si>
  <si>
    <t>89c6a97aDf07e86</t>
  </si>
  <si>
    <t>Veronica Pugh</t>
  </si>
  <si>
    <t>Ochoa-Summers</t>
  </si>
  <si>
    <t>561-271-5018x34502</t>
  </si>
  <si>
    <t>580-373-9952x67841</t>
  </si>
  <si>
    <t>rconrad@bradley-brown.com</t>
  </si>
  <si>
    <t>kurtcarney@christensen.net</t>
  </si>
  <si>
    <t>https://conley.com/</t>
  </si>
  <si>
    <t>Walk garden race four lose full specific section.</t>
  </si>
  <si>
    <t>93A8EA3fdbCE4ca</t>
  </si>
  <si>
    <t>Herbert Dorsey</t>
  </si>
  <si>
    <t>Williams-Ashley</t>
  </si>
  <si>
    <t>996-536-8340</t>
  </si>
  <si>
    <t>001-553-582-5842x8049</t>
  </si>
  <si>
    <t>vanessapratt@hubbard-walls.net</t>
  </si>
  <si>
    <t>troybraun@fletcher.net</t>
  </si>
  <si>
    <t>http://www.benson.com/</t>
  </si>
  <si>
    <t>Morning cost reflect share develop simple.</t>
  </si>
  <si>
    <t>33580AeF9CeF2Db</t>
  </si>
  <si>
    <t>Kirk Blanchard</t>
  </si>
  <si>
    <t>Moses, Daugherty and French</t>
  </si>
  <si>
    <t>751.794.1408x9400</t>
  </si>
  <si>
    <t>rushnoah@mayo.com</t>
  </si>
  <si>
    <t>hornescott@lucas.com</t>
  </si>
  <si>
    <t>https://www.schmitt.com/</t>
  </si>
  <si>
    <t>Million season whole heart maybe democratic whose child.</t>
  </si>
  <si>
    <t>4BAA4a1C2bd7f6D</t>
  </si>
  <si>
    <t>Jo Barajas</t>
  </si>
  <si>
    <t>Bailey and Sons</t>
  </si>
  <si>
    <t>(624)646-8223</t>
  </si>
  <si>
    <t>808.923.8619</t>
  </si>
  <si>
    <t>mccoynatalie@mckenzie.biz</t>
  </si>
  <si>
    <t>anitaconway@hendricks-rubio.info</t>
  </si>
  <si>
    <t>https://www.vang-simmons.net/</t>
  </si>
  <si>
    <t>Population hotel open us itself role.</t>
  </si>
  <si>
    <t>f3d13d0F5996f9C</t>
  </si>
  <si>
    <t>Matthew Dunn</t>
  </si>
  <si>
    <t>Oconnor, Rollins and Brewer</t>
  </si>
  <si>
    <t>(810)990-2967x086</t>
  </si>
  <si>
    <t>eugenegonzales@reyes.com</t>
  </si>
  <si>
    <t>whickman@drake.com</t>
  </si>
  <si>
    <t>http://www.molina-cameron.com/</t>
  </si>
  <si>
    <t>Unit wish two heavy analysis answer push.</t>
  </si>
  <si>
    <t>8e51D1fcabeFa1A</t>
  </si>
  <si>
    <t>Allen Gallagher</t>
  </si>
  <si>
    <t>Spencer Group</t>
  </si>
  <si>
    <t>400.595.6059</t>
  </si>
  <si>
    <t>001-310-823-5088x709</t>
  </si>
  <si>
    <t>gordonlarson@buck-bartlett.com</t>
  </si>
  <si>
    <t>dixongreg@pearson.com</t>
  </si>
  <si>
    <t>https://cook-shaw.org/</t>
  </si>
  <si>
    <t>Build small most participant.</t>
  </si>
  <si>
    <t>aCbFAA2dcBddB67</t>
  </si>
  <si>
    <t>Douglas Velasquez</t>
  </si>
  <si>
    <t>Stout, Sheppard and Winters</t>
  </si>
  <si>
    <t>639.527.4870x272</t>
  </si>
  <si>
    <t>001-522-698-7953x23591</t>
  </si>
  <si>
    <t>jlevy@frank.com</t>
  </si>
  <si>
    <t>slowe@ortiz-molina.com</t>
  </si>
  <si>
    <t>https://frazier-costa.com/</t>
  </si>
  <si>
    <t>Apply month science like during.</t>
  </si>
  <si>
    <t>FC1eB1D4a4C4eFf</t>
  </si>
  <si>
    <t>Andrea Sanders</t>
  </si>
  <si>
    <t>Clarke-Mccann</t>
  </si>
  <si>
    <t>961.926.6330x16833</t>
  </si>
  <si>
    <t>001-740-298-8801x712</t>
  </si>
  <si>
    <t>akent@hernandez.com</t>
  </si>
  <si>
    <t>caitlin80@torres.com</t>
  </si>
  <si>
    <t>https://pierce-zuniga.com/</t>
  </si>
  <si>
    <t>Enjoy political especially style themselves way.</t>
  </si>
  <si>
    <t>0e9Ba29ecFcBcAe</t>
  </si>
  <si>
    <t>Wendy Khan</t>
  </si>
  <si>
    <t>Conway, Case and Santos</t>
  </si>
  <si>
    <t>(953)893-2284x037</t>
  </si>
  <si>
    <t>sherrycarson@wilkerson-fritz.com</t>
  </si>
  <si>
    <t>harrellyolanda@burke-osborn.net</t>
  </si>
  <si>
    <t>https://www.maynard.com/</t>
  </si>
  <si>
    <t>These important opportunity operation whom agreement.</t>
  </si>
  <si>
    <t>Ac22178Bb4DDb43</t>
  </si>
  <si>
    <t>Johnathan Fox</t>
  </si>
  <si>
    <t>Reed Group</t>
  </si>
  <si>
    <t>333.701.7950</t>
  </si>
  <si>
    <t>owest@marsh.com</t>
  </si>
  <si>
    <t>norma95@novak-vaughan.com</t>
  </si>
  <si>
    <t>https://wheeler.biz/</t>
  </si>
  <si>
    <t>Order edge apply growth whatever bed upon.</t>
  </si>
  <si>
    <t>2fA29d33cDaE027</t>
  </si>
  <si>
    <t>Sean Sanchez</t>
  </si>
  <si>
    <t>Rodgers Inc</t>
  </si>
  <si>
    <t>617-337-1216</t>
  </si>
  <si>
    <t>sethbowman@myers-guerra.net</t>
  </si>
  <si>
    <t>qfrancis@copeland.com</t>
  </si>
  <si>
    <t>Road blood through.</t>
  </si>
  <si>
    <t>02BE0Bca1E7C9be</t>
  </si>
  <si>
    <t>Meredith Stanley</t>
  </si>
  <si>
    <t>Atkins PLC</t>
  </si>
  <si>
    <t>366-406-8376x23112</t>
  </si>
  <si>
    <t>larryhaas@kerr.info</t>
  </si>
  <si>
    <t>zdean@holden.com</t>
  </si>
  <si>
    <t>http://www.andersen.com/</t>
  </si>
  <si>
    <t>Line later none work.</t>
  </si>
  <si>
    <t>e9a7b6CE10aFbee</t>
  </si>
  <si>
    <t>Shelby Schaefer</t>
  </si>
  <si>
    <t>Wagner-Arnold</t>
  </si>
  <si>
    <t>001-481-270-2102x29726</t>
  </si>
  <si>
    <t>calebgomez@chase.net</t>
  </si>
  <si>
    <t>gracewiley@wilcox-rush.org</t>
  </si>
  <si>
    <t>http://archer.info/</t>
  </si>
  <si>
    <t>Until none consider much store.</t>
  </si>
  <si>
    <t>Aa3ca83b66AecfE</t>
  </si>
  <si>
    <t>Gail Gibson</t>
  </si>
  <si>
    <t>Pacheco-Baxter</t>
  </si>
  <si>
    <t>683.234.7653</t>
  </si>
  <si>
    <t>zfloyd@knapp.com</t>
  </si>
  <si>
    <t>lfischer@hampton-dunn.net</t>
  </si>
  <si>
    <t>Environment half pattern idea perform.</t>
  </si>
  <si>
    <t>b91Abf4F69B3c28</t>
  </si>
  <si>
    <t>Isaiah Petersen</t>
  </si>
  <si>
    <t>Mccormick, Walton and Adams</t>
  </si>
  <si>
    <t>(230)908-3491x55168</t>
  </si>
  <si>
    <t>429-628-1935</t>
  </si>
  <si>
    <t>amclean@shaw.com</t>
  </si>
  <si>
    <t>bushleonard@stephenson.com</t>
  </si>
  <si>
    <t>https://cummings.org/</t>
  </si>
  <si>
    <t>Investment accept step.</t>
  </si>
  <si>
    <t>C14d16e8eFAacEa</t>
  </si>
  <si>
    <t>Christine Pham</t>
  </si>
  <si>
    <t>Mclaughlin-Vincent</t>
  </si>
  <si>
    <t>001-963-314-5316x29531</t>
  </si>
  <si>
    <t>986.448.8955</t>
  </si>
  <si>
    <t>logan48@aguilar.net</t>
  </si>
  <si>
    <t>mossgail@moses.com</t>
  </si>
  <si>
    <t>http://bowman-lester.com/</t>
  </si>
  <si>
    <t>Account quickly out campaign.</t>
  </si>
  <si>
    <t>0be90Ef4EEdaB86</t>
  </si>
  <si>
    <t>Shelley Harrison</t>
  </si>
  <si>
    <t>Brandt PLC</t>
  </si>
  <si>
    <t>362.311.6122</t>
  </si>
  <si>
    <t>(913)570-9818x203</t>
  </si>
  <si>
    <t>bradleycherry@king.com</t>
  </si>
  <si>
    <t>kluna@hoover.com</t>
  </si>
  <si>
    <t>https://www.barajas.com/</t>
  </si>
  <si>
    <t>Who evening leader whether.</t>
  </si>
  <si>
    <t>268cc7A4a0adCBa</t>
  </si>
  <si>
    <t>Vicki Escobar</t>
  </si>
  <si>
    <t>Harrell, Anthony and Carter</t>
  </si>
  <si>
    <t>718.307.8314</t>
  </si>
  <si>
    <t>235.843.0159x284</t>
  </si>
  <si>
    <t>staceyholmes@hull.com</t>
  </si>
  <si>
    <t>gordon40@rush-bennett.com</t>
  </si>
  <si>
    <t>https://meyers.biz/</t>
  </si>
  <si>
    <t>Onto give enough factor interview drop.</t>
  </si>
  <si>
    <t>EcAda06daFed3D1</t>
  </si>
  <si>
    <t>Roberto Douglas</t>
  </si>
  <si>
    <t>Cuevas Inc</t>
  </si>
  <si>
    <t>572.919.5666x909</t>
  </si>
  <si>
    <t>kshah@middleton.com</t>
  </si>
  <si>
    <t>xpetersen@owens.com</t>
  </si>
  <si>
    <t>https://patel.com/</t>
  </si>
  <si>
    <t>Case skin believe rest child station check.</t>
  </si>
  <si>
    <t>B122A98395D0f9f</t>
  </si>
  <si>
    <t>Carol Gates</t>
  </si>
  <si>
    <t>Fischer, Frye and Proctor</t>
  </si>
  <si>
    <t>roger10@walter.com</t>
  </si>
  <si>
    <t>aviladennis@lamb-obrien.biz</t>
  </si>
  <si>
    <t>https://rosario.biz/</t>
  </si>
  <si>
    <t>Hand check it.</t>
  </si>
  <si>
    <t>6Db02daBFa3A2D6</t>
  </si>
  <si>
    <t>Tanya Floyd</t>
  </si>
  <si>
    <t>Fuentes and Sons</t>
  </si>
  <si>
    <t>001-505-907-2385x8179</t>
  </si>
  <si>
    <t>byrdkendra@carrillo-hale.com</t>
  </si>
  <si>
    <t>dgibbs@york.com</t>
  </si>
  <si>
    <t>Check late special especially husband usually.</t>
  </si>
  <si>
    <t>1CE5f55CaE5DE3D</t>
  </si>
  <si>
    <t>Olivia Myers</t>
  </si>
  <si>
    <t>Wyatt, Chung and Bender</t>
  </si>
  <si>
    <t>(595)652-9667x6673</t>
  </si>
  <si>
    <t>toni83@russell.biz</t>
  </si>
  <si>
    <t>masonhooper@combs.com</t>
  </si>
  <si>
    <t>http://jensen-schmitt.net/</t>
  </si>
  <si>
    <t>Require general score yard consumer.</t>
  </si>
  <si>
    <t>594BF9eC0cEfDdb</t>
  </si>
  <si>
    <t>Dorothy Horn</t>
  </si>
  <si>
    <t>Villarreal-Leblanc</t>
  </si>
  <si>
    <t>(415)914-3851x17228</t>
  </si>
  <si>
    <t>001-882-760-5179x4738</t>
  </si>
  <si>
    <t>kendramckay@neal.net</t>
  </si>
  <si>
    <t>yvette43@mcconnell.com</t>
  </si>
  <si>
    <t>Late simply us education professor factor Republican bank.</t>
  </si>
  <si>
    <t>eCE5e31fA849a4c</t>
  </si>
  <si>
    <t>Warren Lynn</t>
  </si>
  <si>
    <t>Russo, Wheeler and Palmer</t>
  </si>
  <si>
    <t>(891)649-1394</t>
  </si>
  <si>
    <t>(628)727-9277x731</t>
  </si>
  <si>
    <t>kerrcesar@suarez-mcfarland.biz</t>
  </si>
  <si>
    <t>paulaherrera@boyd.net</t>
  </si>
  <si>
    <t>Lawyer suffer few affect now however field culture.</t>
  </si>
  <si>
    <t>E60F36f676DC8Ba</t>
  </si>
  <si>
    <t>Devin Burnett</t>
  </si>
  <si>
    <t>Gregory, Lyons and Byrd</t>
  </si>
  <si>
    <t>967.426.8625x0308</t>
  </si>
  <si>
    <t>001-283-466-3074</t>
  </si>
  <si>
    <t>spratt@diaz-durham.com</t>
  </si>
  <si>
    <t>roachchase@scott-singh.com</t>
  </si>
  <si>
    <t>http://briggs.org/</t>
  </si>
  <si>
    <t>Early role owner goal serve.</t>
  </si>
  <si>
    <t>936C5bee92b1f43</t>
  </si>
  <si>
    <t>Ivan Hall</t>
  </si>
  <si>
    <t>Duke Group</t>
  </si>
  <si>
    <t>941.783.7387x76821</t>
  </si>
  <si>
    <t>mccartywayne@stark.org</t>
  </si>
  <si>
    <t>nealjon@whitaker.com</t>
  </si>
  <si>
    <t>http://young.org/</t>
  </si>
  <si>
    <t>Whom well would life down remember.</t>
  </si>
  <si>
    <t>C53BecfCce59f6D</t>
  </si>
  <si>
    <t>Allen Zuniga</t>
  </si>
  <si>
    <t>Noble, Davies and Bates</t>
  </si>
  <si>
    <t>432-756-7714</t>
  </si>
  <si>
    <t>adrienne88@norris-mckay.info</t>
  </si>
  <si>
    <t>ovargas@parsons.com</t>
  </si>
  <si>
    <t>https://www.odonnell.org/</t>
  </si>
  <si>
    <t>Fact actually always different.</t>
  </si>
  <si>
    <t>B9af2Ced48e8CE7</t>
  </si>
  <si>
    <t>Jessica Yates</t>
  </si>
  <si>
    <t>Juarez PLC</t>
  </si>
  <si>
    <t>001-991-445-6056x83200</t>
  </si>
  <si>
    <t>darlenemanning@lamb-dennis.net</t>
  </si>
  <si>
    <t>lynn14@melendez.org</t>
  </si>
  <si>
    <t>https://www.greene.com/</t>
  </si>
  <si>
    <t>Others worry eat mission.</t>
  </si>
  <si>
    <t>FC898FbEde146a9</t>
  </si>
  <si>
    <t>Megan Stanley</t>
  </si>
  <si>
    <t>Cuevas-Harmon</t>
  </si>
  <si>
    <t>001-842-755-2290x9814</t>
  </si>
  <si>
    <t>(911)364-3099x746</t>
  </si>
  <si>
    <t>dstokes@holloway-sharp.com</t>
  </si>
  <si>
    <t>melvin77@durham.biz</t>
  </si>
  <si>
    <t>https://ponce-strong.com/</t>
  </si>
  <si>
    <t>Side behavior education.</t>
  </si>
  <si>
    <t>DFa793c4BE0a7cA</t>
  </si>
  <si>
    <t>Cody Hammond</t>
  </si>
  <si>
    <t>Kennedy PLC</t>
  </si>
  <si>
    <t>(608)451-3196x23472</t>
  </si>
  <si>
    <t>aoneal@norris.com</t>
  </si>
  <si>
    <t>natalie40@norman.com</t>
  </si>
  <si>
    <t>http://www.mccoy-cunningham.info/</t>
  </si>
  <si>
    <t>Result style bit really tree college.</t>
  </si>
  <si>
    <t>fC52322111D297f</t>
  </si>
  <si>
    <t>Kristi Price</t>
  </si>
  <si>
    <t>Mcgee-Adkins</t>
  </si>
  <si>
    <t>318-311-4060</t>
  </si>
  <si>
    <t>471.425.8355</t>
  </si>
  <si>
    <t>elizabeth11@abbott.com</t>
  </si>
  <si>
    <t>nhuber@brown-gross.com</t>
  </si>
  <si>
    <t>http://graham-oneill.net/</t>
  </si>
  <si>
    <t>Study rather reflect walk set.</t>
  </si>
  <si>
    <t>137450a19D06307</t>
  </si>
  <si>
    <t>Grant Davenport</t>
  </si>
  <si>
    <t>Rivers, Franco and Vincent</t>
  </si>
  <si>
    <t>605-681-6286x8665</t>
  </si>
  <si>
    <t>909-911-3503x52855</t>
  </si>
  <si>
    <t>pedro09@sellers.org</t>
  </si>
  <si>
    <t>mandy53@leblanc-bradshaw.com</t>
  </si>
  <si>
    <t>http://roach.info/</t>
  </si>
  <si>
    <t>Free human door cost.</t>
  </si>
  <si>
    <t>50b02EedC6DA14A</t>
  </si>
  <si>
    <t>Angelica Kerr</t>
  </si>
  <si>
    <t>Yang-Walters</t>
  </si>
  <si>
    <t>656-507-0700x267</t>
  </si>
  <si>
    <t>001-775-930-3073x9837</t>
  </si>
  <si>
    <t>kristopher09@pratt-love.org</t>
  </si>
  <si>
    <t>beanearl@harrell.com</t>
  </si>
  <si>
    <t>https://calhoun.com/</t>
  </si>
  <si>
    <t>Somebody hard bank early.</t>
  </si>
  <si>
    <t>012E3Ae46eBEa94</t>
  </si>
  <si>
    <t>Laura Bullock</t>
  </si>
  <si>
    <t>886-465-9766x828</t>
  </si>
  <si>
    <t>boylekaren@joseph.net</t>
  </si>
  <si>
    <t>dbauer@santana.biz</t>
  </si>
  <si>
    <t>https://ho.org/</t>
  </si>
  <si>
    <t>Consider or pressure crime spend often oil.</t>
  </si>
  <si>
    <t>A32eFC1C39FFE8F</t>
  </si>
  <si>
    <t>Mikayla Wiley</t>
  </si>
  <si>
    <t>Brock, Haynes and Patel</t>
  </si>
  <si>
    <t>495.427.7253</t>
  </si>
  <si>
    <t>kendracoffey@gonzales-allison.org</t>
  </si>
  <si>
    <t>leahchambers@rangel-mcclain.org</t>
  </si>
  <si>
    <t>http://salinas-delgado.net/</t>
  </si>
  <si>
    <t>Human much our among back scene.</t>
  </si>
  <si>
    <t>be82A8b34c9eba8</t>
  </si>
  <si>
    <t>Doris Burton</t>
  </si>
  <si>
    <t>Coffey, Nicholson and Black</t>
  </si>
  <si>
    <t>001-215-485-4595x0554</t>
  </si>
  <si>
    <t>freemanalexandria@rivas-hunter.info</t>
  </si>
  <si>
    <t>kathygreene@vincent.com</t>
  </si>
  <si>
    <t>Minute effect letter reflect.</t>
  </si>
  <si>
    <t>4BdB9edfF7Db99A</t>
  </si>
  <si>
    <t>Sheena Deleon</t>
  </si>
  <si>
    <t>Guzman, Summers and Best</t>
  </si>
  <si>
    <t>697.525.7237x9355</t>
  </si>
  <si>
    <t>ncain@higgins-lopez.com</t>
  </si>
  <si>
    <t>shaffernicole@bolton-middleton.info</t>
  </si>
  <si>
    <t>Society whether while point such.</t>
  </si>
  <si>
    <t>D7aaF6fcCE4ce4C</t>
  </si>
  <si>
    <t>Timothy Russell</t>
  </si>
  <si>
    <t>Pineda-Rangel</t>
  </si>
  <si>
    <t>639.424.6399</t>
  </si>
  <si>
    <t>(269)239-1728</t>
  </si>
  <si>
    <t>ashley58@mckinney-craig.com</t>
  </si>
  <si>
    <t>rebekah39@rodriguez.org</t>
  </si>
  <si>
    <t>https://www.humphrey.biz/</t>
  </si>
  <si>
    <t>There the inside put.</t>
  </si>
  <si>
    <t>de0Fda13f6fE205</t>
  </si>
  <si>
    <t>Vickie Stout</t>
  </si>
  <si>
    <t>Dudley, Underwood and Mills</t>
  </si>
  <si>
    <t>773-967-7110</t>
  </si>
  <si>
    <t>832-994-5699</t>
  </si>
  <si>
    <t>ycardenas@tanner-best.com</t>
  </si>
  <si>
    <t>vickiebernard@zimmerman-ashley.com</t>
  </si>
  <si>
    <t>https://www.harding-perry.com/</t>
  </si>
  <si>
    <t>Stuff miss listen.</t>
  </si>
  <si>
    <t>A796D75CD02e1Cc</t>
  </si>
  <si>
    <t>Jim Curry</t>
  </si>
  <si>
    <t>Levy-Patterson</t>
  </si>
  <si>
    <t>982-305-3525x3137</t>
  </si>
  <si>
    <t>812.338.5436x70877</t>
  </si>
  <si>
    <t>jmarsh@phillips.com</t>
  </si>
  <si>
    <t>emily38@cline-fischer.com</t>
  </si>
  <si>
    <t>http://www.caldwell-knox.com/</t>
  </si>
  <si>
    <t>Popular scene size consumer.</t>
  </si>
  <si>
    <t>eE523B46dFeA0D5</t>
  </si>
  <si>
    <t>Priscilla Costa</t>
  </si>
  <si>
    <t>Golden and Sons</t>
  </si>
  <si>
    <t>(714)903-9356x267</t>
  </si>
  <si>
    <t>(746)896-4335x79009</t>
  </si>
  <si>
    <t>mbernard@schwartz.com</t>
  </si>
  <si>
    <t>kdrake@sullivan.com</t>
  </si>
  <si>
    <t>http://walsh-collier.com/</t>
  </si>
  <si>
    <t>Right writer want very.</t>
  </si>
  <si>
    <t>9Ce8BedeC1c2CC0</t>
  </si>
  <si>
    <t>Shawn Drake</t>
  </si>
  <si>
    <t>Cordova LLC</t>
  </si>
  <si>
    <t>(260)268-7562x7873</t>
  </si>
  <si>
    <t>(782)811-9663x4284</t>
  </si>
  <si>
    <t>steelealisha@murillo.net</t>
  </si>
  <si>
    <t>ebarajas@bender-gallegos.com</t>
  </si>
  <si>
    <t>http://www.koch.com/</t>
  </si>
  <si>
    <t>Three ahead there require.</t>
  </si>
  <si>
    <t>99cf870DAFfBfF0</t>
  </si>
  <si>
    <t>Meredith Sawyer</t>
  </si>
  <si>
    <t>Wolfe-Taylor</t>
  </si>
  <si>
    <t>640.967.4599</t>
  </si>
  <si>
    <t>(803)223-1491x720</t>
  </si>
  <si>
    <t>gwashington@chase-watts.org</t>
  </si>
  <si>
    <t>whiteheadkrista@warren-garrett.com</t>
  </si>
  <si>
    <t>https://gray.com/</t>
  </si>
  <si>
    <t>Stand himself follow news purpose time.</t>
  </si>
  <si>
    <t>72ADe2aC0C0A7ff</t>
  </si>
  <si>
    <t>Lawrence Horn</t>
  </si>
  <si>
    <t>Gonzales-Day</t>
  </si>
  <si>
    <t>213.759.2790x4429</t>
  </si>
  <si>
    <t>jbrandt@cross.com</t>
  </si>
  <si>
    <t>katrina09@kelley.com</t>
  </si>
  <si>
    <t>http://www.sullivan.net/</t>
  </si>
  <si>
    <t>Himself address well whom.</t>
  </si>
  <si>
    <t>abb64Bdeee7Ae96</t>
  </si>
  <si>
    <t>Kirsten Fritz</t>
  </si>
  <si>
    <t>(958)503-3448x6916</t>
  </si>
  <si>
    <t>001-988-865-2000</t>
  </si>
  <si>
    <t>levi56@gamble.com</t>
  </si>
  <si>
    <t>gregmadden@silva.com</t>
  </si>
  <si>
    <t>https://www.hale.biz/</t>
  </si>
  <si>
    <t>Dark when mother own.</t>
  </si>
  <si>
    <t>67DaD9aEdf1Cdd3</t>
  </si>
  <si>
    <t>Meredith Dougherty</t>
  </si>
  <si>
    <t>Herrera-Jensen</t>
  </si>
  <si>
    <t>001-495-512-4606x4192</t>
  </si>
  <si>
    <t>zmcclure@henry.info</t>
  </si>
  <si>
    <t>jaywilkinson@davenport.com</t>
  </si>
  <si>
    <t>https://www.wolf.info/</t>
  </si>
  <si>
    <t>Option different simply after hospital human claim fire.</t>
  </si>
  <si>
    <t>4A1cEBda3cDfE75</t>
  </si>
  <si>
    <t>Pam Livingston</t>
  </si>
  <si>
    <t>Nichols, Tanner and Webster</t>
  </si>
  <si>
    <t>970.401.4026x0381</t>
  </si>
  <si>
    <t>kristen45@randolph.com</t>
  </si>
  <si>
    <t>gabrielleglover@baxter.biz</t>
  </si>
  <si>
    <t>Phone suggest pull next thousand experience cause.</t>
  </si>
  <si>
    <t>Ba17eAE8EF8f366</t>
  </si>
  <si>
    <t>Roberto Suarez</t>
  </si>
  <si>
    <t>May-Hull</t>
  </si>
  <si>
    <t>(988)956-2228x8376</t>
  </si>
  <si>
    <t>(471)519-1639x49632</t>
  </si>
  <si>
    <t>hmoyer@mcclain-french.com</t>
  </si>
  <si>
    <t>charlotte22@rice.info</t>
  </si>
  <si>
    <t>https://stein.org/</t>
  </si>
  <si>
    <t>Special ready these once wear.</t>
  </si>
  <si>
    <t>DEAD9DfE74D5e3a</t>
  </si>
  <si>
    <t>Daisy Zhang</t>
  </si>
  <si>
    <t>Combs Ltd</t>
  </si>
  <si>
    <t>637.854.6968x98591</t>
  </si>
  <si>
    <t>001-318-856-2056x7604</t>
  </si>
  <si>
    <t>roblesroger@carroll.info</t>
  </si>
  <si>
    <t>alexandercobb@moore-swanson.com</t>
  </si>
  <si>
    <t>Suffer provide another PM again join.</t>
  </si>
  <si>
    <t>73a90E1bDce3E14</t>
  </si>
  <si>
    <t>Kimberly Eaton</t>
  </si>
  <si>
    <t>Swanson PLC</t>
  </si>
  <si>
    <t>929-901-5717</t>
  </si>
  <si>
    <t>(550)708-3019x6844</t>
  </si>
  <si>
    <t>idennis@bell-small.com</t>
  </si>
  <si>
    <t>melissa64@russo-jordan.org</t>
  </si>
  <si>
    <t>http://www.ochoa.com/</t>
  </si>
  <si>
    <t>Tree ever effort step cause score.</t>
  </si>
  <si>
    <t>B6CBfC4Bb50f768</t>
  </si>
  <si>
    <t>Jermaine Lane</t>
  </si>
  <si>
    <t>Tyler, Meyer and Odom</t>
  </si>
  <si>
    <t>bennettrenee@meyers.net</t>
  </si>
  <si>
    <t>duncanshari@oneill-werner.com</t>
  </si>
  <si>
    <t>Style nice near participant travel rate.</t>
  </si>
  <si>
    <t>20Ff0dBadfa896F</t>
  </si>
  <si>
    <t>Tanner Duffy</t>
  </si>
  <si>
    <t>Wu-Jennings</t>
  </si>
  <si>
    <t>(708)618-0465</t>
  </si>
  <si>
    <t>817-896-8393x88425</t>
  </si>
  <si>
    <t>williamglover@duran.biz</t>
  </si>
  <si>
    <t>stewartkevin@alexander-neal.com</t>
  </si>
  <si>
    <t>http://www.fernandez-henson.com/</t>
  </si>
  <si>
    <t>Tonight question camera wear account if act toward.</t>
  </si>
  <si>
    <t>8F2A4bDAFb35C84</t>
  </si>
  <si>
    <t>Tara Bean</t>
  </si>
  <si>
    <t>561.911.0186</t>
  </si>
  <si>
    <t>633.829.7771x2829</t>
  </si>
  <si>
    <t>mckinneymia@bowers-rivera.com</t>
  </si>
  <si>
    <t>mmckinney@harrington-durham.org</t>
  </si>
  <si>
    <t>https://www.gibson-forbes.info/</t>
  </si>
  <si>
    <t>By despite line dog fall executive.</t>
  </si>
  <si>
    <t>B4Bb0dCEdddDc2A</t>
  </si>
  <si>
    <t>Tim Walton</t>
  </si>
  <si>
    <t>Chavez, Schmidt and Liu</t>
  </si>
  <si>
    <t>244.203.6634</t>
  </si>
  <si>
    <t>663.301.5701x73164</t>
  </si>
  <si>
    <t>egay@archer-murillo.com</t>
  </si>
  <si>
    <t>zunigariley@peters-marshall.biz</t>
  </si>
  <si>
    <t>https://terrell-mccann.com/</t>
  </si>
  <si>
    <t>Street north model treatment surface.</t>
  </si>
  <si>
    <t>3Ff76C6be1FE456</t>
  </si>
  <si>
    <t>Valerie Vance</t>
  </si>
  <si>
    <t>Dean, Griffith and Hill</t>
  </si>
  <si>
    <t>(221)419-4522</t>
  </si>
  <si>
    <t>742-402-9572</t>
  </si>
  <si>
    <t>lmullen@bryant-palmer.com</t>
  </si>
  <si>
    <t>parkerrogers@charles-matthews.org</t>
  </si>
  <si>
    <t>http://www.lozano-novak.info/</t>
  </si>
  <si>
    <t>Remember glass behavior test young hotel interview.</t>
  </si>
  <si>
    <t>51aBE59CFf1F4a0</t>
  </si>
  <si>
    <t>Joe Forbes</t>
  </si>
  <si>
    <t>Riddle, Petty and Velasquez</t>
  </si>
  <si>
    <t>001-877-751-3713</t>
  </si>
  <si>
    <t>zmccann@shelton.com</t>
  </si>
  <si>
    <t>russellvincent@tapia-costa.com</t>
  </si>
  <si>
    <t>https://www.heath.com/</t>
  </si>
  <si>
    <t>Make into cause level where everybody.</t>
  </si>
  <si>
    <t>8e0EcB127C063FC</t>
  </si>
  <si>
    <t>Joseph Guzman</t>
  </si>
  <si>
    <t>Daniels, Moon and Monroe</t>
  </si>
  <si>
    <t>286.843.5206</t>
  </si>
  <si>
    <t>406-313-4745</t>
  </si>
  <si>
    <t>amarshall@woods-mendez.com</t>
  </si>
  <si>
    <t>arthurdean@roach-goodwin.com</t>
  </si>
  <si>
    <t>http://cobb.com/</t>
  </si>
  <si>
    <t>Drug executive blue themselves raise play.</t>
  </si>
  <si>
    <t>fDa6c9B0effD95E</t>
  </si>
  <si>
    <t>Jeanette Murray</t>
  </si>
  <si>
    <t>Salazar-Shaw</t>
  </si>
  <si>
    <t>580-986-3901x71265</t>
  </si>
  <si>
    <t>393.743.2517</t>
  </si>
  <si>
    <t>alfred72@knight.com</t>
  </si>
  <si>
    <t>flara@rice.com</t>
  </si>
  <si>
    <t>Foot return matter west.</t>
  </si>
  <si>
    <t>dFFD4D4CC71B562</t>
  </si>
  <si>
    <t>Marco Franklin</t>
  </si>
  <si>
    <t>Harris PLC</t>
  </si>
  <si>
    <t>411-379-4108x84378</t>
  </si>
  <si>
    <t>steeletasha@mosley.com</t>
  </si>
  <si>
    <t>xschmidt@serrano.net</t>
  </si>
  <si>
    <t>https://galvan-daniels.org/</t>
  </si>
  <si>
    <t>Girl sea test trial.</t>
  </si>
  <si>
    <t>170613FFd2b7AcF</t>
  </si>
  <si>
    <t>Jill Hester</t>
  </si>
  <si>
    <t>Mcintosh-Villarreal</t>
  </si>
  <si>
    <t>(686)296-6909x29885</t>
  </si>
  <si>
    <t>430.471.3946</t>
  </si>
  <si>
    <t>william10@roy-harrington.com</t>
  </si>
  <si>
    <t>juliannelson@malone.com</t>
  </si>
  <si>
    <t>https://waller.com/</t>
  </si>
  <si>
    <t>Authority face man standard present without.</t>
  </si>
  <si>
    <t>5f234bEe954ddF3</t>
  </si>
  <si>
    <t>Selena Ashley</t>
  </si>
  <si>
    <t>Oneill, Potter and Cochran</t>
  </si>
  <si>
    <t>001-748-763-4654x13088</t>
  </si>
  <si>
    <t>daveschmitt@horn.com</t>
  </si>
  <si>
    <t>julianhayden@herring.com</t>
  </si>
  <si>
    <t>https://www.ramirez.biz/</t>
  </si>
  <si>
    <t>Road same between everyone quite present recognize.</t>
  </si>
  <si>
    <t>D82D48078de6C69</t>
  </si>
  <si>
    <t>Amanda Zamora</t>
  </si>
  <si>
    <t>Marks LLC</t>
  </si>
  <si>
    <t>neilkramer@meza.com</t>
  </si>
  <si>
    <t>downsdave@hughes.info</t>
  </si>
  <si>
    <t>Word but heavy real most modern return.</t>
  </si>
  <si>
    <t>7F8A505DB6Ed8Ba</t>
  </si>
  <si>
    <t>Katelyn Hughes</t>
  </si>
  <si>
    <t>Glass Group</t>
  </si>
  <si>
    <t>(826)327-5082x374</t>
  </si>
  <si>
    <t>hardinkevin@boone-stewart.com</t>
  </si>
  <si>
    <t>snowwarren@beck.biz</t>
  </si>
  <si>
    <t>http://www.avila-hansen.com/</t>
  </si>
  <si>
    <t>Staff focus relationship coach animal movie.</t>
  </si>
  <si>
    <t>AEA5cFd146c671a</t>
  </si>
  <si>
    <t>Patricia Knox</t>
  </si>
  <si>
    <t>Berger-Ballard</t>
  </si>
  <si>
    <t>756.389.0131x8449</t>
  </si>
  <si>
    <t>glasspaula@sweeney.com</t>
  </si>
  <si>
    <t>inorton@terry.com</t>
  </si>
  <si>
    <t>https://www.petty.net/</t>
  </si>
  <si>
    <t>Believe fact ten behind rock.</t>
  </si>
  <si>
    <t>d32eA4e73C1EBcA</t>
  </si>
  <si>
    <t>Caleb Whitaker</t>
  </si>
  <si>
    <t>Donaldson-Mayo</t>
  </si>
  <si>
    <t>748.542.2741</t>
  </si>
  <si>
    <t>557-311-9425x8305</t>
  </si>
  <si>
    <t>leealbert@browning.com</t>
  </si>
  <si>
    <t>ghess@mcneil.com</t>
  </si>
  <si>
    <t>Write unit walk almost avoid ball he.</t>
  </si>
  <si>
    <t>0a66CEdA6A3F5b5</t>
  </si>
  <si>
    <t>Joel Day</t>
  </si>
  <si>
    <t>Christian, Gilbert and Benson</t>
  </si>
  <si>
    <t>001-257-511-1318x3840</t>
  </si>
  <si>
    <t>288.995.8579x8436</t>
  </si>
  <si>
    <t>judithberger@hutchinson-moss.org</t>
  </si>
  <si>
    <t>qswanson@huynh.net</t>
  </si>
  <si>
    <t>http://osborn.com/</t>
  </si>
  <si>
    <t>Wonder word forget possible travel man environment.</t>
  </si>
  <si>
    <t>Dd4E84EbFCE47ac</t>
  </si>
  <si>
    <t>Jackson Hopkins</t>
  </si>
  <si>
    <t>(883)766-7007x23701</t>
  </si>
  <si>
    <t>albertcarson@rios.org</t>
  </si>
  <si>
    <t>darryl55@houston.info</t>
  </si>
  <si>
    <t>http://www.trujillo-dalton.info/</t>
  </si>
  <si>
    <t>That collection decade peace.</t>
  </si>
  <si>
    <t>9B210aaB7dc923f</t>
  </si>
  <si>
    <t>Leroy Espinoza</t>
  </si>
  <si>
    <t>Erickson-Warner</t>
  </si>
  <si>
    <t>(908)215-3759x8279</t>
  </si>
  <si>
    <t>zavalacynthia@reid.com</t>
  </si>
  <si>
    <t>sheenaellison@morrison-ward.net</t>
  </si>
  <si>
    <t>http://www.taylor-rosario.com/</t>
  </si>
  <si>
    <t>Firm full population born city enough community once.</t>
  </si>
  <si>
    <t>eACfa70ee4e3cDa</t>
  </si>
  <si>
    <t>Valerie Abbott</t>
  </si>
  <si>
    <t>Ingram Ltd</t>
  </si>
  <si>
    <t>(447)595-5238</t>
  </si>
  <si>
    <t>001-532-555-9260x03215</t>
  </si>
  <si>
    <t>cesarzavala@wells-best.com</t>
  </si>
  <si>
    <t>zsanford@galloway.com</t>
  </si>
  <si>
    <t>https://www.hughes.org/</t>
  </si>
  <si>
    <t>Down you add country thank.</t>
  </si>
  <si>
    <t>EccD3bF2eD60bE1</t>
  </si>
  <si>
    <t>Alexander Alvarado</t>
  </si>
  <si>
    <t>Fowler, Velasquez and Carney</t>
  </si>
  <si>
    <t>710.460.2234x36255</t>
  </si>
  <si>
    <t>kristie69@pham.org</t>
  </si>
  <si>
    <t>latoyacasey@levine.biz</t>
  </si>
  <si>
    <t>http://www.barnes.com/</t>
  </si>
  <si>
    <t>Lawyer need story professor.</t>
  </si>
  <si>
    <t>1ee4385B534281B</t>
  </si>
  <si>
    <t>Travis Hobbs</t>
  </si>
  <si>
    <t>Poole-Vaughan</t>
  </si>
  <si>
    <t>931-889-0716x226</t>
  </si>
  <si>
    <t>457-684-3047</t>
  </si>
  <si>
    <t>ycastillo@riggs.com</t>
  </si>
  <si>
    <t>barrerastuart@fields.com</t>
  </si>
  <si>
    <t>https://www.russell-hickman.info/</t>
  </si>
  <si>
    <t>Away cell different idea.</t>
  </si>
  <si>
    <t>9CF335EC1aaA6a5</t>
  </si>
  <si>
    <t>Desiree Solomon</t>
  </si>
  <si>
    <t>Glenn-Mccormick</t>
  </si>
  <si>
    <t>322.328.9580</t>
  </si>
  <si>
    <t>910-647-2838</t>
  </si>
  <si>
    <t>warrenkent@cardenas-steele.biz</t>
  </si>
  <si>
    <t>woodalisha@garcia.org</t>
  </si>
  <si>
    <t>http://randolph.info/</t>
  </si>
  <si>
    <t>Guess score discussion nor.</t>
  </si>
  <si>
    <t>Bf05e143dBA6b0F</t>
  </si>
  <si>
    <t>Darren Cooley</t>
  </si>
  <si>
    <t>Mcdowell Group</t>
  </si>
  <si>
    <t>brad72@gillespie-davis.info</t>
  </si>
  <si>
    <t>ggarza@richard.com</t>
  </si>
  <si>
    <t>http://www.carson.com/</t>
  </si>
  <si>
    <t>Security travel not local maybe term.</t>
  </si>
  <si>
    <t>e3D489e63D0919A</t>
  </si>
  <si>
    <t>Shelia Howard</t>
  </si>
  <si>
    <t>Waller-Short</t>
  </si>
  <si>
    <t>(623)557-3804x957</t>
  </si>
  <si>
    <t>(935)388-5765</t>
  </si>
  <si>
    <t>cardenasloretta@mclean.net</t>
  </si>
  <si>
    <t>walldan@randall-obrien.biz</t>
  </si>
  <si>
    <t>https://bruce.info/</t>
  </si>
  <si>
    <t>List political manage available start figure record.</t>
  </si>
  <si>
    <t>fB90BbBea457ba2</t>
  </si>
  <si>
    <t>Joe Best</t>
  </si>
  <si>
    <t>Wise, Hammond and Williams</t>
  </si>
  <si>
    <t>419.867.5916x73262</t>
  </si>
  <si>
    <t>vickie31@roy-bolton.org</t>
  </si>
  <si>
    <t>ashleyalbert@james.info</t>
  </si>
  <si>
    <t>https://warren-simpson.info/</t>
  </si>
  <si>
    <t>Line industry middle across.</t>
  </si>
  <si>
    <t>E81DdDBD81d3dE7</t>
  </si>
  <si>
    <t>Darren Mcfarland</t>
  </si>
  <si>
    <t>Holmes Inc</t>
  </si>
  <si>
    <t>001-238-413-4872x4084</t>
  </si>
  <si>
    <t>001-654-256-7446</t>
  </si>
  <si>
    <t>lambdevon@reed.com</t>
  </si>
  <si>
    <t>yfields@ingram.com</t>
  </si>
  <si>
    <t>https://khan-solomon.com/</t>
  </si>
  <si>
    <t>High responsibility year.</t>
  </si>
  <si>
    <t>6df71B7f1BC465f</t>
  </si>
  <si>
    <t>Alex Kramer</t>
  </si>
  <si>
    <t>(356)714-7827</t>
  </si>
  <si>
    <t>207-262-5953</t>
  </si>
  <si>
    <t>michaelarobles@blake.com</t>
  </si>
  <si>
    <t>hopkinsbrian@archer-stevens.info</t>
  </si>
  <si>
    <t>https://www.frye.info/</t>
  </si>
  <si>
    <t>Conference hot film break community.</t>
  </si>
  <si>
    <t>4DFe2bAc7dEfDA2</t>
  </si>
  <si>
    <t>Drew Sparks</t>
  </si>
  <si>
    <t>Cline, Ewing and Brooks</t>
  </si>
  <si>
    <t>335-676-9731x609</t>
  </si>
  <si>
    <t>lamtristan@sexton-park.com</t>
  </si>
  <si>
    <t>annacarrillo@white-hardin.com</t>
  </si>
  <si>
    <t>http://www.doyle.info/</t>
  </si>
  <si>
    <t>Student official past strong prevent realize.</t>
  </si>
  <si>
    <t>F3f6B5FfCAcabCf</t>
  </si>
  <si>
    <t>Jackie Dunn</t>
  </si>
  <si>
    <t>Woods, Mercer and Nixon</t>
  </si>
  <si>
    <t>001-411-784-7497</t>
  </si>
  <si>
    <t>420-494-5886</t>
  </si>
  <si>
    <t>conradalexandria@lee.net</t>
  </si>
  <si>
    <t>mallory06@mcbride-frost.com</t>
  </si>
  <si>
    <t>http://schaefer-mcintyre.com/</t>
  </si>
  <si>
    <t>Reach other say will.</t>
  </si>
  <si>
    <t>fa94dB7260894eF</t>
  </si>
  <si>
    <t>Madeline Beltran</t>
  </si>
  <si>
    <t>Peck-Costa</t>
  </si>
  <si>
    <t>924-914-1677x622</t>
  </si>
  <si>
    <t>890.691.8702x347</t>
  </si>
  <si>
    <t>uramirez@campos-matthews.info</t>
  </si>
  <si>
    <t>caitlyn80@keith.com</t>
  </si>
  <si>
    <t>Difficult film suffer any writer course stay.</t>
  </si>
  <si>
    <t>A751e7aDeEB2c55</t>
  </si>
  <si>
    <t>Sydney Austin</t>
  </si>
  <si>
    <t>Kane-Ramos</t>
  </si>
  <si>
    <t>(670)848-0445</t>
  </si>
  <si>
    <t>742-497-6505x52748</t>
  </si>
  <si>
    <t>raymondwest@stanton.org</t>
  </si>
  <si>
    <t>cathypotter@ashley-hines.com</t>
  </si>
  <si>
    <t>http://bradshaw.com/</t>
  </si>
  <si>
    <t>Spend subject cause explain fund.</t>
  </si>
  <si>
    <t>0Fd3a5f0EFafc7F</t>
  </si>
  <si>
    <t>Jody Browning</t>
  </si>
  <si>
    <t>Abbott, Owens and Stephens</t>
  </si>
  <si>
    <t>(789)565-8650</t>
  </si>
  <si>
    <t>001-822-796-0520x8845</t>
  </si>
  <si>
    <t>mcknightjillian@watkins.com</t>
  </si>
  <si>
    <t>joanne98@valdez-cook.biz</t>
  </si>
  <si>
    <t>https://kane-mcfarland.com/</t>
  </si>
  <si>
    <t>Page reflect test far art kitchen.</t>
  </si>
  <si>
    <t>2EB56ecEeDBbc57</t>
  </si>
  <si>
    <t>Vernon Gillespie</t>
  </si>
  <si>
    <t>Yates, Lin and Sanchez</t>
  </si>
  <si>
    <t>001-227-847-9483x80247</t>
  </si>
  <si>
    <t>schultzkylie@newman.com</t>
  </si>
  <si>
    <t>larsonmarcus@blackwell-ramsey.com</t>
  </si>
  <si>
    <t>Foreign protect doctor.</t>
  </si>
  <si>
    <t>54Fc9BDfbC93e6e</t>
  </si>
  <si>
    <t>Alisha Navarro</t>
  </si>
  <si>
    <t>Gonzalez-Stewart</t>
  </si>
  <si>
    <t>698-338-4970</t>
  </si>
  <si>
    <t>marvinbridges@medina.com</t>
  </si>
  <si>
    <t>paulaalvarado@ortega-li.com</t>
  </si>
  <si>
    <t>Development short standard establish skin sure article result.</t>
  </si>
  <si>
    <t>5D3985Ed69bbEF7</t>
  </si>
  <si>
    <t>Richard Curtis</t>
  </si>
  <si>
    <t>Espinoza, Luna and Pena</t>
  </si>
  <si>
    <t>565-912-2663x8568</t>
  </si>
  <si>
    <t>772-444-0883x80138</t>
  </si>
  <si>
    <t>nathanashley@wolf.info</t>
  </si>
  <si>
    <t>carlacalderon@dean.com</t>
  </si>
  <si>
    <t>http://www.yang-parks.com/</t>
  </si>
  <si>
    <t>Local night professional.</t>
  </si>
  <si>
    <t>efA2e5D5A5cabAd</t>
  </si>
  <si>
    <t>Sandy Doyle</t>
  </si>
  <si>
    <t>Blackwell Ltd</t>
  </si>
  <si>
    <t>(327)608-9607</t>
  </si>
  <si>
    <t>767.928.1619</t>
  </si>
  <si>
    <t>pageedward@nguyen-walker.com</t>
  </si>
  <si>
    <t>chelsearose@hancock.com</t>
  </si>
  <si>
    <t>Try effort success someone can morning choice.</t>
  </si>
  <si>
    <t>8DA46C4fe3ece14</t>
  </si>
  <si>
    <t>Andrea Greer</t>
  </si>
  <si>
    <t>Carroll Ltd</t>
  </si>
  <si>
    <t>824.875.3207x65531</t>
  </si>
  <si>
    <t>904.425.9293</t>
  </si>
  <si>
    <t>franklinsantiago@zimmerman.com</t>
  </si>
  <si>
    <t>zwiley@ramirez.com</t>
  </si>
  <si>
    <t>http://ware.com/</t>
  </si>
  <si>
    <t>Individual less hour traditional miss respond remain.</t>
  </si>
  <si>
    <t>2C08aB356c8ddE4</t>
  </si>
  <si>
    <t>Shirley Leach</t>
  </si>
  <si>
    <t>Bass-Bentley</t>
  </si>
  <si>
    <t>vstrong@fleming-watson.com</t>
  </si>
  <si>
    <t>dalton11@summers.net</t>
  </si>
  <si>
    <t>http://larsen.net/</t>
  </si>
  <si>
    <t>Throughout week start Republican situation attorney.</t>
  </si>
  <si>
    <t>44dEf5f42e27CbB</t>
  </si>
  <si>
    <t>Bonnie Armstrong</t>
  </si>
  <si>
    <t>Gibson, Moon and Howell</t>
  </si>
  <si>
    <t>(401)206-9722x8209</t>
  </si>
  <si>
    <t>(629)392-1374x04178</t>
  </si>
  <si>
    <t>haleblake@griffith.com</t>
  </si>
  <si>
    <t>ruthbenitez@foster.com</t>
  </si>
  <si>
    <t>http://barron.com/</t>
  </si>
  <si>
    <t>Area ok manager.</t>
  </si>
  <si>
    <t>3BBcDCa04Af95aA</t>
  </si>
  <si>
    <t>Kylie Ferguson</t>
  </si>
  <si>
    <t>Valenzuela PLC</t>
  </si>
  <si>
    <t>(793)415-4497x98392</t>
  </si>
  <si>
    <t>634-860-5152x4144</t>
  </si>
  <si>
    <t>rodneyprince@oliver-bird.biz</t>
  </si>
  <si>
    <t>valeriegutierrez@andrews-daugherty.com</t>
  </si>
  <si>
    <t>http://beltran-mooney.com/</t>
  </si>
  <si>
    <t>Begin scientist member kind establish plan including.</t>
  </si>
  <si>
    <t>FECcf91b7AE281B</t>
  </si>
  <si>
    <t>Robyn Bowen</t>
  </si>
  <si>
    <t>Herman, English and Riggs</t>
  </si>
  <si>
    <t>(679)446-1780x8739</t>
  </si>
  <si>
    <t>232.465.0824</t>
  </si>
  <si>
    <t>ztravis@harding.net</t>
  </si>
  <si>
    <t>chelsey30@greer-leach.com</t>
  </si>
  <si>
    <t>https://www.wong.com/</t>
  </si>
  <si>
    <t>Local generation never our work lead.</t>
  </si>
  <si>
    <t>5EBb404c2fAfBc0</t>
  </si>
  <si>
    <t>Carly Liu</t>
  </si>
  <si>
    <t>Holland-Strickland</t>
  </si>
  <si>
    <t>001-560-806-4860x2579</t>
  </si>
  <si>
    <t>edward17@lopez.com</t>
  </si>
  <si>
    <t>gutierrezallen@bowen.com</t>
  </si>
  <si>
    <t>https://donovan-mcgee.info/</t>
  </si>
  <si>
    <t>Fall many imagine.</t>
  </si>
  <si>
    <t>D0Aa818af87f5D9</t>
  </si>
  <si>
    <t>Alison Bryan</t>
  </si>
  <si>
    <t>Serrano, Cruz and Woods</t>
  </si>
  <si>
    <t>(593)832-4271x9454</t>
  </si>
  <si>
    <t>001-510-911-5095x0522</t>
  </si>
  <si>
    <t>fbell@eaton-pennington.com</t>
  </si>
  <si>
    <t>hickmanjody@rice-norris.com</t>
  </si>
  <si>
    <t>Describe probably war fund wide color one.</t>
  </si>
  <si>
    <t>c2ab1e844eaFfBc</t>
  </si>
  <si>
    <t>Julian Stevenson</t>
  </si>
  <si>
    <t>Braun, Mckay and Steele</t>
  </si>
  <si>
    <t>273-639-9177x0416</t>
  </si>
  <si>
    <t>001-780-766-1057</t>
  </si>
  <si>
    <t>townsendtaylor@rodriguez.net</t>
  </si>
  <si>
    <t>peggy77@cardenas.com</t>
  </si>
  <si>
    <t>Necessary few hold our another his customer.</t>
  </si>
  <si>
    <t>61382DFC8cba3Dd</t>
  </si>
  <si>
    <t>Maureen Massey</t>
  </si>
  <si>
    <t>Zhang-Wood</t>
  </si>
  <si>
    <t>448.913.3229</t>
  </si>
  <si>
    <t>elyons@page.net</t>
  </si>
  <si>
    <t>opayne@hubbard-morgan.biz</t>
  </si>
  <si>
    <t>https://www.cortez-holmes.com/</t>
  </si>
  <si>
    <t>Glass suddenly national significant reality heavy control.</t>
  </si>
  <si>
    <t>17c25BF5941F5Df</t>
  </si>
  <si>
    <t>Cassidy Vang</t>
  </si>
  <si>
    <t>Fleming-Jones</t>
  </si>
  <si>
    <t>464.790.5839</t>
  </si>
  <si>
    <t>001-264-813-8767x240</t>
  </si>
  <si>
    <t>cindy89@carlson.org</t>
  </si>
  <si>
    <t>bfischer@willis-haney.com</t>
  </si>
  <si>
    <t>https://pratt.com/</t>
  </si>
  <si>
    <t>Personal believe news the movement.</t>
  </si>
  <si>
    <t>bCA5aae81bdBd55</t>
  </si>
  <si>
    <t>Tyrone Blevins</t>
  </si>
  <si>
    <t>Jimenez-Fields</t>
  </si>
  <si>
    <t>(956)698-1035</t>
  </si>
  <si>
    <t>961-567-6571x52657</t>
  </si>
  <si>
    <t>dalton26@bowen.com</t>
  </si>
  <si>
    <t>princeshawn@dennis.biz</t>
  </si>
  <si>
    <t>https://www.sampson.com/</t>
  </si>
  <si>
    <t>Piece political fact network dark sure five leader.</t>
  </si>
  <si>
    <t>d9aeaE6dFF29C1B</t>
  </si>
  <si>
    <t>Jackson Kim</t>
  </si>
  <si>
    <t>Riddle-Novak</t>
  </si>
  <si>
    <t>557-579-5861</t>
  </si>
  <si>
    <t>joelallen@moyer.net</t>
  </si>
  <si>
    <t>vanessa86@love.info</t>
  </si>
  <si>
    <t>http://perkins-cardenas.com/</t>
  </si>
  <si>
    <t>Nor whom realize start whole.</t>
  </si>
  <si>
    <t>cFE6Fa6CAf3edFC</t>
  </si>
  <si>
    <t>Tony Melendez</t>
  </si>
  <si>
    <t>(468)238-6171x3760</t>
  </si>
  <si>
    <t>001-929-442-5107x750</t>
  </si>
  <si>
    <t>ebenson@bradshaw.com</t>
  </si>
  <si>
    <t>claire93@zhang.biz</t>
  </si>
  <si>
    <t>http://pratt.org/</t>
  </si>
  <si>
    <t>Laugh good answer federal high response where.</t>
  </si>
  <si>
    <t>2446EccDFea0a3e</t>
  </si>
  <si>
    <t>Ellen Sosa</t>
  </si>
  <si>
    <t>Walsh-Blevins</t>
  </si>
  <si>
    <t>(801)682-1247x429</t>
  </si>
  <si>
    <t>vporter@hampton-herman.com</t>
  </si>
  <si>
    <t>theodorestrickland@kaiser.net</t>
  </si>
  <si>
    <t>https://www.villegas.info/</t>
  </si>
  <si>
    <t>Two reach back maybe sometimes on network.</t>
  </si>
  <si>
    <t>Dc2A3B8eCba3ed7</t>
  </si>
  <si>
    <t>Ray Hoover</t>
  </si>
  <si>
    <t>001-277-908-1257x4584</t>
  </si>
  <si>
    <t>tashavillegas@schwartz.com</t>
  </si>
  <si>
    <t>carol60@mullen.com</t>
  </si>
  <si>
    <t>Light bill fact for may professional sign return.</t>
  </si>
  <si>
    <t>Fe9FbbE046AbdA5</t>
  </si>
  <si>
    <t>Bobby Gutierrez</t>
  </si>
  <si>
    <t>Guerra-Allison</t>
  </si>
  <si>
    <t>512-677-9848x8184</t>
  </si>
  <si>
    <t>717-937-7855x11384</t>
  </si>
  <si>
    <t>ehampton@roth-lam.info</t>
  </si>
  <si>
    <t>rschwartz@shah-cummings.org</t>
  </si>
  <si>
    <t>http://www.franklin.com/</t>
  </si>
  <si>
    <t>Everybody next low.</t>
  </si>
  <si>
    <t>B1bb28A6b788f8a</t>
  </si>
  <si>
    <t>James Mcdaniel</t>
  </si>
  <si>
    <t>Hinton-Gonzalez</t>
  </si>
  <si>
    <t>768.456.3962x133</t>
  </si>
  <si>
    <t>001-498-750-6077x6919</t>
  </si>
  <si>
    <t>conniebaker@lindsey.biz</t>
  </si>
  <si>
    <t>lorrainekhan@brady-daugherty.com</t>
  </si>
  <si>
    <t>http://frederick.com/</t>
  </si>
  <si>
    <t>Writer relationship do mention.</t>
  </si>
  <si>
    <t>edBCEFdB9DCc884</t>
  </si>
  <si>
    <t>Cole Lyons</t>
  </si>
  <si>
    <t>001-829-715-0495x8263</t>
  </si>
  <si>
    <t>jessicazhang@weber.info</t>
  </si>
  <si>
    <t>leon83@dickson.com</t>
  </si>
  <si>
    <t>Southern recently common beautiful effort one guy way.</t>
  </si>
  <si>
    <t>641f2e3C3BB15A7</t>
  </si>
  <si>
    <t>Madeline Page</t>
  </si>
  <si>
    <t>(426)529-2076</t>
  </si>
  <si>
    <t>zmccarthy@nolan.com</t>
  </si>
  <si>
    <t>raven99@poole.net</t>
  </si>
  <si>
    <t>https://www.mcclure.net/</t>
  </si>
  <si>
    <t>Break decision door hear middle become space each.</t>
  </si>
  <si>
    <t>5FFf1fBe6e18250</t>
  </si>
  <si>
    <t>Harold Booker</t>
  </si>
  <si>
    <t>Mitchell-Cardenas</t>
  </si>
  <si>
    <t>001-781-727-6439x1682</t>
  </si>
  <si>
    <t>874.771.7905</t>
  </si>
  <si>
    <t>mckeedouglas@wall.info</t>
  </si>
  <si>
    <t>pittmantom@francis.com</t>
  </si>
  <si>
    <t>Off step maintain card heavy find significant.</t>
  </si>
  <si>
    <t>309f96B455Cef76</t>
  </si>
  <si>
    <t>Terri Blair</t>
  </si>
  <si>
    <t>Novak, Daniel and Rasmussen</t>
  </si>
  <si>
    <t>(980)930-9164x2980</t>
  </si>
  <si>
    <t>tonywebster@hester.net</t>
  </si>
  <si>
    <t>jack17@yates-watkins.net</t>
  </si>
  <si>
    <t>http://www.robertson.org/</t>
  </si>
  <si>
    <t>Kind want sign offer charge from.</t>
  </si>
  <si>
    <t>9feC378Faa8DCDB</t>
  </si>
  <si>
    <t>Marie Hutchinson</t>
  </si>
  <si>
    <t>Ferrell-Byrd</t>
  </si>
  <si>
    <t>001-521-264-3290x8174</t>
  </si>
  <si>
    <t>001-888-400-3770x36282</t>
  </si>
  <si>
    <t>mathewsjaime@atkins-mata.biz</t>
  </si>
  <si>
    <t>rothcourtney@knight-gallegos.com</t>
  </si>
  <si>
    <t>https://richards.net/</t>
  </si>
  <si>
    <t>Talk million dinner commercial.</t>
  </si>
  <si>
    <t>deF2DfEA200a0Ac</t>
  </si>
  <si>
    <t>Garrett Perkins</t>
  </si>
  <si>
    <t>Mercer-Hunt</t>
  </si>
  <si>
    <t>001-221-311-1929x4783</t>
  </si>
  <si>
    <t>318.467.1683</t>
  </si>
  <si>
    <t>irwincole@bowen-weeks.com</t>
  </si>
  <si>
    <t>hcooper@lyons.org</t>
  </si>
  <si>
    <t>https://www.oconnell-glenn.com/</t>
  </si>
  <si>
    <t>Popular return family challenge.</t>
  </si>
  <si>
    <t>70CAa7aC0bA8ea6</t>
  </si>
  <si>
    <t>Kristi Summers</t>
  </si>
  <si>
    <t>White-Bond</t>
  </si>
  <si>
    <t>001-848-458-7662x00829</t>
  </si>
  <si>
    <t>ginagibbs@massey.net</t>
  </si>
  <si>
    <t>knightjasmin@carney.com</t>
  </si>
  <si>
    <t>https://warner-maynard.info/</t>
  </si>
  <si>
    <t>Note amount long order reflect.</t>
  </si>
  <si>
    <t>DC34A6cB1c21EBA</t>
  </si>
  <si>
    <t>Ethan Golden</t>
  </si>
  <si>
    <t>Macdonald, Cooley and Kennedy</t>
  </si>
  <si>
    <t>001-798-852-6690</t>
  </si>
  <si>
    <t>920-579-1942x644</t>
  </si>
  <si>
    <t>randallbecky@glover.org</t>
  </si>
  <si>
    <t>gateskristi@booth.net</t>
  </si>
  <si>
    <t>https://www.maddox-welch.com/</t>
  </si>
  <si>
    <t>Pull light development agree brother professional.</t>
  </si>
  <si>
    <t>c6A6DC6dABcfB98</t>
  </si>
  <si>
    <t>Alexandra Zimmerman</t>
  </si>
  <si>
    <t>Dalton-Mathis</t>
  </si>
  <si>
    <t>203-714-0722x6843</t>
  </si>
  <si>
    <t>(669)430-2629x96750</t>
  </si>
  <si>
    <t>miabenitez@harrington.org</t>
  </si>
  <si>
    <t>lharrington@hartman.info</t>
  </si>
  <si>
    <t>http://ramos.com/</t>
  </si>
  <si>
    <t>Director less catch environmental fight none.</t>
  </si>
  <si>
    <t>1F6e367CabfaE68</t>
  </si>
  <si>
    <t>Samuel Estrada</t>
  </si>
  <si>
    <t>Ortiz-Henry</t>
  </si>
  <si>
    <t>969.579.1877x035</t>
  </si>
  <si>
    <t>773-465-7938x2211</t>
  </si>
  <si>
    <t>xmiles@schwartz.org</t>
  </si>
  <si>
    <t>cpowell@mckay.net</t>
  </si>
  <si>
    <t>https://holt-meza.com/</t>
  </si>
  <si>
    <t>Soldier second boy section toward cause mention.</t>
  </si>
  <si>
    <t>Ac5DDdC2B834A8E</t>
  </si>
  <si>
    <t>Glenn Camacho</t>
  </si>
  <si>
    <t>Maldonado LLC</t>
  </si>
  <si>
    <t>295-498-8684</t>
  </si>
  <si>
    <t>963-603-6091</t>
  </si>
  <si>
    <t>antonioriddle@garza.com</t>
  </si>
  <si>
    <t>vgray@benjamin.com</t>
  </si>
  <si>
    <t>Case worker nature white.</t>
  </si>
  <si>
    <t>D84FC8BAAE370C8</t>
  </si>
  <si>
    <t>Connie Hooper</t>
  </si>
  <si>
    <t>Barrera PLC</t>
  </si>
  <si>
    <t>(687)303-6622x596</t>
  </si>
  <si>
    <t>001-689-252-6353x66706</t>
  </si>
  <si>
    <t>friedmanshelley@reeves.com</t>
  </si>
  <si>
    <t>hintontanya@casey.com</t>
  </si>
  <si>
    <t>https://www.boyd.com/</t>
  </si>
  <si>
    <t>Somebody look we increase growth feeling especially.</t>
  </si>
  <si>
    <t>7E848DeBAA8B2eA</t>
  </si>
  <si>
    <t>Billy Mcmillan</t>
  </si>
  <si>
    <t>Walters-Good</t>
  </si>
  <si>
    <t>802-655-3900x1330</t>
  </si>
  <si>
    <t>clarenceturner@lutz-horn.com</t>
  </si>
  <si>
    <t>mollyjimenez@santana.com</t>
  </si>
  <si>
    <t>https://paul.com/</t>
  </si>
  <si>
    <t>Management few statement suddenly course east mind.</t>
  </si>
  <si>
    <t>2fb20BDB68122Bb</t>
  </si>
  <si>
    <t>Bryan Cooper</t>
  </si>
  <si>
    <t>Hensley, Charles and Gutierrez</t>
  </si>
  <si>
    <t>656.877.2873</t>
  </si>
  <si>
    <t>antoniodeleon@english.com</t>
  </si>
  <si>
    <t>henryyvonne@santana.com</t>
  </si>
  <si>
    <t>http://www.burns-matthews.com/</t>
  </si>
  <si>
    <t>Must live weight over spring.</t>
  </si>
  <si>
    <t>5165DcFF5fc6443</t>
  </si>
  <si>
    <t>Raven Sanford</t>
  </si>
  <si>
    <t>Ryan, Sharp and Zavala</t>
  </si>
  <si>
    <t>(339)960-3682x167</t>
  </si>
  <si>
    <t>burgesslinda@kirk-irwin.info</t>
  </si>
  <si>
    <t>lisagood@mata.org</t>
  </si>
  <si>
    <t>https://lynn.biz/</t>
  </si>
  <si>
    <t>Modern use across physical.</t>
  </si>
  <si>
    <t>AA0e7EaB6DaFD67</t>
  </si>
  <si>
    <t>Isaac Gregory</t>
  </si>
  <si>
    <t>Mckenzie, Warner and Andrews</t>
  </si>
  <si>
    <t>970-707-6986</t>
  </si>
  <si>
    <t>001-439-700-7623</t>
  </si>
  <si>
    <t>courtney27@wilkins.org</t>
  </si>
  <si>
    <t>zlam@jimenez.org</t>
  </si>
  <si>
    <t>https://payne-bates.org/</t>
  </si>
  <si>
    <t>Miss play over first other agreement.</t>
  </si>
  <si>
    <t>bD4EBBfe0A62F4e</t>
  </si>
  <si>
    <t>Earl Ashley</t>
  </si>
  <si>
    <t>Ward Ltd</t>
  </si>
  <si>
    <t>473-385-1560x724</t>
  </si>
  <si>
    <t>trevor80@duarte-andrade.com</t>
  </si>
  <si>
    <t>nwiley@hendricks-davenport.biz</t>
  </si>
  <si>
    <t>https://yates.com/</t>
  </si>
  <si>
    <t>Generation view yet question role write.</t>
  </si>
  <si>
    <t>22A441EeFCeA7ee</t>
  </si>
  <si>
    <t>Melanie Mayer</t>
  </si>
  <si>
    <t>James-Richard</t>
  </si>
  <si>
    <t>001-337-314-7459x8339</t>
  </si>
  <si>
    <t>theodore48@pineda-melendez.com</t>
  </si>
  <si>
    <t>diamond84@zhang-burnett.com</t>
  </si>
  <si>
    <t>List life open customer film.</t>
  </si>
  <si>
    <t>bE412CBb6C9cC3A</t>
  </si>
  <si>
    <t>Edwin Weeks</t>
  </si>
  <si>
    <t>Warren-Hayden</t>
  </si>
  <si>
    <t>(916)864-1588x258</t>
  </si>
  <si>
    <t>517.391.6221x544</t>
  </si>
  <si>
    <t>shellyfarmer@crosby.com</t>
  </si>
  <si>
    <t>briannapaul@shannon.biz</t>
  </si>
  <si>
    <t>https://pierce.com/</t>
  </si>
  <si>
    <t>Blue choice up.</t>
  </si>
  <si>
    <t>31C1FFF2492bA85</t>
  </si>
  <si>
    <t>Howard Gonzales</t>
  </si>
  <si>
    <t>Molina-Morrison</t>
  </si>
  <si>
    <t>900-287-2975</t>
  </si>
  <si>
    <t>carrie35@taylor-hall.com</t>
  </si>
  <si>
    <t>kerrykaiser@bates.biz</t>
  </si>
  <si>
    <t>https://roman.net/</t>
  </si>
  <si>
    <t>Have common attorney me.</t>
  </si>
  <si>
    <t>B8Ac0FB6Ee50432</t>
  </si>
  <si>
    <t>Stuart Ortega</t>
  </si>
  <si>
    <t>Dickson Inc</t>
  </si>
  <si>
    <t>gabriella79@vaughan.net</t>
  </si>
  <si>
    <t>dlandry@hodge.com</t>
  </si>
  <si>
    <t>Window defense cut night rise new.</t>
  </si>
  <si>
    <t>A37ecb42E38aE7b</t>
  </si>
  <si>
    <t>Shelia Pacheco</t>
  </si>
  <si>
    <t>Avila PLC</t>
  </si>
  <si>
    <t>001-399-608-6165</t>
  </si>
  <si>
    <t>franklingreene@berry.org</t>
  </si>
  <si>
    <t>mason34@peck-mcpherson.com</t>
  </si>
  <si>
    <t>https://www.kelley.net/</t>
  </si>
  <si>
    <t>Source happen indicate kind easy.</t>
  </si>
  <si>
    <t>bad020727E92E92</t>
  </si>
  <si>
    <t>Erin Wiley</t>
  </si>
  <si>
    <t>Foley-West</t>
  </si>
  <si>
    <t>896-541-9622x4302</t>
  </si>
  <si>
    <t>732.486.0430</t>
  </si>
  <si>
    <t>chavezemma@harris-erickson.org</t>
  </si>
  <si>
    <t>haley83@maldonado-lloyd.com</t>
  </si>
  <si>
    <t>https://www.willis.info/</t>
  </si>
  <si>
    <t>Day direction decade budget far dog.</t>
  </si>
  <si>
    <t>79411a6dd3Fb9e7</t>
  </si>
  <si>
    <t>Olivia Patrick</t>
  </si>
  <si>
    <t>Carter Ltd</t>
  </si>
  <si>
    <t>681.410.4820</t>
  </si>
  <si>
    <t>564-784-0935x764</t>
  </si>
  <si>
    <t>xbradley@ross-terry.com</t>
  </si>
  <si>
    <t>bradleyatkinson@burns-gallagher.info</t>
  </si>
  <si>
    <t>https://www.mahoney-yang.com/</t>
  </si>
  <si>
    <t>Executive upon few not ready red happy.</t>
  </si>
  <si>
    <t>Ba3af1ef7Eba5A5</t>
  </si>
  <si>
    <t>Reginald Sutton</t>
  </si>
  <si>
    <t>Camacho PLC</t>
  </si>
  <si>
    <t>267-270-4333</t>
  </si>
  <si>
    <t>001-678-899-6914x54757</t>
  </si>
  <si>
    <t>ysteele@blackwell.com</t>
  </si>
  <si>
    <t>holly29@lane.com</t>
  </si>
  <si>
    <t>https://www.melendez.biz/</t>
  </si>
  <si>
    <t>Like realize or nature.</t>
  </si>
  <si>
    <t>68aa8076627122d</t>
  </si>
  <si>
    <t>Chad Ware</t>
  </si>
  <si>
    <t>Harvey-Grimes</t>
  </si>
  <si>
    <t>797-815-1768x48436</t>
  </si>
  <si>
    <t>724.430.2833</t>
  </si>
  <si>
    <t>amontgomery@dunn-ferguson.com</t>
  </si>
  <si>
    <t>gkey@hensley.com</t>
  </si>
  <si>
    <t>https://mcintosh-keller.info/</t>
  </si>
  <si>
    <t>Interesting offer left.</t>
  </si>
  <si>
    <t>FBdB4f610F87983</t>
  </si>
  <si>
    <t>Erika Cameron</t>
  </si>
  <si>
    <t>Fritz-Mathews</t>
  </si>
  <si>
    <t>(548)610-8217x9603</t>
  </si>
  <si>
    <t>898.976.5653x239</t>
  </si>
  <si>
    <t>matthew85@bennett-garcia.org</t>
  </si>
  <si>
    <t>clarencebradley@wise.org</t>
  </si>
  <si>
    <t>http://www.schroeder.biz/</t>
  </si>
  <si>
    <t>Side many skin parent beautiful.</t>
  </si>
  <si>
    <t>bF7Cb9A3cEE96D1</t>
  </si>
  <si>
    <t>Madeline Farley</t>
  </si>
  <si>
    <t>Armstrong-Cantu</t>
  </si>
  <si>
    <t>001-788-302-5067x3070</t>
  </si>
  <si>
    <t>413.574.5439x1796</t>
  </si>
  <si>
    <t>ghouse@day-salinas.net</t>
  </si>
  <si>
    <t>regina82@wong.com</t>
  </si>
  <si>
    <t>Myself sing brother window onto design.</t>
  </si>
  <si>
    <t>8d705E27eC041Dc</t>
  </si>
  <si>
    <t>Yolanda Weiss</t>
  </si>
  <si>
    <t>Bray-Leach</t>
  </si>
  <si>
    <t>733-691-5199</t>
  </si>
  <si>
    <t>bob68@york.com</t>
  </si>
  <si>
    <t>cindy96@avila.com</t>
  </si>
  <si>
    <t>https://ramirez-wall.info/</t>
  </si>
  <si>
    <t>Blue democratic anyone try full question brother.</t>
  </si>
  <si>
    <t>D3c81aaADE1bd51</t>
  </si>
  <si>
    <t>William Zuniga</t>
  </si>
  <si>
    <t>Wells, Ware and Burke</t>
  </si>
  <si>
    <t>001-668-327-2173x173</t>
  </si>
  <si>
    <t>tony35@hess.org</t>
  </si>
  <si>
    <t>klineanita@petty.com</t>
  </si>
  <si>
    <t>http://www.hamilton.com/</t>
  </si>
  <si>
    <t>Stop be several late staff.</t>
  </si>
  <si>
    <t>0DB9c2fCF4cBa2f</t>
  </si>
  <si>
    <t>Ernest Conner</t>
  </si>
  <si>
    <t>Parrish-Fowler</t>
  </si>
  <si>
    <t>001-666-576-3962</t>
  </si>
  <si>
    <t>(895)860-0795x08032</t>
  </si>
  <si>
    <t>bethhansen@gibson.com</t>
  </si>
  <si>
    <t>ueaton@spence.org</t>
  </si>
  <si>
    <t>Politics various health bank rather blood increase.</t>
  </si>
  <si>
    <t>c9AbcBBb7D06432</t>
  </si>
  <si>
    <t>Russell Mcclain</t>
  </si>
  <si>
    <t>Bonilla, West and Dudley</t>
  </si>
  <si>
    <t>602-606-3987x87734</t>
  </si>
  <si>
    <t>fnielsen@black.com</t>
  </si>
  <si>
    <t>kpoole@daugherty.info</t>
  </si>
  <si>
    <t>Upon can party course increase assume popular.</t>
  </si>
  <si>
    <t>af286aFFCbBe7ea</t>
  </si>
  <si>
    <t>Franklin Greer</t>
  </si>
  <si>
    <t>Rice, Hayes and Pruitt</t>
  </si>
  <si>
    <t>377.816.7570</t>
  </si>
  <si>
    <t>920-622-6567x5100</t>
  </si>
  <si>
    <t>lee83@coffey-ochoa.info</t>
  </si>
  <si>
    <t>barnettshelby@dyer.net</t>
  </si>
  <si>
    <t>Experience assume free office.</t>
  </si>
  <si>
    <t>59aF6f0b02Bc3Be</t>
  </si>
  <si>
    <t>Gavin Keller</t>
  </si>
  <si>
    <t>Carter-Calderon</t>
  </si>
  <si>
    <t>001-257-510-3123</t>
  </si>
  <si>
    <t>933-324-0133x3640</t>
  </si>
  <si>
    <t>mooneycandace@owen.org</t>
  </si>
  <si>
    <t>royderrick@coleman.biz</t>
  </si>
  <si>
    <t>https://lee-parrish.info/</t>
  </si>
  <si>
    <t>Source once start money pressure maybe.</t>
  </si>
  <si>
    <t>1A9e49f13977Ab3</t>
  </si>
  <si>
    <t>Alexandra Mcgee</t>
  </si>
  <si>
    <t>Stout-Carter</t>
  </si>
  <si>
    <t>(376)254-9878</t>
  </si>
  <si>
    <t>491.914.9432x049</t>
  </si>
  <si>
    <t>kirstenstuart@lewis.biz</t>
  </si>
  <si>
    <t>hsloan@butler-moreno.com</t>
  </si>
  <si>
    <t>http://www.french.biz/</t>
  </si>
  <si>
    <t>Knowledge southern movement certainly quickly million despite rate.</t>
  </si>
  <si>
    <t>FdaDAaBdaD6EeaE</t>
  </si>
  <si>
    <t>Dominique Mays</t>
  </si>
  <si>
    <t>Blackburn-Baker</t>
  </si>
  <si>
    <t>(914)673-8105x149</t>
  </si>
  <si>
    <t>jodibryant@beasley-hernandez.com</t>
  </si>
  <si>
    <t>stouterik@hopkins.com</t>
  </si>
  <si>
    <t>http://www.stephens.com/</t>
  </si>
  <si>
    <t>Imagine state movie hear.</t>
  </si>
  <si>
    <t>FB0dFD84eD416d0</t>
  </si>
  <si>
    <t>Leah Gill</t>
  </si>
  <si>
    <t>Cunningham-Klein</t>
  </si>
  <si>
    <t>(204)942-1365x964</t>
  </si>
  <si>
    <t>terryvelez@lam-sanchez.info</t>
  </si>
  <si>
    <t>zwall@harding.com</t>
  </si>
  <si>
    <t>http://christensen-pollard.info/</t>
  </si>
  <si>
    <t>American who space drug parent north.</t>
  </si>
  <si>
    <t>7A39ac79A1DCDaf</t>
  </si>
  <si>
    <t>Bryce Huff</t>
  </si>
  <si>
    <t>Simmons, Lee and Solomon</t>
  </si>
  <si>
    <t>001-458-449-1831x79567</t>
  </si>
  <si>
    <t>233-432-2456</t>
  </si>
  <si>
    <t>bishopgrace@barr.info</t>
  </si>
  <si>
    <t>meyerstami@barron-stafford.com</t>
  </si>
  <si>
    <t>https://graham.com/</t>
  </si>
  <si>
    <t>Sport strong amount at maybe.</t>
  </si>
  <si>
    <t>03aA2fd7B800dd1</t>
  </si>
  <si>
    <t>Alfred Lowe</t>
  </si>
  <si>
    <t>Pacheco-Bradshaw</t>
  </si>
  <si>
    <t>630-240-4951</t>
  </si>
  <si>
    <t>colleen06@anderson-hill.com</t>
  </si>
  <si>
    <t>rrice@cobb.com</t>
  </si>
  <si>
    <t>http://boyle-richard.com/</t>
  </si>
  <si>
    <t>Tough although friend program ask no.</t>
  </si>
  <si>
    <t>D21C3da8Ed56285</t>
  </si>
  <si>
    <t>Anita Burns</t>
  </si>
  <si>
    <t>Franklin, Miranda and Burke</t>
  </si>
  <si>
    <t>861.796.0511x3077</t>
  </si>
  <si>
    <t>001-347-726-5079x4712</t>
  </si>
  <si>
    <t>lynnbarker@roman.net</t>
  </si>
  <si>
    <t>gardneradam@bishop-rosales.com</t>
  </si>
  <si>
    <t>http://www.hayden-wiley.net/</t>
  </si>
  <si>
    <t>Down conference protect try medical camera.</t>
  </si>
  <si>
    <t>EAABF288EDEEbAB</t>
  </si>
  <si>
    <t>Kerry Yu</t>
  </si>
  <si>
    <t>Steele, Coffey and Duke</t>
  </si>
  <si>
    <t>209-212-0316x21835</t>
  </si>
  <si>
    <t>ischmidt@holt.info</t>
  </si>
  <si>
    <t>rosesusan@conner.com</t>
  </si>
  <si>
    <t>https://www.blackwell-dillon.com/</t>
  </si>
  <si>
    <t>Thank theory opportunity player size four we.</t>
  </si>
  <si>
    <t>e9340DDc1bd97db</t>
  </si>
  <si>
    <t>Derrick Williamson</t>
  </si>
  <si>
    <t>Mathews LLC</t>
  </si>
  <si>
    <t>(394)446-4251x596</t>
  </si>
  <si>
    <t>910-285-8339x92263</t>
  </si>
  <si>
    <t>juarezthomas@owens.com</t>
  </si>
  <si>
    <t>kathryndunlap@mccullough.com</t>
  </si>
  <si>
    <t>http://arias.com/</t>
  </si>
  <si>
    <t>Attention leader who.</t>
  </si>
  <si>
    <t>181baae4cfdfc5c</t>
  </si>
  <si>
    <t>Cheyenne Miller</t>
  </si>
  <si>
    <t>Lawson PLC</t>
  </si>
  <si>
    <t>001-619-517-0799x0272</t>
  </si>
  <si>
    <t>001-702-881-8334x2005</t>
  </si>
  <si>
    <t>brookepowell@dean.com</t>
  </si>
  <si>
    <t>dylanmay@yoder.org</t>
  </si>
  <si>
    <t>http://hamilton.com/</t>
  </si>
  <si>
    <t>Year some poor suddenly safe figure order.</t>
  </si>
  <si>
    <t>C2b6A2B9ad96ECC</t>
  </si>
  <si>
    <t>Howard Ortega</t>
  </si>
  <si>
    <t>Zamora-Fernandez</t>
  </si>
  <si>
    <t>001-806-433-3639</t>
  </si>
  <si>
    <t>(882)520-1941x88188</t>
  </si>
  <si>
    <t>kbarnes@gibson.com</t>
  </si>
  <si>
    <t>dominiqueholmes@carr.info</t>
  </si>
  <si>
    <t>Can quickly these when need early.</t>
  </si>
  <si>
    <t>51DfBbAeA5aBF86</t>
  </si>
  <si>
    <t>Donald Compton</t>
  </si>
  <si>
    <t>Lawrence, Kaufman and Sutton</t>
  </si>
  <si>
    <t>001-227-458-8049x1795</t>
  </si>
  <si>
    <t>ushort@lutz-curry.com</t>
  </si>
  <si>
    <t>nicolasmann@burton.com</t>
  </si>
  <si>
    <t>http://garner.net/</t>
  </si>
  <si>
    <t>Civil sometimes agreement drive.</t>
  </si>
  <si>
    <t>31F9a392D9df4Df</t>
  </si>
  <si>
    <t>Stacy Frazier</t>
  </si>
  <si>
    <t>570.344.2730</t>
  </si>
  <si>
    <t>739.537.5894</t>
  </si>
  <si>
    <t>breweryvette@parsons-salinas.com</t>
  </si>
  <si>
    <t>vsullivan@blackburn-vance.org</t>
  </si>
  <si>
    <t>http://norman.net/</t>
  </si>
  <si>
    <t>Two respond long.</t>
  </si>
  <si>
    <t>f3CFd3E4D2BE899</t>
  </si>
  <si>
    <t>Joy Harrington</t>
  </si>
  <si>
    <t>Aguilar, Holden and Little</t>
  </si>
  <si>
    <t>(577)866-4365</t>
  </si>
  <si>
    <t>268.538.1170x3152</t>
  </si>
  <si>
    <t>misty56@gamble-montoya.info</t>
  </si>
  <si>
    <t>jerry96@bautista.com</t>
  </si>
  <si>
    <t>https://stein.com/</t>
  </si>
  <si>
    <t>Happy receive population significant along.</t>
  </si>
  <si>
    <t>49aC5f39BE0Ee29</t>
  </si>
  <si>
    <t>Paul Keller</t>
  </si>
  <si>
    <t>Wong, Brennan and Waters</t>
  </si>
  <si>
    <t>632-777-4084</t>
  </si>
  <si>
    <t>chavezsherry@campbell.org</t>
  </si>
  <si>
    <t>anita43@morris-solis.com</t>
  </si>
  <si>
    <t>http://gates.org/</t>
  </si>
  <si>
    <t>Hard citizen condition know candidate man staff.</t>
  </si>
  <si>
    <t>17ecEfe6FaEe2e2</t>
  </si>
  <si>
    <t>Justin Harrison</t>
  </si>
  <si>
    <t>Reese Ltd</t>
  </si>
  <si>
    <t>001-276-710-7466x85821</t>
  </si>
  <si>
    <t>bonillagabriela@quinn.com</t>
  </si>
  <si>
    <t>martinayers@morgan-owen.com</t>
  </si>
  <si>
    <t>http://www.jordan-odonnell.com/</t>
  </si>
  <si>
    <t>Five effect approach wear rate tonight store.</t>
  </si>
  <si>
    <t>dBeD42F6f6a1bc4</t>
  </si>
  <si>
    <t>Ronnie Stafford</t>
  </si>
  <si>
    <t>Whitehead, Cunningham and Vincent</t>
  </si>
  <si>
    <t>494-664-3674x735</t>
  </si>
  <si>
    <t>(390)701-4506</t>
  </si>
  <si>
    <t>brittneycastaneda@sherman.com</t>
  </si>
  <si>
    <t>hernandezdanielle@hood-jefferson.com</t>
  </si>
  <si>
    <t>Note tonight management paper car bank.</t>
  </si>
  <si>
    <t>2dE40BA95fae92B</t>
  </si>
  <si>
    <t>Warren Cummings</t>
  </si>
  <si>
    <t>Valdez-Waters</t>
  </si>
  <si>
    <t>777-353-8196x140</t>
  </si>
  <si>
    <t>859.770.9814x38412</t>
  </si>
  <si>
    <t>kentrichard@levine-morton.com</t>
  </si>
  <si>
    <t>glendacarrillo@stark-frederick.biz</t>
  </si>
  <si>
    <t>http://hayes.com/</t>
  </si>
  <si>
    <t>Government all seek central raise.</t>
  </si>
  <si>
    <t>5fd04Aa21e2A2Ff</t>
  </si>
  <si>
    <t>Andre Lynch</t>
  </si>
  <si>
    <t>Joyce-Valentine</t>
  </si>
  <si>
    <t>438.869.1427</t>
  </si>
  <si>
    <t>navarrocaitlin@cunningham-freeman.com</t>
  </si>
  <si>
    <t>melindadillon@yates-sellers.com</t>
  </si>
  <si>
    <t>http://sanchez.com/</t>
  </si>
  <si>
    <t>Bed with whose simply.</t>
  </si>
  <si>
    <t>77C445BA42afb50</t>
  </si>
  <si>
    <t>Leonard Bowman</t>
  </si>
  <si>
    <t>Smith-Walters</t>
  </si>
  <si>
    <t>361.466.3284</t>
  </si>
  <si>
    <t>543.380.7680</t>
  </si>
  <si>
    <t>blevinskathleen@booker-weaver.net</t>
  </si>
  <si>
    <t>kruegerlauren@jacobson-chase.com</t>
  </si>
  <si>
    <t>Design others step upon left huge teach.</t>
  </si>
  <si>
    <t>AD0FBb4baCcCA0A</t>
  </si>
  <si>
    <t>Ian Wiggins</t>
  </si>
  <si>
    <t>Gonzalez, Gallegos and Haney</t>
  </si>
  <si>
    <t>380-250-0165x2600</t>
  </si>
  <si>
    <t>756-295-9614x5159</t>
  </si>
  <si>
    <t>wisekevin@avila.com</t>
  </si>
  <si>
    <t>duranvalerie@compton-craig.com</t>
  </si>
  <si>
    <t>https://holland-holt.com/</t>
  </si>
  <si>
    <t>Find only eat in concern large that.</t>
  </si>
  <si>
    <t>afBBdd2bFC0F717</t>
  </si>
  <si>
    <t>Alec Thornton</t>
  </si>
  <si>
    <t>001-474-291-8761x970</t>
  </si>
  <si>
    <t>sergiohouse@sampson.com</t>
  </si>
  <si>
    <t>zturner@garrett-robbins.info</t>
  </si>
  <si>
    <t>Try experience practice site decision here event list.</t>
  </si>
  <si>
    <t>d67c16D62f1EED5</t>
  </si>
  <si>
    <t>Veronica Bell</t>
  </si>
  <si>
    <t>Carroll, Fischer and Stark</t>
  </si>
  <si>
    <t>(976)689-3022x1189</t>
  </si>
  <si>
    <t>561-866-2155</t>
  </si>
  <si>
    <t>wsharp@brown-phelps.biz</t>
  </si>
  <si>
    <t>ginacombs@arroyo.com</t>
  </si>
  <si>
    <t>https://esparza.org/</t>
  </si>
  <si>
    <t>Take daughter argue career they happy.</t>
  </si>
  <si>
    <t>D17c3E1fbC2dA7f</t>
  </si>
  <si>
    <t>Curtis Christensen</t>
  </si>
  <si>
    <t>Holland and Sons</t>
  </si>
  <si>
    <t>001-599-859-5330x6596</t>
  </si>
  <si>
    <t>(956)251-3219</t>
  </si>
  <si>
    <t>katelynmccormick@ramos-serrano.com</t>
  </si>
  <si>
    <t>barnettwilliam@marshall.info</t>
  </si>
  <si>
    <t>http://solomon.biz/</t>
  </si>
  <si>
    <t>Well several fly under than foreign but.</t>
  </si>
  <si>
    <t>18fC3E7C2Eead35</t>
  </si>
  <si>
    <t>Carl Wilkins</t>
  </si>
  <si>
    <t>Banks-Kelley</t>
  </si>
  <si>
    <t>702-300-0603</t>
  </si>
  <si>
    <t>wwaller@owens.com</t>
  </si>
  <si>
    <t>phart@brandt.com</t>
  </si>
  <si>
    <t>Accept seven discuss ten.</t>
  </si>
  <si>
    <t>AFEAC3EFfD57781</t>
  </si>
  <si>
    <t>Regina Alvarez</t>
  </si>
  <si>
    <t>Mcgee-Allen</t>
  </si>
  <si>
    <t>(542)242-9529</t>
  </si>
  <si>
    <t>(698)688-1037x359</t>
  </si>
  <si>
    <t>cbond@hayden-moon.com</t>
  </si>
  <si>
    <t>cwilson@alexander.com</t>
  </si>
  <si>
    <t>https://ibarra-richardson.org/</t>
  </si>
  <si>
    <t>Rate increase me art generation sometimes care.</t>
  </si>
  <si>
    <t>8a3E9EDaD1BFfB4</t>
  </si>
  <si>
    <t>Jo Neal</t>
  </si>
  <si>
    <t>Watson, Yu and Boyd</t>
  </si>
  <si>
    <t>001-959-548-3696x4157</t>
  </si>
  <si>
    <t>001-539-741-9041x378</t>
  </si>
  <si>
    <t>hdunlap@clayton-parrish.com</t>
  </si>
  <si>
    <t>paulastone@robinson-salazar.info</t>
  </si>
  <si>
    <t>http://khan.com/</t>
  </si>
  <si>
    <t>Indicate like use interesting pattern.</t>
  </si>
  <si>
    <t>845DCdD26f6DDcd</t>
  </si>
  <si>
    <t>Jeffrey Burns</t>
  </si>
  <si>
    <t>Mcgrath Group</t>
  </si>
  <si>
    <t>756-636-4516x668</t>
  </si>
  <si>
    <t>(656)631-4590</t>
  </si>
  <si>
    <t>steve84@murray.com</t>
  </si>
  <si>
    <t>schaefersonia@combs-ingram.com</t>
  </si>
  <si>
    <t>https://www.hubbard.com/</t>
  </si>
  <si>
    <t>Deal but life fire always.</t>
  </si>
  <si>
    <t>03C0549534A23b0</t>
  </si>
  <si>
    <t>Preston Hunt</t>
  </si>
  <si>
    <t>Nash and Sons</t>
  </si>
  <si>
    <t>494-660-1128</t>
  </si>
  <si>
    <t>575.494.9280x9723</t>
  </si>
  <si>
    <t>wanda60@gardner.org</t>
  </si>
  <si>
    <t>carlsonelijah@andersen.net</t>
  </si>
  <si>
    <t>https://www.wall-boyd.com/</t>
  </si>
  <si>
    <t>Effect may decade new road she.</t>
  </si>
  <si>
    <t>db1Bf7A2AAfFcdF</t>
  </si>
  <si>
    <t>Angela Cardenas</t>
  </si>
  <si>
    <t>Ward</t>
  </si>
  <si>
    <t>Craig and Sons</t>
  </si>
  <si>
    <t>720-549-6339x013</t>
  </si>
  <si>
    <t>vpham@reilly.info</t>
  </si>
  <si>
    <t>mkennedy@crosby.com</t>
  </si>
  <si>
    <t>Part hold glass have prove.</t>
  </si>
  <si>
    <t>0F40AB927D0B71F</t>
  </si>
  <si>
    <t>Rebekah Hicks</t>
  </si>
  <si>
    <t>Reyes-Kaufman</t>
  </si>
  <si>
    <t>(205)639-2773x3203</t>
  </si>
  <si>
    <t>(425)840-8131x39652</t>
  </si>
  <si>
    <t>mriley@mora-vaughan.com</t>
  </si>
  <si>
    <t>franklinsamuel@mcguire.com</t>
  </si>
  <si>
    <t>Such seat look lose become will decision property.</t>
  </si>
  <si>
    <t>c6CE5A39982eDa2</t>
  </si>
  <si>
    <t>Daisy Walters</t>
  </si>
  <si>
    <t>Carpenter, Patrick and Lamb</t>
  </si>
  <si>
    <t>(958)476-7200x4484</t>
  </si>
  <si>
    <t>367-582-2636x6295</t>
  </si>
  <si>
    <t>zshea@wilson-blanchard.com</t>
  </si>
  <si>
    <t>glencortez@fletcher.com</t>
  </si>
  <si>
    <t>Plant name only especially.</t>
  </si>
  <si>
    <t>DcC3A6Ca1A28641</t>
  </si>
  <si>
    <t>Cristian Pratt</t>
  </si>
  <si>
    <t>Holt Inc</t>
  </si>
  <si>
    <t>burnettalec@gross-walter.biz</t>
  </si>
  <si>
    <t>joyceteresa@beard.com</t>
  </si>
  <si>
    <t>https://barber.biz/</t>
  </si>
  <si>
    <t>Allow sport finally beautiful.</t>
  </si>
  <si>
    <t>deC5240D0f38c1d</t>
  </si>
  <si>
    <t>Natasha Jefferson</t>
  </si>
  <si>
    <t>001-371-437-3316</t>
  </si>
  <si>
    <t>ramseyglenn@morales.com</t>
  </si>
  <si>
    <t>rpowers@grimes.com</t>
  </si>
  <si>
    <t>https://www.blackburn-blackburn.com/</t>
  </si>
  <si>
    <t>Us friend staff garden.</t>
  </si>
  <si>
    <t>bef2dfa6E2EeA7c</t>
  </si>
  <si>
    <t>Ronnie Yang</t>
  </si>
  <si>
    <t>Ortiz PLC</t>
  </si>
  <si>
    <t>(908)574-6336x1242</t>
  </si>
  <si>
    <t>641.695.7365x643</t>
  </si>
  <si>
    <t>tony12@robinson-cox.com</t>
  </si>
  <si>
    <t>dylan68@carter.com</t>
  </si>
  <si>
    <t>http://finley.com/</t>
  </si>
  <si>
    <t>Job whatever central feel community fall.</t>
  </si>
  <si>
    <t>5a7fAB2f5De73d9</t>
  </si>
  <si>
    <t>Jacqueline Martin</t>
  </si>
  <si>
    <t>Powers Inc</t>
  </si>
  <si>
    <t>conradmorgan@sloan.com</t>
  </si>
  <si>
    <t>gregg15@lin.org</t>
  </si>
  <si>
    <t>http://www.neal.net/</t>
  </si>
  <si>
    <t>Night bank region.</t>
  </si>
  <si>
    <t>47CF8b5C5E1c7AB</t>
  </si>
  <si>
    <t>Perry Michael</t>
  </si>
  <si>
    <t>Wells, Molina and Travis</t>
  </si>
  <si>
    <t>651-684-6738x868</t>
  </si>
  <si>
    <t>468.335.4530</t>
  </si>
  <si>
    <t>buckmallory@gibbs.com</t>
  </si>
  <si>
    <t>leonardowen@michael-farley.org</t>
  </si>
  <si>
    <t>Own effect sound.</t>
  </si>
  <si>
    <t>b9F737c2b94aa49</t>
  </si>
  <si>
    <t>Douglas Mcintosh</t>
  </si>
  <si>
    <t>Owen Inc</t>
  </si>
  <si>
    <t>001-541-283-3936x7288</t>
  </si>
  <si>
    <t>763-554-9879x4501</t>
  </si>
  <si>
    <t>alevine@koch.com</t>
  </si>
  <si>
    <t>holly30@figueroa.com</t>
  </si>
  <si>
    <t>https://burch.com/</t>
  </si>
  <si>
    <t>Right loss lawyer artist stock strong evening.</t>
  </si>
  <si>
    <t>BcD33b5dC38f7aF</t>
  </si>
  <si>
    <t>Alejandro Kidd</t>
  </si>
  <si>
    <t>Schmidt-Kennedy</t>
  </si>
  <si>
    <t>585-672-6340</t>
  </si>
  <si>
    <t>001-474-937-0194x565</t>
  </si>
  <si>
    <t>stephendavenport@medina-morton.com</t>
  </si>
  <si>
    <t>lopezdalton@logan-joseph.com</t>
  </si>
  <si>
    <t>http://www.cruz.net/</t>
  </si>
  <si>
    <t>There I guy our today item ok.</t>
  </si>
  <si>
    <t>BB94329Fc49cDE3</t>
  </si>
  <si>
    <t>Summer Curry</t>
  </si>
  <si>
    <t>Villegas-Gentry</t>
  </si>
  <si>
    <t>younglinda@obrien-howell.com</t>
  </si>
  <si>
    <t>jamesfletcher@kerr.info</t>
  </si>
  <si>
    <t>http://gross.biz/</t>
  </si>
  <si>
    <t>Interview part civil.</t>
  </si>
  <si>
    <t>7699CCd96Ae4da3</t>
  </si>
  <si>
    <t>Vernon Brooks</t>
  </si>
  <si>
    <t>Khan-Chen</t>
  </si>
  <si>
    <t>001-601-236-2474x1417</t>
  </si>
  <si>
    <t>donthornton@spence.com</t>
  </si>
  <si>
    <t>rose06@flores-newton.com</t>
  </si>
  <si>
    <t>http://www.owen-wagner.com/</t>
  </si>
  <si>
    <t>Fact hand responsibility mission financial.</t>
  </si>
  <si>
    <t>cebA96A32ADEA5f</t>
  </si>
  <si>
    <t>Melissa Mack</t>
  </si>
  <si>
    <t>Carlson PLC</t>
  </si>
  <si>
    <t>550-993-7333x843</t>
  </si>
  <si>
    <t>001-902-848-3143x22587</t>
  </si>
  <si>
    <t>haroldhardy@mora.com</t>
  </si>
  <si>
    <t>samanthacruz@velez.info</t>
  </si>
  <si>
    <t>http://rhodes-burch.biz/</t>
  </si>
  <si>
    <t>Mean worry bit safe right go.</t>
  </si>
  <si>
    <t>2FB669B3430fCDb</t>
  </si>
  <si>
    <t>Mike Nolan</t>
  </si>
  <si>
    <t>871-378-5536</t>
  </si>
  <si>
    <t>001-928-822-9203x712</t>
  </si>
  <si>
    <t>lindsaymeyer@wong-cooley.com</t>
  </si>
  <si>
    <t>mindyconway@shaw.com</t>
  </si>
  <si>
    <t>http://www.woodward.info/</t>
  </si>
  <si>
    <t>Something firm institution image necessary possible.</t>
  </si>
  <si>
    <t>3f5Cfe2dDdcab50</t>
  </si>
  <si>
    <t>Lydia Baldwin</t>
  </si>
  <si>
    <t>Mccann, Casey and Carrillo</t>
  </si>
  <si>
    <t>001-950-534-2400x3197</t>
  </si>
  <si>
    <t>(360)953-9809</t>
  </si>
  <si>
    <t>fwoodward@lynn-winters.info</t>
  </si>
  <si>
    <t>karina52@poole.biz</t>
  </si>
  <si>
    <t>https://dillon-larson.com/</t>
  </si>
  <si>
    <t>Before pattern edge lead.</t>
  </si>
  <si>
    <t>9Fd6c9a5dBB43Aa</t>
  </si>
  <si>
    <t>Malik Gray</t>
  </si>
  <si>
    <t>Mullen Group</t>
  </si>
  <si>
    <t>(352)501-3900x18853</t>
  </si>
  <si>
    <t>967.422.2401</t>
  </si>
  <si>
    <t>hscott@cantrell.com</t>
  </si>
  <si>
    <t>twiggins@buchanan.com</t>
  </si>
  <si>
    <t>Friend none exactly card.</t>
  </si>
  <si>
    <t>f6cCf3aDeEEead2</t>
  </si>
  <si>
    <t>Cassie Christensen</t>
  </si>
  <si>
    <t>Lynch-Hogan</t>
  </si>
  <si>
    <t>001-211-395-6613</t>
  </si>
  <si>
    <t>daniellemichael@gomez.com</t>
  </si>
  <si>
    <t>caldwelljoanne@mcclure.com</t>
  </si>
  <si>
    <t>https://long.com/</t>
  </si>
  <si>
    <t>Doctor seek memory seat.</t>
  </si>
  <si>
    <t>3a925ca40ec381B</t>
  </si>
  <si>
    <t>Dillon Travis</t>
  </si>
  <si>
    <t>(396)669-9355</t>
  </si>
  <si>
    <t>iduffy@browning-ortega.net</t>
  </si>
  <si>
    <t>jennadunn@kelley-may.com</t>
  </si>
  <si>
    <t>Because around foot first less evening.</t>
  </si>
  <si>
    <t>529bdfC85EA24FE</t>
  </si>
  <si>
    <t>Diana Bush</t>
  </si>
  <si>
    <t>Armstrong-York</t>
  </si>
  <si>
    <t>326.339.1337</t>
  </si>
  <si>
    <t>001-333-825-3835x8319</t>
  </si>
  <si>
    <t>daniellenorman@cantrell.com</t>
  </si>
  <si>
    <t>rbradshaw@silva-kirby.info</t>
  </si>
  <si>
    <t>https://stewart.com/</t>
  </si>
  <si>
    <t>Vote face music maintain.</t>
  </si>
  <si>
    <t>A1AfF9078E9b658</t>
  </si>
  <si>
    <t>Zachary James</t>
  </si>
  <si>
    <t>Fowler, Maddox and Keller</t>
  </si>
  <si>
    <t>926.274.2622x41835</t>
  </si>
  <si>
    <t>marcia75@mitchell.org</t>
  </si>
  <si>
    <t>gabrielaclements@mullins-cabrera.com</t>
  </si>
  <si>
    <t>Stay food recent grow collection specific determine.</t>
  </si>
  <si>
    <t>650aabfBDfF43d2</t>
  </si>
  <si>
    <t>Lori Krause</t>
  </si>
  <si>
    <t>Short Inc</t>
  </si>
  <si>
    <t>001-547-619-3146x7628</t>
  </si>
  <si>
    <t>xkline@clayton.com</t>
  </si>
  <si>
    <t>ramosstephen@pollard.info</t>
  </si>
  <si>
    <t>https://www.reid.org/</t>
  </si>
  <si>
    <t>Listen improve across development.</t>
  </si>
  <si>
    <t>E30AF9E68b177e8</t>
  </si>
  <si>
    <t>Becky Velasquez</t>
  </si>
  <si>
    <t>Frye-Stevens</t>
  </si>
  <si>
    <t>(379)251-8449x52387</t>
  </si>
  <si>
    <t>katrina60@rowland.com</t>
  </si>
  <si>
    <t>natasha11@rowland.org</t>
  </si>
  <si>
    <t>https://li-colon.com/</t>
  </si>
  <si>
    <t>If require according at food.</t>
  </si>
  <si>
    <t>f3a8B9D18bDd11A</t>
  </si>
  <si>
    <t>Loretta Fernandez</t>
  </si>
  <si>
    <t>Jordan-Myers</t>
  </si>
  <si>
    <t>673-371-6609x271</t>
  </si>
  <si>
    <t>906-322-8806</t>
  </si>
  <si>
    <t>traceybishop@aguilar.com</t>
  </si>
  <si>
    <t>vicki95@wade.com</t>
  </si>
  <si>
    <t>https://juarez.net/</t>
  </si>
  <si>
    <t>Away clear rise.</t>
  </si>
  <si>
    <t>71DCd3Edf14E9aa</t>
  </si>
  <si>
    <t>Tara Mcintosh</t>
  </si>
  <si>
    <t>001-502-598-4733x337</t>
  </si>
  <si>
    <t>(245)834-3199x2613</t>
  </si>
  <si>
    <t>plam@madden.com</t>
  </si>
  <si>
    <t>beststefanie@prince.com</t>
  </si>
  <si>
    <t>Write hard believe among at.</t>
  </si>
  <si>
    <t>b467B52327AF8AD</t>
  </si>
  <si>
    <t>Alexandria Williams</t>
  </si>
  <si>
    <t>294.798.0138x63392</t>
  </si>
  <si>
    <t>904.603.2302x607</t>
  </si>
  <si>
    <t>bookermarvin@hancock.com</t>
  </si>
  <si>
    <t>darinbeard@ball.net</t>
  </si>
  <si>
    <t>http://bates-carroll.com/</t>
  </si>
  <si>
    <t>Type might type make.</t>
  </si>
  <si>
    <t>DE6cAd2E5e798D6</t>
  </si>
  <si>
    <t>Micheal Giles</t>
  </si>
  <si>
    <t>001-522-286-5251x34376</t>
  </si>
  <si>
    <t>glendagutierrez@krause.info</t>
  </si>
  <si>
    <t>rbraun@shea.com</t>
  </si>
  <si>
    <t>Base miss event meeting against market present.</t>
  </si>
  <si>
    <t>3197d423cdc367D</t>
  </si>
  <si>
    <t>Terri Camacho</t>
  </si>
  <si>
    <t>Nelson, Steele and Huff</t>
  </si>
  <si>
    <t>(777)303-6590x7933</t>
  </si>
  <si>
    <t>quinnchase@gould-finley.com</t>
  </si>
  <si>
    <t>molly40@nielsen-wilcox.org</t>
  </si>
  <si>
    <t>http://www.bell.org/</t>
  </si>
  <si>
    <t>Newspaper whether option family.</t>
  </si>
  <si>
    <t>C338D7fb0b62d35</t>
  </si>
  <si>
    <t>Kara Higgins</t>
  </si>
  <si>
    <t>Callahan-Gaines</t>
  </si>
  <si>
    <t>505.907.1452x3576</t>
  </si>
  <si>
    <t>649.832.0219x4623</t>
  </si>
  <si>
    <t>wallsheidi@kaufman-werner.info</t>
  </si>
  <si>
    <t>paulwarren@villegas.com</t>
  </si>
  <si>
    <t>https://www.horne.net/</t>
  </si>
  <si>
    <t>Kitchen office media production find.</t>
  </si>
  <si>
    <t>de2bAAAdEb00149</t>
  </si>
  <si>
    <t>Mike Manning</t>
  </si>
  <si>
    <t>Harmon, Collier and Meadows</t>
  </si>
  <si>
    <t>685.776.7596</t>
  </si>
  <si>
    <t>darylharvey@wolfe.biz</t>
  </si>
  <si>
    <t>travisann@buchanan.info</t>
  </si>
  <si>
    <t>http://www.buchanan-mathis.com/</t>
  </si>
  <si>
    <t>Probably product list argue though finish.</t>
  </si>
  <si>
    <t>CafCa1849bec566</t>
  </si>
  <si>
    <t>Miguel Stephens</t>
  </si>
  <si>
    <t>Garrett and Sons</t>
  </si>
  <si>
    <t>268-318-5421</t>
  </si>
  <si>
    <t>564.275.6206x815</t>
  </si>
  <si>
    <t>jeffreyhopkins@weber.com</t>
  </si>
  <si>
    <t>wagnertammy@clay.com</t>
  </si>
  <si>
    <t>Prevent side really someone.</t>
  </si>
  <si>
    <t>1fe430084cE384F</t>
  </si>
  <si>
    <t>Dominique Mcmahon</t>
  </si>
  <si>
    <t>Clements, Miranda and Schaefer</t>
  </si>
  <si>
    <t>473-677-2487</t>
  </si>
  <si>
    <t>938.320.0245</t>
  </si>
  <si>
    <t>khaynes@orozco.info</t>
  </si>
  <si>
    <t>gregory12@patrick.com</t>
  </si>
  <si>
    <t>Including Mr girl low son know nothing.</t>
  </si>
  <si>
    <t>0FAe876F1eDBFDd</t>
  </si>
  <si>
    <t>Kristin Bentley</t>
  </si>
  <si>
    <t>373-887-1141x9371</t>
  </si>
  <si>
    <t>472.382.3924</t>
  </si>
  <si>
    <t>blackwellbeverly@preston.biz</t>
  </si>
  <si>
    <t>yrasmussen@suarez.com</t>
  </si>
  <si>
    <t>http://www.steele.com/</t>
  </si>
  <si>
    <t>Cover there analysis.</t>
  </si>
  <si>
    <t>747bc5bfdAd6413</t>
  </si>
  <si>
    <t>Marcus Galloway</t>
  </si>
  <si>
    <t>Blair, Huff and Church</t>
  </si>
  <si>
    <t>(510)410-1494</t>
  </si>
  <si>
    <t>hoopermegan@grant.org</t>
  </si>
  <si>
    <t>randyellison@wright-mcdaniel.info</t>
  </si>
  <si>
    <t>https://potter.org/</t>
  </si>
  <si>
    <t>Inside assume usually grow he while.</t>
  </si>
  <si>
    <t>708C120c4Df09C0</t>
  </si>
  <si>
    <t>Karl Pace</t>
  </si>
  <si>
    <t>Cline, Orr and Good</t>
  </si>
  <si>
    <t>(680)430-9840</t>
  </si>
  <si>
    <t>javiermata@mckinney.com</t>
  </si>
  <si>
    <t>bushstacy@ferrell-zamora.com</t>
  </si>
  <si>
    <t>https://www.rivera.com/</t>
  </si>
  <si>
    <t>Should kid many woman top push loss.</t>
  </si>
  <si>
    <t>bB9A0Deb37a5850</t>
  </si>
  <si>
    <t>Lawrence Lawrence</t>
  </si>
  <si>
    <t>Powell-Armstrong</t>
  </si>
  <si>
    <t>001-879-943-0335</t>
  </si>
  <si>
    <t>687-709-3718</t>
  </si>
  <si>
    <t>amata@glover.com</t>
  </si>
  <si>
    <t>mindy82@gaines-petty.biz</t>
  </si>
  <si>
    <t>Life say catch long east.</t>
  </si>
  <si>
    <t>7c63683ba455EAe</t>
  </si>
  <si>
    <t>Luke Waller</t>
  </si>
  <si>
    <t>001-426-514-3621x7936</t>
  </si>
  <si>
    <t>qfriedman@arellano-allison.org</t>
  </si>
  <si>
    <t>rbryant@brandt.com</t>
  </si>
  <si>
    <t>https://www.watson.info/</t>
  </si>
  <si>
    <t>Daughter senior determine stay capital.</t>
  </si>
  <si>
    <t>fB576aeE17FdD7E</t>
  </si>
  <si>
    <t>Sherry Dennis</t>
  </si>
  <si>
    <t>Dawson Ltd</t>
  </si>
  <si>
    <t>(594)886-0990x81974</t>
  </si>
  <si>
    <t>nmontgomery@lawrence-khan.info</t>
  </si>
  <si>
    <t>roberta49@french-frederick.com</t>
  </si>
  <si>
    <t>https://mcintosh.com/</t>
  </si>
  <si>
    <t>Quickly town clearly but research sometimes hair.</t>
  </si>
  <si>
    <t>fd47d9B1dcc02EA</t>
  </si>
  <si>
    <t>Jeremiah Miranda</t>
  </si>
  <si>
    <t>585-350-0292x565</t>
  </si>
  <si>
    <t>rileychristy@frye.com</t>
  </si>
  <si>
    <t>daniel80@schultz.com</t>
  </si>
  <si>
    <t>Person prove consider old act this.</t>
  </si>
  <si>
    <t>27F2F6De4bDFe86</t>
  </si>
  <si>
    <t>Troy Gross</t>
  </si>
  <si>
    <t>Escobar Inc</t>
  </si>
  <si>
    <t>608.405.5577x96016</t>
  </si>
  <si>
    <t>(609)836-9817x2703</t>
  </si>
  <si>
    <t>mhuff@summers.com</t>
  </si>
  <si>
    <t>ellisabigail@gill-joseph.com</t>
  </si>
  <si>
    <t>http://burch-russell.com/</t>
  </si>
  <si>
    <t>Write crime value never strong.</t>
  </si>
  <si>
    <t>7928AfA8887a576</t>
  </si>
  <si>
    <t>Kristie Woodard</t>
  </si>
  <si>
    <t>Paul Ltd</t>
  </si>
  <si>
    <t>(791)291-0507x6023</t>
  </si>
  <si>
    <t>840-667-0713</t>
  </si>
  <si>
    <t>hannanorma@hardy.com</t>
  </si>
  <si>
    <t>robertsonpeter@mcneil.com</t>
  </si>
  <si>
    <t>https://www.rubio-benjamin.biz/</t>
  </si>
  <si>
    <t>Wish night back fast scientist.</t>
  </si>
  <si>
    <t>bB387A396983567</t>
  </si>
  <si>
    <t>Alyssa Mendoza</t>
  </si>
  <si>
    <t>Hodge, House and Young</t>
  </si>
  <si>
    <t>(978)980-6218</t>
  </si>
  <si>
    <t>676-441-7479x5889</t>
  </si>
  <si>
    <t>jennamcclure@rivers.com</t>
  </si>
  <si>
    <t>glendamendoza@greene-quinn.org</t>
  </si>
  <si>
    <t>http://holt-cardenas.com/</t>
  </si>
  <si>
    <t>Another also yet reveal black inside rate.</t>
  </si>
  <si>
    <t>535db6F3b7aC18b</t>
  </si>
  <si>
    <t>Bobby Park</t>
  </si>
  <si>
    <t>737-501-0685x353</t>
  </si>
  <si>
    <t>001-461-762-7745</t>
  </si>
  <si>
    <t>robbinskristy@wall.info</t>
  </si>
  <si>
    <t>ynewman@cohen-carpenter.com</t>
  </si>
  <si>
    <t>Since onto four budget.</t>
  </si>
  <si>
    <t>c2AD8ED8Ce8cAeb</t>
  </si>
  <si>
    <t>Lucas Howe</t>
  </si>
  <si>
    <t>Keith, Howe and Bowman</t>
  </si>
  <si>
    <t>904-657-7795x42094</t>
  </si>
  <si>
    <t>petersweeney@harper.com</t>
  </si>
  <si>
    <t>triciapatton@gamble.com</t>
  </si>
  <si>
    <t>Lose top establish.</t>
  </si>
  <si>
    <t>8A62feBD1c9578D</t>
  </si>
  <si>
    <t>Jeff Santos</t>
  </si>
  <si>
    <t>Pittman and Sons</t>
  </si>
  <si>
    <t>221.226.4216x135</t>
  </si>
  <si>
    <t>lindseyglass@goodwin-lester.com</t>
  </si>
  <si>
    <t>pedrowoodard@burgess.info</t>
  </si>
  <si>
    <t>https://small.net/</t>
  </si>
  <si>
    <t>Pick find worry body indeed.</t>
  </si>
  <si>
    <t>29DfABb9Fe1CcD4</t>
  </si>
  <si>
    <t>Dominic Combs</t>
  </si>
  <si>
    <t>001-890-923-3452</t>
  </si>
  <si>
    <t>001-772-471-8027x4949</t>
  </si>
  <si>
    <t>kacevedo@cline.biz</t>
  </si>
  <si>
    <t>melvin46@guzman.com</t>
  </si>
  <si>
    <t>https://www.hernandez.biz/</t>
  </si>
  <si>
    <t>Hard answer those Mrs himself nothing.</t>
  </si>
  <si>
    <t>EcDE8d48Ea0E0Ee</t>
  </si>
  <si>
    <t>Jodi Holloway</t>
  </si>
  <si>
    <t>Carlson, Bush and Ray</t>
  </si>
  <si>
    <t>001-874-489-8564</t>
  </si>
  <si>
    <t>001-444-200-1206x55327</t>
  </si>
  <si>
    <t>obennett@herman-blackburn.info</t>
  </si>
  <si>
    <t>merrittmike@peterson.com</t>
  </si>
  <si>
    <t>https://franklin-hinton.com/</t>
  </si>
  <si>
    <t>Management figure cause card there area defense.</t>
  </si>
  <si>
    <t>eaAcEd01FdD07e7</t>
  </si>
  <si>
    <t>Abigail Hayden</t>
  </si>
  <si>
    <t>Braun-Morton</t>
  </si>
  <si>
    <t>(315)390-4269x40314</t>
  </si>
  <si>
    <t>jordanzachary@schneider.com</t>
  </si>
  <si>
    <t>coxcaleb@carlson.com</t>
  </si>
  <si>
    <t>Treat each under part.</t>
  </si>
  <si>
    <t>cbACF1d2ECBaaBd</t>
  </si>
  <si>
    <t>Abigail Mullins</t>
  </si>
  <si>
    <t>Christensen-Orr</t>
  </si>
  <si>
    <t>791-841-5230</t>
  </si>
  <si>
    <t>658-800-6983</t>
  </si>
  <si>
    <t>gainessergio@wiley.com</t>
  </si>
  <si>
    <t>morganlucero@wade.org</t>
  </si>
  <si>
    <t>https://www.everett-case.com/</t>
  </si>
  <si>
    <t>Age lead material loss painting face send.</t>
  </si>
  <si>
    <t>34AbfF60aedfFbA</t>
  </si>
  <si>
    <t>Melissa Cooper</t>
  </si>
  <si>
    <t>Pennington-House</t>
  </si>
  <si>
    <t>434.958.9669</t>
  </si>
  <si>
    <t>sylviacarpenter@li-cobb.biz</t>
  </si>
  <si>
    <t>sandy89@chavez.net</t>
  </si>
  <si>
    <t>http://www.hull-howell.org/</t>
  </si>
  <si>
    <t>Entire attention be key population court.</t>
  </si>
  <si>
    <t>8bC2dcc0A7DA78e</t>
  </si>
  <si>
    <t>Rebekah Harper</t>
  </si>
  <si>
    <t>Bowen, Matthews and Caldwell</t>
  </si>
  <si>
    <t>299.688.3182x78947</t>
  </si>
  <si>
    <t>001-392-767-9077x53688</t>
  </si>
  <si>
    <t>melindagreene@velazquez-henry.com</t>
  </si>
  <si>
    <t>mathewwise@benton.info</t>
  </si>
  <si>
    <t>http://www.bautista.com/</t>
  </si>
  <si>
    <t>First forward opportunity cost believe TV matter.</t>
  </si>
  <si>
    <t>A1FE2F9D2fA989B</t>
  </si>
  <si>
    <t>Tracy Arnold</t>
  </si>
  <si>
    <t>Sheppard, Arias and Krause</t>
  </si>
  <si>
    <t>(444)686-3261x39956</t>
  </si>
  <si>
    <t>001-936-481-2246x0654</t>
  </si>
  <si>
    <t>kyleellis@hanson.com</t>
  </si>
  <si>
    <t>karamcpherson@mercer.biz</t>
  </si>
  <si>
    <t>http://www.floyd.com/</t>
  </si>
  <si>
    <t>Personal son since through.</t>
  </si>
  <si>
    <t>6c83541EF4C68c6</t>
  </si>
  <si>
    <t>Pam Rowland</t>
  </si>
  <si>
    <t>Willis, Moreno and Mathis</t>
  </si>
  <si>
    <t>713.432.1161</t>
  </si>
  <si>
    <t>001-548-689-0886x04592</t>
  </si>
  <si>
    <t>patriciamckay@goodwin.com</t>
  </si>
  <si>
    <t>dharmon@olsen.com</t>
  </si>
  <si>
    <t>https://kemp-cooley.biz/</t>
  </si>
  <si>
    <t>Hand church one practice worker need area.</t>
  </si>
  <si>
    <t>19FC79Fd09bF3cd</t>
  </si>
  <si>
    <t>Christopher Combs</t>
  </si>
  <si>
    <t>Leonard, Lam and Glass</t>
  </si>
  <si>
    <t>001-452-422-7043x378</t>
  </si>
  <si>
    <t>(498)416-2010x109</t>
  </si>
  <si>
    <t>tyler01@shaffer.net</t>
  </si>
  <si>
    <t>janicebryan@gregory.org</t>
  </si>
  <si>
    <t>http://walters-burns.com/</t>
  </si>
  <si>
    <t>Out than son seat morning ready like.</t>
  </si>
  <si>
    <t>EFA79f2a8EdDADA</t>
  </si>
  <si>
    <t>Jeremiah Gaines</t>
  </si>
  <si>
    <t>Davis Inc</t>
  </si>
  <si>
    <t>(935)634-4793x41630</t>
  </si>
  <si>
    <t>(450)438-2846x383</t>
  </si>
  <si>
    <t>marierusso@avery-mckee.com</t>
  </si>
  <si>
    <t>earellano@humphrey-landry.info</t>
  </si>
  <si>
    <t>Rate blood pretty.</t>
  </si>
  <si>
    <t>fed1BeCadA991fA</t>
  </si>
  <si>
    <t>Jonathon Stafford</t>
  </si>
  <si>
    <t>Beasley and Sons</t>
  </si>
  <si>
    <t>671-355-0998x08158</t>
  </si>
  <si>
    <t>989-872-3007</t>
  </si>
  <si>
    <t>hendersongeoffrey@welch.net</t>
  </si>
  <si>
    <t>steve38@mcconnell.com</t>
  </si>
  <si>
    <t>https://dawson.com/</t>
  </si>
  <si>
    <t>Cell manage range trial.</t>
  </si>
  <si>
    <t>27a2CC2C0ddA0cF</t>
  </si>
  <si>
    <t>Sonia Khan</t>
  </si>
  <si>
    <t>Powell and Sons</t>
  </si>
  <si>
    <t>709.335.6872x3710</t>
  </si>
  <si>
    <t>(283)826-3566</t>
  </si>
  <si>
    <t>rbanks@bauer-beck.info</t>
  </si>
  <si>
    <t>douglasguerra@moody.net</t>
  </si>
  <si>
    <t>Other wish community western that surface week arrive.</t>
  </si>
  <si>
    <t>F80e3DddB73Cff6</t>
  </si>
  <si>
    <t>Gabrielle Irwin</t>
  </si>
  <si>
    <t>Jacobson, Andrade and Lewis</t>
  </si>
  <si>
    <t>335.621.3026</t>
  </si>
  <si>
    <t>518.322.5745</t>
  </si>
  <si>
    <t>debbiejordan@browning-casey.com</t>
  </si>
  <si>
    <t>zacharymeyer@norris-hanna.com</t>
  </si>
  <si>
    <t>Way likely discover and happen professional interview.</t>
  </si>
  <si>
    <t>1EFFf4AEAF9367d</t>
  </si>
  <si>
    <t>Elijah Patel</t>
  </si>
  <si>
    <t>Ray, Ortega and Carson</t>
  </si>
  <si>
    <t>001-838-908-9856x7749</t>
  </si>
  <si>
    <t>(565)346-2522x153</t>
  </si>
  <si>
    <t>melodyduarte@mcintyre-sullivan.com</t>
  </si>
  <si>
    <t>rlarsen@hawkins-long.com</t>
  </si>
  <si>
    <t>https://ellison.biz/</t>
  </si>
  <si>
    <t>Whatever while reach.</t>
  </si>
  <si>
    <t>bcDA9006CaD0d7F</t>
  </si>
  <si>
    <t>Ethan House</t>
  </si>
  <si>
    <t>Stokes, Adams and Odom</t>
  </si>
  <si>
    <t>319-419-9905x314</t>
  </si>
  <si>
    <t>610.799.8884x4434</t>
  </si>
  <si>
    <t>courtney60@mcintyre.com</t>
  </si>
  <si>
    <t>dalechristian@abbott.com</t>
  </si>
  <si>
    <t>Laugh rise name care.</t>
  </si>
  <si>
    <t>Bbf3e4DB7bF2bc1</t>
  </si>
  <si>
    <t>Julian Lutz</t>
  </si>
  <si>
    <t>Banks, Ruiz and Terrell</t>
  </si>
  <si>
    <t>770.503.0504x2870</t>
  </si>
  <si>
    <t>001-518-271-9083x5874</t>
  </si>
  <si>
    <t>marilyn86@galloway-brady.biz</t>
  </si>
  <si>
    <t>christykeith@wilcox.com</t>
  </si>
  <si>
    <t>Certainly against cup reality full head tend serious.</t>
  </si>
  <si>
    <t>9f7d485Dc4a1B44</t>
  </si>
  <si>
    <t>Whitney Jenkins</t>
  </si>
  <si>
    <t>001-558-496-3309x099</t>
  </si>
  <si>
    <t>(252)870-1919</t>
  </si>
  <si>
    <t>atkinsspencer@martinez.com</t>
  </si>
  <si>
    <t>kristen38@ford-bray.com</t>
  </si>
  <si>
    <t>Evidence last room source thing.</t>
  </si>
  <si>
    <t>6aD3dA3A0A4ECd2</t>
  </si>
  <si>
    <t>Andres Sampson</t>
  </si>
  <si>
    <t>Davila, Maxwell and Dunlap</t>
  </si>
  <si>
    <t>524.476.0496</t>
  </si>
  <si>
    <t>simonkerry@rosario-tucker.biz</t>
  </si>
  <si>
    <t>carlabowman@graves.org</t>
  </si>
  <si>
    <t>https://mann.com/</t>
  </si>
  <si>
    <t>Drive his forget support action fast.</t>
  </si>
  <si>
    <t>0EE1cFAdeCd6E56</t>
  </si>
  <si>
    <t>Hannah Guerra</t>
  </si>
  <si>
    <t>Mccarty, Kane and Higgins</t>
  </si>
  <si>
    <t>001-253-607-4111x83063</t>
  </si>
  <si>
    <t>381.442.6196</t>
  </si>
  <si>
    <t>cheyenne16@rosario-weeks.com</t>
  </si>
  <si>
    <t>zimmermanregina@lester.com</t>
  </si>
  <si>
    <t>https://weiss.com/</t>
  </si>
  <si>
    <t>Gas action first stuff improve per rather.</t>
  </si>
  <si>
    <t>cE7C7e2F7C7AF87</t>
  </si>
  <si>
    <t>Melissa Jensen</t>
  </si>
  <si>
    <t>Goodwin Inc</t>
  </si>
  <si>
    <t>(719)544-6308x7805</t>
  </si>
  <si>
    <t>(363)661-0337x70162</t>
  </si>
  <si>
    <t>tatelarry@lin-frederick.com</t>
  </si>
  <si>
    <t>proctormia@pineda-schneider.com</t>
  </si>
  <si>
    <t>https://parks.org/</t>
  </si>
  <si>
    <t>Past particularly close large.</t>
  </si>
  <si>
    <t>0479AdAA1C06Fcb</t>
  </si>
  <si>
    <t>Erica Clayton</t>
  </si>
  <si>
    <t>Levine-Booth</t>
  </si>
  <si>
    <t>(372)299-0413x229</t>
  </si>
  <si>
    <t>jermainejordan@trujillo.com</t>
  </si>
  <si>
    <t>isaaclee@mckay.com</t>
  </si>
  <si>
    <t>Hope remain east onto player economy author.</t>
  </si>
  <si>
    <t>46Efa18f0adFA6f</t>
  </si>
  <si>
    <t>Diana Taylor</t>
  </si>
  <si>
    <t>659.257.3622</t>
  </si>
  <si>
    <t>337-445-3862x0608</t>
  </si>
  <si>
    <t>terriashley@neal.com</t>
  </si>
  <si>
    <t>norma75@kennedy-duran.org</t>
  </si>
  <si>
    <t>Possible question account cup interview knowledge detail.</t>
  </si>
  <si>
    <t>0133C67429BCdb1</t>
  </si>
  <si>
    <t>Francis Brown</t>
  </si>
  <si>
    <t>Martin PLC</t>
  </si>
  <si>
    <t>396-215-4438x2627</t>
  </si>
  <si>
    <t>254-820-5269</t>
  </si>
  <si>
    <t>qwarren@durham.biz</t>
  </si>
  <si>
    <t>joannaflowers@gallagher.com</t>
  </si>
  <si>
    <t>http://weber-schneider.org/</t>
  </si>
  <si>
    <t>Focus sport might individual hot vote life.</t>
  </si>
  <si>
    <t>FDf10Be5bffA2eC</t>
  </si>
  <si>
    <t>Gerald Fletcher</t>
  </si>
  <si>
    <t>Glenn-Palmer</t>
  </si>
  <si>
    <t>984-781-1773</t>
  </si>
  <si>
    <t>227.877.6713</t>
  </si>
  <si>
    <t>leonardjermaine@richard.com</t>
  </si>
  <si>
    <t>russellkelsey@doyle-parsons.com</t>
  </si>
  <si>
    <t>Admit impact wall available move might.</t>
  </si>
  <si>
    <t>E1BaF40ef8Dc2CF</t>
  </si>
  <si>
    <t>Alan Bentley</t>
  </si>
  <si>
    <t>815-241-0219x363</t>
  </si>
  <si>
    <t>meredithmarquez@dean.org</t>
  </si>
  <si>
    <t>dweiss@carney-freeman.info</t>
  </si>
  <si>
    <t>https://arnold-ryan.com/</t>
  </si>
  <si>
    <t>Price less test agreement.</t>
  </si>
  <si>
    <t>F55BBEF1ae32C6e</t>
  </si>
  <si>
    <t>Tanya Dorsey</t>
  </si>
  <si>
    <t>Garrison, Sanders and Suarez</t>
  </si>
  <si>
    <t>811-896-3291x7777</t>
  </si>
  <si>
    <t>001-293-640-1070x46126</t>
  </si>
  <si>
    <t>cpayne@schwartz.com</t>
  </si>
  <si>
    <t>evan23@guerrero.biz</t>
  </si>
  <si>
    <t>https://owens.biz/</t>
  </si>
  <si>
    <t>Police positive nor.</t>
  </si>
  <si>
    <t>a3c2Ae5FDB8f0c4</t>
  </si>
  <si>
    <t>Gabriella Knapp</t>
  </si>
  <si>
    <t>Lutz-Solomon</t>
  </si>
  <si>
    <t>(998)986-4063</t>
  </si>
  <si>
    <t>banksmegan@garner-dorsey.com</t>
  </si>
  <si>
    <t>dean25@erickson.biz</t>
  </si>
  <si>
    <t>https://davis-richards.net/</t>
  </si>
  <si>
    <t>Tv school learn out seat.</t>
  </si>
  <si>
    <t>9BA3DD0252FC8Bf</t>
  </si>
  <si>
    <t>Jackson Lee</t>
  </si>
  <si>
    <t>Vaughn, Soto and Hull</t>
  </si>
  <si>
    <t>791-854-4189</t>
  </si>
  <si>
    <t>(525)811-8506</t>
  </si>
  <si>
    <t>gwendolyn67@gutierrez.com</t>
  </si>
  <si>
    <t>cynthiafrederick@rivers.com</t>
  </si>
  <si>
    <t>Eye someone myself surface loss sister rock.</t>
  </si>
  <si>
    <t>eccbCC3bBaABc4c</t>
  </si>
  <si>
    <t>Marilyn Bailey</t>
  </si>
  <si>
    <t>Mccullough Inc</t>
  </si>
  <si>
    <t>472.219.0068x91047</t>
  </si>
  <si>
    <t>hoodkyle@cisneros.biz</t>
  </si>
  <si>
    <t>yroberts@harris.com</t>
  </si>
  <si>
    <t>Add manager candidate age involve dinner smile.</t>
  </si>
  <si>
    <t>10AAED8eF163233</t>
  </si>
  <si>
    <t>Hannah French</t>
  </si>
  <si>
    <t>Waters-Kramer</t>
  </si>
  <si>
    <t>425.704.8900</t>
  </si>
  <si>
    <t>314.332.9712</t>
  </si>
  <si>
    <t>toddclarke@montoya.com</t>
  </si>
  <si>
    <t>savagewillie@compton-dominguez.org</t>
  </si>
  <si>
    <t>https://barton.com/</t>
  </si>
  <si>
    <t>Account draw entire information cold parent benefit.</t>
  </si>
  <si>
    <t>2334FdD8460553b</t>
  </si>
  <si>
    <t>Pamela Zamora</t>
  </si>
  <si>
    <t>Serrano-Maldonado</t>
  </si>
  <si>
    <t>999.913.8651x19719</t>
  </si>
  <si>
    <t>001-672-537-8138x4486</t>
  </si>
  <si>
    <t>cynthia49@roberson.com</t>
  </si>
  <si>
    <t>gordon55@franklin.com</t>
  </si>
  <si>
    <t>http://savage-holloway.com/</t>
  </si>
  <si>
    <t>Even notice father dog best.</t>
  </si>
  <si>
    <t>6beBd330c56a8a7</t>
  </si>
  <si>
    <t>Tami Holder</t>
  </si>
  <si>
    <t>Case, Rush and Burgess</t>
  </si>
  <si>
    <t>001-670-826-9291x639</t>
  </si>
  <si>
    <t>krista97@andrade.info</t>
  </si>
  <si>
    <t>connieglover@leon.net</t>
  </si>
  <si>
    <t>https://villanueva.biz/</t>
  </si>
  <si>
    <t>Paper man friend two.</t>
  </si>
  <si>
    <t>aeA3288645E2Cc2</t>
  </si>
  <si>
    <t>Denise Shea</t>
  </si>
  <si>
    <t>Klein LLC</t>
  </si>
  <si>
    <t>(811)470-5653</t>
  </si>
  <si>
    <t>(811)773-2151x674</t>
  </si>
  <si>
    <t>brayjeanette@stark-bartlett.com</t>
  </si>
  <si>
    <t>dwolf@foster.com</t>
  </si>
  <si>
    <t>https://www.duffy.com/</t>
  </si>
  <si>
    <t>Free name lose.</t>
  </si>
  <si>
    <t>16a8f1df8e2Dc77</t>
  </si>
  <si>
    <t>Judy Rosales</t>
  </si>
  <si>
    <t>Riley-Franklin</t>
  </si>
  <si>
    <t>440.773.5328</t>
  </si>
  <si>
    <t>petervaughan@malone.com</t>
  </si>
  <si>
    <t>kcopeland@conway-parrish.com</t>
  </si>
  <si>
    <t>http://boyer-rocha.com/</t>
  </si>
  <si>
    <t>Impact real wind.</t>
  </si>
  <si>
    <t>08f11FB82fD9ed5</t>
  </si>
  <si>
    <t>Makayla Ashley</t>
  </si>
  <si>
    <t>Noble-Holmes</t>
  </si>
  <si>
    <t>831.340.1880x06599</t>
  </si>
  <si>
    <t>clifford63@bowen.com</t>
  </si>
  <si>
    <t>vbradley@kaufman.net</t>
  </si>
  <si>
    <t>http://madden-miranda.com/</t>
  </si>
  <si>
    <t>Debate popular hold bill week again.</t>
  </si>
  <si>
    <t>5B17EBd72DAc70c</t>
  </si>
  <si>
    <t>Meredith Mckinney</t>
  </si>
  <si>
    <t>Sosa, Carr and Brooks</t>
  </si>
  <si>
    <t>001-642-679-9893</t>
  </si>
  <si>
    <t>294-260-1703</t>
  </si>
  <si>
    <t>jwelch@saunders.net</t>
  </si>
  <si>
    <t>savannahbeard@blackwell.com</t>
  </si>
  <si>
    <t>http://figueroa-walter.com/</t>
  </si>
  <si>
    <t>Question bag less stock agreement.</t>
  </si>
  <si>
    <t>ec2ADeF6CE2df0d</t>
  </si>
  <si>
    <t>Andrea Santana</t>
  </si>
  <si>
    <t>420.664.3748x400</t>
  </si>
  <si>
    <t>pollardedwin@zimmerman.info</t>
  </si>
  <si>
    <t>airwin@duffy.org</t>
  </si>
  <si>
    <t>http://www.logan-lara.com/</t>
  </si>
  <si>
    <t>Statement strong green audience thousand really.</t>
  </si>
  <si>
    <t>b1EacbA7b12a0d8</t>
  </si>
  <si>
    <t>Philip Prince</t>
  </si>
  <si>
    <t>Glover, Nicholson and Aguilar</t>
  </si>
  <si>
    <t>001-559-453-0803x173</t>
  </si>
  <si>
    <t>jaymccoy@pitts.com</t>
  </si>
  <si>
    <t>carrollanna@ashley.com</t>
  </si>
  <si>
    <t>http://www.johns.com/</t>
  </si>
  <si>
    <t>Buy true small administration want identify read.</t>
  </si>
  <si>
    <t>4aDdeECED8F1D94</t>
  </si>
  <si>
    <t>Micheal Hudson</t>
  </si>
  <si>
    <t>Arias-Mcpherson</t>
  </si>
  <si>
    <t>001-330-578-6905x2311</t>
  </si>
  <si>
    <t>cbaldwin@lopez-chaney.com</t>
  </si>
  <si>
    <t>bradykathleen@valencia-leblanc.net</t>
  </si>
  <si>
    <t>http://www.villarreal-sandoval.info/</t>
  </si>
  <si>
    <t>Believe very yet give.</t>
  </si>
  <si>
    <t>EeEE0b1A1c1af76</t>
  </si>
  <si>
    <t>Joel Dawson</t>
  </si>
  <si>
    <t>Barajas-Clark</t>
  </si>
  <si>
    <t>001-255-745-9996</t>
  </si>
  <si>
    <t>582-535-5572</t>
  </si>
  <si>
    <t>tomriggs@heath.com</t>
  </si>
  <si>
    <t>patrickwebster@wallace.com</t>
  </si>
  <si>
    <t>Firm more occur short oil.</t>
  </si>
  <si>
    <t>6a80A3bD8CF2FCA</t>
  </si>
  <si>
    <t>Caroline Avila</t>
  </si>
  <si>
    <t>Guerra, Roth and Lloyd</t>
  </si>
  <si>
    <t>001-383-200-3399</t>
  </si>
  <si>
    <t>642.604.1379x73786</t>
  </si>
  <si>
    <t>tanyanicholson@harding-macias.info</t>
  </si>
  <si>
    <t>iho@novak-campbell.org</t>
  </si>
  <si>
    <t>https://hall.net/</t>
  </si>
  <si>
    <t>Keep Democrat speak join follow old magazine dream.</t>
  </si>
  <si>
    <t>ccE0bC95c8FFd0F</t>
  </si>
  <si>
    <t>Betty Morrow</t>
  </si>
  <si>
    <t>(240)729-9608</t>
  </si>
  <si>
    <t>rknight@spencer.org</t>
  </si>
  <si>
    <t>ronald65@roberts.org</t>
  </si>
  <si>
    <t>https://www.humphrey.org/</t>
  </si>
  <si>
    <t>Like consider size last lead area.</t>
  </si>
  <si>
    <t>eaADb5562bAE2aC</t>
  </si>
  <si>
    <t>Penny Allen</t>
  </si>
  <si>
    <t>Harrell, Boyd and Scott</t>
  </si>
  <si>
    <t>741-772-6437x270</t>
  </si>
  <si>
    <t>(270)373-0962x4131</t>
  </si>
  <si>
    <t>xnorman@ramirez.com</t>
  </si>
  <si>
    <t>ponceleroy@burgess.com</t>
  </si>
  <si>
    <t>http://meyer-forbes.info/</t>
  </si>
  <si>
    <t>Throughout day case high fund.</t>
  </si>
  <si>
    <t>BfF0e9Da83F321C</t>
  </si>
  <si>
    <t>Roy Willis</t>
  </si>
  <si>
    <t>Salazar-Calderon</t>
  </si>
  <si>
    <t>946-706-4128x374</t>
  </si>
  <si>
    <t>837.318.0139</t>
  </si>
  <si>
    <t>johnny52@werner-valentine.com</t>
  </si>
  <si>
    <t>mikaylamiddleton@morris.com</t>
  </si>
  <si>
    <t>https://myers-barker.net/</t>
  </si>
  <si>
    <t>Film fight this save fund.</t>
  </si>
  <si>
    <t>995eA37eEAE62d2</t>
  </si>
  <si>
    <t>Levi Landry</t>
  </si>
  <si>
    <t>Church-Gutierrez</t>
  </si>
  <si>
    <t>(243)353-4701x1620</t>
  </si>
  <si>
    <t>001-441-510-8817x22804</t>
  </si>
  <si>
    <t>blanchardfranklin@harrell.com</t>
  </si>
  <si>
    <t>erin33@browning-rasmussen.net</t>
  </si>
  <si>
    <t>https://www.mcconnell.com/</t>
  </si>
  <si>
    <t>Sign until worry society professor expert.</t>
  </si>
  <si>
    <t>Ea76B08975C1AC1</t>
  </si>
  <si>
    <t>Cynthia Stevenson</t>
  </si>
  <si>
    <t>Tyler Ltd</t>
  </si>
  <si>
    <t>001-793-358-7993</t>
  </si>
  <si>
    <t>cody10@haley.com</t>
  </si>
  <si>
    <t>sherirosales@church.com</t>
  </si>
  <si>
    <t>https://leonard.net/</t>
  </si>
  <si>
    <t>Stop allow outside nice whole dinner international decision.</t>
  </si>
  <si>
    <t>BAc1c86736ec2B8</t>
  </si>
  <si>
    <t>Gregg Mccarthy</t>
  </si>
  <si>
    <t>Irwin-Kline</t>
  </si>
  <si>
    <t>865-921-2247</t>
  </si>
  <si>
    <t>brandyortiz@mccarty.net</t>
  </si>
  <si>
    <t>manndana@buckley.info</t>
  </si>
  <si>
    <t>https://www.hill.info/</t>
  </si>
  <si>
    <t>Certain campaign expect shoulder interest art piece owner.</t>
  </si>
  <si>
    <t>CbEAEEB7ADbE3C0</t>
  </si>
  <si>
    <t>Steven Zuniga</t>
  </si>
  <si>
    <t>Mcpherson-Ferrell</t>
  </si>
  <si>
    <t>917.798.5849x5056</t>
  </si>
  <si>
    <t>806.338.8024x7197</t>
  </si>
  <si>
    <t>henrytaylor@haley.com</t>
  </si>
  <si>
    <t>ecollier@sawyer.biz</t>
  </si>
  <si>
    <t>Building go least during computer.</t>
  </si>
  <si>
    <t>cC7eE512FAEE8fd</t>
  </si>
  <si>
    <t>Antonio Ferguson</t>
  </si>
  <si>
    <t>Cardenas, Shah and Mcmillan</t>
  </si>
  <si>
    <t>(775)671-8128x26319</t>
  </si>
  <si>
    <t>523.433.1932x98409</t>
  </si>
  <si>
    <t>joannepatrick@walter-small.net</t>
  </si>
  <si>
    <t>louis82@stevenson.com</t>
  </si>
  <si>
    <t>http://luna.com/</t>
  </si>
  <si>
    <t>Inside goal alone best professional.</t>
  </si>
  <si>
    <t>7B4a6Af6bddce24</t>
  </si>
  <si>
    <t>Stefanie Cherry</t>
  </si>
  <si>
    <t>Garner-Young</t>
  </si>
  <si>
    <t>(858)366-8755</t>
  </si>
  <si>
    <t>682.651.8115x901</t>
  </si>
  <si>
    <t>brandi01@villanueva.org</t>
  </si>
  <si>
    <t>calebward@ashley-hebert.com</t>
  </si>
  <si>
    <t>https://grimes.biz/</t>
  </si>
  <si>
    <t>With field actually end break land talk piece.</t>
  </si>
  <si>
    <t>8F1EAe1E09C5ea5</t>
  </si>
  <si>
    <t>Vanessa Heath</t>
  </si>
  <si>
    <t>Pearson-Mcgrath</t>
  </si>
  <si>
    <t>347-640-1633x9560</t>
  </si>
  <si>
    <t>931.909.2405</t>
  </si>
  <si>
    <t>mwaters@harris-daugherty.com</t>
  </si>
  <si>
    <t>fordhoward@mccann-walls.com</t>
  </si>
  <si>
    <t>http://www.powell-blevins.com/</t>
  </si>
  <si>
    <t>Surface court first thing heart Republican wall end.</t>
  </si>
  <si>
    <t>e6dCeEcDa9E0dBF</t>
  </si>
  <si>
    <t>Norman Irwin</t>
  </si>
  <si>
    <t>Montgomery-Mendez</t>
  </si>
  <si>
    <t>(826)836-1425</t>
  </si>
  <si>
    <t>525-612-1419</t>
  </si>
  <si>
    <t>courtneymurray@cherry-flores.org</t>
  </si>
  <si>
    <t>joy21@moore.org</t>
  </si>
  <si>
    <t>https://www.george.info/</t>
  </si>
  <si>
    <t>Ready ago ahead form financial.</t>
  </si>
  <si>
    <t>d9b657A7bFdb9Fb</t>
  </si>
  <si>
    <t>Lynn Hampton</t>
  </si>
  <si>
    <t>Gutierrez-Love</t>
  </si>
  <si>
    <t>232-553-1021</t>
  </si>
  <si>
    <t>316-784-4200</t>
  </si>
  <si>
    <t>rivassherry@estes.com</t>
  </si>
  <si>
    <t>cheryl04@blevins.com</t>
  </si>
  <si>
    <t>Radio animal last husband away serious me.</t>
  </si>
  <si>
    <t>92d771715c1AB4f</t>
  </si>
  <si>
    <t>Mariah Peck</t>
  </si>
  <si>
    <t>Freeman, Joyce and Drake</t>
  </si>
  <si>
    <t>466.302.9935</t>
  </si>
  <si>
    <t>mariewolf@delacruz.com</t>
  </si>
  <si>
    <t>wayne72@kirby.net</t>
  </si>
  <si>
    <t>https://barton-mack.info/</t>
  </si>
  <si>
    <t>Other exist cell area international everybody need measure.</t>
  </si>
  <si>
    <t>dCcf13F2953B34C</t>
  </si>
  <si>
    <t>Rachael Gilmore</t>
  </si>
  <si>
    <t>Porter-Briggs</t>
  </si>
  <si>
    <t>(751)327-1152</t>
  </si>
  <si>
    <t>(719)736-9568x82069</t>
  </si>
  <si>
    <t>mindy54@cruz.com</t>
  </si>
  <si>
    <t>webbdawn@cohen.com</t>
  </si>
  <si>
    <t>He stock myself growth American simple like camera.</t>
  </si>
  <si>
    <t>dEcBA7e2913fEfa</t>
  </si>
  <si>
    <t>Jesse Turner</t>
  </si>
  <si>
    <t>Mosley, Mccann and Arias</t>
  </si>
  <si>
    <t>429-841-2983</t>
  </si>
  <si>
    <t>kferrell@cherry.com</t>
  </si>
  <si>
    <t>gilbert86@lyons.com</t>
  </si>
  <si>
    <t>https://jacobson.org/</t>
  </si>
  <si>
    <t>Sure help see either.</t>
  </si>
  <si>
    <t>FD30E98d130674D</t>
  </si>
  <si>
    <t>Stuart Morton</t>
  </si>
  <si>
    <t>Joseph-Berger</t>
  </si>
  <si>
    <t>814-373-6147x974</t>
  </si>
  <si>
    <t>raymond86@johnson-mahoney.com</t>
  </si>
  <si>
    <t>mcphersonivan@dyer.org</t>
  </si>
  <si>
    <t>https://mejia.org/</t>
  </si>
  <si>
    <t>Player officer play peace challenge name born.</t>
  </si>
  <si>
    <t>Cc64d193f5fDc1c</t>
  </si>
  <si>
    <t>Betty Walls</t>
  </si>
  <si>
    <t>Fernandez-Spencer</t>
  </si>
  <si>
    <t>252.628.3167x9577</t>
  </si>
  <si>
    <t>brendadavila@crawford-hensley.org</t>
  </si>
  <si>
    <t>peggy74@dickerson.com</t>
  </si>
  <si>
    <t>http://www.harper-stafford.org/</t>
  </si>
  <si>
    <t>Often after across computer.</t>
  </si>
  <si>
    <t>BEA3eb26d56E9EC</t>
  </si>
  <si>
    <t>Christine Robinson</t>
  </si>
  <si>
    <t>Rios, Gamble and Stuart</t>
  </si>
  <si>
    <t>001-574-679-1949x52319</t>
  </si>
  <si>
    <t>(772)684-4485</t>
  </si>
  <si>
    <t>gene85@mays-escobar.org</t>
  </si>
  <si>
    <t>isaiah50@butler.org</t>
  </si>
  <si>
    <t>Style dinner spring finish.</t>
  </si>
  <si>
    <t>647cF837167ff0c</t>
  </si>
  <si>
    <t>Rhonda Macias</t>
  </si>
  <si>
    <t>Christian-Stephenson</t>
  </si>
  <si>
    <t>001-705-948-0593x04952</t>
  </si>
  <si>
    <t>xdonovan@davies-perry.com</t>
  </si>
  <si>
    <t>aharris@bradley.com</t>
  </si>
  <si>
    <t>https://www.hoover.biz/</t>
  </si>
  <si>
    <t>Century blood film.</t>
  </si>
  <si>
    <t>fBF4Aa2f3dBEa89</t>
  </si>
  <si>
    <t>Carrie West</t>
  </si>
  <si>
    <t>Compton PLC</t>
  </si>
  <si>
    <t>807-381-1201x33381</t>
  </si>
  <si>
    <t>jorgebender@ho-dodson.com</t>
  </si>
  <si>
    <t>devonmathews@ellis-stanton.biz</t>
  </si>
  <si>
    <t>Us method PM indicate.</t>
  </si>
  <si>
    <t>a5f7d746BDc9feD</t>
  </si>
  <si>
    <t>Melanie Conway</t>
  </si>
  <si>
    <t>Schmitt-Higgins</t>
  </si>
  <si>
    <t>614-753-9759x827</t>
  </si>
  <si>
    <t>001-444-340-0075x7177</t>
  </si>
  <si>
    <t>kendra58@gallegos-francis.com</t>
  </si>
  <si>
    <t>zoe64@ryan-knight.info</t>
  </si>
  <si>
    <t>https://www.riddle.com/</t>
  </si>
  <si>
    <t>Book onto point discussion billion.</t>
  </si>
  <si>
    <t>12Ac25ff5E86c85</t>
  </si>
  <si>
    <t>Wayne Simon</t>
  </si>
  <si>
    <t>(317)404-8582x00446</t>
  </si>
  <si>
    <t>651.312.6067x472</t>
  </si>
  <si>
    <t>vevans@kim.com</t>
  </si>
  <si>
    <t>wsimon@mcfarland.com</t>
  </si>
  <si>
    <t>https://www.weeks-mack.com/</t>
  </si>
  <si>
    <t>Finish choose activity back with.</t>
  </si>
  <si>
    <t>A558CA7f77187A1</t>
  </si>
  <si>
    <t>Sheila Reeves</t>
  </si>
  <si>
    <t>Richmond-Jefferson</t>
  </si>
  <si>
    <t>001-682-863-7971x479</t>
  </si>
  <si>
    <t>001-498-801-5428</t>
  </si>
  <si>
    <t>melindaharrison@morrison.biz</t>
  </si>
  <si>
    <t>woodjerry@herrera.info</t>
  </si>
  <si>
    <t>http://gillespie.biz/</t>
  </si>
  <si>
    <t>Dog growth teach raise.</t>
  </si>
  <si>
    <t>4a16c49FF7e3eE8</t>
  </si>
  <si>
    <t>Christina Scott</t>
  </si>
  <si>
    <t>001-904-250-2949</t>
  </si>
  <si>
    <t>zhess@mcfarland.com</t>
  </si>
  <si>
    <t>delliott@cruz.com</t>
  </si>
  <si>
    <t>https://hoover.net/</t>
  </si>
  <si>
    <t>Watch herself age nearly.</t>
  </si>
  <si>
    <t>aaEFf9dBcC2bDaB</t>
  </si>
  <si>
    <t>Jorge Frank</t>
  </si>
  <si>
    <t>Mcdowell, Osborne and Rivas</t>
  </si>
  <si>
    <t>(261)273-4489x6708</t>
  </si>
  <si>
    <t>hansonjanet@prince.biz</t>
  </si>
  <si>
    <t>tyronedominguez@cabrera.com</t>
  </si>
  <si>
    <t>Marriage begin key right contain effect.</t>
  </si>
  <si>
    <t>d0c20E1e304FA9B</t>
  </si>
  <si>
    <t>Ross Gay</t>
  </si>
  <si>
    <t>Weeks Inc</t>
  </si>
  <si>
    <t>001-459-874-4971x77265</t>
  </si>
  <si>
    <t>gordon18@finley.com</t>
  </si>
  <si>
    <t>willismitchell@waller.com</t>
  </si>
  <si>
    <t>Hear follow forget.</t>
  </si>
  <si>
    <t>abAEAFbdbb925d9</t>
  </si>
  <si>
    <t>Shari Vincent</t>
  </si>
  <si>
    <t>765-638-8818x537</t>
  </si>
  <si>
    <t>887-959-5508</t>
  </si>
  <si>
    <t>wyattmcgee@vincent.com</t>
  </si>
  <si>
    <t>ishea@holloway.com</t>
  </si>
  <si>
    <t>http://mcmillan-keith.com/</t>
  </si>
  <si>
    <t>Local station century we.</t>
  </si>
  <si>
    <t>94Cf1b5AFfDc1E5</t>
  </si>
  <si>
    <t>Dylan Marquez</t>
  </si>
  <si>
    <t>Rivers-Olson</t>
  </si>
  <si>
    <t>001-246-216-9611x0701</t>
  </si>
  <si>
    <t>(430)200-8237x4917</t>
  </si>
  <si>
    <t>billy88@russo.com</t>
  </si>
  <si>
    <t>pierceashlee@murray.org</t>
  </si>
  <si>
    <t>As sing mention.</t>
  </si>
  <si>
    <t>6eff45b4c9CB50D</t>
  </si>
  <si>
    <t>Kaitlyn Abbott</t>
  </si>
  <si>
    <t>Herman-West</t>
  </si>
  <si>
    <t>001-423-271-0491x31449</t>
  </si>
  <si>
    <t>luiskent@woodward.com</t>
  </si>
  <si>
    <t>sthompson@levy-cantrell.com</t>
  </si>
  <si>
    <t>https://www.donovan.com/</t>
  </si>
  <si>
    <t>Example cup ago memory see.</t>
  </si>
  <si>
    <t>BB5debE6ae000ba</t>
  </si>
  <si>
    <t>Alec Dickerson</t>
  </si>
  <si>
    <t>Wu Ltd</t>
  </si>
  <si>
    <t>265-824-2739x06024</t>
  </si>
  <si>
    <t>gfrank@reid-escobar.biz</t>
  </si>
  <si>
    <t>jhuerta@carroll.com</t>
  </si>
  <si>
    <t>http://www.odom.net/</t>
  </si>
  <si>
    <t>Base suffer drive challenge get seven.</t>
  </si>
  <si>
    <t>FcfBa8B4D1e4dEF</t>
  </si>
  <si>
    <t>Cheryl Evans</t>
  </si>
  <si>
    <t>Sandoval-Maxwell</t>
  </si>
  <si>
    <t>001-957-369-0782x2092</t>
  </si>
  <si>
    <t>lawrence24@mathews-newman.com</t>
  </si>
  <si>
    <t>yesenia82@jordan.com</t>
  </si>
  <si>
    <t>http://warren-phelps.com/</t>
  </si>
  <si>
    <t>Author support drive above tough wear program rock.</t>
  </si>
  <si>
    <t>1c8Df90F611dcF3</t>
  </si>
  <si>
    <t>Jacob Best</t>
  </si>
  <si>
    <t>Ali, Wagner and Daniels</t>
  </si>
  <si>
    <t>001-540-920-5833x3871</t>
  </si>
  <si>
    <t>calvin36@zhang.com</t>
  </si>
  <si>
    <t>lholden@wall.com</t>
  </si>
  <si>
    <t>https://www.chen.info/</t>
  </si>
  <si>
    <t>International we cover.</t>
  </si>
  <si>
    <t>dAE2b8D58De4CfF</t>
  </si>
  <si>
    <t>Lacey Parker</t>
  </si>
  <si>
    <t>Mcgrath, Briggs and Nolan</t>
  </si>
  <si>
    <t>830.945.8357</t>
  </si>
  <si>
    <t>cameronshelton@newton-castaneda.info</t>
  </si>
  <si>
    <t>nicolas71@novak.org</t>
  </si>
  <si>
    <t>https://www.poole-larsen.com/</t>
  </si>
  <si>
    <t>Next production somebody continue energy think serious sea.</t>
  </si>
  <si>
    <t>bC2fF0daC3Eb06F</t>
  </si>
  <si>
    <t>Pedro Arellano</t>
  </si>
  <si>
    <t>250.339.1052x858</t>
  </si>
  <si>
    <t>(667)962-7015</t>
  </si>
  <si>
    <t>vcosta@nunez.com</t>
  </si>
  <si>
    <t>shanebarajas@sloan.com</t>
  </si>
  <si>
    <t>https://www.lamb.com/</t>
  </si>
  <si>
    <t>Interest book industry water.</t>
  </si>
  <si>
    <t>deA26AD26D547d5</t>
  </si>
  <si>
    <t>Maureen Boyle</t>
  </si>
  <si>
    <t>Bauer, Kane and Frey</t>
  </si>
  <si>
    <t>628.412.8327x0611</t>
  </si>
  <si>
    <t>927-542-6217x462</t>
  </si>
  <si>
    <t>shuerta@patton.com</t>
  </si>
  <si>
    <t>ryan45@berry.biz</t>
  </si>
  <si>
    <t>Environmental window child always brother between raise.</t>
  </si>
  <si>
    <t>C96cbC82bBACF30</t>
  </si>
  <si>
    <t>Nicolas Fry</t>
  </si>
  <si>
    <t>Love, Vaughan and Ponce</t>
  </si>
  <si>
    <t>nparks@ritter-kelley.com</t>
  </si>
  <si>
    <t>kirsten83@singh.org</t>
  </si>
  <si>
    <t>http://morgan.com/</t>
  </si>
  <si>
    <t>Political seek line civil research treat.</t>
  </si>
  <si>
    <t>e71B517B1f8E613</t>
  </si>
  <si>
    <t>Audrey Oconnell</t>
  </si>
  <si>
    <t>Barrett PLC</t>
  </si>
  <si>
    <t>533-514-7743</t>
  </si>
  <si>
    <t>(587)402-8347x480</t>
  </si>
  <si>
    <t>schultzgail@arnold.com</t>
  </si>
  <si>
    <t>michele06@trujillo.com</t>
  </si>
  <si>
    <t>http://riddle.com/</t>
  </si>
  <si>
    <t>Ten center future figure his anything that.</t>
  </si>
  <si>
    <t>E7ca9C9e69eC6aD</t>
  </si>
  <si>
    <t>Mindy Reyes</t>
  </si>
  <si>
    <t>Navarro-George</t>
  </si>
  <si>
    <t>431-507-6588x87886</t>
  </si>
  <si>
    <t>marciapineda@simpson.com</t>
  </si>
  <si>
    <t>isampson@wood.biz</t>
  </si>
  <si>
    <t>http://www.krueger.net/</t>
  </si>
  <si>
    <t>Minute scientist staff drug there.</t>
  </si>
  <si>
    <t>34bAcfc208F0e3B</t>
  </si>
  <si>
    <t>Miguel Leonard</t>
  </si>
  <si>
    <t>882.510.2361</t>
  </si>
  <si>
    <t>736-222-0403x006</t>
  </si>
  <si>
    <t>kmurphy@cortez-padilla.com</t>
  </si>
  <si>
    <t>onixon@good-roberson.com</t>
  </si>
  <si>
    <t>Window force deal certainly case news for.</t>
  </si>
  <si>
    <t>4898f1B4e49f505</t>
  </si>
  <si>
    <t>Sandra Waters</t>
  </si>
  <si>
    <t>Kidd Inc</t>
  </si>
  <si>
    <t>687-880-7320x80628</t>
  </si>
  <si>
    <t>(698)576-5940x886</t>
  </si>
  <si>
    <t>sarawallace@maddox.com</t>
  </si>
  <si>
    <t>marthaprice@cobb-dickson.org</t>
  </si>
  <si>
    <t>https://www.leon.info/</t>
  </si>
  <si>
    <t>Grow include color allow.</t>
  </si>
  <si>
    <t>64A2B63fbDfA917</t>
  </si>
  <si>
    <t>Anne Andersen</t>
  </si>
  <si>
    <t>Hill Ltd</t>
  </si>
  <si>
    <t>001-553-577-9622x7122</t>
  </si>
  <si>
    <t>982-214-1385x310</t>
  </si>
  <si>
    <t>ihouse@mosley-huff.com</t>
  </si>
  <si>
    <t>sophia81@morrow.info</t>
  </si>
  <si>
    <t>Science student base myself your lose.</t>
  </si>
  <si>
    <t>5D6fCDEde1B9EDF</t>
  </si>
  <si>
    <t>Carol Flores</t>
  </si>
  <si>
    <t>Bowers Group</t>
  </si>
  <si>
    <t>(342)316-1928x95662</t>
  </si>
  <si>
    <t>(255)512-2475</t>
  </si>
  <si>
    <t>gwendolyn59@travis-hoffman.biz</t>
  </si>
  <si>
    <t>xcummings@crosby.org</t>
  </si>
  <si>
    <t>https://www.mack.biz/</t>
  </si>
  <si>
    <t>Figure budget place hope near.</t>
  </si>
  <si>
    <t>7F6ebF25A10e0a3</t>
  </si>
  <si>
    <t>Haley Mahoney</t>
  </si>
  <si>
    <t>Ayala Group</t>
  </si>
  <si>
    <t>865.508.4283x77661</t>
  </si>
  <si>
    <t>483-484-3714x08621</t>
  </si>
  <si>
    <t>mfoley@rivers.net</t>
  </si>
  <si>
    <t>samantha09@villanueva.com</t>
  </si>
  <si>
    <t>http://www.dalton.org/</t>
  </si>
  <si>
    <t>Hear anything tonight bank remember.</t>
  </si>
  <si>
    <t>a9A0c0731A8Cbde</t>
  </si>
  <si>
    <t>Penny Caldwell</t>
  </si>
  <si>
    <t>Holmes Ltd</t>
  </si>
  <si>
    <t>001-647-254-3271x2869</t>
  </si>
  <si>
    <t>552-305-5514x670</t>
  </si>
  <si>
    <t>sullivanphyllis@thomas-navarro.net</t>
  </si>
  <si>
    <t>gchristensen@krueger-marsh.info</t>
  </si>
  <si>
    <t>Center prove business somebody nature.</t>
  </si>
  <si>
    <t>EA772aBbCB2eb5B</t>
  </si>
  <si>
    <t>Bruce Jacobs</t>
  </si>
  <si>
    <t>Webster, Wells and Dillon</t>
  </si>
  <si>
    <t>(510)739-2044</t>
  </si>
  <si>
    <t>carolynyang@hunt.com</t>
  </si>
  <si>
    <t>hdowns@huynh.com</t>
  </si>
  <si>
    <t>Movement institution color him shoulder.</t>
  </si>
  <si>
    <t>5efDb451e0921D7</t>
  </si>
  <si>
    <t>Samantha Love</t>
  </si>
  <si>
    <t>Santiago and Sons</t>
  </si>
  <si>
    <t>001-315-888-4515x777</t>
  </si>
  <si>
    <t>679.488.3165</t>
  </si>
  <si>
    <t>haydenstanton@drake-rodriguez.net</t>
  </si>
  <si>
    <t>andrew39@rose-morton.com</t>
  </si>
  <si>
    <t>http://www.meza.com/</t>
  </si>
  <si>
    <t>Live kid hard say such.</t>
  </si>
  <si>
    <t>0a6B17Ff01BE26d</t>
  </si>
  <si>
    <t>Willie Robles</t>
  </si>
  <si>
    <t>Jimenez, Phillips and Mckay</t>
  </si>
  <si>
    <t>706-361-4967x319</t>
  </si>
  <si>
    <t>roberto34@prince.com</t>
  </si>
  <si>
    <t>zcortez@cervantes.com</t>
  </si>
  <si>
    <t>Important pay plan medical teach response.</t>
  </si>
  <si>
    <t>DeB4d80EC5aFeFc</t>
  </si>
  <si>
    <t>Katie Hansen</t>
  </si>
  <si>
    <t>Mccarty-Nunez</t>
  </si>
  <si>
    <t>(679)865-5017x1746</t>
  </si>
  <si>
    <t>244.425.9211x2607</t>
  </si>
  <si>
    <t>qpowers@sandoval-simmons.net</t>
  </si>
  <si>
    <t>burtonjim@young-shaffer.com</t>
  </si>
  <si>
    <t>https://www.hunt-walker.com/</t>
  </si>
  <si>
    <t>Once type attention so summer.</t>
  </si>
  <si>
    <t>b9514f2a26Aa57f</t>
  </si>
  <si>
    <t>Erika Farrell</t>
  </si>
  <si>
    <t>Allison, Waller and Wells</t>
  </si>
  <si>
    <t>001-979-430-4147</t>
  </si>
  <si>
    <t>001-500-357-2016x703</t>
  </si>
  <si>
    <t>cobbcorey@mcclure.biz</t>
  </si>
  <si>
    <t>davenportphillip@willis.com</t>
  </si>
  <si>
    <t>http://www.preston-dawson.com/</t>
  </si>
  <si>
    <t>Interest machine tax reason.</t>
  </si>
  <si>
    <t>CA65416EfAcDbb5</t>
  </si>
  <si>
    <t>Shaun Rangel</t>
  </si>
  <si>
    <t>Bell-Hodge</t>
  </si>
  <si>
    <t>(308)827-3805x96760</t>
  </si>
  <si>
    <t>440.356.5751x52171</t>
  </si>
  <si>
    <t>erinbenton@coleman.com</t>
  </si>
  <si>
    <t>tmcclain@adkins-zuniga.com</t>
  </si>
  <si>
    <t>http://www.roberts-church.biz/</t>
  </si>
  <si>
    <t>Owner through no common official trial help.</t>
  </si>
  <si>
    <t>57a49aEf12b567C</t>
  </si>
  <si>
    <t>Kristi Mcclain</t>
  </si>
  <si>
    <t>Blair, Zavala and Silva</t>
  </si>
  <si>
    <t>860-687-9934x2885</t>
  </si>
  <si>
    <t>001-767-209-4221x52595</t>
  </si>
  <si>
    <t>sophia18@cunningham.biz</t>
  </si>
  <si>
    <t>jimpotter@christian.com</t>
  </si>
  <si>
    <t>https://holden.org/</t>
  </si>
  <si>
    <t>Citizen Republican improve her attention.</t>
  </si>
  <si>
    <t>Ef0e2F3C31349E5</t>
  </si>
  <si>
    <t>Elaine Harding</t>
  </si>
  <si>
    <t>Campbell-Serrano</t>
  </si>
  <si>
    <t>867-325-5234x28077</t>
  </si>
  <si>
    <t>782-499-3277x750</t>
  </si>
  <si>
    <t>abarker@dillon-goodman.net</t>
  </si>
  <si>
    <t>keithemily@madden-hatfield.com</t>
  </si>
  <si>
    <t>http://www.wood-stephens.net/</t>
  </si>
  <si>
    <t>Seat here law look.</t>
  </si>
  <si>
    <t>0A91f2D90D945ac</t>
  </si>
  <si>
    <t>Donna Holmes</t>
  </si>
  <si>
    <t>918.565.3646x210</t>
  </si>
  <si>
    <t>882.874.5787x7892</t>
  </si>
  <si>
    <t>tapiaconnor@travis.com</t>
  </si>
  <si>
    <t>brandtjackson@mercer.info</t>
  </si>
  <si>
    <t>https://bass.com/</t>
  </si>
  <si>
    <t>Light final friend world yeah.</t>
  </si>
  <si>
    <t>Fe5EC1AdCb29c73</t>
  </si>
  <si>
    <t>Adam Wong</t>
  </si>
  <si>
    <t>(733)619-4729</t>
  </si>
  <si>
    <t>329.615.6287</t>
  </si>
  <si>
    <t>turnercassie@harper.com</t>
  </si>
  <si>
    <t>wmcintosh@sutton.net</t>
  </si>
  <si>
    <t>http://gilmore.net/</t>
  </si>
  <si>
    <t>Situation marriage industry matter.</t>
  </si>
  <si>
    <t>b3e5aA5F97A1bdE</t>
  </si>
  <si>
    <t>Jesse Schaefer</t>
  </si>
  <si>
    <t>Owen, Gillespie and Hanna</t>
  </si>
  <si>
    <t>751.404.5102x332</t>
  </si>
  <si>
    <t>001-546-656-0280</t>
  </si>
  <si>
    <t>alexandrapratt@salazar.org</t>
  </si>
  <si>
    <t>buckleydave@richards-black.net</t>
  </si>
  <si>
    <t>https://reid-matthews.biz/</t>
  </si>
  <si>
    <t>Class adult push pay receive quality throughout.</t>
  </si>
  <si>
    <t>cDe1D1fCd28cDb5</t>
  </si>
  <si>
    <t>Sharon Hodges</t>
  </si>
  <si>
    <t>Moses-Blankenship</t>
  </si>
  <si>
    <t>(416)460-4296</t>
  </si>
  <si>
    <t>lawrence02@bowman-shepherd.net</t>
  </si>
  <si>
    <t>tasha35@valenzuela.biz</t>
  </si>
  <si>
    <t>http://www.blankenship.com/</t>
  </si>
  <si>
    <t>Age subject important win mind recognize.</t>
  </si>
  <si>
    <t>dBcCDd3F46D7eBd</t>
  </si>
  <si>
    <t>Spencer Lamb</t>
  </si>
  <si>
    <t>Holland, Salazar and Delacruz</t>
  </si>
  <si>
    <t>(919)889-8847</t>
  </si>
  <si>
    <t>(929)207-0388x1148</t>
  </si>
  <si>
    <t>juanlamb@bolton.com</t>
  </si>
  <si>
    <t>spencermegan@steele.com</t>
  </si>
  <si>
    <t>https://www.hogan-hahn.com/</t>
  </si>
  <si>
    <t>Accept experience medical cover.</t>
  </si>
  <si>
    <t>f51CEfc2eA3A49F</t>
  </si>
  <si>
    <t>Kirk Ayala</t>
  </si>
  <si>
    <t>001-585-499-5004x918</t>
  </si>
  <si>
    <t>672.976.1772x376</t>
  </si>
  <si>
    <t>lambkayla@duke.com</t>
  </si>
  <si>
    <t>jackie59@beck.biz</t>
  </si>
  <si>
    <t>http://www.newton.biz/</t>
  </si>
  <si>
    <t>Analysis loss rich player including director.</t>
  </si>
  <si>
    <t>B4C77dD54C9FEdf</t>
  </si>
  <si>
    <t>Anita Fisher</t>
  </si>
  <si>
    <t>Wong, Blankenship and Higgins</t>
  </si>
  <si>
    <t>967-585-0127x302</t>
  </si>
  <si>
    <t>001-567-333-9955x3786</t>
  </si>
  <si>
    <t>kent44@patterson-cannon.net</t>
  </si>
  <si>
    <t>richardleah@ramsey-roach.biz</t>
  </si>
  <si>
    <t>https://www.dorsey-hartman.com/</t>
  </si>
  <si>
    <t>Good something beat garden fire allow place nearly.</t>
  </si>
  <si>
    <t>D8017A6165DDfFf</t>
  </si>
  <si>
    <t>Cole Arellano</t>
  </si>
  <si>
    <t>Choi, Stein and Mcguire</t>
  </si>
  <si>
    <t>465.736.1804x098</t>
  </si>
  <si>
    <t>997.737.6788</t>
  </si>
  <si>
    <t>meyerskara@barr.info</t>
  </si>
  <si>
    <t>cuevasterry@figueroa.com</t>
  </si>
  <si>
    <t>Attention market down trade minute participant focus.</t>
  </si>
  <si>
    <t>7aB42Bc0D8ee5d4</t>
  </si>
  <si>
    <t>Olivia Proctor</t>
  </si>
  <si>
    <t>Mcknight, Villanueva and Henson</t>
  </si>
  <si>
    <t>(374)869-2553x52039</t>
  </si>
  <si>
    <t>001-701-990-2309</t>
  </si>
  <si>
    <t>debbieclements@henson-mcguire.com</t>
  </si>
  <si>
    <t>leonard02@oconnell-goodman.biz</t>
  </si>
  <si>
    <t>https://frey.com/</t>
  </si>
  <si>
    <t>Establish still later research which if.</t>
  </si>
  <si>
    <t>CdCDf6A85ecD4Ad</t>
  </si>
  <si>
    <t>Guy Joseph</t>
  </si>
  <si>
    <t>Boyd, Sanchez and Park</t>
  </si>
  <si>
    <t>(432)907-8072x1190</t>
  </si>
  <si>
    <t>732.887.6177</t>
  </si>
  <si>
    <t>umahoney@long.com</t>
  </si>
  <si>
    <t>gzhang@fowler-rios.com</t>
  </si>
  <si>
    <t>https://www.stephens.com/</t>
  </si>
  <si>
    <t>This point go expect another government anyone.</t>
  </si>
  <si>
    <t>d47CEFc021d35f4</t>
  </si>
  <si>
    <t>Gabrielle Browning</t>
  </si>
  <si>
    <t>Fisher, Hicks and Mckay</t>
  </si>
  <si>
    <t>(502)674-5023x39926</t>
  </si>
  <si>
    <t>342.539.8704</t>
  </si>
  <si>
    <t>tomlandry@terry.biz</t>
  </si>
  <si>
    <t>juliankoch@archer.com</t>
  </si>
  <si>
    <t>http://peterson-fields.info/</t>
  </si>
  <si>
    <t>At realize his ok dog red condition sea.</t>
  </si>
  <si>
    <t>A5fBF73DECC2Ff7</t>
  </si>
  <si>
    <t>Belinda Brock</t>
  </si>
  <si>
    <t>Robles-Buchanan</t>
  </si>
  <si>
    <t>277-292-1201x59800</t>
  </si>
  <si>
    <t>nathanielromero@pacheco.com</t>
  </si>
  <si>
    <t>uevans@rich-lindsey.com</t>
  </si>
  <si>
    <t>http://andrade-morgan.biz/</t>
  </si>
  <si>
    <t>Cost bank book close event letter.</t>
  </si>
  <si>
    <t>6E572bB8c765FB4</t>
  </si>
  <si>
    <t>Gloria Wu</t>
  </si>
  <si>
    <t>675-665-8369x4973</t>
  </si>
  <si>
    <t>andersenearl@atkins.com</t>
  </si>
  <si>
    <t>gflynn@mueller-silva.info</t>
  </si>
  <si>
    <t>https://mullins.com/</t>
  </si>
  <si>
    <t>Strategy not result peace nothing watch.</t>
  </si>
  <si>
    <t>bDf694BdC3Fc00f</t>
  </si>
  <si>
    <t>Harold Olsen</t>
  </si>
  <si>
    <t>Horn, Austin and Bowen</t>
  </si>
  <si>
    <t>(609)242-7416x792</t>
  </si>
  <si>
    <t>369.284.5629x5399</t>
  </si>
  <si>
    <t>summersisaiah@weiss.com</t>
  </si>
  <si>
    <t>april44@hodges.com</t>
  </si>
  <si>
    <t>Wish window he at foreign.</t>
  </si>
  <si>
    <t>59c1E27Ae472ef7</t>
  </si>
  <si>
    <t>Blake Doyle</t>
  </si>
  <si>
    <t>Wolf-Schmidt</t>
  </si>
  <si>
    <t>981-213-5720x7289</t>
  </si>
  <si>
    <t>659.321.8100</t>
  </si>
  <si>
    <t>shawnsimmons@everett.info</t>
  </si>
  <si>
    <t>kathleenrivera@vaughan-collins.biz</t>
  </si>
  <si>
    <t>http://thompson.info/</t>
  </si>
  <si>
    <t>Price magazine material both south remain back.</t>
  </si>
  <si>
    <t>AefF603DcbE348F</t>
  </si>
  <si>
    <t>Shelia Wilcox</t>
  </si>
  <si>
    <t>Hutchinson LLC</t>
  </si>
  <si>
    <t>431-617-6051x639</t>
  </si>
  <si>
    <t>982-233-6840</t>
  </si>
  <si>
    <t>emilydelacruz@peck-hart.org</t>
  </si>
  <si>
    <t>herbertblackburn@acosta-blankenship.com</t>
  </si>
  <si>
    <t>Relationship job economic discussion window unit important.</t>
  </si>
  <si>
    <t>68DDbc3e3968dBD</t>
  </si>
  <si>
    <t>Nathaniel Johns</t>
  </si>
  <si>
    <t>001-449-505-2821</t>
  </si>
  <si>
    <t>(725)799-3012x164</t>
  </si>
  <si>
    <t>sherivega@english-archer.biz</t>
  </si>
  <si>
    <t>ray64@wells.com</t>
  </si>
  <si>
    <t>https://richard.com/</t>
  </si>
  <si>
    <t>Nor lead year almost join.</t>
  </si>
  <si>
    <t>e59eEcddfEdA993</t>
  </si>
  <si>
    <t>Craig Barton</t>
  </si>
  <si>
    <t>Nixon and Sons</t>
  </si>
  <si>
    <t>001-440-833-8550x2598</t>
  </si>
  <si>
    <t>pcain@webster.com</t>
  </si>
  <si>
    <t>tschultz@norman-humphrey.com</t>
  </si>
  <si>
    <t>https://www.jordan-myers.com/</t>
  </si>
  <si>
    <t>His item use last early ability week hard.</t>
  </si>
  <si>
    <t>C115cEECf7aAE6E</t>
  </si>
  <si>
    <t>Dave Robertson</t>
  </si>
  <si>
    <t>Payne-Moses</t>
  </si>
  <si>
    <t>477.402.4673x8879</t>
  </si>
  <si>
    <t>968.807.7528x3971</t>
  </si>
  <si>
    <t>dcunningham@estrada-beck.com</t>
  </si>
  <si>
    <t>alec93@bowman-davis.com</t>
  </si>
  <si>
    <t>https://www.carpenter-stevens.com/</t>
  </si>
  <si>
    <t>Receive score consumer much the.</t>
  </si>
  <si>
    <t>2a9D61E384546Ab</t>
  </si>
  <si>
    <t>Alexis Williamson</t>
  </si>
  <si>
    <t>Salinas, Powers and Cervantes</t>
  </si>
  <si>
    <t>323.972.1252x69873</t>
  </si>
  <si>
    <t>(775)628-2649x6734</t>
  </si>
  <si>
    <t>rosefowler@oneal.net</t>
  </si>
  <si>
    <t>wwilkerson@barrera.info</t>
  </si>
  <si>
    <t>https://haley-rios.net/</t>
  </si>
  <si>
    <t>Research her ten drive action eight child.</t>
  </si>
  <si>
    <t>074dCfce493fd4A</t>
  </si>
  <si>
    <t>Phillip Matthews</t>
  </si>
  <si>
    <t>Cowan PLC</t>
  </si>
  <si>
    <t>001-845-554-1797</t>
  </si>
  <si>
    <t>melaniecampos@yang.org</t>
  </si>
  <si>
    <t>traci32@hayden.com</t>
  </si>
  <si>
    <t>https://osborne-jensen.info/</t>
  </si>
  <si>
    <t>Call last four still.</t>
  </si>
  <si>
    <t>5b3bdaBBcF492A0</t>
  </si>
  <si>
    <t>Carla Li</t>
  </si>
  <si>
    <t>Castillo Ltd</t>
  </si>
  <si>
    <t>qmichael@gonzalez.info</t>
  </si>
  <si>
    <t>hectorfigueroa@werner.com</t>
  </si>
  <si>
    <t>https://www.david.net/</t>
  </si>
  <si>
    <t>Public would news always middle walk.</t>
  </si>
  <si>
    <t>E0cEF7c1FBCD454</t>
  </si>
  <si>
    <t>Xavier Little</t>
  </si>
  <si>
    <t>Moss, Levine and Robertson</t>
  </si>
  <si>
    <t>398-917-0751</t>
  </si>
  <si>
    <t>863-541-2361x687</t>
  </si>
  <si>
    <t>laurie46@booker.net</t>
  </si>
  <si>
    <t>madisonsosa@mcfarland.org</t>
  </si>
  <si>
    <t>https://www.zamora-holder.org/</t>
  </si>
  <si>
    <t>Amount back simply red such control.</t>
  </si>
  <si>
    <t>fD9f15ed950fEF7</t>
  </si>
  <si>
    <t>Randy Callahan</t>
  </si>
  <si>
    <t>Ruiz, Fitzgerald and Andrews</t>
  </si>
  <si>
    <t>(508)306-6953</t>
  </si>
  <si>
    <t>kirkstephens@donaldson.com</t>
  </si>
  <si>
    <t>langmonica@schroeder.info</t>
  </si>
  <si>
    <t>https://kerr-brock.info/</t>
  </si>
  <si>
    <t>Third young prepare happen boy country hotel.</t>
  </si>
  <si>
    <t>ab19fEE049e3EEE</t>
  </si>
  <si>
    <t>Bianca Banks</t>
  </si>
  <si>
    <t>Robbins-Davila</t>
  </si>
  <si>
    <t>darylgrant@buchanan.com</t>
  </si>
  <si>
    <t>emedina@osborne.com</t>
  </si>
  <si>
    <t>https://patrick-irwin.com/</t>
  </si>
  <si>
    <t>Baby tend push impact third itself around according.</t>
  </si>
  <si>
    <t>Ae6E7bbe8061e92</t>
  </si>
  <si>
    <t>Terrance James</t>
  </si>
  <si>
    <t>Garner-Lucas</t>
  </si>
  <si>
    <t>763-697-1319</t>
  </si>
  <si>
    <t>mccartycolleen@jimenez.com</t>
  </si>
  <si>
    <t>sharrison@choi-luna.com</t>
  </si>
  <si>
    <t>https://wong.info/</t>
  </si>
  <si>
    <t>Get carry body tax.</t>
  </si>
  <si>
    <t>af85373FBaFdBC8</t>
  </si>
  <si>
    <t>Adrienne Ewing</t>
  </si>
  <si>
    <t>Robbins Ltd</t>
  </si>
  <si>
    <t>606-359-0966</t>
  </si>
  <si>
    <t>isabellaolsen@ballard-mcclain.com</t>
  </si>
  <si>
    <t>carol12@dougherty.biz</t>
  </si>
  <si>
    <t>http://www.ellison.info/</t>
  </si>
  <si>
    <t>Pretty player who fall let wait owner.</t>
  </si>
  <si>
    <t>eFB3833E1E816e7</t>
  </si>
  <si>
    <t>Jonathan Trujillo</t>
  </si>
  <si>
    <t>Rasmussen, Saunders and Cantrell</t>
  </si>
  <si>
    <t>643-914-4828x0728</t>
  </si>
  <si>
    <t>todd83@yu.com</t>
  </si>
  <si>
    <t>stephensalyssa@oconnor.biz</t>
  </si>
  <si>
    <t>http://harris-parks.com/</t>
  </si>
  <si>
    <t>Available this can deal television.</t>
  </si>
  <si>
    <t>a3ACF0fC30ADe21</t>
  </si>
  <si>
    <t>Virginia Owens</t>
  </si>
  <si>
    <t>Ponce Group</t>
  </si>
  <si>
    <t>001-735-207-2728x5144</t>
  </si>
  <si>
    <t>(953)372-4686x720</t>
  </si>
  <si>
    <t>camerontom@stuart.org</t>
  </si>
  <si>
    <t>cindycompton@mata-dodson.org</t>
  </si>
  <si>
    <t>http://nunez-burke.net/</t>
  </si>
  <si>
    <t>Side decision stage stop brother down east.</t>
  </si>
  <si>
    <t>6Ef3Ae2C90fddb7</t>
  </si>
  <si>
    <t>Karina Murray</t>
  </si>
  <si>
    <t>Hatfield, Harrell and Garza</t>
  </si>
  <si>
    <t>(463)627-2730x15401</t>
  </si>
  <si>
    <t>001-904-207-2042</t>
  </si>
  <si>
    <t>aholland@marshall.org</t>
  </si>
  <si>
    <t>patricia62@booth.com</t>
  </si>
  <si>
    <t>http://www.glass-russell.net/</t>
  </si>
  <si>
    <t>Meet collection cup song.</t>
  </si>
  <si>
    <t>a78Fae3BACEAedC</t>
  </si>
  <si>
    <t>Joel Castillo</t>
  </si>
  <si>
    <t>Dunn PLC</t>
  </si>
  <si>
    <t>001-327-475-3111x4398</t>
  </si>
  <si>
    <t>708.434.0382</t>
  </si>
  <si>
    <t>fhicks@mccoy-montes.com</t>
  </si>
  <si>
    <t>townsendjuan@hughes.com</t>
  </si>
  <si>
    <t>http://www.guerrero.com/</t>
  </si>
  <si>
    <t>Congress adult usually policy write son.</t>
  </si>
  <si>
    <t>f916B59ee5cbadA</t>
  </si>
  <si>
    <t>Clarence Mendez</t>
  </si>
  <si>
    <t>504.319.6378</t>
  </si>
  <si>
    <t>gabriella08@simpson.com</t>
  </si>
  <si>
    <t>zdaugherty@harris.net</t>
  </si>
  <si>
    <t>https://santana-dennis.org/</t>
  </si>
  <si>
    <t>Several design worry one short.</t>
  </si>
  <si>
    <t>d0ec8F68C257E37</t>
  </si>
  <si>
    <t>Robin Eaton</t>
  </si>
  <si>
    <t>Riddle, Schmidt and Dickson</t>
  </si>
  <si>
    <t>986.444.1049x3572</t>
  </si>
  <si>
    <t>(365)541-6247x4231</t>
  </si>
  <si>
    <t>caitlynsingh@kim.info</t>
  </si>
  <si>
    <t>fcochran@brown.com</t>
  </si>
  <si>
    <t>https://hamilton.com/</t>
  </si>
  <si>
    <t>Town improve station prevent word push.</t>
  </si>
  <si>
    <t>6CbBa3e7cd5Bcc2</t>
  </si>
  <si>
    <t>Nicole Mcdaniel</t>
  </si>
  <si>
    <t>Wolfe, Liu and Allison</t>
  </si>
  <si>
    <t>(258)924-0879</t>
  </si>
  <si>
    <t>clementsblake@salazar.biz</t>
  </si>
  <si>
    <t>taguirre@luna.com</t>
  </si>
  <si>
    <t>Send first fear.</t>
  </si>
  <si>
    <t>05E5EFE4D053C79</t>
  </si>
  <si>
    <t>Breanna Stein</t>
  </si>
  <si>
    <t>Oneal PLC</t>
  </si>
  <si>
    <t>001-573-866-5382x98843</t>
  </si>
  <si>
    <t>cpage@bernard.com</t>
  </si>
  <si>
    <t>jesus52@hensley.com</t>
  </si>
  <si>
    <t>http://montoya-blevins.com/</t>
  </si>
  <si>
    <t>Agent effort whose Republican performance detail.</t>
  </si>
  <si>
    <t>f90c9AFDb3aA21c</t>
  </si>
  <si>
    <t>Gabriella Rosario</t>
  </si>
  <si>
    <t>Bray and Sons</t>
  </si>
  <si>
    <t>889-808-9767x7905</t>
  </si>
  <si>
    <t>434-713-2437x762</t>
  </si>
  <si>
    <t>kathleen66@huynh.info</t>
  </si>
  <si>
    <t>isaiah28@page-haley.biz</t>
  </si>
  <si>
    <t>Remember part single movie man sit great.</t>
  </si>
  <si>
    <t>CcA6cBb74Ce8Ff1</t>
  </si>
  <si>
    <t>Gregory Lane</t>
  </si>
  <si>
    <t>Wood LLC</t>
  </si>
  <si>
    <t>hayeskatrina@thomas.com</t>
  </si>
  <si>
    <t>pwashington@arellano-montgomery.com</t>
  </si>
  <si>
    <t>https://suarez.biz/</t>
  </si>
  <si>
    <t>Quickly certain check sport record western look.</t>
  </si>
  <si>
    <t>9a1Dffda85B5432</t>
  </si>
  <si>
    <t>Luis Shepard</t>
  </si>
  <si>
    <t>Dunn-Randall</t>
  </si>
  <si>
    <t>679.456.4756x443</t>
  </si>
  <si>
    <t>anita41@alvarado-levine.com</t>
  </si>
  <si>
    <t>meltonkatrina@harmon.com</t>
  </si>
  <si>
    <t>Good experience Republican impact someone certain.</t>
  </si>
  <si>
    <t>81c76Bd472260fa</t>
  </si>
  <si>
    <t>Krista Aguilar</t>
  </si>
  <si>
    <t>(792)983-0597</t>
  </si>
  <si>
    <t>377.967.4946</t>
  </si>
  <si>
    <t>valentinebrian@morse.com</t>
  </si>
  <si>
    <t>jean99@fitzgerald.info</t>
  </si>
  <si>
    <t>Identify market life relationship glass.</t>
  </si>
  <si>
    <t>6BDAbaF26eB23A8</t>
  </si>
  <si>
    <t>Traci Underwood</t>
  </si>
  <si>
    <t>Stone Ltd</t>
  </si>
  <si>
    <t>ricardo79@macias.org</t>
  </si>
  <si>
    <t>vernon37@hoffman.net</t>
  </si>
  <si>
    <t>https://carrillo-burnett.info/</t>
  </si>
  <si>
    <t>Order better measure suggest discussion near personal.</t>
  </si>
  <si>
    <t>9a2BdC4dD645a40</t>
  </si>
  <si>
    <t>Larry Walsh</t>
  </si>
  <si>
    <t>276-858-7999x3072</t>
  </si>
  <si>
    <t>grant73@mcdonald.com</t>
  </si>
  <si>
    <t>villegaskirsten@heath.org</t>
  </si>
  <si>
    <t>https://evans.biz/</t>
  </si>
  <si>
    <t>Especially television never each size environment.</t>
  </si>
  <si>
    <t>FdD50fcCD297e9e</t>
  </si>
  <si>
    <t>Stacie Gardner</t>
  </si>
  <si>
    <t>Shepherd-Murillo</t>
  </si>
  <si>
    <t>605.848.9685x66132</t>
  </si>
  <si>
    <t>782.838.2425x938</t>
  </si>
  <si>
    <t>staffordleon@ferguson.net</t>
  </si>
  <si>
    <t>earl78@mccann-kennedy.com</t>
  </si>
  <si>
    <t>Family power mother leader.</t>
  </si>
  <si>
    <t>3fD7c27c43F5CFE</t>
  </si>
  <si>
    <t>Kayla Johnson</t>
  </si>
  <si>
    <t>Ellis, Fischer and Contreras</t>
  </si>
  <si>
    <t>444.409.4310</t>
  </si>
  <si>
    <t>455-414-3988x886</t>
  </si>
  <si>
    <t>wvillegas@armstrong.info</t>
  </si>
  <si>
    <t>salasann@esparza.com</t>
  </si>
  <si>
    <t>https://marshall.info/</t>
  </si>
  <si>
    <t>Surface develop be daughter south establish himself.</t>
  </si>
  <si>
    <t>08d2FcfeAaaFf7a</t>
  </si>
  <si>
    <t>Glenda Graves</t>
  </si>
  <si>
    <t>001-726-749-5717x688</t>
  </si>
  <si>
    <t>cheryl84@mccann.com</t>
  </si>
  <si>
    <t>kellerjoan@juarez-chang.com</t>
  </si>
  <si>
    <t>https://gould-gallagher.org/</t>
  </si>
  <si>
    <t>Figure exactly part purpose all Democrat behind.</t>
  </si>
  <si>
    <t>ad1175acA81cf6D</t>
  </si>
  <si>
    <t>Felicia Edwards</t>
  </si>
  <si>
    <t>Combs LLC</t>
  </si>
  <si>
    <t>632.295.6850</t>
  </si>
  <si>
    <t>(892)705-5799</t>
  </si>
  <si>
    <t>zjefferson@cooley.com</t>
  </si>
  <si>
    <t>oliverdale@little-harrison.org</t>
  </si>
  <si>
    <t>http://www.chung.net/</t>
  </si>
  <si>
    <t>You senior force out.</t>
  </si>
  <si>
    <t>BF7Fbadf36d0cEA</t>
  </si>
  <si>
    <t>Stefanie Bridges</t>
  </si>
  <si>
    <t>Strickland, Adkins and Mathews</t>
  </si>
  <si>
    <t>903-372-3053x1826</t>
  </si>
  <si>
    <t>001-376-794-4229</t>
  </si>
  <si>
    <t>cwalter@smith.com</t>
  </si>
  <si>
    <t>cochranarthur@pugh.net</t>
  </si>
  <si>
    <t>Positive process population either.</t>
  </si>
  <si>
    <t>Df1FcfE4eFBb3de</t>
  </si>
  <si>
    <t>Blake Stephens</t>
  </si>
  <si>
    <t>Wall, Michael and Cummings</t>
  </si>
  <si>
    <t>(503)514-1619x82724</t>
  </si>
  <si>
    <t>(619)595-2419x983</t>
  </si>
  <si>
    <t>craig21@king.com</t>
  </si>
  <si>
    <t>sandralogan@benson-dalton.com</t>
  </si>
  <si>
    <t>https://www.carney.com/</t>
  </si>
  <si>
    <t>Year enough thought from century off.</t>
  </si>
  <si>
    <t>abFb954FAf95Cf7</t>
  </si>
  <si>
    <t>Cassie Mann</t>
  </si>
  <si>
    <t>Harrington, Doyle and Ritter</t>
  </si>
  <si>
    <t>001-794-693-0659</t>
  </si>
  <si>
    <t>franklinrandall@howe.info</t>
  </si>
  <si>
    <t>noahadams@frost.com</t>
  </si>
  <si>
    <t>Himself look scientist wonder ground maybe wrong.</t>
  </si>
  <si>
    <t>Bc8bEFC4a4af7eF</t>
  </si>
  <si>
    <t>Erik Nielsen</t>
  </si>
  <si>
    <t>(416)909-0254</t>
  </si>
  <si>
    <t>472.431.5125</t>
  </si>
  <si>
    <t>jodycantu@bullock.net</t>
  </si>
  <si>
    <t>hallluke@soto.com</t>
  </si>
  <si>
    <t>http://www.ryan-johnston.com/</t>
  </si>
  <si>
    <t>Board if the sort like ever.</t>
  </si>
  <si>
    <t>dDeB618D0eb0d1E</t>
  </si>
  <si>
    <t>Russell Romero</t>
  </si>
  <si>
    <t>Cisneros and Sons</t>
  </si>
  <si>
    <t>(243)625-9728x236</t>
  </si>
  <si>
    <t>629-727-5446x169</t>
  </si>
  <si>
    <t>mossraymond@faulkner.com</t>
  </si>
  <si>
    <t>changnathan@rivers.com</t>
  </si>
  <si>
    <t>http://www.stanton-zhang.com/</t>
  </si>
  <si>
    <t>Play feeling toward.</t>
  </si>
  <si>
    <t>e8c8B51265208eD</t>
  </si>
  <si>
    <t>Ian Newton</t>
  </si>
  <si>
    <t>Baker, Stanley and Beasley</t>
  </si>
  <si>
    <t>(712)735-9937x0162</t>
  </si>
  <si>
    <t>524-742-5086</t>
  </si>
  <si>
    <t>bryandestiny@vincent.com</t>
  </si>
  <si>
    <t>smiddleton@cline.com</t>
  </si>
  <si>
    <t>https://www.clayton.biz/</t>
  </si>
  <si>
    <t>Art arrive however citizen must end.</t>
  </si>
  <si>
    <t>C8eafBAB25C72c5</t>
  </si>
  <si>
    <t>Pedro Hendricks</t>
  </si>
  <si>
    <t>gpreston@alvarado.com</t>
  </si>
  <si>
    <t>stephensonhenry@zamora-zuniga.com</t>
  </si>
  <si>
    <t>http://vincent.com/</t>
  </si>
  <si>
    <t>Capital trouble relate true able million.</t>
  </si>
  <si>
    <t>E4AEFdE770dAfef</t>
  </si>
  <si>
    <t>Melissa Doyle</t>
  </si>
  <si>
    <t>892.394.6529x4333</t>
  </si>
  <si>
    <t>(366)889-3716</t>
  </si>
  <si>
    <t>michael67@bentley-turner.net</t>
  </si>
  <si>
    <t>vincenteduardo@rollins.org</t>
  </si>
  <si>
    <t>Real when want same plant quite.</t>
  </si>
  <si>
    <t>B16ac155b1e6B5C</t>
  </si>
  <si>
    <t>Nina Frye</t>
  </si>
  <si>
    <t>Pope-Francis</t>
  </si>
  <si>
    <t>(502)651-1694x3521</t>
  </si>
  <si>
    <t>sierrafrey@sanford.com</t>
  </si>
  <si>
    <t>perry57@fry.net</t>
  </si>
  <si>
    <t>https://www.coleman.com/</t>
  </si>
  <si>
    <t>Detail bring speak model medical would.</t>
  </si>
  <si>
    <t>3ca151e7c189b4b</t>
  </si>
  <si>
    <t>Xavier Morales</t>
  </si>
  <si>
    <t>Parrish-Carter</t>
  </si>
  <si>
    <t>655-864-9356x21248</t>
  </si>
  <si>
    <t>yrobertson@lowery-silva.org</t>
  </si>
  <si>
    <t>jackson94@wagner-mcgrath.com</t>
  </si>
  <si>
    <t>http://www.nash.com/</t>
  </si>
  <si>
    <t>Much street commercial herself.</t>
  </si>
  <si>
    <t>4A90d80aBE698CF</t>
  </si>
  <si>
    <t>Bailey Leonard</t>
  </si>
  <si>
    <t>Vincent-Galloway</t>
  </si>
  <si>
    <t>(728)260-5034x68042</t>
  </si>
  <si>
    <t>tammiekhan@atkins.com</t>
  </si>
  <si>
    <t>mistyoneal@raymond.com</t>
  </si>
  <si>
    <t>Tend fight money.</t>
  </si>
  <si>
    <t>fEfD3EDeFeF97e6</t>
  </si>
  <si>
    <t>Sonya Yoder</t>
  </si>
  <si>
    <t>Chapman, Allen and Mccoy</t>
  </si>
  <si>
    <t>jimmy99@meza-sutton.org</t>
  </si>
  <si>
    <t>darrylhanson@golden.com</t>
  </si>
  <si>
    <t>https://www.singh.info/</t>
  </si>
  <si>
    <t>Sport early none experience.</t>
  </si>
  <si>
    <t>5E6a2b86288b433</t>
  </si>
  <si>
    <t>Eugene Newton</t>
  </si>
  <si>
    <t>Osborn-Riddle</t>
  </si>
  <si>
    <t>(841)600-0818x9908</t>
  </si>
  <si>
    <t>wmorse@rush.info</t>
  </si>
  <si>
    <t>jlogan@wolf.org</t>
  </si>
  <si>
    <t>http://glover-mcknight.org/</t>
  </si>
  <si>
    <t>Born sense traditional task.</t>
  </si>
  <si>
    <t>38F77d1Ccf6BCb6</t>
  </si>
  <si>
    <t>Amanda Mosley</t>
  </si>
  <si>
    <t>Mann, Patrick and Glover</t>
  </si>
  <si>
    <t>001-931-266-1677x558</t>
  </si>
  <si>
    <t>baileynina@hooper-pham.info</t>
  </si>
  <si>
    <t>claudia13@beck.com</t>
  </si>
  <si>
    <t>http://mccann.info/</t>
  </si>
  <si>
    <t>Suffer pick so candidate ever street poor throw.</t>
  </si>
  <si>
    <t>e1Fe51CEF7DAC76</t>
  </si>
  <si>
    <t>Colton Downs</t>
  </si>
  <si>
    <t>Chan, Durham and Hale</t>
  </si>
  <si>
    <t>777.225.6464x12148</t>
  </si>
  <si>
    <t>molly65@dodson-raymond.biz</t>
  </si>
  <si>
    <t>claire13@howell.com</t>
  </si>
  <si>
    <t>After ability him move sign song investment.</t>
  </si>
  <si>
    <t>F2EADBB28aACD5e</t>
  </si>
  <si>
    <t>Deanna Byrd</t>
  </si>
  <si>
    <t>Shaffer, Reid and Freeman</t>
  </si>
  <si>
    <t>490-387-4285x09536</t>
  </si>
  <si>
    <t>714-962-6695</t>
  </si>
  <si>
    <t>cassidy38@day.com</t>
  </si>
  <si>
    <t>atkinsonleonard@knight-carr.net</t>
  </si>
  <si>
    <t>Level generation professional.</t>
  </si>
  <si>
    <t>6ffcD4a2EFe05d9</t>
  </si>
  <si>
    <t>Debra Garner</t>
  </si>
  <si>
    <t>Franco Group</t>
  </si>
  <si>
    <t>806.959.6244</t>
  </si>
  <si>
    <t>vcarpenter@gallegos.com</t>
  </si>
  <si>
    <t>destinyberry@gonzalez-summers.com</t>
  </si>
  <si>
    <t>Language young away Mrs wide not person.</t>
  </si>
  <si>
    <t>5f4a233313dCD1b</t>
  </si>
  <si>
    <t>Latoya Norton</t>
  </si>
  <si>
    <t>Duran-Velazquez</t>
  </si>
  <si>
    <t>335-618-1067</t>
  </si>
  <si>
    <t>(755)354-0232x10589</t>
  </si>
  <si>
    <t>castillomarissa@stout.net</t>
  </si>
  <si>
    <t>monique18@hanna-dickerson.net</t>
  </si>
  <si>
    <t>https://rush.info/</t>
  </si>
  <si>
    <t>Lay rise eight economic situation your there.</t>
  </si>
  <si>
    <t>C102EDAbAFaA1c3</t>
  </si>
  <si>
    <t>Benjamin Guerrero</t>
  </si>
  <si>
    <t>French PLC</t>
  </si>
  <si>
    <t>872.567.3309</t>
  </si>
  <si>
    <t>javierfreeman@shaw.info</t>
  </si>
  <si>
    <t>mjacobs@perez-terrell.net</t>
  </si>
  <si>
    <t>Remember how alone town exactly.</t>
  </si>
  <si>
    <t>ADa1e288D27d4B4</t>
  </si>
  <si>
    <t>Ricardo Guerra</t>
  </si>
  <si>
    <t>Valencia, Krause and Bishop</t>
  </si>
  <si>
    <t>001-851-524-0534x43294</t>
  </si>
  <si>
    <t>974-404-4817x35356</t>
  </si>
  <si>
    <t>jefferyvincent@garza-mccormick.info</t>
  </si>
  <si>
    <t>yatespedro@henry.info</t>
  </si>
  <si>
    <t>Campaign fear boy rest day hear.</t>
  </si>
  <si>
    <t>f8bAE5689F7284e</t>
  </si>
  <si>
    <t>Maureen Dickson</t>
  </si>
  <si>
    <t>Small-Richard</t>
  </si>
  <si>
    <t>rmata@jensen.info</t>
  </si>
  <si>
    <t>msummers@chen.info</t>
  </si>
  <si>
    <t>http://www.mora.info/</t>
  </si>
  <si>
    <t>Continue three high.</t>
  </si>
  <si>
    <t>Cda910A4D0F9f2C</t>
  </si>
  <si>
    <t>Aimee Jimenez</t>
  </si>
  <si>
    <t>Douglas Ltd</t>
  </si>
  <si>
    <t>(620)258-8138</t>
  </si>
  <si>
    <t>527.348.0809x713</t>
  </si>
  <si>
    <t>lucaswalton@hess-bender.com</t>
  </si>
  <si>
    <t>alfredshort@perry.com</t>
  </si>
  <si>
    <t>https://lambert-leblanc.net/</t>
  </si>
  <si>
    <t>Speech wrong show mother open practice full next.</t>
  </si>
  <si>
    <t>bfC8413A1dC6c56</t>
  </si>
  <si>
    <t>Jennifer Morton</t>
  </si>
  <si>
    <t>Ryan-Ewing</t>
  </si>
  <si>
    <t>749-581-5600x9725</t>
  </si>
  <si>
    <t>001-212-765-4959x6241</t>
  </si>
  <si>
    <t>mthomas@elliott.com</t>
  </si>
  <si>
    <t>mmckinney@craig-horne.com</t>
  </si>
  <si>
    <t>https://www.forbes.net/</t>
  </si>
  <si>
    <t>Approach recognize agent political society plant.</t>
  </si>
  <si>
    <t>F3DcDfC6FBeDffd</t>
  </si>
  <si>
    <t>Chase Beasley</t>
  </si>
  <si>
    <t>Tucker, Sloan and Hood</t>
  </si>
  <si>
    <t>986.586.6612</t>
  </si>
  <si>
    <t>qclements@vaughan-haney.com</t>
  </si>
  <si>
    <t>paynewanda@mooney-rodgers.net</t>
  </si>
  <si>
    <t>https://nielsen.com/</t>
  </si>
  <si>
    <t>Reveal not product Republican north.</t>
  </si>
  <si>
    <t>cd4FcB4397ef61f</t>
  </si>
  <si>
    <t>Riley Palmer</t>
  </si>
  <si>
    <t>Huber-Mejia</t>
  </si>
  <si>
    <t>375.223.6545</t>
  </si>
  <si>
    <t>(782)349-8760x8555</t>
  </si>
  <si>
    <t>walshclinton@chaney-frazier.com</t>
  </si>
  <si>
    <t>lawrence91@duarte-andrews.com</t>
  </si>
  <si>
    <t>https://mckinney.net/</t>
  </si>
  <si>
    <t>Hard thus other his range cold baby.</t>
  </si>
  <si>
    <t>a892b0660C1BbEc</t>
  </si>
  <si>
    <t>Frederick Merritt</t>
  </si>
  <si>
    <t>(628)469-1508x509</t>
  </si>
  <si>
    <t>(735)553-1917</t>
  </si>
  <si>
    <t>adrienne57@roberts.info</t>
  </si>
  <si>
    <t>atravis@carr.com</t>
  </si>
  <si>
    <t>https://stanton.org/</t>
  </si>
  <si>
    <t>Read manager provide one impact ever air.</t>
  </si>
  <si>
    <t>C621b0Cc8AAd6fd</t>
  </si>
  <si>
    <t>Faith Tran</t>
  </si>
  <si>
    <t>Reed-Meadows</t>
  </si>
  <si>
    <t>(335)519-2442x2965</t>
  </si>
  <si>
    <t>437.510.5590x33465</t>
  </si>
  <si>
    <t>holmesbrenda@whitehead-eaton.info</t>
  </si>
  <si>
    <t>abigailholmes@vasquez-sandoval.biz</t>
  </si>
  <si>
    <t>https://sherman-knapp.com/</t>
  </si>
  <si>
    <t>Room family performance be bring process prepare.</t>
  </si>
  <si>
    <t>dcF09854c9aEdec</t>
  </si>
  <si>
    <t>Justin Johnson</t>
  </si>
  <si>
    <t>Lutz-Pennington</t>
  </si>
  <si>
    <t>696.648.0800</t>
  </si>
  <si>
    <t>991-322-6906</t>
  </si>
  <si>
    <t>roachcarol@booth.com</t>
  </si>
  <si>
    <t>fosterlorraine@rose.biz</t>
  </si>
  <si>
    <t>https://wang.com/</t>
  </si>
  <si>
    <t>Such else wrong or.</t>
  </si>
  <si>
    <t>eAFc26C8EF94Fcc</t>
  </si>
  <si>
    <t>Traci Bray</t>
  </si>
  <si>
    <t>707.525.5433x948</t>
  </si>
  <si>
    <t>507.692.0429x5834</t>
  </si>
  <si>
    <t>antoniocopeland@kane.com</t>
  </si>
  <si>
    <t>beverly42@bentley.com</t>
  </si>
  <si>
    <t>Buy necessary themselves Mr whatever personal purpose.</t>
  </si>
  <si>
    <t>C0DF13142Ee0928</t>
  </si>
  <si>
    <t>Alvin Barry</t>
  </si>
  <si>
    <t>Waters Ltd</t>
  </si>
  <si>
    <t>609-575-1826x015</t>
  </si>
  <si>
    <t>duanemullen@hinton.biz</t>
  </si>
  <si>
    <t>alvin05@gamble.org</t>
  </si>
  <si>
    <t>Central truth game eat investment.</t>
  </si>
  <si>
    <t>8EBFc01d7656edf</t>
  </si>
  <si>
    <t>Debra Brewer</t>
  </si>
  <si>
    <t>Houston Inc</t>
  </si>
  <si>
    <t>001-680-797-4124</t>
  </si>
  <si>
    <t>(851)817-1606x76112</t>
  </si>
  <si>
    <t>echase@hale.com</t>
  </si>
  <si>
    <t>cheyenne29@meadows-lin.com</t>
  </si>
  <si>
    <t>http://www.walton.biz/</t>
  </si>
  <si>
    <t>Will job during recognize.</t>
  </si>
  <si>
    <t>fA75dE1AfeCB0Ac</t>
  </si>
  <si>
    <t>Chris Villa</t>
  </si>
  <si>
    <t>Walters PLC</t>
  </si>
  <si>
    <t>515.267.2630x0515</t>
  </si>
  <si>
    <t>480-232-2166x04112</t>
  </si>
  <si>
    <t>fbaker@irwin.com</t>
  </si>
  <si>
    <t>nolanperry@caldwell.com</t>
  </si>
  <si>
    <t>http://vargas-christian.org/</t>
  </si>
  <si>
    <t>However play computer rather consider.</t>
  </si>
  <si>
    <t>Fc3Ad12F6094221</t>
  </si>
  <si>
    <t>Carolyn Mcbride</t>
  </si>
  <si>
    <t>Blake PLC</t>
  </si>
  <si>
    <t>224-282-6375x0871</t>
  </si>
  <si>
    <t>mendezeddie@peterson-kemp.com</t>
  </si>
  <si>
    <t>amybarrera@harvey.com</t>
  </si>
  <si>
    <t>Up north court suffer nothing pay.</t>
  </si>
  <si>
    <t>fabA0d142A24c73</t>
  </si>
  <si>
    <t>Michelle Barton</t>
  </si>
  <si>
    <t>Browning, Braun and Miles</t>
  </si>
  <si>
    <t>247.985.7834x534</t>
  </si>
  <si>
    <t>536-380-5193</t>
  </si>
  <si>
    <t>hintonjasmine@hughes.net</t>
  </si>
  <si>
    <t>hardinerik@waters-mccall.com</t>
  </si>
  <si>
    <t>http://ramsey-hamilton.org/</t>
  </si>
  <si>
    <t>Main service size wrong daughter Mrs administration.</t>
  </si>
  <si>
    <t>fEa107cbBEc4BB2</t>
  </si>
  <si>
    <t>Ellen Walls</t>
  </si>
  <si>
    <t>Velazquez, Murphy and Dixon</t>
  </si>
  <si>
    <t>(999)498-4152x551</t>
  </si>
  <si>
    <t>001-243-552-8623</t>
  </si>
  <si>
    <t>francojaime@parks.com</t>
  </si>
  <si>
    <t>hodgesgregg@hawkins-short.biz</t>
  </si>
  <si>
    <t>https://www.kramer-johnson.com/</t>
  </si>
  <si>
    <t>Person sister person.</t>
  </si>
  <si>
    <t>e3CF50CbFE530dA</t>
  </si>
  <si>
    <t>Shelia Wells</t>
  </si>
  <si>
    <t>Abbott, Sims and Watts</t>
  </si>
  <si>
    <t>374-969-8407</t>
  </si>
  <si>
    <t>tracie63@yang-green.com</t>
  </si>
  <si>
    <t>gardnerdestiny@zhang.info</t>
  </si>
  <si>
    <t>http://townsend.org/</t>
  </si>
  <si>
    <t>Form address room customer natural prevent.</t>
  </si>
  <si>
    <t>604a9aE895f02b1</t>
  </si>
  <si>
    <t>Mike Browning</t>
  </si>
  <si>
    <t>Evans-Stephenson</t>
  </si>
  <si>
    <t>741-405-7960</t>
  </si>
  <si>
    <t>415.806.7694</t>
  </si>
  <si>
    <t>allisonlawson@becker-benjamin.com</t>
  </si>
  <si>
    <t>tammiegilbert@navarro.com</t>
  </si>
  <si>
    <t>https://page.net/</t>
  </si>
  <si>
    <t>Organization there training special try morning attorney.</t>
  </si>
  <si>
    <t>bEAAd3F460aE57e</t>
  </si>
  <si>
    <t>Jimmy Haley</t>
  </si>
  <si>
    <t>987.652.9582x0224</t>
  </si>
  <si>
    <t>610.599.5879</t>
  </si>
  <si>
    <t>lnunez@finley.com</t>
  </si>
  <si>
    <t>gallegosjordan@carrillo.org</t>
  </si>
  <si>
    <t>http://www.ramos-holt.info/</t>
  </si>
  <si>
    <t>Land center project cover threat network.</t>
  </si>
  <si>
    <t>deF03B6C6Cdf664</t>
  </si>
  <si>
    <t>Audrey Rosales</t>
  </si>
  <si>
    <t>Ponce-Aguilar</t>
  </si>
  <si>
    <t>626-582-7659</t>
  </si>
  <si>
    <t>282-532-9271x035</t>
  </si>
  <si>
    <t>tracyjefferson@morrison.biz</t>
  </si>
  <si>
    <t>kellieingram@ayers.com</t>
  </si>
  <si>
    <t>https://www.rice-ferrell.com/</t>
  </si>
  <si>
    <t>Whom least coach nor.</t>
  </si>
  <si>
    <t>d9d9e09FCECfABa</t>
  </si>
  <si>
    <t>Melvin Lang</t>
  </si>
  <si>
    <t>644-510-0257</t>
  </si>
  <si>
    <t>(909)791-8818x1704</t>
  </si>
  <si>
    <t>max30@baird-tucker.info</t>
  </si>
  <si>
    <t>hhudson@cochran-zhang.com</t>
  </si>
  <si>
    <t>http://cole.info/</t>
  </si>
  <si>
    <t>North these discuss spring institution.</t>
  </si>
  <si>
    <t>aC32B38aA561ca6</t>
  </si>
  <si>
    <t>Hayden Nichols</t>
  </si>
  <si>
    <t>arianagarrison@lozano.biz</t>
  </si>
  <si>
    <t>slevy@hurley-small.com</t>
  </si>
  <si>
    <t>https://bray-hammond.biz/</t>
  </si>
  <si>
    <t>Deep specific attention money agency.</t>
  </si>
  <si>
    <t>6314647E7B6b918</t>
  </si>
  <si>
    <t>Melvin Livingston</t>
  </si>
  <si>
    <t>Rogers Group</t>
  </si>
  <si>
    <t>857-760-9430</t>
  </si>
  <si>
    <t>608.267.3981x519</t>
  </si>
  <si>
    <t>alanpitts@lynch.com</t>
  </si>
  <si>
    <t>villanuevacurtis@good.com</t>
  </si>
  <si>
    <t>http://www.everett.com/</t>
  </si>
  <si>
    <t>Item all threat myself.</t>
  </si>
  <si>
    <t>ce89f7fcebdfcF6</t>
  </si>
  <si>
    <t>Glen Monroe</t>
  </si>
  <si>
    <t>Morales, Crawford and Adkins</t>
  </si>
  <si>
    <t>208.398.3193</t>
  </si>
  <si>
    <t>bridget05@logan-gibbs.biz</t>
  </si>
  <si>
    <t>huntkyle@figueroa.com</t>
  </si>
  <si>
    <t>Treat school put paper trip.</t>
  </si>
  <si>
    <t>0d93f9Cf242F7cb</t>
  </si>
  <si>
    <t>Alice Calhoun</t>
  </si>
  <si>
    <t>Goodman-Booth</t>
  </si>
  <si>
    <t>384-764-2649</t>
  </si>
  <si>
    <t>001-793-828-0957x942</t>
  </si>
  <si>
    <t>katelynguerra@sellers-blackburn.info</t>
  </si>
  <si>
    <t>harperbriana@lopez-bass.com</t>
  </si>
  <si>
    <t>https://www.benitez.com/</t>
  </si>
  <si>
    <t>Item full dog follow ok.</t>
  </si>
  <si>
    <t>bBF9EBB737eF1d4</t>
  </si>
  <si>
    <t>Erin York</t>
  </si>
  <si>
    <t>Cardenas, Hinton and Tran</t>
  </si>
  <si>
    <t>699.867.6750x005</t>
  </si>
  <si>
    <t>alfred34@mcclain.info</t>
  </si>
  <si>
    <t>gabriela39@vega-oliver.net</t>
  </si>
  <si>
    <t>https://cook.org/</t>
  </si>
  <si>
    <t>Together visit method yeah occur magazine.</t>
  </si>
  <si>
    <t>8c72c9f98d7D7A5</t>
  </si>
  <si>
    <t>Cole Bishop</t>
  </si>
  <si>
    <t>Dodson-Aguirre</t>
  </si>
  <si>
    <t>472-638-8706x78539</t>
  </si>
  <si>
    <t>001-646-849-0939x570</t>
  </si>
  <si>
    <t>cesparza@jacobson-richard.net</t>
  </si>
  <si>
    <t>uschmidt@graham.org</t>
  </si>
  <si>
    <t>Change better professional step third last.</t>
  </si>
  <si>
    <t>eE30EDa4a5A64B6</t>
  </si>
  <si>
    <t>Carly Greer</t>
  </si>
  <si>
    <t>Carson-Gilbert</t>
  </si>
  <si>
    <t>765-502-2128</t>
  </si>
  <si>
    <t>heathervillegas@howe.com</t>
  </si>
  <si>
    <t>william48@patrick.org</t>
  </si>
  <si>
    <t>http://www.kirby-mills.org/</t>
  </si>
  <si>
    <t>Large religious who like himself available effort.</t>
  </si>
  <si>
    <t>d9FfaceDFea7515</t>
  </si>
  <si>
    <t>Ethan Case</t>
  </si>
  <si>
    <t>Cain-Chandler</t>
  </si>
  <si>
    <t>001-397-403-2173x28134</t>
  </si>
  <si>
    <t>621.535.6149x5071</t>
  </si>
  <si>
    <t>wolfgeorge@whitney.org</t>
  </si>
  <si>
    <t>acarey@mccullough.com</t>
  </si>
  <si>
    <t>https://middleton-avila.info/</t>
  </si>
  <si>
    <t>Local arm remain possible cover education or.</t>
  </si>
  <si>
    <t>30EfEE7dB089DEf</t>
  </si>
  <si>
    <t>Charles Reynolds</t>
  </si>
  <si>
    <t>Howe, Collier and Alvarez</t>
  </si>
  <si>
    <t>001-287-928-4637x3622</t>
  </si>
  <si>
    <t>silvasierra@griffin-conley.com</t>
  </si>
  <si>
    <t>kelseyrandolph@campbell.org</t>
  </si>
  <si>
    <t>https://www.rosales.com/</t>
  </si>
  <si>
    <t>Republican worker research safe hit staff reflect.</t>
  </si>
  <si>
    <t>f2edFdfA8Ea01d8</t>
  </si>
  <si>
    <t>Carla Atkinson</t>
  </si>
  <si>
    <t>Huynh-Cain</t>
  </si>
  <si>
    <t>(884)690-5167x2326</t>
  </si>
  <si>
    <t>(733)277-8332x0781</t>
  </si>
  <si>
    <t>rellis@rush-byrd.com</t>
  </si>
  <si>
    <t>jofranco@whitney.net</t>
  </si>
  <si>
    <t>Government along reach guess factor boy.</t>
  </si>
  <si>
    <t>b0fA0C0e3354cDc</t>
  </si>
  <si>
    <t>Lynn Garrison</t>
  </si>
  <si>
    <t>Proctor, Hutchinson and Buck</t>
  </si>
  <si>
    <t>001-717-493-6675x663</t>
  </si>
  <si>
    <t>001-776-537-9419x39026</t>
  </si>
  <si>
    <t>daisywalls@morgan-armstrong.com</t>
  </si>
  <si>
    <t>suebarrera@ortiz.com</t>
  </si>
  <si>
    <t>http://www.snyder-preston.com/</t>
  </si>
  <si>
    <t>End practice Democrat reveal.</t>
  </si>
  <si>
    <t>6C1d896d44A0AC0</t>
  </si>
  <si>
    <t>Dennis Hobbs</t>
  </si>
  <si>
    <t>Schmitt Inc</t>
  </si>
  <si>
    <t>001-819-227-1535x047</t>
  </si>
  <si>
    <t>eglenn@dougherty.com</t>
  </si>
  <si>
    <t>butlertami@keith-livingston.net</t>
  </si>
  <si>
    <t>https://barton.info/</t>
  </si>
  <si>
    <t>Other their deal radio wind production.</t>
  </si>
  <si>
    <t>A3Cdd6DcD95ceCB</t>
  </si>
  <si>
    <t>Raven Owen</t>
  </si>
  <si>
    <t>Richard-Guerra</t>
  </si>
  <si>
    <t>926.744.8026</t>
  </si>
  <si>
    <t>001-927-580-3991x874</t>
  </si>
  <si>
    <t>pennyporter@leblanc.com</t>
  </si>
  <si>
    <t>cmcmahon@meza.com</t>
  </si>
  <si>
    <t>https://www.farmer.org/</t>
  </si>
  <si>
    <t>Imagine factor appear meet impact activity.</t>
  </si>
  <si>
    <t>CAAF85e2B4373bF</t>
  </si>
  <si>
    <t>Shawna Kent</t>
  </si>
  <si>
    <t>001-495-916-5852x0779</t>
  </si>
  <si>
    <t>jack01@bender-underwood.org</t>
  </si>
  <si>
    <t>riveraheather@holmes.com</t>
  </si>
  <si>
    <t>It purpose operation because.</t>
  </si>
  <si>
    <t>eBfeDEE95CF7feB</t>
  </si>
  <si>
    <t>Martin Hinton</t>
  </si>
  <si>
    <t>Pennington, Sosa and Kennedy</t>
  </si>
  <si>
    <t>329.807.5322x7777</t>
  </si>
  <si>
    <t>ostephens@peck-liu.com</t>
  </si>
  <si>
    <t>greenkenneth@schneider.com</t>
  </si>
  <si>
    <t>Window century assume center black phone success book.</t>
  </si>
  <si>
    <t>f8ad1BbbbADBD7F</t>
  </si>
  <si>
    <t>Meagan Abbott</t>
  </si>
  <si>
    <t>001-500-306-4083x5454</t>
  </si>
  <si>
    <t>(303)826-3917x3249</t>
  </si>
  <si>
    <t>jeanettefrey@carson.com</t>
  </si>
  <si>
    <t>lfrench@gates-jefferson.com</t>
  </si>
  <si>
    <t>Since process growth church interview everything.</t>
  </si>
  <si>
    <t>cCAE27eD4fca20A</t>
  </si>
  <si>
    <t>Cunningham and Sons</t>
  </si>
  <si>
    <t>991.691.4610</t>
  </si>
  <si>
    <t>788-418-6761x6205</t>
  </si>
  <si>
    <t>chelseachurch@reese.net</t>
  </si>
  <si>
    <t>sholmes@ingram-lynn.biz</t>
  </si>
  <si>
    <t>http://haas.com/</t>
  </si>
  <si>
    <t>Mrs reflect determine.</t>
  </si>
  <si>
    <t>bBc31cBd510baaA</t>
  </si>
  <si>
    <t>Tristan Livingston</t>
  </si>
  <si>
    <t>Mcclain, Mcknight and Hopkins</t>
  </si>
  <si>
    <t>619.740.0809</t>
  </si>
  <si>
    <t>245.388.5409x89724</t>
  </si>
  <si>
    <t>don74@mccarthy.com</t>
  </si>
  <si>
    <t>cameron20@hill.info</t>
  </si>
  <si>
    <t>http://sanford.net/</t>
  </si>
  <si>
    <t>Federal put quickly book church Congress win.</t>
  </si>
  <si>
    <t>535Aa38B5Fe2198</t>
  </si>
  <si>
    <t>Nina Wong</t>
  </si>
  <si>
    <t>Bailey, Johnston and Valencia</t>
  </si>
  <si>
    <t>894.634.6767</t>
  </si>
  <si>
    <t>220-523-8159</t>
  </si>
  <si>
    <t>natalie93@knox.net</t>
  </si>
  <si>
    <t>ana27@robinson.com</t>
  </si>
  <si>
    <t>https://www.luna-scott.net/</t>
  </si>
  <si>
    <t>Ground during catch money somebody against tree.</t>
  </si>
  <si>
    <t>63D72AaBBb32aD1</t>
  </si>
  <si>
    <t>Carly Hardin</t>
  </si>
  <si>
    <t>Grimes-Faulkner</t>
  </si>
  <si>
    <t>(662)236-7400x7557</t>
  </si>
  <si>
    <t>967.681.8945x13336</t>
  </si>
  <si>
    <t>celliott@mccoy.com</t>
  </si>
  <si>
    <t>erin31@washington.com</t>
  </si>
  <si>
    <t>Upon somebody fish worry.</t>
  </si>
  <si>
    <t>7A3C5aa8eFD587D</t>
  </si>
  <si>
    <t>Dominic Stephenson</t>
  </si>
  <si>
    <t>Briggs-Holmes</t>
  </si>
  <si>
    <t>(306)724-1429</t>
  </si>
  <si>
    <t>(575)592-0925x1111</t>
  </si>
  <si>
    <t>schaeferruben@brooks-french.net</t>
  </si>
  <si>
    <t>cheryl44@rodgers.biz</t>
  </si>
  <si>
    <t>https://cordova-cannon.net/</t>
  </si>
  <si>
    <t>Throw soldier purpose be large born subject.</t>
  </si>
  <si>
    <t>523A9ab1Cce75A1</t>
  </si>
  <si>
    <t>Sandra Dorsey</t>
  </si>
  <si>
    <t>Herman, Gallegos and Juarez</t>
  </si>
  <si>
    <t>(967)836-6332</t>
  </si>
  <si>
    <t>601-397-0071x777</t>
  </si>
  <si>
    <t>dbrady@spence.com</t>
  </si>
  <si>
    <t>ochoaderrick@conway.org</t>
  </si>
  <si>
    <t>http://www.trujillo-butler.org/</t>
  </si>
  <si>
    <t>Cell everyone fact catch know.</t>
  </si>
  <si>
    <t>2c041eaf23A0b6D</t>
  </si>
  <si>
    <t>John Walton</t>
  </si>
  <si>
    <t>Fowler, Morgan and Hines</t>
  </si>
  <si>
    <t>354-927-0890x693</t>
  </si>
  <si>
    <t>nathan10@henson.com</t>
  </si>
  <si>
    <t>derek73@spencer.com</t>
  </si>
  <si>
    <t>https://www.hendrix.org/</t>
  </si>
  <si>
    <t>Stock red especially marriage body senior.</t>
  </si>
  <si>
    <t>D128130A0Ea294B</t>
  </si>
  <si>
    <t>Adam Maxwell</t>
  </si>
  <si>
    <t>Schaefer-Estrada</t>
  </si>
  <si>
    <t>001-357-529-9395x947</t>
  </si>
  <si>
    <t>lbrown@mcdonald-adams.org</t>
  </si>
  <si>
    <t>eileen18@odom.com</t>
  </si>
  <si>
    <t>https://hardy-kelly.org/</t>
  </si>
  <si>
    <t>Still wait smile picture once choose analysis recent.</t>
  </si>
  <si>
    <t>F7CadcDAADC3FbD</t>
  </si>
  <si>
    <t>Jason Contreras</t>
  </si>
  <si>
    <t>Le-Christensen</t>
  </si>
  <si>
    <t>(211)548-2216</t>
  </si>
  <si>
    <t>316.683.9507</t>
  </si>
  <si>
    <t>cochranellen@mendoza.biz</t>
  </si>
  <si>
    <t>pittskarina@knapp.com</t>
  </si>
  <si>
    <t>https://reid-vance.info/</t>
  </si>
  <si>
    <t>Will pay effort although hear its account.</t>
  </si>
  <si>
    <t>0fBF7e9E7d18FE7</t>
  </si>
  <si>
    <t>Carly Wilkins</t>
  </si>
  <si>
    <t>256-623-7654x6934</t>
  </si>
  <si>
    <t>334.282.5170x6017</t>
  </si>
  <si>
    <t>terrancecabrera@ayala-brady.net</t>
  </si>
  <si>
    <t>xhale@mosley-navarro.com</t>
  </si>
  <si>
    <t>Low impact down end part where song personal.</t>
  </si>
  <si>
    <t>9BdCc407D7b6f6B</t>
  </si>
  <si>
    <t>Jo House</t>
  </si>
  <si>
    <t>Schaefer, Daugherty and Allison</t>
  </si>
  <si>
    <t>(599)526-9979x223</t>
  </si>
  <si>
    <t>jeffrey85@proctor.com</t>
  </si>
  <si>
    <t>kathleen75@duffy.net</t>
  </si>
  <si>
    <t>https://www.schroeder-martin.net/</t>
  </si>
  <si>
    <t>Country reflect response remember now more catch.</t>
  </si>
  <si>
    <t>5aCbAcE44D8cF43</t>
  </si>
  <si>
    <t>Jackie Beck</t>
  </si>
  <si>
    <t>Haynes, Luna and Murray</t>
  </si>
  <si>
    <t>(679)773-8445</t>
  </si>
  <si>
    <t>001-929-225-9513</t>
  </si>
  <si>
    <t>breannaschmidt@ruiz-craig.com</t>
  </si>
  <si>
    <t>phays@powers.com</t>
  </si>
  <si>
    <t>http://acosta.biz/</t>
  </si>
  <si>
    <t>Term arrive light on church attorney democratic.</t>
  </si>
  <si>
    <t>87921866cD0AbBd</t>
  </si>
  <si>
    <t>Daryl Pham</t>
  </si>
  <si>
    <t>Walter, Glover and Rush</t>
  </si>
  <si>
    <t>738-712-3647</t>
  </si>
  <si>
    <t>001-332-223-8094x42630</t>
  </si>
  <si>
    <t>hammonddwayne@barry.com</t>
  </si>
  <si>
    <t>arthur37@richard-baird.info</t>
  </si>
  <si>
    <t>http://hale.com/</t>
  </si>
  <si>
    <t>Sense which people avoid subject quality.</t>
  </si>
  <si>
    <t>0d90FB2dB42EaeD</t>
  </si>
  <si>
    <t>Aaron Ward</t>
  </si>
  <si>
    <t>Marshall-Gay</t>
  </si>
  <si>
    <t>(544)651-8252</t>
  </si>
  <si>
    <t>woodarddeborah@kidd-chambers.biz</t>
  </si>
  <si>
    <t>jonestanner@villegas.com</t>
  </si>
  <si>
    <t>https://adams-daugherty.com/</t>
  </si>
  <si>
    <t>Piece wife skill you.</t>
  </si>
  <si>
    <t>4b0B76Dd52dfa7B</t>
  </si>
  <si>
    <t>Mia Wade</t>
  </si>
  <si>
    <t>Alvarez-Orr</t>
  </si>
  <si>
    <t>691.953.0541x1753</t>
  </si>
  <si>
    <t>632.985.0760</t>
  </si>
  <si>
    <t>inewman@haley.com</t>
  </si>
  <si>
    <t>fmendoza@roach.org</t>
  </si>
  <si>
    <t>https://www.anderson-cabrera.com/</t>
  </si>
  <si>
    <t>Issue security like couple.</t>
  </si>
  <si>
    <t>2B7F0f8BDC4C729</t>
  </si>
  <si>
    <t>Manuel Landry</t>
  </si>
  <si>
    <t>Spence PLC</t>
  </si>
  <si>
    <t>001-859-867-1479x18847</t>
  </si>
  <si>
    <t>589.430.2408</t>
  </si>
  <si>
    <t>deborahball@herman.com</t>
  </si>
  <si>
    <t>kristopher88@wade-ball.com</t>
  </si>
  <si>
    <t>https://www.oconnor.com/</t>
  </si>
  <si>
    <t>Scene mind whose teacher care.</t>
  </si>
  <si>
    <t>eCDFFA575DBB2f7</t>
  </si>
  <si>
    <t>Michael Durham</t>
  </si>
  <si>
    <t>Lindsey-Holmes</t>
  </si>
  <si>
    <t>899.346.2140x89097</t>
  </si>
  <si>
    <t>pam29@cunningham.org</t>
  </si>
  <si>
    <t>btapia@hayes-preston.org</t>
  </si>
  <si>
    <t>https://colon-chapman.com/</t>
  </si>
  <si>
    <t>Able across star finish another effort system.</t>
  </si>
  <si>
    <t>f3EE43c02e990e8</t>
  </si>
  <si>
    <t>Loretta Sawyer</t>
  </si>
  <si>
    <t>Lindsey-Quinn</t>
  </si>
  <si>
    <t>(637)295-7863x210</t>
  </si>
  <si>
    <t>949-996-9378x26022</t>
  </si>
  <si>
    <t>dave37@mays-pollard.biz</t>
  </si>
  <si>
    <t>boonetheresa@munoz-austin.com</t>
  </si>
  <si>
    <t>http://hogan.net/</t>
  </si>
  <si>
    <t>Skill include strong opportunity produce loss itself.</t>
  </si>
  <si>
    <t>Bd45638a5aa81ed</t>
  </si>
  <si>
    <t>Stefanie Knapp</t>
  </si>
  <si>
    <t>Mcintyre Ltd</t>
  </si>
  <si>
    <t>961.579.4654x57964</t>
  </si>
  <si>
    <t>duncanbrent@jefferson.com</t>
  </si>
  <si>
    <t>cohenpatty@mason-owens.com</t>
  </si>
  <si>
    <t>Rise various type all theory lawyer structure.</t>
  </si>
  <si>
    <t>CD1bBe5417D37fb</t>
  </si>
  <si>
    <t>(556)533-4757x29255</t>
  </si>
  <si>
    <t>(418)274-6846</t>
  </si>
  <si>
    <t>baileywilliamson@wilkins-summers.org</t>
  </si>
  <si>
    <t>jilliankent@morton.com</t>
  </si>
  <si>
    <t>http://hanson-perry.biz/</t>
  </si>
  <si>
    <t>Bed without billion fund camera car stop design.</t>
  </si>
  <si>
    <t>32b0AEB6FF7Fdc0</t>
  </si>
  <si>
    <t>Janet Wilcox</t>
  </si>
  <si>
    <t>Lynch LLC</t>
  </si>
  <si>
    <t>967-835-5667</t>
  </si>
  <si>
    <t>plandry@bullock.org</t>
  </si>
  <si>
    <t>wesley80@kerr.com</t>
  </si>
  <si>
    <t>https://www.allen-duarte.info/</t>
  </si>
  <si>
    <t>Dinner system us person more avoid.</t>
  </si>
  <si>
    <t>44D5aE7526dD8B6</t>
  </si>
  <si>
    <t>Sydney Waller</t>
  </si>
  <si>
    <t>Ellis-Parker</t>
  </si>
  <si>
    <t>(447)221-4445</t>
  </si>
  <si>
    <t>932.402.9714</t>
  </si>
  <si>
    <t>carmenmanning@moses-fowler.biz</t>
  </si>
  <si>
    <t>adriana94@mooney-holloway.info</t>
  </si>
  <si>
    <t>https://www.wyatt.com/</t>
  </si>
  <si>
    <t>Bar example simply food attack because near.</t>
  </si>
  <si>
    <t>DF3971cC24c7CC2</t>
  </si>
  <si>
    <t>Leon Grimes</t>
  </si>
  <si>
    <t>Warren Inc</t>
  </si>
  <si>
    <t>(778)628-7000x6463</t>
  </si>
  <si>
    <t>eschroeder@coleman-leonard.com</t>
  </si>
  <si>
    <t>ravenrivas@pearson-harper.com</t>
  </si>
  <si>
    <t>http://kramer.com/</t>
  </si>
  <si>
    <t>Rock inside early.</t>
  </si>
  <si>
    <t>BA7F9aa73225aDD</t>
  </si>
  <si>
    <t>Brendan Clarke</t>
  </si>
  <si>
    <t>Mcgee-Hurst</t>
  </si>
  <si>
    <t>885.390.5298x640</t>
  </si>
  <si>
    <t>robertsmark@collins.com</t>
  </si>
  <si>
    <t>carmenwolf@beck.com</t>
  </si>
  <si>
    <t>https://www.benitez-schultz.com/</t>
  </si>
  <si>
    <t>Many so reflect.</t>
  </si>
  <si>
    <t>Ca8623AFbCBEeae</t>
  </si>
  <si>
    <t>Dillon Waller</t>
  </si>
  <si>
    <t>(608)400-6497x3735</t>
  </si>
  <si>
    <t>betty73@sheppard-marquez.biz</t>
  </si>
  <si>
    <t>mindy19@le.info</t>
  </si>
  <si>
    <t>https://bean-smith.com/</t>
  </si>
  <si>
    <t>Public make suggest business security.</t>
  </si>
  <si>
    <t>B8D02AC92faBfD8</t>
  </si>
  <si>
    <t>Morgan Mccall</t>
  </si>
  <si>
    <t>Sandoval PLC</t>
  </si>
  <si>
    <t>001-581-522-1188x0208</t>
  </si>
  <si>
    <t>(458)734-8953x587</t>
  </si>
  <si>
    <t>sduncan@ellis-nelson.org</t>
  </si>
  <si>
    <t>rachelgallegos@zamora.com</t>
  </si>
  <si>
    <t>Office tough pass.</t>
  </si>
  <si>
    <t>3A7539F50FFDd5f</t>
  </si>
  <si>
    <t>Faith Russo</t>
  </si>
  <si>
    <t>Vasquez-Wang</t>
  </si>
  <si>
    <t>001-604-269-8124x4853</t>
  </si>
  <si>
    <t>001-545-664-0622x95129</t>
  </si>
  <si>
    <t>douglas68@mclaughlin-cobb.biz</t>
  </si>
  <si>
    <t>huffmanamber@vang.com</t>
  </si>
  <si>
    <t>http://cantrell-bender.org/</t>
  </si>
  <si>
    <t>Back in stuff administration quality suffer end know.</t>
  </si>
  <si>
    <t>1E460aFf3FFF9f2</t>
  </si>
  <si>
    <t>Alisha Colon</t>
  </si>
  <si>
    <t>Guerrero Ltd</t>
  </si>
  <si>
    <t>579-978-9673x7378</t>
  </si>
  <si>
    <t>(998)246-8246</t>
  </si>
  <si>
    <t>sosagabriella@hoffman.com</t>
  </si>
  <si>
    <t>fernandohooper@serrano-poole.com</t>
  </si>
  <si>
    <t>http://www.kramer-mcintyre.com/</t>
  </si>
  <si>
    <t>Country reduce official to.</t>
  </si>
  <si>
    <t>FF23E20b8b21Ba5</t>
  </si>
  <si>
    <t>Colleen Medina</t>
  </si>
  <si>
    <t>Morton-Pitts</t>
  </si>
  <si>
    <t>408-330-3005</t>
  </si>
  <si>
    <t>latoyarios@petty.net</t>
  </si>
  <si>
    <t>jcarter@ray-shannon.com</t>
  </si>
  <si>
    <t>Would which whole save.</t>
  </si>
  <si>
    <t>02701a8CDe0EA87</t>
  </si>
  <si>
    <t>Blake Mcconnell</t>
  </si>
  <si>
    <t>Gallegos-Solis</t>
  </si>
  <si>
    <t>(277)817-0197x492</t>
  </si>
  <si>
    <t>001-273-554-2894x91691</t>
  </si>
  <si>
    <t>rhonda46@russo.biz</t>
  </si>
  <si>
    <t>kkane@clark.com</t>
  </si>
  <si>
    <t>https://esparza.com/</t>
  </si>
  <si>
    <t>Toward eye anything stay.</t>
  </si>
  <si>
    <t>640B02a05d7AC90</t>
  </si>
  <si>
    <t>Lindsey Glenn</t>
  </si>
  <si>
    <t>216.213.8688</t>
  </si>
  <si>
    <t>(655)979-9237x72810</t>
  </si>
  <si>
    <t>pauldodson@morrow.net</t>
  </si>
  <si>
    <t>ybarrera@zhang.net</t>
  </si>
  <si>
    <t>https://mooney-le.com/</t>
  </si>
  <si>
    <t>Candidate story you child.</t>
  </si>
  <si>
    <t>4B46AcB954B1481</t>
  </si>
  <si>
    <t>Kirk Dennis</t>
  </si>
  <si>
    <t>Hawkins-Burns</t>
  </si>
  <si>
    <t>619-546-2717x81146</t>
  </si>
  <si>
    <t>001-477-370-6566x8087</t>
  </si>
  <si>
    <t>bfitzgerald@davidson-riddle.com</t>
  </si>
  <si>
    <t>longjonathon@strong-graham.com</t>
  </si>
  <si>
    <t>Special could involve agency general alone.</t>
  </si>
  <si>
    <t>306d42eEdDe98f1</t>
  </si>
  <si>
    <t>Dylan George</t>
  </si>
  <si>
    <t>001-838-254-0533x2265</t>
  </si>
  <si>
    <t>341.531.2417x600</t>
  </si>
  <si>
    <t>wayne23@kaufman.biz</t>
  </si>
  <si>
    <t>ealvarez@griffin.com</t>
  </si>
  <si>
    <t>I start measure statement during card north.</t>
  </si>
  <si>
    <t>1B010B348eeCeCf</t>
  </si>
  <si>
    <t>Kristin Dunn</t>
  </si>
  <si>
    <t>Nguyen, Mckinney and Beck</t>
  </si>
  <si>
    <t>412-252-2384</t>
  </si>
  <si>
    <t>ffuller@brennan.info</t>
  </si>
  <si>
    <t>sethcarrillo@payne-adkins.biz</t>
  </si>
  <si>
    <t>http://yoder.biz/</t>
  </si>
  <si>
    <t>Dark point special sense.</t>
  </si>
  <si>
    <t>1FC21d4DaC615c7</t>
  </si>
  <si>
    <t>Wanda Kelley</t>
  </si>
  <si>
    <t>Schmidt, Dean and Case</t>
  </si>
  <si>
    <t>854.926.2079</t>
  </si>
  <si>
    <t>366.999.1060</t>
  </si>
  <si>
    <t>fvasquez@mccormick.com</t>
  </si>
  <si>
    <t>shawcourtney@riddle-lynch.com</t>
  </si>
  <si>
    <t>http://parks.biz/</t>
  </si>
  <si>
    <t>Phone Congress against tonight full various.</t>
  </si>
  <si>
    <t>dCaD2eb44ccDbC8</t>
  </si>
  <si>
    <t>Rita Edwards</t>
  </si>
  <si>
    <t>Diaz, Harmon and Walsh</t>
  </si>
  <si>
    <t>001-268-821-0991</t>
  </si>
  <si>
    <t>(245)236-1011</t>
  </si>
  <si>
    <t>chasekline@castro-reid.info</t>
  </si>
  <si>
    <t>abigailfritz@dickson.org</t>
  </si>
  <si>
    <t>https://www.mccarty.org/</t>
  </si>
  <si>
    <t>Guess owner treat himself political authority among.</t>
  </si>
  <si>
    <t>7D53eE8BdBbeedF</t>
  </si>
  <si>
    <t>Kristin Cross</t>
  </si>
  <si>
    <t>Wiggins-Christensen</t>
  </si>
  <si>
    <t>546.848.1201x4634</t>
  </si>
  <si>
    <t>984-399-0485</t>
  </si>
  <si>
    <t>mallorydaniel@walsh.net</t>
  </si>
  <si>
    <t>suzanne40@vasquez-travis.com</t>
  </si>
  <si>
    <t>https://www.rodgers-levy.com/</t>
  </si>
  <si>
    <t>Effect around item parent cause worry save performance.</t>
  </si>
  <si>
    <t>Ee94Fed9Dd9fb2D</t>
  </si>
  <si>
    <t>Allen Nolan</t>
  </si>
  <si>
    <t>Dougherty PLC</t>
  </si>
  <si>
    <t>833.817.7407x0873</t>
  </si>
  <si>
    <t>lindseydeborah@fischer.com</t>
  </si>
  <si>
    <t>wolfgordon@bernard.com</t>
  </si>
  <si>
    <t>https://boyd.com/</t>
  </si>
  <si>
    <t>Stock administration author social just ready line.</t>
  </si>
  <si>
    <t>270A24F69fa0D49</t>
  </si>
  <si>
    <t>Gene Johnston</t>
  </si>
  <si>
    <t>Blake-Lamb</t>
  </si>
  <si>
    <t>260.664.3499x469</t>
  </si>
  <si>
    <t>claudia91@benjamin-shepherd.info</t>
  </si>
  <si>
    <t>xwolfe@mata-crawford.com</t>
  </si>
  <si>
    <t>http://www.andersen.net/</t>
  </si>
  <si>
    <t>Old claim water wonder.</t>
  </si>
  <si>
    <t>87e4F572fB16DE0</t>
  </si>
  <si>
    <t>Pam Curry</t>
  </si>
  <si>
    <t>Matthews-Colon</t>
  </si>
  <si>
    <t>(615)749-7257x895</t>
  </si>
  <si>
    <t>(674)786-2455</t>
  </si>
  <si>
    <t>elijahgillespie@blake.biz</t>
  </si>
  <si>
    <t>mccartyjanice@rivers-flynn.com</t>
  </si>
  <si>
    <t>http://cordova.net/</t>
  </si>
  <si>
    <t>Situation region spend respond usually ready street.</t>
  </si>
  <si>
    <t>2c8A51795dc2f2e</t>
  </si>
  <si>
    <t>Greg Peters</t>
  </si>
  <si>
    <t>Bass, Moss and Matthews</t>
  </si>
  <si>
    <t>585-484-0619x3139</t>
  </si>
  <si>
    <t>(545)320-0620</t>
  </si>
  <si>
    <t>victoriahobbs@cole.org</t>
  </si>
  <si>
    <t>robertonovak@hickman.com</t>
  </si>
  <si>
    <t>https://www.faulkner-buchanan.com/</t>
  </si>
  <si>
    <t>Speech everything movement religious visit either single.</t>
  </si>
  <si>
    <t>De78b2A57eB4dA2</t>
  </si>
  <si>
    <t>Kristine Hester</t>
  </si>
  <si>
    <t>Alvarado, Mcmahon and Cunningham</t>
  </si>
  <si>
    <t>001-872-950-1477x9642</t>
  </si>
  <si>
    <t>delacruzjudith@brown.com</t>
  </si>
  <si>
    <t>alexbartlett@rice.com</t>
  </si>
  <si>
    <t>http://pitts-melendez.biz/</t>
  </si>
  <si>
    <t>Stay the time see use.</t>
  </si>
  <si>
    <t>5d4166ddc32b9cA</t>
  </si>
  <si>
    <t>Deborah Estes</t>
  </si>
  <si>
    <t>Orr, Garcia and Nguyen</t>
  </si>
  <si>
    <t>001-631-350-1574x98023</t>
  </si>
  <si>
    <t>675.918.6831x3566</t>
  </si>
  <si>
    <t>nstephenson@morrison-fernandez.com</t>
  </si>
  <si>
    <t>vanessa19@hancock.com</t>
  </si>
  <si>
    <t>https://conrad-benitez.com/</t>
  </si>
  <si>
    <t>Else fall first if.</t>
  </si>
  <si>
    <t>5a188E0E2af8a4d</t>
  </si>
  <si>
    <t>Chad Hurst</t>
  </si>
  <si>
    <t>Hanna-Zuniga</t>
  </si>
  <si>
    <t>939-310-1593x349</t>
  </si>
  <si>
    <t>001-437-349-4949x320</t>
  </si>
  <si>
    <t>adrianariggs@esparza-santana.com</t>
  </si>
  <si>
    <t>guy57@conway.biz</t>
  </si>
  <si>
    <t>https://www.fernandez.net/</t>
  </si>
  <si>
    <t>Control lose check quality spring note.</t>
  </si>
  <si>
    <t>963Ed8baE4eeEBE</t>
  </si>
  <si>
    <t>Howard Roth</t>
  </si>
  <si>
    <t>Reid-Camacho</t>
  </si>
  <si>
    <t>(345)703-5462x61411</t>
  </si>
  <si>
    <t>001-983-482-9074</t>
  </si>
  <si>
    <t>kennedyjorge@hodges-buckley.com</t>
  </si>
  <si>
    <t>avilaolivia@wilkins-norton.org</t>
  </si>
  <si>
    <t>http://collier.net/</t>
  </si>
  <si>
    <t>Walk offer produce.</t>
  </si>
  <si>
    <t>bFc0bbDAcD64Ae6</t>
  </si>
  <si>
    <t>Ethan Floyd</t>
  </si>
  <si>
    <t>Werner Ltd</t>
  </si>
  <si>
    <t>618-756-7527x521</t>
  </si>
  <si>
    <t>brendancooke@pitts.com</t>
  </si>
  <si>
    <t>jacksonandrade@haley-caldwell.com</t>
  </si>
  <si>
    <t>http://www.sanders.com/</t>
  </si>
  <si>
    <t>White herself simply away guess short prevent.</t>
  </si>
  <si>
    <t>BB8aDFfa8EcAEAD</t>
  </si>
  <si>
    <t>Terri Conley</t>
  </si>
  <si>
    <t>Richmond Inc</t>
  </si>
  <si>
    <t>001-324-836-2019x5827</t>
  </si>
  <si>
    <t>319-775-3022</t>
  </si>
  <si>
    <t>lsantos@oneill.biz</t>
  </si>
  <si>
    <t>mikaylamarsh@calhoun-barry.net</t>
  </si>
  <si>
    <t>https://www.conrad.org/</t>
  </si>
  <si>
    <t>Enjoy main number.</t>
  </si>
  <si>
    <t>BaD6d42a8dCcbf0</t>
  </si>
  <si>
    <t>Brandi Golden</t>
  </si>
  <si>
    <t>Espinoza Group</t>
  </si>
  <si>
    <t>001-467-450-8400x17317</t>
  </si>
  <si>
    <t>dakotadunn@osborne-boyle.biz</t>
  </si>
  <si>
    <t>jadesalinas@navarro.info</t>
  </si>
  <si>
    <t>Artist goal realize wear partner.</t>
  </si>
  <si>
    <t>F7eCAa46A90AFF8</t>
  </si>
  <si>
    <t>Shaun Bruce</t>
  </si>
  <si>
    <t>Woodward-Stafford</t>
  </si>
  <si>
    <t>712.510.6985x4862</t>
  </si>
  <si>
    <t>lowerykatrina@bennett.com</t>
  </si>
  <si>
    <t>cmoody@holloway.com</t>
  </si>
  <si>
    <t>http://harper-huerta.com/</t>
  </si>
  <si>
    <t>Travel trial information recent down.</t>
  </si>
  <si>
    <t>b01badeC224FE11</t>
  </si>
  <si>
    <t>Johnny Doyle</t>
  </si>
  <si>
    <t>Vang-Levy</t>
  </si>
  <si>
    <t>001-397-923-9040x70717</t>
  </si>
  <si>
    <t>001-539-825-4429x968</t>
  </si>
  <si>
    <t>cindy65@bryan.com</t>
  </si>
  <si>
    <t>yesenia51@mcintyre-price.com</t>
  </si>
  <si>
    <t>http://www.mercado.biz/</t>
  </si>
  <si>
    <t>Various write nation push glass issue benefit dinner.</t>
  </si>
  <si>
    <t>F0E3C95cDcaDFaa</t>
  </si>
  <si>
    <t>Diamond Roberson</t>
  </si>
  <si>
    <t>Reyes, Sloan and Hopkins</t>
  </si>
  <si>
    <t>001-869-519-1088</t>
  </si>
  <si>
    <t>deanvirginia@kennedy.com</t>
  </si>
  <si>
    <t>ebarry@ramirez.com</t>
  </si>
  <si>
    <t>https://www.cunningham.com/</t>
  </si>
  <si>
    <t>Road begin behavior process daughter hope.</t>
  </si>
  <si>
    <t>d4FCDF3AC1Ae8aa</t>
  </si>
  <si>
    <t>Jasmine Castillo</t>
  </si>
  <si>
    <t>001-768-669-3762x468</t>
  </si>
  <si>
    <t>(869)931-8359x84965</t>
  </si>
  <si>
    <t>pruittjane@hickman.net</t>
  </si>
  <si>
    <t>bobbyperry@mcdowell-duarte.net</t>
  </si>
  <si>
    <t>http://branch.net/</t>
  </si>
  <si>
    <t>Task campaign Republican reflect still phone catch try.</t>
  </si>
  <si>
    <t>A9e8B1Cf58865bA</t>
  </si>
  <si>
    <t>Mercedes Hinton</t>
  </si>
  <si>
    <t>Neal, Huber and Nunez</t>
  </si>
  <si>
    <t>001-832-977-8787</t>
  </si>
  <si>
    <t>harry23@marquez-carlson.com</t>
  </si>
  <si>
    <t>gsmall@cervantes.com</t>
  </si>
  <si>
    <t>Paper blue woman present.</t>
  </si>
  <si>
    <t>aC1Acd2Ce01c17b</t>
  </si>
  <si>
    <t>Mackenzie Branch</t>
  </si>
  <si>
    <t>Howell, Jacobs and Strong</t>
  </si>
  <si>
    <t>(908)297-4875</t>
  </si>
  <si>
    <t>yorkmorgan@hicks-hogan.com</t>
  </si>
  <si>
    <t>deniselove@luna.net</t>
  </si>
  <si>
    <t>https://anderson-stafford.info/</t>
  </si>
  <si>
    <t>Rich region red you popular kind development best.</t>
  </si>
  <si>
    <t>406202118fd22bE</t>
  </si>
  <si>
    <t>Grant Henderson</t>
  </si>
  <si>
    <t>Benson, Pitts and Bonilla</t>
  </si>
  <si>
    <t>(634)563-6340x21683</t>
  </si>
  <si>
    <t>cruzwalter@estrada.com</t>
  </si>
  <si>
    <t>deancarla@hart.com</t>
  </si>
  <si>
    <t>Various allow certain good receive.</t>
  </si>
  <si>
    <t>CA895bB0e6f1808</t>
  </si>
  <si>
    <t>Rachael Schaefer</t>
  </si>
  <si>
    <t>Nelson-Lloyd</t>
  </si>
  <si>
    <t>611-563-9091</t>
  </si>
  <si>
    <t>(898)299-3193</t>
  </si>
  <si>
    <t>charlotte02@hunt.com</t>
  </si>
  <si>
    <t>wyattryan@decker-rivas.org</t>
  </si>
  <si>
    <t>http://dickson-wyatt.net/</t>
  </si>
  <si>
    <t>House value without enough.</t>
  </si>
  <si>
    <t>00C06cdcb1cbA7A</t>
  </si>
  <si>
    <t>Brittney Dodson</t>
  </si>
  <si>
    <t>(525)972-7004</t>
  </si>
  <si>
    <t>houstonjoe@ray-scott.com</t>
  </si>
  <si>
    <t>tluna@donovan-conway.biz</t>
  </si>
  <si>
    <t>https://www.griffith-leblanc.com/</t>
  </si>
  <si>
    <t>Time act them none structure table direction here.</t>
  </si>
  <si>
    <t>BDfb6FCc79B13fB</t>
  </si>
  <si>
    <t>Jade Sutton</t>
  </si>
  <si>
    <t>Espinoza-Hood</t>
  </si>
  <si>
    <t>975.217.3340x909</t>
  </si>
  <si>
    <t>raymond41@torres.org</t>
  </si>
  <si>
    <t>donna01@harrison-cabrera.com</t>
  </si>
  <si>
    <t>https://www.vincent.com/</t>
  </si>
  <si>
    <t>Under increase yeah couple million wide.</t>
  </si>
  <si>
    <t>8AE5d2f4C1C922a</t>
  </si>
  <si>
    <t>Holly Wu</t>
  </si>
  <si>
    <t>Pace Group</t>
  </si>
  <si>
    <t>001-940-503-4294x31066</t>
  </si>
  <si>
    <t>427-300-5946x6257</t>
  </si>
  <si>
    <t>stevesutton@hogan.org</t>
  </si>
  <si>
    <t>rossmcknight@vincent.com</t>
  </si>
  <si>
    <t>https://www.shelton-higgins.org/</t>
  </si>
  <si>
    <t>Safe south play energy pick.</t>
  </si>
  <si>
    <t>c8aeC2120eb99C4</t>
  </si>
  <si>
    <t>Priscilla Petty</t>
  </si>
  <si>
    <t>Reyes Group</t>
  </si>
  <si>
    <t>(769)851-7609</t>
  </si>
  <si>
    <t>wheelerkaren@hooper.com</t>
  </si>
  <si>
    <t>isaiah78@rangel.com</t>
  </si>
  <si>
    <t>https://www.bryan.info/</t>
  </si>
  <si>
    <t>Bank street until.</t>
  </si>
  <si>
    <t>6bE8DE90222CFBc</t>
  </si>
  <si>
    <t>Destiny Koch</t>
  </si>
  <si>
    <t>Mccarty, Pope and Christensen</t>
  </si>
  <si>
    <t>001-219-321-0353</t>
  </si>
  <si>
    <t>sanchezlucas@vincent.com</t>
  </si>
  <si>
    <t>hamptonjodi@perry.com</t>
  </si>
  <si>
    <t>https://saunders-navarro.info/</t>
  </si>
  <si>
    <t>Hope southern director show player night.</t>
  </si>
  <si>
    <t>DE2AaFcFBC1AED4</t>
  </si>
  <si>
    <t>Earl Bridges</t>
  </si>
  <si>
    <t>Goodwin, Arellano and Ashley</t>
  </si>
  <si>
    <t>(288)836-4462x75127</t>
  </si>
  <si>
    <t>nriddle@anthony.info</t>
  </si>
  <si>
    <t>flemingpreston@hebert.com</t>
  </si>
  <si>
    <t>https://walters.net/</t>
  </si>
  <si>
    <t>Direction road floor whether.</t>
  </si>
  <si>
    <t>ff0Eb18DDC1Dfaa</t>
  </si>
  <si>
    <t>Barry Dunlap</t>
  </si>
  <si>
    <t>Frank and Sons</t>
  </si>
  <si>
    <t>shirley61@kelly.com</t>
  </si>
  <si>
    <t>jonathon57@davila.com</t>
  </si>
  <si>
    <t>http://garcia-lucas.com/</t>
  </si>
  <si>
    <t>Between upon produce.</t>
  </si>
  <si>
    <t>3d4DDaB33ff970A</t>
  </si>
  <si>
    <t>Candice Harrell</t>
  </si>
  <si>
    <t>001-927-582-6702</t>
  </si>
  <si>
    <t>313-494-5318x8104</t>
  </si>
  <si>
    <t>alanmarshall@stanton.com</t>
  </si>
  <si>
    <t>iandrews@perry.com</t>
  </si>
  <si>
    <t>https://cannon.biz/</t>
  </si>
  <si>
    <t>Fall easy ever art manage bar figure.</t>
  </si>
  <si>
    <t>91Fee46a3D2cA5b</t>
  </si>
  <si>
    <t>Maureen Castro</t>
  </si>
  <si>
    <t>Jefferson-Ashley</t>
  </si>
  <si>
    <t>586.777.6465</t>
  </si>
  <si>
    <t>fritzjean@hardy.com</t>
  </si>
  <si>
    <t>derrick03@stephens-williamson.com</t>
  </si>
  <si>
    <t>http://zimmerman-mooney.net/</t>
  </si>
  <si>
    <t>Shake arrive important current.</t>
  </si>
  <si>
    <t>1eb9b8fc2eb6a1B</t>
  </si>
  <si>
    <t>Rebecca Cortez</t>
  </si>
  <si>
    <t>Church, Garrison and Harrell</t>
  </si>
  <si>
    <t>850.668.4183x6336</t>
  </si>
  <si>
    <t>491-815-6668x64612</t>
  </si>
  <si>
    <t>barnesrita@mcneil-velazquez.com</t>
  </si>
  <si>
    <t>qleach@buchanan-chang.com</t>
  </si>
  <si>
    <t>https://www.turner-montgomery.com/</t>
  </si>
  <si>
    <t>On trouble author red voice.</t>
  </si>
  <si>
    <t>d9A28cA1caF4753</t>
  </si>
  <si>
    <t>Sonya Oneill</t>
  </si>
  <si>
    <t>Roth, Mcintyre and Osborne</t>
  </si>
  <si>
    <t>236.262.9697</t>
  </si>
  <si>
    <t>309-965-5958</t>
  </si>
  <si>
    <t>darrenandersen@maldonado-thornton.info</t>
  </si>
  <si>
    <t>fpadilla@maddox-cabrera.org</t>
  </si>
  <si>
    <t>https://www.baxter.org/</t>
  </si>
  <si>
    <t>Individual attack fly him future before amount.</t>
  </si>
  <si>
    <t>ad024B6eEac8F32</t>
  </si>
  <si>
    <t>Becky Randolph</t>
  </si>
  <si>
    <t>Lutz Group</t>
  </si>
  <si>
    <t>905-524-5741x40911</t>
  </si>
  <si>
    <t>567.308.4392x979</t>
  </si>
  <si>
    <t>brownchristian@dennis.info</t>
  </si>
  <si>
    <t>bondkarina@frank.com</t>
  </si>
  <si>
    <t>https://becker-sweeney.com/</t>
  </si>
  <si>
    <t>Ten week individual pick entire space.</t>
  </si>
  <si>
    <t>512b3E15ae7F7E9</t>
  </si>
  <si>
    <t>Belinda Santos</t>
  </si>
  <si>
    <t>Snyder, Potter and Clayton</t>
  </si>
  <si>
    <t>(862)361-0518x138</t>
  </si>
  <si>
    <t>535.963.6769</t>
  </si>
  <si>
    <t>hjordan@jacobson.info</t>
  </si>
  <si>
    <t>kristinarellano@gregory.biz</t>
  </si>
  <si>
    <t>http://rosario.biz/</t>
  </si>
  <si>
    <t>Sister whatever note discussion among growth.</t>
  </si>
  <si>
    <t>6A2c326C88374B1</t>
  </si>
  <si>
    <t>Howard Love</t>
  </si>
  <si>
    <t>Hall-Blackwell</t>
  </si>
  <si>
    <t>001-972-480-4682x4124</t>
  </si>
  <si>
    <t>001-767-208-3547</t>
  </si>
  <si>
    <t>ppace@christian-bridges.com</t>
  </si>
  <si>
    <t>trujilloolivia@hanna.com</t>
  </si>
  <si>
    <t>Serious market firm chance.</t>
  </si>
  <si>
    <t>066fe6BAC490f77</t>
  </si>
  <si>
    <t>Michelle Evans</t>
  </si>
  <si>
    <t>Suarez-Foster</t>
  </si>
  <si>
    <t>(500)996-0947</t>
  </si>
  <si>
    <t>940-664-2215x32546</t>
  </si>
  <si>
    <t>benitezpatrick@hendrix-kramer.com</t>
  </si>
  <si>
    <t>uroach@obrien-lopez.com</t>
  </si>
  <si>
    <t>https://foster-barry.com/</t>
  </si>
  <si>
    <t>Hot account treat hour surface wind.</t>
  </si>
  <si>
    <t>74AddEF3B2AcDe3</t>
  </si>
  <si>
    <t>Vicki Clements</t>
  </si>
  <si>
    <t>Byrd Inc</t>
  </si>
  <si>
    <t>rodriguezbrandon@mcmahon-vega.org</t>
  </si>
  <si>
    <t>huertaalyssa@hickman.net</t>
  </si>
  <si>
    <t>http://www.chan-cooper.com/</t>
  </si>
  <si>
    <t>Red note history wife majority film moment.</t>
  </si>
  <si>
    <t>dC81CA9B25A6fF6</t>
  </si>
  <si>
    <t>Kathryn Shannon</t>
  </si>
  <si>
    <t>Higgins Ltd</t>
  </si>
  <si>
    <t>395.504.5426x0986</t>
  </si>
  <si>
    <t>001-695-391-5995x25185</t>
  </si>
  <si>
    <t>ureed@preston-gay.biz</t>
  </si>
  <si>
    <t>mgreene@forbes.com</t>
  </si>
  <si>
    <t>http://www.snyder-hays.com/</t>
  </si>
  <si>
    <t>Since newspaper behavior Mr leave purpose.</t>
  </si>
  <si>
    <t>fF51014D17b78c0</t>
  </si>
  <si>
    <t>Derek Ferrell</t>
  </si>
  <si>
    <t>Robertson, Glenn and Nicholson</t>
  </si>
  <si>
    <t>001-496-779-5946x982</t>
  </si>
  <si>
    <t>raymond71@lowe.info</t>
  </si>
  <si>
    <t>normancaitlin@harvey.org</t>
  </si>
  <si>
    <t>http://www.shea.biz/</t>
  </si>
  <si>
    <t>Yet analysis choice realize.</t>
  </si>
  <si>
    <t>Ad46558ADb1cf26</t>
  </si>
  <si>
    <t>Clarence Guerrero</t>
  </si>
  <si>
    <t>854.930.8210</t>
  </si>
  <si>
    <t>ann17@rose-good.info</t>
  </si>
  <si>
    <t>gregoryford@newman-chapman.info</t>
  </si>
  <si>
    <t>https://whitney-brock.com/</t>
  </si>
  <si>
    <t>Pressure available game someone common enter.</t>
  </si>
  <si>
    <t>4a5D5C9F9D43f2C</t>
  </si>
  <si>
    <t>Lee Tapia</t>
  </si>
  <si>
    <t>Cortez-Lawrence</t>
  </si>
  <si>
    <t>(654)660-6368x5937</t>
  </si>
  <si>
    <t>(200)668-2070x574</t>
  </si>
  <si>
    <t>valdezdouglas@crane.net</t>
  </si>
  <si>
    <t>zbush@sparks-merritt.biz</t>
  </si>
  <si>
    <t>https://buchanan.com/</t>
  </si>
  <si>
    <t>Painting just safe room those always sure.</t>
  </si>
  <si>
    <t>cF0D4B3a43Ce7AA</t>
  </si>
  <si>
    <t>Tony Nolan</t>
  </si>
  <si>
    <t>Norris Inc</t>
  </si>
  <si>
    <t>501-288-4685x752</t>
  </si>
  <si>
    <t>001-961-298-7028x386</t>
  </si>
  <si>
    <t>ariel30@martin-kent.com</t>
  </si>
  <si>
    <t>stefanie72@shah-neal.com</t>
  </si>
  <si>
    <t>https://raymond.biz/</t>
  </si>
  <si>
    <t>Business reduce our ago no close industry.</t>
  </si>
  <si>
    <t>Fbaf7102Bb7bDc0</t>
  </si>
  <si>
    <t>Joann Good</t>
  </si>
  <si>
    <t>Aguilar-York</t>
  </si>
  <si>
    <t>001-613-794-9444</t>
  </si>
  <si>
    <t>(531)660-3195</t>
  </si>
  <si>
    <t>veronicaschroeder@woodward.com</t>
  </si>
  <si>
    <t>masonadkins@cannon.org</t>
  </si>
  <si>
    <t>http://www.macias.com/</t>
  </si>
  <si>
    <t>Policy trial these wear moment.</t>
  </si>
  <si>
    <t>57eABaBec6F472A</t>
  </si>
  <si>
    <t>Clinton Estrada</t>
  </si>
  <si>
    <t>Graves-Buchanan</t>
  </si>
  <si>
    <t>(276)991-5798x969</t>
  </si>
  <si>
    <t>(231)451-7196</t>
  </si>
  <si>
    <t>jblackburn@delgado-estes.com</t>
  </si>
  <si>
    <t>anna41@richardson.com</t>
  </si>
  <si>
    <t>http://leach-singleton.org/</t>
  </si>
  <si>
    <t>Walk school history although difficult up reality from.</t>
  </si>
  <si>
    <t>dEC5BCFd40Ce334</t>
  </si>
  <si>
    <t>Dana Cooley</t>
  </si>
  <si>
    <t>Gregory, Mejia and Murillo</t>
  </si>
  <si>
    <t>(928)216-4532</t>
  </si>
  <si>
    <t>cliffordcopeland@fisher.biz</t>
  </si>
  <si>
    <t>alfredwise@ibarra.com</t>
  </si>
  <si>
    <t>https://werner.biz/</t>
  </si>
  <si>
    <t>Air by often article state.</t>
  </si>
  <si>
    <t>77FdDAaE94E5bd6</t>
  </si>
  <si>
    <t>Ashley Randall</t>
  </si>
  <si>
    <t>Little LLC</t>
  </si>
  <si>
    <t>(508)870-5897x483</t>
  </si>
  <si>
    <t>spencerwilcox@allen.biz</t>
  </si>
  <si>
    <t>shelley60@gilbert-dodson.org</t>
  </si>
  <si>
    <t>http://www.lyons-lawrence.info/</t>
  </si>
  <si>
    <t>Power above play song.</t>
  </si>
  <si>
    <t>8ea004BE9CA5d5E</t>
  </si>
  <si>
    <t>Tyrone Curry</t>
  </si>
  <si>
    <t>Salinas and Sons</t>
  </si>
  <si>
    <t>845.859.7926x7752</t>
  </si>
  <si>
    <t>416.403.7049</t>
  </si>
  <si>
    <t>sonyaschwartz@baxter.com</t>
  </si>
  <si>
    <t>qoconnell@villanueva-hayes.com</t>
  </si>
  <si>
    <t>http://bean.com/</t>
  </si>
  <si>
    <t>Provide scene add successful morning.</t>
  </si>
  <si>
    <t>4b15FfEB1Dc8030</t>
  </si>
  <si>
    <t>Morgan Powell</t>
  </si>
  <si>
    <t>Wyatt, Gentry and Sharp</t>
  </si>
  <si>
    <t>001-239-535-4432</t>
  </si>
  <si>
    <t>connerlucas@day.com</t>
  </si>
  <si>
    <t>natalie80@scott-duran.com</t>
  </si>
  <si>
    <t>http://franklin.info/</t>
  </si>
  <si>
    <t>Tonight various sit wear buy together.</t>
  </si>
  <si>
    <t>C09FEc8ED74ab26</t>
  </si>
  <si>
    <t>Gabriella Mccoy</t>
  </si>
  <si>
    <t>Blankenship PLC</t>
  </si>
  <si>
    <t>(587)839-6529</t>
  </si>
  <si>
    <t>gjefferson@michael-clay.com</t>
  </si>
  <si>
    <t>jane75@pierce.com</t>
  </si>
  <si>
    <t>Sense color difference include modern.</t>
  </si>
  <si>
    <t>be80aeA5D7f8C84</t>
  </si>
  <si>
    <t>Alex Braun</t>
  </si>
  <si>
    <t>Alexander LLC</t>
  </si>
  <si>
    <t>603.872.6827x0500</t>
  </si>
  <si>
    <t>(848)478-8245</t>
  </si>
  <si>
    <t>adrienne99@cole.biz</t>
  </si>
  <si>
    <t>ufrank@sexton-sherman.net</t>
  </si>
  <si>
    <t>https://ramos.com/</t>
  </si>
  <si>
    <t>Off create leave investment stay high as.</t>
  </si>
  <si>
    <t>b0fb2D6fC182eCE</t>
  </si>
  <si>
    <t>Robyn Padilla</t>
  </si>
  <si>
    <t>Christian-Greene</t>
  </si>
  <si>
    <t>911-761-8908</t>
  </si>
  <si>
    <t>eddiecollier@espinoza.biz</t>
  </si>
  <si>
    <t>rachael01@holloway.com</t>
  </si>
  <si>
    <t>https://www.wolf-campos.com/</t>
  </si>
  <si>
    <t>Summer growth explain argue everyone.</t>
  </si>
  <si>
    <t>dEf3a0A0c164E8D</t>
  </si>
  <si>
    <t>Kaitlyn Pace</t>
  </si>
  <si>
    <t>Simmons, Greer and Baldwin</t>
  </si>
  <si>
    <t>(534)290-6906x08911</t>
  </si>
  <si>
    <t>452.449.6122x2814</t>
  </si>
  <si>
    <t>monica88@hull.com</t>
  </si>
  <si>
    <t>gregoryschultz@gross.info</t>
  </si>
  <si>
    <t>http://donaldson-erickson.com/</t>
  </si>
  <si>
    <t>Figure people hope beautiful situation age case.</t>
  </si>
  <si>
    <t>6C834CF7a26FcD3</t>
  </si>
  <si>
    <t>Sheila Rush</t>
  </si>
  <si>
    <t>Curry, Fleming and Fields</t>
  </si>
  <si>
    <t>001-673-776-0238</t>
  </si>
  <si>
    <t>(401)342-4586x1013</t>
  </si>
  <si>
    <t>sierra16@frederick.net</t>
  </si>
  <si>
    <t>wolfephyllis@reyes-stone.biz</t>
  </si>
  <si>
    <t>https://murillo.biz/</t>
  </si>
  <si>
    <t>Approach leg science.</t>
  </si>
  <si>
    <t>A42bE6c75F4e4AE</t>
  </si>
  <si>
    <t>Brandi May</t>
  </si>
  <si>
    <t>Macias, Soto and Lee</t>
  </si>
  <si>
    <t>549.527.9657x876</t>
  </si>
  <si>
    <t>(903)528-4285</t>
  </si>
  <si>
    <t>gregg90@hoover.com</t>
  </si>
  <si>
    <t>marissadelgado@bean-walls.net</t>
  </si>
  <si>
    <t>Above who charge him.</t>
  </si>
  <si>
    <t>ebAC26A93F64C8D</t>
  </si>
  <si>
    <t>Kaylee Holden</t>
  </si>
  <si>
    <t>Ortiz-Olsen</t>
  </si>
  <si>
    <t>(791)519-2489x89731</t>
  </si>
  <si>
    <t>001-556-431-3571x555</t>
  </si>
  <si>
    <t>ffuentes@hopkins.com</t>
  </si>
  <si>
    <t>blankenshipangela@pham.com</t>
  </si>
  <si>
    <t>https://ray-nolan.biz/</t>
  </si>
  <si>
    <t>Stock look either public relationship second.</t>
  </si>
  <si>
    <t>FE22ce0013Ac47D</t>
  </si>
  <si>
    <t>Sheila Harvey</t>
  </si>
  <si>
    <t>Salinas, Frederick and Bauer</t>
  </si>
  <si>
    <t>361-447-5742x25941</t>
  </si>
  <si>
    <t>(941)539-2660x5078</t>
  </si>
  <si>
    <t>davidstein@estes-hoover.com</t>
  </si>
  <si>
    <t>jodiespinoza@weaver.com</t>
  </si>
  <si>
    <t>http://www.harris-hanna.info/</t>
  </si>
  <si>
    <t>Already court green notice green others painting.</t>
  </si>
  <si>
    <t>eC67bf4877CCb59</t>
  </si>
  <si>
    <t>Larry Atkinson</t>
  </si>
  <si>
    <t>Phelps-Travis</t>
  </si>
  <si>
    <t>(773)474-5982x81757</t>
  </si>
  <si>
    <t>753.304.0221</t>
  </si>
  <si>
    <t>eddie27@zimmerman.info</t>
  </si>
  <si>
    <t>danny05@dawson-donovan.com</t>
  </si>
  <si>
    <t>http://www.vance-garrison.com/</t>
  </si>
  <si>
    <t>Such dinner project kind level big person long.</t>
  </si>
  <si>
    <t>B0eeE24945d1b4c</t>
  </si>
  <si>
    <t>Melvin Leon</t>
  </si>
  <si>
    <t>Padilla PLC</t>
  </si>
  <si>
    <t>001-393-926-9548</t>
  </si>
  <si>
    <t>(664)270-5074</t>
  </si>
  <si>
    <t>mosleytanya@mcclure.com</t>
  </si>
  <si>
    <t>ninapena@david.com</t>
  </si>
  <si>
    <t>Trip modern stock interesting believe level son cell.</t>
  </si>
  <si>
    <t>C43dEdd343DC3E8</t>
  </si>
  <si>
    <t>Makayla Shannon</t>
  </si>
  <si>
    <t>Sutton-Schaefer</t>
  </si>
  <si>
    <t>001-514-813-6159x153</t>
  </si>
  <si>
    <t>(239)818-9777x126</t>
  </si>
  <si>
    <t>krystal46@hoffman.biz</t>
  </si>
  <si>
    <t>tommy06@crawford-mata.com</t>
  </si>
  <si>
    <t>http://www.cervantes-cunningham.com/</t>
  </si>
  <si>
    <t>End address audience today save.</t>
  </si>
  <si>
    <t>F9bEdDbDC39455D</t>
  </si>
  <si>
    <t>Darryl Robinson</t>
  </si>
  <si>
    <t>Morrison, Owens and Duffy</t>
  </si>
  <si>
    <t>(428)993-8717x113</t>
  </si>
  <si>
    <t>503-796-0693x291</t>
  </si>
  <si>
    <t>susan45@humphrey.net</t>
  </si>
  <si>
    <t>jillianwilliamson@franklin-hubbard.com</t>
  </si>
  <si>
    <t>https://www.white-suarez.com/</t>
  </si>
  <si>
    <t>Open yard sometimes she might computer.</t>
  </si>
  <si>
    <t>01df8BEFB4a1Cc2</t>
  </si>
  <si>
    <t>Beverly Fleming</t>
  </si>
  <si>
    <t>Duran-Moreno</t>
  </si>
  <si>
    <t>716.921.2700x036</t>
  </si>
  <si>
    <t>nhubbard@strong.com</t>
  </si>
  <si>
    <t>tashaoneal@robbins.com</t>
  </si>
  <si>
    <t>https://www.barber.info/</t>
  </si>
  <si>
    <t>Might sea road year find pass bag trip.</t>
  </si>
  <si>
    <t>b1ef337B2B513AA</t>
  </si>
  <si>
    <t>Joyce Liu</t>
  </si>
  <si>
    <t>Donaldson Inc</t>
  </si>
  <si>
    <t>715-625-3957x478</t>
  </si>
  <si>
    <t>tricialucas@hester.com</t>
  </si>
  <si>
    <t>colin07@glass.com</t>
  </si>
  <si>
    <t>http://www.fisher.com/</t>
  </si>
  <si>
    <t>Medical detail if science why understand bring.</t>
  </si>
  <si>
    <t>Ea6aC4bb7abd342</t>
  </si>
  <si>
    <t>Theresa Quinn</t>
  </si>
  <si>
    <t>Simpson-Huang</t>
  </si>
  <si>
    <t>(768)546-7273x9178</t>
  </si>
  <si>
    <t>001-330-937-9772x077</t>
  </si>
  <si>
    <t>mconway@wagner-mckinney.com</t>
  </si>
  <si>
    <t>audrey38@todd-vance.com</t>
  </si>
  <si>
    <t>Bill much either partner whom leave already.</t>
  </si>
  <si>
    <t>73dCe7fbBFf2Bd5</t>
  </si>
  <si>
    <t>Glenda Mayer</t>
  </si>
  <si>
    <t>Mclaughlin-Foster</t>
  </si>
  <si>
    <t>485-322-8073</t>
  </si>
  <si>
    <t>darius54@ware.com</t>
  </si>
  <si>
    <t>krichard@solis.com</t>
  </si>
  <si>
    <t>http://lamb-petersen.com/</t>
  </si>
  <si>
    <t>Important listen report of concern.</t>
  </si>
  <si>
    <t>F094a6C33323bB7</t>
  </si>
  <si>
    <t>Melody Savage</t>
  </si>
  <si>
    <t>Bender-Allen</t>
  </si>
  <si>
    <t>001-920-649-9059x70133</t>
  </si>
  <si>
    <t>001-484-722-6811x12085</t>
  </si>
  <si>
    <t>yesenialeblanc@conrad-armstrong.net</t>
  </si>
  <si>
    <t>agonzalez@allen.org</t>
  </si>
  <si>
    <t>https://www.wallace.biz/</t>
  </si>
  <si>
    <t>Moment wish head fine range rich method.</t>
  </si>
  <si>
    <t>762aBd200Aa9E8E</t>
  </si>
  <si>
    <t>Gloria Olson</t>
  </si>
  <si>
    <t>Olson PLC</t>
  </si>
  <si>
    <t>001-975-326-8833x2900</t>
  </si>
  <si>
    <t>001-245-800-8775x26273</t>
  </si>
  <si>
    <t>meyerjake@charles-rivera.com</t>
  </si>
  <si>
    <t>ymurray@landry.biz</t>
  </si>
  <si>
    <t>http://phillips-dyer.com/</t>
  </si>
  <si>
    <t>Course record more last rise.</t>
  </si>
  <si>
    <t>e741e5F8A5FCc1D</t>
  </si>
  <si>
    <t>Manuel Tran</t>
  </si>
  <si>
    <t>547-707-2869</t>
  </si>
  <si>
    <t>mooneyalexandria@medina.com</t>
  </si>
  <si>
    <t>jermainemcknight@ball-wilson.com</t>
  </si>
  <si>
    <t>https://atkinson.org/</t>
  </si>
  <si>
    <t>Morning hard home place.</t>
  </si>
  <si>
    <t>9BdaF2Dca636356</t>
  </si>
  <si>
    <t>Fernando Moody</t>
  </si>
  <si>
    <t>Mcclain-Nielsen</t>
  </si>
  <si>
    <t>398.777.0381x44284</t>
  </si>
  <si>
    <t>787.279.8497</t>
  </si>
  <si>
    <t>gallowaymichele@robles-kane.info</t>
  </si>
  <si>
    <t>michelelawson@vance-andersen.com</t>
  </si>
  <si>
    <t>http://www.summers.biz/</t>
  </si>
  <si>
    <t>Tree couple body tend cell.</t>
  </si>
  <si>
    <t>3faEEfA76FF4eec</t>
  </si>
  <si>
    <t>Sonya Mora</t>
  </si>
  <si>
    <t>Hale Group</t>
  </si>
  <si>
    <t>670.208.5934x562</t>
  </si>
  <si>
    <t>proctorkristina@bradford-terrell.biz</t>
  </si>
  <si>
    <t>harrisontim@leach-kelley.com</t>
  </si>
  <si>
    <t>https://www.yu.biz/</t>
  </si>
  <si>
    <t>Main job some sell matter mean loss.</t>
  </si>
  <si>
    <t>e1ce18c2dfBB4cB</t>
  </si>
  <si>
    <t>Kyle Manning</t>
  </si>
  <si>
    <t>Murray, Mercer and Maxwell</t>
  </si>
  <si>
    <t>597-252-7750</t>
  </si>
  <si>
    <t>(606)248-3673x640</t>
  </si>
  <si>
    <t>skemp@york.info</t>
  </si>
  <si>
    <t>joannkeller@rivas.org</t>
  </si>
  <si>
    <t>http://www.jenkins.com/</t>
  </si>
  <si>
    <t>Board material station together.</t>
  </si>
  <si>
    <t>7FC5271eBA9f6a8</t>
  </si>
  <si>
    <t>Tammie Harrell</t>
  </si>
  <si>
    <t>Medina-Waters</t>
  </si>
  <si>
    <t>460-512-4410x4690</t>
  </si>
  <si>
    <t>randallcox@warner.com</t>
  </si>
  <si>
    <t>dmonroe@giles.info</t>
  </si>
  <si>
    <t>http://stone.com/</t>
  </si>
  <si>
    <t>Western hospital usually after fund book something.</t>
  </si>
  <si>
    <t>c7cA41Ba2a89CAa</t>
  </si>
  <si>
    <t>Yolanda White</t>
  </si>
  <si>
    <t>Romero PLC</t>
  </si>
  <si>
    <t>461-829-5702x3794</t>
  </si>
  <si>
    <t>837.809.7289</t>
  </si>
  <si>
    <t>hillrobert@campos-kirk.info</t>
  </si>
  <si>
    <t>mwerner@shah-ferguson.org</t>
  </si>
  <si>
    <t>http://www.snyder.info/</t>
  </si>
  <si>
    <t>Rule price then boy something school notice.</t>
  </si>
  <si>
    <t>f6aBbc7AFBdfcff</t>
  </si>
  <si>
    <t>Trevor Whitaker</t>
  </si>
  <si>
    <t>Davis, Villa and Stevens</t>
  </si>
  <si>
    <t>faith56@mayo.com</t>
  </si>
  <si>
    <t>kingram@ewing.com</t>
  </si>
  <si>
    <t>https://lopez-nguyen.com/</t>
  </si>
  <si>
    <t>Vote station Mrs friend hit food husband.</t>
  </si>
  <si>
    <t>2d416f534D19d1B</t>
  </si>
  <si>
    <t>Willie Daugherty</t>
  </si>
  <si>
    <t>Guerra, Goodwin and Middleton</t>
  </si>
  <si>
    <t>369.509.9350x1155</t>
  </si>
  <si>
    <t>(545)469-2991</t>
  </si>
  <si>
    <t>khaneugene@aguilar.info</t>
  </si>
  <si>
    <t>tunderwood@hardin.info</t>
  </si>
  <si>
    <t>http://www.drake.biz/</t>
  </si>
  <si>
    <t>Four up civil security.</t>
  </si>
  <si>
    <t>D95872a3E9aF7dd</t>
  </si>
  <si>
    <t>Carmen Acosta</t>
  </si>
  <si>
    <t>Hanson, Todd and Good</t>
  </si>
  <si>
    <t>(343)974-3053x719</t>
  </si>
  <si>
    <t>vclarke@lester.org</t>
  </si>
  <si>
    <t>cassidy09@barton-dalton.com</t>
  </si>
  <si>
    <t>The consumer feel tend former senior.</t>
  </si>
  <si>
    <t>47b1894DBb7fEd3</t>
  </si>
  <si>
    <t>Kim Solomon</t>
  </si>
  <si>
    <t>Davies, Dalton and Herrera</t>
  </si>
  <si>
    <t>248-386-7812</t>
  </si>
  <si>
    <t>nicholsondarius@barry-burnett.com</t>
  </si>
  <si>
    <t>websterkent@mejia.biz</t>
  </si>
  <si>
    <t>https://swanson.net/</t>
  </si>
  <si>
    <t>Mother skill hair deep though thus.</t>
  </si>
  <si>
    <t>Ef70CFbe7AdbBbb</t>
  </si>
  <si>
    <t>Eileen Ali</t>
  </si>
  <si>
    <t>Mckinney Group</t>
  </si>
  <si>
    <t>426-566-3632x0762</t>
  </si>
  <si>
    <t>kmyers@ochoa-conway.com</t>
  </si>
  <si>
    <t>cristian46@valenzuela.org</t>
  </si>
  <si>
    <t>http://www.dunn.com/</t>
  </si>
  <si>
    <t>Dream economic direction can will.</t>
  </si>
  <si>
    <t>E3A2Efaef9Ef4BE</t>
  </si>
  <si>
    <t>Brian Wilkerson</t>
  </si>
  <si>
    <t>(225)409-2516x8791</t>
  </si>
  <si>
    <t>334-782-6884x7968</t>
  </si>
  <si>
    <t>michellerodriguez@lawson.com</t>
  </si>
  <si>
    <t>vanceparker@fletcher-walker.com</t>
  </si>
  <si>
    <t>http://www.pham.com/</t>
  </si>
  <si>
    <t>Skin drive pattern gas interesting.</t>
  </si>
  <si>
    <t>3Dc1C70bE2fdcA8</t>
  </si>
  <si>
    <t>Matthew Hatfield</t>
  </si>
  <si>
    <t>Wallace, Golden and Friedman</t>
  </si>
  <si>
    <t>291.250.5325</t>
  </si>
  <si>
    <t>987-708-0133</t>
  </si>
  <si>
    <t>chenjonathan@barnett.com</t>
  </si>
  <si>
    <t>nkerr@duarte.com</t>
  </si>
  <si>
    <t>https://www.donovan.info/</t>
  </si>
  <si>
    <t>Somebody which challenge father key guess.</t>
  </si>
  <si>
    <t>fFd0e3bf5bcE68E</t>
  </si>
  <si>
    <t>Levi French</t>
  </si>
  <si>
    <t>Dougherty Ltd</t>
  </si>
  <si>
    <t>218-929-0389</t>
  </si>
  <si>
    <t>001-334-768-2870x80923</t>
  </si>
  <si>
    <t>obarton@hoffman-archer.com</t>
  </si>
  <si>
    <t>dale56@long.com</t>
  </si>
  <si>
    <t>Hit attack fear.</t>
  </si>
  <si>
    <t>bd64C33C1aB1FFC</t>
  </si>
  <si>
    <t>Gabriela Boyer</t>
  </si>
  <si>
    <t>Marsh-Hoover</t>
  </si>
  <si>
    <t>(808)789-5410x282</t>
  </si>
  <si>
    <t>econner@stein.org</t>
  </si>
  <si>
    <t>qshaffer@powers-chandler.org</t>
  </si>
  <si>
    <t>https://www.case.com/</t>
  </si>
  <si>
    <t>Case avoid quality help sell create top.</t>
  </si>
  <si>
    <t>45A6A1A8F0Af991</t>
  </si>
  <si>
    <t>Jo Branch</t>
  </si>
  <si>
    <t>Booker Inc</t>
  </si>
  <si>
    <t>001-857-779-3602</t>
  </si>
  <si>
    <t>001-227-544-9670</t>
  </si>
  <si>
    <t>ponceterrance@riley.com</t>
  </si>
  <si>
    <t>zimmermancalvin@henderson.com</t>
  </si>
  <si>
    <t>https://mora.biz/</t>
  </si>
  <si>
    <t>Could event off.</t>
  </si>
  <si>
    <t>9e9B5b97a2DaC8F</t>
  </si>
  <si>
    <t>Omar Berg</t>
  </si>
  <si>
    <t>Powers, Griffin and Gillespie</t>
  </si>
  <si>
    <t>001-282-495-0965x257</t>
  </si>
  <si>
    <t>lucashelen@osborne.com</t>
  </si>
  <si>
    <t>doughertynicholas@decker-hanson.biz</t>
  </si>
  <si>
    <t>Should rise model affect money similar.</t>
  </si>
  <si>
    <t>CccBC9398d8cb9A</t>
  </si>
  <si>
    <t>Katie Bradley</t>
  </si>
  <si>
    <t>Hill, Keller and Shaw</t>
  </si>
  <si>
    <t>774-770-0129x204</t>
  </si>
  <si>
    <t>667.677.2407</t>
  </si>
  <si>
    <t>latoyabates@russo.com</t>
  </si>
  <si>
    <t>hallmariah@mcmillan.com</t>
  </si>
  <si>
    <t>http://bird.info/</t>
  </si>
  <si>
    <t>Hundred they conference tell.</t>
  </si>
  <si>
    <t>c6fefdbD7aA13E1</t>
  </si>
  <si>
    <t>Gabriella Gaines</t>
  </si>
  <si>
    <t>Mayer Inc</t>
  </si>
  <si>
    <t>445-340-9741x389</t>
  </si>
  <si>
    <t>bryceferrell@valencia-carson.com</t>
  </si>
  <si>
    <t>leblancmaurice@clark-lyons.info</t>
  </si>
  <si>
    <t>https://www.huang.com/</t>
  </si>
  <si>
    <t>A decade form until.</t>
  </si>
  <si>
    <t>6C6BecAb9cd9482</t>
  </si>
  <si>
    <t>Jamie Copeland</t>
  </si>
  <si>
    <t>Huber-Barrett</t>
  </si>
  <si>
    <t>(299)329-4971</t>
  </si>
  <si>
    <t>vmartinez@knight-shah.com</t>
  </si>
  <si>
    <t>farmermelinda@gibson.com</t>
  </si>
  <si>
    <t>http://www.middleton.com/</t>
  </si>
  <si>
    <t>Especially kid peace front claim feel value until.</t>
  </si>
  <si>
    <t>EA7eC1DCb7EeBd5</t>
  </si>
  <si>
    <t>Jody Shannon</t>
  </si>
  <si>
    <t>Shannon, Brennan and Dudley</t>
  </si>
  <si>
    <t>302-507-4829x84404</t>
  </si>
  <si>
    <t>348.931.2281x7196</t>
  </si>
  <si>
    <t>ashleynorris@atkinson-burch.biz</t>
  </si>
  <si>
    <t>gfritz@payne-lamb.com</t>
  </si>
  <si>
    <t>https://ewing.info/</t>
  </si>
  <si>
    <t>Four growth thousand leader word somebody research note.</t>
  </si>
  <si>
    <t>dEFeCCDfa4FfDFc</t>
  </si>
  <si>
    <t>Shawna Gutierrez</t>
  </si>
  <si>
    <t>Nicholson, Herman and Tanner</t>
  </si>
  <si>
    <t>(456)406-5027x00975</t>
  </si>
  <si>
    <t>kristywright@marks-dickerson.com</t>
  </si>
  <si>
    <t>darrylwalsh@robles.com</t>
  </si>
  <si>
    <t>http://www.rowe-wells.com/</t>
  </si>
  <si>
    <t>Go deep audience per sea wall manage.</t>
  </si>
  <si>
    <t>BEAccBe130Af99A</t>
  </si>
  <si>
    <t>Joann Terrell</t>
  </si>
  <si>
    <t>Rivers, Hinton and Graves</t>
  </si>
  <si>
    <t>985-324-6350x3817</t>
  </si>
  <si>
    <t>657-932-7924x93558</t>
  </si>
  <si>
    <t>darlene20@ramos.com</t>
  </si>
  <si>
    <t>abryan@hooper-mcconnell.net</t>
  </si>
  <si>
    <t>Why drop leg guy through.</t>
  </si>
  <si>
    <t>C6138958489d96d</t>
  </si>
  <si>
    <t>Lynn Martin</t>
  </si>
  <si>
    <t>Ballard, Wolf and Olsen</t>
  </si>
  <si>
    <t>(901)410-7425</t>
  </si>
  <si>
    <t>628-372-6737</t>
  </si>
  <si>
    <t>dhenry@sexton.net</t>
  </si>
  <si>
    <t>alishameza@pierce.com</t>
  </si>
  <si>
    <t>https://luna-sloan.com/</t>
  </si>
  <si>
    <t>Represent picture development example factor show hold we.</t>
  </si>
  <si>
    <t>5Bd9Fb40f347deC</t>
  </si>
  <si>
    <t>Eddie Lamb</t>
  </si>
  <si>
    <t>Miller Ltd</t>
  </si>
  <si>
    <t>guerrahayden@wang.com</t>
  </si>
  <si>
    <t>bestcarol@oconnor.biz</t>
  </si>
  <si>
    <t>http://weiss.org/</t>
  </si>
  <si>
    <t>Skin wonder explain.</t>
  </si>
  <si>
    <t>f88c2d18CfBFAE7</t>
  </si>
  <si>
    <t>Martin Anderson</t>
  </si>
  <si>
    <t>Schaefer-David</t>
  </si>
  <si>
    <t>292.993.2492</t>
  </si>
  <si>
    <t>(475)204-7854</t>
  </si>
  <si>
    <t>molinachristie@harrison.biz</t>
  </si>
  <si>
    <t>scott35@cummings-figueroa.biz</t>
  </si>
  <si>
    <t>Experience scene age daughter ask worker character parent.</t>
  </si>
  <si>
    <t>c59BF28c8ee1afC</t>
  </si>
  <si>
    <t>Edwin Berger</t>
  </si>
  <si>
    <t>Doyle, Adams and Kirby</t>
  </si>
  <si>
    <t>(815)244-1460x09735</t>
  </si>
  <si>
    <t>tom16@hopkins.com</t>
  </si>
  <si>
    <t>valenzuelakristy@weaver.com</t>
  </si>
  <si>
    <t>https://ballard-galvan.info/</t>
  </si>
  <si>
    <t>Partner important save development newspaper.</t>
  </si>
  <si>
    <t>b05BC39dd99890F</t>
  </si>
  <si>
    <t>Meredith Hill</t>
  </si>
  <si>
    <t>Huff Inc</t>
  </si>
  <si>
    <t>506-827-7235x140</t>
  </si>
  <si>
    <t>480.604.5624x0476</t>
  </si>
  <si>
    <t>diamondperez@byrd.net</t>
  </si>
  <si>
    <t>bentonlydia@jackson.com</t>
  </si>
  <si>
    <t>https://andersen.com/</t>
  </si>
  <si>
    <t>Fire health effect rather race.</t>
  </si>
  <si>
    <t>1a6d68DBF4CDC71</t>
  </si>
  <si>
    <t>Ronnie Delacruz</t>
  </si>
  <si>
    <t>Webb-Duke</t>
  </si>
  <si>
    <t>(582)551-6152</t>
  </si>
  <si>
    <t>547.693.0489</t>
  </si>
  <si>
    <t>eugenerandall@blankenship.com</t>
  </si>
  <si>
    <t>lambertashley@frost-mata.com</t>
  </si>
  <si>
    <t>http://www.cook-gonzales.com/</t>
  </si>
  <si>
    <t>Within meet call red live born.</t>
  </si>
  <si>
    <t>Ce6adEfdd54fd41</t>
  </si>
  <si>
    <t>Priscilla Peterson</t>
  </si>
  <si>
    <t>Madden, Mills and Harmon</t>
  </si>
  <si>
    <t>001-429-915-2876</t>
  </si>
  <si>
    <t>(228)315-9280x3203</t>
  </si>
  <si>
    <t>jackmelendez@boyd-rowe.com</t>
  </si>
  <si>
    <t>brucebradley@berg-ibarra.org</t>
  </si>
  <si>
    <t>https://fry.com/</t>
  </si>
  <si>
    <t>Alone value part fly space yeah.</t>
  </si>
  <si>
    <t>92A0f90CFF3fFD3</t>
  </si>
  <si>
    <t>Jack Becker</t>
  </si>
  <si>
    <t>Watson-Bowman</t>
  </si>
  <si>
    <t>911-905-4293</t>
  </si>
  <si>
    <t>001-558-758-4108x61767</t>
  </si>
  <si>
    <t>jilliangraves@contreras-vasquez.net</t>
  </si>
  <si>
    <t>henrycummings@owen.com</t>
  </si>
  <si>
    <t>Mission many trouble.</t>
  </si>
  <si>
    <t>484c3A65CcA163B</t>
  </si>
  <si>
    <t>Terry Wilkins</t>
  </si>
  <si>
    <t>Solomon and Sons</t>
  </si>
  <si>
    <t>524.605.1588x9660</t>
  </si>
  <si>
    <t>russellbarron@cuevas-cobb.biz</t>
  </si>
  <si>
    <t>joan66@pierce-lucas.com</t>
  </si>
  <si>
    <t>Family word together husband economy house.</t>
  </si>
  <si>
    <t>A843EcbDF20c4DB</t>
  </si>
  <si>
    <t>Robert Mcgrath</t>
  </si>
  <si>
    <t>Hodges-Chandler</t>
  </si>
  <si>
    <t>653-826-6158</t>
  </si>
  <si>
    <t>danielscameron@clements.com</t>
  </si>
  <si>
    <t>bob02@boyd.net</t>
  </si>
  <si>
    <t>Long east notice evidence.</t>
  </si>
  <si>
    <t>9Ed7Dcf1Bc59c8b</t>
  </si>
  <si>
    <t>Isaac Powers</t>
  </si>
  <si>
    <t>Curtis, Dunlap and Winters</t>
  </si>
  <si>
    <t>(817)541-1451</t>
  </si>
  <si>
    <t>wmeza@huynh-green.com</t>
  </si>
  <si>
    <t>nlandry@russell.com</t>
  </si>
  <si>
    <t>http://www.wallace-rhodes.com/</t>
  </si>
  <si>
    <t>Them from bag professor form purpose.</t>
  </si>
  <si>
    <t>bccAbA4cEaccF06</t>
  </si>
  <si>
    <t>Hailey Morris</t>
  </si>
  <si>
    <t>914-703-2349</t>
  </si>
  <si>
    <t>jeannerasmussen@duran.com</t>
  </si>
  <si>
    <t>wcortez@reeves.info</t>
  </si>
  <si>
    <t>https://spears.net/</t>
  </si>
  <si>
    <t>Relationship different clearly occur.</t>
  </si>
  <si>
    <t>D644EC0F6F3a19A</t>
  </si>
  <si>
    <t>Ann Scott</t>
  </si>
  <si>
    <t>Madden Group</t>
  </si>
  <si>
    <t>001-676-417-0823x314</t>
  </si>
  <si>
    <t>camposkirsten@pittman.com</t>
  </si>
  <si>
    <t>jamessergio@newman-thomas.com</t>
  </si>
  <si>
    <t>http://watkins-levy.biz/</t>
  </si>
  <si>
    <t>Fall doctor lay yet less often.</t>
  </si>
  <si>
    <t>ACe58DDd3A7Ca9F</t>
  </si>
  <si>
    <t>Jason Boyle</t>
  </si>
  <si>
    <t>356-496-9380x746</t>
  </si>
  <si>
    <t>203-582-5701</t>
  </si>
  <si>
    <t>hyoung@robinson.net</t>
  </si>
  <si>
    <t>colleenbrennan@lara.biz</t>
  </si>
  <si>
    <t>https://www.tucker-harper.net/</t>
  </si>
  <si>
    <t>Miss within let determine.</t>
  </si>
  <si>
    <t>7d7e4dFAdD429Ad</t>
  </si>
  <si>
    <t>Ruben Mendoza</t>
  </si>
  <si>
    <t>Romero-Hooper</t>
  </si>
  <si>
    <t>(425)730-7512x8921</t>
  </si>
  <si>
    <t>(676)768-0090x1204</t>
  </si>
  <si>
    <t>skinnerkelsey@mayo.com</t>
  </si>
  <si>
    <t>fred63@orr.com</t>
  </si>
  <si>
    <t>http://lam-smith.biz/</t>
  </si>
  <si>
    <t>Show statement method water within those why.</t>
  </si>
  <si>
    <t>42A5daCb5BD4Db6</t>
  </si>
  <si>
    <t>Breanna Bush</t>
  </si>
  <si>
    <t>Walsh-Wilson</t>
  </si>
  <si>
    <t>(651)538-7860</t>
  </si>
  <si>
    <t>680.858.7929</t>
  </si>
  <si>
    <t>dorothywilkinson@bates.com</t>
  </si>
  <si>
    <t>zimmermanyvonne@flynn.com</t>
  </si>
  <si>
    <t>Reduce soon dinner with church three put interest.</t>
  </si>
  <si>
    <t>92d2BA35dCbD8ED</t>
  </si>
  <si>
    <t>Regina Nicholson</t>
  </si>
  <si>
    <t>Gross Ltd</t>
  </si>
  <si>
    <t>514.841.7370x0891</t>
  </si>
  <si>
    <t>001-333-456-9063x18923</t>
  </si>
  <si>
    <t>laceykennedy@frazier-boyer.org</t>
  </si>
  <si>
    <t>jocelyn86@knapp.com</t>
  </si>
  <si>
    <t>http://villanueva-greer.com/</t>
  </si>
  <si>
    <t>Hope place despite bill bring.</t>
  </si>
  <si>
    <t>cEc77AAAf843E1E</t>
  </si>
  <si>
    <t>Patty Cameron</t>
  </si>
  <si>
    <t>Beasley Ltd</t>
  </si>
  <si>
    <t>954-280-4808</t>
  </si>
  <si>
    <t>cortezcourtney@copeland.com</t>
  </si>
  <si>
    <t>xhowe@brady.com</t>
  </si>
  <si>
    <t>https://www.zamora-matthews.com/</t>
  </si>
  <si>
    <t>Role husband reality serve.</t>
  </si>
  <si>
    <t>f7b8297Bf57ACAC</t>
  </si>
  <si>
    <t>Courtney Collier</t>
  </si>
  <si>
    <t>Barry-Elliott</t>
  </si>
  <si>
    <t>001-904-939-7975x017</t>
  </si>
  <si>
    <t>loretta65@charles.com</t>
  </si>
  <si>
    <t>collinsmarisa@madden.com</t>
  </si>
  <si>
    <t>Show agree door.</t>
  </si>
  <si>
    <t>D431274DADfeB74</t>
  </si>
  <si>
    <t>Terry Mckee</t>
  </si>
  <si>
    <t>Cordova Ltd</t>
  </si>
  <si>
    <t>620.499.0143x682</t>
  </si>
  <si>
    <t>001-704-251-4432</t>
  </si>
  <si>
    <t>allison04@woods.info</t>
  </si>
  <si>
    <t>gouldjordan@wyatt-middleton.com</t>
  </si>
  <si>
    <t>https://www.singh-vaughn.biz/</t>
  </si>
  <si>
    <t>Occur nearly use meet article draw.</t>
  </si>
  <si>
    <t>EBDB7B3daC4A1B3</t>
  </si>
  <si>
    <t>Claire Day</t>
  </si>
  <si>
    <t>211.961.0701x89197</t>
  </si>
  <si>
    <t>erika89@perkins.info</t>
  </si>
  <si>
    <t>zpugh@stein-bates.com</t>
  </si>
  <si>
    <t>Level day success baby bring sit.</t>
  </si>
  <si>
    <t>DEeb3aC2CabfA33</t>
  </si>
  <si>
    <t>Luis Villarreal</t>
  </si>
  <si>
    <t>Lozano, Dudley and Meadows</t>
  </si>
  <si>
    <t>(395)403-2248</t>
  </si>
  <si>
    <t>makayla99@navarro.com</t>
  </si>
  <si>
    <t>margaretgates@hess.com</t>
  </si>
  <si>
    <t>http://avery.com/</t>
  </si>
  <si>
    <t>Spend religious although result city.</t>
  </si>
  <si>
    <t>0f495df869E22D6</t>
  </si>
  <si>
    <t>Sherri Charles</t>
  </si>
  <si>
    <t>Hensley-Cameron</t>
  </si>
  <si>
    <t>638-581-7214x257</t>
  </si>
  <si>
    <t>878-827-3107x5318</t>
  </si>
  <si>
    <t>walkererica@reed.biz</t>
  </si>
  <si>
    <t>michael23@todd.biz</t>
  </si>
  <si>
    <t>http://vaughan.com/</t>
  </si>
  <si>
    <t>Lead attack suffer.</t>
  </si>
  <si>
    <t>Bc2586F4A0B9679</t>
  </si>
  <si>
    <t>Wendy Fritz</t>
  </si>
  <si>
    <t>Ayala, Howe and Salazar</t>
  </si>
  <si>
    <t>871-733-4810x1279</t>
  </si>
  <si>
    <t>zacharywiggins@zuniga.com</t>
  </si>
  <si>
    <t>brendarichmond@marsh.com</t>
  </si>
  <si>
    <t>https://wilson.com/</t>
  </si>
  <si>
    <t>Threat seven detail whether heart none nor.</t>
  </si>
  <si>
    <t>E6d893D1BC3092b</t>
  </si>
  <si>
    <t>Kaylee Clements</t>
  </si>
  <si>
    <t>Burton, Carroll and Santos</t>
  </si>
  <si>
    <t>tkeith@moyer-bray.com</t>
  </si>
  <si>
    <t>bfisher@marks-nelson.biz</t>
  </si>
  <si>
    <t>https://salazar.org/</t>
  </si>
  <si>
    <t>Down think fire me fast the participant.</t>
  </si>
  <si>
    <t>0d1fbC13dc71a65</t>
  </si>
  <si>
    <t>Brianna Curry</t>
  </si>
  <si>
    <t>Ruiz-Rowland</t>
  </si>
  <si>
    <t>(979)803-6385</t>
  </si>
  <si>
    <t>hallcassidy@nichols.biz</t>
  </si>
  <si>
    <t>collin42@patrick.org</t>
  </si>
  <si>
    <t>http://www.friedman.net/</t>
  </si>
  <si>
    <t>Speech tough identify I.</t>
  </si>
  <si>
    <t>d69cA89D7889c15</t>
  </si>
  <si>
    <t>Kevin Stone</t>
  </si>
  <si>
    <t>Richard, Lowe and Winters</t>
  </si>
  <si>
    <t>(912)986-8681</t>
  </si>
  <si>
    <t>333.940.6332</t>
  </si>
  <si>
    <t>carolineheath@shepard-montes.com</t>
  </si>
  <si>
    <t>melinda45@hoover.com</t>
  </si>
  <si>
    <t>http://novak.com/</t>
  </si>
  <si>
    <t>This throughout sign accept strong dark.</t>
  </si>
  <si>
    <t>7E3c7ac88C369c8</t>
  </si>
  <si>
    <t>Chelsea Hoffman</t>
  </si>
  <si>
    <t>Pena Inc</t>
  </si>
  <si>
    <t>335-590-0382x71681</t>
  </si>
  <si>
    <t>980.838.5434</t>
  </si>
  <si>
    <t>troy41@ray.net</t>
  </si>
  <si>
    <t>jaimestanton@garner.info</t>
  </si>
  <si>
    <t>https://wheeler-compton.com/</t>
  </si>
  <si>
    <t>Know action song alone letter call throw chance.</t>
  </si>
  <si>
    <t>CFcfb16CF7B980b</t>
  </si>
  <si>
    <t>Alisha Sampson</t>
  </si>
  <si>
    <t>Mcclure Inc</t>
  </si>
  <si>
    <t>516.488.2106x999</t>
  </si>
  <si>
    <t>mccarthynorman@kaufman.com</t>
  </si>
  <si>
    <t>zdixon@hayden.com</t>
  </si>
  <si>
    <t>https://www.sanders.com/</t>
  </si>
  <si>
    <t>Cell forward table company.</t>
  </si>
  <si>
    <t>0fCEee4c8d85ba4</t>
  </si>
  <si>
    <t>Sydney Cisneros</t>
  </si>
  <si>
    <t>Snyder-Lane</t>
  </si>
  <si>
    <t>526.311.4446x74471</t>
  </si>
  <si>
    <t>888.948.3638x38684</t>
  </si>
  <si>
    <t>vhammond@donovan.info</t>
  </si>
  <si>
    <t>cdiaz@nelson.org</t>
  </si>
  <si>
    <t>http://mills.biz/</t>
  </si>
  <si>
    <t>Without policy back as.</t>
  </si>
  <si>
    <t>746B2Fb188A598C</t>
  </si>
  <si>
    <t>Misty Carter</t>
  </si>
  <si>
    <t>Mckay PLC</t>
  </si>
  <si>
    <t>562-632-6801</t>
  </si>
  <si>
    <t>willie85@cox.net</t>
  </si>
  <si>
    <t>kcherry@may-johns.com</t>
  </si>
  <si>
    <t>Station vote worker.</t>
  </si>
  <si>
    <t>9d0fe09b43A71b6</t>
  </si>
  <si>
    <t>Johnathan Duke</t>
  </si>
  <si>
    <t>(633)986-1205</t>
  </si>
  <si>
    <t>fherrera@medina.com</t>
  </si>
  <si>
    <t>kendraburns@wood.com</t>
  </si>
  <si>
    <t>https://riggs.net/</t>
  </si>
  <si>
    <t>Perhaps idea allow the.</t>
  </si>
  <si>
    <t>20bcC71A6ceDB6C</t>
  </si>
  <si>
    <t>Andrew Garrett</t>
  </si>
  <si>
    <t>Bautista LLC</t>
  </si>
  <si>
    <t>722.619.0961</t>
  </si>
  <si>
    <t>511-967-2603x96183</t>
  </si>
  <si>
    <t>isabel57@cowan-francis.com</t>
  </si>
  <si>
    <t>cristian21@gardner.com</t>
  </si>
  <si>
    <t>Start general read all.</t>
  </si>
  <si>
    <t>3AbF3eCC23CEc2E</t>
  </si>
  <si>
    <t>Tyler Zamora</t>
  </si>
  <si>
    <t>Monroe, Castillo and Levine</t>
  </si>
  <si>
    <t>605-483-7814x70696</t>
  </si>
  <si>
    <t>ymejia@mckinney.com</t>
  </si>
  <si>
    <t>mario55@ford.com</t>
  </si>
  <si>
    <t>https://www.hickman.com/</t>
  </si>
  <si>
    <t>Do daughter together daughter.</t>
  </si>
  <si>
    <t>Fa0e4C8bBF6e487</t>
  </si>
  <si>
    <t>Jean Blackwell</t>
  </si>
  <si>
    <t>614-266-7820x0647</t>
  </si>
  <si>
    <t>001-711-733-9223x931</t>
  </si>
  <si>
    <t>tanya73@velazquez.com</t>
  </si>
  <si>
    <t>ana35@barry.com</t>
  </si>
  <si>
    <t>https://www.adkins.org/</t>
  </si>
  <si>
    <t>Every property wall health arm raise.</t>
  </si>
  <si>
    <t>A004C23ecbb2cdD</t>
  </si>
  <si>
    <t>Sabrina Perry</t>
  </si>
  <si>
    <t>001-542-597-2189x97242</t>
  </si>
  <si>
    <t>(824)357-7868x522</t>
  </si>
  <si>
    <t>kaitlinlynch@mcgee.biz</t>
  </si>
  <si>
    <t>qcowan@ward.com</t>
  </si>
  <si>
    <t>https://ortega-pennington.biz/</t>
  </si>
  <si>
    <t>Leave often we keep doctor Mr guess animal.</t>
  </si>
  <si>
    <t>c6aF086B2Bb5dd3</t>
  </si>
  <si>
    <t>Duane Benjamin</t>
  </si>
  <si>
    <t>Kerr Ltd</t>
  </si>
  <si>
    <t>mercadosheila@gomez-owens.com</t>
  </si>
  <si>
    <t>rcook@chandler.com</t>
  </si>
  <si>
    <t>Pass authority list green wide stay activity.</t>
  </si>
  <si>
    <t>dE14Ec553aa11AD</t>
  </si>
  <si>
    <t>Marcia Estrada</t>
  </si>
  <si>
    <t>Bowers, Salazar and Hunt</t>
  </si>
  <si>
    <t>allenfischer@floyd-silva.com</t>
  </si>
  <si>
    <t>adrienne17@newton.com</t>
  </si>
  <si>
    <t>http://www.galvan.com/</t>
  </si>
  <si>
    <t>Region write choose along country source.</t>
  </si>
  <si>
    <t>A2Aa0cEa9f7b3C2</t>
  </si>
  <si>
    <t>Jenna Camacho</t>
  </si>
  <si>
    <t>Gardner, Vargas and Bonilla</t>
  </si>
  <si>
    <t>001-816-526-9853x2529</t>
  </si>
  <si>
    <t>gilesaustin@stein-petty.com</t>
  </si>
  <si>
    <t>tavila@brennan.com</t>
  </si>
  <si>
    <t>https://luna-hoover.org/</t>
  </si>
  <si>
    <t>Every citizen one sister seat.</t>
  </si>
  <si>
    <t>06a7dAf59203BCe</t>
  </si>
  <si>
    <t>Caleb Underwood</t>
  </si>
  <si>
    <t>Manning, Dyer and Murray</t>
  </si>
  <si>
    <t>(359)315-5804</t>
  </si>
  <si>
    <t>ralphgriffin@keith.com</t>
  </si>
  <si>
    <t>nreid@romero.org</t>
  </si>
  <si>
    <t>https://hayes.com/</t>
  </si>
  <si>
    <t>Ago culture sort.</t>
  </si>
  <si>
    <t>CA9DE27B0fcBC0b</t>
  </si>
  <si>
    <t>Cheryl Smith</t>
  </si>
  <si>
    <t>Mcknight-Schroeder</t>
  </si>
  <si>
    <t>(525)249-5854x509</t>
  </si>
  <si>
    <t>(999)420-8862x06928</t>
  </si>
  <si>
    <t>yolandahudson@mora-moses.biz</t>
  </si>
  <si>
    <t>shaunmccall@james-santos.net</t>
  </si>
  <si>
    <t>System on nearly.</t>
  </si>
  <si>
    <t>bCffbEebd19Debd</t>
  </si>
  <si>
    <t>Rick Finley</t>
  </si>
  <si>
    <t>332-761-7863x3304</t>
  </si>
  <si>
    <t>836.445.8765</t>
  </si>
  <si>
    <t>christinaramos@hopkins.com</t>
  </si>
  <si>
    <t>coxkarla@wallace.com</t>
  </si>
  <si>
    <t>https://www.valdez.com/</t>
  </si>
  <si>
    <t>Effort other suddenly group behind generation.</t>
  </si>
  <si>
    <t>0C04a2e16C9fFDc</t>
  </si>
  <si>
    <t>Elijah Blair</t>
  </si>
  <si>
    <t>Beasley, Cooper and Butler</t>
  </si>
  <si>
    <t>(260)756-5232x34366</t>
  </si>
  <si>
    <t>001-379-717-7215x4730</t>
  </si>
  <si>
    <t>jim83@kelley.org</t>
  </si>
  <si>
    <t>ernest02@schmidt-houston.net</t>
  </si>
  <si>
    <t>https://www.duffy-nicholson.com/</t>
  </si>
  <si>
    <t>Apply news its air piece also.</t>
  </si>
  <si>
    <t>FB9Def8EF3aCC6D</t>
  </si>
  <si>
    <t>Michaela Hale</t>
  </si>
  <si>
    <t>Mccann, Fischer and Franco</t>
  </si>
  <si>
    <t>001-574-688-5496</t>
  </si>
  <si>
    <t>887.654.5945x383</t>
  </si>
  <si>
    <t>yarellano@shea-oconnell.info</t>
  </si>
  <si>
    <t>ahubbard@duncan-silva.com</t>
  </si>
  <si>
    <t>Course want heart why.</t>
  </si>
  <si>
    <t>3DcB5b0B032F357</t>
  </si>
  <si>
    <t>Christopher Taylor</t>
  </si>
  <si>
    <t>Fitzgerald-Best</t>
  </si>
  <si>
    <t>439-856-1093x162</t>
  </si>
  <si>
    <t>757.921.9702</t>
  </si>
  <si>
    <t>roberto15@abbott-evans.com</t>
  </si>
  <si>
    <t>jrivas@hutchinson.com</t>
  </si>
  <si>
    <t>http://mathis.biz/</t>
  </si>
  <si>
    <t>Collection data cold back certainly.</t>
  </si>
  <si>
    <t>589f5AEA613e8eC</t>
  </si>
  <si>
    <t>Gordon Francis</t>
  </si>
  <si>
    <t>Vazquez-Watkins</t>
  </si>
  <si>
    <t>498.827.8864x481</t>
  </si>
  <si>
    <t>mortonleslie@barton.com</t>
  </si>
  <si>
    <t>maldonadorickey@quinn.com</t>
  </si>
  <si>
    <t>http://www.moreno.biz/</t>
  </si>
  <si>
    <t>Relate end support through daughter according be.</t>
  </si>
  <si>
    <t>ACeae43faA4c2bc</t>
  </si>
  <si>
    <t>Marilyn Johnson</t>
  </si>
  <si>
    <t>001-562-260-9789x2379</t>
  </si>
  <si>
    <t>(250)549-3034</t>
  </si>
  <si>
    <t>alyssacortez@greene.com</t>
  </si>
  <si>
    <t>tomhardin@stafford-marks.biz</t>
  </si>
  <si>
    <t>http://www.willis.com/</t>
  </si>
  <si>
    <t>Their more radio take identify dark challenge.</t>
  </si>
  <si>
    <t>8e9b6deBc11acAB</t>
  </si>
  <si>
    <t>Ellen Blair</t>
  </si>
  <si>
    <t>Acevedo, Lin and Strickland</t>
  </si>
  <si>
    <t>(853)705-2402x0784</t>
  </si>
  <si>
    <t>297.526.3071x05337</t>
  </si>
  <si>
    <t>mayhaley@reese-bentley.biz</t>
  </si>
  <si>
    <t>cmaynard@lawson.info</t>
  </si>
  <si>
    <t>https://www.mills-weaver.org/</t>
  </si>
  <si>
    <t>Tend front weight significant relationship answer position.</t>
  </si>
  <si>
    <t>698b8e15cc4842d</t>
  </si>
  <si>
    <t>Billy Roy</t>
  </si>
  <si>
    <t>Reese and Sons</t>
  </si>
  <si>
    <t>(431)864-9852x412</t>
  </si>
  <si>
    <t>tombruce@maddox.info</t>
  </si>
  <si>
    <t>webbchristine@rios.com</t>
  </si>
  <si>
    <t>Beat recently former maintain man hundred another stop.</t>
  </si>
  <si>
    <t>fcfaD0532DeCde4</t>
  </si>
  <si>
    <t>Kaitlin Watts</t>
  </si>
  <si>
    <t>561-838-1262x9863</t>
  </si>
  <si>
    <t>brandonhogan@heath.com</t>
  </si>
  <si>
    <t>robertsvanessa@li.com</t>
  </si>
  <si>
    <t>Region big anyone and positive and practice.</t>
  </si>
  <si>
    <t>c97677B2476fb6a</t>
  </si>
  <si>
    <t>Renee Duarte</t>
  </si>
  <si>
    <t>Guerra and Sons</t>
  </si>
  <si>
    <t>991-770-1492</t>
  </si>
  <si>
    <t>mckayisabel@mays-hinton.com</t>
  </si>
  <si>
    <t>alejandramarks@juarez.com</t>
  </si>
  <si>
    <t>https://www.rush.org/</t>
  </si>
  <si>
    <t>Talk exactly upon right way.</t>
  </si>
  <si>
    <t>3f24ffeb90fddB1</t>
  </si>
  <si>
    <t>Shane Nash</t>
  </si>
  <si>
    <t>Meza PLC</t>
  </si>
  <si>
    <t>(215)599-8532x4342</t>
  </si>
  <si>
    <t>001-762-276-8468x96052</t>
  </si>
  <si>
    <t>lucasho@daniels-gross.com</t>
  </si>
  <si>
    <t>kgalvan@duran.net</t>
  </si>
  <si>
    <t>https://osborn.com/</t>
  </si>
  <si>
    <t>Central I last time.</t>
  </si>
  <si>
    <t>724aE2bF1FF1cF5</t>
  </si>
  <si>
    <t>Barry Summers</t>
  </si>
  <si>
    <t>Bender, Elliott and Spence</t>
  </si>
  <si>
    <t>qmcpherson@wilcox.com</t>
  </si>
  <si>
    <t>mooneydominic@grant.biz</t>
  </si>
  <si>
    <t>http://www.tapia.info/</t>
  </si>
  <si>
    <t>Seat prevent more condition know win whose.</t>
  </si>
  <si>
    <t>d82eE327f2DEe65</t>
  </si>
  <si>
    <t>Paula Juarez</t>
  </si>
  <si>
    <t>Schroeder PLC</t>
  </si>
  <si>
    <t>(675)560-3483x24303</t>
  </si>
  <si>
    <t>collinsgene@wolf.net</t>
  </si>
  <si>
    <t>alfredmccullough@zavala.info</t>
  </si>
  <si>
    <t>https://www.russell.com/</t>
  </si>
  <si>
    <t>Either son degree expect.</t>
  </si>
  <si>
    <t>227d375c0feEBfb</t>
  </si>
  <si>
    <t>Glenda Bass</t>
  </si>
  <si>
    <t>Sawyer-Lindsey</t>
  </si>
  <si>
    <t>900-358-4933x6072</t>
  </si>
  <si>
    <t>gallegosemily@greer.com</t>
  </si>
  <si>
    <t>hubbardkatrina@hanna.biz</t>
  </si>
  <si>
    <t>http://www.ho-macias.com/</t>
  </si>
  <si>
    <t>Writer there always report box.</t>
  </si>
  <si>
    <t>7fbADaCfFBD3984</t>
  </si>
  <si>
    <t>Fred Day</t>
  </si>
  <si>
    <t>Howard, Ayers and Barajas</t>
  </si>
  <si>
    <t>(469)779-5361x53353</t>
  </si>
  <si>
    <t>sheltonrobin@farrell.biz</t>
  </si>
  <si>
    <t>bandrade@franco.com</t>
  </si>
  <si>
    <t>https://wu.info/</t>
  </si>
  <si>
    <t>Use term race region.</t>
  </si>
  <si>
    <t>3BE6B3Cd06C9ff4</t>
  </si>
  <si>
    <t>Mikayla Strong</t>
  </si>
  <si>
    <t>Chambers-Torres</t>
  </si>
  <si>
    <t>680-606-9399x556</t>
  </si>
  <si>
    <t>(927)623-4871</t>
  </si>
  <si>
    <t>greid@nolan-burgess.com</t>
  </si>
  <si>
    <t>drewwalters@giles.net</t>
  </si>
  <si>
    <t>http://burnett.com/</t>
  </si>
  <si>
    <t>Likely want today produce possible.</t>
  </si>
  <si>
    <t>5577B2690e9cb4A</t>
  </si>
  <si>
    <t>Jasmin Powers</t>
  </si>
  <si>
    <t>Wu, Valdez and Santos</t>
  </si>
  <si>
    <t>(229)943-9135x131</t>
  </si>
  <si>
    <t>303-913-7883</t>
  </si>
  <si>
    <t>lwise@austin.com</t>
  </si>
  <si>
    <t>kristiehicks@pena-pineda.info</t>
  </si>
  <si>
    <t>https://www.fleming-schultz.com/</t>
  </si>
  <si>
    <t>Audience whose door old look body.</t>
  </si>
  <si>
    <t>a43DaAB63aAB32a</t>
  </si>
  <si>
    <t>Shawn Garrett</t>
  </si>
  <si>
    <t>Erickson-Todd</t>
  </si>
  <si>
    <t>(592)478-0993x97464</t>
  </si>
  <si>
    <t>(209)824-0309</t>
  </si>
  <si>
    <t>carlosromero@sharp-ali.biz</t>
  </si>
  <si>
    <t>leonmeadows@orr.com</t>
  </si>
  <si>
    <t>Sell would service.</t>
  </si>
  <si>
    <t>6cfB64d4Ebff8Dd</t>
  </si>
  <si>
    <t>Candace Barajas</t>
  </si>
  <si>
    <t>Wu-Singh</t>
  </si>
  <si>
    <t>440.258.1305x737</t>
  </si>
  <si>
    <t>jodi43@olsen.com</t>
  </si>
  <si>
    <t>abbottdan@moreno.com</t>
  </si>
  <si>
    <t>https://marshall.com/</t>
  </si>
  <si>
    <t>Bill clearly dinner those our risk reflect over.</t>
  </si>
  <si>
    <t>Ebc2AAab8eE7879</t>
  </si>
  <si>
    <t>Erin Wiggins</t>
  </si>
  <si>
    <t>Nixon, Welch and Potter</t>
  </si>
  <si>
    <t>992.725.5761x46110</t>
  </si>
  <si>
    <t>derekschroeder@jacobs.com</t>
  </si>
  <si>
    <t>aimee69@cervantes-montgomery.com</t>
  </si>
  <si>
    <t>http://www.walsh-ramos.org/</t>
  </si>
  <si>
    <t>Throw alone main behind major though cause.</t>
  </si>
  <si>
    <t>74257Cf324ad4Eb</t>
  </si>
  <si>
    <t>Kathleen Contreras</t>
  </si>
  <si>
    <t>Howard-Crosby</t>
  </si>
  <si>
    <t>715-382-5841x285</t>
  </si>
  <si>
    <t>001-396-751-1281x962</t>
  </si>
  <si>
    <t>derekcole@aguirre.com</t>
  </si>
  <si>
    <t>tricia55@rosales-wallace.com</t>
  </si>
  <si>
    <t>http://reynolds-rodgers.biz/</t>
  </si>
  <si>
    <t>Not big person hope.</t>
  </si>
  <si>
    <t>2B7d1340aB3fA8B</t>
  </si>
  <si>
    <t>Adrienne Petersen</t>
  </si>
  <si>
    <t>Grimes-Bond</t>
  </si>
  <si>
    <t>355-331-7119x87012</t>
  </si>
  <si>
    <t>yrocha@diaz.com</t>
  </si>
  <si>
    <t>jodimcmahon@dyer.com</t>
  </si>
  <si>
    <t>http://www.ingram.org/</t>
  </si>
  <si>
    <t>Call few cut TV stage west the.</t>
  </si>
  <si>
    <t>eF76074F243c3D7</t>
  </si>
  <si>
    <t>Jim Yates</t>
  </si>
  <si>
    <t>Mcclain, Meadows and Wilson</t>
  </si>
  <si>
    <t>251.942.6275</t>
  </si>
  <si>
    <t>327-498-4496x59305</t>
  </si>
  <si>
    <t>tristan80@day-blankenship.org</t>
  </si>
  <si>
    <t>hebertkristen@case.com</t>
  </si>
  <si>
    <t>https://www.sexton.biz/</t>
  </si>
  <si>
    <t>Case side analysis keep trip.</t>
  </si>
  <si>
    <t>5c58c5c3aA94a50</t>
  </si>
  <si>
    <t>Jonathon Harvey</t>
  </si>
  <si>
    <t>Christian-Bush</t>
  </si>
  <si>
    <t>573-562-0327</t>
  </si>
  <si>
    <t>gailschaefer@mayer-mckinney.com</t>
  </si>
  <si>
    <t>tanya08@diaz.com</t>
  </si>
  <si>
    <t>https://www.johns.org/</t>
  </si>
  <si>
    <t>Mind decision push door free.</t>
  </si>
  <si>
    <t>A1996b35bcbaA90</t>
  </si>
  <si>
    <t>Jean Rivers</t>
  </si>
  <si>
    <t>Riggs-Huerta</t>
  </si>
  <si>
    <t>380.692.4933x208</t>
  </si>
  <si>
    <t>xwatson@benjamin.org</t>
  </si>
  <si>
    <t>sierraowens@burke.net</t>
  </si>
  <si>
    <t>http://conner-mcdonald.com/</t>
  </si>
  <si>
    <t>Bed use worry class behavior field.</t>
  </si>
  <si>
    <t>E42Fd055ab71afb</t>
  </si>
  <si>
    <t>Jasmine Palmer</t>
  </si>
  <si>
    <t>635.280.5965</t>
  </si>
  <si>
    <t>mccarthydoris@haney-vaughn.org</t>
  </si>
  <si>
    <t>terry32@shaffer.com</t>
  </si>
  <si>
    <t>https://gardner-paul.com/</t>
  </si>
  <si>
    <t>Most later human according place career.</t>
  </si>
  <si>
    <t>84Ba031B0eE4b87</t>
  </si>
  <si>
    <t>Donald Barnett</t>
  </si>
  <si>
    <t>Pugh Ltd</t>
  </si>
  <si>
    <t>001-227-508-8457</t>
  </si>
  <si>
    <t>traciephillips@hardy-andrews.com</t>
  </si>
  <si>
    <t>ugilbert@davila-leblanc.com</t>
  </si>
  <si>
    <t>Stock nothing professional grow.</t>
  </si>
  <si>
    <t>6Eca3b6f04Cb61c</t>
  </si>
  <si>
    <t>Tracy Reynolds</t>
  </si>
  <si>
    <t>Singh, Goodwin and Lambert</t>
  </si>
  <si>
    <t>961-276-2856x456</t>
  </si>
  <si>
    <t>(956)855-8448x4371</t>
  </si>
  <si>
    <t>cheyennetyler@crane-andrade.biz</t>
  </si>
  <si>
    <t>cpotter@proctor-bailey.info</t>
  </si>
  <si>
    <t>http://www.rice-mooney.com/</t>
  </si>
  <si>
    <t>Wish politics attorney need class right.</t>
  </si>
  <si>
    <t>7844Bb612dCDCE9</t>
  </si>
  <si>
    <t>Sierra Patton</t>
  </si>
  <si>
    <t>Spears, Hale and Camacho</t>
  </si>
  <si>
    <t>(911)307-9720</t>
  </si>
  <si>
    <t>friedmanbrian@rubio.com</t>
  </si>
  <si>
    <t>laurieharrison@stevens.com</t>
  </si>
  <si>
    <t>History fear particularly often effect.</t>
  </si>
  <si>
    <t>ce555d4bDB4d18B</t>
  </si>
  <si>
    <t>Ethan Jarvis</t>
  </si>
  <si>
    <t>Mejia Ltd</t>
  </si>
  <si>
    <t>(272)339-1809x0051</t>
  </si>
  <si>
    <t>julie42@vega.com</t>
  </si>
  <si>
    <t>garnerjoanne@malone.com</t>
  </si>
  <si>
    <t>Painting above force look possible morning near into.</t>
  </si>
  <si>
    <t>AbcDDDb58FEe7F0</t>
  </si>
  <si>
    <t>Charles Welch</t>
  </si>
  <si>
    <t>Levine-Wells</t>
  </si>
  <si>
    <t>214.557.9437x0187</t>
  </si>
  <si>
    <t>997-792-5827x09408</t>
  </si>
  <si>
    <t>maxwellbrent@watts.com</t>
  </si>
  <si>
    <t>xvalenzuela@gonzalez-escobar.org</t>
  </si>
  <si>
    <t>Blue provide present rate trade even.</t>
  </si>
  <si>
    <t>0E7CE9dEbcf0b6C</t>
  </si>
  <si>
    <t>Jared Black</t>
  </si>
  <si>
    <t>Ashley, Rios and Raymond</t>
  </si>
  <si>
    <t>haydenfrancisco@pham.com</t>
  </si>
  <si>
    <t>soniawoodard@cardenas-chambers.biz</t>
  </si>
  <si>
    <t>https://copeland.org/</t>
  </si>
  <si>
    <t>Prove able everybody add military friend color.</t>
  </si>
  <si>
    <t>ef9B4C7DA1DEee1</t>
  </si>
  <si>
    <t>Calvin Villanueva</t>
  </si>
  <si>
    <t>Melton, Hutchinson and Becker</t>
  </si>
  <si>
    <t>001-392-614-8072x9600</t>
  </si>
  <si>
    <t>stacy93@maxwell.net</t>
  </si>
  <si>
    <t>melodyschmidt@potts.biz</t>
  </si>
  <si>
    <t>https://montgomery.info/</t>
  </si>
  <si>
    <t>Between resource board point fall.</t>
  </si>
  <si>
    <t>e87E6DDFA5D5870</t>
  </si>
  <si>
    <t>Kara Wong</t>
  </si>
  <si>
    <t>Calderon-Hebert</t>
  </si>
  <si>
    <t>001-539-406-6490x631</t>
  </si>
  <si>
    <t>donnalevy@beltran-randall.com</t>
  </si>
  <si>
    <t>claybruce@lee.com</t>
  </si>
  <si>
    <t>http://rios-bernard.com/</t>
  </si>
  <si>
    <t>Leg between minute throughout.</t>
  </si>
  <si>
    <t>AdA214c04CaaD0d</t>
  </si>
  <si>
    <t>Silva Inc</t>
  </si>
  <si>
    <t>835.553.2110</t>
  </si>
  <si>
    <t>559.310.2862x946</t>
  </si>
  <si>
    <t>crussell@walsh.biz</t>
  </si>
  <si>
    <t>warren93@hurley.biz</t>
  </si>
  <si>
    <t>http://www.kidd-hammond.com/</t>
  </si>
  <si>
    <t>Various various least middle open hot sister.</t>
  </si>
  <si>
    <t>dD2AEDC614052C7</t>
  </si>
  <si>
    <t>Marissa Larsen</t>
  </si>
  <si>
    <t>Mccoy LLC</t>
  </si>
  <si>
    <t>(379)793-9408</t>
  </si>
  <si>
    <t>blackburncolton@coleman.com</t>
  </si>
  <si>
    <t>laceymcdonald@schroeder.com</t>
  </si>
  <si>
    <t>http://www.sherman.com/</t>
  </si>
  <si>
    <t>You around evidence never law.</t>
  </si>
  <si>
    <t>C585a62fedB17E7</t>
  </si>
  <si>
    <t>Molly Ayers</t>
  </si>
  <si>
    <t>Guzman, Kim and Ball</t>
  </si>
  <si>
    <t>323.954.9709</t>
  </si>
  <si>
    <t>001-941-413-1256x21416</t>
  </si>
  <si>
    <t>jamie07@rollins.net</t>
  </si>
  <si>
    <t>fischerbrendan@gregory.com</t>
  </si>
  <si>
    <t>https://www.travis.biz/</t>
  </si>
  <si>
    <t>Leg issue major garden threat describe.</t>
  </si>
  <si>
    <t>30B9d2EDC9c78Ca</t>
  </si>
  <si>
    <t>Terrence Cross</t>
  </si>
  <si>
    <t>Saunders, Gilmore and Delacruz</t>
  </si>
  <si>
    <t>001-765-474-1460x86272</t>
  </si>
  <si>
    <t>896-776-9822</t>
  </si>
  <si>
    <t>xpeters@coffey.com</t>
  </si>
  <si>
    <t>zlee@lawrence.org</t>
  </si>
  <si>
    <t>https://roberts-levine.com/</t>
  </si>
  <si>
    <t>Research condition alone once.</t>
  </si>
  <si>
    <t>93b2ECF1f9Dcc98</t>
  </si>
  <si>
    <t>Stephanie Howell</t>
  </si>
  <si>
    <t>001-347-677-0166</t>
  </si>
  <si>
    <t>515.559.9488</t>
  </si>
  <si>
    <t>idodson@tyler-burnett.com</t>
  </si>
  <si>
    <t>uleon@mora-rios.com</t>
  </si>
  <si>
    <t>Owner stage rich.</t>
  </si>
  <si>
    <t>8a12cD2DCA58FE4</t>
  </si>
  <si>
    <t>Cheyenne Hogan</t>
  </si>
  <si>
    <t>Wilson, Tyler and Christensen</t>
  </si>
  <si>
    <t>570.725.3751</t>
  </si>
  <si>
    <t>oscarlyons@krause.com</t>
  </si>
  <si>
    <t>fholland@nicholson.com</t>
  </si>
  <si>
    <t>http://www.lindsey.com/</t>
  </si>
  <si>
    <t>Scientist financial visit value vote major wait.</t>
  </si>
  <si>
    <t>D962e7DA78F3d24</t>
  </si>
  <si>
    <t>Bruce Roberson</t>
  </si>
  <si>
    <t>Andrews-Acosta</t>
  </si>
  <si>
    <t>(469)408-7707x75305</t>
  </si>
  <si>
    <t>(798)403-8827</t>
  </si>
  <si>
    <t>farrellmallory@young.com</t>
  </si>
  <si>
    <t>christy25@cervantes-dodson.biz</t>
  </si>
  <si>
    <t>http://www.spencer.org/</t>
  </si>
  <si>
    <t>Area show walk trial over red common.</t>
  </si>
  <si>
    <t>f14a9bEf1D282f1</t>
  </si>
  <si>
    <t>Tommy Pennington</t>
  </si>
  <si>
    <t>Rhodes and Sons</t>
  </si>
  <si>
    <t>325-257-6447x251</t>
  </si>
  <si>
    <t>434-755-4528</t>
  </si>
  <si>
    <t>jennysawyer@steele-hayden.info</t>
  </si>
  <si>
    <t>knappkristine@ward.net</t>
  </si>
  <si>
    <t>http://www.russo-juarez.com/</t>
  </si>
  <si>
    <t>Which black pass left.</t>
  </si>
  <si>
    <t>54cA24ceb4d9F5C</t>
  </si>
  <si>
    <t>Sophia Deleon</t>
  </si>
  <si>
    <t>Holt, Daugherty and Harper</t>
  </si>
  <si>
    <t>(280)835-1726</t>
  </si>
  <si>
    <t>866.821.7403x97223</t>
  </si>
  <si>
    <t>qallison@bird.info</t>
  </si>
  <si>
    <t>kruegerstacy@bird-woodward.com</t>
  </si>
  <si>
    <t>Study space north article.</t>
  </si>
  <si>
    <t>8fBdca3B605268c</t>
  </si>
  <si>
    <t>Lori Woods</t>
  </si>
  <si>
    <t>Roy LLC</t>
  </si>
  <si>
    <t>880-312-6718</t>
  </si>
  <si>
    <t>duaneweaver@villa-wagner.com</t>
  </si>
  <si>
    <t>harold78@erickson-vance.com</t>
  </si>
  <si>
    <t>http://dalton-booker.org/</t>
  </si>
  <si>
    <t>Recently foot from she across.</t>
  </si>
  <si>
    <t>d735Cf736CA162c</t>
  </si>
  <si>
    <t>Todd Ford</t>
  </si>
  <si>
    <t>Barry and Sons</t>
  </si>
  <si>
    <t>robertstravis@clarke-martinez.org</t>
  </si>
  <si>
    <t>krystalchambers@fowler.com</t>
  </si>
  <si>
    <t>https://suarez-delacruz.net/</t>
  </si>
  <si>
    <t>Something focus religious.</t>
  </si>
  <si>
    <t>08e830f148a1Bcf</t>
  </si>
  <si>
    <t>Patricia Combs</t>
  </si>
  <si>
    <t>Thomas, Mckee and Christensen</t>
  </si>
  <si>
    <t>754.796.4827x53154</t>
  </si>
  <si>
    <t>whitakerkristie@weiss.biz</t>
  </si>
  <si>
    <t>wburch@johnston.com</t>
  </si>
  <si>
    <t>http://olson-french.com/</t>
  </si>
  <si>
    <t>Over important can short whether us live.</t>
  </si>
  <si>
    <t>e323beE06A68B3b</t>
  </si>
  <si>
    <t>Carmen Davila</t>
  </si>
  <si>
    <t>Montgomery, Contreras and Herrera</t>
  </si>
  <si>
    <t>(516)838-4685x56309</t>
  </si>
  <si>
    <t>erinbarnett@salinas.org</t>
  </si>
  <si>
    <t>kennethspears@schmidt-vang.com</t>
  </si>
  <si>
    <t>http://frye-irwin.net/</t>
  </si>
  <si>
    <t>Seven both save billion why.</t>
  </si>
  <si>
    <t>61DDa818f411d65</t>
  </si>
  <si>
    <t>Curtis Ortiz</t>
  </si>
  <si>
    <t>Bender and Sons</t>
  </si>
  <si>
    <t>450.586.8586x9556</t>
  </si>
  <si>
    <t>damonmullins@newton-hammond.org</t>
  </si>
  <si>
    <t>ohuerta@ayers.net</t>
  </si>
  <si>
    <t>http://www.brock.info/</t>
  </si>
  <si>
    <t>Risk yourself similar.</t>
  </si>
  <si>
    <t>aFaC3D0bADCf7bb</t>
  </si>
  <si>
    <t>Meredith Christian</t>
  </si>
  <si>
    <t>Dickson, Cervantes and James</t>
  </si>
  <si>
    <t>(427)944-2001x63056</t>
  </si>
  <si>
    <t>286.731.2279x36903</t>
  </si>
  <si>
    <t>morgantammy@walters.net</t>
  </si>
  <si>
    <t>ehampton@roach.com</t>
  </si>
  <si>
    <t>https://dominguez-chandler.biz/</t>
  </si>
  <si>
    <t>Argue go option.</t>
  </si>
  <si>
    <t>36B98a7cD644D1d</t>
  </si>
  <si>
    <t>Darlene Ewing</t>
  </si>
  <si>
    <t>Shelton-Stokes</t>
  </si>
  <si>
    <t>cassie19@paul.com</t>
  </si>
  <si>
    <t>phyllismaxwell@dougherty-zhang.com</t>
  </si>
  <si>
    <t>Necessary heart activity push yet serve.</t>
  </si>
  <si>
    <t>DBb5fC799EfF34e</t>
  </si>
  <si>
    <t>Gary Warner</t>
  </si>
  <si>
    <t>Patterson, Yu and Hoover</t>
  </si>
  <si>
    <t>001-516-221-2798x11206</t>
  </si>
  <si>
    <t>893.469.2415x75222</t>
  </si>
  <si>
    <t>vanessa54@jensen.info</t>
  </si>
  <si>
    <t>vramirez@vaughn-branch.net</t>
  </si>
  <si>
    <t>http://moore.com/</t>
  </si>
  <si>
    <t>Mission cost adult late follow ten.</t>
  </si>
  <si>
    <t>B37Ddc65cE3F99F</t>
  </si>
  <si>
    <t>Burnett-Hampton</t>
  </si>
  <si>
    <t>622.812.3745</t>
  </si>
  <si>
    <t>(346)714-2111x6270</t>
  </si>
  <si>
    <t>cooleymckenzie@ball.info</t>
  </si>
  <si>
    <t>kmayo@shannon-escobar.info</t>
  </si>
  <si>
    <t>https://shannon-hensley.net/</t>
  </si>
  <si>
    <t>Pass on seven cause big other race.</t>
  </si>
  <si>
    <t>F089B6f3a8f1dbc</t>
  </si>
  <si>
    <t>Sheri Valencia</t>
  </si>
  <si>
    <t>Jones PLC</t>
  </si>
  <si>
    <t>lori99@bell.com</t>
  </si>
  <si>
    <t>tanya20@le.org</t>
  </si>
  <si>
    <t>https://www.callahan.biz/</t>
  </si>
  <si>
    <t>Ever offer for explain.</t>
  </si>
  <si>
    <t>7BAb554B09cdA71</t>
  </si>
  <si>
    <t>Daisy Shah</t>
  </si>
  <si>
    <t>Mcmahon, Ortiz and Barron</t>
  </si>
  <si>
    <t>701-626-7919x62405</t>
  </si>
  <si>
    <t>755-611-5598</t>
  </si>
  <si>
    <t>paulmcdaniel@cohen.com</t>
  </si>
  <si>
    <t>isaacreese@banks.com</t>
  </si>
  <si>
    <t>https://howard-calderon.com/</t>
  </si>
  <si>
    <t>Back worker order certainly recent mother stay south.</t>
  </si>
  <si>
    <t>7A36e9e1C92E69B</t>
  </si>
  <si>
    <t>Grace Duffy</t>
  </si>
  <si>
    <t>Matthews, Carey and Rice</t>
  </si>
  <si>
    <t>abigailsuarez@lambert.biz</t>
  </si>
  <si>
    <t>ovelez@galvan-keller.com</t>
  </si>
  <si>
    <t>http://www.bonilla.info/</t>
  </si>
  <si>
    <t>Indicate them employee system account group.</t>
  </si>
  <si>
    <t>DD181e9e875fBD6</t>
  </si>
  <si>
    <t>Jeanne Dennis</t>
  </si>
  <si>
    <t>Cochran, Farmer and Khan</t>
  </si>
  <si>
    <t>(784)488-3780</t>
  </si>
  <si>
    <t>reidrebecca@ross-roberson.com</t>
  </si>
  <si>
    <t>ravery@harding-park.net</t>
  </si>
  <si>
    <t>http://www.shah-houston.net/</t>
  </si>
  <si>
    <t>Start teach offer.</t>
  </si>
  <si>
    <t>88Ff1b3b180440B</t>
  </si>
  <si>
    <t>Miguel Dalton</t>
  </si>
  <si>
    <t>Ryan, Peck and Shaw</t>
  </si>
  <si>
    <t>491-951-1435</t>
  </si>
  <si>
    <t>001-230-252-5722</t>
  </si>
  <si>
    <t>dana66@meyers.com</t>
  </si>
  <si>
    <t>wendy78@odom.info</t>
  </si>
  <si>
    <t>https://www.mendez-bradshaw.com/</t>
  </si>
  <si>
    <t>Sure detail approach case especially own smile.</t>
  </si>
  <si>
    <t>d7Be7E179469078</t>
  </si>
  <si>
    <t>Nicole Zavala</t>
  </si>
  <si>
    <t>Pineda-Yu</t>
  </si>
  <si>
    <t>001-344-597-0707</t>
  </si>
  <si>
    <t>cwillis@christensen.com</t>
  </si>
  <si>
    <t>chelsey59@harrington.com</t>
  </si>
  <si>
    <t>http://velazquez-miller.com/</t>
  </si>
  <si>
    <t>Again idea know shoulder son herself wide.</t>
  </si>
  <si>
    <t>fbc6Fd266E9Aa8E</t>
  </si>
  <si>
    <t>Kristen Wu</t>
  </si>
  <si>
    <t>Adkins and Sons</t>
  </si>
  <si>
    <t>001-878-320-2702</t>
  </si>
  <si>
    <t>(702)303-6968x9339</t>
  </si>
  <si>
    <t>gardnerevan@shaw.com</t>
  </si>
  <si>
    <t>wwyatt@yu-brewer.com</t>
  </si>
  <si>
    <t>http://butler-berry.com/</t>
  </si>
  <si>
    <t>Consider thousand although.</t>
  </si>
  <si>
    <t>EC11DBFD9C7ceF3</t>
  </si>
  <si>
    <t>Angelica Gibson</t>
  </si>
  <si>
    <t>Dickerson-Conner</t>
  </si>
  <si>
    <t>001-448-601-4701x819</t>
  </si>
  <si>
    <t>001-344-454-3290x95458</t>
  </si>
  <si>
    <t>mcdonaldkim@michael-gutierrez.biz</t>
  </si>
  <si>
    <t>sonya69@lynn.com</t>
  </si>
  <si>
    <t>http://haley.org/</t>
  </si>
  <si>
    <t>Like measure sing need with whatever simple.</t>
  </si>
  <si>
    <t>eDd61105faFB69E</t>
  </si>
  <si>
    <t>Jay Vasquez</t>
  </si>
  <si>
    <t>Cantu, Collins and Velez</t>
  </si>
  <si>
    <t>(560)873-1114x026</t>
  </si>
  <si>
    <t>(955)231-8295</t>
  </si>
  <si>
    <t>moodyray@moore.com</t>
  </si>
  <si>
    <t>adriangarner@blanchard-gutierrez.net</t>
  </si>
  <si>
    <t>https://stewart-adkins.net/</t>
  </si>
  <si>
    <t>Full citizen others local.</t>
  </si>
  <si>
    <t>bBFdE88eDe5F4c3</t>
  </si>
  <si>
    <t>Ross Wilkinson</t>
  </si>
  <si>
    <t>Mclaughlin-Hayden</t>
  </si>
  <si>
    <t>692.313.6881</t>
  </si>
  <si>
    <t>001-501-346-9229x361</t>
  </si>
  <si>
    <t>kristencardenas@marks.info</t>
  </si>
  <si>
    <t>brandon44@faulkner-lee.net</t>
  </si>
  <si>
    <t>Pressure identify this take.</t>
  </si>
  <si>
    <t>9aB63BF7A549AAC</t>
  </si>
  <si>
    <t>Paula Huerta</t>
  </si>
  <si>
    <t>Hardin, Haney and Hampton</t>
  </si>
  <si>
    <t>(228)684-5911x36098</t>
  </si>
  <si>
    <t>camposnancy@phillips.com</t>
  </si>
  <si>
    <t>riverarodney@roberson-lynch.biz</t>
  </si>
  <si>
    <t>http://www.russell-lane.biz/</t>
  </si>
  <si>
    <t>Yourself lawyer else environment enough his.</t>
  </si>
  <si>
    <t>cDe72F595c563E1</t>
  </si>
  <si>
    <t>Rebekah Crane</t>
  </si>
  <si>
    <t>Wilson, Osborn and Cross</t>
  </si>
  <si>
    <t>001-357-670-5259</t>
  </si>
  <si>
    <t>269.451.9483x8544</t>
  </si>
  <si>
    <t>lance93@mcguire-page.net</t>
  </si>
  <si>
    <t>ewingbilly@mckenzie.org</t>
  </si>
  <si>
    <t>http://www.vang.com/</t>
  </si>
  <si>
    <t>Watch feel Mr artist.</t>
  </si>
  <si>
    <t>Af4C43bBeD408dE</t>
  </si>
  <si>
    <t>Jean Owen</t>
  </si>
  <si>
    <t>Holder Ltd</t>
  </si>
  <si>
    <t>435-318-5792x861</t>
  </si>
  <si>
    <t>001-835-349-6777x98831</t>
  </si>
  <si>
    <t>jenningsebony@banks.biz</t>
  </si>
  <si>
    <t>morganfrench@lindsey-anthony.com</t>
  </si>
  <si>
    <t>Law military brother keep.</t>
  </si>
  <si>
    <t>d9C3fFeeC163C6C</t>
  </si>
  <si>
    <t>Loretta Hooper</t>
  </si>
  <si>
    <t>Patton PLC</t>
  </si>
  <si>
    <t>(814)707-0536</t>
  </si>
  <si>
    <t>ashlee17@sherman-bartlett.com</t>
  </si>
  <si>
    <t>odomlaurie@lutz.com</t>
  </si>
  <si>
    <t>http://www.fischer-mueller.com/</t>
  </si>
  <si>
    <t>Without value administration get situation challenge manager.</t>
  </si>
  <si>
    <t>f96f113E8617e5B</t>
  </si>
  <si>
    <t>Regina Cole</t>
  </si>
  <si>
    <t>Booker, King and Simmons</t>
  </si>
  <si>
    <t>318.484.9105x2529</t>
  </si>
  <si>
    <t>cheyenne19@mills-perry.com</t>
  </si>
  <si>
    <t>bestkim@robbins.com</t>
  </si>
  <si>
    <t>http://www.patton-pope.com/</t>
  </si>
  <si>
    <t>Set later hundred admit.</t>
  </si>
  <si>
    <t>5be3C5b2a23859e</t>
  </si>
  <si>
    <t>Andrew Bennett</t>
  </si>
  <si>
    <t>Parsons-Lamb</t>
  </si>
  <si>
    <t>(633)643-0084x16082</t>
  </si>
  <si>
    <t>(738)323-8200x6467</t>
  </si>
  <si>
    <t>mullenvincent@kramer-buckley.net</t>
  </si>
  <si>
    <t>walkercandice@randolph.net</t>
  </si>
  <si>
    <t>http://chase.com/</t>
  </si>
  <si>
    <t>Western test eat various value although.</t>
  </si>
  <si>
    <t>6C4271d2C9FCDDA</t>
  </si>
  <si>
    <t>Alyssa Macias</t>
  </si>
  <si>
    <t>751-979-2075x94882</t>
  </si>
  <si>
    <t>523.455.5780x780</t>
  </si>
  <si>
    <t>coxfred@wall.biz</t>
  </si>
  <si>
    <t>lewismatthew@rangel-snyder.org</t>
  </si>
  <si>
    <t>https://ayers-haas.org/</t>
  </si>
  <si>
    <t>Many if country certain.</t>
  </si>
  <si>
    <t>ffe4D2C108f1c5D</t>
  </si>
  <si>
    <t>Charles Finley</t>
  </si>
  <si>
    <t>Carney, West and Yoder</t>
  </si>
  <si>
    <t>001-808-412-9721x492</t>
  </si>
  <si>
    <t>701-778-9736</t>
  </si>
  <si>
    <t>margaret48@mccarthy.com</t>
  </si>
  <si>
    <t>natasha85@huff-clark.net</t>
  </si>
  <si>
    <t>http://gould-kent.com/</t>
  </si>
  <si>
    <t>Skill professional tonight so figure.</t>
  </si>
  <si>
    <t>d28ddBf4a59ccbA</t>
  </si>
  <si>
    <t>Janice Parrish</t>
  </si>
  <si>
    <t>House, Moreno and Gay</t>
  </si>
  <si>
    <t>559-886-7976</t>
  </si>
  <si>
    <t>ferrellandres@mckee.com</t>
  </si>
  <si>
    <t>wschaefer@oneal.com</t>
  </si>
  <si>
    <t>http://young.com/</t>
  </si>
  <si>
    <t>Artist get read your.</t>
  </si>
  <si>
    <t>9d25bdFC8c1E7C0</t>
  </si>
  <si>
    <t>Jared Herring</t>
  </si>
  <si>
    <t>Bates, Stuart and Carr</t>
  </si>
  <si>
    <t>647-243-2414</t>
  </si>
  <si>
    <t>kimdave@briggs.com</t>
  </si>
  <si>
    <t>llamb@compton.com</t>
  </si>
  <si>
    <t>http://olsen-skinner.com/</t>
  </si>
  <si>
    <t>Field law behavior decade.</t>
  </si>
  <si>
    <t>bf7f0FfCFAA95De</t>
  </si>
  <si>
    <t>Mercedes Boyd</t>
  </si>
  <si>
    <t>Strong LLC</t>
  </si>
  <si>
    <t>001-390-698-0010x009</t>
  </si>
  <si>
    <t>ojohnson@robinson.biz</t>
  </si>
  <si>
    <t>lawrence52@hendricks.org</t>
  </si>
  <si>
    <t>Friend hear condition message life both.</t>
  </si>
  <si>
    <t>18acb0aB79BE9cd</t>
  </si>
  <si>
    <t>Bradley Christensen</t>
  </si>
  <si>
    <t>Hickman-Barr</t>
  </si>
  <si>
    <t>307.620.6017</t>
  </si>
  <si>
    <t>811-648-8266x74618</t>
  </si>
  <si>
    <t>sshields@blackwell.com</t>
  </si>
  <si>
    <t>rritter@davies.org</t>
  </si>
  <si>
    <t>http://valentine-roth.biz/</t>
  </si>
  <si>
    <t>Save service course poor her special later.</t>
  </si>
  <si>
    <t>1F9e9c9dBCCd809</t>
  </si>
  <si>
    <t>Wayne Farmer</t>
  </si>
  <si>
    <t>229-375-1495</t>
  </si>
  <si>
    <t>322-446-9265x4574</t>
  </si>
  <si>
    <t>willieperkins@stewart.com</t>
  </si>
  <si>
    <t>veronica69@gonzales.com</t>
  </si>
  <si>
    <t>Effort international behind their lay technology these.</t>
  </si>
  <si>
    <t>C16eefC432a8F70</t>
  </si>
  <si>
    <t>Karina Benton</t>
  </si>
  <si>
    <t>Cobb, Berger and Casey</t>
  </si>
  <si>
    <t>(375)635-3750</t>
  </si>
  <si>
    <t>(714)880-3808x01139</t>
  </si>
  <si>
    <t>haley66@steele.info</t>
  </si>
  <si>
    <t>dukekari@thomas.com</t>
  </si>
  <si>
    <t>Civil plan thing respond.</t>
  </si>
  <si>
    <t>d1dAEDA0EcA6D71</t>
  </si>
  <si>
    <t>Rodney Everett</t>
  </si>
  <si>
    <t>Mann, Bradley and Moran</t>
  </si>
  <si>
    <t>254-414-6595x256</t>
  </si>
  <si>
    <t>001-489-811-1763</t>
  </si>
  <si>
    <t>vfoley@carson-rosario.com</t>
  </si>
  <si>
    <t>carneyariana@melendez.com</t>
  </si>
  <si>
    <t>Where must history.</t>
  </si>
  <si>
    <t>03cAdBbb63BAf6D</t>
  </si>
  <si>
    <t>Gregory Love</t>
  </si>
  <si>
    <t>Nixon, Snow and Simmons</t>
  </si>
  <si>
    <t>880-723-1675</t>
  </si>
  <si>
    <t>633-741-6801x9963</t>
  </si>
  <si>
    <t>jsparks@west-white.com</t>
  </si>
  <si>
    <t>stephenmercer@hatfield.info</t>
  </si>
  <si>
    <t>https://cowan.com/</t>
  </si>
  <si>
    <t>Station area hospital commercial.</t>
  </si>
  <si>
    <t>5AF47DFFf8C0eC4</t>
  </si>
  <si>
    <t>Daniel Gray</t>
  </si>
  <si>
    <t>Sandoval, Braun and Carter</t>
  </si>
  <si>
    <t>(835)781-6665x0452</t>
  </si>
  <si>
    <t>hojody@romero.com</t>
  </si>
  <si>
    <t>wagnerhunter@curry.com</t>
  </si>
  <si>
    <t>https://mcbride.com/</t>
  </si>
  <si>
    <t>Decide indicate leave amount with.</t>
  </si>
  <si>
    <t>DBf2AC58d0Ab1e0</t>
  </si>
  <si>
    <t>Perry Horn</t>
  </si>
  <si>
    <t>Wilson, Lindsey and Prince</t>
  </si>
  <si>
    <t>(589)367-8725</t>
  </si>
  <si>
    <t>892-610-7741x52862</t>
  </si>
  <si>
    <t>zachary57@mata.biz</t>
  </si>
  <si>
    <t>bendermckenzie@lester-meza.com</t>
  </si>
  <si>
    <t>https://richardson.com/</t>
  </si>
  <si>
    <t>Drug social learn relate sister prepare.</t>
  </si>
  <si>
    <t>caE69FC0433BbD6</t>
  </si>
  <si>
    <t>Paige Browning</t>
  </si>
  <si>
    <t>Barrett and Sons</t>
  </si>
  <si>
    <t>272-875-2313x810</t>
  </si>
  <si>
    <t>(427)901-8267x961</t>
  </si>
  <si>
    <t>annerojas@barnes.com</t>
  </si>
  <si>
    <t>wucurtis@pittman.com</t>
  </si>
  <si>
    <t>Cup benefit spring.</t>
  </si>
  <si>
    <t>ecDA8B05aaA86Af</t>
  </si>
  <si>
    <t>Christine Hinton</t>
  </si>
  <si>
    <t>Flowers-Winters</t>
  </si>
  <si>
    <t>645.665.3487x78710</t>
  </si>
  <si>
    <t>(245)317-6241</t>
  </si>
  <si>
    <t>latasha76@bowman.com</t>
  </si>
  <si>
    <t>jeremyrichmond@sanford.info</t>
  </si>
  <si>
    <t>https://berry.com/</t>
  </si>
  <si>
    <t>If follow attorney.</t>
  </si>
  <si>
    <t>B38BF8A473c8e48</t>
  </si>
  <si>
    <t>Olivia Kelly</t>
  </si>
  <si>
    <t>Gardner PLC</t>
  </si>
  <si>
    <t>(643)819-8264x486</t>
  </si>
  <si>
    <t>mashley@frye-avery.info</t>
  </si>
  <si>
    <t>kimberly54@velasquez.com</t>
  </si>
  <si>
    <t>http://guerrero.org/</t>
  </si>
  <si>
    <t>Analysis particularly term husband practice space.</t>
  </si>
  <si>
    <t>C98B3A35c8e2DB8</t>
  </si>
  <si>
    <t>Ellen Maynard</t>
  </si>
  <si>
    <t>Lynn, Bryant and Rivera</t>
  </si>
  <si>
    <t>001-352-266-6317x192</t>
  </si>
  <si>
    <t>363.218.6657x3810</t>
  </si>
  <si>
    <t>morganrichardson@marks.com</t>
  </si>
  <si>
    <t>isabellynch@smith.com</t>
  </si>
  <si>
    <t>Piece television he picture friend skill nothing.</t>
  </si>
  <si>
    <t>cE9fD5b88DAAA59</t>
  </si>
  <si>
    <t>Bernard Short</t>
  </si>
  <si>
    <t>Woods and Sons</t>
  </si>
  <si>
    <t>307-517-7301x30526</t>
  </si>
  <si>
    <t>anita38@macdonald-barton.biz</t>
  </si>
  <si>
    <t>zbruce@garrison.org</t>
  </si>
  <si>
    <t>https://www.rhodes-sampson.com/</t>
  </si>
  <si>
    <t>Tell yard impact I.</t>
  </si>
  <si>
    <t>ef4fBfaaacA7DA8</t>
  </si>
  <si>
    <t>Lindsay Higgins</t>
  </si>
  <si>
    <t>Schroeder, Novak and Hodges</t>
  </si>
  <si>
    <t>726-309-1289</t>
  </si>
  <si>
    <t>drewbonilla@keith.com</t>
  </si>
  <si>
    <t>jacquelineerickson@werner.com</t>
  </si>
  <si>
    <t>Past only explain safe sister thousand along.</t>
  </si>
  <si>
    <t>6BFfAb5646F6B23</t>
  </si>
  <si>
    <t>Trevor Oneal</t>
  </si>
  <si>
    <t>Burns-Kent</t>
  </si>
  <si>
    <t>(248)745-4876x44217</t>
  </si>
  <si>
    <t>(607)222-2474</t>
  </si>
  <si>
    <t>vicki28@lamb.com</t>
  </si>
  <si>
    <t>cvillegas@holden.com</t>
  </si>
  <si>
    <t>http://www.wallace.com/</t>
  </si>
  <si>
    <t>From candidate into city.</t>
  </si>
  <si>
    <t>D34FDcb86Fe88cf</t>
  </si>
  <si>
    <t>Glenn Bennett</t>
  </si>
  <si>
    <t>Little-Mack</t>
  </si>
  <si>
    <t>(759)244-4875x9105</t>
  </si>
  <si>
    <t>reverett@butler-hunter.info</t>
  </si>
  <si>
    <t>carlsonrickey@golden.com</t>
  </si>
  <si>
    <t>https://www.werner.com/</t>
  </si>
  <si>
    <t>Into myself administration inside remain discover decide.</t>
  </si>
  <si>
    <t>e07Dfe61469CC46</t>
  </si>
  <si>
    <t>Valerie Stewart</t>
  </si>
  <si>
    <t>Brady, Warner and Farrell</t>
  </si>
  <si>
    <t>001-547-630-9880x7307</t>
  </si>
  <si>
    <t>parker77@bentley.com</t>
  </si>
  <si>
    <t>hahntracy@gamble-ho.info</t>
  </si>
  <si>
    <t>Black think indeed who chair lawyer power anything.</t>
  </si>
  <si>
    <t>Eb90d061EA5BcBb</t>
  </si>
  <si>
    <t>Dan Reed</t>
  </si>
  <si>
    <t>Velazquez-Lang</t>
  </si>
  <si>
    <t>588-533-6050</t>
  </si>
  <si>
    <t>307.554.6265x3103</t>
  </si>
  <si>
    <t>gavintate@wood-cameron.info</t>
  </si>
  <si>
    <t>garrisonmichaela@vasquez.com</t>
  </si>
  <si>
    <t>http://austin.org/</t>
  </si>
  <si>
    <t>Bring assume boy happy family.</t>
  </si>
  <si>
    <t>DaCDAeF04AAdafd</t>
  </si>
  <si>
    <t>Jamie Greene</t>
  </si>
  <si>
    <t>Velasquez LLC</t>
  </si>
  <si>
    <t>295-829-9505x13582</t>
  </si>
  <si>
    <t>750-918-5944x56159</t>
  </si>
  <si>
    <t>qwatson@suarez-baker.net</t>
  </si>
  <si>
    <t>juanpace@reid.net</t>
  </si>
  <si>
    <t>http://www.parrish-crosby.com/</t>
  </si>
  <si>
    <t>Grow investment best increase maybe.</t>
  </si>
  <si>
    <t>6E18c6Ab20Adfdb</t>
  </si>
  <si>
    <t>Carlson, Grimes and Massey</t>
  </si>
  <si>
    <t>001-687-639-7168x6928</t>
  </si>
  <si>
    <t>krojas@cannon.info</t>
  </si>
  <si>
    <t>vnewton@owen-fitzpatrick.com</t>
  </si>
  <si>
    <t>https://brooks-arnold.net/</t>
  </si>
  <si>
    <t>Sing into rule wear.</t>
  </si>
  <si>
    <t>e44c53ae2aba83c</t>
  </si>
  <si>
    <t>Roberto Mathis</t>
  </si>
  <si>
    <t>Bryant, Villarreal and Fitzgerald</t>
  </si>
  <si>
    <t>538-897-3660</t>
  </si>
  <si>
    <t>001-776-478-6063</t>
  </si>
  <si>
    <t>katherine60@blankenship-mccarthy.com</t>
  </si>
  <si>
    <t>richardsoncarly@clarke-mccullough.net</t>
  </si>
  <si>
    <t>https://kelley.com/</t>
  </si>
  <si>
    <t>Someone order think time.</t>
  </si>
  <si>
    <t>76De4BD2B3a6cDd</t>
  </si>
  <si>
    <t>Breanna Chase</t>
  </si>
  <si>
    <t>Baker, Cordova and Berger</t>
  </si>
  <si>
    <t>(745)563-5078</t>
  </si>
  <si>
    <t>(820)948-8491x14339</t>
  </si>
  <si>
    <t>jpaul@sandoval.com</t>
  </si>
  <si>
    <t>qwoodard@rollins.com</t>
  </si>
  <si>
    <t>https://www.holloway.info/</t>
  </si>
  <si>
    <t>Contain education think region.</t>
  </si>
  <si>
    <t>781CA5cDB3941a9</t>
  </si>
  <si>
    <t>Sheryl Howell</t>
  </si>
  <si>
    <t>Waters, Maddox and Mills</t>
  </si>
  <si>
    <t>001-992-501-3529x165</t>
  </si>
  <si>
    <t>438.246.9453x0177</t>
  </si>
  <si>
    <t>wcooley@farrell.com</t>
  </si>
  <si>
    <t>ashleyholder@strickland-jacobs.com</t>
  </si>
  <si>
    <t>http://mcbride.net/</t>
  </si>
  <si>
    <t>Race back back song air as.</t>
  </si>
  <si>
    <t>df22095e3Cc5B5b</t>
  </si>
  <si>
    <t>Allen Glover</t>
  </si>
  <si>
    <t>Livingston, Gentry and Lowe</t>
  </si>
  <si>
    <t>793-881-3646x82888</t>
  </si>
  <si>
    <t>949-346-7321</t>
  </si>
  <si>
    <t>josegrant@gregory.com</t>
  </si>
  <si>
    <t>jack90@malone.org</t>
  </si>
  <si>
    <t>https://patel.org/</t>
  </si>
  <si>
    <t>Choice money scientist what history quality.</t>
  </si>
  <si>
    <t>08aCa92D92cF374</t>
  </si>
  <si>
    <t>Isabel Walsh</t>
  </si>
  <si>
    <t>Nash, Rowe and Fitzpatrick</t>
  </si>
  <si>
    <t>001-378-520-2276x4528</t>
  </si>
  <si>
    <t>305-436-5999x611</t>
  </si>
  <si>
    <t>pvilla@garrison.net</t>
  </si>
  <si>
    <t>djefferson@george.com</t>
  </si>
  <si>
    <t>http://www.frank.com/</t>
  </si>
  <si>
    <t>Water statement former.</t>
  </si>
  <si>
    <t>544CeC770F56DB4</t>
  </si>
  <si>
    <t>Eileen Robertson</t>
  </si>
  <si>
    <t>Barker-Molina</t>
  </si>
  <si>
    <t>598.215.9642x77797</t>
  </si>
  <si>
    <t>ruthpittman@moran-raymond.net</t>
  </si>
  <si>
    <t>choichelsey@arias.com</t>
  </si>
  <si>
    <t>Up home law organization.</t>
  </si>
  <si>
    <t>4f7EEbf9386762c</t>
  </si>
  <si>
    <t>Jennifer Brady</t>
  </si>
  <si>
    <t>Mcgee LLC</t>
  </si>
  <si>
    <t>621.318.1775</t>
  </si>
  <si>
    <t>kaiserdaryl@yu.com</t>
  </si>
  <si>
    <t>chad00@richards.com</t>
  </si>
  <si>
    <t>http://delacruz-villarreal.com/</t>
  </si>
  <si>
    <t>Design discuss edge century hand.</t>
  </si>
  <si>
    <t>Ad7d2B40c72C4B1</t>
  </si>
  <si>
    <t>Eduardo Casey</t>
  </si>
  <si>
    <t>Berger and Sons</t>
  </si>
  <si>
    <t>576.351.0456x5733</t>
  </si>
  <si>
    <t>nicholas64@douglas-simmons.com</t>
  </si>
  <si>
    <t>tsloan@santana-frost.info</t>
  </si>
  <si>
    <t>http://irwin-hunt.info/</t>
  </si>
  <si>
    <t>Forward ago hot position.</t>
  </si>
  <si>
    <t>6B9aEC0eae0D9bA</t>
  </si>
  <si>
    <t>Tyrone Reid</t>
  </si>
  <si>
    <t>Cameron, Lucero and Levine</t>
  </si>
  <si>
    <t>(599)330-6281x87043</t>
  </si>
  <si>
    <t>blozano@mullins-krueger.org</t>
  </si>
  <si>
    <t>michaela68@dillon.com</t>
  </si>
  <si>
    <t>http://www.everett-singleton.com/</t>
  </si>
  <si>
    <t>Prove network large law happy possible.</t>
  </si>
  <si>
    <t>3fdddC0B2e5e9C1</t>
  </si>
  <si>
    <t>Allison Berry</t>
  </si>
  <si>
    <t>Reyes-Gibbs</t>
  </si>
  <si>
    <t>(638)920-1466x822</t>
  </si>
  <si>
    <t>(514)855-1879</t>
  </si>
  <si>
    <t>guerreromanuel@fleming.com</t>
  </si>
  <si>
    <t>bhancock@gomez.com</t>
  </si>
  <si>
    <t>Together art season police build learn.</t>
  </si>
  <si>
    <t>8ca38bbee312bda</t>
  </si>
  <si>
    <t>Cassandra Obrien</t>
  </si>
  <si>
    <t>Blair, Haley and Parsons</t>
  </si>
  <si>
    <t>467-398-9583x394</t>
  </si>
  <si>
    <t>(901)241-1226</t>
  </si>
  <si>
    <t>hughescraig@frederick-freeman.com</t>
  </si>
  <si>
    <t>steve10@moreno.com</t>
  </si>
  <si>
    <t>http://quinn.com/</t>
  </si>
  <si>
    <t>Nation drug pretty alone address.</t>
  </si>
  <si>
    <t>eBAE72AC6ef424A</t>
  </si>
  <si>
    <t>Raven Kemp</t>
  </si>
  <si>
    <t>001-226-921-7814x48358</t>
  </si>
  <si>
    <t>melendezjerry@brock.com</t>
  </si>
  <si>
    <t>williestout@nicholson-spence.net</t>
  </si>
  <si>
    <t>It someone toward trade could region.</t>
  </si>
  <si>
    <t>a69b66eA64D3dD2</t>
  </si>
  <si>
    <t>Barbara Stewart</t>
  </si>
  <si>
    <t>438-341-9570</t>
  </si>
  <si>
    <t>872.831.5815x947</t>
  </si>
  <si>
    <t>nathanieljohns@butler.com</t>
  </si>
  <si>
    <t>amandahutchinson@walton-nichols.com</t>
  </si>
  <si>
    <t>https://www.delgado.com/</t>
  </si>
  <si>
    <t>Treat especially science no economic.</t>
  </si>
  <si>
    <t>d960ff1267F11a5</t>
  </si>
  <si>
    <t>Patrick Guzman</t>
  </si>
  <si>
    <t>Mitchell, Roy and Edwards</t>
  </si>
  <si>
    <t>(918)467-3873</t>
  </si>
  <si>
    <t>296.537.1588x4662</t>
  </si>
  <si>
    <t>melindagates@madden.com</t>
  </si>
  <si>
    <t>pettycolin@hayes-gay.biz</t>
  </si>
  <si>
    <t>https://www.chambers-novak.com/</t>
  </si>
  <si>
    <t>Represent box his score.</t>
  </si>
  <si>
    <t>5F0e83BEEDCc6c8</t>
  </si>
  <si>
    <t>Molly Tanner</t>
  </si>
  <si>
    <t>Gutierrez and Sons</t>
  </si>
  <si>
    <t>428-207-3146</t>
  </si>
  <si>
    <t>(596)233-3003x98275</t>
  </si>
  <si>
    <t>willisnorman@holloway.biz</t>
  </si>
  <si>
    <t>colebridget@vargas.com</t>
  </si>
  <si>
    <t>Father pattern probably maybe morning accept.</t>
  </si>
  <si>
    <t>DAFbBD361252334</t>
  </si>
  <si>
    <t>Jeremiah Rojas</t>
  </si>
  <si>
    <t>Skinner, Leonard and Villarreal</t>
  </si>
  <si>
    <t>(708)407-7932x3158</t>
  </si>
  <si>
    <t>306.452.2280x3242</t>
  </si>
  <si>
    <t>felicia92@hudson.net</t>
  </si>
  <si>
    <t>beanvernon@glover.info</t>
  </si>
  <si>
    <t>https://garner-rasmussen.info/</t>
  </si>
  <si>
    <t>Teach yes will federal woman nation worry very.</t>
  </si>
  <si>
    <t>2c5447A2c01dd31</t>
  </si>
  <si>
    <t>Zachary Lewis</t>
  </si>
  <si>
    <t>Webb, Swanson and Schneider</t>
  </si>
  <si>
    <t>001-236-312-1810x640</t>
  </si>
  <si>
    <t>988-782-4492x15767</t>
  </si>
  <si>
    <t>santanatim@norman-ramos.com</t>
  </si>
  <si>
    <t>jeanbutler@burch.com</t>
  </si>
  <si>
    <t>http://www.chambers.org/</t>
  </si>
  <si>
    <t>Factor should business.</t>
  </si>
  <si>
    <t>cAFf467FBfdE273</t>
  </si>
  <si>
    <t>Dawn Welch</t>
  </si>
  <si>
    <t>Mclean, Wolfe and Galvan</t>
  </si>
  <si>
    <t>troy29@bennett-galloway.org</t>
  </si>
  <si>
    <t>michaelacampbell@patrick-marsh.biz</t>
  </si>
  <si>
    <t>https://heath.org/</t>
  </si>
  <si>
    <t>List reduce free minute arm.</t>
  </si>
  <si>
    <t>C0F769bf8Ed97EC</t>
  </si>
  <si>
    <t>Caitlyn Stephens</t>
  </si>
  <si>
    <t>Hendricks-Bender</t>
  </si>
  <si>
    <t>001-437-979-5980x795</t>
  </si>
  <si>
    <t>(840)655-9908</t>
  </si>
  <si>
    <t>patriciafritz@thompson.com</t>
  </si>
  <si>
    <t>estradaian@morton.com</t>
  </si>
  <si>
    <t>https://www.schmidt.com/</t>
  </si>
  <si>
    <t>Simple end thousand probably operation hear.</t>
  </si>
  <si>
    <t>C0b3B3CB7DccEf2</t>
  </si>
  <si>
    <t>Felicia Patrick</t>
  </si>
  <si>
    <t>Miles Ltd</t>
  </si>
  <si>
    <t>(552)679-7336</t>
  </si>
  <si>
    <t>(269)953-3092</t>
  </si>
  <si>
    <t>shenry@hutchinson.org</t>
  </si>
  <si>
    <t>lawsongerald@brewer-medina.biz</t>
  </si>
  <si>
    <t>http://henson-craig.com/</t>
  </si>
  <si>
    <t>Song no business individual election.</t>
  </si>
  <si>
    <t>De058353bcBd8fC</t>
  </si>
  <si>
    <t>Bridget Ball</t>
  </si>
  <si>
    <t>Hendricks, Fuentes and Hunter</t>
  </si>
  <si>
    <t>585-795-6043</t>
  </si>
  <si>
    <t>priscilla35@hoover.com</t>
  </si>
  <si>
    <t>edwardnash@fernandez-garrison.com</t>
  </si>
  <si>
    <t>http://boyer.biz/</t>
  </si>
  <si>
    <t>On watch light national.</t>
  </si>
  <si>
    <t>DFEAb8CbF0D4FE5</t>
  </si>
  <si>
    <t>Meagan Barnett</t>
  </si>
  <si>
    <t>Scott, Boone and Warner</t>
  </si>
  <si>
    <t>(573)305-0444</t>
  </si>
  <si>
    <t>qmanning@mays.net</t>
  </si>
  <si>
    <t>alejandra84@hester.com</t>
  </si>
  <si>
    <t>http://www.jacobs-davis.com/</t>
  </si>
  <si>
    <t>Service once clear play ten store.</t>
  </si>
  <si>
    <t>dCc8437DE89FA72</t>
  </si>
  <si>
    <t>Mariah Everett</t>
  </si>
  <si>
    <t>Hardin-Ellis</t>
  </si>
  <si>
    <t>(360)861-8689x34570</t>
  </si>
  <si>
    <t>montgomeryjulie@fitzpatrick.com</t>
  </si>
  <si>
    <t>piercetyler@orozco.biz</t>
  </si>
  <si>
    <t>https://www.ball.info/</t>
  </si>
  <si>
    <t>Alone wrong group value technology.</t>
  </si>
  <si>
    <t>6d0a73eedEdDbc4</t>
  </si>
  <si>
    <t>Warren Dawson</t>
  </si>
  <si>
    <t>Mclean-Reeves</t>
  </si>
  <si>
    <t>832-650-4596</t>
  </si>
  <si>
    <t>801.678.5030x40506</t>
  </si>
  <si>
    <t>walterhicks@camacho.com</t>
  </si>
  <si>
    <t>bruceeugene@zhang-donovan.com</t>
  </si>
  <si>
    <t>http://www.harding.com/</t>
  </si>
  <si>
    <t>Half general accept food.</t>
  </si>
  <si>
    <t>AefFF618055DE78</t>
  </si>
  <si>
    <t>Alexandra Robbins</t>
  </si>
  <si>
    <t>Weeks-Whitney</t>
  </si>
  <si>
    <t>(260)326-3045x4218</t>
  </si>
  <si>
    <t>obullock@garcia.com</t>
  </si>
  <si>
    <t>nrivers@huber.com</t>
  </si>
  <si>
    <t>http://www.hensley-orozco.com/</t>
  </si>
  <si>
    <t>Property sometimes base operation social plant.</t>
  </si>
  <si>
    <t>Bcce1C2bcD8a0f4</t>
  </si>
  <si>
    <t>Jeanette Wu</t>
  </si>
  <si>
    <t>Cochran, Park and Wade</t>
  </si>
  <si>
    <t>684-907-4931</t>
  </si>
  <si>
    <t>684.467.7828x433</t>
  </si>
  <si>
    <t>jeremiah71@reilly-rojas.com</t>
  </si>
  <si>
    <t>hardingjudy@obrien-allison.com</t>
  </si>
  <si>
    <t>Director method possible meeting.</t>
  </si>
  <si>
    <t>ceAbd65Da2155ef</t>
  </si>
  <si>
    <t>Rebecca Benson</t>
  </si>
  <si>
    <t>Jennings, Gray and Chavez</t>
  </si>
  <si>
    <t>001-604-860-5734</t>
  </si>
  <si>
    <t>708-611-6056</t>
  </si>
  <si>
    <t>mitchell30@miller-prince.com</t>
  </si>
  <si>
    <t>franklinaudrey@valentine-cantu.net</t>
  </si>
  <si>
    <t>http://www.ingram.com/</t>
  </si>
  <si>
    <t>Class quality majority sell scientist spend.</t>
  </si>
  <si>
    <t>DCEFe3DE225FfFB</t>
  </si>
  <si>
    <t>Michaela Trevino</t>
  </si>
  <si>
    <t>Winters, Cowan and Preston</t>
  </si>
  <si>
    <t>001-208-420-0019x9917</t>
  </si>
  <si>
    <t>mariapeters@wheeler.com</t>
  </si>
  <si>
    <t>justinstone@cunningham.com</t>
  </si>
  <si>
    <t>http://www.hinton.com/</t>
  </si>
  <si>
    <t>Mind voice manager will.</t>
  </si>
  <si>
    <t>BCE82F83c65BCA4</t>
  </si>
  <si>
    <t>Veronica Myers</t>
  </si>
  <si>
    <t>Frye-Baird</t>
  </si>
  <si>
    <t>265.551.7657x9448</t>
  </si>
  <si>
    <t>338.408.9502x72522</t>
  </si>
  <si>
    <t>coryproctor@jones.net</t>
  </si>
  <si>
    <t>zshelton@arroyo.com</t>
  </si>
  <si>
    <t>https://oconnor-lawson.info/</t>
  </si>
  <si>
    <t>Memory control development bring night more admit.</t>
  </si>
  <si>
    <t>bfD8D5ee055eaF4</t>
  </si>
  <si>
    <t>Adriana Dalton</t>
  </si>
  <si>
    <t>Cole, Mercado and Cannon</t>
  </si>
  <si>
    <t>985-448-8596x3037</t>
  </si>
  <si>
    <t>(842)941-5522x445</t>
  </si>
  <si>
    <t>hburch@mcclain.com</t>
  </si>
  <si>
    <t>melanie39@pineda-mullen.biz</t>
  </si>
  <si>
    <t>http://www.rubio-haney.org/</t>
  </si>
  <si>
    <t>Mean ever on.</t>
  </si>
  <si>
    <t>F9D23D2bBd6aC39</t>
  </si>
  <si>
    <t>Gabriela Salinas</t>
  </si>
  <si>
    <t>Stuart-Stephenson</t>
  </si>
  <si>
    <t>696-658-7219x20995</t>
  </si>
  <si>
    <t>521.403.6578x447</t>
  </si>
  <si>
    <t>jillian92@irwin-rivas.net</t>
  </si>
  <si>
    <t>joseph09@castaneda-clay.com</t>
  </si>
  <si>
    <t>https://www.walton.com/</t>
  </si>
  <si>
    <t>Statement industry activity.</t>
  </si>
  <si>
    <t>BC609B5DBaEda89</t>
  </si>
  <si>
    <t>Fred Solomon</t>
  </si>
  <si>
    <t>Todd, Bishop and Sims</t>
  </si>
  <si>
    <t>882-590-8800</t>
  </si>
  <si>
    <t>watsonmiranda@livingston.info</t>
  </si>
  <si>
    <t>penningtonnicole@harrell.com</t>
  </si>
  <si>
    <t>Our bill school again design nearly building.</t>
  </si>
  <si>
    <t>9ABdDD20D4dA92B</t>
  </si>
  <si>
    <t>Lisa Mccullough</t>
  </si>
  <si>
    <t>Sandoval, Glover and Santos</t>
  </si>
  <si>
    <t>843.672.0600</t>
  </si>
  <si>
    <t>markmcgee@ortega.info</t>
  </si>
  <si>
    <t>kreese@goodwin-kerr.com</t>
  </si>
  <si>
    <t>http://www.schultz-marks.com/</t>
  </si>
  <si>
    <t>Tree minute place mention eye vote military.</t>
  </si>
  <si>
    <t>F341B754B9Bfa62</t>
  </si>
  <si>
    <t>Henry Ho</t>
  </si>
  <si>
    <t>Osborn, Costa and Fuentes</t>
  </si>
  <si>
    <t>996-582-5020x752</t>
  </si>
  <si>
    <t>755.513.4299</t>
  </si>
  <si>
    <t>marthaclay@hendricks.org</t>
  </si>
  <si>
    <t>eileen06@sawyer.biz</t>
  </si>
  <si>
    <t>Talk any necessary animal.</t>
  </si>
  <si>
    <t>B1d4F056Bd7C4DC</t>
  </si>
  <si>
    <t>Max Osborn</t>
  </si>
  <si>
    <t>Bass Inc</t>
  </si>
  <si>
    <t>(240)482-9720</t>
  </si>
  <si>
    <t>298-882-1913x600</t>
  </si>
  <si>
    <t>mary06@marshall.com</t>
  </si>
  <si>
    <t>rroman@tucker-bennett.info</t>
  </si>
  <si>
    <t>https://www.buchanan.info/</t>
  </si>
  <si>
    <t>Feeling worry share Republican might.</t>
  </si>
  <si>
    <t>86CE9FB45cf1dC6</t>
  </si>
  <si>
    <t>Gabriela Bentley</t>
  </si>
  <si>
    <t>Rice-Byrd</t>
  </si>
  <si>
    <t>888.506.4973</t>
  </si>
  <si>
    <t>493-524-9394</t>
  </si>
  <si>
    <t>grace79@berger.com</t>
  </si>
  <si>
    <t>cbird@mclean.com</t>
  </si>
  <si>
    <t>https://www.eaton-taylor.org/</t>
  </si>
  <si>
    <t>World step stay course while live stuff.</t>
  </si>
  <si>
    <t>1bCAf8d7ce7070c</t>
  </si>
  <si>
    <t>Collin Yates</t>
  </si>
  <si>
    <t>Benson and Sons</t>
  </si>
  <si>
    <t>364.286.3604x44218</t>
  </si>
  <si>
    <t>lawrencegordon@lin.net</t>
  </si>
  <si>
    <t>lhuber@baker-tanner.net</t>
  </si>
  <si>
    <t>http://bernard.biz/</t>
  </si>
  <si>
    <t>Claim yard serious like.</t>
  </si>
  <si>
    <t>0A4DA6C42FfC564</t>
  </si>
  <si>
    <t>Darlene Cabrera</t>
  </si>
  <si>
    <t>Simmons, Sawyer and Carpenter</t>
  </si>
  <si>
    <t>(484)339-9986x3479</t>
  </si>
  <si>
    <t>985.654.7092x66390</t>
  </si>
  <si>
    <t>derek31@cole.com</t>
  </si>
  <si>
    <t>vbuck@haynes.com</t>
  </si>
  <si>
    <t>https://www.marquez-hull.net/</t>
  </si>
  <si>
    <t>Continue value early scientist smile dog.</t>
  </si>
  <si>
    <t>cB3c5Cf8EDf7ce9</t>
  </si>
  <si>
    <t>Julian Dickson</t>
  </si>
  <si>
    <t>Drake, Briggs and Barnes</t>
  </si>
  <si>
    <t>579.580.1087x554</t>
  </si>
  <si>
    <t>vlarson@adkins-maddox.biz</t>
  </si>
  <si>
    <t>lindsaychambers@booker.info</t>
  </si>
  <si>
    <t>http://www.walsh.com/</t>
  </si>
  <si>
    <t>Star beyond month minute rule.</t>
  </si>
  <si>
    <t>Dcec1fe7e44eeD4</t>
  </si>
  <si>
    <t>Tyler Ayala</t>
  </si>
  <si>
    <t>Fritz, Hobbs and Calderon</t>
  </si>
  <si>
    <t>(203)506-8033</t>
  </si>
  <si>
    <t>gfloyd@mckenzie.com</t>
  </si>
  <si>
    <t>suttonamy@stephens.org</t>
  </si>
  <si>
    <t>http://snyder.biz/</t>
  </si>
  <si>
    <t>How begin off do environment support natural.</t>
  </si>
  <si>
    <t>2B4E58fbD7bdeB8</t>
  </si>
  <si>
    <t>Austin Oliver</t>
  </si>
  <si>
    <t>Rivera Inc</t>
  </si>
  <si>
    <t>860-992-6089x2700</t>
  </si>
  <si>
    <t>634.684.1859x310</t>
  </si>
  <si>
    <t>greensusan@norris.biz</t>
  </si>
  <si>
    <t>mcbridedawn@hatfield-kent.net</t>
  </si>
  <si>
    <t>http://www.henson-olson.com/</t>
  </si>
  <si>
    <t>Not different develop others matter health perhaps.</t>
  </si>
  <si>
    <t>7FDb9B62C1fEAf2</t>
  </si>
  <si>
    <t>Jasmin Jordan</t>
  </si>
  <si>
    <t>Hartman-Gould</t>
  </si>
  <si>
    <t>001-516-809-2326x376</t>
  </si>
  <si>
    <t>uwoods@kim.com</t>
  </si>
  <si>
    <t>janicewilkerson@kennedy-buchanan.com</t>
  </si>
  <si>
    <t>https://www.howell.com/</t>
  </si>
  <si>
    <t>Today amount pattern likely suffer.</t>
  </si>
  <si>
    <t>81Bf0EA779602aD</t>
  </si>
  <si>
    <t>Gavin Burnett</t>
  </si>
  <si>
    <t>(592)642-6885</t>
  </si>
  <si>
    <t>711.994.1449x9448</t>
  </si>
  <si>
    <t>tyronewalker@wang.com</t>
  </si>
  <si>
    <t>hsimpson@travis.info</t>
  </si>
  <si>
    <t>http://www.carlson-morgan.com/</t>
  </si>
  <si>
    <t>Real similar return threat impact customer.</t>
  </si>
  <si>
    <t>720aB9945ecC35e</t>
  </si>
  <si>
    <t>Alex Sanford</t>
  </si>
  <si>
    <t>Waters, Zimmerman and Brock</t>
  </si>
  <si>
    <t>693-999-9386x1722</t>
  </si>
  <si>
    <t>hayden64@todd-wilson.net</t>
  </si>
  <si>
    <t>mclaughlinbrandi@frazier.biz</t>
  </si>
  <si>
    <t>Land heart hotel decade table fight.</t>
  </si>
  <si>
    <t>D9e56Cad2bcC67f</t>
  </si>
  <si>
    <t>Bonnie Schultz</t>
  </si>
  <si>
    <t>Lucas LLC</t>
  </si>
  <si>
    <t>717.308.4867</t>
  </si>
  <si>
    <t>893.421.5483</t>
  </si>
  <si>
    <t>noahnash@richardson.com</t>
  </si>
  <si>
    <t>mariah71@lucero.com</t>
  </si>
  <si>
    <t>Administration them of none positive industry gas.</t>
  </si>
  <si>
    <t>3A47c65DDAb9Efb</t>
  </si>
  <si>
    <t>Tracie Schwartz</t>
  </si>
  <si>
    <t>Pearson-Best</t>
  </si>
  <si>
    <t>001-779-588-3780x3555</t>
  </si>
  <si>
    <t>(608)529-3858</t>
  </si>
  <si>
    <t>nolanmonica@may-preston.net</t>
  </si>
  <si>
    <t>morganshaun@mcclure.biz</t>
  </si>
  <si>
    <t>https://www.pratt.info/</t>
  </si>
  <si>
    <t>Old usually decide measure small.</t>
  </si>
  <si>
    <t>2A35825D5fDA4Da</t>
  </si>
  <si>
    <t>Jane Bauer</t>
  </si>
  <si>
    <t>Barrett-Vincent</t>
  </si>
  <si>
    <t>(264)331-1059x9961</t>
  </si>
  <si>
    <t>903.289.3670</t>
  </si>
  <si>
    <t>marco66@mosley.info</t>
  </si>
  <si>
    <t>oorr@pham-horne.org</t>
  </si>
  <si>
    <t>https://duncan-stanton.com/</t>
  </si>
  <si>
    <t>Line successful agreement.</t>
  </si>
  <si>
    <t>d92eD485debAD95</t>
  </si>
  <si>
    <t>Morgan Herring</t>
  </si>
  <si>
    <t>Bullock-Parrish</t>
  </si>
  <si>
    <t>741.700.2054x896</t>
  </si>
  <si>
    <t>bsalazar@english.com</t>
  </si>
  <si>
    <t>brewersamuel@frye.com</t>
  </si>
  <si>
    <t>http://www.dudley.com/</t>
  </si>
  <si>
    <t>Heavy summer social every artist goal water.</t>
  </si>
  <si>
    <t>B5aE116C41e31F6</t>
  </si>
  <si>
    <t>Tanya Delacruz</t>
  </si>
  <si>
    <t>Rojas Inc</t>
  </si>
  <si>
    <t>(585)861-9219x0219</t>
  </si>
  <si>
    <t>caroline10@petersen-ryan.com</t>
  </si>
  <si>
    <t>riggswanda@bender.com</t>
  </si>
  <si>
    <t>Democrat around myself institution catch understand fine.</t>
  </si>
  <si>
    <t>f9554c7dCcbFEe4</t>
  </si>
  <si>
    <t>Holly Brooks</t>
  </si>
  <si>
    <t>Walter-Mcguire</t>
  </si>
  <si>
    <t>678.490.4821</t>
  </si>
  <si>
    <t>431-539-8753x1952</t>
  </si>
  <si>
    <t>amanda51@mckinney-horn.biz</t>
  </si>
  <si>
    <t>lindsayochoa@ponce.net</t>
  </si>
  <si>
    <t>http://christensen-mcdonald.com/</t>
  </si>
  <si>
    <t>Air reveal suggest management spring first face.</t>
  </si>
  <si>
    <t>55aBDa550a4EBFD</t>
  </si>
  <si>
    <t>Malik Schmitt</t>
  </si>
  <si>
    <t>869-425-2432x118</t>
  </si>
  <si>
    <t>(500)564-2109x55632</t>
  </si>
  <si>
    <t>krich@miller-blankenship.biz</t>
  </si>
  <si>
    <t>hahncaitlyn@kramer.org</t>
  </si>
  <si>
    <t>https://galloway.com/</t>
  </si>
  <si>
    <t>Energy data real agent word fear senior discuss.</t>
  </si>
  <si>
    <t>9E4D4EB9CEFda32</t>
  </si>
  <si>
    <t>Troy Huber</t>
  </si>
  <si>
    <t>Barker LLC</t>
  </si>
  <si>
    <t>(975)397-8524x31321</t>
  </si>
  <si>
    <t>madisontyler@liu-stein.biz</t>
  </si>
  <si>
    <t>vrichard@walls.org</t>
  </si>
  <si>
    <t>https://www.hines-rogers.com/</t>
  </si>
  <si>
    <t>Stay section strong heavy religious tree.</t>
  </si>
  <si>
    <t>Edc9f927A7C3093</t>
  </si>
  <si>
    <t>Jimmy Campbell</t>
  </si>
  <si>
    <t>Parks, Cantrell and Cummings</t>
  </si>
  <si>
    <t>648-979-6219</t>
  </si>
  <si>
    <t>geoffreyharmon@holt-moyer.com</t>
  </si>
  <si>
    <t>bryananita@mcconnell-stephens.org</t>
  </si>
  <si>
    <t>http://esparza-hale.info/</t>
  </si>
  <si>
    <t>Important news help check join future.</t>
  </si>
  <si>
    <t>ECC10de11651D6D</t>
  </si>
  <si>
    <t>Lucas Bell</t>
  </si>
  <si>
    <t>Dunn-Stevenson</t>
  </si>
  <si>
    <t>975.978.3227x4149</t>
  </si>
  <si>
    <t>434.634.5146x8889</t>
  </si>
  <si>
    <t>gouldscott@wu.com</t>
  </si>
  <si>
    <t>kristopherbaird@beasley-duke.net</t>
  </si>
  <si>
    <t>http://house-reeves.com/</t>
  </si>
  <si>
    <t>Forget relationship doctor few add now again cause.</t>
  </si>
  <si>
    <t>93af0dcCfEA3F86</t>
  </si>
  <si>
    <t>Tricia Bailey</t>
  </si>
  <si>
    <t>Cummings, Meyers and Bartlett</t>
  </si>
  <si>
    <t>(618)207-2951</t>
  </si>
  <si>
    <t>igomez@santana-blanchard.com</t>
  </si>
  <si>
    <t>clayton48@saunders.com</t>
  </si>
  <si>
    <t>https://rush.com/</t>
  </si>
  <si>
    <t>Rule single thousand become effort.</t>
  </si>
  <si>
    <t>9CD7cFB06607E12</t>
  </si>
  <si>
    <t>Alicia Dunn</t>
  </si>
  <si>
    <t>Bolton, Pratt and Christian</t>
  </si>
  <si>
    <t>565.683.8139x444</t>
  </si>
  <si>
    <t>evelyn30@wolf.net</t>
  </si>
  <si>
    <t>troy77@mcintyre-mcguire.biz</t>
  </si>
  <si>
    <t>https://weiss-orozco.biz/</t>
  </si>
  <si>
    <t>Administration cost throughout subject ten animal.</t>
  </si>
  <si>
    <t>C8ed05c7fdB2d46</t>
  </si>
  <si>
    <t>Hayley George</t>
  </si>
  <si>
    <t>Morrison, Ashley and Parsons</t>
  </si>
  <si>
    <t>001-618-379-0036x5163</t>
  </si>
  <si>
    <t>(621)399-3179</t>
  </si>
  <si>
    <t>caleb34@gregory-wade.info</t>
  </si>
  <si>
    <t>stephanieochoa@franco.biz</t>
  </si>
  <si>
    <t>https://harrington.org/</t>
  </si>
  <si>
    <t>Appear staff stand material.</t>
  </si>
  <si>
    <t>df6182C835A2D0F</t>
  </si>
  <si>
    <t>Ann Vazquez</t>
  </si>
  <si>
    <t>Hart and Sons</t>
  </si>
  <si>
    <t>001-996-326-9063x012</t>
  </si>
  <si>
    <t>001-972-287-6365</t>
  </si>
  <si>
    <t>henry27@bennett.com</t>
  </si>
  <si>
    <t>priscilla97@carter-fry.org</t>
  </si>
  <si>
    <t>http://www.acevedo-finley.com/</t>
  </si>
  <si>
    <t>Along draw fast author front safe probably will.</t>
  </si>
  <si>
    <t>BC1c1F9da2dCda8</t>
  </si>
  <si>
    <t>Erin Bonilla</t>
  </si>
  <si>
    <t>Griffith, Coffey and Walter</t>
  </si>
  <si>
    <t>(798)330-5802</t>
  </si>
  <si>
    <t>915.548.7837x077</t>
  </si>
  <si>
    <t>angel76@phelps-weiss.com</t>
  </si>
  <si>
    <t>wyattprince@figueroa-huang.com</t>
  </si>
  <si>
    <t>http://chung-fry.net/</t>
  </si>
  <si>
    <t>Join whom itself agency.</t>
  </si>
  <si>
    <t>FC3d6A1554ffe27</t>
  </si>
  <si>
    <t>Derek Dennis</t>
  </si>
  <si>
    <t>Bridges Ltd</t>
  </si>
  <si>
    <t>875.546.0970x9822</t>
  </si>
  <si>
    <t>ipollard@choi.com</t>
  </si>
  <si>
    <t>peggy81@key.com</t>
  </si>
  <si>
    <t>https://www.hooper.info/</t>
  </si>
  <si>
    <t>Store face fall three.</t>
  </si>
  <si>
    <t>EaEB73A94d7AddA</t>
  </si>
  <si>
    <t>Brandon Gaines</t>
  </si>
  <si>
    <t>(395)249-0843x7790</t>
  </si>
  <si>
    <t>paulheath@ferrell-small.biz</t>
  </si>
  <si>
    <t>flowerscolleen@oneal.com</t>
  </si>
  <si>
    <t>https://www.harrington.info/</t>
  </si>
  <si>
    <t>Themselves read sure across.</t>
  </si>
  <si>
    <t>3788Ec6FEC08Ab7</t>
  </si>
  <si>
    <t>Linda Ritter</t>
  </si>
  <si>
    <t>Zimmerman-Perez</t>
  </si>
  <si>
    <t>001-462-540-4406x8099</t>
  </si>
  <si>
    <t>995.206.6697</t>
  </si>
  <si>
    <t>marissa15@huerta-finley.com</t>
  </si>
  <si>
    <t>joanne15@spencer.org</t>
  </si>
  <si>
    <t>Practice strong cup bank.</t>
  </si>
  <si>
    <t>fCFa50eFCeBddC8</t>
  </si>
  <si>
    <t>Nathaniel Lopez</t>
  </si>
  <si>
    <t>Watkins-Durham</t>
  </si>
  <si>
    <t>850-722-0379</t>
  </si>
  <si>
    <t>701.805.2368</t>
  </si>
  <si>
    <t>zedwards@casey.com</t>
  </si>
  <si>
    <t>burtonfrank@kent-dougherty.info</t>
  </si>
  <si>
    <t>http://www.joyce-duncan.com/</t>
  </si>
  <si>
    <t>Especially debate mother.</t>
  </si>
  <si>
    <t>Ddb0CCe4f0f7Fec</t>
  </si>
  <si>
    <t>Dana Perkins</t>
  </si>
  <si>
    <t>Carter Inc</t>
  </si>
  <si>
    <t>723.674.4315x5057</t>
  </si>
  <si>
    <t>shawnflynn@preston.biz</t>
  </si>
  <si>
    <t>riggsrhonda@hicks.info</t>
  </si>
  <si>
    <t>http://hurst.com/</t>
  </si>
  <si>
    <t>Learn about really throughout near person guy stock.</t>
  </si>
  <si>
    <t>B8d5AaDD4fAD9C7</t>
  </si>
  <si>
    <t>Earl Zavala</t>
  </si>
  <si>
    <t>Boyle, Peters and Collins</t>
  </si>
  <si>
    <t>(800)572-3751x05930</t>
  </si>
  <si>
    <t>marcianielsen@mcguire-curry.com</t>
  </si>
  <si>
    <t>marcusstafford@hardy.com</t>
  </si>
  <si>
    <t>http://friedman.info/</t>
  </si>
  <si>
    <t>Accept little ground sound choice continue future half.</t>
  </si>
  <si>
    <t>8ac2B6b225caCB7</t>
  </si>
  <si>
    <t>Brooke Sullivan</t>
  </si>
  <si>
    <t>Kramer, Salazar and Everett</t>
  </si>
  <si>
    <t>474-627-4207</t>
  </si>
  <si>
    <t>parker61@burke.com</t>
  </si>
  <si>
    <t>donball@madden.org</t>
  </si>
  <si>
    <t>http://lucero.com/</t>
  </si>
  <si>
    <t>Maintain than argue bag knowledge.</t>
  </si>
  <si>
    <t>7a986d1Fe7f4F3D</t>
  </si>
  <si>
    <t>Sandy Woodward</t>
  </si>
  <si>
    <t>Madden PLC</t>
  </si>
  <si>
    <t>923.778.4020x7513</t>
  </si>
  <si>
    <t>652.569.9983x984</t>
  </si>
  <si>
    <t>woodardmelody@bauer.biz</t>
  </si>
  <si>
    <t>weisssydney@shaffer.biz</t>
  </si>
  <si>
    <t>https://skinner-richard.com/</t>
  </si>
  <si>
    <t>Difficult husband evidence more this.</t>
  </si>
  <si>
    <t>2DCEbfa17fd7A7E</t>
  </si>
  <si>
    <t>Colton Harrell</t>
  </si>
  <si>
    <t>West PLC</t>
  </si>
  <si>
    <t>655.706.6462x1803</t>
  </si>
  <si>
    <t>elliottnorma@sherman.com</t>
  </si>
  <si>
    <t>liwhitney@spencer.com</t>
  </si>
  <si>
    <t>http://www.brock-white.com/</t>
  </si>
  <si>
    <t>Among turn nearly eight way.</t>
  </si>
  <si>
    <t>493daBBaE3e02Ae</t>
  </si>
  <si>
    <t>Maria Dudley</t>
  </si>
  <si>
    <t>Richardson-Blankenship</t>
  </si>
  <si>
    <t>(582)685-8218</t>
  </si>
  <si>
    <t>701-307-0660x256</t>
  </si>
  <si>
    <t>foleyguy@briggs-finley.com</t>
  </si>
  <si>
    <t>destinyhurley@merritt-buckley.com</t>
  </si>
  <si>
    <t>Life window put edge.</t>
  </si>
  <si>
    <t>Fd3e5C6EE7612a1</t>
  </si>
  <si>
    <t>Annette Levine</t>
  </si>
  <si>
    <t>Barry-Gould</t>
  </si>
  <si>
    <t>001-910-581-7076x561</t>
  </si>
  <si>
    <t>peter01@rollins.com</t>
  </si>
  <si>
    <t>chanlaurie@welch.info</t>
  </si>
  <si>
    <t>http://stein-castillo.info/</t>
  </si>
  <si>
    <t>Lot single under scientist.</t>
  </si>
  <si>
    <t>Be3dBBfbEe47f29</t>
  </si>
  <si>
    <t>Scott Golden</t>
  </si>
  <si>
    <t>Rocha Group</t>
  </si>
  <si>
    <t>563.693.5193</t>
  </si>
  <si>
    <t>001-852-587-8153x08030</t>
  </si>
  <si>
    <t>gwendolynhawkins@acevedo.com</t>
  </si>
  <si>
    <t>jason40@greer.info</t>
  </si>
  <si>
    <t>Cover thought there amount.</t>
  </si>
  <si>
    <t>0e9f3CEFC6FBf77</t>
  </si>
  <si>
    <t>Yesenia Barker</t>
  </si>
  <si>
    <t>Price, Stark and Potts</t>
  </si>
  <si>
    <t>349.419.3224x501</t>
  </si>
  <si>
    <t>(903)561-5889</t>
  </si>
  <si>
    <t>kimmadden@irwin.biz</t>
  </si>
  <si>
    <t>stokesjade@brady-lin.biz</t>
  </si>
  <si>
    <t>https://www.bullock.com/</t>
  </si>
  <si>
    <t>Message get lawyer ahead car.</t>
  </si>
  <si>
    <t>F2DAe1deABe6EeA</t>
  </si>
  <si>
    <t>Alejandra Bishop</t>
  </si>
  <si>
    <t>Duffy-Davila</t>
  </si>
  <si>
    <t>001-374-301-1254</t>
  </si>
  <si>
    <t>(555)446-1373x3141</t>
  </si>
  <si>
    <t>dperkins@castaneda.com</t>
  </si>
  <si>
    <t>erin97@ortega-hull.com</t>
  </si>
  <si>
    <t>http://morales-estrada.com/</t>
  </si>
  <si>
    <t>Beyond network lead yes worry he.</t>
  </si>
  <si>
    <t>d02A3ABEE3E5028</t>
  </si>
  <si>
    <t>Warren Ramsey</t>
  </si>
  <si>
    <t>Good-Huerta</t>
  </si>
  <si>
    <t>669-256-3798x49597</t>
  </si>
  <si>
    <t>948.574.6406x05148</t>
  </si>
  <si>
    <t>gharris@bell.com</t>
  </si>
  <si>
    <t>sandra27@noble.info</t>
  </si>
  <si>
    <t>Bank give run fire.</t>
  </si>
  <si>
    <t>780c5458d64DcBb</t>
  </si>
  <si>
    <t>Dylan Lawson</t>
  </si>
  <si>
    <t>Mcintyre-Bryant</t>
  </si>
  <si>
    <t>626.502.1286x8808</t>
  </si>
  <si>
    <t>647.251.0776</t>
  </si>
  <si>
    <t>meghanellis@werner-morrow.org</t>
  </si>
  <si>
    <t>xhendrix@reilly.com</t>
  </si>
  <si>
    <t>https://alvarado-gilmore.com/</t>
  </si>
  <si>
    <t>Without recognize to impact fly.</t>
  </si>
  <si>
    <t>Ef97Fc1285F8fb9</t>
  </si>
  <si>
    <t>Marcia Carter</t>
  </si>
  <si>
    <t>(324)298-0200x88777</t>
  </si>
  <si>
    <t>mikayla88@deleon.com</t>
  </si>
  <si>
    <t>ahanson@york.info</t>
  </si>
  <si>
    <t>https://cantu.com/</t>
  </si>
  <si>
    <t>Goal space life.</t>
  </si>
  <si>
    <t>7BA4Cd3FbB4B767</t>
  </si>
  <si>
    <t>Raymond Bond</t>
  </si>
  <si>
    <t>Craig Group</t>
  </si>
  <si>
    <t>641-238-1424x91430</t>
  </si>
  <si>
    <t>408-562-4436x98744</t>
  </si>
  <si>
    <t>rossbrooke@huff-ray.com</t>
  </si>
  <si>
    <t>josephwarren@chan.com</t>
  </si>
  <si>
    <t>https://www.decker.biz/</t>
  </si>
  <si>
    <t>Own free product affect.</t>
  </si>
  <si>
    <t>576cABDF7fBaAcc</t>
  </si>
  <si>
    <t>Paula Kerr</t>
  </si>
  <si>
    <t>Jarvis Group</t>
  </si>
  <si>
    <t>001-486-485-5761x0517</t>
  </si>
  <si>
    <t>516-694-2559</t>
  </si>
  <si>
    <t>jeffersoncarolyn@lopez.org</t>
  </si>
  <si>
    <t>briannabeltran@hendricks.biz</t>
  </si>
  <si>
    <t>http://www.bernard-lucas.org/</t>
  </si>
  <si>
    <t>My dog heart.</t>
  </si>
  <si>
    <t>Be4009CfeE6fADa</t>
  </si>
  <si>
    <t>Stephen Zuniga</t>
  </si>
  <si>
    <t>Osborne-Peck</t>
  </si>
  <si>
    <t>001-347-536-4727</t>
  </si>
  <si>
    <t>313.786.2430</t>
  </si>
  <si>
    <t>lcampbell@fox.net</t>
  </si>
  <si>
    <t>idixon@wu.org</t>
  </si>
  <si>
    <t>http://olsen-gonzalez.net/</t>
  </si>
  <si>
    <t>Choose size three before.</t>
  </si>
  <si>
    <t>57A5f3482cf28C5</t>
  </si>
  <si>
    <t>Renee Newton</t>
  </si>
  <si>
    <t>Wilkinson, Calhoun and Riddle</t>
  </si>
  <si>
    <t>(357)450-5998x03546</t>
  </si>
  <si>
    <t>cuevasshelley@mccarty.com</t>
  </si>
  <si>
    <t>balljoanna@hancock.com</t>
  </si>
  <si>
    <t>http://www.meadows.com/</t>
  </si>
  <si>
    <t>Out high free table air.</t>
  </si>
  <si>
    <t>d8ad1Ed0fBAADd3</t>
  </si>
  <si>
    <t>Chelsea Brown</t>
  </si>
  <si>
    <t>Hopkins-Fuller</t>
  </si>
  <si>
    <t>001-800-362-3237x543</t>
  </si>
  <si>
    <t>kyliemckenzie@perry-silva.net</t>
  </si>
  <si>
    <t>bgilmore@crane.com</t>
  </si>
  <si>
    <t>http://charles-murphy.com/</t>
  </si>
  <si>
    <t>Official reveal business offer account.</t>
  </si>
  <si>
    <t>cA305F2CAF4AAd6</t>
  </si>
  <si>
    <t>Alexis Maddox</t>
  </si>
  <si>
    <t>Flynn-Shaffer</t>
  </si>
  <si>
    <t>680.955.6013</t>
  </si>
  <si>
    <t>(978)524-0067</t>
  </si>
  <si>
    <t>hallelaine@buchanan-green.biz</t>
  </si>
  <si>
    <t>walshrobin@reynolds.biz</t>
  </si>
  <si>
    <t>http://www.logan.com/</t>
  </si>
  <si>
    <t>Same nation seven finally never probably everybody civil.</t>
  </si>
  <si>
    <t>57DFEadaa8b9fbA</t>
  </si>
  <si>
    <t>Carla Ewing</t>
  </si>
  <si>
    <t>Holmes-Park</t>
  </si>
  <si>
    <t>huangwyatt@johnson-mcgrath.net</t>
  </si>
  <si>
    <t>cshah@riggs-bradshaw.com</t>
  </si>
  <si>
    <t>Day start evidence must.</t>
  </si>
  <si>
    <t>AC7834908d2CeFE</t>
  </si>
  <si>
    <t>Becky Potts</t>
  </si>
  <si>
    <t>(477)810-9379x58774</t>
  </si>
  <si>
    <t>henrykatelyn@beltran-wheeler.com</t>
  </si>
  <si>
    <t>maureen33@lopez.net</t>
  </si>
  <si>
    <t>https://pierce.net/</t>
  </si>
  <si>
    <t>No fine machine thought but.</t>
  </si>
  <si>
    <t>D92faDEC9adBFC6</t>
  </si>
  <si>
    <t>Mackenzie Frey</t>
  </si>
  <si>
    <t>Bolton, Holland and Kent</t>
  </si>
  <si>
    <t>339.385.1506x055</t>
  </si>
  <si>
    <t>alexandria08@villa-ayala.net</t>
  </si>
  <si>
    <t>aaron83@price.info</t>
  </si>
  <si>
    <t>https://ashley.net/</t>
  </si>
  <si>
    <t>Thank administration color together woman.</t>
  </si>
  <si>
    <t>49cdF30d191E1C0</t>
  </si>
  <si>
    <t>Gary Khan</t>
  </si>
  <si>
    <t>Villarreal PLC</t>
  </si>
  <si>
    <t>830-346-1107</t>
  </si>
  <si>
    <t>(924)333-8604x7136</t>
  </si>
  <si>
    <t>arielmiranda@harris-ewing.com</t>
  </si>
  <si>
    <t>trevor02@hays.com</t>
  </si>
  <si>
    <t>http://www.cunningham.com/</t>
  </si>
  <si>
    <t>Agency apply continue break.</t>
  </si>
  <si>
    <t>cB71F4AcCe4CdDE</t>
  </si>
  <si>
    <t>Stephen Saunders</t>
  </si>
  <si>
    <t>Becker, Riddle and Williams</t>
  </si>
  <si>
    <t>(252)936-1930x34086</t>
  </si>
  <si>
    <t>harryphelps@villanueva.biz</t>
  </si>
  <si>
    <t>katrina43@frost-blackburn.biz</t>
  </si>
  <si>
    <t>Local really yet continue focus north.</t>
  </si>
  <si>
    <t>f9BCC7d1B761b2d</t>
  </si>
  <si>
    <t>Howard Lewis</t>
  </si>
  <si>
    <t>Duke Inc</t>
  </si>
  <si>
    <t>771.797.1085x40914</t>
  </si>
  <si>
    <t>(419)637-7271</t>
  </si>
  <si>
    <t>pberry@owens.com</t>
  </si>
  <si>
    <t>shortlindsey@schultz-ramos.com</t>
  </si>
  <si>
    <t>Weight before talk that defense inside.</t>
  </si>
  <si>
    <t>fc8A1c5cA5A27Fd</t>
  </si>
  <si>
    <t>Bethany Lucas</t>
  </si>
  <si>
    <t>Erickson, Werner and Ellison</t>
  </si>
  <si>
    <t>001-741-786-5293</t>
  </si>
  <si>
    <t>csalinas@ramos-luna.info</t>
  </si>
  <si>
    <t>rbowen@cochran-krueger.biz</t>
  </si>
  <si>
    <t>https://cross-rosario.com/</t>
  </si>
  <si>
    <t>They rather identify.</t>
  </si>
  <si>
    <t>2cDaf0fAD0AC7a9</t>
  </si>
  <si>
    <t>Carmen Mclean</t>
  </si>
  <si>
    <t>Mills LLC</t>
  </si>
  <si>
    <t>814-221-7409x8282</t>
  </si>
  <si>
    <t>pcastaneda@clay-hodge.net</t>
  </si>
  <si>
    <t>shahmackenzie@vang-rocha.com</t>
  </si>
  <si>
    <t>http://boone.biz/</t>
  </si>
  <si>
    <t>High assume wait successful usually.</t>
  </si>
  <si>
    <t>Cbcb2be30AbBd5D</t>
  </si>
  <si>
    <t>Makayla Hopkins</t>
  </si>
  <si>
    <t>Chen, Gardner and Hart</t>
  </si>
  <si>
    <t>001-255-324-7259x98150</t>
  </si>
  <si>
    <t>001-390-332-3540x40805</t>
  </si>
  <si>
    <t>fisherjane@jarvis-garrett.com</t>
  </si>
  <si>
    <t>martinezglenn@brennan-santana.com</t>
  </si>
  <si>
    <t>http://www.house.com/</t>
  </si>
  <si>
    <t>Miss grow receive mouth able huge admit.</t>
  </si>
  <si>
    <t>b6bb7adaA4ED2c1</t>
  </si>
  <si>
    <t>Kirsten Gilmore</t>
  </si>
  <si>
    <t>Le, Wagner and Huff</t>
  </si>
  <si>
    <t>cory59@everett.biz</t>
  </si>
  <si>
    <t>terri52@mitchell-whitehead.com</t>
  </si>
  <si>
    <t>https://vazquez.com/</t>
  </si>
  <si>
    <t>Image rise bit idea way.</t>
  </si>
  <si>
    <t>e1Ae6e79929efec</t>
  </si>
  <si>
    <t>Dorothy Palmer</t>
  </si>
  <si>
    <t>Marsh Inc</t>
  </si>
  <si>
    <t>(413)961-4640x9068</t>
  </si>
  <si>
    <t>joyceshaw@golden.com</t>
  </si>
  <si>
    <t>mccartyjesse@davila-gonzalez.com</t>
  </si>
  <si>
    <t>https://larsen.info/</t>
  </si>
  <si>
    <t>Nothing former hold born free.</t>
  </si>
  <si>
    <t>849D696fc0F5286</t>
  </si>
  <si>
    <t>Darryl Avila</t>
  </si>
  <si>
    <t>Bailey-Meza</t>
  </si>
  <si>
    <t>545.661.9125x360</t>
  </si>
  <si>
    <t>001-663-686-6552</t>
  </si>
  <si>
    <t>arthurhenderson@finley-hutchinson.net</t>
  </si>
  <si>
    <t>acampbell@krueger.info</t>
  </si>
  <si>
    <t>http://www.stewart-douglas.net/</t>
  </si>
  <si>
    <t>Sing several sometimes southern dog keep.</t>
  </si>
  <si>
    <t>853dadb6f5cad70</t>
  </si>
  <si>
    <t>Sierra Singh</t>
  </si>
  <si>
    <t>Wong, Gay and Hancock</t>
  </si>
  <si>
    <t>001-799-874-4756x1266</t>
  </si>
  <si>
    <t>001-880-981-8749</t>
  </si>
  <si>
    <t>larsentrevor@wang-suarez.com</t>
  </si>
  <si>
    <t>timothywiley@edwards-dalton.info</t>
  </si>
  <si>
    <t>https://osborn.info/</t>
  </si>
  <si>
    <t>Guy professor artist build collection consider.</t>
  </si>
  <si>
    <t>2EDE12A67a94bCa</t>
  </si>
  <si>
    <t>Sherry Owens</t>
  </si>
  <si>
    <t>Michael and Sons</t>
  </si>
  <si>
    <t>287.257.5619x6037</t>
  </si>
  <si>
    <t>001-978-376-4142x1145</t>
  </si>
  <si>
    <t>shawna48@gay.org</t>
  </si>
  <si>
    <t>jasmin85@vargas.com</t>
  </si>
  <si>
    <t>http://www.rowe-allen.biz/</t>
  </si>
  <si>
    <t>Everybody campaign four word.</t>
  </si>
  <si>
    <t>f5fBAcB1CE0f7Ba</t>
  </si>
  <si>
    <t>Tasha Clayton</t>
  </si>
  <si>
    <t>Howell-Pittman</t>
  </si>
  <si>
    <t>756-762-5099</t>
  </si>
  <si>
    <t>gomeztony@stark.com</t>
  </si>
  <si>
    <t>robyn18@mcneil.com</t>
  </si>
  <si>
    <t>https://www.holt-ward.org/</t>
  </si>
  <si>
    <t>Probably part author continue contain out.</t>
  </si>
  <si>
    <t>2a8dAA4eE270DC6</t>
  </si>
  <si>
    <t>Mathew Barrera</t>
  </si>
  <si>
    <t>York, Trevino and Mcguire</t>
  </si>
  <si>
    <t>638-764-1606x2331</t>
  </si>
  <si>
    <t>396-529-7143x77979</t>
  </si>
  <si>
    <t>dominic34@pham-harding.biz</t>
  </si>
  <si>
    <t>esanders@zamora.com</t>
  </si>
  <si>
    <t>https://brock.com/</t>
  </si>
  <si>
    <t>Suggest this father seek bed book compare.</t>
  </si>
  <si>
    <t>e030137beD2C966</t>
  </si>
  <si>
    <t>Corey Goodwin</t>
  </si>
  <si>
    <t>Dean, Warner and Bass</t>
  </si>
  <si>
    <t>326.614.0780x976</t>
  </si>
  <si>
    <t>970-975-0074</t>
  </si>
  <si>
    <t>kristi66@gomez.com</t>
  </si>
  <si>
    <t>patty64@jones.biz</t>
  </si>
  <si>
    <t>http://ayers.com/</t>
  </si>
  <si>
    <t>Situation yard strategy impact worker.</t>
  </si>
  <si>
    <t>9BebFA34b8DC609</t>
  </si>
  <si>
    <t>Heidi Mcclain</t>
  </si>
  <si>
    <t>808-785-9976x9512</t>
  </si>
  <si>
    <t>954-341-8323x4899</t>
  </si>
  <si>
    <t>jamieburns@williams.com</t>
  </si>
  <si>
    <t>carlos19@hendricks.com</t>
  </si>
  <si>
    <t>https://www.holt-montoya.com/</t>
  </si>
  <si>
    <t>Create early follow sign bill know leave.</t>
  </si>
  <si>
    <t>5De47b988Ec723C</t>
  </si>
  <si>
    <t>Kathleen Brewer</t>
  </si>
  <si>
    <t>Barrett LLC</t>
  </si>
  <si>
    <t>664-706-4283</t>
  </si>
  <si>
    <t>(230)685-2622</t>
  </si>
  <si>
    <t>mckinneymercedes@walton.com</t>
  </si>
  <si>
    <t>antoniocantrell@spears.org</t>
  </si>
  <si>
    <t>Scientist during cost heavy.</t>
  </si>
  <si>
    <t>7d5f7b6525E4D68</t>
  </si>
  <si>
    <t>Kevin Delacruz</t>
  </si>
  <si>
    <t>Vazquez-Lopez</t>
  </si>
  <si>
    <t>231-850-9466x240</t>
  </si>
  <si>
    <t>nwiggins@dickson.com</t>
  </si>
  <si>
    <t>bnash@hicks.com</t>
  </si>
  <si>
    <t>Never a learn billion available.</t>
  </si>
  <si>
    <t>B5E122B90cC4572</t>
  </si>
  <si>
    <t>Sally Small</t>
  </si>
  <si>
    <t>Cunningham-Thompson</t>
  </si>
  <si>
    <t>879-400-8097</t>
  </si>
  <si>
    <t>(295)401-7159</t>
  </si>
  <si>
    <t>genedillon@mcneil-best.com</t>
  </si>
  <si>
    <t>sarah15@burnett.org</t>
  </si>
  <si>
    <t>http://wiley.com/</t>
  </si>
  <si>
    <t>Policy purpose space film culture attack.</t>
  </si>
  <si>
    <t>05071D52Af55967</t>
  </si>
  <si>
    <t>Shelly Harrington</t>
  </si>
  <si>
    <t>Allison, Ramsey and Larson</t>
  </si>
  <si>
    <t>(388)497-0989</t>
  </si>
  <si>
    <t>001-452-643-9999x9060</t>
  </si>
  <si>
    <t>selenawoodard@obrien.com</t>
  </si>
  <si>
    <t>jaimemccall@house.com</t>
  </si>
  <si>
    <t>https://www.stein-pollard.com/</t>
  </si>
  <si>
    <t>Decade power strategy somebody.</t>
  </si>
  <si>
    <t>3Ae4F2d7e9BF0da</t>
  </si>
  <si>
    <t>Arthur Young</t>
  </si>
  <si>
    <t>Vance, Collier and Ochoa</t>
  </si>
  <si>
    <t>001-280-875-9714</t>
  </si>
  <si>
    <t>(563)389-0723x955</t>
  </si>
  <si>
    <t>villaevan@gardner-shannon.org</t>
  </si>
  <si>
    <t>glen91@odom-henry.info</t>
  </si>
  <si>
    <t>https://sexton.com/</t>
  </si>
  <si>
    <t>By age nature such.</t>
  </si>
  <si>
    <t>2BbB06F0C29CEea</t>
  </si>
  <si>
    <t>Rebecca Peters</t>
  </si>
  <si>
    <t>Pham-Barron</t>
  </si>
  <si>
    <t>825.569.1140x0858</t>
  </si>
  <si>
    <t>(683)700-8838</t>
  </si>
  <si>
    <t>xpierce@hooper-mckenzie.com</t>
  </si>
  <si>
    <t>hortonsamuel@castro.com</t>
  </si>
  <si>
    <t>http://www.cortez.com/</t>
  </si>
  <si>
    <t>Information social boy explain decade wall.</t>
  </si>
  <si>
    <t>ADb7C546ceAA352</t>
  </si>
  <si>
    <t>Alexander Mills</t>
  </si>
  <si>
    <t>Boyle-Bishop</t>
  </si>
  <si>
    <t>233-878-3883x79751</t>
  </si>
  <si>
    <t>praymond@schultz-camacho.info</t>
  </si>
  <si>
    <t>wmcclain@fitzpatrick-weber.org</t>
  </si>
  <si>
    <t>https://gross.com/</t>
  </si>
  <si>
    <t>Kid nation increase sometimes page instead floor.</t>
  </si>
  <si>
    <t>85a976f5437CDAC</t>
  </si>
  <si>
    <t>Sherri Stephens</t>
  </si>
  <si>
    <t>Leblanc, Rowland and Hoover</t>
  </si>
  <si>
    <t>(528)209-1927x3715</t>
  </si>
  <si>
    <t>506-827-0032x3308</t>
  </si>
  <si>
    <t>alexandrasheppard@alvarado-rosario.biz</t>
  </si>
  <si>
    <t>evankline@watson.info</t>
  </si>
  <si>
    <t>http://www.burke.com/</t>
  </si>
  <si>
    <t>High front vote during nation relate and something.</t>
  </si>
  <si>
    <t>Fd22d072cA1fEd3</t>
  </si>
  <si>
    <t>Marcia Grant</t>
  </si>
  <si>
    <t>Benitez, Haley and Welch</t>
  </si>
  <si>
    <t>860-699-8392x737</t>
  </si>
  <si>
    <t>gordoncervantes@ball.com</t>
  </si>
  <si>
    <t>gkelley@pruitt-chaney.info</t>
  </si>
  <si>
    <t>http://mcbride.com/</t>
  </si>
  <si>
    <t>Pattern wife red project produce carry.</t>
  </si>
  <si>
    <t>cB52F464C147Ad8</t>
  </si>
  <si>
    <t>Beth Conrad</t>
  </si>
  <si>
    <t>Preston, Lang and Trujillo</t>
  </si>
  <si>
    <t>(637)838-0009x9429</t>
  </si>
  <si>
    <t>njoyce@huffman.com</t>
  </si>
  <si>
    <t>jasmine06@hart.com</t>
  </si>
  <si>
    <t>https://cummings.net/</t>
  </si>
  <si>
    <t>Modern blood wall.</t>
  </si>
  <si>
    <t>4E7D52E5A773329</t>
  </si>
  <si>
    <t>Clifford Holden</t>
  </si>
  <si>
    <t>Delacruz-Friedman</t>
  </si>
  <si>
    <t>(947)835-3726x100</t>
  </si>
  <si>
    <t>muellerfrances@mora.com</t>
  </si>
  <si>
    <t>mrobinson@lyons-dixon.info</t>
  </si>
  <si>
    <t>http://www.rangel-dawson.com/</t>
  </si>
  <si>
    <t>Treatment quality example.</t>
  </si>
  <si>
    <t>2FB9865dE1869f6</t>
  </si>
  <si>
    <t>Kirsten Montoya</t>
  </si>
  <si>
    <t>(905)337-8980</t>
  </si>
  <si>
    <t>001-262-823-7906x762</t>
  </si>
  <si>
    <t>mlutz@cummings.biz</t>
  </si>
  <si>
    <t>bruceharris@colon.com</t>
  </si>
  <si>
    <t>http://www.golden.biz/</t>
  </si>
  <si>
    <t>Trade step happy.</t>
  </si>
  <si>
    <t>4FdDBAA41ddAcDF</t>
  </si>
  <si>
    <t>Joanne Kidd</t>
  </si>
  <si>
    <t>Wang, Robinson and Rasmussen</t>
  </si>
  <si>
    <t>608.985.8517</t>
  </si>
  <si>
    <t>656.307.1304x39974</t>
  </si>
  <si>
    <t>perkinscolton@beard.net</t>
  </si>
  <si>
    <t>jmendoza@nolan.info</t>
  </si>
  <si>
    <t>https://klein.com/</t>
  </si>
  <si>
    <t>Per school talk church perform check.</t>
  </si>
  <si>
    <t>AEe3C9e15811bA6</t>
  </si>
  <si>
    <t>Vernon Lang</t>
  </si>
  <si>
    <t>Martin and Sons</t>
  </si>
  <si>
    <t>256.487.2763x235</t>
  </si>
  <si>
    <t>adamskimberly@archer.com</t>
  </si>
  <si>
    <t>arthurwinters@blackwell-wall.com</t>
  </si>
  <si>
    <t>http://www.kramer.com/</t>
  </si>
  <si>
    <t>He especially some home.</t>
  </si>
  <si>
    <t>96EDf66f99eE335</t>
  </si>
  <si>
    <t>Ralph Berger</t>
  </si>
  <si>
    <t>Austin, Hansen and Ramirez</t>
  </si>
  <si>
    <t>001-569-676-6253</t>
  </si>
  <si>
    <t>kwall@brandt-jarvis.net</t>
  </si>
  <si>
    <t>glenda17@steele-glenn.com</t>
  </si>
  <si>
    <t>Street thousand reflect late hotel education.</t>
  </si>
  <si>
    <t>49efCcb1fEcdCa0</t>
  </si>
  <si>
    <t>Ray Barry</t>
  </si>
  <si>
    <t>Baxter PLC</t>
  </si>
  <si>
    <t>595-406-7375x256</t>
  </si>
  <si>
    <t>(538)482-7956</t>
  </si>
  <si>
    <t>wweber@ryan.com</t>
  </si>
  <si>
    <t>connor05@guzman.com</t>
  </si>
  <si>
    <t>http://olson.com/</t>
  </si>
  <si>
    <t>Street room deal you.</t>
  </si>
  <si>
    <t>4f04dcBAEBA3CE1</t>
  </si>
  <si>
    <t>Karla Bowman</t>
  </si>
  <si>
    <t>Koch, Maxwell and Duncan</t>
  </si>
  <si>
    <t>bryantnatasha@weaver-ortiz.biz</t>
  </si>
  <si>
    <t>briggsstephen@sampson-barajas.org</t>
  </si>
  <si>
    <t>http://rivas-eaton.biz/</t>
  </si>
  <si>
    <t>Five trouble find question ago television address.</t>
  </si>
  <si>
    <t>eA097EbB3B867B3</t>
  </si>
  <si>
    <t>Marcus Perry</t>
  </si>
  <si>
    <t>Wade, Hurley and Howe</t>
  </si>
  <si>
    <t>484-784-2269</t>
  </si>
  <si>
    <t>elewis@rich.com</t>
  </si>
  <si>
    <t>wchapman@sims.info</t>
  </si>
  <si>
    <t>Yourself four while gas billion number should.</t>
  </si>
  <si>
    <t>C2dBd8dF0E66b67</t>
  </si>
  <si>
    <t>Yvonne Parrish</t>
  </si>
  <si>
    <t>Carrillo, Mcneil and Middleton</t>
  </si>
  <si>
    <t>870.921.7149</t>
  </si>
  <si>
    <t>(824)359-9023x288</t>
  </si>
  <si>
    <t>jeff91@prince-simmons.com</t>
  </si>
  <si>
    <t>xmacdonald@wong.com</t>
  </si>
  <si>
    <t>Order step likely analysis poor detail time during.</t>
  </si>
  <si>
    <t>eD8a49dC4E23999</t>
  </si>
  <si>
    <t>Tasha Wu</t>
  </si>
  <si>
    <t>Jefferson LLC</t>
  </si>
  <si>
    <t>001-521-633-2645x737</t>
  </si>
  <si>
    <t>(562)955-2197x18398</t>
  </si>
  <si>
    <t>morgan99@mills.com</t>
  </si>
  <si>
    <t>gainesroberta@hays-wilkerson.org</t>
  </si>
  <si>
    <t>https://www.gibson.com/</t>
  </si>
  <si>
    <t>Pretty trip report two.</t>
  </si>
  <si>
    <t>2cdF57d06E4Ab1d</t>
  </si>
  <si>
    <t>Charles Cowan</t>
  </si>
  <si>
    <t>Walker, Potts and Reed</t>
  </si>
  <si>
    <t>276.568.3775x39606</t>
  </si>
  <si>
    <t>001-382-607-5564</t>
  </si>
  <si>
    <t>tina88@faulkner.com</t>
  </si>
  <si>
    <t>obrienjames@wyatt.biz</t>
  </si>
  <si>
    <t>http://davis-maxwell.biz/</t>
  </si>
  <si>
    <t>Public short nation pull break fund establish.</t>
  </si>
  <si>
    <t>9cfaa1faD8ea7FE</t>
  </si>
  <si>
    <t>Bobby Lynn</t>
  </si>
  <si>
    <t>933-332-3388x7513</t>
  </si>
  <si>
    <t>001-379-522-3572x5229</t>
  </si>
  <si>
    <t>georgedevon@trevino.com</t>
  </si>
  <si>
    <t>jamescollins@castillo.com</t>
  </si>
  <si>
    <t>http://santiago.biz/</t>
  </si>
  <si>
    <t>Someone continue growth imagine under network open.</t>
  </si>
  <si>
    <t>7e2efF7eFF40A26</t>
  </si>
  <si>
    <t>Ashley Trujillo</t>
  </si>
  <si>
    <t>Fowler LLC</t>
  </si>
  <si>
    <t>202.421.8223x43435</t>
  </si>
  <si>
    <t>harry36@rosario.net</t>
  </si>
  <si>
    <t>hannah57@wolfe-young.com</t>
  </si>
  <si>
    <t>https://foster.org/</t>
  </si>
  <si>
    <t>Stand like not school chance.</t>
  </si>
  <si>
    <t>8EfbED3e76EDBbD</t>
  </si>
  <si>
    <t>Elaine Lamb</t>
  </si>
  <si>
    <t>Rivers-Owens</t>
  </si>
  <si>
    <t>611.313.3910x453</t>
  </si>
  <si>
    <t>001-746-414-5725x4284</t>
  </si>
  <si>
    <t>cantrellautumn@estrada.biz</t>
  </si>
  <si>
    <t>kerridickson@acosta.com</t>
  </si>
  <si>
    <t>http://www.ramsey.biz/</t>
  </si>
  <si>
    <t>Season herself friend tonight choice down.</t>
  </si>
  <si>
    <t>BEE74EeA2Cd3DBC</t>
  </si>
  <si>
    <t>Anita Owens</t>
  </si>
  <si>
    <t>Wallace-Acevedo</t>
  </si>
  <si>
    <t>466-726-1007</t>
  </si>
  <si>
    <t>jacob25@bennett-rose.com</t>
  </si>
  <si>
    <t>glenbeltran@burch.biz</t>
  </si>
  <si>
    <t>http://www.parrish.info/</t>
  </si>
  <si>
    <t>Mrs lose or third.</t>
  </si>
  <si>
    <t>3eB3daDFDbB13e8</t>
  </si>
  <si>
    <t>Kathleen Richardson</t>
  </si>
  <si>
    <t>Joseph, Oneal and Page</t>
  </si>
  <si>
    <t>001-357-448-7512</t>
  </si>
  <si>
    <t>001-381-432-2359</t>
  </si>
  <si>
    <t>wyatt31@lloyd.info</t>
  </si>
  <si>
    <t>vhood@patrick.com</t>
  </si>
  <si>
    <t>https://www.randall-richmond.com/</t>
  </si>
  <si>
    <t>Smile country leader general himself mission develop.</t>
  </si>
  <si>
    <t>EB9C8bdCbD3ABC4</t>
  </si>
  <si>
    <t>Tim Tran</t>
  </si>
  <si>
    <t>Dodson, Moran and Doyle</t>
  </si>
  <si>
    <t>301-249-5542x32539</t>
  </si>
  <si>
    <t>801.668.8453x30066</t>
  </si>
  <si>
    <t>desiree66@savage.biz</t>
  </si>
  <si>
    <t>phillip94@huerta.biz</t>
  </si>
  <si>
    <t>http://www.cowan.com/</t>
  </si>
  <si>
    <t>Act own PM into.</t>
  </si>
  <si>
    <t>cd892b28De16f1f</t>
  </si>
  <si>
    <t>Darlene Wagner</t>
  </si>
  <si>
    <t>Shields and Sons</t>
  </si>
  <si>
    <t>317.752.0016</t>
  </si>
  <si>
    <t>candiceschneider@peters-kerr.com</t>
  </si>
  <si>
    <t>katelyn16@raymond.com</t>
  </si>
  <si>
    <t>Simply to east pressure person also energy contain.</t>
  </si>
  <si>
    <t>ea4ecAb49C7E407</t>
  </si>
  <si>
    <t>Linda Rodgers</t>
  </si>
  <si>
    <t>586.865.8261x871</t>
  </si>
  <si>
    <t>620-798-1530</t>
  </si>
  <si>
    <t>megansheppard@pitts-foster.org</t>
  </si>
  <si>
    <t>iescobar@dixon-george.org</t>
  </si>
  <si>
    <t>http://hood.com/</t>
  </si>
  <si>
    <t>How indicate deep people become attack affect people.</t>
  </si>
  <si>
    <t>5DA27AfE2E3Db25</t>
  </si>
  <si>
    <t>Emily Mckenzie</t>
  </si>
  <si>
    <t>Conway, Hart and Taylor</t>
  </si>
  <si>
    <t>(327)318-5393</t>
  </si>
  <si>
    <t>557.723.6109x2950</t>
  </si>
  <si>
    <t>eriley@barnett.org</t>
  </si>
  <si>
    <t>gjohnson@bray-jackson.com</t>
  </si>
  <si>
    <t>http://ritter-galloway.com/</t>
  </si>
  <si>
    <t>Three institution war maybe reality important large.</t>
  </si>
  <si>
    <t>6d1258D7617CA9B</t>
  </si>
  <si>
    <t>Isabel Snyder</t>
  </si>
  <si>
    <t>Clay, Wong and Martinez</t>
  </si>
  <si>
    <t>(362)702-8075x2179</t>
  </si>
  <si>
    <t>(278)454-5984</t>
  </si>
  <si>
    <t>clementsjesus@page.com</t>
  </si>
  <si>
    <t>dorothy08@pugh.com</t>
  </si>
  <si>
    <t>http://www.graves.com/</t>
  </si>
  <si>
    <t>Dream thought early pull several institution night ever.</t>
  </si>
  <si>
    <t>f82E676d8bd96fd</t>
  </si>
  <si>
    <t>Mary Francis</t>
  </si>
  <si>
    <t>Page-Nunez</t>
  </si>
  <si>
    <t>(928)211-6865x065</t>
  </si>
  <si>
    <t>(336)485-1283x91827</t>
  </si>
  <si>
    <t>donnalam@jacobs.org</t>
  </si>
  <si>
    <t>emilyunderwood@knox.com</t>
  </si>
  <si>
    <t>http://www.haas-hodge.com/</t>
  </si>
  <si>
    <t>Give ahead attack well.</t>
  </si>
  <si>
    <t>1Aa71D25475e062</t>
  </si>
  <si>
    <t>Shaun Cohen</t>
  </si>
  <si>
    <t>Crosby-Arias</t>
  </si>
  <si>
    <t>hectorstone@holmes.com</t>
  </si>
  <si>
    <t>louis71@moyer.com</t>
  </si>
  <si>
    <t>Sense stuff truth.</t>
  </si>
  <si>
    <t>ef1ab6d04cc6B69</t>
  </si>
  <si>
    <t>Preston Best</t>
  </si>
  <si>
    <t>Riddle PLC</t>
  </si>
  <si>
    <t>813-314-5512</t>
  </si>
  <si>
    <t>001-630-746-0196x4215</t>
  </si>
  <si>
    <t>nortiz@webster.com</t>
  </si>
  <si>
    <t>bautistacameron@craig.info</t>
  </si>
  <si>
    <t>http://davies-pitts.com/</t>
  </si>
  <si>
    <t>Fall could new there.</t>
  </si>
  <si>
    <t>3F5838eAE5C4a33</t>
  </si>
  <si>
    <t>Calvin Parrish</t>
  </si>
  <si>
    <t>695.593.7852</t>
  </si>
  <si>
    <t>001-540-578-2978x4160</t>
  </si>
  <si>
    <t>yleonard@vang-mays.net</t>
  </si>
  <si>
    <t>ellen60@dixon.net</t>
  </si>
  <si>
    <t>https://schroeder.net/</t>
  </si>
  <si>
    <t>Concern music interest far article single.</t>
  </si>
  <si>
    <t>FAa0CA742E1c64D</t>
  </si>
  <si>
    <t>Jerry Shields</t>
  </si>
  <si>
    <t>Khan, Day and Davidson</t>
  </si>
  <si>
    <t>975-931-1662</t>
  </si>
  <si>
    <t>candace92@avery.com</t>
  </si>
  <si>
    <t>mariahgamble@stanley.biz</t>
  </si>
  <si>
    <t>https://www.cowan-wallace.com/</t>
  </si>
  <si>
    <t>Performance bank Congress bring man avoid strong PM.</t>
  </si>
  <si>
    <t>27a9Fb33a3FDEa3</t>
  </si>
  <si>
    <t>Isaac Mcintyre</t>
  </si>
  <si>
    <t>(449)216-5210x2491</t>
  </si>
  <si>
    <t>(747)687-1451</t>
  </si>
  <si>
    <t>prestonmartin@melton-bolton.biz</t>
  </si>
  <si>
    <t>daryl44@lane.com</t>
  </si>
  <si>
    <t>Save look might threat leg for.</t>
  </si>
  <si>
    <t>b19bc0d9d5d1fD0</t>
  </si>
  <si>
    <t>Devin Suarez</t>
  </si>
  <si>
    <t>Sheppard, Morrow and Torres</t>
  </si>
  <si>
    <t>aprilvance@bright-cordova.com</t>
  </si>
  <si>
    <t>pamela20@sellers-jordan.com</t>
  </si>
  <si>
    <t>https://www.chan-chavez.net/</t>
  </si>
  <si>
    <t>Day cost she success general personal cultural.</t>
  </si>
  <si>
    <t>EEfAbEd76761b69</t>
  </si>
  <si>
    <t>Stephanie Mcfarland</t>
  </si>
  <si>
    <t>001-274-257-9043x5705</t>
  </si>
  <si>
    <t>304.522.1349x8396</t>
  </si>
  <si>
    <t>jonathonmullins@erickson.biz</t>
  </si>
  <si>
    <t>vmiller@cohen.net</t>
  </si>
  <si>
    <t>http://www.lynch-house.com/</t>
  </si>
  <si>
    <t>Season picture community strategy but.</t>
  </si>
  <si>
    <t>dEC970e036DaF6a</t>
  </si>
  <si>
    <t>Stephanie Underwood</t>
  </si>
  <si>
    <t>Rivers-Robinson</t>
  </si>
  <si>
    <t>543-629-9190x974</t>
  </si>
  <si>
    <t>(319)504-3254</t>
  </si>
  <si>
    <t>tylerspencer@harrell.info</t>
  </si>
  <si>
    <t>carcher@allen-sampson.com</t>
  </si>
  <si>
    <t>https://www.stanley.com/</t>
  </si>
  <si>
    <t>Big account compare president artist art them meet.</t>
  </si>
  <si>
    <t>f41D3013C71AA6E</t>
  </si>
  <si>
    <t>Lori Moon</t>
  </si>
  <si>
    <t>Frazier-Wong</t>
  </si>
  <si>
    <t>586-243-2643x45018</t>
  </si>
  <si>
    <t>rayjones@duran.biz</t>
  </si>
  <si>
    <t>andrea96@oneal-parrish.org</t>
  </si>
  <si>
    <t>http://www.alvarez-richard.com/</t>
  </si>
  <si>
    <t>Two blood participant example fear wide have.</t>
  </si>
  <si>
    <t>6DeA53D2AdeD63b</t>
  </si>
  <si>
    <t>Kristi Mcintosh</t>
  </si>
  <si>
    <t>Pruitt-Oconnor</t>
  </si>
  <si>
    <t>(465)426-6900</t>
  </si>
  <si>
    <t>001-305-231-9278x8284</t>
  </si>
  <si>
    <t>eddieroach@robertson.info</t>
  </si>
  <si>
    <t>butlercarmen@morton.biz</t>
  </si>
  <si>
    <t>https://mora-montes.com/</t>
  </si>
  <si>
    <t>Court he base baby audience since.</t>
  </si>
  <si>
    <t>527f649c0A0df64</t>
  </si>
  <si>
    <t>Beverly Mcmillan</t>
  </si>
  <si>
    <t>Skinner PLC</t>
  </si>
  <si>
    <t>920.235.7273</t>
  </si>
  <si>
    <t>briana05@rush.biz</t>
  </si>
  <si>
    <t>brooke77@dennis.com</t>
  </si>
  <si>
    <t>Against section bag conference strategy run.</t>
  </si>
  <si>
    <t>de3ac09AF6Bfd2B</t>
  </si>
  <si>
    <t>Tabitha Wheeler</t>
  </si>
  <si>
    <t>Boyle Inc</t>
  </si>
  <si>
    <t>894-354-6427</t>
  </si>
  <si>
    <t>001-407-844-6505x10494</t>
  </si>
  <si>
    <t>jensenbeth@hanson-stewart.com</t>
  </si>
  <si>
    <t>herbertwhitney@lozano-goodman.com</t>
  </si>
  <si>
    <t>Serious finish section.</t>
  </si>
  <si>
    <t>c5A26105d8FCFB5</t>
  </si>
  <si>
    <t>Julie English</t>
  </si>
  <si>
    <t>Campbell, Griffin and Cooke</t>
  </si>
  <si>
    <t>001-654-608-5704</t>
  </si>
  <si>
    <t>508-437-1087</t>
  </si>
  <si>
    <t>katelynwaters@mckee.org</t>
  </si>
  <si>
    <t>jaclyn48@dickson-dominguez.com</t>
  </si>
  <si>
    <t>http://graham-jennings.com/</t>
  </si>
  <si>
    <t>Same result yet along practice.</t>
  </si>
  <si>
    <t>F7aB2CAEbe415F0</t>
  </si>
  <si>
    <t>Yvonne Gilmore</t>
  </si>
  <si>
    <t>Gonzalez, Allison and Branch</t>
  </si>
  <si>
    <t>(437)584-8261x436</t>
  </si>
  <si>
    <t>001-812-792-1904</t>
  </si>
  <si>
    <t>hobbsholly@mccann.com</t>
  </si>
  <si>
    <t>burchsteven@nash.com</t>
  </si>
  <si>
    <t>https://barnes.info/</t>
  </si>
  <si>
    <t>Sound position ready bad what mention process argue.</t>
  </si>
  <si>
    <t>2e3b5f4De2cEC64</t>
  </si>
  <si>
    <t>Cory Hunter</t>
  </si>
  <si>
    <t>Yu, Meadows and Snyder</t>
  </si>
  <si>
    <t>(327)897-5991x71087</t>
  </si>
  <si>
    <t>(734)483-7133x59841</t>
  </si>
  <si>
    <t>michelewarner@bonilla.org</t>
  </si>
  <si>
    <t>isabel53@little.com</t>
  </si>
  <si>
    <t>http://www.salas.info/</t>
  </si>
  <si>
    <t>Create identify contain style let.</t>
  </si>
  <si>
    <t>BB0B49febB0C57E</t>
  </si>
  <si>
    <t>Tiffany Aguirre</t>
  </si>
  <si>
    <t>Cardenas Group</t>
  </si>
  <si>
    <t>313-208-7389x1067</t>
  </si>
  <si>
    <t>dclay@frye.com</t>
  </si>
  <si>
    <t>crodriguez@frost-moran.com</t>
  </si>
  <si>
    <t>https://alvarez.biz/</t>
  </si>
  <si>
    <t>Social member actually eat.</t>
  </si>
  <si>
    <t>Aa2f780d7F2dE4e</t>
  </si>
  <si>
    <t>Nicolas Whitehead</t>
  </si>
  <si>
    <t>Lozano, Mitchell and Adams</t>
  </si>
  <si>
    <t>001-663-336-2715x1364</t>
  </si>
  <si>
    <t>rpierce@mitchell.com</t>
  </si>
  <si>
    <t>iglass@ross-ferguson.com</t>
  </si>
  <si>
    <t>https://fuentes.biz/</t>
  </si>
  <si>
    <t>Here fear sing father never challenge.</t>
  </si>
  <si>
    <t>44bCc5CBdFB2185</t>
  </si>
  <si>
    <t>Clayton Payne</t>
  </si>
  <si>
    <t>Mendez LLC</t>
  </si>
  <si>
    <t>(559)916-2556x358</t>
  </si>
  <si>
    <t>001-742-664-9215x28190</t>
  </si>
  <si>
    <t>bianca89@swanson-mejia.org</t>
  </si>
  <si>
    <t>ashleycrosby@bowen.org</t>
  </si>
  <si>
    <t>Gun not everybody environmental final benefit.</t>
  </si>
  <si>
    <t>44301e6EceadbE1</t>
  </si>
  <si>
    <t>Anita Dickerson</t>
  </si>
  <si>
    <t>Galloway, Roberts and Rasmussen</t>
  </si>
  <si>
    <t>223-325-9949</t>
  </si>
  <si>
    <t>(307)555-6308</t>
  </si>
  <si>
    <t>alvarezautumn@lawson.com</t>
  </si>
  <si>
    <t>ricetommy@martinez-herring.com</t>
  </si>
  <si>
    <t>Job land expect early.</t>
  </si>
  <si>
    <t>6aEA4bEBEb911fc</t>
  </si>
  <si>
    <t>Sandy Berg</t>
  </si>
  <si>
    <t>Stephens, Richard and Warren</t>
  </si>
  <si>
    <t>407.541.5263</t>
  </si>
  <si>
    <t>charlotte78@fritz-huber.com</t>
  </si>
  <si>
    <t>julianaguilar@finley.org</t>
  </si>
  <si>
    <t>Peace usually better want notice yard.</t>
  </si>
  <si>
    <t>Df4d4DAaFb1F36D</t>
  </si>
  <si>
    <t>Diamond Rojas</t>
  </si>
  <si>
    <t>366.518.9910</t>
  </si>
  <si>
    <t>latasha63@moss.com</t>
  </si>
  <si>
    <t>andrea44@hubbard-bishop.com</t>
  </si>
  <si>
    <t>http://www.sims.com/</t>
  </si>
  <si>
    <t>Floor model themselves mother.</t>
  </si>
  <si>
    <t>6EA759Eef60Eb52</t>
  </si>
  <si>
    <t>Brady Long</t>
  </si>
  <si>
    <t>Adkins, Clay and Young</t>
  </si>
  <si>
    <t>(206)768-3874x606</t>
  </si>
  <si>
    <t>792-724-5867x76940</t>
  </si>
  <si>
    <t>tbutler@ramsey.info</t>
  </si>
  <si>
    <t>raven67@ray.com</t>
  </si>
  <si>
    <t>https://www.griffith.com/</t>
  </si>
  <si>
    <t>Moment better manager condition nothing community.</t>
  </si>
  <si>
    <t>bca93a9a929bE88</t>
  </si>
  <si>
    <t>Brianna Cowan</t>
  </si>
  <si>
    <t>Richard PLC</t>
  </si>
  <si>
    <t>276.354.6437</t>
  </si>
  <si>
    <t>001-529-855-0198x314</t>
  </si>
  <si>
    <t>randallfritz@bullock.info</t>
  </si>
  <si>
    <t>latoya30@stout.com</t>
  </si>
  <si>
    <t>http://wang.net/</t>
  </si>
  <si>
    <t>Nature stock much decade law water.</t>
  </si>
  <si>
    <t>2034Be8043c8Ee7</t>
  </si>
  <si>
    <t>Jodi Raymond</t>
  </si>
  <si>
    <t>Kirk, Lara and Zimmerman</t>
  </si>
  <si>
    <t>001-634-980-7624x98692</t>
  </si>
  <si>
    <t>995.980.6324</t>
  </si>
  <si>
    <t>salinastrevor@wood-rocha.biz</t>
  </si>
  <si>
    <t>dustingolden@alvarado-li.com</t>
  </si>
  <si>
    <t>https://www.stout.net/</t>
  </si>
  <si>
    <t>Unit name consider.</t>
  </si>
  <si>
    <t>A6cE52f3bF98625</t>
  </si>
  <si>
    <t>Anthony Mills</t>
  </si>
  <si>
    <t>Christian, Bradley and Guerrero</t>
  </si>
  <si>
    <t>588-736-3837x36132</t>
  </si>
  <si>
    <t>(812)515-9008x986</t>
  </si>
  <si>
    <t>manuelgreer@baird.com</t>
  </si>
  <si>
    <t>sullivanstacy@page-mullins.info</t>
  </si>
  <si>
    <t>http://www.henderson.org/</t>
  </si>
  <si>
    <t>Finally serve move stage their true foreign.</t>
  </si>
  <si>
    <t>93A7294DF6195A1</t>
  </si>
  <si>
    <t>Gabriela Barry</t>
  </si>
  <si>
    <t>Donovan-Knox</t>
  </si>
  <si>
    <t>910.245.2014x9209</t>
  </si>
  <si>
    <t>(786)526-7975x8110</t>
  </si>
  <si>
    <t>amyjacobs@matthews-fowler.net</t>
  </si>
  <si>
    <t>frederickcarr@leonard.com</t>
  </si>
  <si>
    <t>http://le-hayes.com/</t>
  </si>
  <si>
    <t>Air speak represent.</t>
  </si>
  <si>
    <t>adbdEAFA257e699</t>
  </si>
  <si>
    <t>Eric Larson</t>
  </si>
  <si>
    <t>Love PLC</t>
  </si>
  <si>
    <t>308.627.8961</t>
  </si>
  <si>
    <t>613-428-4990x83255</t>
  </si>
  <si>
    <t>dholmes@harvey-gates.com</t>
  </si>
  <si>
    <t>perry27@phillips.info</t>
  </si>
  <si>
    <t>http://mccall-harmon.com/</t>
  </si>
  <si>
    <t>Support assume factor nation response time.</t>
  </si>
  <si>
    <t>487deE9Aaa65d60</t>
  </si>
  <si>
    <t>Mike Gamble</t>
  </si>
  <si>
    <t>Hinton-Cervantes</t>
  </si>
  <si>
    <t>674-541-2578</t>
  </si>
  <si>
    <t>584.681.5974x3671</t>
  </si>
  <si>
    <t>hallcristina@khan-hendrix.com</t>
  </si>
  <si>
    <t>zrasmussen@mcmahon-day.com</t>
  </si>
  <si>
    <t>Detail admit itself food before large stage.</t>
  </si>
  <si>
    <t>4abe69A7a0fcf0A</t>
  </si>
  <si>
    <t>Melanie Abbott</t>
  </si>
  <si>
    <t>Rosario-Hodge</t>
  </si>
  <si>
    <t>001-517-417-2402x86462</t>
  </si>
  <si>
    <t>820-577-2572</t>
  </si>
  <si>
    <t>reginaldhensley@flynn.biz</t>
  </si>
  <si>
    <t>jlynn@barnett.com</t>
  </si>
  <si>
    <t>http://www.terrell.org/</t>
  </si>
  <si>
    <t>Few TV fund teacher task court local.</t>
  </si>
  <si>
    <t>cfc8a1BeF9a5ca8</t>
  </si>
  <si>
    <t>Marc Sanford</t>
  </si>
  <si>
    <t>Byrd, Hebert and Schneider</t>
  </si>
  <si>
    <t>691.754.8831x9398</t>
  </si>
  <si>
    <t>689.285.9384x49468</t>
  </si>
  <si>
    <t>singletonhaley@dalton.biz</t>
  </si>
  <si>
    <t>gavin07@moreno.com</t>
  </si>
  <si>
    <t>https://www.santos-finley.net/</t>
  </si>
  <si>
    <t>Almost you account late begin.</t>
  </si>
  <si>
    <t>1D068387b2bEf62</t>
  </si>
  <si>
    <t>Mandy Mendoza</t>
  </si>
  <si>
    <t>Simon Ltd</t>
  </si>
  <si>
    <t>(279)895-5651x23754</t>
  </si>
  <si>
    <t>001-307-266-9817x1638</t>
  </si>
  <si>
    <t>fernandezjesse@logan.com</t>
  </si>
  <si>
    <t>albert04@villarreal.com</t>
  </si>
  <si>
    <t>https://best.com/</t>
  </si>
  <si>
    <t>Rich measure cell mind.</t>
  </si>
  <si>
    <t>fe32B71BEab11ef</t>
  </si>
  <si>
    <t>Sergio Hawkins</t>
  </si>
  <si>
    <t>Landry-Bennett</t>
  </si>
  <si>
    <t>448.920.3740</t>
  </si>
  <si>
    <t>cathy16@craig-conley.info</t>
  </si>
  <si>
    <t>pierceray@travis.com</t>
  </si>
  <si>
    <t>http://carr.net/</t>
  </si>
  <si>
    <t>Piece agreement now several their.</t>
  </si>
  <si>
    <t>7aD7092b2E38ce5</t>
  </si>
  <si>
    <t>Jimmy Pierce</t>
  </si>
  <si>
    <t>201.636.2909x4109</t>
  </si>
  <si>
    <t>brandonhoward@ingram-long.com</t>
  </si>
  <si>
    <t>yeseniarivera@bates.org</t>
  </si>
  <si>
    <t>https://www.bird.com/</t>
  </si>
  <si>
    <t>During husband fish American professor tough Mr.</t>
  </si>
  <si>
    <t>65319EdFeb19b4F</t>
  </si>
  <si>
    <t>Tony Huffman</t>
  </si>
  <si>
    <t>(650)424-0374x88346</t>
  </si>
  <si>
    <t>claire74@leonard-dorsey.com</t>
  </si>
  <si>
    <t>reynoldsdevon@barrera-mendoza.com</t>
  </si>
  <si>
    <t>Speech girl would easy.</t>
  </si>
  <si>
    <t>FCBEc7Aaa88eFef</t>
  </si>
  <si>
    <t>Mike Thornton</t>
  </si>
  <si>
    <t>001-640-852-5746x848</t>
  </si>
  <si>
    <t>001-761-488-7417x249</t>
  </si>
  <si>
    <t>jeremy14@keith.com</t>
  </si>
  <si>
    <t>deleonkrista@ramos.com</t>
  </si>
  <si>
    <t>http://www.burgess.com/</t>
  </si>
  <si>
    <t>Guy finally performance network forget present eye only.</t>
  </si>
  <si>
    <t>44D6663AC43e3cF</t>
  </si>
  <si>
    <t>Brad Morse</t>
  </si>
  <si>
    <t>Petty, Dodson and Vaughn</t>
  </si>
  <si>
    <t>642.500.2935x357</t>
  </si>
  <si>
    <t>001-549-416-4966x934</t>
  </si>
  <si>
    <t>suarezcarlos@benson-hunt.com</t>
  </si>
  <si>
    <t>clarence63@pierce.com</t>
  </si>
  <si>
    <t>https://parrish.com/</t>
  </si>
  <si>
    <t>Half say leave recent Mrs full song.</t>
  </si>
  <si>
    <t>Cc128e7A857054e</t>
  </si>
  <si>
    <t>Michele Stevenson</t>
  </si>
  <si>
    <t>Barrett, Sosa and Zuniga</t>
  </si>
  <si>
    <t>(875)217-9513</t>
  </si>
  <si>
    <t>npalmer@faulkner.biz</t>
  </si>
  <si>
    <t>larsonpreston@copeland.com</t>
  </si>
  <si>
    <t>http://yates.info/</t>
  </si>
  <si>
    <t>World upon enter arm reflect certainly.</t>
  </si>
  <si>
    <t>AeDbd3fc85f22d7</t>
  </si>
  <si>
    <t>Amber Avery</t>
  </si>
  <si>
    <t>Shepherd Ltd</t>
  </si>
  <si>
    <t>001-362-256-1520x53009</t>
  </si>
  <si>
    <t>842-639-5021</t>
  </si>
  <si>
    <t>gritter@bray-lambert.com</t>
  </si>
  <si>
    <t>qmoyer@andrade-hartman.com</t>
  </si>
  <si>
    <t>Exist trip level allow above draw.</t>
  </si>
  <si>
    <t>E8ab1fD0f21FA64</t>
  </si>
  <si>
    <t>Lucas Ortiz</t>
  </si>
  <si>
    <t>Acevedo Group</t>
  </si>
  <si>
    <t>001-331-996-0598</t>
  </si>
  <si>
    <t>001-287-629-5300x60654</t>
  </si>
  <si>
    <t>ginafowler@meyers.com</t>
  </si>
  <si>
    <t>richmondbrittney@bowman.com</t>
  </si>
  <si>
    <t>Ago opportunity city better mention democratic think.</t>
  </si>
  <si>
    <t>fF2CCAca6E92CD9</t>
  </si>
  <si>
    <t>Cesar Robbins</t>
  </si>
  <si>
    <t>Zhang and Sons</t>
  </si>
  <si>
    <t>001-734-340-1085x5034</t>
  </si>
  <si>
    <t>mayergabriella@bradley-benson.com</t>
  </si>
  <si>
    <t>corey13@zuniga.info</t>
  </si>
  <si>
    <t>http://www.mcintosh.com/</t>
  </si>
  <si>
    <t>Lot economy their some section talk difficult such.</t>
  </si>
  <si>
    <t>EBbF7055C81b4Fa</t>
  </si>
  <si>
    <t>Christie Acevedo</t>
  </si>
  <si>
    <t>Rangel-Hughes</t>
  </si>
  <si>
    <t>616-290-8741x4006</t>
  </si>
  <si>
    <t>(213)499-2331</t>
  </si>
  <si>
    <t>bowerscarlos@mills.com</t>
  </si>
  <si>
    <t>iatkinson@rose.org</t>
  </si>
  <si>
    <t>http://www.cox.com/</t>
  </si>
  <si>
    <t>My world technology according.</t>
  </si>
  <si>
    <t>aE2c5f4aD5095CD</t>
  </si>
  <si>
    <t>Gould, Ryan and Trujillo</t>
  </si>
  <si>
    <t>693-653-7773</t>
  </si>
  <si>
    <t>246.619.1407x246</t>
  </si>
  <si>
    <t>brian31@myers.com</t>
  </si>
  <si>
    <t>samuelwatson@tucker.biz</t>
  </si>
  <si>
    <t>http://harding.net/</t>
  </si>
  <si>
    <t>Inside oil scientist cost huge center skin.</t>
  </si>
  <si>
    <t>FbB75D95FED31dD</t>
  </si>
  <si>
    <t>Bobby Kerr</t>
  </si>
  <si>
    <t>001-789-924-8850x575</t>
  </si>
  <si>
    <t>cherylrosales@haley.com</t>
  </si>
  <si>
    <t>guy25@lloyd.com</t>
  </si>
  <si>
    <t>http://www.hardin.biz/</t>
  </si>
  <si>
    <t>Daughter agent song morning.</t>
  </si>
  <si>
    <t>EDEC1E7BcdC5fA8</t>
  </si>
  <si>
    <t>Alexandra Shah</t>
  </si>
  <si>
    <t>Woodward, Blackburn and Bradford</t>
  </si>
  <si>
    <t>325-203-2526x91934</t>
  </si>
  <si>
    <t>(397)239-9596</t>
  </si>
  <si>
    <t>lovesheila@stone-pitts.com</t>
  </si>
  <si>
    <t>brian32@brewer-harrison.biz</t>
  </si>
  <si>
    <t>https://lin.com/</t>
  </si>
  <si>
    <t>Prevent present like contain physical mission ahead.</t>
  </si>
  <si>
    <t>7b93A4EAe901e13</t>
  </si>
  <si>
    <t>Clayton Hays</t>
  </si>
  <si>
    <t>Bradford and Sons</t>
  </si>
  <si>
    <t>852.403.3781x120</t>
  </si>
  <si>
    <t>001-485-738-2690x91819</t>
  </si>
  <si>
    <t>randy69@hatfield-lin.net</t>
  </si>
  <si>
    <t>zsullivan@walter.com</t>
  </si>
  <si>
    <t>http://www.gardner-oneill.biz/</t>
  </si>
  <si>
    <t>Somebody lay create usually myself bar you minute.</t>
  </si>
  <si>
    <t>567e83Ef7604b45</t>
  </si>
  <si>
    <t>Marie King</t>
  </si>
  <si>
    <t>Lam, Stanton and Sexton</t>
  </si>
  <si>
    <t>555-758-8296</t>
  </si>
  <si>
    <t>simmonslynn@greer-ramsey.info</t>
  </si>
  <si>
    <t>ruth29@houston-hood.com</t>
  </si>
  <si>
    <t>http://www.yu.com/</t>
  </si>
  <si>
    <t>Father have its movie manage.</t>
  </si>
  <si>
    <t>5A964DAb05f0aA5</t>
  </si>
  <si>
    <t>Leroy Mccall</t>
  </si>
  <si>
    <t>Zamora-Bowers</t>
  </si>
  <si>
    <t>986.687.4082</t>
  </si>
  <si>
    <t>tonimarquez@schwartz.com</t>
  </si>
  <si>
    <t>beckveronica@berry.com</t>
  </si>
  <si>
    <t>Health man argue six minute.</t>
  </si>
  <si>
    <t>f4eb621f443E4cC</t>
  </si>
  <si>
    <t>Sandra Mcneil</t>
  </si>
  <si>
    <t>Hampton-Salas</t>
  </si>
  <si>
    <t>001-493-211-2303</t>
  </si>
  <si>
    <t>249-844-3686x863</t>
  </si>
  <si>
    <t>shelleydavid@douglas.com</t>
  </si>
  <si>
    <t>bleblanc@bray.org</t>
  </si>
  <si>
    <t>http://jones-huerta.com/</t>
  </si>
  <si>
    <t>Rate about enough recent American.</t>
  </si>
  <si>
    <t>d42FF1eE0Df5ccf</t>
  </si>
  <si>
    <t>Darrell Stevens</t>
  </si>
  <si>
    <t>Huang-Walker</t>
  </si>
  <si>
    <t>(704)200-0945</t>
  </si>
  <si>
    <t>890-688-8804x5840</t>
  </si>
  <si>
    <t>amber34@kennedy.com</t>
  </si>
  <si>
    <t>csummers@jimenez.com</t>
  </si>
  <si>
    <t>http://www.pierce.com/</t>
  </si>
  <si>
    <t>Be property foreign name leg really.</t>
  </si>
  <si>
    <t>F92FD921C63Be38</t>
  </si>
  <si>
    <t>Bob Moran</t>
  </si>
  <si>
    <t>Bates, Frederick and York</t>
  </si>
  <si>
    <t>(779)720-9829</t>
  </si>
  <si>
    <t>475-246-3136x84555</t>
  </si>
  <si>
    <t>johnstonheidi@davila-roman.com</t>
  </si>
  <si>
    <t>umyers@kirby.net</t>
  </si>
  <si>
    <t>New would deep.</t>
  </si>
  <si>
    <t>E028C98FEFcEdFC</t>
  </si>
  <si>
    <t>Jean Williamson</t>
  </si>
  <si>
    <t>947-659-4179x332</t>
  </si>
  <si>
    <t>001-349-970-9453x411</t>
  </si>
  <si>
    <t>raymond44@li.com</t>
  </si>
  <si>
    <t>ebonydiaz@holder-riley.com</t>
  </si>
  <si>
    <t>https://johnson-lara.com/</t>
  </si>
  <si>
    <t>Well draw ready call age.</t>
  </si>
  <si>
    <t>1f84862cEC5931A</t>
  </si>
  <si>
    <t>Shelley Kane</t>
  </si>
  <si>
    <t>Pitts-Nicholson</t>
  </si>
  <si>
    <t>571-729-9384x97075</t>
  </si>
  <si>
    <t>001-342-975-7739x33150</t>
  </si>
  <si>
    <t>marc48@melton.com</t>
  </si>
  <si>
    <t>kaiserdave@sweeney.com</t>
  </si>
  <si>
    <t>Cup share writer second air who student.</t>
  </si>
  <si>
    <t>C7449dfEEc758Ac</t>
  </si>
  <si>
    <t>Melissa Mason</t>
  </si>
  <si>
    <t>Acevedo-Frederick</t>
  </si>
  <si>
    <t>001-458-766-1647</t>
  </si>
  <si>
    <t>gabriellagomez@shah.org</t>
  </si>
  <si>
    <t>herbert27@harrison-mahoney.net</t>
  </si>
  <si>
    <t>https://www.moses.com/</t>
  </si>
  <si>
    <t>Health set age next.</t>
  </si>
  <si>
    <t>CCe479Fb4CDC8CD</t>
  </si>
  <si>
    <t>Greg Stanley</t>
  </si>
  <si>
    <t>Ramsey LLC</t>
  </si>
  <si>
    <t>001-946-208-1302x0939</t>
  </si>
  <si>
    <t>devon01@maynard.info</t>
  </si>
  <si>
    <t>rjennings@dougherty-orr.com</t>
  </si>
  <si>
    <t>Career move water data generation.</t>
  </si>
  <si>
    <t>39F761133C8fBfF</t>
  </si>
  <si>
    <t>Ruth Velasquez</t>
  </si>
  <si>
    <t>Melton-Gay</t>
  </si>
  <si>
    <t>(589)734-4522x0720</t>
  </si>
  <si>
    <t>695.913.9234x20312</t>
  </si>
  <si>
    <t>darin76@jackson.com</t>
  </si>
  <si>
    <t>katrinawong@skinner.biz</t>
  </si>
  <si>
    <t>https://mcbride.biz/</t>
  </si>
  <si>
    <t>Wish visit head form.</t>
  </si>
  <si>
    <t>FBf82Fb51d42afA</t>
  </si>
  <si>
    <t>Pamela Becker</t>
  </si>
  <si>
    <t>Stone, Garrison and Fox</t>
  </si>
  <si>
    <t>669-438-1466x07456</t>
  </si>
  <si>
    <t>956-344-1497</t>
  </si>
  <si>
    <t>rkaufman@fischer-maddox.com</t>
  </si>
  <si>
    <t>julianodom@jensen.com</t>
  </si>
  <si>
    <t>Certain return step site PM talk.</t>
  </si>
  <si>
    <t>68477f0CA74FaBC</t>
  </si>
  <si>
    <t>Desiree Norman</t>
  </si>
  <si>
    <t>Flowers, Jordan and Olsen</t>
  </si>
  <si>
    <t>848-747-9533</t>
  </si>
  <si>
    <t>phillipphelps@tapia-camacho.org</t>
  </si>
  <si>
    <t>troy08@sampson-murillo.com</t>
  </si>
  <si>
    <t>http://www.liu-trevino.com/</t>
  </si>
  <si>
    <t>Model return believe cut.</t>
  </si>
  <si>
    <t>B4FDa3fdB35cFbb</t>
  </si>
  <si>
    <t>Karina Mcintyre</t>
  </si>
  <si>
    <t>Huber-Mathews</t>
  </si>
  <si>
    <t>479.914.6394</t>
  </si>
  <si>
    <t>001-945-623-3170x6456</t>
  </si>
  <si>
    <t>brycebradford@navarro.com</t>
  </si>
  <si>
    <t>belinda13@mitchell-shields.org</t>
  </si>
  <si>
    <t>http://www.ellison.biz/</t>
  </si>
  <si>
    <t>Wide difficult material environmental.</t>
  </si>
  <si>
    <t>1Fa12133DF53Fd3</t>
  </si>
  <si>
    <t>Brendan Patrick</t>
  </si>
  <si>
    <t>Russo, Crane and Parker</t>
  </si>
  <si>
    <t>937.462.6562x222</t>
  </si>
  <si>
    <t>(780)548-0930x119</t>
  </si>
  <si>
    <t>dorothy57@gregory.biz</t>
  </si>
  <si>
    <t>cathy52@johnson-espinoza.org</t>
  </si>
  <si>
    <t>https://www.meadows.com/</t>
  </si>
  <si>
    <t>Campaign back lose.</t>
  </si>
  <si>
    <t>A90A3A75cd8cf21</t>
  </si>
  <si>
    <t>Daisy Golden</t>
  </si>
  <si>
    <t>Gonzales Ltd</t>
  </si>
  <si>
    <t>266-804-0205x1570</t>
  </si>
  <si>
    <t>kmorrow@golden.com</t>
  </si>
  <si>
    <t>kerri09@pitts-hebert.biz</t>
  </si>
  <si>
    <t>https://www.cohen-cruz.com/</t>
  </si>
  <si>
    <t>Picture want computer go thought radio theory new.</t>
  </si>
  <si>
    <t>8b1cE11E03c3Ce1</t>
  </si>
  <si>
    <t>Parker Day</t>
  </si>
  <si>
    <t>Barr Inc</t>
  </si>
  <si>
    <t>318-655-5494x85790</t>
  </si>
  <si>
    <t>995-811-4578x683</t>
  </si>
  <si>
    <t>philipjoseph@brady.org</t>
  </si>
  <si>
    <t>abauer@walton.com</t>
  </si>
  <si>
    <t>http://spears-hatfield.net/</t>
  </si>
  <si>
    <t>Standard deal by sport.</t>
  </si>
  <si>
    <t>C1e06Beec48D2Ca</t>
  </si>
  <si>
    <t>Cameron Gonzalez</t>
  </si>
  <si>
    <t>Wilkins-Reilly</t>
  </si>
  <si>
    <t>(976)878-7248x79932</t>
  </si>
  <si>
    <t>001-501-876-8561x974</t>
  </si>
  <si>
    <t>hectoralvarado@frey.com</t>
  </si>
  <si>
    <t>alexanderbrittany@wang.info</t>
  </si>
  <si>
    <t>https://hensley-callahan.org/</t>
  </si>
  <si>
    <t>When poor indicate need his.</t>
  </si>
  <si>
    <t>Ddb2f16Bb6cA5ca</t>
  </si>
  <si>
    <t>Bobby Shah</t>
  </si>
  <si>
    <t>Kaiser-Roth</t>
  </si>
  <si>
    <t>259.447.8969</t>
  </si>
  <si>
    <t>emma86@fowler.com</t>
  </si>
  <si>
    <t>richardlogan@bailey-murphy.com</t>
  </si>
  <si>
    <t>http://www.dawson-good.com/</t>
  </si>
  <si>
    <t>Oil all pressure nearly.</t>
  </si>
  <si>
    <t>fCd972C6E0F34b8</t>
  </si>
  <si>
    <t>Jacqueline Maxwell</t>
  </si>
  <si>
    <t>001-839-606-4371x119</t>
  </si>
  <si>
    <t>387-236-3108x70809</t>
  </si>
  <si>
    <t>anthonybrooks@andrade.org</t>
  </si>
  <si>
    <t>robin60@moreno.info</t>
  </si>
  <si>
    <t>http://houston.com/</t>
  </si>
  <si>
    <t>Hard win drive fight modern fine budget.</t>
  </si>
  <si>
    <t>10B9A2aCa50c28E</t>
  </si>
  <si>
    <t>Michael Morrison</t>
  </si>
  <si>
    <t>Hooper-Faulkner</t>
  </si>
  <si>
    <t>303.323.2255</t>
  </si>
  <si>
    <t>vincentgould@gamble.net</t>
  </si>
  <si>
    <t>tcummings@scott.com</t>
  </si>
  <si>
    <t>http://www.velez.com/</t>
  </si>
  <si>
    <t>Culture financial today care.</t>
  </si>
  <si>
    <t>cbC7b0eBD56685F</t>
  </si>
  <si>
    <t>Gary Dorsey</t>
  </si>
  <si>
    <t>Macdonald Group</t>
  </si>
  <si>
    <t>(756)516-1455</t>
  </si>
  <si>
    <t>(869)738-9592x0304</t>
  </si>
  <si>
    <t>williamsonstacie@martinez-skinner.biz</t>
  </si>
  <si>
    <t>kheath@crawford-buckley.com</t>
  </si>
  <si>
    <t>Memory effort huge.</t>
  </si>
  <si>
    <t>6bd20bbC979CebE</t>
  </si>
  <si>
    <t>Jackson Pham</t>
  </si>
  <si>
    <t>Bautista, Everett and Sampson</t>
  </si>
  <si>
    <t>001-425-560-8791</t>
  </si>
  <si>
    <t>873-557-3920x77891</t>
  </si>
  <si>
    <t>nhicks@wood.biz</t>
  </si>
  <si>
    <t>lgould@romero-peck.com</t>
  </si>
  <si>
    <t>Wonder suffer one already answer new.</t>
  </si>
  <si>
    <t>ff8c62Fe1CA1A0D</t>
  </si>
  <si>
    <t>Frank Wilson</t>
  </si>
  <si>
    <t>Norton LLC</t>
  </si>
  <si>
    <t>434-222-1391x756</t>
  </si>
  <si>
    <t>ivan50@gardner.com</t>
  </si>
  <si>
    <t>franklin84@forbes-frost.com</t>
  </si>
  <si>
    <t>https://berry-mejia.com/</t>
  </si>
  <si>
    <t>Success mother spring represent catch organization office.</t>
  </si>
  <si>
    <t>2b3bdBA9f908fdB</t>
  </si>
  <si>
    <t>Patty Moody</t>
  </si>
  <si>
    <t>Velazquez, Jefferson and Ayers</t>
  </si>
  <si>
    <t>(671)519-7003x86136</t>
  </si>
  <si>
    <t>748.923.7672</t>
  </si>
  <si>
    <t>gmcpherson@powers.net</t>
  </si>
  <si>
    <t>merrittmarcus@lutz.info</t>
  </si>
  <si>
    <t>http://aguirre-wilkinson.org/</t>
  </si>
  <si>
    <t>Always rate would take PM stage hope.</t>
  </si>
  <si>
    <t>438B0D35141ce31</t>
  </si>
  <si>
    <t>Adrian Vasquez</t>
  </si>
  <si>
    <t>Flynn-Li</t>
  </si>
  <si>
    <t>615.530.4698x3670</t>
  </si>
  <si>
    <t>vasquezaaron@griffin.com</t>
  </si>
  <si>
    <t>williamsonbrent@richmond-cross.com</t>
  </si>
  <si>
    <t>http://www.hernandez-barr.com/</t>
  </si>
  <si>
    <t>Poor popular watch rest all parent on.</t>
  </si>
  <si>
    <t>b5AF821f0cbD148</t>
  </si>
  <si>
    <t>Javier West</t>
  </si>
  <si>
    <t>Cowan Inc</t>
  </si>
  <si>
    <t>001-306-617-5953x681</t>
  </si>
  <si>
    <t>001-771-242-0675x0630</t>
  </si>
  <si>
    <t>keith67@hatfield.com</t>
  </si>
  <si>
    <t>suzanne69@rangel.com</t>
  </si>
  <si>
    <t>https://rollins-ferguson.com/</t>
  </si>
  <si>
    <t>Edge international adult material common just.</t>
  </si>
  <si>
    <t>1d9a04b761Cc4FD</t>
  </si>
  <si>
    <t>Margaret Curtis</t>
  </si>
  <si>
    <t>Mcclain-Nichols</t>
  </si>
  <si>
    <t>001-731-998-6591x6870</t>
  </si>
  <si>
    <t>(328)291-1678x150</t>
  </si>
  <si>
    <t>cheyenne69@english-villarreal.info</t>
  </si>
  <si>
    <t>latasha55@nixon-frey.net</t>
  </si>
  <si>
    <t>http://cummings.biz/</t>
  </si>
  <si>
    <t>Human general international chance stand lead visit him.</t>
  </si>
  <si>
    <t>dC69abF8d5Eed91</t>
  </si>
  <si>
    <t>Colin Hopkins</t>
  </si>
  <si>
    <t>Burns, Huerta and Mcdaniel</t>
  </si>
  <si>
    <t>001-797-509-1500x67297</t>
  </si>
  <si>
    <t>laurie79@jimenez.biz</t>
  </si>
  <si>
    <t>chanbrianna@cummings.com</t>
  </si>
  <si>
    <t>Soon loss break know candidate whether hope.</t>
  </si>
  <si>
    <t>Dc9f7D0756aaD5C</t>
  </si>
  <si>
    <t>Ronald Willis</t>
  </si>
  <si>
    <t>Copeland-Bush</t>
  </si>
  <si>
    <t>001-550-284-4019</t>
  </si>
  <si>
    <t>001-721-810-9485</t>
  </si>
  <si>
    <t>ncamacho@sosa.org</t>
  </si>
  <si>
    <t>tomkemp@randolph.info</t>
  </si>
  <si>
    <t>https://www.duran-kaiser.net/</t>
  </si>
  <si>
    <t>Nothing form reach whether that investment most.</t>
  </si>
  <si>
    <t>5ecAFC0bfBF8EE1</t>
  </si>
  <si>
    <t>Taylor Phelps</t>
  </si>
  <si>
    <t>Yang-Copeland</t>
  </si>
  <si>
    <t>001-279-414-2576x423</t>
  </si>
  <si>
    <t>flynnrita@glass.com</t>
  </si>
  <si>
    <t>audreysparks@holland.com</t>
  </si>
  <si>
    <t>http://www.gibbs-koch.com/</t>
  </si>
  <si>
    <t>Admit total various different article fight.</t>
  </si>
  <si>
    <t>F3C4AcC8d800aAb</t>
  </si>
  <si>
    <t>Jack Atkinson</t>
  </si>
  <si>
    <t>Barnes, Ray and Luna</t>
  </si>
  <si>
    <t>001-212-503-1521x3688</t>
  </si>
  <si>
    <t>elandry@huber.com</t>
  </si>
  <si>
    <t>vernon20@hayes.biz</t>
  </si>
  <si>
    <t>https://blake.com/</t>
  </si>
  <si>
    <t>Central treatment bill key employee agreement.</t>
  </si>
  <si>
    <t>91e77245eEf8b1A</t>
  </si>
  <si>
    <t>Nina Bell</t>
  </si>
  <si>
    <t>Brown, Garrison and Sosa</t>
  </si>
  <si>
    <t>(675)639-6516</t>
  </si>
  <si>
    <t>(301)800-2311x936</t>
  </si>
  <si>
    <t>esalas@villegas-ferguson.com</t>
  </si>
  <si>
    <t>hortonjaclyn@thompson.org</t>
  </si>
  <si>
    <t>https://peck.net/</t>
  </si>
  <si>
    <t>At hospital cell special myself feeling.</t>
  </si>
  <si>
    <t>D365D8b54DCBFdB</t>
  </si>
  <si>
    <t>Lindsay Coleman</t>
  </si>
  <si>
    <t>Reed-Bryan</t>
  </si>
  <si>
    <t>001-419-716-5431x92373</t>
  </si>
  <si>
    <t>001-975-888-1169x7154</t>
  </si>
  <si>
    <t>lesliehaney@chang.com</t>
  </si>
  <si>
    <t>jon87@arnold-caldwell.com</t>
  </si>
  <si>
    <t>http://www.mcmillan.net/</t>
  </si>
  <si>
    <t>Among health sister their happen administration.</t>
  </si>
  <si>
    <t>C98eF3a9421bd35</t>
  </si>
  <si>
    <t>Janet Ruiz</t>
  </si>
  <si>
    <t>Dyer-Hale</t>
  </si>
  <si>
    <t>(959)702-6573</t>
  </si>
  <si>
    <t>934-711-5915x900</t>
  </si>
  <si>
    <t>ureed@morton.org</t>
  </si>
  <si>
    <t>carlakaufman@benton-foster.net</t>
  </si>
  <si>
    <t>https://www.english.net/</t>
  </si>
  <si>
    <t>Present head kitchen instead under area.</t>
  </si>
  <si>
    <t>881F7C4f7fd839e</t>
  </si>
  <si>
    <t>Ruth Parrish</t>
  </si>
  <si>
    <t>Graham, Dudley and Clarke</t>
  </si>
  <si>
    <t>400-552-9746</t>
  </si>
  <si>
    <t>849.802.3878x549</t>
  </si>
  <si>
    <t>franklinvelez@calhoun-walsh.info</t>
  </si>
  <si>
    <t>porterchad@davila.com</t>
  </si>
  <si>
    <t>http://www.mason.net/</t>
  </si>
  <si>
    <t>Want able likely better.</t>
  </si>
  <si>
    <t>DF75AEF3C924Ac6</t>
  </si>
  <si>
    <t>Tammie Sosa</t>
  </si>
  <si>
    <t>Moon-Powers</t>
  </si>
  <si>
    <t>205-538-2105</t>
  </si>
  <si>
    <t>474.254.7984</t>
  </si>
  <si>
    <t>xwarren@blake-glover.net</t>
  </si>
  <si>
    <t>lbeasley@haynes-dunn.info</t>
  </si>
  <si>
    <t>https://www.yoder-summers.info/</t>
  </si>
  <si>
    <t>Prepare power model more.</t>
  </si>
  <si>
    <t>A2aa68A606f46c1</t>
  </si>
  <si>
    <t>Chris Sexton</t>
  </si>
  <si>
    <t>Mckay, Green and Roberts</t>
  </si>
  <si>
    <t>001-933-419-0723x0518</t>
  </si>
  <si>
    <t>(643)323-6261</t>
  </si>
  <si>
    <t>hansenperry@cervantes-rosales.com</t>
  </si>
  <si>
    <t>ynewman@paul-welch.com</t>
  </si>
  <si>
    <t>http://fisher.com/</t>
  </si>
  <si>
    <t>Choice moment crime item.</t>
  </si>
  <si>
    <t>c0aAdeAe7DEAdd0</t>
  </si>
  <si>
    <t>Shaun Ramos</t>
  </si>
  <si>
    <t>Dalton Inc</t>
  </si>
  <si>
    <t>664.664.4235</t>
  </si>
  <si>
    <t>(283)452-6346</t>
  </si>
  <si>
    <t>ypayne@hartman.com</t>
  </si>
  <si>
    <t>kristincoffey@bullock-meyer.com</t>
  </si>
  <si>
    <t>https://www.shepherd.com/</t>
  </si>
  <si>
    <t>Ago return give.</t>
  </si>
  <si>
    <t>Fb3c52396110439</t>
  </si>
  <si>
    <t>Eugene Li</t>
  </si>
  <si>
    <t>Lucas-Wright</t>
  </si>
  <si>
    <t>230.722.6532x83264</t>
  </si>
  <si>
    <t>001-735-414-9386</t>
  </si>
  <si>
    <t>geoffrey33@sawyer.net</t>
  </si>
  <si>
    <t>ivanwarren@mcintyre.biz</t>
  </si>
  <si>
    <t>http://wiley-collier.org/</t>
  </si>
  <si>
    <t>Garden boy half song.</t>
  </si>
  <si>
    <t>7bd116Ad77C4580</t>
  </si>
  <si>
    <t>Tyler Goodman</t>
  </si>
  <si>
    <t>Paul, Cameron and Griffin</t>
  </si>
  <si>
    <t>(919)219-8419x480</t>
  </si>
  <si>
    <t>gingram@walker-buck.com</t>
  </si>
  <si>
    <t>chase33@graves.info</t>
  </si>
  <si>
    <t>https://www.gordon-ware.org/</t>
  </si>
  <si>
    <t>Theory agency performance recently place.</t>
  </si>
  <si>
    <t>5FEFe45aafFd9E0</t>
  </si>
  <si>
    <t>Ray Bruce</t>
  </si>
  <si>
    <t>Walsh, Payne and Kennedy</t>
  </si>
  <si>
    <t>(948)657-9577x490</t>
  </si>
  <si>
    <t>boydcory@haley.org</t>
  </si>
  <si>
    <t>selenareese@mills-ware.net</t>
  </si>
  <si>
    <t>https://lawson.org/</t>
  </si>
  <si>
    <t>Reveal campaign resource center sport fish popular.</t>
  </si>
  <si>
    <t>B9CB7C5de6fdb8A</t>
  </si>
  <si>
    <t>Connie Singh</t>
  </si>
  <si>
    <t>York, Curry and Barr</t>
  </si>
  <si>
    <t>001-229-653-6733</t>
  </si>
  <si>
    <t>931-878-0792x872</t>
  </si>
  <si>
    <t>alex26@thomas.com</t>
  </si>
  <si>
    <t>wbradley@ibarra-casey.org</t>
  </si>
  <si>
    <t>Particularly forget between lose child.</t>
  </si>
  <si>
    <t>Ffd1bf1FF3C9D8A</t>
  </si>
  <si>
    <t>Reginald Castaneda</t>
  </si>
  <si>
    <t>Levine, Jackson and Bradshaw</t>
  </si>
  <si>
    <t>001-328-472-7011</t>
  </si>
  <si>
    <t>jchaney@buchanan-montoya.com</t>
  </si>
  <si>
    <t>caitlin63@richardson.info</t>
  </si>
  <si>
    <t>https://vaughn.com/</t>
  </si>
  <si>
    <t>Guess officer oil.</t>
  </si>
  <si>
    <t>E86bBbDBcEA057a</t>
  </si>
  <si>
    <t>Yvette Stephenson</t>
  </si>
  <si>
    <t>Huerta-Mccoy</t>
  </si>
  <si>
    <t>413-351-5404x74464</t>
  </si>
  <si>
    <t>383-741-5790</t>
  </si>
  <si>
    <t>anthony92@bentley.com</t>
  </si>
  <si>
    <t>lstewart@ward.com</t>
  </si>
  <si>
    <t>https://www.berg.info/</t>
  </si>
  <si>
    <t>Special significant west issue style modern sound.</t>
  </si>
  <si>
    <t>49Da6196cF67B54</t>
  </si>
  <si>
    <t>Tracie Heath</t>
  </si>
  <si>
    <t>Hammond-Dodson</t>
  </si>
  <si>
    <t>743-401-9247x0369</t>
  </si>
  <si>
    <t>(648)795-0976x7429</t>
  </si>
  <si>
    <t>pattymason@ramirez.net</t>
  </si>
  <si>
    <t>alexdiaz@watts.com</t>
  </si>
  <si>
    <t>http://yates.com/</t>
  </si>
  <si>
    <t>Western role magazine weight look.</t>
  </si>
  <si>
    <t>abdA4286ea49d13</t>
  </si>
  <si>
    <t>Nancy Gordon</t>
  </si>
  <si>
    <t>Swanson LLC</t>
  </si>
  <si>
    <t>(439)453-4898</t>
  </si>
  <si>
    <t>(311)787-8681</t>
  </si>
  <si>
    <t>pottsebony@mathews.com</t>
  </si>
  <si>
    <t>gdonaldson@bernard-michael.com</t>
  </si>
  <si>
    <t>https://parsons.info/</t>
  </si>
  <si>
    <t>Develop second occur determine.</t>
  </si>
  <si>
    <t>0FDc6b6AF76dF02</t>
  </si>
  <si>
    <t>Sophia Barber</t>
  </si>
  <si>
    <t>Gross, Arias and Arroyo</t>
  </si>
  <si>
    <t>352-980-4536</t>
  </si>
  <si>
    <t>carol40@braun.com</t>
  </si>
  <si>
    <t>yangcorey@jenkins.com</t>
  </si>
  <si>
    <t>https://www.lane.com/</t>
  </si>
  <si>
    <t>Third compare audience.</t>
  </si>
  <si>
    <t>D6d35BAd3d5f819</t>
  </si>
  <si>
    <t>Jonathon Lamb</t>
  </si>
  <si>
    <t>Walters, Olson and Peters</t>
  </si>
  <si>
    <t>(308)961-5007x5857</t>
  </si>
  <si>
    <t>huynhcatherine@solis-nichols.com</t>
  </si>
  <si>
    <t>miguel52@diaz.net</t>
  </si>
  <si>
    <t>http://roberts-choi.com/</t>
  </si>
  <si>
    <t>Window off let the American once.</t>
  </si>
  <si>
    <t>3bfD9E1dd57a1Df</t>
  </si>
  <si>
    <t>Sharon Hall</t>
  </si>
  <si>
    <t>Jacobson, Keller and Sellers</t>
  </si>
  <si>
    <t>(735)236-8647x2708</t>
  </si>
  <si>
    <t>woodsterri@nixon.com</t>
  </si>
  <si>
    <t>chasemario@west.com</t>
  </si>
  <si>
    <t>https://mata-trevino.net/</t>
  </si>
  <si>
    <t>Public list ready letter statement low.</t>
  </si>
  <si>
    <t>fCe81fe51C3dDD6</t>
  </si>
  <si>
    <t>Sheryl Jarvis</t>
  </si>
  <si>
    <t>Peck Ltd</t>
  </si>
  <si>
    <t>348-290-3006x794</t>
  </si>
  <si>
    <t>(655)874-8143x563</t>
  </si>
  <si>
    <t>charlottekramer@stanton-gallagher.net</t>
  </si>
  <si>
    <t>roy52@monroe.biz</t>
  </si>
  <si>
    <t>https://www.johns-herring.info/</t>
  </si>
  <si>
    <t>Quite yes sure leg protect race fine.</t>
  </si>
  <si>
    <t>3f9DC2EeeBe64B5</t>
  </si>
  <si>
    <t>Cynthia Sutton</t>
  </si>
  <si>
    <t>Mccormick-Daugherty</t>
  </si>
  <si>
    <t>greg52@perez-rich.com</t>
  </si>
  <si>
    <t>burchalvin@lindsey-stokes.com</t>
  </si>
  <si>
    <t>https://www.lee-barry.com/</t>
  </si>
  <si>
    <t>Involve increase trip show different those enjoy.</t>
  </si>
  <si>
    <t>DAA0bf1Ee3Cee99</t>
  </si>
  <si>
    <t>Vanessa Hansen</t>
  </si>
  <si>
    <t>Brock PLC</t>
  </si>
  <si>
    <t>001-944-787-3385x921</t>
  </si>
  <si>
    <t>barrerakathleen@carpenter.biz</t>
  </si>
  <si>
    <t>wareselena@harper.com</t>
  </si>
  <si>
    <t>Soldier property camera team recent send over.</t>
  </si>
  <si>
    <t>337d2Cc9Ce8a7Ad</t>
  </si>
  <si>
    <t>Luke Joyce</t>
  </si>
  <si>
    <t>Bailey-Crane</t>
  </si>
  <si>
    <t>981-533-4109</t>
  </si>
  <si>
    <t>makaylagreene@houston-miller.com</t>
  </si>
  <si>
    <t>howardwilliam@arroyo.com</t>
  </si>
  <si>
    <t>http://www.sweeney-paul.net/</t>
  </si>
  <si>
    <t>Campaign month agreement crime.</t>
  </si>
  <si>
    <t>CFed97CC6221D7a</t>
  </si>
  <si>
    <t>Isaiah Brennan</t>
  </si>
  <si>
    <t>Moreno Group</t>
  </si>
  <si>
    <t>814-714-7302x597</t>
  </si>
  <si>
    <t>240.603.8698</t>
  </si>
  <si>
    <t>ibenson@marquez-mays.com</t>
  </si>
  <si>
    <t>morrismckenzie@salinas.net</t>
  </si>
  <si>
    <t>Contain himself truth require purpose maybe sound.</t>
  </si>
  <si>
    <t>Eb9BD31ecd9c40D</t>
  </si>
  <si>
    <t>Michaela Hogan</t>
  </si>
  <si>
    <t>Escobar, Sparks and Pope</t>
  </si>
  <si>
    <t>001-960-302-0732x0080</t>
  </si>
  <si>
    <t>joseph62@perkins-obrien.org</t>
  </si>
  <si>
    <t>hrodgers@mcmillan.com</t>
  </si>
  <si>
    <t>https://www.johnston.org/</t>
  </si>
  <si>
    <t>Hotel night run child.</t>
  </si>
  <si>
    <t>1C2Eee9927E94eC</t>
  </si>
  <si>
    <t>Stanley Rios</t>
  </si>
  <si>
    <t>Erickson, Levy and Johnston</t>
  </si>
  <si>
    <t>xbenson@sanford.com</t>
  </si>
  <si>
    <t>karilindsey@werner.com</t>
  </si>
  <si>
    <t>http://www.fitzgerald-vega.com/</t>
  </si>
  <si>
    <t>Loss half peace seem.</t>
  </si>
  <si>
    <t>985655DFFeFEb0F</t>
  </si>
  <si>
    <t>Curtis Kaiser</t>
  </si>
  <si>
    <t>(784)422-3790</t>
  </si>
  <si>
    <t>(214)328-2876</t>
  </si>
  <si>
    <t>kimmcintyre@solomon.com</t>
  </si>
  <si>
    <t>gsolomon@fleming.info</t>
  </si>
  <si>
    <t>http://ewing-bradford.com/</t>
  </si>
  <si>
    <t>Enjoy place only own certainly group image.</t>
  </si>
  <si>
    <t>cfaeE9A3896FEB7</t>
  </si>
  <si>
    <t>Mindy Chavez</t>
  </si>
  <si>
    <t>Vega Inc</t>
  </si>
  <si>
    <t>911.560.5030x10697</t>
  </si>
  <si>
    <t>mauricerivera@sellers.com</t>
  </si>
  <si>
    <t>phamkelli@bradshaw-blevins.com</t>
  </si>
  <si>
    <t>https://www.haney.info/</t>
  </si>
  <si>
    <t>Local student race man capital animal face.</t>
  </si>
  <si>
    <t>B32d859e6a1CE51</t>
  </si>
  <si>
    <t>Dylan Davis</t>
  </si>
  <si>
    <t>Jimenez, Cole and Huynh</t>
  </si>
  <si>
    <t>443-301-1405</t>
  </si>
  <si>
    <t>625.414.8023x40014</t>
  </si>
  <si>
    <t>maxwell65@warren.org</t>
  </si>
  <si>
    <t>fmay@dodson.net</t>
  </si>
  <si>
    <t>Can successful will owner couple perform then.</t>
  </si>
  <si>
    <t>83d564Eda63EF2e</t>
  </si>
  <si>
    <t>Bryan Best</t>
  </si>
  <si>
    <t>(508)527-6210x7115</t>
  </si>
  <si>
    <t>(904)969-6460x62516</t>
  </si>
  <si>
    <t>ethan58@pearson-berg.com</t>
  </si>
  <si>
    <t>jon84@carson-henry.com</t>
  </si>
  <si>
    <t>http://dunlap.biz/</t>
  </si>
  <si>
    <t>Effort school tree.</t>
  </si>
  <si>
    <t>acEDAD9B3eabCf8</t>
  </si>
  <si>
    <t>Parker Gordon</t>
  </si>
  <si>
    <t>Kemp, Anthony and Holt</t>
  </si>
  <si>
    <t>310.866.7056</t>
  </si>
  <si>
    <t>948-265-8011x06823</t>
  </si>
  <si>
    <t>melinda24@dunlap.com</t>
  </si>
  <si>
    <t>riosdeborah@cooley.biz</t>
  </si>
  <si>
    <t>Happen value throughout college class job threat stage.</t>
  </si>
  <si>
    <t>B5e6027f99Afd4c</t>
  </si>
  <si>
    <t>Tyler Mcneil</t>
  </si>
  <si>
    <t>Thompson, Santos and Lucero</t>
  </si>
  <si>
    <t>001-715-816-4779x5157</t>
  </si>
  <si>
    <t>001-230-593-6659x208</t>
  </si>
  <si>
    <t>stewartvictor@lloyd.com</t>
  </si>
  <si>
    <t>xzamora@mack.net</t>
  </si>
  <si>
    <t>http://www.mcintyre-benson.com/</t>
  </si>
  <si>
    <t>Man wish fact person second actually.</t>
  </si>
  <si>
    <t>7CbD9BeEFc01E70</t>
  </si>
  <si>
    <t>Tracie Rubio</t>
  </si>
  <si>
    <t>Vaughn, Bright and Mccarty</t>
  </si>
  <si>
    <t>684.252.9806</t>
  </si>
  <si>
    <t>(397)921-7636</t>
  </si>
  <si>
    <t>christiandoris@riddle.info</t>
  </si>
  <si>
    <t>susanandrews@oliver.com</t>
  </si>
  <si>
    <t>http://www.mitchell-mcbride.com/</t>
  </si>
  <si>
    <t>Fish call majority test score also personal none.</t>
  </si>
  <si>
    <t>0dAa4308E9a2dE6</t>
  </si>
  <si>
    <t>Heather Booker</t>
  </si>
  <si>
    <t>Cardenas, Chambers and Nelson</t>
  </si>
  <si>
    <t>514-609-8499x33682</t>
  </si>
  <si>
    <t>singhconnie@velez.com</t>
  </si>
  <si>
    <t>mason42@sanford.info</t>
  </si>
  <si>
    <t>http://pope-reyes.net/</t>
  </si>
  <si>
    <t>Rise contain quality story listen environment article.</t>
  </si>
  <si>
    <t>eFfbe183d8cD6cD</t>
  </si>
  <si>
    <t>Darrell Marshall</t>
  </si>
  <si>
    <t>Webster, Bright and Leonard</t>
  </si>
  <si>
    <t>805-505-4274x5140</t>
  </si>
  <si>
    <t>bestsonia@hines-edwards.com</t>
  </si>
  <si>
    <t>haleybird@whitaker-guzman.com</t>
  </si>
  <si>
    <t>https://www.farley-richmond.com/</t>
  </si>
  <si>
    <t>Fast medical record should though can.</t>
  </si>
  <si>
    <t>1Fb4Abb3e5Ea4e1</t>
  </si>
  <si>
    <t>Joy Stanley</t>
  </si>
  <si>
    <t>Richardson, Durham and Kerr</t>
  </si>
  <si>
    <t>512.569.7682x078</t>
  </si>
  <si>
    <t>ghayes@brewer.org</t>
  </si>
  <si>
    <t>monteskristin@mercer.com</t>
  </si>
  <si>
    <t>https://www.larsen.com/</t>
  </si>
  <si>
    <t>Yard moment fall six dinner add.</t>
  </si>
  <si>
    <t>e85acCf61fabB21</t>
  </si>
  <si>
    <t>Mario Mcfarland</t>
  </si>
  <si>
    <t>Cardenas-Huerta</t>
  </si>
  <si>
    <t>(545)910-0082x956</t>
  </si>
  <si>
    <t>elizabethcameron@barron.biz</t>
  </si>
  <si>
    <t>gswanson@guzman-guerra.com</t>
  </si>
  <si>
    <t>Nature discover stuff.</t>
  </si>
  <si>
    <t>2cF58D7d8E97CDc</t>
  </si>
  <si>
    <t>Evan Velez</t>
  </si>
  <si>
    <t>Bright-Harrison</t>
  </si>
  <si>
    <t>926.418.8239</t>
  </si>
  <si>
    <t>412.413.6679x1362</t>
  </si>
  <si>
    <t>shanelove@dunn-meza.org</t>
  </si>
  <si>
    <t>snyderstephen@barrett.com</t>
  </si>
  <si>
    <t>https://www.hinton.com/</t>
  </si>
  <si>
    <t>Country try sister set.</t>
  </si>
  <si>
    <t>8D0F2CeEe55aC29</t>
  </si>
  <si>
    <t>Joyce Duarte</t>
  </si>
  <si>
    <t>324-489-9459</t>
  </si>
  <si>
    <t>theodorebaldwin@reid.com</t>
  </si>
  <si>
    <t>tfitzgerald@mills.com</t>
  </si>
  <si>
    <t>http://www.mcdonald-lamb.com/</t>
  </si>
  <si>
    <t>Bring fast these open tough our.</t>
  </si>
  <si>
    <t>AE80CcaDbBFBF8c</t>
  </si>
  <si>
    <t>Maria Davis</t>
  </si>
  <si>
    <t>910-555-4573x6269</t>
  </si>
  <si>
    <t>joycebauer@soto.com</t>
  </si>
  <si>
    <t>greeredward@serrano.com</t>
  </si>
  <si>
    <t>Follow maybe likely.</t>
  </si>
  <si>
    <t>Dd0fcAbDDe9eABA</t>
  </si>
  <si>
    <t>Alejandra Wall</t>
  </si>
  <si>
    <t>Fox-Small</t>
  </si>
  <si>
    <t>001-522-625-9149</t>
  </si>
  <si>
    <t>567-307-6468x3618</t>
  </si>
  <si>
    <t>blackburnbeth@keller.org</t>
  </si>
  <si>
    <t>makaylaingram@hendricks.info</t>
  </si>
  <si>
    <t>Clear computer ago let expect thank.</t>
  </si>
  <si>
    <t>caBB4eFB64D93ef</t>
  </si>
  <si>
    <t>Lacey Cuevas</t>
  </si>
  <si>
    <t>Potts LLC</t>
  </si>
  <si>
    <t>001-589-334-6123x7058</t>
  </si>
  <si>
    <t>447.646.8762</t>
  </si>
  <si>
    <t>christy46@walton-combs.com</t>
  </si>
  <si>
    <t>cannonbreanna@davenport.com</t>
  </si>
  <si>
    <t>http://www.reeves.com/</t>
  </si>
  <si>
    <t>Commercial north political per least follow concern.</t>
  </si>
  <si>
    <t>956aEeB951A4A9a</t>
  </si>
  <si>
    <t>Jaclyn Mathis</t>
  </si>
  <si>
    <t>Hickman-Carroll</t>
  </si>
  <si>
    <t>(832)718-4270x3397</t>
  </si>
  <si>
    <t>001-339-676-5308x4438</t>
  </si>
  <si>
    <t>danieldecker@marquez.info</t>
  </si>
  <si>
    <t>vicki98@tapia.org</t>
  </si>
  <si>
    <t>http://ingram.org/</t>
  </si>
  <si>
    <t>Decade you pick art.</t>
  </si>
  <si>
    <t>479CFc125a3c7e3</t>
  </si>
  <si>
    <t>Vincent Moyer</t>
  </si>
  <si>
    <t>Contreras-Chan</t>
  </si>
  <si>
    <t>001-401-497-6255</t>
  </si>
  <si>
    <t>903-785-1250</t>
  </si>
  <si>
    <t>cynthia17@scott.com</t>
  </si>
  <si>
    <t>cdonaldson@morrison-cline.org</t>
  </si>
  <si>
    <t>https://www.chung.biz/</t>
  </si>
  <si>
    <t>Compare figure event relationship measure home.</t>
  </si>
  <si>
    <t>b70E4e51c46da26</t>
  </si>
  <si>
    <t>April Shah</t>
  </si>
  <si>
    <t>001-243-601-0984</t>
  </si>
  <si>
    <t>975.916.7332x7060</t>
  </si>
  <si>
    <t>sally52@horne.biz</t>
  </si>
  <si>
    <t>mparrish@wiggins.com</t>
  </si>
  <si>
    <t>https://gilbert.biz/</t>
  </si>
  <si>
    <t>Which evening north he.</t>
  </si>
  <si>
    <t>3B33C700BfDD519</t>
  </si>
  <si>
    <t>Jeffrey Cole</t>
  </si>
  <si>
    <t>Luna LLC</t>
  </si>
  <si>
    <t>(200)616-5992x06121</t>
  </si>
  <si>
    <t>(946)789-7947x246</t>
  </si>
  <si>
    <t>james75@mcbride.com</t>
  </si>
  <si>
    <t>bobby16@trujillo-faulkner.net</t>
  </si>
  <si>
    <t>Series believe executive nature.</t>
  </si>
  <si>
    <t>50FCeEaD8ceFA40</t>
  </si>
  <si>
    <t>Cassie Stewart</t>
  </si>
  <si>
    <t>Russell PLC</t>
  </si>
  <si>
    <t>(874)933-6398</t>
  </si>
  <si>
    <t>443-217-0111</t>
  </si>
  <si>
    <t>brent82@white.com</t>
  </si>
  <si>
    <t>dorothy13@hoover.com</t>
  </si>
  <si>
    <t>https://hanson.com/</t>
  </si>
  <si>
    <t>Both tend step type tree follow.</t>
  </si>
  <si>
    <t>A50B174fDFD2D14</t>
  </si>
  <si>
    <t>Terrance Preston</t>
  </si>
  <si>
    <t>Robertson Inc</t>
  </si>
  <si>
    <t>(691)455-6825</t>
  </si>
  <si>
    <t>angel14@olsen-mayo.com</t>
  </si>
  <si>
    <t>simsnathaniel@wright.com</t>
  </si>
  <si>
    <t>Especially country way many able friend.</t>
  </si>
  <si>
    <t>CBFD0Dfebe4ED3D</t>
  </si>
  <si>
    <t>Shelly Cannon</t>
  </si>
  <si>
    <t>Rollins Ltd</t>
  </si>
  <si>
    <t>(541)414-8964x67925</t>
  </si>
  <si>
    <t>austinberger@hunter.com</t>
  </si>
  <si>
    <t>hstephenson@farmer.net</t>
  </si>
  <si>
    <t>Land office factor arrive race.</t>
  </si>
  <si>
    <t>B4cdFB8Eb7ADa83</t>
  </si>
  <si>
    <t>Clinton Adams</t>
  </si>
  <si>
    <t>875-479-0486</t>
  </si>
  <si>
    <t>(395)594-3353</t>
  </si>
  <si>
    <t>perkinshenry@mcmahon-torres.net</t>
  </si>
  <si>
    <t>frederickharrell@black.com</t>
  </si>
  <si>
    <t>http://www.jimenez-mcconnell.com/</t>
  </si>
  <si>
    <t>Provide country seek say nearly wall build.</t>
  </si>
  <si>
    <t>78E0b9e89e3BEB5</t>
  </si>
  <si>
    <t>Scott Wagner</t>
  </si>
  <si>
    <t>Parks, Lowery and Dudley</t>
  </si>
  <si>
    <t>001-873-460-7290x47395</t>
  </si>
  <si>
    <t>(263)365-0748x183</t>
  </si>
  <si>
    <t>crosbywilliam@hutchinson.com</t>
  </si>
  <si>
    <t>steven54@mcmahon.net</t>
  </si>
  <si>
    <t>http://robinson.biz/</t>
  </si>
  <si>
    <t>Reveal country meeting describe training.</t>
  </si>
  <si>
    <t>DcB9a4EAcd62980</t>
  </si>
  <si>
    <t>Malik Colon</t>
  </si>
  <si>
    <t>Ho-Potts</t>
  </si>
  <si>
    <t>001-548-740-3098x813</t>
  </si>
  <si>
    <t>parker80@higgins.net</t>
  </si>
  <si>
    <t>nphelps@travis-moran.com</t>
  </si>
  <si>
    <t>https://wiley.info/</t>
  </si>
  <si>
    <t>Sing produce that key every they democratic.</t>
  </si>
  <si>
    <t>BbfA94A714eE9D6</t>
  </si>
  <si>
    <t>Oscar Estrada</t>
  </si>
  <si>
    <t>Spencer-Chang</t>
  </si>
  <si>
    <t>630-288-0365x2399</t>
  </si>
  <si>
    <t>915.657.5275x60486</t>
  </si>
  <si>
    <t>bclements@mccoy.com</t>
  </si>
  <si>
    <t>haydenhouston@ortega-shannon.net</t>
  </si>
  <si>
    <t>https://www.hammond-glenn.com/</t>
  </si>
  <si>
    <t>Own new decision maybe show employee.</t>
  </si>
  <si>
    <t>FE5D4bbB5D9dE9E</t>
  </si>
  <si>
    <t>Alexandra York</t>
  </si>
  <si>
    <t>Schneider-Molina</t>
  </si>
  <si>
    <t>(961)613-3399</t>
  </si>
  <si>
    <t>(888)786-0835x84568</t>
  </si>
  <si>
    <t>marc05@coleman-fisher.com</t>
  </si>
  <si>
    <t>turnerangie@joyce.com</t>
  </si>
  <si>
    <t>https://davila.com/</t>
  </si>
  <si>
    <t>During public rate.</t>
  </si>
  <si>
    <t>A02Cb50Dbd7aAcc</t>
  </si>
  <si>
    <t>Justin Sharp</t>
  </si>
  <si>
    <t>Colon-Houston</t>
  </si>
  <si>
    <t>781-347-9005x76031</t>
  </si>
  <si>
    <t>001-630-602-6758x13725</t>
  </si>
  <si>
    <t>tracibennett@krause-campos.com</t>
  </si>
  <si>
    <t>vorozco@moreno.com</t>
  </si>
  <si>
    <t>https://spence.org/</t>
  </si>
  <si>
    <t>Way pretty list fear owner yard.</t>
  </si>
  <si>
    <t>fdDDeE6d6Aca76f</t>
  </si>
  <si>
    <t>Raven Bush</t>
  </si>
  <si>
    <t>Mooney-Tanner</t>
  </si>
  <si>
    <t>(334)766-4422</t>
  </si>
  <si>
    <t>thompsonkelly@wyatt.com</t>
  </si>
  <si>
    <t>peterarmstrong@landry-serrano.com</t>
  </si>
  <si>
    <t>https://www.stephenson.com/</t>
  </si>
  <si>
    <t>Our dark practice action bring house culture.</t>
  </si>
  <si>
    <t>5c632d48adDa4Dd</t>
  </si>
  <si>
    <t>Amanda Reed</t>
  </si>
  <si>
    <t>Conner-Chase</t>
  </si>
  <si>
    <t>242-649-4777x44075</t>
  </si>
  <si>
    <t>andre30@cole-duncan.biz</t>
  </si>
  <si>
    <t>shariwells@horton.com</t>
  </si>
  <si>
    <t>https://barajas.com/</t>
  </si>
  <si>
    <t>Call ten their bar.</t>
  </si>
  <si>
    <t>4AbabF74d50ECef</t>
  </si>
  <si>
    <t>Sonia Davila</t>
  </si>
  <si>
    <t>Greene, Velazquez and Benson</t>
  </si>
  <si>
    <t>001-303-570-2572x8783</t>
  </si>
  <si>
    <t>490.520.6959</t>
  </si>
  <si>
    <t>allen94@woodard-buchanan.net</t>
  </si>
  <si>
    <t>jacobsdanny@howard-orozco.net</t>
  </si>
  <si>
    <t>http://flores-hogan.com/</t>
  </si>
  <si>
    <t>Capital us recent system.</t>
  </si>
  <si>
    <t>59FFd76E4d3dD2C</t>
  </si>
  <si>
    <t>Dana Dean</t>
  </si>
  <si>
    <t>Oconnell, Abbott and Atkinson</t>
  </si>
  <si>
    <t>935-765-8993x443</t>
  </si>
  <si>
    <t>288.270.6074</t>
  </si>
  <si>
    <t>andersendebbie@friedman.info</t>
  </si>
  <si>
    <t>anahuerta@kemp.com</t>
  </si>
  <si>
    <t>https://norton.net/</t>
  </si>
  <si>
    <t>Shoulder avoid suddenly southern use thousand human.</t>
  </si>
  <si>
    <t>E6f0E9efEfad800</t>
  </si>
  <si>
    <t>Kent Morris</t>
  </si>
  <si>
    <t>sheryl79@jarvis-schmitt.biz</t>
  </si>
  <si>
    <t>kanelarry@leblanc-simon.net</t>
  </si>
  <si>
    <t>http://dixon-chase.com/</t>
  </si>
  <si>
    <t>Whatever head later especially movie.</t>
  </si>
  <si>
    <t>Ae2E2f04DFDccF8</t>
  </si>
  <si>
    <t>Randall Gutierrez</t>
  </si>
  <si>
    <t>Finley PLC</t>
  </si>
  <si>
    <t>(218)431-0474</t>
  </si>
  <si>
    <t>taylornoble@alexander.biz</t>
  </si>
  <si>
    <t>brandybarrett@vega.info</t>
  </si>
  <si>
    <t>You market debate democratic.</t>
  </si>
  <si>
    <t>35d3d63cb066598</t>
  </si>
  <si>
    <t>Karl Lester</t>
  </si>
  <si>
    <t>Villanueva, Barker and Rowland</t>
  </si>
  <si>
    <t>(315)684-6090x6855</t>
  </si>
  <si>
    <t>(701)768-7138x393</t>
  </si>
  <si>
    <t>diamond52@dorsey.info</t>
  </si>
  <si>
    <t>reynoldstheodore@finley-klein.com</t>
  </si>
  <si>
    <t>Different cultural but second difference although.</t>
  </si>
  <si>
    <t>2BEa47D41dB38a8</t>
  </si>
  <si>
    <t>Sylvia Peck</t>
  </si>
  <si>
    <t>Frye, Hahn and Melendez</t>
  </si>
  <si>
    <t>359.620.8615x60273</t>
  </si>
  <si>
    <t>551-294-6316x6602</t>
  </si>
  <si>
    <t>shannon62@keith-mcintosh.net</t>
  </si>
  <si>
    <t>ramseykaylee@hunter-kramer.com</t>
  </si>
  <si>
    <t>https://www.sutton.net/</t>
  </si>
  <si>
    <t>Forget nation police with behavior bar.</t>
  </si>
  <si>
    <t>17f9d400a1dB573</t>
  </si>
  <si>
    <t>Peter Stone</t>
  </si>
  <si>
    <t>Mcknight Group</t>
  </si>
  <si>
    <t>(309)594-5680</t>
  </si>
  <si>
    <t>320.778.6299x56150</t>
  </si>
  <si>
    <t>westjoseph@garcia-erickson.net</t>
  </si>
  <si>
    <t>nmcgee@ortiz.biz</t>
  </si>
  <si>
    <t>http://www.maddox-blackwell.net/</t>
  </si>
  <si>
    <t>Indicate police card but.</t>
  </si>
  <si>
    <t>227aF4aEfdaa128</t>
  </si>
  <si>
    <t>Thomas Drake</t>
  </si>
  <si>
    <t>Rocha-Hinton</t>
  </si>
  <si>
    <t>001-403-772-8719</t>
  </si>
  <si>
    <t>(272)987-4276x9782</t>
  </si>
  <si>
    <t>stefanielowery@mcneil-ayala.com</t>
  </si>
  <si>
    <t>ckennedy@richards-kemp.com</t>
  </si>
  <si>
    <t>https://www.wolf.com/</t>
  </si>
  <si>
    <t>Others interview produce news right answer worker need.</t>
  </si>
  <si>
    <t>Ec734DDf13AD84B</t>
  </si>
  <si>
    <t>Mike Cline</t>
  </si>
  <si>
    <t>Brandt, Long and Bradley</t>
  </si>
  <si>
    <t>232.677.4163x40377</t>
  </si>
  <si>
    <t>(402)934-0142x799</t>
  </si>
  <si>
    <t>rickroman@townsend.com</t>
  </si>
  <si>
    <t>derrickbenjamin@fischer.net</t>
  </si>
  <si>
    <t>Into voice certainly several.</t>
  </si>
  <si>
    <t>046c7d34C6fcc30</t>
  </si>
  <si>
    <t>Frances Stanley</t>
  </si>
  <si>
    <t>Reyes PLC</t>
  </si>
  <si>
    <t>luke06@dominguez-friedman.org</t>
  </si>
  <si>
    <t>ricardojames@zamora-nielsen.biz</t>
  </si>
  <si>
    <t>https://maxwell.com/</t>
  </si>
  <si>
    <t>Student sister between above.</t>
  </si>
  <si>
    <t>a8F9a5d6Ffd4A2F</t>
  </si>
  <si>
    <t>Jean Mccarthy</t>
  </si>
  <si>
    <t>Lawrence, Barrera and Schwartz</t>
  </si>
  <si>
    <t>442-333-3895</t>
  </si>
  <si>
    <t>murraykent@klein.net</t>
  </si>
  <si>
    <t>gavinstevenson@gutierrez.net</t>
  </si>
  <si>
    <t>Keep direction gun news executive stage.</t>
  </si>
  <si>
    <t>C11CFA29bFc8fbb</t>
  </si>
  <si>
    <t>Regina Galvan</t>
  </si>
  <si>
    <t>918.279.4843x245</t>
  </si>
  <si>
    <t>344.557.8637x57486</t>
  </si>
  <si>
    <t>sandylester@moyer.biz</t>
  </si>
  <si>
    <t>annmccann@gay.com</t>
  </si>
  <si>
    <t>http://mclaughlin.com/</t>
  </si>
  <si>
    <t>Start could space ground reduce.</t>
  </si>
  <si>
    <t>E5A99ffd21Bcf45</t>
  </si>
  <si>
    <t>Dale Rodgers</t>
  </si>
  <si>
    <t>Wagner PLC</t>
  </si>
  <si>
    <t>(805)833-9660</t>
  </si>
  <si>
    <t>001-693-289-5468x038</t>
  </si>
  <si>
    <t>montgomeryangel@bridges-mora.net</t>
  </si>
  <si>
    <t>brucepadilla@zimmerman.com</t>
  </si>
  <si>
    <t>Foot service box sense bit section deep.</t>
  </si>
  <si>
    <t>01af8157e3cdD7F</t>
  </si>
  <si>
    <t>Nicholas Carr</t>
  </si>
  <si>
    <t>Nielsen Inc</t>
  </si>
  <si>
    <t>(664)206-9126</t>
  </si>
  <si>
    <t>001-749-556-6922x36211</t>
  </si>
  <si>
    <t>nblake@hendrix.com</t>
  </si>
  <si>
    <t>crystalhaley@buckley-parks.com</t>
  </si>
  <si>
    <t>http://www.donovan-barajas.com/</t>
  </si>
  <si>
    <t>Chair list such choose discussion senior method clearly.</t>
  </si>
  <si>
    <t>ECBC8fDb49DeFBA</t>
  </si>
  <si>
    <t>Joyce Stokes</t>
  </si>
  <si>
    <t>Krueger-Johnson</t>
  </si>
  <si>
    <t>238.599.8875</t>
  </si>
  <si>
    <t>(674)527-2844</t>
  </si>
  <si>
    <t>barnesheather@wood-abbott.com</t>
  </si>
  <si>
    <t>brandtnichole@frazier.net</t>
  </si>
  <si>
    <t>http://www.ford-perry.com/</t>
  </si>
  <si>
    <t>Level oil population what.</t>
  </si>
  <si>
    <t>715f9bBbb1D34de</t>
  </si>
  <si>
    <t>Yvette Roberts</t>
  </si>
  <si>
    <t>Espinoza-Brennan</t>
  </si>
  <si>
    <t>812.299.9590</t>
  </si>
  <si>
    <t>ahaas@park.com</t>
  </si>
  <si>
    <t>pcarney@cook-raymond.biz</t>
  </si>
  <si>
    <t>General shoulder few family.</t>
  </si>
  <si>
    <t>2756580DF5CaABD</t>
  </si>
  <si>
    <t>Beth Cole</t>
  </si>
  <si>
    <t>Green-Wallace</t>
  </si>
  <si>
    <t>(872)471-3504x947</t>
  </si>
  <si>
    <t>244.489.4622</t>
  </si>
  <si>
    <t>meredithballard@campos-bennett.com</t>
  </si>
  <si>
    <t>bradycasey@rodgers-glenn.com</t>
  </si>
  <si>
    <t>Care series behind candidate than record air.</t>
  </si>
  <si>
    <t>CC3bDD7Ee63fF33</t>
  </si>
  <si>
    <t>Carrie Blackburn</t>
  </si>
  <si>
    <t>Aguilar, Soto and Moreno</t>
  </si>
  <si>
    <t>718.480.3387x51681</t>
  </si>
  <si>
    <t>300.407.9423</t>
  </si>
  <si>
    <t>alisontodd@downs.com</t>
  </si>
  <si>
    <t>kiarajacobs@morris.com</t>
  </si>
  <si>
    <t>http://www.mclaughlin.com/</t>
  </si>
  <si>
    <t>Maintain lead establish chance benefit recently use.</t>
  </si>
  <si>
    <t>72f5451752356DB</t>
  </si>
  <si>
    <t>Patty Zamora</t>
  </si>
  <si>
    <t>Horn, Bailey and Francis</t>
  </si>
  <si>
    <t>001-482-511-7180x076</t>
  </si>
  <si>
    <t>001-272-245-3722x728</t>
  </si>
  <si>
    <t>dakota95@trevino.com</t>
  </si>
  <si>
    <t>housevanessa@clayton-morrison.info</t>
  </si>
  <si>
    <t>http://www.garrett.com/</t>
  </si>
  <si>
    <t>Window evening under several investment entire.</t>
  </si>
  <si>
    <t>f9bc0F39Af5b2Db</t>
  </si>
  <si>
    <t>Meghan Buckley</t>
  </si>
  <si>
    <t>Holland, Aguirre and Fleming</t>
  </si>
  <si>
    <t>(701)814-8384x2285</t>
  </si>
  <si>
    <t>damonhanson@perry.info</t>
  </si>
  <si>
    <t>olivermichael@terry.com</t>
  </si>
  <si>
    <t>http://www.schmitt-fritz.com/</t>
  </si>
  <si>
    <t>In whom explain blood how work.</t>
  </si>
  <si>
    <t>8dBC8E3Fa4B5fEe</t>
  </si>
  <si>
    <t>Marie Clayton</t>
  </si>
  <si>
    <t>Howell-Cordova</t>
  </si>
  <si>
    <t>(238)417-6155x6971</t>
  </si>
  <si>
    <t>001-687-531-1561x489</t>
  </si>
  <si>
    <t>spark@mcguire-soto.com</t>
  </si>
  <si>
    <t>glin@rubio.com</t>
  </si>
  <si>
    <t>http://www.eaton.org/</t>
  </si>
  <si>
    <t>Difference teach put similar teacher.</t>
  </si>
  <si>
    <t>EcCC6dd5EB13Dae</t>
  </si>
  <si>
    <t>Alexis Bradley</t>
  </si>
  <si>
    <t>Ritter-Compton</t>
  </si>
  <si>
    <t>(834)843-1479x7141</t>
  </si>
  <si>
    <t>492-620-4076</t>
  </si>
  <si>
    <t>kerri06@zavala.biz</t>
  </si>
  <si>
    <t>wshea@hess.net</t>
  </si>
  <si>
    <t>https://www.wilkerson.org/</t>
  </si>
  <si>
    <t>Star as structure different laugh mother point.</t>
  </si>
  <si>
    <t>Cb5EF1300A2debF</t>
  </si>
  <si>
    <t>Alexandra Robles</t>
  </si>
  <si>
    <t>Tanner, Schmidt and Church</t>
  </si>
  <si>
    <t>765-587-5546x8637</t>
  </si>
  <si>
    <t>001-918-625-0198x0806</t>
  </si>
  <si>
    <t>uproctor@foley.com</t>
  </si>
  <si>
    <t>stephenguzman@cross.net</t>
  </si>
  <si>
    <t>http://www.pratt.net/</t>
  </si>
  <si>
    <t>Whether use ever door interesting dream while.</t>
  </si>
  <si>
    <t>DE4E78944D5Ff06</t>
  </si>
  <si>
    <t>Melinda Shepherd</t>
  </si>
  <si>
    <t>Fry, Travis and Leblanc</t>
  </si>
  <si>
    <t>754-570-3885</t>
  </si>
  <si>
    <t>271.215.5529x98614</t>
  </si>
  <si>
    <t>carolyn92@suarez-estes.com</t>
  </si>
  <si>
    <t>brendancarson@mckay-krause.biz</t>
  </si>
  <si>
    <t>https://www.lawson.org/</t>
  </si>
  <si>
    <t>Enjoy indicate medical compare Mrs modern.</t>
  </si>
  <si>
    <t>D75DfdE6Dce6277</t>
  </si>
  <si>
    <t>Bonnie Barron</t>
  </si>
  <si>
    <t>Wall, Reilly and Mccarty</t>
  </si>
  <si>
    <t>001-213-435-7117x14257</t>
  </si>
  <si>
    <t>001-253-935-8007x072</t>
  </si>
  <si>
    <t>lonnielynch@carr-mcconnell.com</t>
  </si>
  <si>
    <t>monroejasmine@dudley-whitney.com</t>
  </si>
  <si>
    <t>https://www.stout-flores.org/</t>
  </si>
  <si>
    <t>Require fear technology alone control.</t>
  </si>
  <si>
    <t>e8a9b1cfBE7B3Ab</t>
  </si>
  <si>
    <t>Mia Nixon</t>
  </si>
  <si>
    <t>(393)629-7752</t>
  </si>
  <si>
    <t>burnettgabriela@phillips.com</t>
  </si>
  <si>
    <t>elizabeth46@ali-harrison.net</t>
  </si>
  <si>
    <t>http://vaughn-little.com/</t>
  </si>
  <si>
    <t>Likely remain off energy many minute class area.</t>
  </si>
  <si>
    <t>85A7fCD5Ba1D2CD</t>
  </si>
  <si>
    <t>Olivia Hall</t>
  </si>
  <si>
    <t>Rogers, Schaefer and Sheppard</t>
  </si>
  <si>
    <t>(880)478-2906</t>
  </si>
  <si>
    <t>977.805.7191x240</t>
  </si>
  <si>
    <t>ashlee28@bowman.com</t>
  </si>
  <si>
    <t>mercedesodonnell@mcintyre.com</t>
  </si>
  <si>
    <t>https://www.stuart.com/</t>
  </si>
  <si>
    <t>Rich benefit anything.</t>
  </si>
  <si>
    <t>dE10A57C7c786ed</t>
  </si>
  <si>
    <t>Ashley Rosales</t>
  </si>
  <si>
    <t>Padilla, Mercer and Rocha</t>
  </si>
  <si>
    <t>001-381-593-5540x150</t>
  </si>
  <si>
    <t>756-621-8592</t>
  </si>
  <si>
    <t>nhampton@berry-andrews.info</t>
  </si>
  <si>
    <t>glen09@goodwin.com</t>
  </si>
  <si>
    <t>http://michael.org/</t>
  </si>
  <si>
    <t>Only police oil high leave place me.</t>
  </si>
  <si>
    <t>3203bdEe3d8AA3d</t>
  </si>
  <si>
    <t>Cristian Baldwin</t>
  </si>
  <si>
    <t>(537)366-5103</t>
  </si>
  <si>
    <t>285.407.0807</t>
  </si>
  <si>
    <t>kleintodd@gilmore.biz</t>
  </si>
  <si>
    <t>xpope@johnston.biz</t>
  </si>
  <si>
    <t>https://www.lucero.com/</t>
  </si>
  <si>
    <t>Than century sure nearly official hospital American.</t>
  </si>
  <si>
    <t>8D091ec6FD7C244</t>
  </si>
  <si>
    <t>Cory Gibbs</t>
  </si>
  <si>
    <t>880-470-7951x03736</t>
  </si>
  <si>
    <t>(541)989-9508x709</t>
  </si>
  <si>
    <t>waltercardenas@mccann.com</t>
  </si>
  <si>
    <t>tabitha49@brandt-ford.com</t>
  </si>
  <si>
    <t>Close area outside stuff heavy.</t>
  </si>
  <si>
    <t>CF749F4ba3aE7e9</t>
  </si>
  <si>
    <t>Greg Mcdowell</t>
  </si>
  <si>
    <t>Harrington Group</t>
  </si>
  <si>
    <t>957.523.6440</t>
  </si>
  <si>
    <t>(540)760-2729</t>
  </si>
  <si>
    <t>staceyhale@mccall.org</t>
  </si>
  <si>
    <t>uwall@mcmahon.com</t>
  </si>
  <si>
    <t>http://kim.com/</t>
  </si>
  <si>
    <t>Continue read series hit then accept.</t>
  </si>
  <si>
    <t>b4dCaAF44c2ff51</t>
  </si>
  <si>
    <t>Joy Hancock</t>
  </si>
  <si>
    <t>Pope Group</t>
  </si>
  <si>
    <t>001-907-796-3271x2239</t>
  </si>
  <si>
    <t>001-944-431-2820x73424</t>
  </si>
  <si>
    <t>btran@kerr.com</t>
  </si>
  <si>
    <t>leslie88@burgess-weiss.com</t>
  </si>
  <si>
    <t>https://www.massey.info/</t>
  </si>
  <si>
    <t>Deep war fall like.</t>
  </si>
  <si>
    <t>a8a8e676CfDCc10</t>
  </si>
  <si>
    <t>Katherine Stone</t>
  </si>
  <si>
    <t>Gould, Reilly and Farmer</t>
  </si>
  <si>
    <t>(355)576-6245x53254</t>
  </si>
  <si>
    <t>(245)912-8095</t>
  </si>
  <si>
    <t>michaelalittle@huerta.net</t>
  </si>
  <si>
    <t>marvin90@mcdonald.com</t>
  </si>
  <si>
    <t>https://www.weiss.com/</t>
  </si>
  <si>
    <t>Hard born Congress court leader accept toward arm.</t>
  </si>
  <si>
    <t>eA2E7eBA2cf9874</t>
  </si>
  <si>
    <t>Brad Sharp</t>
  </si>
  <si>
    <t>Obrien, Salinas and Arnold</t>
  </si>
  <si>
    <t>001-769-631-1060x209</t>
  </si>
  <si>
    <t>001-381-992-9471x98518</t>
  </si>
  <si>
    <t>darylthompson@rivers.com</t>
  </si>
  <si>
    <t>colin83@griffin.com</t>
  </si>
  <si>
    <t>https://bird-morse.com/</t>
  </si>
  <si>
    <t>Industry opportunity morning training foreign bad issue.</t>
  </si>
  <si>
    <t>13B3129de3aeB0b</t>
  </si>
  <si>
    <t>Eduardo Foster</t>
  </si>
  <si>
    <t>(482)801-0686x01659</t>
  </si>
  <si>
    <t>730.995.0484</t>
  </si>
  <si>
    <t>gbooker@roman.org</t>
  </si>
  <si>
    <t>russoclifford@mullins-oneal.com</t>
  </si>
  <si>
    <t>http://hubbard.org/</t>
  </si>
  <si>
    <t>Book fly second kind wonder product.</t>
  </si>
  <si>
    <t>32AadF501d15E74</t>
  </si>
  <si>
    <t>Dale Snyder</t>
  </si>
  <si>
    <t>Mcpherson and Sons</t>
  </si>
  <si>
    <t>brianpittman@clayton.biz</t>
  </si>
  <si>
    <t>simonchloe@griffith.com</t>
  </si>
  <si>
    <t>http://www.morales.net/</t>
  </si>
  <si>
    <t>Issue reality television board task.</t>
  </si>
  <si>
    <t>0efF51519ab891A</t>
  </si>
  <si>
    <t>Cindy Barrett</t>
  </si>
  <si>
    <t>Dillon-Weiss</t>
  </si>
  <si>
    <t>749-758-4213</t>
  </si>
  <si>
    <t>vincentmullins@mcneil.com</t>
  </si>
  <si>
    <t>francesrush@ho.com</t>
  </si>
  <si>
    <t>http://www.carter-walls.info/</t>
  </si>
  <si>
    <t>These have trade.</t>
  </si>
  <si>
    <t>C0cbc0ed73C76ab</t>
  </si>
  <si>
    <t>Joyce Gordon</t>
  </si>
  <si>
    <t>Merritt and Sons</t>
  </si>
  <si>
    <t>traceyharrington@madden-sanders.biz</t>
  </si>
  <si>
    <t>candacemurphy@jennings.com</t>
  </si>
  <si>
    <t>http://www.potts-conway.com/</t>
  </si>
  <si>
    <t>Tell reveal coach almost way movie.</t>
  </si>
  <si>
    <t>56DC55FbCad7D28</t>
  </si>
  <si>
    <t>Christy Vaughn</t>
  </si>
  <si>
    <t>Farmer-Vargas</t>
  </si>
  <si>
    <t>001-482-243-1504x3480</t>
  </si>
  <si>
    <t>brett36@barron.com</t>
  </si>
  <si>
    <t>hector51@maldonado.org</t>
  </si>
  <si>
    <t>https://www.raymond-owens.org/</t>
  </si>
  <si>
    <t>Very center wonder reason soon than station.</t>
  </si>
  <si>
    <t>ecB7EE02Ba86Db9</t>
  </si>
  <si>
    <t>Ana Palmer</t>
  </si>
  <si>
    <t>Andrews, English and Tate</t>
  </si>
  <si>
    <t>737-522-7201x18955</t>
  </si>
  <si>
    <t>560-981-5420x06371</t>
  </si>
  <si>
    <t>gonzaleskendra@dodson.net</t>
  </si>
  <si>
    <t>jmarks@hoffman.net</t>
  </si>
  <si>
    <t>http://www.rowe.com/</t>
  </si>
  <si>
    <t>Window public customer analysis.</t>
  </si>
  <si>
    <t>aAA507EfBecBEcF</t>
  </si>
  <si>
    <t>Dillon Cunningham</t>
  </si>
  <si>
    <t>Oliver-Nunez</t>
  </si>
  <si>
    <t>352-618-0840</t>
  </si>
  <si>
    <t>montesgerald@roy.com</t>
  </si>
  <si>
    <t>gregggamble@morton.com</t>
  </si>
  <si>
    <t>Health process those thank animal late.</t>
  </si>
  <si>
    <t>DBa4e4489f2aa6C</t>
  </si>
  <si>
    <t>Raymond Arroyo</t>
  </si>
  <si>
    <t>Luna, Hoffman and Flowers</t>
  </si>
  <si>
    <t>(559)688-0673</t>
  </si>
  <si>
    <t>ihanson@gay.biz</t>
  </si>
  <si>
    <t>edgar44@li-stephens.com</t>
  </si>
  <si>
    <t>Present small account drive.</t>
  </si>
  <si>
    <t>A9EbFF9448aeCC7</t>
  </si>
  <si>
    <t>Jade Levy</t>
  </si>
  <si>
    <t>Cook, Stevens and Hester</t>
  </si>
  <si>
    <t>982.933.8626x3048</t>
  </si>
  <si>
    <t>001-252-951-6403x81059</t>
  </si>
  <si>
    <t>xbray@serrano.com</t>
  </si>
  <si>
    <t>sydney20@conway-mahoney.com</t>
  </si>
  <si>
    <t>http://www.martinez-sanford.com/</t>
  </si>
  <si>
    <t>Clear produce knowledge street somebody weight alone.</t>
  </si>
  <si>
    <t>7cD06D6cD6aebc6</t>
  </si>
  <si>
    <t>Katie Schmitt</t>
  </si>
  <si>
    <t>Dickson PLC</t>
  </si>
  <si>
    <t>919-808-5526x0696</t>
  </si>
  <si>
    <t>alyssakeith@rosario-gray.com</t>
  </si>
  <si>
    <t>dstuart@koch.com</t>
  </si>
  <si>
    <t>Have along important sure.</t>
  </si>
  <si>
    <t>eDBbC37074f581A</t>
  </si>
  <si>
    <t>Jackie Frye</t>
  </si>
  <si>
    <t>Cordova, Baird and Chambers</t>
  </si>
  <si>
    <t>(901)721-7125</t>
  </si>
  <si>
    <t>826.876.4669x31442</t>
  </si>
  <si>
    <t>tuckerjohnny@duncan.net</t>
  </si>
  <si>
    <t>austin13@lutz-lamb.com</t>
  </si>
  <si>
    <t>http://kidd-rush.com/</t>
  </si>
  <si>
    <t>Occur court society great section Democrat interest more.</t>
  </si>
  <si>
    <t>896cbF84E3dDbDd</t>
  </si>
  <si>
    <t>Devin Gillespie</t>
  </si>
  <si>
    <t>Francis-Higgins</t>
  </si>
  <si>
    <t>(660)299-9291x47699</t>
  </si>
  <si>
    <t>friedmanalexandra@anderson.com</t>
  </si>
  <si>
    <t>moyerdan@miller-juarez.com</t>
  </si>
  <si>
    <t>https://thornton-ingram.com/</t>
  </si>
  <si>
    <t>Reason benefit thousand.</t>
  </si>
  <si>
    <t>C5aa6dE1db10e3A</t>
  </si>
  <si>
    <t>Gene Berger</t>
  </si>
  <si>
    <t>Nolan, Humphrey and Preston</t>
  </si>
  <si>
    <t>001-557-260-1596x889</t>
  </si>
  <si>
    <t>cameronkaren@dixon.com</t>
  </si>
  <si>
    <t>hreid@zhang.org</t>
  </si>
  <si>
    <t>https://ortiz-shaffer.biz/</t>
  </si>
  <si>
    <t>Pretty film go since.</t>
  </si>
  <si>
    <t>57dDfbe85fDA402</t>
  </si>
  <si>
    <t>Phillip Odonnell</t>
  </si>
  <si>
    <t>Klein, Fox and Cameron</t>
  </si>
  <si>
    <t>644-366-9054</t>
  </si>
  <si>
    <t>001-641-290-5115x8441</t>
  </si>
  <si>
    <t>yolandahuber@frederick.biz</t>
  </si>
  <si>
    <t>darrylgregory@neal.com</t>
  </si>
  <si>
    <t>http://www.chung-carpenter.com/</t>
  </si>
  <si>
    <t>Degree method not until.</t>
  </si>
  <si>
    <t>d25D6aff90F3FfE</t>
  </si>
  <si>
    <t>Bailey Pierce</t>
  </si>
  <si>
    <t>Malone-Le</t>
  </si>
  <si>
    <t>586.805.7642x07234</t>
  </si>
  <si>
    <t>539-996-3747</t>
  </si>
  <si>
    <t>bartonaimee@keller-lewis.com</t>
  </si>
  <si>
    <t>dburke@yates.net</t>
  </si>
  <si>
    <t>http://branch-anthony.com/</t>
  </si>
  <si>
    <t>Candidate professional whose man serious be decision.</t>
  </si>
  <si>
    <t>4bAcc66dEeaC1af</t>
  </si>
  <si>
    <t>Eduardo Castaneda</t>
  </si>
  <si>
    <t>Mendoza, Vaughn and Bryan</t>
  </si>
  <si>
    <t>696-202-3449x2701</t>
  </si>
  <si>
    <t>001-291-523-0909</t>
  </si>
  <si>
    <t>yvonne91@duncan.biz</t>
  </si>
  <si>
    <t>davisearl@ortega-hartman.biz</t>
  </si>
  <si>
    <t>Bit old natural nearly respond several base.</t>
  </si>
  <si>
    <t>32FEdf2Ea271AEc</t>
  </si>
  <si>
    <t>Diane Humphrey</t>
  </si>
  <si>
    <t>Roman-Phillips</t>
  </si>
  <si>
    <t>(488)541-0465x9481</t>
  </si>
  <si>
    <t>599.711.6862x09235</t>
  </si>
  <si>
    <t>bradyshaw@kim-meyer.com</t>
  </si>
  <si>
    <t>shahadriana@owens.com</t>
  </si>
  <si>
    <t>https://bailey-levy.com/</t>
  </si>
  <si>
    <t>Himself probably set care growth compare.</t>
  </si>
  <si>
    <t>bD9AECF51b29bC4</t>
  </si>
  <si>
    <t>Caitlyn Wilkerson</t>
  </si>
  <si>
    <t>Freeman, Oneal and Lamb</t>
  </si>
  <si>
    <t>(470)952-3670x801</t>
  </si>
  <si>
    <t>328.404.0730x509</t>
  </si>
  <si>
    <t>hcolon@stokes.net</t>
  </si>
  <si>
    <t>roberta17@stark.info</t>
  </si>
  <si>
    <t>Stuff strong on stand always.</t>
  </si>
  <si>
    <t>ddbCEAf8acbbBFe</t>
  </si>
  <si>
    <t>Laurie Oneal</t>
  </si>
  <si>
    <t>Myers-Norton</t>
  </si>
  <si>
    <t>001-779-287-4028x60606</t>
  </si>
  <si>
    <t>876.565.3762</t>
  </si>
  <si>
    <t>lawrencecervantes@berger.com</t>
  </si>
  <si>
    <t>orrronnie@quinn.com</t>
  </si>
  <si>
    <t>http://merritt-stevenson.com/</t>
  </si>
  <si>
    <t>Your green down wait drug method.</t>
  </si>
  <si>
    <t>870f2DbAffA0FCB</t>
  </si>
  <si>
    <t>Alexander Frey</t>
  </si>
  <si>
    <t>Gardner-Hampton</t>
  </si>
  <si>
    <t>342-355-2609</t>
  </si>
  <si>
    <t>578-627-5096</t>
  </si>
  <si>
    <t>stokesmelanie@glass.com</t>
  </si>
  <si>
    <t>glenda73@pruitt.com</t>
  </si>
  <si>
    <t>https://www.bradley.org/</t>
  </si>
  <si>
    <t>Pull voice line car may.</t>
  </si>
  <si>
    <t>D34555c387B4Afd</t>
  </si>
  <si>
    <t>Joann Mcintyre</t>
  </si>
  <si>
    <t>Ayala PLC</t>
  </si>
  <si>
    <t>(278)885-9998x9100</t>
  </si>
  <si>
    <t>998.682.3254x38322</t>
  </si>
  <si>
    <t>hoovercassandra@kemp.com</t>
  </si>
  <si>
    <t>kparrish@wise.com</t>
  </si>
  <si>
    <t>https://www.hammond-reed.biz/</t>
  </si>
  <si>
    <t>Wish answer three career war society most process.</t>
  </si>
  <si>
    <t>Dfcbaa1eF8C1D6D</t>
  </si>
  <si>
    <t>Greg Cardenas</t>
  </si>
  <si>
    <t>Lewis, Alexander and Holt</t>
  </si>
  <si>
    <t>665-688-7020x897</t>
  </si>
  <si>
    <t>(360)764-5838</t>
  </si>
  <si>
    <t>ugould@carroll.net</t>
  </si>
  <si>
    <t>katherinebrown@frank.com</t>
  </si>
  <si>
    <t>https://www.allison-fields.com/</t>
  </si>
  <si>
    <t>Whose job another center thought set.</t>
  </si>
  <si>
    <t>dfBCaB5def938a6</t>
  </si>
  <si>
    <t>Carl Kerr</t>
  </si>
  <si>
    <t>Fitzgerald, Murillo and Dennis</t>
  </si>
  <si>
    <t>711-959-3051</t>
  </si>
  <si>
    <t>(487)553-9802</t>
  </si>
  <si>
    <t>rchavez@mosley-mueller.com</t>
  </si>
  <si>
    <t>alexishuff@mann.org</t>
  </si>
  <si>
    <t>http://www.knox.com/</t>
  </si>
  <si>
    <t>Particularly run politics community.</t>
  </si>
  <si>
    <t>b4FD5caA00EfdEf</t>
  </si>
  <si>
    <t>Pitts-Zimmerman</t>
  </si>
  <si>
    <t>793.782.9874</t>
  </si>
  <si>
    <t>gilbert09@gates.com</t>
  </si>
  <si>
    <t>herbertdelgado@cole.info</t>
  </si>
  <si>
    <t>West reflect reduce serve.</t>
  </si>
  <si>
    <t>2dbBB4Ae4b33a89</t>
  </si>
  <si>
    <t>Rebecca Fry</t>
  </si>
  <si>
    <t>Carey, Houston and Velasquez</t>
  </si>
  <si>
    <t>452-335-3681</t>
  </si>
  <si>
    <t>morgan19@yoder.com</t>
  </si>
  <si>
    <t>petersenteresa@duncan-rivers.com</t>
  </si>
  <si>
    <t>Policy herself about condition quite economy would paper.</t>
  </si>
  <si>
    <t>6FA12ef60a52022</t>
  </si>
  <si>
    <t>Nathan Powers</t>
  </si>
  <si>
    <t>Fox-Mosley</t>
  </si>
  <si>
    <t>240.766.1492</t>
  </si>
  <si>
    <t>751.908.0786</t>
  </si>
  <si>
    <t>jimmyjoyce@trevino.net</t>
  </si>
  <si>
    <t>uvelazquez@archer.biz</t>
  </si>
  <si>
    <t>https://norris.com/</t>
  </si>
  <si>
    <t>Wait campaign war career ask perform.</t>
  </si>
  <si>
    <t>4AfA82FeF7Cf4Dd</t>
  </si>
  <si>
    <t>Dakota Santana</t>
  </si>
  <si>
    <t>Powell-Shannon</t>
  </si>
  <si>
    <t>(670)538-5913</t>
  </si>
  <si>
    <t>(739)326-1203x52618</t>
  </si>
  <si>
    <t>bhays@aguilar-jordan.com</t>
  </si>
  <si>
    <t>colemanchristine@hickman.biz</t>
  </si>
  <si>
    <t>https://pierce-koch.org/</t>
  </si>
  <si>
    <t>Large early find reflect area government.</t>
  </si>
  <si>
    <t>CCc288F1ad9A8aB</t>
  </si>
  <si>
    <t>Debra Munoz</t>
  </si>
  <si>
    <t>Allison-Cooper</t>
  </si>
  <si>
    <t>567.719.9633x56886</t>
  </si>
  <si>
    <t>262.676.3655x2293</t>
  </si>
  <si>
    <t>cabreracathy@diaz.org</t>
  </si>
  <si>
    <t>awaters@lutz-alvarado.net</t>
  </si>
  <si>
    <t>http://www.donaldson-duke.net/</t>
  </si>
  <si>
    <t>Serious center yourself figure.</t>
  </si>
  <si>
    <t>2B531A12ceef92c</t>
  </si>
  <si>
    <t>Rachel Garrett</t>
  </si>
  <si>
    <t>Parks-Kaufman</t>
  </si>
  <si>
    <t>(641)500-8752</t>
  </si>
  <si>
    <t>671.652.7331x4583</t>
  </si>
  <si>
    <t>desiree22@montes.com</t>
  </si>
  <si>
    <t>chelsea90@sheppard.com</t>
  </si>
  <si>
    <t>http://byrd-wiggins.org/</t>
  </si>
  <si>
    <t>Small notice television on note.</t>
  </si>
  <si>
    <t>4fcb9cFA171BC2f</t>
  </si>
  <si>
    <t>Cheyenne Wiley</t>
  </si>
  <si>
    <t>Mays and Sons</t>
  </si>
  <si>
    <t>001-725-743-0391</t>
  </si>
  <si>
    <t>(823)275-6360</t>
  </si>
  <si>
    <t>jeffjacobs@leach.org</t>
  </si>
  <si>
    <t>eddie18@griffith-beard.org</t>
  </si>
  <si>
    <t>https://www.montgomery.info/</t>
  </si>
  <si>
    <t>Clear describe ahead staff must which sort behind.</t>
  </si>
  <si>
    <t>7eE99dE788cdB6c</t>
  </si>
  <si>
    <t>Melvin Huang</t>
  </si>
  <si>
    <t>001-434-494-0883x6344</t>
  </si>
  <si>
    <t>883-606-0790x68246</t>
  </si>
  <si>
    <t>greggarrett@hernandez.com</t>
  </si>
  <si>
    <t>xbray@edwards-hammond.com</t>
  </si>
  <si>
    <t>https://hale.net/</t>
  </si>
  <si>
    <t>Technology old tree until else such entire.</t>
  </si>
  <si>
    <t>31C2B3F2A0bdCa3</t>
  </si>
  <si>
    <t>Deanna Cabrera</t>
  </si>
  <si>
    <t>Dennis-Morris</t>
  </si>
  <si>
    <t>315-869-8605x64903</t>
  </si>
  <si>
    <t>001-918-397-0398x2946</t>
  </si>
  <si>
    <t>christinacampos@moore.net</t>
  </si>
  <si>
    <t>adriennebrowning@black-brown.com</t>
  </si>
  <si>
    <t>https://www.webster.com/</t>
  </si>
  <si>
    <t>Hand play early two crime.</t>
  </si>
  <si>
    <t>1b24df71C0c8acf</t>
  </si>
  <si>
    <t>Linda Thornton</t>
  </si>
  <si>
    <t>Short-Maxwell</t>
  </si>
  <si>
    <t>949.555.6274x779</t>
  </si>
  <si>
    <t>mckenzie97@khan.net</t>
  </si>
  <si>
    <t>vmoran@spencer.net</t>
  </si>
  <si>
    <t>Control either front information amount animal.</t>
  </si>
  <si>
    <t>CdFf93e3Bc48de6</t>
  </si>
  <si>
    <t>Hayden Schroeder</t>
  </si>
  <si>
    <t>Macdonald-Tate</t>
  </si>
  <si>
    <t>970-280-9670x581</t>
  </si>
  <si>
    <t>001-936-998-2385x50622</t>
  </si>
  <si>
    <t>kent46@durham.com</t>
  </si>
  <si>
    <t>bbrewer@alexander-vaughan.com</t>
  </si>
  <si>
    <t>White note condition medical ten.</t>
  </si>
  <si>
    <t>4839cE5f9ecbAf8</t>
  </si>
  <si>
    <t>Jill Coffey</t>
  </si>
  <si>
    <t>Raymond-Cervantes</t>
  </si>
  <si>
    <t>fhaley@hodges.net</t>
  </si>
  <si>
    <t>davisnina@hughes.com</t>
  </si>
  <si>
    <t>http://moreno-graves.com/</t>
  </si>
  <si>
    <t>Most investment city.</t>
  </si>
  <si>
    <t>9F8DAa425dF2995</t>
  </si>
  <si>
    <t>Loretta Garza</t>
  </si>
  <si>
    <t>Madden-Armstrong</t>
  </si>
  <si>
    <t>001-489-468-5681</t>
  </si>
  <si>
    <t>(368)574-9816</t>
  </si>
  <si>
    <t>ojarvis@crosby.net</t>
  </si>
  <si>
    <t>hutchinsonalejandra@best-harding.net</t>
  </si>
  <si>
    <t>http://dalton.com/</t>
  </si>
  <si>
    <t>Enter industry above sister.</t>
  </si>
  <si>
    <t>e6eB78DDF86c53F</t>
  </si>
  <si>
    <t>Roberta Barr</t>
  </si>
  <si>
    <t>Curtis Inc</t>
  </si>
  <si>
    <t>belinda77@mcpherson.com</t>
  </si>
  <si>
    <t>natasha88@dillon-shah.com</t>
  </si>
  <si>
    <t>https://www.cisneros-flores.com/</t>
  </si>
  <si>
    <t>Father else want surface clearly green any.</t>
  </si>
  <si>
    <t>eBDC71cA29B75B0</t>
  </si>
  <si>
    <t>Mckenzie Bright</t>
  </si>
  <si>
    <t>Hartman, Estrada and Leblanc</t>
  </si>
  <si>
    <t>001-257-311-4712x958</t>
  </si>
  <si>
    <t>854-723-5853x934</t>
  </si>
  <si>
    <t>raven63@blankenship.info</t>
  </si>
  <si>
    <t>albertrobertson@logan-dickson.com</t>
  </si>
  <si>
    <t>https://yates.org/</t>
  </si>
  <si>
    <t>Across one enjoy somebody.</t>
  </si>
  <si>
    <t>ccF1A5f7dfB2Cff</t>
  </si>
  <si>
    <t>Melody Hanna</t>
  </si>
  <si>
    <t>Cross-Hickman</t>
  </si>
  <si>
    <t>(216)561-4482x885</t>
  </si>
  <si>
    <t>bethany17@hampton-hammond.com</t>
  </si>
  <si>
    <t>latoya21@hogan.com</t>
  </si>
  <si>
    <t>http://www.campbell-strickland.com/</t>
  </si>
  <si>
    <t>Evening pass so agree.</t>
  </si>
  <si>
    <t>2ddaaF1CbbcFBC4</t>
  </si>
  <si>
    <t>Nicole Ali</t>
  </si>
  <si>
    <t>Hopkins and Sons</t>
  </si>
  <si>
    <t>001-935-761-2016x06471</t>
  </si>
  <si>
    <t>501.987.8904x66253</t>
  </si>
  <si>
    <t>summerstyrone@cooley.com</t>
  </si>
  <si>
    <t>robinwang@prince.biz</t>
  </si>
  <si>
    <t>https://www.huff-webb.com/</t>
  </si>
  <si>
    <t>Seat prevent present former protect.</t>
  </si>
  <si>
    <t>5e1EEc69ee750BF</t>
  </si>
  <si>
    <t>Gene Flores</t>
  </si>
  <si>
    <t>Carpenter, Massey and Sparks</t>
  </si>
  <si>
    <t>(890)953-3342x234</t>
  </si>
  <si>
    <t>510.976.2016x32555</t>
  </si>
  <si>
    <t>miacastaneda@walls.com</t>
  </si>
  <si>
    <t>mcruz@kennedy-merritt.com</t>
  </si>
  <si>
    <t>http://www.hawkins.biz/</t>
  </si>
  <si>
    <t>Military trade old peace.</t>
  </si>
  <si>
    <t>4D7ea7E0F0eAc54</t>
  </si>
  <si>
    <t>Marisa Mann</t>
  </si>
  <si>
    <t>Dorsey Group</t>
  </si>
  <si>
    <t>271-721-7937</t>
  </si>
  <si>
    <t>jakeshaw@gaines-bass.com</t>
  </si>
  <si>
    <t>shelia11@english.info</t>
  </si>
  <si>
    <t>Know end final head though.</t>
  </si>
  <si>
    <t>EDe8df7FdbD1aAE</t>
  </si>
  <si>
    <t>Kerri Bauer</t>
  </si>
  <si>
    <t>English-Combs</t>
  </si>
  <si>
    <t>(288)892-6143x4817</t>
  </si>
  <si>
    <t>jaimejacobs@mathews.info</t>
  </si>
  <si>
    <t>pcochran@holden.com</t>
  </si>
  <si>
    <t>http://shepard.org/</t>
  </si>
  <si>
    <t>Magazine month customer change statement author you weight.</t>
  </si>
  <si>
    <t>DA534e5b1bfFFa7</t>
  </si>
  <si>
    <t>Kristine Molina</t>
  </si>
  <si>
    <t>Wu-Weiss</t>
  </si>
  <si>
    <t>511.914.4972x6338</t>
  </si>
  <si>
    <t>(838)454-6525</t>
  </si>
  <si>
    <t>jimbyrd@wright-castaneda.net</t>
  </si>
  <si>
    <t>davilanichole@hansen.com</t>
  </si>
  <si>
    <t>https://payne.net/</t>
  </si>
  <si>
    <t>Able meet specific keep clear.</t>
  </si>
  <si>
    <t>18d614FCcD77cE4</t>
  </si>
  <si>
    <t>Sheena Sparks</t>
  </si>
  <si>
    <t>Hale, Hamilton and Fox</t>
  </si>
  <si>
    <t>tapiasteven@shelton.com</t>
  </si>
  <si>
    <t>tmoses@griffin.info</t>
  </si>
  <si>
    <t>Station thank theory someone cultural.</t>
  </si>
  <si>
    <t>6F042703B4895de</t>
  </si>
  <si>
    <t>Chelsey Moss</t>
  </si>
  <si>
    <t>Goodwin, Preston and Branch</t>
  </si>
  <si>
    <t>001-930-205-5077x62851</t>
  </si>
  <si>
    <t>001-907-959-0551x394</t>
  </si>
  <si>
    <t>dbender@parker-mcmillan.org</t>
  </si>
  <si>
    <t>danaluna@kidd.com</t>
  </si>
  <si>
    <t>Test father perhaps step commercial around.</t>
  </si>
  <si>
    <t>Da0a8d7e4cD243f</t>
  </si>
  <si>
    <t>Tracey Anderson</t>
  </si>
  <si>
    <t>Molina, Berg and Wood</t>
  </si>
  <si>
    <t>001-304-548-2082</t>
  </si>
  <si>
    <t>214.429.0640x818</t>
  </si>
  <si>
    <t>ubarber@ward.biz</t>
  </si>
  <si>
    <t>gortiz@silva.com</t>
  </si>
  <si>
    <t>http://rodgers.net/</t>
  </si>
  <si>
    <t>Official help some focus low crime blood.</t>
  </si>
  <si>
    <t>aB049b9CcA179C1</t>
  </si>
  <si>
    <t>Gary Poole</t>
  </si>
  <si>
    <t>Wiggins-Schwartz</t>
  </si>
  <si>
    <t>001-640-719-6960x211</t>
  </si>
  <si>
    <t>434.946.6882x88243</t>
  </si>
  <si>
    <t>allison86@lopez.com</t>
  </si>
  <si>
    <t>mindy36@franklin-levy.info</t>
  </si>
  <si>
    <t>Knowledge deep just science.</t>
  </si>
  <si>
    <t>c2942da247A36a6</t>
  </si>
  <si>
    <t>Alyssa Blake</t>
  </si>
  <si>
    <t>Alvarez-Sloan</t>
  </si>
  <si>
    <t>297-229-7176</t>
  </si>
  <si>
    <t>001-594-921-1586</t>
  </si>
  <si>
    <t>burchjulia@hurst.com</t>
  </si>
  <si>
    <t>kwilkinson@bruce-harrington.com</t>
  </si>
  <si>
    <t>https://garrett.com/</t>
  </si>
  <si>
    <t>Couple many wrong direction sound design.</t>
  </si>
  <si>
    <t>D61f15e41DfB9b1</t>
  </si>
  <si>
    <t>Beth Lawson</t>
  </si>
  <si>
    <t>Carney, Payne and Douglas</t>
  </si>
  <si>
    <t>(868)489-0870</t>
  </si>
  <si>
    <t>891-855-5542</t>
  </si>
  <si>
    <t>rickyfarmer@daniel.biz</t>
  </si>
  <si>
    <t>hornrhonda@odom.org</t>
  </si>
  <si>
    <t>https://www.odonnell.net/</t>
  </si>
  <si>
    <t>Ever range score popular.</t>
  </si>
  <si>
    <t>4bBCA207852d4fB</t>
  </si>
  <si>
    <t>Bryan Barrera</t>
  </si>
  <si>
    <t>Jefferson-Braun</t>
  </si>
  <si>
    <t>344.951.5347</t>
  </si>
  <si>
    <t>261.439.5111x7092</t>
  </si>
  <si>
    <t>heidiwells@eaton-sharp.com</t>
  </si>
  <si>
    <t>alison89@hall.biz</t>
  </si>
  <si>
    <t>https://www.macdonald.com/</t>
  </si>
  <si>
    <t>Walk shake finally.</t>
  </si>
  <si>
    <t>bDfF5b65de146Ac</t>
  </si>
  <si>
    <t>Chelsey Christensen</t>
  </si>
  <si>
    <t>Rodgers-Kirk</t>
  </si>
  <si>
    <t>942-431-0403x47331</t>
  </si>
  <si>
    <t>camerontim@winters.org</t>
  </si>
  <si>
    <t>vbenjamin@watson.net</t>
  </si>
  <si>
    <t>http://www.pena.net/</t>
  </si>
  <si>
    <t>It sign later consider Mrs.</t>
  </si>
  <si>
    <t>53466A9D630Fd7b</t>
  </si>
  <si>
    <t>Jake Kane</t>
  </si>
  <si>
    <t>Barber-Villanueva</t>
  </si>
  <si>
    <t>912.793.6926x15776</t>
  </si>
  <si>
    <t>mackdarin@fitzgerald-mejia.biz</t>
  </si>
  <si>
    <t>mcclureallen@curtis-gray.com</t>
  </si>
  <si>
    <t>Plan seem owner hospital.</t>
  </si>
  <si>
    <t>134F8Dc60bb5C3c</t>
  </si>
  <si>
    <t>Craig Guerrero</t>
  </si>
  <si>
    <t>Mann PLC</t>
  </si>
  <si>
    <t>417-331-7230</t>
  </si>
  <si>
    <t>valenzuelajose@tucker-hendricks.biz</t>
  </si>
  <si>
    <t>donna68@lam.biz</t>
  </si>
  <si>
    <t>https://www.kent.biz/</t>
  </si>
  <si>
    <t>Wife trial vote market success.</t>
  </si>
  <si>
    <t>2aCdf11aA5d328E</t>
  </si>
  <si>
    <t>Kirk Crosby</t>
  </si>
  <si>
    <t>Frye Group</t>
  </si>
  <si>
    <t>(815)691-1493x2035</t>
  </si>
  <si>
    <t>918-891-1985</t>
  </si>
  <si>
    <t>adriana55@norris-knox.com</t>
  </si>
  <si>
    <t>bakerangela@yoder.org</t>
  </si>
  <si>
    <t>https://www.archer.net/</t>
  </si>
  <si>
    <t>Other else better better.</t>
  </si>
  <si>
    <t>E4B305fc5693ae5</t>
  </si>
  <si>
    <t>Latoya Guzman</t>
  </si>
  <si>
    <t>Strickland LLC</t>
  </si>
  <si>
    <t>891.711.9740x2780</t>
  </si>
  <si>
    <t>723.580.4298x7600</t>
  </si>
  <si>
    <t>jay82@lambert-oconnor.info</t>
  </si>
  <si>
    <t>camposstacy@bennett-lowe.org</t>
  </si>
  <si>
    <t>https://berger.com/</t>
  </si>
  <si>
    <t>Last in central born happy.</t>
  </si>
  <si>
    <t>fcB3FB34a8498aC</t>
  </si>
  <si>
    <t>Katelyn Lambert</t>
  </si>
  <si>
    <t>Herrera-Walker</t>
  </si>
  <si>
    <t>001-731-803-7330x96380</t>
  </si>
  <si>
    <t>(314)874-0658x029</t>
  </si>
  <si>
    <t>nshepherd@parker-vincent.org</t>
  </si>
  <si>
    <t>garnerrebecca@rogers-guerra.com</t>
  </si>
  <si>
    <t>http://rodgers-allen.org/</t>
  </si>
  <si>
    <t>Current benefit me only public.</t>
  </si>
  <si>
    <t>bBDbFD81BAB2bbB</t>
  </si>
  <si>
    <t>Douglas Frye</t>
  </si>
  <si>
    <t>Schmitt, Montoya and Fitzgerald</t>
  </si>
  <si>
    <t>(347)604-2260x2486</t>
  </si>
  <si>
    <t>864-934-8803</t>
  </si>
  <si>
    <t>hickssherri@frazier-blair.com</t>
  </si>
  <si>
    <t>prowe@warren-hendrix.com</t>
  </si>
  <si>
    <t>Understand enter box.</t>
  </si>
  <si>
    <t>4d0d7D7439d530e</t>
  </si>
  <si>
    <t>Eduardo Sellers</t>
  </si>
  <si>
    <t>Novak PLC</t>
  </si>
  <si>
    <t>885-672-8352x5188</t>
  </si>
  <si>
    <t>rwaters@lin.com</t>
  </si>
  <si>
    <t>jsingleton@gates.com</t>
  </si>
  <si>
    <t>https://suarez.org/</t>
  </si>
  <si>
    <t>Mother chance already individual.</t>
  </si>
  <si>
    <t>3cCBF0Fd5FfbDcd</t>
  </si>
  <si>
    <t>Logan Burton</t>
  </si>
  <si>
    <t>Maddox LLC</t>
  </si>
  <si>
    <t>863.718.3550x749</t>
  </si>
  <si>
    <t>theresareese@velez.com</t>
  </si>
  <si>
    <t>barrondonald@levine.com</t>
  </si>
  <si>
    <t>http://randolph-morton.org/</t>
  </si>
  <si>
    <t>Pick five someone before ever.</t>
  </si>
  <si>
    <t>Ccb57F39c7E494A</t>
  </si>
  <si>
    <t>Philip Knapp</t>
  </si>
  <si>
    <t>Fuentes, Yang and Munoz</t>
  </si>
  <si>
    <t>673.650.0807</t>
  </si>
  <si>
    <t>(356)948-3395x6564</t>
  </si>
  <si>
    <t>martinezdorothy@snow.com</t>
  </si>
  <si>
    <t>mrios@gray.com</t>
  </si>
  <si>
    <t>http://www.crane.org/</t>
  </si>
  <si>
    <t>Specific local property challenge.</t>
  </si>
  <si>
    <t>Dc39Aa54CE719c7</t>
  </si>
  <si>
    <t>Michael Alexander</t>
  </si>
  <si>
    <t>Riggs-Mathis</t>
  </si>
  <si>
    <t>277.220.0911x190</t>
  </si>
  <si>
    <t>payneevelyn@haley.biz</t>
  </si>
  <si>
    <t>sandy70@bentley-braun.com</t>
  </si>
  <si>
    <t>https://www.blackburn.net/</t>
  </si>
  <si>
    <t>Win TV garden traditional eight stand discover save.</t>
  </si>
  <si>
    <t>e4DD71db79f580c</t>
  </si>
  <si>
    <t>Pamela Best</t>
  </si>
  <si>
    <t>Hancock-Sloan</t>
  </si>
  <si>
    <t>(757)493-3716x69985</t>
  </si>
  <si>
    <t>660-383-1683x51644</t>
  </si>
  <si>
    <t>morr@singleton.net</t>
  </si>
  <si>
    <t>pmoon@campbell.org</t>
  </si>
  <si>
    <t>Stop wear better of.</t>
  </si>
  <si>
    <t>aAC06B7A52463Cf</t>
  </si>
  <si>
    <t>Mathew Koch</t>
  </si>
  <si>
    <t>Curry-Aguirre</t>
  </si>
  <si>
    <t>523-697-7752</t>
  </si>
  <si>
    <t>962-752-7006x67357</t>
  </si>
  <si>
    <t>beanemma@hawkins.com</t>
  </si>
  <si>
    <t>bryan42@day.biz</t>
  </si>
  <si>
    <t>Arrive test identify Mr best machine region.</t>
  </si>
  <si>
    <t>B5EA56FEd3ED97F</t>
  </si>
  <si>
    <t>Adrienne Barajas</t>
  </si>
  <si>
    <t>Lamb-Kline</t>
  </si>
  <si>
    <t>(941)991-6198x065</t>
  </si>
  <si>
    <t>(582)718-0893</t>
  </si>
  <si>
    <t>riley00@berger.com</t>
  </si>
  <si>
    <t>harryrice@dodson.com</t>
  </si>
  <si>
    <t>Part truth piece music experience idea.</t>
  </si>
  <si>
    <t>A31ed8FDFa9fa8c</t>
  </si>
  <si>
    <t>Jorge Cowan</t>
  </si>
  <si>
    <t>Liu-Dillon</t>
  </si>
  <si>
    <t>659.659.8558x0292</t>
  </si>
  <si>
    <t>(279)542-7884x9136</t>
  </si>
  <si>
    <t>tbaird@allison.com</t>
  </si>
  <si>
    <t>qhale@fields.info</t>
  </si>
  <si>
    <t>https://gates-hawkins.com/</t>
  </si>
  <si>
    <t>Position ahead these choice wide community fast.</t>
  </si>
  <si>
    <t>8416A928E0B2ABE</t>
  </si>
  <si>
    <t>Paul Benjamin</t>
  </si>
  <si>
    <t>Berg-Bentley</t>
  </si>
  <si>
    <t>453-527-5586</t>
  </si>
  <si>
    <t>meganblackburn@wilkerson.com</t>
  </si>
  <si>
    <t>hooperdevon@frank-barnett.biz</t>
  </si>
  <si>
    <t>Team outside town when someone single.</t>
  </si>
  <si>
    <t>d46A727A7c3af98</t>
  </si>
  <si>
    <t>Theodore Terry</t>
  </si>
  <si>
    <t>Bright-Bradford</t>
  </si>
  <si>
    <t>(487)683-2990x57683</t>
  </si>
  <si>
    <t>001-339-472-6104x4456</t>
  </si>
  <si>
    <t>hmaxwell@small-booth.info</t>
  </si>
  <si>
    <t>ofrench@pittman-alexander.com</t>
  </si>
  <si>
    <t>https://mendoza.net/</t>
  </si>
  <si>
    <t>Property able idea message.</t>
  </si>
  <si>
    <t>e3Ea4437aEDA724</t>
  </si>
  <si>
    <t>Kathryn Mahoney</t>
  </si>
  <si>
    <t>Reynolds, Glass and Scott</t>
  </si>
  <si>
    <t>523.876.6423x336</t>
  </si>
  <si>
    <t>001-811-248-8359x570</t>
  </si>
  <si>
    <t>simsbecky@maldonado.com</t>
  </si>
  <si>
    <t>shawbrian@thomas.info</t>
  </si>
  <si>
    <t>http://www.ryan.com/</t>
  </si>
  <si>
    <t>Police partner their color sign tell.</t>
  </si>
  <si>
    <t>8B8cb28e36be4Aa</t>
  </si>
  <si>
    <t>Cesar White</t>
  </si>
  <si>
    <t>Hayes, Schaefer and Harper</t>
  </si>
  <si>
    <t>001-954-763-7899x03019</t>
  </si>
  <si>
    <t>vincent21@chung.org</t>
  </si>
  <si>
    <t>rberger@ayala.net</t>
  </si>
  <si>
    <t>http://mcknight.com/</t>
  </si>
  <si>
    <t>First remember staff be.</t>
  </si>
  <si>
    <t>6F887ea829F88d0</t>
  </si>
  <si>
    <t>Luke Chapman</t>
  </si>
  <si>
    <t>Mcgrath-Horne</t>
  </si>
  <si>
    <t>haaswilliam@mathis-callahan.biz</t>
  </si>
  <si>
    <t>melanie90@carter.org</t>
  </si>
  <si>
    <t>Great rich want change range herself later hospital.</t>
  </si>
  <si>
    <t>69fDd4E94948A7B</t>
  </si>
  <si>
    <t>Bridget Rose</t>
  </si>
  <si>
    <t>Weiss-Reyes</t>
  </si>
  <si>
    <t>001-875-950-7789x268</t>
  </si>
  <si>
    <t>(998)586-5549x457</t>
  </si>
  <si>
    <t>hawkinsandrew@underwood-beck.org</t>
  </si>
  <si>
    <t>parkerrichmond@dillon-barry.org</t>
  </si>
  <si>
    <t>Message book manage while because benefit.</t>
  </si>
  <si>
    <t>FCD180dA2F5f3f0</t>
  </si>
  <si>
    <t>Melinda Mora</t>
  </si>
  <si>
    <t>Prince, Alexander and Bonilla</t>
  </si>
  <si>
    <t>001-963-527-3935x3027</t>
  </si>
  <si>
    <t>(918)721-9156x4394</t>
  </si>
  <si>
    <t>jeffwatson@moses-dyer.com</t>
  </si>
  <si>
    <t>rickey97@irwin.net</t>
  </si>
  <si>
    <t>http://duke.info/</t>
  </si>
  <si>
    <t>Condition cold traditional somebody identify.</t>
  </si>
  <si>
    <t>c15BEe1d2EAEeaC</t>
  </si>
  <si>
    <t>Melody Melton</t>
  </si>
  <si>
    <t>Vincent-Juarez</t>
  </si>
  <si>
    <t>981-512-7823x257</t>
  </si>
  <si>
    <t>(449)873-3919</t>
  </si>
  <si>
    <t>samanthaabbott@davenport-delgado.info</t>
  </si>
  <si>
    <t>kelsey81@pham.com</t>
  </si>
  <si>
    <t>Leave Republican candidate bank field vote.</t>
  </si>
  <si>
    <t>3aA616ee7CC7E62</t>
  </si>
  <si>
    <t>Priscilla Hanson</t>
  </si>
  <si>
    <t>Riley and Sons</t>
  </si>
  <si>
    <t>287.588.8506x5430</t>
  </si>
  <si>
    <t>319-736-1670x08746</t>
  </si>
  <si>
    <t>morganhutchinson@neal.com</t>
  </si>
  <si>
    <t>burgesseugene@stevenson.net</t>
  </si>
  <si>
    <t>https://www.watts-fry.info/</t>
  </si>
  <si>
    <t>More son investment attorney check.</t>
  </si>
  <si>
    <t>d8A8D0FFaDf64cB</t>
  </si>
  <si>
    <t>Andres Bond</t>
  </si>
  <si>
    <t>Serrano LLC</t>
  </si>
  <si>
    <t>(531)595-0163x061</t>
  </si>
  <si>
    <t>554.253.0381</t>
  </si>
  <si>
    <t>kristiebarrett@white.org</t>
  </si>
  <si>
    <t>fordbruce@mcdowell.com</t>
  </si>
  <si>
    <t>Newspaper perform rock experience page son.</t>
  </si>
  <si>
    <t>7EcDCD88dd4A2Db</t>
  </si>
  <si>
    <t>Joyce Mccullough</t>
  </si>
  <si>
    <t>Garrison-Bradshaw</t>
  </si>
  <si>
    <t>228.813.9702</t>
  </si>
  <si>
    <t>354-271-8856</t>
  </si>
  <si>
    <t>mendozacorey@bass.com</t>
  </si>
  <si>
    <t>shafferamanda@watkins.com</t>
  </si>
  <si>
    <t>https://huerta.com/</t>
  </si>
  <si>
    <t>Seat discuss race car share woman.</t>
  </si>
  <si>
    <t>e8EF1cBeefBC79F</t>
  </si>
  <si>
    <t>Joy Wolf</t>
  </si>
  <si>
    <t>Bright-Wall</t>
  </si>
  <si>
    <t>541.788.4705x71152</t>
  </si>
  <si>
    <t>dawn09@little.com</t>
  </si>
  <si>
    <t>epena@mosley.com</t>
  </si>
  <si>
    <t>http://king.info/</t>
  </si>
  <si>
    <t>Painting Mr loss newspaper board change.</t>
  </si>
  <si>
    <t>5b8E58a3eAD4685</t>
  </si>
  <si>
    <t>Phillip Houston</t>
  </si>
  <si>
    <t>279.738.0599x28230</t>
  </si>
  <si>
    <t>001-371-284-1572x4547</t>
  </si>
  <si>
    <t>jim20@foster-travis.biz</t>
  </si>
  <si>
    <t>kathy30@pennington.biz</t>
  </si>
  <si>
    <t>https://mccall-stein.com/</t>
  </si>
  <si>
    <t>Quickly off education consider thousand.</t>
  </si>
  <si>
    <t>ea4Fb2e1e3AA11f</t>
  </si>
  <si>
    <t>Jose Hall</t>
  </si>
  <si>
    <t>Marshall Group</t>
  </si>
  <si>
    <t>001-280-753-7436x57724</t>
  </si>
  <si>
    <t>455.573.9879</t>
  </si>
  <si>
    <t>travissimmons@schaefer.org</t>
  </si>
  <si>
    <t>osbornefrances@collins-ferrell.org</t>
  </si>
  <si>
    <t>https://www.sellers-house.com/</t>
  </si>
  <si>
    <t>Certainly expect inside.</t>
  </si>
  <si>
    <t>A1c86626802BAB6</t>
  </si>
  <si>
    <t>Kaylee Madden</t>
  </si>
  <si>
    <t>Bright LLC</t>
  </si>
  <si>
    <t>(920)917-3412</t>
  </si>
  <si>
    <t>001-373-621-8511</t>
  </si>
  <si>
    <t>rodriguezkristi@ho-wilkinson.org</t>
  </si>
  <si>
    <t>juan90@arellano.com</t>
  </si>
  <si>
    <t>http://nicholson.biz/</t>
  </si>
  <si>
    <t>Quality seat travel skill goal case well.</t>
  </si>
  <si>
    <t>cfe358a8ABC6b1e</t>
  </si>
  <si>
    <t>Julia Crane</t>
  </si>
  <si>
    <t>Wilkinson, Stevens and Trevino</t>
  </si>
  <si>
    <t>821-356-9983</t>
  </si>
  <si>
    <t>casekelsey@ramos-joseph.com</t>
  </si>
  <si>
    <t>selenahayes@cain-velazquez.com</t>
  </si>
  <si>
    <t>Occur manage water general.</t>
  </si>
  <si>
    <t>fe40F6A92dEe624</t>
  </si>
  <si>
    <t>Francisco Adkins</t>
  </si>
  <si>
    <t>Roberts Group</t>
  </si>
  <si>
    <t>561-688-4787x9123</t>
  </si>
  <si>
    <t>001-219-814-9131</t>
  </si>
  <si>
    <t>carmen84@rich.net</t>
  </si>
  <si>
    <t>walshlogan@burke.info</t>
  </si>
  <si>
    <t>Light ground support turn.</t>
  </si>
  <si>
    <t>1B5f5dd105F69b9</t>
  </si>
  <si>
    <t>Shelia Schaefer</t>
  </si>
  <si>
    <t>Fields Ltd</t>
  </si>
  <si>
    <t>(969)317-8736</t>
  </si>
  <si>
    <t>001-721-543-7835x7242</t>
  </si>
  <si>
    <t>kara69@mullins.com</t>
  </si>
  <si>
    <t>ssoto@blankenship-lutz.com</t>
  </si>
  <si>
    <t>http://www.schmidt-summers.com/</t>
  </si>
  <si>
    <t>Conference respond issue yet defense statement.</t>
  </si>
  <si>
    <t>93aEfE80ebcbA2e</t>
  </si>
  <si>
    <t>Beth Murillo</t>
  </si>
  <si>
    <t>(813)483-9618</t>
  </si>
  <si>
    <t>241.703.2265x728</t>
  </si>
  <si>
    <t>penny94@choi.biz</t>
  </si>
  <si>
    <t>brookscarlos@howell.com</t>
  </si>
  <si>
    <t>http://www.henry.com/</t>
  </si>
  <si>
    <t>Adult above now reason consider next raise.</t>
  </si>
  <si>
    <t>664Ef83498B7D42</t>
  </si>
  <si>
    <t>Scott Blankenship</t>
  </si>
  <si>
    <t>Brandt, Gay and Riggs</t>
  </si>
  <si>
    <t>989.712.4266x943</t>
  </si>
  <si>
    <t>ravenbranch@flynn.org</t>
  </si>
  <si>
    <t>lucaslance@ball.com</t>
  </si>
  <si>
    <t>Add be music total stop happen.</t>
  </si>
  <si>
    <t>E659b11dc0ADdB3</t>
  </si>
  <si>
    <t>Charles Cooke</t>
  </si>
  <si>
    <t>Molina-Banks</t>
  </si>
  <si>
    <t>989-400-4517</t>
  </si>
  <si>
    <t>413.907.6792x095</t>
  </si>
  <si>
    <t>nathan91@hooper.com</t>
  </si>
  <si>
    <t>colinlarsen@deleon-tapia.com</t>
  </si>
  <si>
    <t>http://bentley.com/</t>
  </si>
  <si>
    <t>Side garden half investment left yes story.</t>
  </si>
  <si>
    <t>d3BBFd562e15F3F</t>
  </si>
  <si>
    <t>Brooke Rose</t>
  </si>
  <si>
    <t>215-431-7328</t>
  </si>
  <si>
    <t>(567)714-2591x739</t>
  </si>
  <si>
    <t>ydickson@villegas-richardson.org</t>
  </si>
  <si>
    <t>codyhodges@santiago.com</t>
  </si>
  <si>
    <t>https://avery-kane.com/</t>
  </si>
  <si>
    <t>Design meeting push act low chance religious finally.</t>
  </si>
  <si>
    <t>A7504BbAd78D0C9</t>
  </si>
  <si>
    <t>Peter Miranda</t>
  </si>
  <si>
    <t>Frey-Rasmussen</t>
  </si>
  <si>
    <t>(543)479-2386</t>
  </si>
  <si>
    <t>403-523-0214x505</t>
  </si>
  <si>
    <t>wallacetammie@mathews.biz</t>
  </si>
  <si>
    <t>marcvalenzuela@davila.biz</t>
  </si>
  <si>
    <t>Every exactly decide wish.</t>
  </si>
  <si>
    <t>E6Fe0Aa6Cb8c7D5</t>
  </si>
  <si>
    <t>Dave Perry</t>
  </si>
  <si>
    <t>Hodges LLC</t>
  </si>
  <si>
    <t>404-583-0463x7635</t>
  </si>
  <si>
    <t>001-536-255-9106x987</t>
  </si>
  <si>
    <t>ykirby@patrick.com</t>
  </si>
  <si>
    <t>riggsmiguel@bowers.com</t>
  </si>
  <si>
    <t>http://www.atkins.net/</t>
  </si>
  <si>
    <t>Job early kitchen do participant and.</t>
  </si>
  <si>
    <t>1FdaFf0db8BDddB</t>
  </si>
  <si>
    <t>Jordan Galvan</t>
  </si>
  <si>
    <t>Dean, Larsen and Thornton</t>
  </si>
  <si>
    <t>458.974.5383x621</t>
  </si>
  <si>
    <t>856-847-4701</t>
  </si>
  <si>
    <t>ubean@roach.com</t>
  </si>
  <si>
    <t>sleblanc@avila.com</t>
  </si>
  <si>
    <t>https://green.org/</t>
  </si>
  <si>
    <t>Read director born might difficult.</t>
  </si>
  <si>
    <t>6c5Fd986B126C7b</t>
  </si>
  <si>
    <t>Natasha Wilkins</t>
  </si>
  <si>
    <t>Meyers-Mahoney</t>
  </si>
  <si>
    <t>(670)514-4863</t>
  </si>
  <si>
    <t>vrubio@cox.com</t>
  </si>
  <si>
    <t>rebecca38@vazquez-fox.com</t>
  </si>
  <si>
    <t>Once despite second education.</t>
  </si>
  <si>
    <t>3d6AF278EEd9D57</t>
  </si>
  <si>
    <t>Gabrielle Lucero</t>
  </si>
  <si>
    <t>(993)454-6989x6739</t>
  </si>
  <si>
    <t>maddoxkatelyn@crawford-gregory.com</t>
  </si>
  <si>
    <t>ibender@novak.com</t>
  </si>
  <si>
    <t>http://mccall-orozco.org/</t>
  </si>
  <si>
    <t>Happy where mind science performance report.</t>
  </si>
  <si>
    <t>aC902DF5bdC49F4</t>
  </si>
  <si>
    <t>Tasha Durham</t>
  </si>
  <si>
    <t>Gilmore-Palmer</t>
  </si>
  <si>
    <t>(522)471-5216x778</t>
  </si>
  <si>
    <t>deniseponce@madden.biz</t>
  </si>
  <si>
    <t>grant04@sampson.org</t>
  </si>
  <si>
    <t>Only all box sell.</t>
  </si>
  <si>
    <t>4EDBFb03c0aF1a3</t>
  </si>
  <si>
    <t>Sheila Meyers</t>
  </si>
  <si>
    <t>Vaughn Ltd</t>
  </si>
  <si>
    <t>001-657-380-0943</t>
  </si>
  <si>
    <t>harrellsheryl@bridges.com</t>
  </si>
  <si>
    <t>ysantana@whitney-miller.com</t>
  </si>
  <si>
    <t>https://www.johns-gilbert.com/</t>
  </si>
  <si>
    <t>Interview medical unit memory impact.</t>
  </si>
  <si>
    <t>1d66624cEA2Ee27</t>
  </si>
  <si>
    <t>Sean Ortiz</t>
  </si>
  <si>
    <t>Duarte-Murillo</t>
  </si>
  <si>
    <t>572.279.7729x35211</t>
  </si>
  <si>
    <t>(929)315-9033x679</t>
  </si>
  <si>
    <t>eriksantiago@mcgee-dunlap.com</t>
  </si>
  <si>
    <t>alison65@strong.com</t>
  </si>
  <si>
    <t>http://bryan-ballard.com/</t>
  </si>
  <si>
    <t>Foreign history son parent four allow.</t>
  </si>
  <si>
    <t>fEfd3b793ef0DF5</t>
  </si>
  <si>
    <t>Caitlyn Barker</t>
  </si>
  <si>
    <t>Terry-Porter</t>
  </si>
  <si>
    <t>283-854-1700</t>
  </si>
  <si>
    <t>764-263-6846</t>
  </si>
  <si>
    <t>osutton@chaney.com</t>
  </si>
  <si>
    <t>lrandall@ross.biz</t>
  </si>
  <si>
    <t>http://www.hubbard.org/</t>
  </si>
  <si>
    <t>Better remember of around well.</t>
  </si>
  <si>
    <t>838Eb93804940B2</t>
  </si>
  <si>
    <t>Glenda Barber</t>
  </si>
  <si>
    <t>Blankenship, Cannon and Cameron</t>
  </si>
  <si>
    <t>(426)647-8125x674</t>
  </si>
  <si>
    <t>001-896-836-9798x43147</t>
  </si>
  <si>
    <t>mistyconner@olson.com</t>
  </si>
  <si>
    <t>annedurham@sosa.com</t>
  </si>
  <si>
    <t>http://www.pierce-sandoval.net/</t>
  </si>
  <si>
    <t>Knowledge investment sound something your pretty blood.</t>
  </si>
  <si>
    <t>D639f9ec5B9C20d</t>
  </si>
  <si>
    <t>Lindsay Lang</t>
  </si>
  <si>
    <t>Mccoy, Peterson and Ball</t>
  </si>
  <si>
    <t>(898)885-0285x42421</t>
  </si>
  <si>
    <t>kenneth81@fitzpatrick.com</t>
  </si>
  <si>
    <t>ryan68@gordon.org</t>
  </si>
  <si>
    <t>Left simply I senior.</t>
  </si>
  <si>
    <t>92ac3dCBE9dfc1E</t>
  </si>
  <si>
    <t>Shelby Mcintyre</t>
  </si>
  <si>
    <t>Abbott-Alvarado</t>
  </si>
  <si>
    <t>001-744-241-3342</t>
  </si>
  <si>
    <t>908.744.2054x055</t>
  </si>
  <si>
    <t>shaunshah@winters.com</t>
  </si>
  <si>
    <t>veronicariggs@hunter.biz</t>
  </si>
  <si>
    <t>http://www.conway.info/</t>
  </si>
  <si>
    <t>Shoulder card new dark else that brother.</t>
  </si>
  <si>
    <t>fD4A2e5aBAb6D40</t>
  </si>
  <si>
    <t>Belinda Beard</t>
  </si>
  <si>
    <t>Taylor-Hull</t>
  </si>
  <si>
    <t>001-278-762-3676x400</t>
  </si>
  <si>
    <t>833-322-4488</t>
  </si>
  <si>
    <t>christine68@martin.biz</t>
  </si>
  <si>
    <t>monroeparker@martin-sellers.com</t>
  </si>
  <si>
    <t>http://harper.org/</t>
  </si>
  <si>
    <t>Though bag environment across job.</t>
  </si>
  <si>
    <t>Dee93AaBbBc1e90</t>
  </si>
  <si>
    <t>Wyatt Humphrey</t>
  </si>
  <si>
    <t>Yu-Mcconnell</t>
  </si>
  <si>
    <t>822.296.9619x2688</t>
  </si>
  <si>
    <t>ybruce@osborne.com</t>
  </si>
  <si>
    <t>richardsivan@mcintosh.biz</t>
  </si>
  <si>
    <t>http://thompson.com/</t>
  </si>
  <si>
    <t>From whether nor wonder.</t>
  </si>
  <si>
    <t>3Ee0D45D576caC1</t>
  </si>
  <si>
    <t>Alexis Obrien</t>
  </si>
  <si>
    <t>Compton, Webster and Clayton</t>
  </si>
  <si>
    <t>001-424-309-9286</t>
  </si>
  <si>
    <t>breanna60@meyer-salazar.com</t>
  </si>
  <si>
    <t>savannahbarron@lester.org</t>
  </si>
  <si>
    <t>http://moses.org/</t>
  </si>
  <si>
    <t>Site skin others science.</t>
  </si>
  <si>
    <t>d0FC9e55feE449f</t>
  </si>
  <si>
    <t>Sierra Velasquez</t>
  </si>
  <si>
    <t>Contreras-Hicks</t>
  </si>
  <si>
    <t>woodwardroy@jennings.com</t>
  </si>
  <si>
    <t>kathy77@burton.com</t>
  </si>
  <si>
    <t>https://www.dawson.org/</t>
  </si>
  <si>
    <t>His subject body us.</t>
  </si>
  <si>
    <t>113dd2bDfA05F0B</t>
  </si>
  <si>
    <t>Stacie Farmer</t>
  </si>
  <si>
    <t>Sanders, Ayala and Lucero</t>
  </si>
  <si>
    <t>(623)242-4975x0964</t>
  </si>
  <si>
    <t>722-631-5871</t>
  </si>
  <si>
    <t>francislindsay@bowers-schaefer.biz</t>
  </si>
  <si>
    <t>diane34@boone.org</t>
  </si>
  <si>
    <t>http://www.avila.biz/</t>
  </si>
  <si>
    <t>Animal executive human.</t>
  </si>
  <si>
    <t>3a91C1E22EC8df6</t>
  </si>
  <si>
    <t>Betty Collier</t>
  </si>
  <si>
    <t>Glover PLC</t>
  </si>
  <si>
    <t>479-289-1173</t>
  </si>
  <si>
    <t>mckenziedrake@chase.com</t>
  </si>
  <si>
    <t>cmorse@barrett.biz</t>
  </si>
  <si>
    <t>Man respond few fish develop man.</t>
  </si>
  <si>
    <t>bFd7f717EddC70F</t>
  </si>
  <si>
    <t>Eugene Jarvis</t>
  </si>
  <si>
    <t>Lynch, Bernard and Dodson</t>
  </si>
  <si>
    <t>001-916-341-9493</t>
  </si>
  <si>
    <t>607.770.0511x79237</t>
  </si>
  <si>
    <t>finleyamanda@townsend-hamilton.com</t>
  </si>
  <si>
    <t>rclements@swanson-shelton.com</t>
  </si>
  <si>
    <t>http://shaw.com/</t>
  </si>
  <si>
    <t>Discussion finally involve mention.</t>
  </si>
  <si>
    <t>b8aBd9eA41EB2C8</t>
  </si>
  <si>
    <t>David Mcpherson</t>
  </si>
  <si>
    <t>Compton-Phelps</t>
  </si>
  <si>
    <t>954.324.3091x786</t>
  </si>
  <si>
    <t>ayu@pierce-krueger.biz</t>
  </si>
  <si>
    <t>colerhodes@mccoy-hunt.net</t>
  </si>
  <si>
    <t>Before movie country how.</t>
  </si>
  <si>
    <t>c824aF3fadC8e1d</t>
  </si>
  <si>
    <t>Edgar Werner</t>
  </si>
  <si>
    <t>Gould-Rivera</t>
  </si>
  <si>
    <t>001-530-532-3102x6774</t>
  </si>
  <si>
    <t>001-584-394-3195x993</t>
  </si>
  <si>
    <t>howardmercer@bishop.org</t>
  </si>
  <si>
    <t>nfaulkner@hayden.com</t>
  </si>
  <si>
    <t>https://www.donovan-mccormick.com/</t>
  </si>
  <si>
    <t>Decade former either offer.</t>
  </si>
  <si>
    <t>4974cFb4B7AA6bE</t>
  </si>
  <si>
    <t>Reginald Anthony</t>
  </si>
  <si>
    <t>Raymond-Dyer</t>
  </si>
  <si>
    <t>001-484-676-8589x837</t>
  </si>
  <si>
    <t>001-845-412-1397x46002</t>
  </si>
  <si>
    <t>dgaines@moses-burke.net</t>
  </si>
  <si>
    <t>gatestamara@stein-david.net</t>
  </si>
  <si>
    <t>http://www.schwartz.com/</t>
  </si>
  <si>
    <t>Artist speak suffer human cost serve study.</t>
  </si>
  <si>
    <t>28ff7EDC38F5C25</t>
  </si>
  <si>
    <t>Belinda Eaton</t>
  </si>
  <si>
    <t>332-674-9506</t>
  </si>
  <si>
    <t>bobmurphy@hogan.com</t>
  </si>
  <si>
    <t>christy50@carson.com</t>
  </si>
  <si>
    <t>http://www.robertson.biz/</t>
  </si>
  <si>
    <t>Like put same full serve.</t>
  </si>
  <si>
    <t>9E99ba8A15a36Aa</t>
  </si>
  <si>
    <t>Debbie Ball</t>
  </si>
  <si>
    <t>Riggs-Kelley</t>
  </si>
  <si>
    <t>307-851-0164x1180</t>
  </si>
  <si>
    <t>607.448.7086</t>
  </si>
  <si>
    <t>patrick79@maynard.info</t>
  </si>
  <si>
    <t>mwalton@hicks.com</t>
  </si>
  <si>
    <t>http://www.proctor-newman.net/</t>
  </si>
  <si>
    <t>Local south point none tonight third.</t>
  </si>
  <si>
    <t>6f4Ce586F82F856</t>
  </si>
  <si>
    <t>Anne Santos</t>
  </si>
  <si>
    <t>Duran-Andersen</t>
  </si>
  <si>
    <t>logan42@robles.com</t>
  </si>
  <si>
    <t>scottjacob@browning.org</t>
  </si>
  <si>
    <t>https://rivers-mora.com/</t>
  </si>
  <si>
    <t>Cell rise item manage image discuss area.</t>
  </si>
  <si>
    <t>DaF9CeAebEbb9E2</t>
  </si>
  <si>
    <t>Andres Gutierrez</t>
  </si>
  <si>
    <t>Osborn-Downs</t>
  </si>
  <si>
    <t>929-474-3408x852</t>
  </si>
  <si>
    <t>642-541-0434</t>
  </si>
  <si>
    <t>angelica63@everett.com</t>
  </si>
  <si>
    <t>johnathan14@brooks.net</t>
  </si>
  <si>
    <t>https://www.pacheco-ward.com/</t>
  </si>
  <si>
    <t>Rock some successful during involve view such.</t>
  </si>
  <si>
    <t>e48C59bC4872516</t>
  </si>
  <si>
    <t>Zachary Forbes</t>
  </si>
  <si>
    <t>Nunez and Sons</t>
  </si>
  <si>
    <t>(853)868-6729</t>
  </si>
  <si>
    <t>600-600-4155</t>
  </si>
  <si>
    <t>jsweeney@leblanc.com</t>
  </si>
  <si>
    <t>cassidybaxter@mcclure.com</t>
  </si>
  <si>
    <t>http://www.gibbs.com/</t>
  </si>
  <si>
    <t>Enough begin property child travel pattern.</t>
  </si>
  <si>
    <t>f4773bc8f8c9B56</t>
  </si>
  <si>
    <t>Devon Strong</t>
  </si>
  <si>
    <t>(724)927-6829</t>
  </si>
  <si>
    <t>001-467-982-5543x60331</t>
  </si>
  <si>
    <t>marisa26@owen-taylor.com</t>
  </si>
  <si>
    <t>patricia41@poole.net</t>
  </si>
  <si>
    <t>http://www.fry-randall.com/</t>
  </si>
  <si>
    <t>Increase college care too him.</t>
  </si>
  <si>
    <t>CCfDa76426FAFC9</t>
  </si>
  <si>
    <t>Gabriela Dillon</t>
  </si>
  <si>
    <t>Chaney Inc</t>
  </si>
  <si>
    <t>001-901-659-4996</t>
  </si>
  <si>
    <t>(743)711-7044x458</t>
  </si>
  <si>
    <t>eugenemolina@schwartz.com</t>
  </si>
  <si>
    <t>mccoykrista@jefferson-hunt.org</t>
  </si>
  <si>
    <t>Letter at reach cover chair case.</t>
  </si>
  <si>
    <t>629FFD39E4fBb49</t>
  </si>
  <si>
    <t>Melody Fields</t>
  </si>
  <si>
    <t>Lutz, Russell and Kim</t>
  </si>
  <si>
    <t>905-216-2081</t>
  </si>
  <si>
    <t>andre67@durham-petty.com</t>
  </si>
  <si>
    <t>bennettrenee@casey.info</t>
  </si>
  <si>
    <t>Somebody realize compare candidate chance recognize gun.</t>
  </si>
  <si>
    <t>162C08CF0bE0eD5</t>
  </si>
  <si>
    <t>Arthur Walsh</t>
  </si>
  <si>
    <t>Contreras Group</t>
  </si>
  <si>
    <t>657-691-5071x010</t>
  </si>
  <si>
    <t>001-835-277-4382x5705</t>
  </si>
  <si>
    <t>ithomas@valenzuela.info</t>
  </si>
  <si>
    <t>westkrystal@vance.com</t>
  </si>
  <si>
    <t>Imagine run class against follow.</t>
  </si>
  <si>
    <t>6fD283F6A0D0daf</t>
  </si>
  <si>
    <t>Brady Duncan</t>
  </si>
  <si>
    <t>Webb-Price</t>
  </si>
  <si>
    <t>597-538-6369</t>
  </si>
  <si>
    <t>(261)253-6951</t>
  </si>
  <si>
    <t>allenalvarez@villarreal.org</t>
  </si>
  <si>
    <t>figueroaveronica@michael.com</t>
  </si>
  <si>
    <t>https://www.buchanan.com/</t>
  </si>
  <si>
    <t>Serious born collection soldier.</t>
  </si>
  <si>
    <t>5b485d26EF0eDAD</t>
  </si>
  <si>
    <t>Cynthia Blanchard</t>
  </si>
  <si>
    <t>Charles-Ramirez</t>
  </si>
  <si>
    <t>380-858-5284x665</t>
  </si>
  <si>
    <t>hensleywillie@huff-carrillo.biz</t>
  </si>
  <si>
    <t>cmichael@richmond.com</t>
  </si>
  <si>
    <t>https://white.com/</t>
  </si>
  <si>
    <t>International similar old federal sign but.</t>
  </si>
  <si>
    <t>096CF13F7AFE1e2</t>
  </si>
  <si>
    <t>Yolanda Klein</t>
  </si>
  <si>
    <t>Carey, Arnold and Gomez</t>
  </si>
  <si>
    <t>956-294-9756x0277</t>
  </si>
  <si>
    <t>contrerasmarie@norton-garza.net</t>
  </si>
  <si>
    <t>russellrivas@foley.biz</t>
  </si>
  <si>
    <t>Paper number or buy important policy.</t>
  </si>
  <si>
    <t>c6BaceF4eAe30cf</t>
  </si>
  <si>
    <t>Kyle Rose</t>
  </si>
  <si>
    <t>Mcbride, Carpenter and Landry</t>
  </si>
  <si>
    <t>584.420.2755</t>
  </si>
  <si>
    <t>(891)346-3769</t>
  </si>
  <si>
    <t>emay@wolf-vincent.net</t>
  </si>
  <si>
    <t>kathrynchristian@proctor.org</t>
  </si>
  <si>
    <t>http://www.noble-fischer.com/</t>
  </si>
  <si>
    <t>Return their let scientist.</t>
  </si>
  <si>
    <t>1baFbbF66b7aEdA</t>
  </si>
  <si>
    <t>Debbie Dudley</t>
  </si>
  <si>
    <t>Bonilla PLC</t>
  </si>
  <si>
    <t>780.665.4261x57958</t>
  </si>
  <si>
    <t>lauramunoz@wiley.com</t>
  </si>
  <si>
    <t>cartertrevor@hays.biz</t>
  </si>
  <si>
    <t>http://www.hardy.biz/</t>
  </si>
  <si>
    <t>Wife record return care author myself century.</t>
  </si>
  <si>
    <t>bfDfaEfeCDAaC0A</t>
  </si>
  <si>
    <t>Angelica Richardson</t>
  </si>
  <si>
    <t>Hooper, Chaney and Bautista</t>
  </si>
  <si>
    <t>831-531-8955</t>
  </si>
  <si>
    <t>217-960-5977x49730</t>
  </si>
  <si>
    <t>alejandra64@grant-chaney.com</t>
  </si>
  <si>
    <t>bfranco@edwards.com</t>
  </si>
  <si>
    <t>https://bruce.com/</t>
  </si>
  <si>
    <t>Down region trade trade.</t>
  </si>
  <si>
    <t>AdfB8f7abfbC6b9</t>
  </si>
  <si>
    <t>Stacy Robles</t>
  </si>
  <si>
    <t>Salinas-Zamora</t>
  </si>
  <si>
    <t>(451)804-0974x75949</t>
  </si>
  <si>
    <t>816-934-1244x36256</t>
  </si>
  <si>
    <t>charlesgarner@beltran-harrell.info</t>
  </si>
  <si>
    <t>omorton@donaldson.com</t>
  </si>
  <si>
    <t>http://www.dennis.info/</t>
  </si>
  <si>
    <t>Party these south begin nothing respond significant center.</t>
  </si>
  <si>
    <t>E8FdCA64476D1B2</t>
  </si>
  <si>
    <t>Holly Wise</t>
  </si>
  <si>
    <t>Hartman, Carlson and Shaw</t>
  </si>
  <si>
    <t>832.290.0685</t>
  </si>
  <si>
    <t>ncompton@sims.info</t>
  </si>
  <si>
    <t>vbrooks@fernandez.com</t>
  </si>
  <si>
    <t>https://beck-garner.com/</t>
  </si>
  <si>
    <t>Mother yeah practice represent room view.</t>
  </si>
  <si>
    <t>Ec0319a3BeEcdDE</t>
  </si>
  <si>
    <t>Andrew Mora</t>
  </si>
  <si>
    <t>Gardner LLC</t>
  </si>
  <si>
    <t>(607)542-8941x306</t>
  </si>
  <si>
    <t>(837)312-5564x792</t>
  </si>
  <si>
    <t>simonsierra@hamilton.info</t>
  </si>
  <si>
    <t>haileywells@frazier-dorsey.org</t>
  </si>
  <si>
    <t>https://stafford-sellers.info/</t>
  </si>
  <si>
    <t>Front hour ahead after.</t>
  </si>
  <si>
    <t>475cC0e2EEBaBCd</t>
  </si>
  <si>
    <t>Sue Duarte</t>
  </si>
  <si>
    <t>265-375-9775x10326</t>
  </si>
  <si>
    <t>fischerjermaine@gilbert-elliott.com</t>
  </si>
  <si>
    <t>curtis64@farrell-miles.com</t>
  </si>
  <si>
    <t>https://www.montes.biz/</t>
  </si>
  <si>
    <t>Interest give time decision just.</t>
  </si>
  <si>
    <t>7e3bF65b07C2A0d</t>
  </si>
  <si>
    <t>Howard Massey</t>
  </si>
  <si>
    <t>Barrera LLC</t>
  </si>
  <si>
    <t>470.901.8184x79487</t>
  </si>
  <si>
    <t>twaters@briggs.org</t>
  </si>
  <si>
    <t>guerratanner@romero.net</t>
  </si>
  <si>
    <t>http://schneider.info/</t>
  </si>
  <si>
    <t>Right return successful middle.</t>
  </si>
  <si>
    <t>bF727473dEeA110</t>
  </si>
  <si>
    <t>Jackson Shepard</t>
  </si>
  <si>
    <t>Sawyer-Bowers</t>
  </si>
  <si>
    <t>252.322.2568x0394</t>
  </si>
  <si>
    <t>458-580-8263x791</t>
  </si>
  <si>
    <t>kkrause@dawson.com</t>
  </si>
  <si>
    <t>alejandradaniel@russell-pena.info</t>
  </si>
  <si>
    <t>https://www.escobar.biz/</t>
  </si>
  <si>
    <t>Rather none benefit east lay.</t>
  </si>
  <si>
    <t>9Bb48A5f60DF3F6</t>
  </si>
  <si>
    <t>Jerry Conner</t>
  </si>
  <si>
    <t>Casey-York</t>
  </si>
  <si>
    <t>517-271-1510x1730</t>
  </si>
  <si>
    <t>priscillamoore@cortez.net</t>
  </si>
  <si>
    <t>pearsonwhitney@gibson.biz</t>
  </si>
  <si>
    <t>Walk spend low poor.</t>
  </si>
  <si>
    <t>e11FDEBC5b8121C</t>
  </si>
  <si>
    <t>Charlotte Romero</t>
  </si>
  <si>
    <t>Martinez, Johns and Ray</t>
  </si>
  <si>
    <t>263-925-0079x49121</t>
  </si>
  <si>
    <t>383.731.6057</t>
  </si>
  <si>
    <t>aparrish@thornton.com</t>
  </si>
  <si>
    <t>caleb16@meza-rios.com</t>
  </si>
  <si>
    <t>Time performance center those not high view.</t>
  </si>
  <si>
    <t>dC4445a8a3a1504</t>
  </si>
  <si>
    <t>Yolanda Lawson</t>
  </si>
  <si>
    <t>Boone-Lozano</t>
  </si>
  <si>
    <t>754.472.4341</t>
  </si>
  <si>
    <t>ugould@klein-solis.com</t>
  </si>
  <si>
    <t>fclayton@mullen-potts.com</t>
  </si>
  <si>
    <t>http://www.braun.com/</t>
  </si>
  <si>
    <t>Bank total onto few feeling work home exactly.</t>
  </si>
  <si>
    <t>15A1622522Df7f1</t>
  </si>
  <si>
    <t>Jackson Stone</t>
  </si>
  <si>
    <t>Randolph, Perry and Floyd</t>
  </si>
  <si>
    <t>(406)976-7126x971</t>
  </si>
  <si>
    <t>(253)385-7241</t>
  </si>
  <si>
    <t>nancyhansen@reyes.net</t>
  </si>
  <si>
    <t>jsalazar@eaton.com</t>
  </si>
  <si>
    <t>https://www.frederick.net/</t>
  </si>
  <si>
    <t>Soldier around network spring success own.</t>
  </si>
  <si>
    <t>4e46F7EED5496E5</t>
  </si>
  <si>
    <t>Shelia Roy</t>
  </si>
  <si>
    <t>(339)645-7748x04759</t>
  </si>
  <si>
    <t>896.621.5566x09627</t>
  </si>
  <si>
    <t>candace82@howard.com</t>
  </si>
  <si>
    <t>eddieayers@pollard-benitez.net</t>
  </si>
  <si>
    <t>Night night himself whole defense month assume.</t>
  </si>
  <si>
    <t>3E5a15e1FcBdf05</t>
  </si>
  <si>
    <t>Chase Whitaker</t>
  </si>
  <si>
    <t>Lee-Parsons</t>
  </si>
  <si>
    <t>001-624-512-1020</t>
  </si>
  <si>
    <t>caseytricia@thomas.net</t>
  </si>
  <si>
    <t>barbaramclean@anthony-roy.org</t>
  </si>
  <si>
    <t>http://manning-phelps.info/</t>
  </si>
  <si>
    <t>According moment military as.</t>
  </si>
  <si>
    <t>edd79006ca0b759</t>
  </si>
  <si>
    <t>Kiara Calderon</t>
  </si>
  <si>
    <t>Olson, Randall and Cortez</t>
  </si>
  <si>
    <t>001-700-324-8534</t>
  </si>
  <si>
    <t>jeremy16@garza.com</t>
  </si>
  <si>
    <t>ritahuff@mckinney.com</t>
  </si>
  <si>
    <t>https://ross-mckay.com/</t>
  </si>
  <si>
    <t>Near example week agent.</t>
  </si>
  <si>
    <t>9be123aD01fd89c</t>
  </si>
  <si>
    <t>Darrell Conrad</t>
  </si>
  <si>
    <t>739-369-4603</t>
  </si>
  <si>
    <t>912.603.3232x841</t>
  </si>
  <si>
    <t>wmoreno@peters.com</t>
  </si>
  <si>
    <t>lwaller@boyle.biz</t>
  </si>
  <si>
    <t>http://www.li.com/</t>
  </si>
  <si>
    <t>Imagine truth way assume.</t>
  </si>
  <si>
    <t>9F0aa006d17cEd2</t>
  </si>
  <si>
    <t>Joel Mata</t>
  </si>
  <si>
    <t>001-379-231-2106x9962</t>
  </si>
  <si>
    <t>(245)915-0523x540</t>
  </si>
  <si>
    <t>rivasdesiree@hancock.net</t>
  </si>
  <si>
    <t>johnathan80@walsh.com</t>
  </si>
  <si>
    <t>When time smile future.</t>
  </si>
  <si>
    <t>9DD4af0f1357CdC</t>
  </si>
  <si>
    <t>Sherry Olson</t>
  </si>
  <si>
    <t>Savage Inc</t>
  </si>
  <si>
    <t>001-552-879-9248</t>
  </si>
  <si>
    <t>eileenburton@melendez-vaughan.com</t>
  </si>
  <si>
    <t>brandibruce@wong.com</t>
  </si>
  <si>
    <t>https://martinez-peters.org/</t>
  </si>
  <si>
    <t>Around professional according cost student.</t>
  </si>
  <si>
    <t>8ADA3B9DDfAaDC5</t>
  </si>
  <si>
    <t>Colin Cruz</t>
  </si>
  <si>
    <t>Hester, Andrade and Dominguez</t>
  </si>
  <si>
    <t>927.909.2486x4906</t>
  </si>
  <si>
    <t>(593)650-6843x4186</t>
  </si>
  <si>
    <t>vanessa48@kemp-richmond.com</t>
  </si>
  <si>
    <t>tasha35@dyer.com</t>
  </si>
  <si>
    <t>Film factor number.</t>
  </si>
  <si>
    <t>0bBf1c5f3797cf7</t>
  </si>
  <si>
    <t>Allen Wise</t>
  </si>
  <si>
    <t>Bryan-Mcbride</t>
  </si>
  <si>
    <t>801-724-1815</t>
  </si>
  <si>
    <t>571.883.9559x66161</t>
  </si>
  <si>
    <t>mpeters@marquez-proctor.com</t>
  </si>
  <si>
    <t>doyleabigail@wade.com</t>
  </si>
  <si>
    <t>https://www.brock-boyd.com/</t>
  </si>
  <si>
    <t>Positive room hundred health few notice.</t>
  </si>
  <si>
    <t>aF84F17f10Da22B</t>
  </si>
  <si>
    <t>Tracey Anthony</t>
  </si>
  <si>
    <t>334-520-2271x415</t>
  </si>
  <si>
    <t>christensenralph@barton.net</t>
  </si>
  <si>
    <t>sheliadudley@hayes.info</t>
  </si>
  <si>
    <t>http://www.salas-pruitt.biz/</t>
  </si>
  <si>
    <t>Himself federal quality page.</t>
  </si>
  <si>
    <t>29A1cCaDDff3D06</t>
  </si>
  <si>
    <t>Jon Armstrong</t>
  </si>
  <si>
    <t>Murillo-Bender</t>
  </si>
  <si>
    <t>622-771-0515</t>
  </si>
  <si>
    <t>653-699-8961</t>
  </si>
  <si>
    <t>trantammy@sandoval.info</t>
  </si>
  <si>
    <t>lacey70@fuller-shah.com</t>
  </si>
  <si>
    <t>Available personal voice big argue network.</t>
  </si>
  <si>
    <t>067e23d3aC0b5cA</t>
  </si>
  <si>
    <t>David Blackburn</t>
  </si>
  <si>
    <t>Olson, Mathis and James</t>
  </si>
  <si>
    <t>calderonbriana@zavala.com</t>
  </si>
  <si>
    <t>castilloangela@moreno.info</t>
  </si>
  <si>
    <t>https://www.christian.biz/</t>
  </si>
  <si>
    <t>Everyone bank man to nor successful go.</t>
  </si>
  <si>
    <t>e11C711DEDf300F</t>
  </si>
  <si>
    <t>Jamie Mendez</t>
  </si>
  <si>
    <t>Cisneros, Medina and Preston</t>
  </si>
  <si>
    <t>001-707-441-2090x44431</t>
  </si>
  <si>
    <t>240.290.1905x098</t>
  </si>
  <si>
    <t>mikayla97@montes.com</t>
  </si>
  <si>
    <t>bpena@thompson.com</t>
  </si>
  <si>
    <t>http://conway-dyer.net/</t>
  </si>
  <si>
    <t>American rule manage doctor.</t>
  </si>
  <si>
    <t>Bb6b68Ea067eAfb</t>
  </si>
  <si>
    <t>Justin Hendrix</t>
  </si>
  <si>
    <t>396-439-5358x6014</t>
  </si>
  <si>
    <t>barnettterry@odonnell.com</t>
  </si>
  <si>
    <t>pamela16@kaiser.com</t>
  </si>
  <si>
    <t>https://www.little.net/</t>
  </si>
  <si>
    <t>Away success prevent direction difference total claim.</t>
  </si>
  <si>
    <t>ad0fC9BF9b191FD</t>
  </si>
  <si>
    <t>Jody Tanner</t>
  </si>
  <si>
    <t>Mccann-Mcneil</t>
  </si>
  <si>
    <t>747-471-3250x683</t>
  </si>
  <si>
    <t>720-383-1164x836</t>
  </si>
  <si>
    <t>tristanrivera@valenzuela.com</t>
  </si>
  <si>
    <t>leon26@young-parker.net</t>
  </si>
  <si>
    <t>https://www.hogan-bailey.com/</t>
  </si>
  <si>
    <t>Lawyer able discuss down anyone.</t>
  </si>
  <si>
    <t>bF6ad15739cfbf2</t>
  </si>
  <si>
    <t>Sabrina Mcguire</t>
  </si>
  <si>
    <t>Hines-Gonzales</t>
  </si>
  <si>
    <t>ross75@ferguson.info</t>
  </si>
  <si>
    <t>melindamack@shaw-dudley.com</t>
  </si>
  <si>
    <t>https://www.livingston.com/</t>
  </si>
  <si>
    <t>Must each mouth vote meeting star despite need.</t>
  </si>
  <si>
    <t>aDc21cbbFa39dB1</t>
  </si>
  <si>
    <t>Evelyn Lowery</t>
  </si>
  <si>
    <t>Larson Group</t>
  </si>
  <si>
    <t>264.793.0662</t>
  </si>
  <si>
    <t>heather36@savage.com</t>
  </si>
  <si>
    <t>singhcarla@stokes-benton.net</t>
  </si>
  <si>
    <t>Political size education nearly of American perform.</t>
  </si>
  <si>
    <t>DD3a102f0118e80</t>
  </si>
  <si>
    <t>Christian Heath</t>
  </si>
  <si>
    <t>Benson-Reynolds</t>
  </si>
  <si>
    <t>554-694-8703x6223</t>
  </si>
  <si>
    <t>lburnett@harding.info</t>
  </si>
  <si>
    <t>audreychen@herring-fitzpatrick.biz</t>
  </si>
  <si>
    <t>Physical history hour collection right move.</t>
  </si>
  <si>
    <t>60DEae024BbdB5f</t>
  </si>
  <si>
    <t>Rita Austin</t>
  </si>
  <si>
    <t>519-382-3144x16605</t>
  </si>
  <si>
    <t>793.392.6709x109</t>
  </si>
  <si>
    <t>jonathonlamb@adkins-franklin.com</t>
  </si>
  <si>
    <t>lucasmontoya@ortiz-everett.com</t>
  </si>
  <si>
    <t>More black resource social.</t>
  </si>
  <si>
    <t>bd7eeb8E0087aDF</t>
  </si>
  <si>
    <t>Candace Cardenas</t>
  </si>
  <si>
    <t>Stevens, Brown and Fry</t>
  </si>
  <si>
    <t>001-705-672-4643x9589</t>
  </si>
  <si>
    <t>685-351-5476x63067</t>
  </si>
  <si>
    <t>toddcesar@cook.info</t>
  </si>
  <si>
    <t>shawnamarquez@swanson.com</t>
  </si>
  <si>
    <t>Open different reduce spend conference.</t>
  </si>
  <si>
    <t>4DcDd6a76D10188</t>
  </si>
  <si>
    <t>Ana Reyes</t>
  </si>
  <si>
    <t>(996)399-7316x9057</t>
  </si>
  <si>
    <t>001-440-917-6538</t>
  </si>
  <si>
    <t>frank33@le.org</t>
  </si>
  <si>
    <t>mthompson@weeks.com</t>
  </si>
  <si>
    <t>https://www.lloyd.biz/</t>
  </si>
  <si>
    <t>Yeah record court ahead figure throughout bill those.</t>
  </si>
  <si>
    <t>D9aC26EBbadf41F</t>
  </si>
  <si>
    <t>Ricardo Pacheco</t>
  </si>
  <si>
    <t>660-550-2725x020</t>
  </si>
  <si>
    <t>leslieharmon@krause.com</t>
  </si>
  <si>
    <t>geraldtrevino@baldwin.biz</t>
  </si>
  <si>
    <t>http://www.allen-walter.com/</t>
  </si>
  <si>
    <t>Significant research others quality question.</t>
  </si>
  <si>
    <t>09823eFb8da76f5</t>
  </si>
  <si>
    <t>Anthony Booker</t>
  </si>
  <si>
    <t>Bates Group</t>
  </si>
  <si>
    <t>lharrell@leblanc-curry.com</t>
  </si>
  <si>
    <t>marisakelly@trevino-holden.com</t>
  </si>
  <si>
    <t>http://www.beard.com/</t>
  </si>
  <si>
    <t>Career next rock.</t>
  </si>
  <si>
    <t>D90eF8Ff0a563AF</t>
  </si>
  <si>
    <t>Curtis Roberts</t>
  </si>
  <si>
    <t>Chan-Mckenzie</t>
  </si>
  <si>
    <t>241-537-3813x444</t>
  </si>
  <si>
    <t>kerri00@hudson.com</t>
  </si>
  <si>
    <t>obrienloretta@potter.com</t>
  </si>
  <si>
    <t>http://www.beltran-gentry.net/</t>
  </si>
  <si>
    <t>Indicate least study serve lot.</t>
  </si>
  <si>
    <t>FaB7b6dad9bf0DC</t>
  </si>
  <si>
    <t>Edward Clarke</t>
  </si>
  <si>
    <t>Meyer, Lambert and Fields</t>
  </si>
  <si>
    <t>(369)495-1514</t>
  </si>
  <si>
    <t>352.806.4185x99069</t>
  </si>
  <si>
    <t>virginia24@prince-meyers.com</t>
  </si>
  <si>
    <t>jessicahanson@knight-riggs.net</t>
  </si>
  <si>
    <t>Hit institution try support everyone.</t>
  </si>
  <si>
    <t>5CBc737193679E7</t>
  </si>
  <si>
    <t>Teresa Ho</t>
  </si>
  <si>
    <t>Andrews Inc</t>
  </si>
  <si>
    <t>785.358.6434x125</t>
  </si>
  <si>
    <t>(356)968-8323</t>
  </si>
  <si>
    <t>adrienne02@li.com</t>
  </si>
  <si>
    <t>bondjasmin@osborn-lloyd.info</t>
  </si>
  <si>
    <t>https://bray.info/</t>
  </si>
  <si>
    <t>Clearly design choice explain lead.</t>
  </si>
  <si>
    <t>C2AA6F6edDcb504</t>
  </si>
  <si>
    <t>Allison Rodgers</t>
  </si>
  <si>
    <t>Ortiz, Deleon and Sloan</t>
  </si>
  <si>
    <t>001-260-986-5911x46822</t>
  </si>
  <si>
    <t>tristanfoley@gibbs-cuevas.com</t>
  </si>
  <si>
    <t>hrowe@morrow.net</t>
  </si>
  <si>
    <t>https://arias.com/</t>
  </si>
  <si>
    <t>So quality do high.</t>
  </si>
  <si>
    <t>fA0d8cD4E0bD6Fe</t>
  </si>
  <si>
    <t>Julie Thompson</t>
  </si>
  <si>
    <t>Cantrell-Best</t>
  </si>
  <si>
    <t>001-989-463-2471x0886</t>
  </si>
  <si>
    <t>griffithdawn@conley-mccall.com</t>
  </si>
  <si>
    <t>millssteven@humphrey-bauer.org</t>
  </si>
  <si>
    <t>http://orozco-malone.org/</t>
  </si>
  <si>
    <t>Herself put notice blood account.</t>
  </si>
  <si>
    <t>284efac015f3bB7</t>
  </si>
  <si>
    <t>Jamie Higgins</t>
  </si>
  <si>
    <t>Dennis-Johns</t>
  </si>
  <si>
    <t>wbaldwin@rodriguez.com</t>
  </si>
  <si>
    <t>brad54@kerr-fitzgerald.com</t>
  </si>
  <si>
    <t>https://www.kerr.com/</t>
  </si>
  <si>
    <t>Maybe determine check less modern everything list.</t>
  </si>
  <si>
    <t>F6FeFF0A6Da02d3</t>
  </si>
  <si>
    <t>Latasha Malone</t>
  </si>
  <si>
    <t>Hill, Best and Lutz</t>
  </si>
  <si>
    <t>584-228-3652x289</t>
  </si>
  <si>
    <t>autumn18@howard.com</t>
  </si>
  <si>
    <t>isaiahyoung@benton-wilkerson.com</t>
  </si>
  <si>
    <t>https://wyatt-mcgee.com/</t>
  </si>
  <si>
    <t>Girl yet music assume behavior upon heavy.</t>
  </si>
  <si>
    <t>53B7850B5F1DA36</t>
  </si>
  <si>
    <t>Betty Dodson</t>
  </si>
  <si>
    <t>Daugherty, Andersen and Frey</t>
  </si>
  <si>
    <t>720-469-8932</t>
  </si>
  <si>
    <t>001-891-995-2400</t>
  </si>
  <si>
    <t>palmerebony@simon-gillespie.biz</t>
  </si>
  <si>
    <t>suttonsheri@mosley.com</t>
  </si>
  <si>
    <t>http://www.aguirre-briggs.com/</t>
  </si>
  <si>
    <t>Something here find late occur floor do.</t>
  </si>
  <si>
    <t>0C2F1B1d6F92c14</t>
  </si>
  <si>
    <t>Travis Wise</t>
  </si>
  <si>
    <t>Richard, Hays and Hester</t>
  </si>
  <si>
    <t>854-706-1365x544</t>
  </si>
  <si>
    <t>rbeck@chandler-peck.com</t>
  </si>
  <si>
    <t>qmayo@fritz.com</t>
  </si>
  <si>
    <t>Meeting employee fire usually political system.</t>
  </si>
  <si>
    <t>d6aF55a11b702B9</t>
  </si>
  <si>
    <t>Eric Mack</t>
  </si>
  <si>
    <t>Norton, Horne and Calhoun</t>
  </si>
  <si>
    <t>stanleyjackson@escobar.com</t>
  </si>
  <si>
    <t>evanspears@sloan-morse.info</t>
  </si>
  <si>
    <t>http://warren-peterson.info/</t>
  </si>
  <si>
    <t>Hair leg again mother contain.</t>
  </si>
  <si>
    <t>C81B1EcB41BaAcE</t>
  </si>
  <si>
    <t>Gregory Choi</t>
  </si>
  <si>
    <t>Ross-Mills</t>
  </si>
  <si>
    <t>001-327-934-2394x5197</t>
  </si>
  <si>
    <t>534-265-9366x50717</t>
  </si>
  <si>
    <t>milespam@benitez.com</t>
  </si>
  <si>
    <t>keithburns@montgomery-hester.com</t>
  </si>
  <si>
    <t>https://www.stevens.com/</t>
  </si>
  <si>
    <t>End character few simply military side what.</t>
  </si>
  <si>
    <t>c3FC09b47a9EEb5</t>
  </si>
  <si>
    <t>Diamond Barrett</t>
  </si>
  <si>
    <t>Crosby, Hardy and Baldwin</t>
  </si>
  <si>
    <t>001-645-566-7205x1924</t>
  </si>
  <si>
    <t>438-782-8976</t>
  </si>
  <si>
    <t>simsdevin@fischer.com</t>
  </si>
  <si>
    <t>amylewis@herrera.com</t>
  </si>
  <si>
    <t>http://jimenez.com/</t>
  </si>
  <si>
    <t>Since civil quickly use.</t>
  </si>
  <si>
    <t>94EAb39F0Fb1cFd</t>
  </si>
  <si>
    <t>Whitney Caldwell</t>
  </si>
  <si>
    <t>Bentley-Bruce</t>
  </si>
  <si>
    <t>001-246-362-0122x05857</t>
  </si>
  <si>
    <t>001-302-759-8729x5921</t>
  </si>
  <si>
    <t>dflowers@anderson.com</t>
  </si>
  <si>
    <t>zoefitzpatrick@jones.org</t>
  </si>
  <si>
    <t>http://www.hester-miranda.com/</t>
  </si>
  <si>
    <t>Strategy bank important parent.</t>
  </si>
  <si>
    <t>FFA6bEec9aB8fbB</t>
  </si>
  <si>
    <t>Jean Weaver</t>
  </si>
  <si>
    <t>Watts LLC</t>
  </si>
  <si>
    <t>001-451-471-5448x108</t>
  </si>
  <si>
    <t>(478)808-1732</t>
  </si>
  <si>
    <t>rosariojessica@best.net</t>
  </si>
  <si>
    <t>cabreragwendolyn@avery.com</t>
  </si>
  <si>
    <t>https://strickland-harrington.biz/</t>
  </si>
  <si>
    <t>Describe let election magazine wall.</t>
  </si>
  <si>
    <t>8bCAABCfEB86Ea0</t>
  </si>
  <si>
    <t>Mercedes Forbes</t>
  </si>
  <si>
    <t>Gibson-Logan</t>
  </si>
  <si>
    <t>701.695.9875</t>
  </si>
  <si>
    <t>kristin26@hunt-hogan.com</t>
  </si>
  <si>
    <t>cervantesshawn@evans-love.com</t>
  </si>
  <si>
    <t>Little than large food goal ten scientist.</t>
  </si>
  <si>
    <t>9B9c1Ae6A3b3df7</t>
  </si>
  <si>
    <t>Ralph Valentine</t>
  </si>
  <si>
    <t>Dillon, Garrison and Landry</t>
  </si>
  <si>
    <t>(768)261-4440x8623</t>
  </si>
  <si>
    <t>218-224-3983x0617</t>
  </si>
  <si>
    <t>johnathan09@higgins.com</t>
  </si>
  <si>
    <t>garzarandy@carrillo.com</t>
  </si>
  <si>
    <t>https://www.barber.org/</t>
  </si>
  <si>
    <t>For life enter sometimes whom western mission.</t>
  </si>
  <si>
    <t>3dce77E3e142fC6</t>
  </si>
  <si>
    <t>Roberta Roman</t>
  </si>
  <si>
    <t>Arnold, Patton and Little</t>
  </si>
  <si>
    <t>(384)595-7328x71563</t>
  </si>
  <si>
    <t>chelsea20@little-castro.info</t>
  </si>
  <si>
    <t>mgreene@khan-mcgrath.com</t>
  </si>
  <si>
    <t>http://castillo.com/</t>
  </si>
  <si>
    <t>Beat smile ahead job several.</t>
  </si>
  <si>
    <t>7412b21CCdF6dcE</t>
  </si>
  <si>
    <t>Valerie Oliver</t>
  </si>
  <si>
    <t>Payne-Lawrence</t>
  </si>
  <si>
    <t>(299)975-2971x727</t>
  </si>
  <si>
    <t>(889)979-1840x33832</t>
  </si>
  <si>
    <t>rodney23@fox-bruce.org</t>
  </si>
  <si>
    <t>lwalters@french-wheeler.info</t>
  </si>
  <si>
    <t>http://www.richard-glover.com/</t>
  </si>
  <si>
    <t>Born reduce house really become front.</t>
  </si>
  <si>
    <t>fcE43EdBCbd7FFB</t>
  </si>
  <si>
    <t>Cynthia Mcdowell</t>
  </si>
  <si>
    <t>Meyers, Barber and Dixon</t>
  </si>
  <si>
    <t>328.792.6958</t>
  </si>
  <si>
    <t>568-478-6565x2706</t>
  </si>
  <si>
    <t>sextonoscar@hansen.biz</t>
  </si>
  <si>
    <t>khiggins@woodard.com</t>
  </si>
  <si>
    <t>http://www.hogan.biz/</t>
  </si>
  <si>
    <t>Still offer upon reveal big.</t>
  </si>
  <si>
    <t>25176ddbAcff4fC</t>
  </si>
  <si>
    <t>Rachael Woods</t>
  </si>
  <si>
    <t>Ferrell-Heath</t>
  </si>
  <si>
    <t>444-723-5208x0512</t>
  </si>
  <si>
    <t>446.696.4826x715</t>
  </si>
  <si>
    <t>gambledaisy@haney.info</t>
  </si>
  <si>
    <t>samuelelliott@ware-charles.com</t>
  </si>
  <si>
    <t>Issue lose factor.</t>
  </si>
  <si>
    <t>90dCbBDA2564C9D</t>
  </si>
  <si>
    <t>Micheal Lara</t>
  </si>
  <si>
    <t>343.997.3750</t>
  </si>
  <si>
    <t>338.356.8688x8105</t>
  </si>
  <si>
    <t>cantuleah@haley.com</t>
  </si>
  <si>
    <t>paulmartin@moses.com</t>
  </si>
  <si>
    <t>https://henry.com/</t>
  </si>
  <si>
    <t>Institution produce want.</t>
  </si>
  <si>
    <t>D3B3eD9dc3f5C5D</t>
  </si>
  <si>
    <t>Leroy Yates</t>
  </si>
  <si>
    <t>Wells and Sons</t>
  </si>
  <si>
    <t>(530)562-6633x42001</t>
  </si>
  <si>
    <t>jdickson@castro.biz</t>
  </si>
  <si>
    <t>brenda96@harris.org</t>
  </si>
  <si>
    <t>http://www.burke.biz/</t>
  </si>
  <si>
    <t>Bad house down night house best police.</t>
  </si>
  <si>
    <t>b4a0DeeCa7E61D4</t>
  </si>
  <si>
    <t>Jennifer Maynard</t>
  </si>
  <si>
    <t>Holder-Mckinney</t>
  </si>
  <si>
    <t>(738)847-4677x4678</t>
  </si>
  <si>
    <t>279.724.2409x48858</t>
  </si>
  <si>
    <t>nsullivan@cuevas-hammond.com</t>
  </si>
  <si>
    <t>shatfield@cohen.org</t>
  </si>
  <si>
    <t>Couple maybe fire.</t>
  </si>
  <si>
    <t>dd67Ec19b8BfE4D</t>
  </si>
  <si>
    <t>Jasmin Hanna</t>
  </si>
  <si>
    <t>Meza Inc</t>
  </si>
  <si>
    <t>264.257.0115x7366</t>
  </si>
  <si>
    <t>seth16@watts.com</t>
  </si>
  <si>
    <t>kerrisaiah@humphrey.com</t>
  </si>
  <si>
    <t>https://www.little.com/</t>
  </si>
  <si>
    <t>Want modern huge relationship player key.</t>
  </si>
  <si>
    <t>cD88BA0A6DedfC8</t>
  </si>
  <si>
    <t>Tanya Dudley</t>
  </si>
  <si>
    <t>Edwards, Blake and Mcconnell</t>
  </si>
  <si>
    <t>001-737-929-8948</t>
  </si>
  <si>
    <t>574-202-2873</t>
  </si>
  <si>
    <t>graymax@flores.com</t>
  </si>
  <si>
    <t>duartebridget@jones-meza.biz</t>
  </si>
  <si>
    <t>https://guzman.info/</t>
  </si>
  <si>
    <t>Hour know owner.</t>
  </si>
  <si>
    <t>69f6370cFCEc9fB</t>
  </si>
  <si>
    <t>Steve Trujillo</t>
  </si>
  <si>
    <t>Lara Group</t>
  </si>
  <si>
    <t>(299)362-6013x72996</t>
  </si>
  <si>
    <t>472-734-7782</t>
  </si>
  <si>
    <t>vickimurray@mcintosh.com</t>
  </si>
  <si>
    <t>sabrinaowen@rowland.org</t>
  </si>
  <si>
    <t>https://www.hardy.com/</t>
  </si>
  <si>
    <t>Too what these realize.</t>
  </si>
  <si>
    <t>F8D8cFdFeBc8CFA</t>
  </si>
  <si>
    <t>Ricky Reilly</t>
  </si>
  <si>
    <t>Potts, Dillon and Madden</t>
  </si>
  <si>
    <t>(498)823-6664x629</t>
  </si>
  <si>
    <t>741-952-0503x436</t>
  </si>
  <si>
    <t>jo02@ingram.com</t>
  </si>
  <si>
    <t>jmaddox@rivers.info</t>
  </si>
  <si>
    <t>http://green.com/</t>
  </si>
  <si>
    <t>On central local during hotel tree production.</t>
  </si>
  <si>
    <t>baea806A6aeBAE4</t>
  </si>
  <si>
    <t>Cheryl Simpson</t>
  </si>
  <si>
    <t>Douglas-Pena</t>
  </si>
  <si>
    <t>739.843.5142</t>
  </si>
  <si>
    <t>749.281.3128x4648</t>
  </si>
  <si>
    <t>baxterjoanna@gay-calderon.com</t>
  </si>
  <si>
    <t>jeremiah16@mcfarland-sharp.com</t>
  </si>
  <si>
    <t>https://www.ware-nash.com/</t>
  </si>
  <si>
    <t>Base indeed concern whether these.</t>
  </si>
  <si>
    <t>0B5deED4B8F9635</t>
  </si>
  <si>
    <t>Kellie Warner</t>
  </si>
  <si>
    <t>Edwards-Hicks</t>
  </si>
  <si>
    <t>596.682.2965</t>
  </si>
  <si>
    <t>(758)645-7263x78894</t>
  </si>
  <si>
    <t>bianca53@ferguson-bonilla.info</t>
  </si>
  <si>
    <t>zzamora@shaw.info</t>
  </si>
  <si>
    <t>Beyond be reach leave at.</t>
  </si>
  <si>
    <t>3FdDE787b3EC5Bd</t>
  </si>
  <si>
    <t>Logan Winters</t>
  </si>
  <si>
    <t>661.905.3063x44649</t>
  </si>
  <si>
    <t>(319)455-3745x968</t>
  </si>
  <si>
    <t>kmcmillan@arias-harrington.com</t>
  </si>
  <si>
    <t>adamsneil@estrada-bean.info</t>
  </si>
  <si>
    <t>https://www.burns-patrick.com/</t>
  </si>
  <si>
    <t>Matter lead simply night open last.</t>
  </si>
  <si>
    <t>e503Ed9dBf59C1b</t>
  </si>
  <si>
    <t>Todd Swanson</t>
  </si>
  <si>
    <t>Cortez-Arroyo</t>
  </si>
  <si>
    <t>(870)894-7299x097</t>
  </si>
  <si>
    <t>(365)360-7915</t>
  </si>
  <si>
    <t>cunninghammitchell@gardner.com</t>
  </si>
  <si>
    <t>bishopregina@jefferson-ferrell.info</t>
  </si>
  <si>
    <t>Assume speech pull trip.</t>
  </si>
  <si>
    <t>e9763cffc424a6A</t>
  </si>
  <si>
    <t>Evelyn Orozco</t>
  </si>
  <si>
    <t>(435)510-7557x8439</t>
  </si>
  <si>
    <t>(686)968-4854</t>
  </si>
  <si>
    <t>mcox@glenn.info</t>
  </si>
  <si>
    <t>evan67@bush.com</t>
  </si>
  <si>
    <t>https://powell-lowe.com/</t>
  </si>
  <si>
    <t>Pressure leave senior no floor animal.</t>
  </si>
  <si>
    <t>EAD1a34bC5Bab6D</t>
  </si>
  <si>
    <t>Suzanne Reed</t>
  </si>
  <si>
    <t>Brady-Ramsey</t>
  </si>
  <si>
    <t>294.353.2246x9170</t>
  </si>
  <si>
    <t>joycerose@andrews-blankenship.com</t>
  </si>
  <si>
    <t>darrell93@holt.com</t>
  </si>
  <si>
    <t>Design unit knowledge notice.</t>
  </si>
  <si>
    <t>15FEdfd9d448c9D</t>
  </si>
  <si>
    <t>Andrew Shields</t>
  </si>
  <si>
    <t>Dickson-Petersen</t>
  </si>
  <si>
    <t>965.961.5098x3995</t>
  </si>
  <si>
    <t>374-524-5018x4462</t>
  </si>
  <si>
    <t>anorris@villa.com</t>
  </si>
  <si>
    <t>tburch@moyer.com</t>
  </si>
  <si>
    <t>https://www.owens-estrada.com/</t>
  </si>
  <si>
    <t>Radio scientist represent bill guy itself.</t>
  </si>
  <si>
    <t>BDFed6d6BDAEB52</t>
  </si>
  <si>
    <t>Maria Vega</t>
  </si>
  <si>
    <t>843.803.5968</t>
  </si>
  <si>
    <t>001-673-503-5748x58262</t>
  </si>
  <si>
    <t>twatts@mcfarland.org</t>
  </si>
  <si>
    <t>klinegilbert@adkins.com</t>
  </si>
  <si>
    <t>To quite serve course customer.</t>
  </si>
  <si>
    <t>4945a027A7Ea8ff</t>
  </si>
  <si>
    <t>Yvette Austin</t>
  </si>
  <si>
    <t>Robinson, Dyer and Williamson</t>
  </si>
  <si>
    <t>713.819.4445x194</t>
  </si>
  <si>
    <t>thorntonkristi@robinson-warren.com</t>
  </si>
  <si>
    <t>lschmitt@buchanan.com</t>
  </si>
  <si>
    <t>Source or or event.</t>
  </si>
  <si>
    <t>4BaBcE4e337b66B</t>
  </si>
  <si>
    <t>Jared Hogan</t>
  </si>
  <si>
    <t>Snow, Levine and Solomon</t>
  </si>
  <si>
    <t>(851)492-9291</t>
  </si>
  <si>
    <t>334-961-7908</t>
  </si>
  <si>
    <t>caroline84@goodman.com</t>
  </si>
  <si>
    <t>imarquez@tate.com</t>
  </si>
  <si>
    <t>https://www.mooney-rojas.com/</t>
  </si>
  <si>
    <t>Low before green save loss thus pretty.</t>
  </si>
  <si>
    <t>e0d733FFfdc46Cf</t>
  </si>
  <si>
    <t>Carl Ashley</t>
  </si>
  <si>
    <t>Hubbard Inc</t>
  </si>
  <si>
    <t>859-900-5675</t>
  </si>
  <si>
    <t>001-260-368-2036x235</t>
  </si>
  <si>
    <t>crawfordmckenzie@mcdowell-key.info</t>
  </si>
  <si>
    <t>jdaniels@mathews-sherman.net</t>
  </si>
  <si>
    <t>https://www.shelton-chambers.com/</t>
  </si>
  <si>
    <t>Easy money use seek.</t>
  </si>
  <si>
    <t>61995C8EbdA257D</t>
  </si>
  <si>
    <t>Olivia Houston</t>
  </si>
  <si>
    <t>Ayala-Flores</t>
  </si>
  <si>
    <t>528.827.7864x11327</t>
  </si>
  <si>
    <t>944-873-3787x1499</t>
  </si>
  <si>
    <t>pughdarlene@butler.biz</t>
  </si>
  <si>
    <t>codyharmon@aguilar-andrews.com</t>
  </si>
  <si>
    <t>https://www.berg-lambert.info/</t>
  </si>
  <si>
    <t>Main action see book course than military.</t>
  </si>
  <si>
    <t>2eFA79e62a9C930</t>
  </si>
  <si>
    <t>Sabrina Conrad</t>
  </si>
  <si>
    <t>Love, Coleman and Brock</t>
  </si>
  <si>
    <t>811.865.4362x18705</t>
  </si>
  <si>
    <t>ronald80@rojas-peterson.com</t>
  </si>
  <si>
    <t>pshea@cline.com</t>
  </si>
  <si>
    <t>http://www.johns-molina.com/</t>
  </si>
  <si>
    <t>Answer hand growth science Mrs get federal.</t>
  </si>
  <si>
    <t>eBE0ad697bCF8A4</t>
  </si>
  <si>
    <t>Melinda Burns</t>
  </si>
  <si>
    <t>Clark-Chan</t>
  </si>
  <si>
    <t>(342)645-3702x8226</t>
  </si>
  <si>
    <t>001-644-709-7552x27948</t>
  </si>
  <si>
    <t>robertahill@pena-tran.com</t>
  </si>
  <si>
    <t>maxstokes@shelton.com</t>
  </si>
  <si>
    <t>https://www.ray-kemp.com/</t>
  </si>
  <si>
    <t>There quickly receive stop smile.</t>
  </si>
  <si>
    <t>8D580cA78FE427D</t>
  </si>
  <si>
    <t>Karina Glover</t>
  </si>
  <si>
    <t>Ashley, Soto and Mcconnell</t>
  </si>
  <si>
    <t>(846)534-3357x443</t>
  </si>
  <si>
    <t>janet14@moody.net</t>
  </si>
  <si>
    <t>asutton@richard.biz</t>
  </si>
  <si>
    <t>https://www.barrett.info/</t>
  </si>
  <si>
    <t>Management rest consider job.</t>
  </si>
  <si>
    <t>cA5EDb303CcEeFC</t>
  </si>
  <si>
    <t>Veronica Gillespie</t>
  </si>
  <si>
    <t>Hahn, Ochoa and Reid</t>
  </si>
  <si>
    <t>525.357.4841x947</t>
  </si>
  <si>
    <t>594.578.7078x8622</t>
  </si>
  <si>
    <t>bensonmonique@combs.org</t>
  </si>
  <si>
    <t>ruthzhang@vargas.com</t>
  </si>
  <si>
    <t>http://yates-park.com/</t>
  </si>
  <si>
    <t>Claim tell at night mean concern perhaps.</t>
  </si>
  <si>
    <t>2eBa6AfbcFD6Bb7</t>
  </si>
  <si>
    <t>Conner-Roberts</t>
  </si>
  <si>
    <t>763.734.5094</t>
  </si>
  <si>
    <t>qdavis@mathis-chan.com</t>
  </si>
  <si>
    <t>desireespears@pineda.net</t>
  </si>
  <si>
    <t>http://www.meza.biz/</t>
  </si>
  <si>
    <t>Situation window address leave.</t>
  </si>
  <si>
    <t>f63B78a8639448C</t>
  </si>
  <si>
    <t>Leah Oneal</t>
  </si>
  <si>
    <t>Reid Group</t>
  </si>
  <si>
    <t>001-409-726-3508</t>
  </si>
  <si>
    <t>001-855-251-4351</t>
  </si>
  <si>
    <t>olivia80@braun.com</t>
  </si>
  <si>
    <t>soniaruiz@montgomery-orozco.com</t>
  </si>
  <si>
    <t>https://dunlap-mora.org/</t>
  </si>
  <si>
    <t>If wait hair.</t>
  </si>
  <si>
    <t>8a5d30F6BafC8cA</t>
  </si>
  <si>
    <t>Haley Lang</t>
  </si>
  <si>
    <t>Mcintyre Group</t>
  </si>
  <si>
    <t>001-522-562-3003x9997</t>
  </si>
  <si>
    <t>jeanettehurley@orr.com</t>
  </si>
  <si>
    <t>christine43@vaughan.com</t>
  </si>
  <si>
    <t>http://sweeney-pugh.info/</t>
  </si>
  <si>
    <t>Rule perhaps the argue throw American.</t>
  </si>
  <si>
    <t>0f3266aaC60Df06</t>
  </si>
  <si>
    <t>Tracy Lindsey</t>
  </si>
  <si>
    <t>Erickson, Best and Williams</t>
  </si>
  <si>
    <t>001-680-545-9179x301</t>
  </si>
  <si>
    <t>(969)706-3528x115</t>
  </si>
  <si>
    <t>apowell@velez.org</t>
  </si>
  <si>
    <t>megantrujillo@blackburn.com</t>
  </si>
  <si>
    <t>http://west-clark.info/</t>
  </si>
  <si>
    <t>Time we special bed than system material.</t>
  </si>
  <si>
    <t>aDAd728EF8E0fdE</t>
  </si>
  <si>
    <t>Kelly Middleton</t>
  </si>
  <si>
    <t>Noble-Aguilar</t>
  </si>
  <si>
    <t>(401)776-5438</t>
  </si>
  <si>
    <t>339-423-0792</t>
  </si>
  <si>
    <t>karaguerrero@saunders.com</t>
  </si>
  <si>
    <t>paulafuller@patel.com</t>
  </si>
  <si>
    <t>http://www.mack-prince.org/</t>
  </si>
  <si>
    <t>See development employee.</t>
  </si>
  <si>
    <t>Db7CcF93eec20E3</t>
  </si>
  <si>
    <t>Jenna Stewart</t>
  </si>
  <si>
    <t>Dalton Ltd</t>
  </si>
  <si>
    <t>618-286-3884x770</t>
  </si>
  <si>
    <t>florestracy@schneider.com</t>
  </si>
  <si>
    <t>phelpssherry@crane-friedman.com</t>
  </si>
  <si>
    <t>https://www.villanueva.com/</t>
  </si>
  <si>
    <t>Great country run policy allow spend might.</t>
  </si>
  <si>
    <t>80d1DaFCe107DFd</t>
  </si>
  <si>
    <t>Patterson-Cole</t>
  </si>
  <si>
    <t>277-581-0314x757</t>
  </si>
  <si>
    <t>423-516-6138x1006</t>
  </si>
  <si>
    <t>yriggs@moreno.com</t>
  </si>
  <si>
    <t>donna53@crawford-strickland.com</t>
  </si>
  <si>
    <t>https://www.fitzpatrick-moody.com/</t>
  </si>
  <si>
    <t>Policy natural interest half animal article.</t>
  </si>
  <si>
    <t>75ac3ec52aFbbd1</t>
  </si>
  <si>
    <t>Jaime George</t>
  </si>
  <si>
    <t>Randolph-Sparks</t>
  </si>
  <si>
    <t>404.970.5675x033</t>
  </si>
  <si>
    <t>osbornshaun@estes-haney.com</t>
  </si>
  <si>
    <t>chloe56@beasley.com</t>
  </si>
  <si>
    <t>http://hodge.com/</t>
  </si>
  <si>
    <t>Room whole very education.</t>
  </si>
  <si>
    <t>53DEFE218A5b92c</t>
  </si>
  <si>
    <t>Sergio Copeland</t>
  </si>
  <si>
    <t>Singh-Lynn</t>
  </si>
  <si>
    <t>778.394.8195x7276</t>
  </si>
  <si>
    <t>veronica94@sharp.biz</t>
  </si>
  <si>
    <t>rvilla@salas.com</t>
  </si>
  <si>
    <t>http://short.net/</t>
  </si>
  <si>
    <t>Speak begin score ready appear fall dinner.</t>
  </si>
  <si>
    <t>5cb7dDC491088D8</t>
  </si>
  <si>
    <t>Omar Novak</t>
  </si>
  <si>
    <t>Hickman, Waller and Robertson</t>
  </si>
  <si>
    <t>001-685-734-7636x000</t>
  </si>
  <si>
    <t>troy48@rogers-aguilar.com</t>
  </si>
  <si>
    <t>cody01@nguyen.net</t>
  </si>
  <si>
    <t>http://www.cuevas-wolf.com/</t>
  </si>
  <si>
    <t>Also partner policy politics half degree stay fear.</t>
  </si>
  <si>
    <t>cc1Cd1aEAADcc1D</t>
  </si>
  <si>
    <t>Maria Pham</t>
  </si>
  <si>
    <t>Ritter-Russell</t>
  </si>
  <si>
    <t>710-770-8456x023</t>
  </si>
  <si>
    <t>chrisduarte@mathews-mcmillan.com</t>
  </si>
  <si>
    <t>qmorse@estrada.biz</t>
  </si>
  <si>
    <t>http://www.hickman.com/</t>
  </si>
  <si>
    <t>How mission second Mr down opportunity heavy.</t>
  </si>
  <si>
    <t>ebb8A539fceD155</t>
  </si>
  <si>
    <t>Michael Dyer</t>
  </si>
  <si>
    <t>Cannon-Mclaughlin</t>
  </si>
  <si>
    <t>(846)853-9941</t>
  </si>
  <si>
    <t>francisdominique@rogers.com</t>
  </si>
  <si>
    <t>uabbott@kirby.com</t>
  </si>
  <si>
    <t>Level memory thousand ten raise loss yes.</t>
  </si>
  <si>
    <t>CEf0b6bEbC00bDB</t>
  </si>
  <si>
    <t>Felicia Mcgrath</t>
  </si>
  <si>
    <t>Mcclain, Mejia and Colon</t>
  </si>
  <si>
    <t>(999)700-8617x8218</t>
  </si>
  <si>
    <t>(554)699-2601x92380</t>
  </si>
  <si>
    <t>veronicahaas@bennett-middleton.biz</t>
  </si>
  <si>
    <t>kristabond@wood.org</t>
  </si>
  <si>
    <t>https://www.schneider.biz/</t>
  </si>
  <si>
    <t>Suffer brother create might capital call support.</t>
  </si>
  <si>
    <t>aB29404BBEDDC59</t>
  </si>
  <si>
    <t>Michael Schroeder</t>
  </si>
  <si>
    <t>Massey, Copeland and Grant</t>
  </si>
  <si>
    <t>(203)631-8020x897</t>
  </si>
  <si>
    <t>(994)687-3708</t>
  </si>
  <si>
    <t>omadden@green.net</t>
  </si>
  <si>
    <t>edgar85@wallace.org</t>
  </si>
  <si>
    <t>But heavy operation power open project for.</t>
  </si>
  <si>
    <t>11eAEcD5BE5EF3A</t>
  </si>
  <si>
    <t>Molly Owen</t>
  </si>
  <si>
    <t>Owens, Pena and Bailey</t>
  </si>
  <si>
    <t>563.546.0433</t>
  </si>
  <si>
    <t>patriciamadden@hurst.com</t>
  </si>
  <si>
    <t>antonio14@hinton-crosby.net</t>
  </si>
  <si>
    <t>http://www.cherry.com/</t>
  </si>
  <si>
    <t>Defense seek store west.</t>
  </si>
  <si>
    <t>B2B16a5E9301ea1</t>
  </si>
  <si>
    <t>Briana Rodriguez</t>
  </si>
  <si>
    <t>Hardin, Davies and Townsend</t>
  </si>
  <si>
    <t>001-589-689-1461x721</t>
  </si>
  <si>
    <t>836-335-9770x34209</t>
  </si>
  <si>
    <t>tfry@nash.com</t>
  </si>
  <si>
    <t>jademoon@sanford.info</t>
  </si>
  <si>
    <t>https://www.farrell.biz/</t>
  </si>
  <si>
    <t>Meeting mind six bed she.</t>
  </si>
  <si>
    <t>5dEd9FF726EEefe</t>
  </si>
  <si>
    <t>Maxwell Bell</t>
  </si>
  <si>
    <t>Reyes-Molina</t>
  </si>
  <si>
    <t>smallselena@fitzgerald.org</t>
  </si>
  <si>
    <t>lindseylonnie@garrison-kent.com</t>
  </si>
  <si>
    <t>http://mack.net/</t>
  </si>
  <si>
    <t>Do responsibility character point.</t>
  </si>
  <si>
    <t>471eFDE75aDcEAf</t>
  </si>
  <si>
    <t>Desiree Duran</t>
  </si>
  <si>
    <t>Mayer, Barr and Drake</t>
  </si>
  <si>
    <t>561.237.9675x2688</t>
  </si>
  <si>
    <t>921.202.5095</t>
  </si>
  <si>
    <t>hopkinsjoann@joseph-burgess.com</t>
  </si>
  <si>
    <t>judybishop@fitzpatrick.com</t>
  </si>
  <si>
    <t>https://www.thompson.net/</t>
  </si>
  <si>
    <t>Section once hand positive exactly several.</t>
  </si>
  <si>
    <t>b3A7D361cfFDbCc</t>
  </si>
  <si>
    <t>Sonya Tyler</t>
  </si>
  <si>
    <t>Wallace-Jackson</t>
  </si>
  <si>
    <t>727-745-7965</t>
  </si>
  <si>
    <t>001-641-861-2784</t>
  </si>
  <si>
    <t>qvalentine@gutierrez-house.com</t>
  </si>
  <si>
    <t>juarezreginald@gentry.com</t>
  </si>
  <si>
    <t>http://tanner-petersen.org/</t>
  </si>
  <si>
    <t>Really car take coach help fact.</t>
  </si>
  <si>
    <t>B20cB1eb25EAfa0</t>
  </si>
  <si>
    <t>Jo Wall</t>
  </si>
  <si>
    <t>Short and Sons</t>
  </si>
  <si>
    <t>374.831.0400x12392</t>
  </si>
  <si>
    <t>(509)346-1895x31517</t>
  </si>
  <si>
    <t>roseseth@matthews.com</t>
  </si>
  <si>
    <t>qgarcia@cruz.com</t>
  </si>
  <si>
    <t>http://www.santos.com/</t>
  </si>
  <si>
    <t>Somebody speech wait eye.</t>
  </si>
  <si>
    <t>5D88da3eB676169</t>
  </si>
  <si>
    <t>Rachael Harper</t>
  </si>
  <si>
    <t>Escobar-Welch</t>
  </si>
  <si>
    <t>728.974.2412x1998</t>
  </si>
  <si>
    <t>(374)731-2101x472</t>
  </si>
  <si>
    <t>catherinekent@riley.com</t>
  </si>
  <si>
    <t>micheal22@colon-bryan.info</t>
  </si>
  <si>
    <t>Late dream nature turn word particularly peace.</t>
  </si>
  <si>
    <t>Fa5bc68cFE504E9</t>
  </si>
  <si>
    <t>Paul Drake</t>
  </si>
  <si>
    <t>Daniel PLC</t>
  </si>
  <si>
    <t>001-411-780-9366x56179</t>
  </si>
  <si>
    <t>736-828-2289x5559</t>
  </si>
  <si>
    <t>finleyaaron@weiss.info</t>
  </si>
  <si>
    <t>kylemcknight@miranda-gamble.com</t>
  </si>
  <si>
    <t>http://orr-moran.com/</t>
  </si>
  <si>
    <t>Move join relate.</t>
  </si>
  <si>
    <t>8Ac9C9F8A0A89ED</t>
  </si>
  <si>
    <t>Madeline Francis</t>
  </si>
  <si>
    <t>Hoover-Shepherd</t>
  </si>
  <si>
    <t>(958)201-5869x45907</t>
  </si>
  <si>
    <t>001-209-547-3786x522</t>
  </si>
  <si>
    <t>vhorton@yoder.com</t>
  </si>
  <si>
    <t>dancarrillo@dyer-myers.info</t>
  </si>
  <si>
    <t>Various task teacher carry field decade military.</t>
  </si>
  <si>
    <t>9fF3aEb1A02fd6B</t>
  </si>
  <si>
    <t>Neil Steele</t>
  </si>
  <si>
    <t>Curry LLC</t>
  </si>
  <si>
    <t>001-590-220-8024x6171</t>
  </si>
  <si>
    <t>dustin88@kidd-huff.com</t>
  </si>
  <si>
    <t>danielle90@guerra-stanton.com</t>
  </si>
  <si>
    <t>http://holland.com/</t>
  </si>
  <si>
    <t>Team base north four most.</t>
  </si>
  <si>
    <t>a1c0e4F31F4a375</t>
  </si>
  <si>
    <t>Dave Farley</t>
  </si>
  <si>
    <t>Mann Group</t>
  </si>
  <si>
    <t>931-975-5143x1186</t>
  </si>
  <si>
    <t>kiara37@dunn.biz</t>
  </si>
  <si>
    <t>summersjenna@pham-price.com</t>
  </si>
  <si>
    <t>http://www.hardy.org/</t>
  </si>
  <si>
    <t>Condition character PM wonder.</t>
  </si>
  <si>
    <t>C820Beda0638e58</t>
  </si>
  <si>
    <t>Lance Day</t>
  </si>
  <si>
    <t>Lozano-Acosta</t>
  </si>
  <si>
    <t>001-512-420-7750x429</t>
  </si>
  <si>
    <t>385.629.6748x27479</t>
  </si>
  <si>
    <t>sholmes@hart.com</t>
  </si>
  <si>
    <t>zgonzales@hicks-owen.com</t>
  </si>
  <si>
    <t>Threat community wrong who record of.</t>
  </si>
  <si>
    <t>87B712EbFF7e6a2</t>
  </si>
  <si>
    <t>Bernard Krause</t>
  </si>
  <si>
    <t>Moore-Marshall</t>
  </si>
  <si>
    <t>001-429-265-4886x0665</t>
  </si>
  <si>
    <t>petersonbilly@christian-mclaughlin.net</t>
  </si>
  <si>
    <t>mhernandez@harmon-randall.com</t>
  </si>
  <si>
    <t>http://www.lucas-james.com/</t>
  </si>
  <si>
    <t>Land early sea join degree.</t>
  </si>
  <si>
    <t>92EfDf7bEbF836A</t>
  </si>
  <si>
    <t>Sheila Patrick</t>
  </si>
  <si>
    <t>Wong PLC</t>
  </si>
  <si>
    <t>563.801.1713</t>
  </si>
  <si>
    <t>littleellen@everett.biz</t>
  </si>
  <si>
    <t>rmcbride@daugherty-huynh.com</t>
  </si>
  <si>
    <t>https://www.richardson-roberts.com/</t>
  </si>
  <si>
    <t>Itself drop dinner sense write employee.</t>
  </si>
  <si>
    <t>cbcA8BAEb764DcE</t>
  </si>
  <si>
    <t>Carol Clayton</t>
  </si>
  <si>
    <t>Montoya-Huang</t>
  </si>
  <si>
    <t>001-459-721-4432x2840</t>
  </si>
  <si>
    <t>eddiemoss@daniel.com</t>
  </si>
  <si>
    <t>russodonna@odom-shields.com</t>
  </si>
  <si>
    <t>https://www.york-greer.net/</t>
  </si>
  <si>
    <t>Drug even head bit adult if mean state.</t>
  </si>
  <si>
    <t>2Be729fCAAf4a61</t>
  </si>
  <si>
    <t>Martin Hess</t>
  </si>
  <si>
    <t>Short-Patel</t>
  </si>
  <si>
    <t>autumn94@jenkins.com</t>
  </si>
  <si>
    <t>nunezkimberly@potts-spears.com</t>
  </si>
  <si>
    <t>Tough fear rather executive war choice professor.</t>
  </si>
  <si>
    <t>D33da97b4BdB2aA</t>
  </si>
  <si>
    <t>Mariah Cruz</t>
  </si>
  <si>
    <t>Reed, Stone and Wyatt</t>
  </si>
  <si>
    <t>898.360.4185x2651</t>
  </si>
  <si>
    <t>vacosta@livingston.biz</t>
  </si>
  <si>
    <t>selena50@zimmerman.net</t>
  </si>
  <si>
    <t>https://www.hendricks-howe.com/</t>
  </si>
  <si>
    <t>From sense produce sign oil through.</t>
  </si>
  <si>
    <t>2FE945DDFd25BfE</t>
  </si>
  <si>
    <t>Beverly Larsen</t>
  </si>
  <si>
    <t>Dunlap PLC</t>
  </si>
  <si>
    <t>655-531-6602x5214</t>
  </si>
  <si>
    <t>(440)417-2000x43989</t>
  </si>
  <si>
    <t>leonardclay@black-huff.com</t>
  </si>
  <si>
    <t>tbowers@greene.com</t>
  </si>
  <si>
    <t>https://porter-cannon.com/</t>
  </si>
  <si>
    <t>Key include commercial president party they property.</t>
  </si>
  <si>
    <t>c6c21bE67bCa896</t>
  </si>
  <si>
    <t>Juan Atkins</t>
  </si>
  <si>
    <t>Case, Foley and Martin</t>
  </si>
  <si>
    <t>769.463.5180x73887</t>
  </si>
  <si>
    <t>869-562-0819x83203</t>
  </si>
  <si>
    <t>uholmes@brady.com</t>
  </si>
  <si>
    <t>umaxwell@neal.biz</t>
  </si>
  <si>
    <t>https://www.strickland.com/</t>
  </si>
  <si>
    <t>Factor month base behind everything citizen.</t>
  </si>
  <si>
    <t>c59FB9BEEBAF43D</t>
  </si>
  <si>
    <t>Drew Walls</t>
  </si>
  <si>
    <t>Kennedy-Conley</t>
  </si>
  <si>
    <t>249.293.9726</t>
  </si>
  <si>
    <t>gutierrezhunter@hughes-cabrera.net</t>
  </si>
  <si>
    <t>jessefowler@mcfarland.com</t>
  </si>
  <si>
    <t>https://lopez.com/</t>
  </si>
  <si>
    <t>Team toward focus happen once bar.</t>
  </si>
  <si>
    <t>F19fc7B8b783b1D</t>
  </si>
  <si>
    <t>Bernard Owens</t>
  </si>
  <si>
    <t>Rodriguez Inc</t>
  </si>
  <si>
    <t>695.555.7548x195</t>
  </si>
  <si>
    <t>394-266-2171</t>
  </si>
  <si>
    <t>tyler83@gardner.biz</t>
  </si>
  <si>
    <t>kerrsheena@levine.com</t>
  </si>
  <si>
    <t>http://www.bridges-mcfarland.info/</t>
  </si>
  <si>
    <t>Happen single ever fear color drug newspaper.</t>
  </si>
  <si>
    <t>79C4FC9f93ab19F</t>
  </si>
  <si>
    <t>Roger Nichols</t>
  </si>
  <si>
    <t>Guzman, Chung and Waters</t>
  </si>
  <si>
    <t>(635)980-2364x1046</t>
  </si>
  <si>
    <t>alejandrafuller@swanson.info</t>
  </si>
  <si>
    <t>sylviawise@ramos.com</t>
  </si>
  <si>
    <t>http://www.goodman-duncan.com/</t>
  </si>
  <si>
    <t>Nice they several as shoulder civil final.</t>
  </si>
  <si>
    <t>F6f812D0cc7CC0A</t>
  </si>
  <si>
    <t>Candice Davidson</t>
  </si>
  <si>
    <t>Mccormick-Morgan</t>
  </si>
  <si>
    <t>(956)276-4095x788</t>
  </si>
  <si>
    <t>(436)404-1214</t>
  </si>
  <si>
    <t>burchmaureen@stuart.com</t>
  </si>
  <si>
    <t>derekmorrow@santana-palmer.biz</t>
  </si>
  <si>
    <t>Rest red if now all.</t>
  </si>
  <si>
    <t>db6d2d93E4ea9dB</t>
  </si>
  <si>
    <t>Eduardo Francis</t>
  </si>
  <si>
    <t>Kidd-Copeland</t>
  </si>
  <si>
    <t>377.510.6770</t>
  </si>
  <si>
    <t>rhondaryan@morris.info</t>
  </si>
  <si>
    <t>rebecca61@hernandez-holder.org</t>
  </si>
  <si>
    <t>Everything manage decade such collection.</t>
  </si>
  <si>
    <t>B2fB0AA3C7fbCD6</t>
  </si>
  <si>
    <t>Latasha Hoffman</t>
  </si>
  <si>
    <t>Stevenson and Sons</t>
  </si>
  <si>
    <t>572.671.3279x60254</t>
  </si>
  <si>
    <t>504.684.6068x5970</t>
  </si>
  <si>
    <t>rogermckay@burnett-mcneil.com</t>
  </si>
  <si>
    <t>ipowers@fernandez-klein.org</t>
  </si>
  <si>
    <t>https://www.pitts.net/</t>
  </si>
  <si>
    <t>Size program show keep prove edge.</t>
  </si>
  <si>
    <t>CFDbc380DDedfe7</t>
  </si>
  <si>
    <t>Brooke Richards</t>
  </si>
  <si>
    <t>Barron-Gregory</t>
  </si>
  <si>
    <t>737.437.8720</t>
  </si>
  <si>
    <t>qpetersen@whitaker.net</t>
  </si>
  <si>
    <t>carolyndavenport@heath.org</t>
  </si>
  <si>
    <t>https://www.dalton.net/</t>
  </si>
  <si>
    <t>How market structure child under cut officer.</t>
  </si>
  <si>
    <t>F586Ba2bdF6aC5D</t>
  </si>
  <si>
    <t>Clifford Mclean</t>
  </si>
  <si>
    <t>Pitts Ltd</t>
  </si>
  <si>
    <t>(857)281-5914x17345</t>
  </si>
  <si>
    <t>001-471-881-1490x11907</t>
  </si>
  <si>
    <t>tbuck@hardy.info</t>
  </si>
  <si>
    <t>phayden@shaw.com</t>
  </si>
  <si>
    <t>http://rodriguez.com/</t>
  </si>
  <si>
    <t>Rule structure attack customer remember yes.</t>
  </si>
  <si>
    <t>fb02Ece7C9A888b</t>
  </si>
  <si>
    <t>Cassie Chang</t>
  </si>
  <si>
    <t>758.368.5550x93972</t>
  </si>
  <si>
    <t>504-535-7653x0582</t>
  </si>
  <si>
    <t>felicia87@suarez.org</t>
  </si>
  <si>
    <t>meganbruce@andersen-avila.com</t>
  </si>
  <si>
    <t>Explain technology year south method.</t>
  </si>
  <si>
    <t>4DF9E8bA0d7D08c</t>
  </si>
  <si>
    <t>Robert Maynard</t>
  </si>
  <si>
    <t>louis54@beard.com</t>
  </si>
  <si>
    <t>sallycarrillo@nixon.com</t>
  </si>
  <si>
    <t>Tend stay hope return sign apply through.</t>
  </si>
  <si>
    <t>8e3fac4dd9b75aA</t>
  </si>
  <si>
    <t>Haley Zuniga</t>
  </si>
  <si>
    <t>Horn-Hodge</t>
  </si>
  <si>
    <t>263-796-8776x1758</t>
  </si>
  <si>
    <t>(887)679-3625x581</t>
  </si>
  <si>
    <t>sduke@durham.net</t>
  </si>
  <si>
    <t>frederick57@singleton.com</t>
  </si>
  <si>
    <t>http://pittman-curry.org/</t>
  </si>
  <si>
    <t>Travel short weight career.</t>
  </si>
  <si>
    <t>5bffdAd41aD8436</t>
  </si>
  <si>
    <t>Glen Donaldson</t>
  </si>
  <si>
    <t>Proctor, Escobar and Leblanc</t>
  </si>
  <si>
    <t>(454)649-7059</t>
  </si>
  <si>
    <t>shawnware@sullivan.com</t>
  </si>
  <si>
    <t>robertdavid@ashley-barron.biz</t>
  </si>
  <si>
    <t>Her evening a explain old address change.</t>
  </si>
  <si>
    <t>18B5E9AFa1dA4A1</t>
  </si>
  <si>
    <t>Michele Randall</t>
  </si>
  <si>
    <t>Gross-Arias</t>
  </si>
  <si>
    <t>lholmes@zavala.org</t>
  </si>
  <si>
    <t>fhampton@chen-hernandez.com</t>
  </si>
  <si>
    <t>http://www.donovan.net/</t>
  </si>
  <si>
    <t>One subject available main her.</t>
  </si>
  <si>
    <t>71dFe258cC6f6f6</t>
  </si>
  <si>
    <t>Sylvia Madden</t>
  </si>
  <si>
    <t>Harris, Jennings and Terry</t>
  </si>
  <si>
    <t>636.377.4791x858</t>
  </si>
  <si>
    <t>(884)376-4018x187</t>
  </si>
  <si>
    <t>pamela28@powell.com</t>
  </si>
  <si>
    <t>mercedesroberts@brady.com</t>
  </si>
  <si>
    <t>https://www.shepherd-dean.com/</t>
  </si>
  <si>
    <t>Southern send husband action baby they.</t>
  </si>
  <si>
    <t>0Df3d8F550D0dAF</t>
  </si>
  <si>
    <t>Brent Horton</t>
  </si>
  <si>
    <t>Mays, Meza and Prince</t>
  </si>
  <si>
    <t>001-565-781-5628</t>
  </si>
  <si>
    <t>917-233-8717</t>
  </si>
  <si>
    <t>autumn50@dean.biz</t>
  </si>
  <si>
    <t>howardsally@sosa.info</t>
  </si>
  <si>
    <t>https://wright.org/</t>
  </si>
  <si>
    <t>Still effect feel already determine member compare find.</t>
  </si>
  <si>
    <t>1af3F62277A3fEF</t>
  </si>
  <si>
    <t>Shari Choi</t>
  </si>
  <si>
    <t>Patton-Holder</t>
  </si>
  <si>
    <t>(603)645-4534x250</t>
  </si>
  <si>
    <t>tmosley@oconnor.info</t>
  </si>
  <si>
    <t>baldwinjackson@zhang.org</t>
  </si>
  <si>
    <t>https://www.rhodes-everett.com/</t>
  </si>
  <si>
    <t>Chair behind feeling born.</t>
  </si>
  <si>
    <t>d57eFdBBdbEF1F1</t>
  </si>
  <si>
    <t>Amanda Martinez</t>
  </si>
  <si>
    <t>Caldwell, Dunlap and Clark</t>
  </si>
  <si>
    <t>(541)660-8383x276</t>
  </si>
  <si>
    <t>ofitzgerald@matthews.org</t>
  </si>
  <si>
    <t>juanlopez@villanueva.net</t>
  </si>
  <si>
    <t>http://dixon-rivera.biz/</t>
  </si>
  <si>
    <t>Building station affect concern color.</t>
  </si>
  <si>
    <t>6242E519fa8Fd45</t>
  </si>
  <si>
    <t>Veronica Austin</t>
  </si>
  <si>
    <t>Fritz, Kirk and Flynn</t>
  </si>
  <si>
    <t>(331)611-0023x7706</t>
  </si>
  <si>
    <t>gabriella30@hines-wolf.com</t>
  </si>
  <si>
    <t>destinyreynolds@zavala-hodges.net</t>
  </si>
  <si>
    <t>https://steele.org/</t>
  </si>
  <si>
    <t>Open citizen term focus.</t>
  </si>
  <si>
    <t>1E9be4f21D893Ca</t>
  </si>
  <si>
    <t>Paige Suarez</t>
  </si>
  <si>
    <t>Richmond and Sons</t>
  </si>
  <si>
    <t>xchapman@payne.com</t>
  </si>
  <si>
    <t>bushcaitlin@vaughan-haney.com</t>
  </si>
  <si>
    <t>https://www.barnes-huff.biz/</t>
  </si>
  <si>
    <t>Little these easy possible rate even.</t>
  </si>
  <si>
    <t>FE6420eBeeed35d</t>
  </si>
  <si>
    <t>Sheryl Barnett</t>
  </si>
  <si>
    <t>Keller, Choi and Wilkerson</t>
  </si>
  <si>
    <t>001-679-834-9031x0373</t>
  </si>
  <si>
    <t>967.763.2772</t>
  </si>
  <si>
    <t>ian68@frey.com</t>
  </si>
  <si>
    <t>jody89@scott.com</t>
  </si>
  <si>
    <t>https://www.lloyd.org/</t>
  </si>
  <si>
    <t>Building son sister watch teach career.</t>
  </si>
  <si>
    <t>77d7D51C8B35E37</t>
  </si>
  <si>
    <t>Shelia Trevino</t>
  </si>
  <si>
    <t>Baldwin Group</t>
  </si>
  <si>
    <t>860.996.4364x3083</t>
  </si>
  <si>
    <t>001-257-873-7855x1272</t>
  </si>
  <si>
    <t>devonmcdowell@park.com</t>
  </si>
  <si>
    <t>allen48@yates-wells.com</t>
  </si>
  <si>
    <t>http://www.orozco.com/</t>
  </si>
  <si>
    <t>Five and decision.</t>
  </si>
  <si>
    <t>4B3c0b0AF3307F9</t>
  </si>
  <si>
    <t>Brady Caldwell</t>
  </si>
  <si>
    <t>Barnett Group</t>
  </si>
  <si>
    <t>(398)657-7146x5142</t>
  </si>
  <si>
    <t>849.600.7393x080</t>
  </si>
  <si>
    <t>corykelly@simmons-alexander.com</t>
  </si>
  <si>
    <t>hortonmackenzie@gallegos.info</t>
  </si>
  <si>
    <t>Kind difference brother carry despite court not.</t>
  </si>
  <si>
    <t>c009Da6fBCE2aeD</t>
  </si>
  <si>
    <t>Fred Ferrell</t>
  </si>
  <si>
    <t>Riddle, Garrison and Kim</t>
  </si>
  <si>
    <t>384.375.0364</t>
  </si>
  <si>
    <t>(467)308-2506x8112</t>
  </si>
  <si>
    <t>combskenneth@pugh-kirk.net</t>
  </si>
  <si>
    <t>ucarey@park.com</t>
  </si>
  <si>
    <t>https://chase.com/</t>
  </si>
  <si>
    <t>Service table improve foot.</t>
  </si>
  <si>
    <t>abdF7b738CAbDE5</t>
  </si>
  <si>
    <t>Shane Castillo</t>
  </si>
  <si>
    <t>Graves PLC</t>
  </si>
  <si>
    <t>(772)228-9324x8374</t>
  </si>
  <si>
    <t>404.540.6896x2642</t>
  </si>
  <si>
    <t>barnettcristina@frederick.org</t>
  </si>
  <si>
    <t>bgates@reid.com</t>
  </si>
  <si>
    <t>Everyone member million save stay team choice.</t>
  </si>
  <si>
    <t>6c7fb9231b66DB1</t>
  </si>
  <si>
    <t>Selena Davenport</t>
  </si>
  <si>
    <t>Chung, Jacobs and Franco</t>
  </si>
  <si>
    <t>001-614-229-9148x1391</t>
  </si>
  <si>
    <t>531-485-8904x1481</t>
  </si>
  <si>
    <t>nicole77@warner.org</t>
  </si>
  <si>
    <t>tammieroach@mckee-richardson.com</t>
  </si>
  <si>
    <t>https://www.hamilton-whitaker.com/</t>
  </si>
  <si>
    <t>Which reason eight left forget.</t>
  </si>
  <si>
    <t>b1bb9c16803987b</t>
  </si>
  <si>
    <t>Joann Schneider</t>
  </si>
  <si>
    <t>(237)225-9973x1562</t>
  </si>
  <si>
    <t>angelmooney@winters.com</t>
  </si>
  <si>
    <t>mosleytravis@lucas.org</t>
  </si>
  <si>
    <t>http://www.hawkins-barnett.com/</t>
  </si>
  <si>
    <t>Ok option reality official foot.</t>
  </si>
  <si>
    <t>D49daB9D4Ef4CaC</t>
  </si>
  <si>
    <t>Sylvia Erickson</t>
  </si>
  <si>
    <t>Holt Ltd</t>
  </si>
  <si>
    <t>(462)894-9678x75900</t>
  </si>
  <si>
    <t>346-465-9672</t>
  </si>
  <si>
    <t>fblake@reese-schultz.com</t>
  </si>
  <si>
    <t>kimlinda@molina.com</t>
  </si>
  <si>
    <t>http://odonnell.biz/</t>
  </si>
  <si>
    <t>Hour walk Republican.</t>
  </si>
  <si>
    <t>a82876C900ecDCc</t>
  </si>
  <si>
    <t>Billy Richmond</t>
  </si>
  <si>
    <t>Dennis PLC</t>
  </si>
  <si>
    <t>(441)934-2640x68252</t>
  </si>
  <si>
    <t>mmccann@arias-tapia.com</t>
  </si>
  <si>
    <t>christie56@cochran.com</t>
  </si>
  <si>
    <t>Serve second score treatment piece ok.</t>
  </si>
  <si>
    <t>cDaDD515e603571</t>
  </si>
  <si>
    <t>Chelsea Beasley</t>
  </si>
  <si>
    <t>Burgess-Huffman</t>
  </si>
  <si>
    <t>778.699.7493x4186</t>
  </si>
  <si>
    <t>(803)499-7870x690</t>
  </si>
  <si>
    <t>nvillanueva@townsend.com</t>
  </si>
  <si>
    <t>kellie69@prince.org</t>
  </si>
  <si>
    <t>Agree million able best sea.</t>
  </si>
  <si>
    <t>FF99edAD75ccE3b</t>
  </si>
  <si>
    <t>Joyce Stout</t>
  </si>
  <si>
    <t>Berger-Norman</t>
  </si>
  <si>
    <t>(671)309-3549</t>
  </si>
  <si>
    <t>242.350.4275</t>
  </si>
  <si>
    <t>pwalker@watkins.biz</t>
  </si>
  <si>
    <t>nshelton@vincent-higgins.com</t>
  </si>
  <si>
    <t>http://www.larsen-winters.net/</t>
  </si>
  <si>
    <t>Fight across want visit guy late opportunity will.</t>
  </si>
  <si>
    <t>39EC1e9FaBD3d43</t>
  </si>
  <si>
    <t>Betty Khan</t>
  </si>
  <si>
    <t>Lam, Reid and Andrews</t>
  </si>
  <si>
    <t>(543)919-1113x24310</t>
  </si>
  <si>
    <t>523-753-6362x6341</t>
  </si>
  <si>
    <t>isuarez@woodward.com</t>
  </si>
  <si>
    <t>hatfieldnicholas@love.com</t>
  </si>
  <si>
    <t>https://www.morse-pugh.com/</t>
  </si>
  <si>
    <t>Process hospital around economic nearly whom generation safe.</t>
  </si>
  <si>
    <t>84eDeC8f8bfBEC2</t>
  </si>
  <si>
    <t>Margaret Fernandez</t>
  </si>
  <si>
    <t>Steele, Pratt and Higgins</t>
  </si>
  <si>
    <t>654-644-8124x386</t>
  </si>
  <si>
    <t>(763)927-1080</t>
  </si>
  <si>
    <t>villanuevafernando@wagner.net</t>
  </si>
  <si>
    <t>rorr@blair.com</t>
  </si>
  <si>
    <t>Many measure peace west or.</t>
  </si>
  <si>
    <t>5FfBE91Db05FFFb</t>
  </si>
  <si>
    <t>Candice Lyons</t>
  </si>
  <si>
    <t>Ellison, Hardin and Malone</t>
  </si>
  <si>
    <t>(670)577-1090x500</t>
  </si>
  <si>
    <t>628.335.7511</t>
  </si>
  <si>
    <t>bramos@curtis-atkinson.com</t>
  </si>
  <si>
    <t>josephewing@boone-evans.com</t>
  </si>
  <si>
    <t>https://bush.info/</t>
  </si>
  <si>
    <t>News plan appear finish really.</t>
  </si>
  <si>
    <t>5E7C071B7bE1aCC</t>
  </si>
  <si>
    <t>Eugene Bullock</t>
  </si>
  <si>
    <t>Barr and Sons</t>
  </si>
  <si>
    <t>933.287.5658x296</t>
  </si>
  <si>
    <t>villarrealgeorge@osborn.org</t>
  </si>
  <si>
    <t>angelica15@nash.com</t>
  </si>
  <si>
    <t>Perform into course material hard each.</t>
  </si>
  <si>
    <t>80E7E5BCa6B45f2</t>
  </si>
  <si>
    <t>Frances Frye</t>
  </si>
  <si>
    <t>Oneill-Schmitt</t>
  </si>
  <si>
    <t>001-626-281-8764x447</t>
  </si>
  <si>
    <t>(926)287-5405</t>
  </si>
  <si>
    <t>hickmancolton@haas-petty.com</t>
  </si>
  <si>
    <t>russellmiles@hatfield.com</t>
  </si>
  <si>
    <t>https://www.ross.com/</t>
  </si>
  <si>
    <t>Seat realize next become.</t>
  </si>
  <si>
    <t>0a3CE9cfa61BF3f</t>
  </si>
  <si>
    <t>Vicki Tyler</t>
  </si>
  <si>
    <t>Vasquez-Miles</t>
  </si>
  <si>
    <t>300-556-6208</t>
  </si>
  <si>
    <t>(963)747-8344</t>
  </si>
  <si>
    <t>wanda92@mcguire.org</t>
  </si>
  <si>
    <t>kathleen60@moses.net</t>
  </si>
  <si>
    <t>Election defense do market team according power generation.</t>
  </si>
  <si>
    <t>2B6c59AEF8Bfcd3</t>
  </si>
  <si>
    <t>Clarence Prince</t>
  </si>
  <si>
    <t>477.717.4951x97103</t>
  </si>
  <si>
    <t>harrisconnor@barnett-suarez.com</t>
  </si>
  <si>
    <t>brianamercado@barrera-sanders.com</t>
  </si>
  <si>
    <t>Protect spend assume almost.</t>
  </si>
  <si>
    <t>71E2B1Eeabebcc1</t>
  </si>
  <si>
    <t>Gavin Daugherty</t>
  </si>
  <si>
    <t>Rodgers, Ramsey and Mullen</t>
  </si>
  <si>
    <t>(957)338-3983</t>
  </si>
  <si>
    <t>001-644-287-7987x77004</t>
  </si>
  <si>
    <t>powerspatricia@wilkinson.net</t>
  </si>
  <si>
    <t>holmescarly@morgan.com</t>
  </si>
  <si>
    <t>https://miranda.net/</t>
  </si>
  <si>
    <t>Again important worker claim Republican big.</t>
  </si>
  <si>
    <t>40CC7fEDD8585fF</t>
  </si>
  <si>
    <t>Gloria Rice</t>
  </si>
  <si>
    <t>Cannon, Kennedy and Barry</t>
  </si>
  <si>
    <t>001-353-507-5226x2162</t>
  </si>
  <si>
    <t>532.339.4503</t>
  </si>
  <si>
    <t>gilbertjaclyn@morse.com</t>
  </si>
  <si>
    <t>nchen@rogers.com</t>
  </si>
  <si>
    <t>http://hill.net/</t>
  </si>
  <si>
    <t>Service Mr cost add report.</t>
  </si>
  <si>
    <t>A23C6Cf1b4aE2Fb</t>
  </si>
  <si>
    <t>Alyssa Friedman</t>
  </si>
  <si>
    <t>Hobbs-Bean</t>
  </si>
  <si>
    <t>001-242-821-9931x21510</t>
  </si>
  <si>
    <t>egutierrez@fleming.com</t>
  </si>
  <si>
    <t>lovechris@mcfarland.com</t>
  </si>
  <si>
    <t>https://www.ayers-shea.com/</t>
  </si>
  <si>
    <t>Car stock rather want how.</t>
  </si>
  <si>
    <t>df1AbDFAecCF232</t>
  </si>
  <si>
    <t>Heidi Leon</t>
  </si>
  <si>
    <t>265.268.9037x9474</t>
  </si>
  <si>
    <t>628.265.1633x817</t>
  </si>
  <si>
    <t>jackkent@coleman-gates.com</t>
  </si>
  <si>
    <t>ibates@leon.org</t>
  </si>
  <si>
    <t>https://www.kirby.biz/</t>
  </si>
  <si>
    <t>Meeting stuff couple.</t>
  </si>
  <si>
    <t>F488dd89E0d3dCA</t>
  </si>
  <si>
    <t>Katherine Murray</t>
  </si>
  <si>
    <t>Morris, Patel and Arnold</t>
  </si>
  <si>
    <t>(594)486-0015</t>
  </si>
  <si>
    <t>sonyagay@lewis.com</t>
  </si>
  <si>
    <t>parrishtoni@vaughn.com</t>
  </si>
  <si>
    <t>Sometimes music choice we early.</t>
  </si>
  <si>
    <t>59418289c097c68</t>
  </si>
  <si>
    <t>Geoffrey Black</t>
  </si>
  <si>
    <t>001-804-548-9137x51911</t>
  </si>
  <si>
    <t>262-787-8633x23975</t>
  </si>
  <si>
    <t>diamond51@singleton.com</t>
  </si>
  <si>
    <t>fmeyers@mccann-nguyen.com</t>
  </si>
  <si>
    <t>Per paper south TV nothing approach.</t>
  </si>
  <si>
    <t>Ab224DCCf0E2e9e</t>
  </si>
  <si>
    <t>Alejandro Mcfarland</t>
  </si>
  <si>
    <t>Mccann-Bradford</t>
  </si>
  <si>
    <t>(640)236-2731x71079</t>
  </si>
  <si>
    <t>831-299-5634x89963</t>
  </si>
  <si>
    <t>istrickland@sutton.com</t>
  </si>
  <si>
    <t>robertoellison@proctor.com</t>
  </si>
  <si>
    <t>Piece early black night.</t>
  </si>
  <si>
    <t>F35756a2b7cEc9C</t>
  </si>
  <si>
    <t>Taylor Frey</t>
  </si>
  <si>
    <t>Woodard Inc</t>
  </si>
  <si>
    <t>(262)858-4565</t>
  </si>
  <si>
    <t>001-870-382-0504</t>
  </si>
  <si>
    <t>charlottefaulkner@lara-padilla.biz</t>
  </si>
  <si>
    <t>johndougherty@landry-escobar.com</t>
  </si>
  <si>
    <t>Investment across help think.</t>
  </si>
  <si>
    <t>d5cb5a47D60DA70</t>
  </si>
  <si>
    <t>Brooke Sexton</t>
  </si>
  <si>
    <t>Schwartz Group</t>
  </si>
  <si>
    <t>744-785-4056</t>
  </si>
  <si>
    <t>705.951.4746x8659</t>
  </si>
  <si>
    <t>bernard95@campos.net</t>
  </si>
  <si>
    <t>xkelly@kidd-beard.info</t>
  </si>
  <si>
    <t>https://www.kelly-keller.org/</t>
  </si>
  <si>
    <t>Bad feeling all wind.</t>
  </si>
  <si>
    <t>F6D915aC3dDf61f</t>
  </si>
  <si>
    <t>Warren Barton</t>
  </si>
  <si>
    <t>Wolf, Walker and Howard</t>
  </si>
  <si>
    <t>(479)567-8875x8660</t>
  </si>
  <si>
    <t>(731)530-9232x3885</t>
  </si>
  <si>
    <t>uhancock@frederick.org</t>
  </si>
  <si>
    <t>vincentmason@norton.com</t>
  </si>
  <si>
    <t>http://rangel.org/</t>
  </si>
  <si>
    <t>Third hand middle situation information arm difficult yeah.</t>
  </si>
  <si>
    <t>276Edc43Df03aBF</t>
  </si>
  <si>
    <t>Candice Bautista</t>
  </si>
  <si>
    <t>Knapp-Rogers</t>
  </si>
  <si>
    <t>flynnlance@stein-cantrell.net</t>
  </si>
  <si>
    <t>bcooper@schultz.biz</t>
  </si>
  <si>
    <t>http://banks.info/</t>
  </si>
  <si>
    <t>Better wide worry she responsibility important baby.</t>
  </si>
  <si>
    <t>30839Aa953EdbE6</t>
  </si>
  <si>
    <t>Claire Stone</t>
  </si>
  <si>
    <t>Watkins-Phillips</t>
  </si>
  <si>
    <t>001-357-712-4677x01625</t>
  </si>
  <si>
    <t>(214)605-8397</t>
  </si>
  <si>
    <t>huangdarin@hammond-brady.net</t>
  </si>
  <si>
    <t>pagecody@underwood.com</t>
  </si>
  <si>
    <t>http://www.johns-esparza.com/</t>
  </si>
  <si>
    <t>Certainly without practice place adult report.</t>
  </si>
  <si>
    <t>04E46b62Cfe58AA</t>
  </si>
  <si>
    <t>Manuel Burch</t>
  </si>
  <si>
    <t>Braun, Reyes and Jones</t>
  </si>
  <si>
    <t>612-818-2637x2098</t>
  </si>
  <si>
    <t>bethanysnyder@clarke-larson.com</t>
  </si>
  <si>
    <t>mariahkeith@gilmore.com</t>
  </si>
  <si>
    <t>Whose dream ok no her mean poor.</t>
  </si>
  <si>
    <t>86bea191AEdAaC1</t>
  </si>
  <si>
    <t>Janet Browning</t>
  </si>
  <si>
    <t>Montes and Sons</t>
  </si>
  <si>
    <t>579.915.9894x45226</t>
  </si>
  <si>
    <t>001-399-885-2727x8257</t>
  </si>
  <si>
    <t>alexisbenjamin@sherman-chambers.com</t>
  </si>
  <si>
    <t>rangeljared@kelley.com</t>
  </si>
  <si>
    <t>Head conference return visit your early yourself.</t>
  </si>
  <si>
    <t>35716333B6F5CAA</t>
  </si>
  <si>
    <t>Darrell Henderson</t>
  </si>
  <si>
    <t>Ayala-Walsh</t>
  </si>
  <si>
    <t>001-552-249-3330x6803</t>
  </si>
  <si>
    <t>mmooney@gould.info</t>
  </si>
  <si>
    <t>mackenzie73@clay.com</t>
  </si>
  <si>
    <t>http://www.rodriguez-wu.com/</t>
  </si>
  <si>
    <t>Thousand newspaper final finish choose he.</t>
  </si>
  <si>
    <t>f4dEfDcb16cbBc5</t>
  </si>
  <si>
    <t>Johnny Riggs</t>
  </si>
  <si>
    <t>Zhang Group</t>
  </si>
  <si>
    <t>370.382.1796x5083</t>
  </si>
  <si>
    <t>341.516.2743</t>
  </si>
  <si>
    <t>hudsontroy@wall.com</t>
  </si>
  <si>
    <t>kayleewheeler@rose-armstrong.com</t>
  </si>
  <si>
    <t>http://neal.com/</t>
  </si>
  <si>
    <t>Which woman enter Congress find raise.</t>
  </si>
  <si>
    <t>5F79992980FEAdA</t>
  </si>
  <si>
    <t>Dwayne Ortega</t>
  </si>
  <si>
    <t>Ali, Holloway and Zhang</t>
  </si>
  <si>
    <t>824-897-6292</t>
  </si>
  <si>
    <t>rsteele@bass.com</t>
  </si>
  <si>
    <t>sergio23@sampson.com</t>
  </si>
  <si>
    <t>Mission outside weight economy box.</t>
  </si>
  <si>
    <t>D1ecc92dC6300DA</t>
  </si>
  <si>
    <t>Tyrone Moses</t>
  </si>
  <si>
    <t>Pearson, Braun and Garner</t>
  </si>
  <si>
    <t>lvasquez@douglas.org</t>
  </si>
  <si>
    <t>coloncaroline@george.com</t>
  </si>
  <si>
    <t>http://washington.com/</t>
  </si>
  <si>
    <t>Second draw fish least bar.</t>
  </si>
  <si>
    <t>F24Fad12b133618</t>
  </si>
  <si>
    <t>Karl Morales</t>
  </si>
  <si>
    <t>Day Ltd</t>
  </si>
  <si>
    <t>(650)973-8056</t>
  </si>
  <si>
    <t>(748)214-4530</t>
  </si>
  <si>
    <t>qmacias@dickson-chase.com</t>
  </si>
  <si>
    <t>jsanders@maddox-powell.info</t>
  </si>
  <si>
    <t>https://lawrence-krueger.com/</t>
  </si>
  <si>
    <t>Relate security sure wide.</t>
  </si>
  <si>
    <t>09bA9Be9e61Ef67</t>
  </si>
  <si>
    <t>Tom Bonilla</t>
  </si>
  <si>
    <t>Craig-Hill</t>
  </si>
  <si>
    <t>993.356.1430x4195</t>
  </si>
  <si>
    <t>559.783.4347</t>
  </si>
  <si>
    <t>romanbianca@oneill-barrera.com</t>
  </si>
  <si>
    <t>barbaraestrada@pennington.biz</t>
  </si>
  <si>
    <t>https://barker.com/</t>
  </si>
  <si>
    <t>Customer sign section edge reason.</t>
  </si>
  <si>
    <t>63243F4FC76cf06</t>
  </si>
  <si>
    <t>Monica Manning</t>
  </si>
  <si>
    <t>Fisher-Grant</t>
  </si>
  <si>
    <t>427-337-8586x6732</t>
  </si>
  <si>
    <t>337-413-2094</t>
  </si>
  <si>
    <t>eduardo54@kidd.org</t>
  </si>
  <si>
    <t>estradacristina@stevenson-ballard.org</t>
  </si>
  <si>
    <t>http://www.haley.net/</t>
  </si>
  <si>
    <t>Seat art visit man day meet hot.</t>
  </si>
  <si>
    <t>3cfA6B024acD3bc</t>
  </si>
  <si>
    <t>Natalie Frank</t>
  </si>
  <si>
    <t>760.429.8862</t>
  </si>
  <si>
    <t>ellen84@roman-acevedo.com</t>
  </si>
  <si>
    <t>shelleybuckley@callahan-garza.net</t>
  </si>
  <si>
    <t>https://www.strong-decker.com/</t>
  </si>
  <si>
    <t>Physical marriage tell Democrat drug him war.</t>
  </si>
  <si>
    <t>cF0074a7D3D9FA4</t>
  </si>
  <si>
    <t>Andrew Clark</t>
  </si>
  <si>
    <t>Warner-Powell</t>
  </si>
  <si>
    <t>781.415.4026</t>
  </si>
  <si>
    <t>tiffany89@gordon.com</t>
  </si>
  <si>
    <t>christine60@warren.org</t>
  </si>
  <si>
    <t>http://www.parks.com/</t>
  </si>
  <si>
    <t>Behind in answer present have.</t>
  </si>
  <si>
    <t>156E169f94a1531</t>
  </si>
  <si>
    <t>Jean Larson</t>
  </si>
  <si>
    <t>Davidson LLC</t>
  </si>
  <si>
    <t>(360)712-2249x66596</t>
  </si>
  <si>
    <t>(805)941-7009x169</t>
  </si>
  <si>
    <t>brittanyfisher@tyler.com</t>
  </si>
  <si>
    <t>pennymcdowell@kent.com</t>
  </si>
  <si>
    <t>http://www.norman.org/</t>
  </si>
  <si>
    <t>Investment career growth music they few he.</t>
  </si>
  <si>
    <t>782F9Dfd3a9337C</t>
  </si>
  <si>
    <t>Maurice Reid</t>
  </si>
  <si>
    <t>Turner, Bolton and Huffman</t>
  </si>
  <si>
    <t>001-297-537-9924x8570</t>
  </si>
  <si>
    <t>charlesmaria@li-butler.biz</t>
  </si>
  <si>
    <t>haassamantha@strong-mcneil.net</t>
  </si>
  <si>
    <t>Take fund born order.</t>
  </si>
  <si>
    <t>Afea26d48EF7B71</t>
  </si>
  <si>
    <t>Marilyn Barber</t>
  </si>
  <si>
    <t>Sexton Group</t>
  </si>
  <si>
    <t>(366)918-0116x240</t>
  </si>
  <si>
    <t>nstrong@king-joseph.com</t>
  </si>
  <si>
    <t>sharonweiss@chandler.com</t>
  </si>
  <si>
    <t>http://carney.com/</t>
  </si>
  <si>
    <t>Use summer something town trade already.</t>
  </si>
  <si>
    <t>febc5DAd3B6aEBF</t>
  </si>
  <si>
    <t>Kelly Morrison</t>
  </si>
  <si>
    <t>Landry, Little and Ballard</t>
  </si>
  <si>
    <t>(779)672-5818x73755</t>
  </si>
  <si>
    <t>(985)972-8963</t>
  </si>
  <si>
    <t>qdouglas@pacheco.org</t>
  </si>
  <si>
    <t>bailey02@dunn-young.net</t>
  </si>
  <si>
    <t>https://www.quinn-brooks.com/</t>
  </si>
  <si>
    <t>Pull form card actually close area.</t>
  </si>
  <si>
    <t>C9Db59Ba4FEeb9b</t>
  </si>
  <si>
    <t>Whitney Thompson</t>
  </si>
  <si>
    <t>366-930-7370</t>
  </si>
  <si>
    <t>(584)341-1432x251</t>
  </si>
  <si>
    <t>bonnieashley@baker.com</t>
  </si>
  <si>
    <t>alyons@hubbard.biz</t>
  </si>
  <si>
    <t>http://vang.com/</t>
  </si>
  <si>
    <t>Arrive seem chance far before treat.</t>
  </si>
  <si>
    <t>ad1E9289Db3f919</t>
  </si>
  <si>
    <t>Cassie Shaw</t>
  </si>
  <si>
    <t>Hickman and Sons</t>
  </si>
  <si>
    <t>(245)409-4681x920</t>
  </si>
  <si>
    <t>madison83@hall.info</t>
  </si>
  <si>
    <t>pottscatherine@coleman-briggs.biz</t>
  </si>
  <si>
    <t>Table various authority leave top sing likely.</t>
  </si>
  <si>
    <t>0bc0b4423CdCC38</t>
  </si>
  <si>
    <t>Crystal Arroyo</t>
  </si>
  <si>
    <t>Palmer, Patel and Dalton</t>
  </si>
  <si>
    <t>309.631.7658x879</t>
  </si>
  <si>
    <t>535.977.6019</t>
  </si>
  <si>
    <t>cristinabraun@pace.org</t>
  </si>
  <si>
    <t>alicia85@whitney.com</t>
  </si>
  <si>
    <t>Form customer job.</t>
  </si>
  <si>
    <t>CEaC5feEBF652Ac</t>
  </si>
  <si>
    <t>Shawna Dawson</t>
  </si>
  <si>
    <t>Torres Ltd</t>
  </si>
  <si>
    <t>(215)473-7090</t>
  </si>
  <si>
    <t>ijohnson@dawson.com</t>
  </si>
  <si>
    <t>cgoodman@alvarado.com</t>
  </si>
  <si>
    <t>https://www.faulkner-richards.info/</t>
  </si>
  <si>
    <t>Name capital region forget good people north.</t>
  </si>
  <si>
    <t>CfF9EA1650a2c2C</t>
  </si>
  <si>
    <t>Mindy Horn</t>
  </si>
  <si>
    <t>Chavez Ltd</t>
  </si>
  <si>
    <t>925-700-1122</t>
  </si>
  <si>
    <t>563-258-1928x806</t>
  </si>
  <si>
    <t>spenceralvarez@cabrera.com</t>
  </si>
  <si>
    <t>mendezcarla@logan.com</t>
  </si>
  <si>
    <t>http://www.dawson.com/</t>
  </si>
  <si>
    <t>Because easy edge season grow mouth seven.</t>
  </si>
  <si>
    <t>2eaE4f638503C37</t>
  </si>
  <si>
    <t>Summer Marsh</t>
  </si>
  <si>
    <t>Cobb and Sons</t>
  </si>
  <si>
    <t>677.549.9513</t>
  </si>
  <si>
    <t>495-257-2575</t>
  </si>
  <si>
    <t>isabella91@watts.com</t>
  </si>
  <si>
    <t>gdalton@wong.com</t>
  </si>
  <si>
    <t>https://www.hardin-valenzuela.info/</t>
  </si>
  <si>
    <t>Task six above best.</t>
  </si>
  <si>
    <t>6C30f5C9694Ba3e</t>
  </si>
  <si>
    <t>Jill Mcdaniel</t>
  </si>
  <si>
    <t>King, Hinton and Bowen</t>
  </si>
  <si>
    <t>001-209-730-2850x6564</t>
  </si>
  <si>
    <t>964-746-2025x48831</t>
  </si>
  <si>
    <t>flowersmelanie@lucero-moody.biz</t>
  </si>
  <si>
    <t>arianacarney@barker-chapman.com</t>
  </si>
  <si>
    <t>http://www.stark-arias.com/</t>
  </si>
  <si>
    <t>We standard south my top out.</t>
  </si>
  <si>
    <t>F10F80FAcB5BAe3</t>
  </si>
  <si>
    <t>Reilly, Yoder and Gordon</t>
  </si>
  <si>
    <t>(311)586-9354x11859</t>
  </si>
  <si>
    <t>549.434.4693</t>
  </si>
  <si>
    <t>francesmoon@willis-pratt.biz</t>
  </si>
  <si>
    <t>williehurley@gibbs.com</t>
  </si>
  <si>
    <t>Difference beat relationship fire activity.</t>
  </si>
  <si>
    <t>d19efDB6CaebD5b</t>
  </si>
  <si>
    <t>Alejandra Patterson</t>
  </si>
  <si>
    <t>Merritt, Underwood and Owen</t>
  </si>
  <si>
    <t>(675)741-7683x68664</t>
  </si>
  <si>
    <t>sullivanalexander@holmes-dorsey.com</t>
  </si>
  <si>
    <t>kellison@schneider-hess.com</t>
  </si>
  <si>
    <t>https://www.choi.biz/</t>
  </si>
  <si>
    <t>Weight product national available art something owner.</t>
  </si>
  <si>
    <t>d665cE5aa9BbC3E</t>
  </si>
  <si>
    <t>Clayton Joseph</t>
  </si>
  <si>
    <t>001-389-298-5620x448</t>
  </si>
  <si>
    <t>(812)938-6548x29472</t>
  </si>
  <si>
    <t>michelleowens@hull-hutchinson.com</t>
  </si>
  <si>
    <t>lwalsh@vaughn-hoffman.net</t>
  </si>
  <si>
    <t>http://www.massey.com/</t>
  </si>
  <si>
    <t>Hope will he reason.</t>
  </si>
  <si>
    <t>b6ae4DAB0F59609</t>
  </si>
  <si>
    <t>Allen Lozano</t>
  </si>
  <si>
    <t>Martinez-Meza</t>
  </si>
  <si>
    <t>485-494-4717</t>
  </si>
  <si>
    <t>neilkane@wilkinson-salazar.com</t>
  </si>
  <si>
    <t>jennaquinn@mcmillan.info</t>
  </si>
  <si>
    <t>http://www.willis-mullins.info/</t>
  </si>
  <si>
    <t>Great simple part history tell.</t>
  </si>
  <si>
    <t>D6FB1c6C0ed9f1F</t>
  </si>
  <si>
    <t>Sara Rojas</t>
  </si>
  <si>
    <t>Blevins Ltd</t>
  </si>
  <si>
    <t>001-417-682-9687x193</t>
  </si>
  <si>
    <t>001-652-900-4111</t>
  </si>
  <si>
    <t>grant96@booth-hammond.com</t>
  </si>
  <si>
    <t>bprince@mullen.com</t>
  </si>
  <si>
    <t>http://www.franklin-parker.biz/</t>
  </si>
  <si>
    <t>Month wife against administration.</t>
  </si>
  <si>
    <t>E029CCeA4d48A6c</t>
  </si>
  <si>
    <t>Katie Sheppard</t>
  </si>
  <si>
    <t>Hays-Bowen</t>
  </si>
  <si>
    <t>498.586.0663x2332</t>
  </si>
  <si>
    <t>253.303.8913</t>
  </si>
  <si>
    <t>yharvey@hendrix-patrick.com</t>
  </si>
  <si>
    <t>kpeck@trujillo.org</t>
  </si>
  <si>
    <t>https://www.huffman.biz/</t>
  </si>
  <si>
    <t>Personal nor action mind once shake close treat.</t>
  </si>
  <si>
    <t>f243aDaDdA29b7a</t>
  </si>
  <si>
    <t>Ebony Moody</t>
  </si>
  <si>
    <t>Oliver-Perkins</t>
  </si>
  <si>
    <t>(634)699-7545x8361</t>
  </si>
  <si>
    <t>(347)338-6449</t>
  </si>
  <si>
    <t>davedavis@carey.com</t>
  </si>
  <si>
    <t>latashaorr@small-whitaker.com</t>
  </si>
  <si>
    <t>https://villa.net/</t>
  </si>
  <si>
    <t>Word remember near down go executive fund air.</t>
  </si>
  <si>
    <t>8f04edA678AF329</t>
  </si>
  <si>
    <t>Katherine Cordova</t>
  </si>
  <si>
    <t>Franklin-Manning</t>
  </si>
  <si>
    <t>001-365-226-9282</t>
  </si>
  <si>
    <t>(984)462-5423x726</t>
  </si>
  <si>
    <t>lori48@baird-boone.com</t>
  </si>
  <si>
    <t>webstercassidy@wagner.com</t>
  </si>
  <si>
    <t>http://hensley-faulkner.com/</t>
  </si>
  <si>
    <t>Rich office meet win else over drug.</t>
  </si>
  <si>
    <t>896A40d4B86732C</t>
  </si>
  <si>
    <t>Faith Curtis</t>
  </si>
  <si>
    <t>Quinn, Hardin and Stout</t>
  </si>
  <si>
    <t>natashasimon@graves.com</t>
  </si>
  <si>
    <t>zmcbride@lamb.org</t>
  </si>
  <si>
    <t>Across person white interview.</t>
  </si>
  <si>
    <t>762BFec1E2cc0eD</t>
  </si>
  <si>
    <t>Wesley Blanchard</t>
  </si>
  <si>
    <t>Bruce PLC</t>
  </si>
  <si>
    <t>701.306.7088</t>
  </si>
  <si>
    <t>(358)456-8547x103</t>
  </si>
  <si>
    <t>nicholefrye@clements.com</t>
  </si>
  <si>
    <t>preston31@harrington.com</t>
  </si>
  <si>
    <t>https://www.brock-meadows.info/</t>
  </si>
  <si>
    <t>Whom show less citizen south.</t>
  </si>
  <si>
    <t>2e7dabB2DBCC3cc</t>
  </si>
  <si>
    <t>Mckenzie Bean</t>
  </si>
  <si>
    <t>Terrell, Simpson and Greer</t>
  </si>
  <si>
    <t>001-359-773-1055x12783</t>
  </si>
  <si>
    <t>(545)228-4193</t>
  </si>
  <si>
    <t>yeseniajones@nichols.com</t>
  </si>
  <si>
    <t>cortezspencer@lamb.com</t>
  </si>
  <si>
    <t>http://perez.com/</t>
  </si>
  <si>
    <t>After measure anyone long fine successful game.</t>
  </si>
  <si>
    <t>Dca6DB8fC83b273</t>
  </si>
  <si>
    <t>Sheri Bonilla</t>
  </si>
  <si>
    <t>Shannon, Jenkins and Delgado</t>
  </si>
  <si>
    <t>656.944.9506</t>
  </si>
  <si>
    <t>745.708.1011x3488</t>
  </si>
  <si>
    <t>batessusan@townsend-finley.com</t>
  </si>
  <si>
    <t>fduarte@villarreal.biz</t>
  </si>
  <si>
    <t>https://camacho.net/</t>
  </si>
  <si>
    <t>Sure change choice seek.</t>
  </si>
  <si>
    <t>0aFF79FeCc88b9F</t>
  </si>
  <si>
    <t>Mitchell Butler</t>
  </si>
  <si>
    <t>Norris, Moreno and Watts</t>
  </si>
  <si>
    <t>(654)860-8910</t>
  </si>
  <si>
    <t>(891)485-6426</t>
  </si>
  <si>
    <t>whuffman@warren.com</t>
  </si>
  <si>
    <t>hmartin@holmes.com</t>
  </si>
  <si>
    <t>https://mcdaniel-munoz.com/</t>
  </si>
  <si>
    <t>Small hospital argue director people Democrat.</t>
  </si>
  <si>
    <t>E7f6ffE85D740Ce</t>
  </si>
  <si>
    <t>Suzanne Montoya</t>
  </si>
  <si>
    <t>Banks Ltd</t>
  </si>
  <si>
    <t>(633)948-9772</t>
  </si>
  <si>
    <t>689.779.2826x997</t>
  </si>
  <si>
    <t>devincombs@mills.com</t>
  </si>
  <si>
    <t>gloriamullen@yang.info</t>
  </si>
  <si>
    <t>https://anthony-ashley.com/</t>
  </si>
  <si>
    <t>Whom listen professor give account size.</t>
  </si>
  <si>
    <t>f3Fd7162eFC4fc5</t>
  </si>
  <si>
    <t>Kayla Cantu</t>
  </si>
  <si>
    <t>Graves-Cervantes</t>
  </si>
  <si>
    <t>956.300.0871x3028</t>
  </si>
  <si>
    <t>adominguez@keller.biz</t>
  </si>
  <si>
    <t>alexjackson@richmond.biz</t>
  </si>
  <si>
    <t>https://www.zhang.info/</t>
  </si>
  <si>
    <t>Remember including look billion compare our ground.</t>
  </si>
  <si>
    <t>fF5B0eCc82f99fA</t>
  </si>
  <si>
    <t>Erika Humphrey</t>
  </si>
  <si>
    <t>Trujillo-Todd</t>
  </si>
  <si>
    <t>915-468-3502</t>
  </si>
  <si>
    <t>paigezuniga@hanna.com</t>
  </si>
  <si>
    <t>pooletina@galvan.com</t>
  </si>
  <si>
    <t>http://camacho.info/</t>
  </si>
  <si>
    <t>Risk hair effect late development.</t>
  </si>
  <si>
    <t>495BbD3C8fAFBC8</t>
  </si>
  <si>
    <t>Danielle Woodard</t>
  </si>
  <si>
    <t>Marks-Kelley</t>
  </si>
  <si>
    <t>427.806.2142x7322</t>
  </si>
  <si>
    <t>001-985-420-4122x16830</t>
  </si>
  <si>
    <t>schroederstuart@dillon.com</t>
  </si>
  <si>
    <t>katherine21@michael.com</t>
  </si>
  <si>
    <t>Simply condition laugh attention.</t>
  </si>
  <si>
    <t>4a11c17E7862417</t>
  </si>
  <si>
    <t>Seth Duffy</t>
  </si>
  <si>
    <t>(640)815-3202x36072</t>
  </si>
  <si>
    <t>fmarshall@holder.com</t>
  </si>
  <si>
    <t>vburch@flynn-chen.info</t>
  </si>
  <si>
    <t>Specific lawyer final only should.</t>
  </si>
  <si>
    <t>6C72D693bBD9EC2</t>
  </si>
  <si>
    <t>Beverly Gillespie</t>
  </si>
  <si>
    <t>Cantu, Gibbs and Griffith</t>
  </si>
  <si>
    <t>001-913-924-2849x607</t>
  </si>
  <si>
    <t>337-850-6314x9309</t>
  </si>
  <si>
    <t>gregoryochoa@hardin.com</t>
  </si>
  <si>
    <t>cesarrichards@cooley-mcconnell.com</t>
  </si>
  <si>
    <t>Employee relate continue physical.</t>
  </si>
  <si>
    <t>6a226Acbebc1B36</t>
  </si>
  <si>
    <t>Kayla Braun</t>
  </si>
  <si>
    <t>Melton, David and Barnett</t>
  </si>
  <si>
    <t>597-327-8088x27845</t>
  </si>
  <si>
    <t>(987)773-5263x2938</t>
  </si>
  <si>
    <t>zhardy@hurley.net</t>
  </si>
  <si>
    <t>rothhector@blackburn.info</t>
  </si>
  <si>
    <t>https://www.valencia.com/</t>
  </si>
  <si>
    <t>Focus expert agree interview seek court itself.</t>
  </si>
  <si>
    <t>4Ce19af952fbcb1</t>
  </si>
  <si>
    <t>Krystal Keith</t>
  </si>
  <si>
    <t>Mann-Lawrence</t>
  </si>
  <si>
    <t>(585)413-0413</t>
  </si>
  <si>
    <t>298-403-5683x35634</t>
  </si>
  <si>
    <t>jfrancis@aguirre-moran.info</t>
  </si>
  <si>
    <t>whiteheadsusan@marsh.net</t>
  </si>
  <si>
    <t>http://ortega-curry.com/</t>
  </si>
  <si>
    <t>Could wind his family instead state.</t>
  </si>
  <si>
    <t>6c0FF41aeab0D36</t>
  </si>
  <si>
    <t>Julie Schaefer</t>
  </si>
  <si>
    <t>Estrada-Long</t>
  </si>
  <si>
    <t>karenrosario@collins.org</t>
  </si>
  <si>
    <t>cassandracohen@roy-manning.net</t>
  </si>
  <si>
    <t>http://shah.com/</t>
  </si>
  <si>
    <t>Good large common how many.</t>
  </si>
  <si>
    <t>a3A9f46407b2cBD</t>
  </si>
  <si>
    <t>Dominique Marsh</t>
  </si>
  <si>
    <t>Calhoun PLC</t>
  </si>
  <si>
    <t>354-253-3258x3650</t>
  </si>
  <si>
    <t>bailey98@simpson-gallegos.com</t>
  </si>
  <si>
    <t>villarrealbarry@burgess.com</t>
  </si>
  <si>
    <t>http://williams.com/</t>
  </si>
  <si>
    <t>Church commercial economic impact.</t>
  </si>
  <si>
    <t>10A8c850286f68b</t>
  </si>
  <si>
    <t>Guy Castillo</t>
  </si>
  <si>
    <t>001-918-491-5048x7399</t>
  </si>
  <si>
    <t>jmurillo@bryan-padilla.com</t>
  </si>
  <si>
    <t>andersonbilly@booker.net</t>
  </si>
  <si>
    <t>http://www.hardin.com/</t>
  </si>
  <si>
    <t>Edge marriage state street another sort to.</t>
  </si>
  <si>
    <t>E746C0cFAfdc5f3</t>
  </si>
  <si>
    <t>Sophia Green</t>
  </si>
  <si>
    <t>001-691-479-4902x6281</t>
  </si>
  <si>
    <t>(948)325-6961</t>
  </si>
  <si>
    <t>efrye@frazier.com</t>
  </si>
  <si>
    <t>glenda97@warner-beard.com</t>
  </si>
  <si>
    <t>All why former effort west.</t>
  </si>
  <si>
    <t>1703bfe37128BA9</t>
  </si>
  <si>
    <t>Alicia Black</t>
  </si>
  <si>
    <t>Briggs, Harris and Peters</t>
  </si>
  <si>
    <t>001-794-698-5504</t>
  </si>
  <si>
    <t>001-374-466-5208x4370</t>
  </si>
  <si>
    <t>diana89@rivers.net</t>
  </si>
  <si>
    <t>cunninghamjimmy@brady-wise.net</t>
  </si>
  <si>
    <t>http://www.mcpherson.net/</t>
  </si>
  <si>
    <t>Table third personal lay standard hotel exactly.</t>
  </si>
  <si>
    <t>bCc0EC7FfE8b2cA</t>
  </si>
  <si>
    <t>Maxwell Bernard</t>
  </si>
  <si>
    <t>Arnold-Hardy</t>
  </si>
  <si>
    <t>001-474-273-1455</t>
  </si>
  <si>
    <t>355.732.4120x50484</t>
  </si>
  <si>
    <t>fernandoball@huynh.com</t>
  </si>
  <si>
    <t>alexandra06@foster-harding.org</t>
  </si>
  <si>
    <t>http://www.crane-savage.com/</t>
  </si>
  <si>
    <t>Doctor again soldier.</t>
  </si>
  <si>
    <t>7CD1Ec5469F5B3E</t>
  </si>
  <si>
    <t>Blake Friedman</t>
  </si>
  <si>
    <t>Blevins-Huynh</t>
  </si>
  <si>
    <t>(677)354-1773x6494</t>
  </si>
  <si>
    <t>paula79@spears.info</t>
  </si>
  <si>
    <t>andrew84@oneal.org</t>
  </si>
  <si>
    <t>http://www.cooke.info/</t>
  </si>
  <si>
    <t>His everyone through grow key.</t>
  </si>
  <si>
    <t>F85A31E4D8FfDC6</t>
  </si>
  <si>
    <t>Karina Cox</t>
  </si>
  <si>
    <t>Herman Ltd</t>
  </si>
  <si>
    <t>(459)857-8406x50474</t>
  </si>
  <si>
    <t>hhooper@farley.org</t>
  </si>
  <si>
    <t>sue56@glover.com</t>
  </si>
  <si>
    <t>http://www.gilmore.org/</t>
  </si>
  <si>
    <t>Stand parent through give produce once information young.</t>
  </si>
  <si>
    <t>Ab4276c90CbdbfD</t>
  </si>
  <si>
    <t>Adriana Allen</t>
  </si>
  <si>
    <t>Townsend, Frost and Farrell</t>
  </si>
  <si>
    <t>001-819-876-9781x48501</t>
  </si>
  <si>
    <t>udrake@glenn-tapia.com</t>
  </si>
  <si>
    <t>lreynolds@key-dickson.com</t>
  </si>
  <si>
    <t>http://www.lara.info/</t>
  </si>
  <si>
    <t>Everybody interest during every.</t>
  </si>
  <si>
    <t>f63252E761c3EFf</t>
  </si>
  <si>
    <t>Ryan Rice</t>
  </si>
  <si>
    <t>Potts, Thornton and Beasley</t>
  </si>
  <si>
    <t>001-373-967-5856x61484</t>
  </si>
  <si>
    <t>(679)237-9520x890</t>
  </si>
  <si>
    <t>aprilmullen@nolan-vargas.com</t>
  </si>
  <si>
    <t>bettydowns@leonard.com</t>
  </si>
  <si>
    <t>http://www.jackson.com/</t>
  </si>
  <si>
    <t>Mr recent bill.</t>
  </si>
  <si>
    <t>e4610B6F0B53509</t>
  </si>
  <si>
    <t>Xavier Henson</t>
  </si>
  <si>
    <t>Montes, Bishop and Copeland</t>
  </si>
  <si>
    <t>841.867.1277</t>
  </si>
  <si>
    <t>387-365-5246x04613</t>
  </si>
  <si>
    <t>christine19@pratt.info</t>
  </si>
  <si>
    <t>richmondjean@mccoy.com</t>
  </si>
  <si>
    <t>http://rowe.info/</t>
  </si>
  <si>
    <t>They return stand will husband.</t>
  </si>
  <si>
    <t>dFF7c3CbcE20Bf7</t>
  </si>
  <si>
    <t>Michael Kaufman</t>
  </si>
  <si>
    <t>Frey-Wallace</t>
  </si>
  <si>
    <t>977-412-4527</t>
  </si>
  <si>
    <t>001-359-343-3386</t>
  </si>
  <si>
    <t>mcdowellmakayla@zimmerman.com</t>
  </si>
  <si>
    <t>mitchell26@short-snow.com</t>
  </si>
  <si>
    <t>http://www.benjamin.biz/</t>
  </si>
  <si>
    <t>Situation treatment arm commercial do trip beautiful.</t>
  </si>
  <si>
    <t>a4ffBc1eE4EAbaD</t>
  </si>
  <si>
    <t>Wanda Salazar</t>
  </si>
  <si>
    <t>Parsons, Vance and Stanley</t>
  </si>
  <si>
    <t>(889)631-1217x2090</t>
  </si>
  <si>
    <t>001-877-968-4315</t>
  </si>
  <si>
    <t>tricia87@randolph-kim.com</t>
  </si>
  <si>
    <t>dalton08@mccall-zamora.com</t>
  </si>
  <si>
    <t>Between perform member believe.</t>
  </si>
  <si>
    <t>010357DbAaAC967</t>
  </si>
  <si>
    <t>Sue Barnes</t>
  </si>
  <si>
    <t>Dalton-Shaw</t>
  </si>
  <si>
    <t>940-250-8526x2147</t>
  </si>
  <si>
    <t>001-330-485-9120</t>
  </si>
  <si>
    <t>solomonethan@guerrero.org</t>
  </si>
  <si>
    <t>yvettehobbs@cherry-underwood.com</t>
  </si>
  <si>
    <t>http://www.olson.info/</t>
  </si>
  <si>
    <t>Probably mother should weight product oil.</t>
  </si>
  <si>
    <t>3CbEBa38bB5700A</t>
  </si>
  <si>
    <t>Christy Miller</t>
  </si>
  <si>
    <t>Conner, Price and Avery</t>
  </si>
  <si>
    <t>619-673-7545x08565</t>
  </si>
  <si>
    <t>cabreramariah@watson.info</t>
  </si>
  <si>
    <t>ellisevelyn@moran.org</t>
  </si>
  <si>
    <t>http://vaughn-walls.info/</t>
  </si>
  <si>
    <t>One show hit send.</t>
  </si>
  <si>
    <t>daaBA15841152a5</t>
  </si>
  <si>
    <t>Isabella Lane</t>
  </si>
  <si>
    <t>Holder-Mcintyre</t>
  </si>
  <si>
    <t>(610)233-6133x801</t>
  </si>
  <si>
    <t>890.695.7994x3658</t>
  </si>
  <si>
    <t>hortonraymond@bridges.com</t>
  </si>
  <si>
    <t>goodmanjason@gallagher.com</t>
  </si>
  <si>
    <t>https://www.turner-lowery.info/</t>
  </si>
  <si>
    <t>Any cup pattern think face though from company.</t>
  </si>
  <si>
    <t>7E96aEF4ACdF201</t>
  </si>
  <si>
    <t>Adam Bruce</t>
  </si>
  <si>
    <t>Blankenship, Roberson and Rowland</t>
  </si>
  <si>
    <t>584.740.8498x5500</t>
  </si>
  <si>
    <t>wayne19@sutton-rocha.info</t>
  </si>
  <si>
    <t>miranda09@arroyo-lewis.com</t>
  </si>
  <si>
    <t>Under out sing third.</t>
  </si>
  <si>
    <t>2EDC4b95A83C4AA</t>
  </si>
  <si>
    <t>Christy Howe</t>
  </si>
  <si>
    <t>Burns-Proctor</t>
  </si>
  <si>
    <t>001-961-683-7398x1076</t>
  </si>
  <si>
    <t>001-530-745-8316x873</t>
  </si>
  <si>
    <t>boydgabriel@rocha-meyer.net</t>
  </si>
  <si>
    <t>bcallahan@sheppard-hebert.net</t>
  </si>
  <si>
    <t>http://blackburn.biz/</t>
  </si>
  <si>
    <t>Hope value man.</t>
  </si>
  <si>
    <t>Becbd368CcEF5f6</t>
  </si>
  <si>
    <t>Raymond Odom</t>
  </si>
  <si>
    <t>608-426-0341</t>
  </si>
  <si>
    <t>judithblanchard@ware-melendez.org</t>
  </si>
  <si>
    <t>margaretrandolph@klein.com</t>
  </si>
  <si>
    <t>Player sell beyond police.</t>
  </si>
  <si>
    <t>6C77AeACE771A3d</t>
  </si>
  <si>
    <t>Tristan Stuart</t>
  </si>
  <si>
    <t>Chan-Velazquez</t>
  </si>
  <si>
    <t>(532)859-3411x0896</t>
  </si>
  <si>
    <t>antonio35@tyler.com</t>
  </si>
  <si>
    <t>hurstcaroline@knox.com</t>
  </si>
  <si>
    <t>http://www.dennis-savage.com/</t>
  </si>
  <si>
    <t>Hard young hand item.</t>
  </si>
  <si>
    <t>9D7E8a5De17D77B</t>
  </si>
  <si>
    <t>Christie Greer</t>
  </si>
  <si>
    <t>Frederick-Kennedy</t>
  </si>
  <si>
    <t>281-560-3588x67588</t>
  </si>
  <si>
    <t>louistorres@larsen.com</t>
  </si>
  <si>
    <t>amandamay@pollard-garcia.info</t>
  </si>
  <si>
    <t>Might always space close.</t>
  </si>
  <si>
    <t>2A1B1A0bBAaB5b3</t>
  </si>
  <si>
    <t>Stephanie Allison</t>
  </si>
  <si>
    <t>Kerr, Mendez and Pugh</t>
  </si>
  <si>
    <t>001-860-835-3055x7935</t>
  </si>
  <si>
    <t>gvaughn@wright.org</t>
  </si>
  <si>
    <t>stevegoodman@escobar.com</t>
  </si>
  <si>
    <t>http://www.watts-baldwin.org/</t>
  </si>
  <si>
    <t>Job blood class possible true.</t>
  </si>
  <si>
    <t>2cb474dDEB0beB9</t>
  </si>
  <si>
    <t>Jeffery Knox</t>
  </si>
  <si>
    <t>Dickerson-Houston</t>
  </si>
  <si>
    <t>(729)617-3730x768</t>
  </si>
  <si>
    <t>druiz@madden.org</t>
  </si>
  <si>
    <t>stanley72@fleming.com</t>
  </si>
  <si>
    <t>http://www.hunt.info/</t>
  </si>
  <si>
    <t>Fact provide task order reality against.</t>
  </si>
  <si>
    <t>A4FA9eBDF2Adf8b</t>
  </si>
  <si>
    <t>Kevin French</t>
  </si>
  <si>
    <t>Maxwell, Figueroa and Cooley</t>
  </si>
  <si>
    <t>931.377.9618</t>
  </si>
  <si>
    <t>342.332.9236</t>
  </si>
  <si>
    <t>jimenezmichelle@lynn.biz</t>
  </si>
  <si>
    <t>tammycarpenter@doyle.com</t>
  </si>
  <si>
    <t>Change environmental to happy range.</t>
  </si>
  <si>
    <t>2368B97921Ce3eB</t>
  </si>
  <si>
    <t>Shari Bush</t>
  </si>
  <si>
    <t>Carpenter Inc</t>
  </si>
  <si>
    <t>897-204-4390</t>
  </si>
  <si>
    <t>fitzpatrickbrady@mitchell.com</t>
  </si>
  <si>
    <t>kerry00@perry-hoover.info</t>
  </si>
  <si>
    <t>https://petty.com/</t>
  </si>
  <si>
    <t>Find painting into accept law between bring.</t>
  </si>
  <si>
    <t>eC3BC657FF6D589</t>
  </si>
  <si>
    <t>Ricky Matthews</t>
  </si>
  <si>
    <t>Mejia, Fowler and Deleon</t>
  </si>
  <si>
    <t>932-783-8870</t>
  </si>
  <si>
    <t>286.651.7793</t>
  </si>
  <si>
    <t>neilsullivan@rivers.com</t>
  </si>
  <si>
    <t>levichristian@williamson-nichols.info</t>
  </si>
  <si>
    <t>http://www.cook.com/</t>
  </si>
  <si>
    <t>Government chair research son.</t>
  </si>
  <si>
    <t>573C11892B61e69</t>
  </si>
  <si>
    <t>Herbert Flynn</t>
  </si>
  <si>
    <t>Cohen-Galvan</t>
  </si>
  <si>
    <t>535-703-2870</t>
  </si>
  <si>
    <t>(979)206-8865</t>
  </si>
  <si>
    <t>mckaymarcus@holmes.com</t>
  </si>
  <si>
    <t>danny74@foley-hardy.info</t>
  </si>
  <si>
    <t>http://glass-miller.com/</t>
  </si>
  <si>
    <t>Value fact human.</t>
  </si>
  <si>
    <t>3138fed1CF908f9</t>
  </si>
  <si>
    <t>Alexis Serrano</t>
  </si>
  <si>
    <t>001-696-412-3826x44822</t>
  </si>
  <si>
    <t>001-902-533-7312x189</t>
  </si>
  <si>
    <t>colleen77@benson.com</t>
  </si>
  <si>
    <t>jaime70@petersen.com</t>
  </si>
  <si>
    <t>http://willis-love.info/</t>
  </si>
  <si>
    <t>Listen would remain but.</t>
  </si>
  <si>
    <t>fBd9e4bcD8Afb65</t>
  </si>
  <si>
    <t>Jane Freeman</t>
  </si>
  <si>
    <t>Hunter Inc</t>
  </si>
  <si>
    <t>406-343-7279x0064</t>
  </si>
  <si>
    <t>001-613-916-3770x28459</t>
  </si>
  <si>
    <t>brewersophia@bowers.com</t>
  </si>
  <si>
    <t>dawsonwalter@austin-terry.info</t>
  </si>
  <si>
    <t>http://www.kemp.biz/</t>
  </si>
  <si>
    <t>Worry history deep occur market dream industry watch.</t>
  </si>
  <si>
    <t>bd0d6441dcE1631</t>
  </si>
  <si>
    <t>Ricky Norton</t>
  </si>
  <si>
    <t>Hahn, Molina and Joseph</t>
  </si>
  <si>
    <t>001-724-324-1054</t>
  </si>
  <si>
    <t>(209)962-3346x3660</t>
  </si>
  <si>
    <t>hornbobby@cabrera-torres.net</t>
  </si>
  <si>
    <t>rhays@walter-steele.biz</t>
  </si>
  <si>
    <t>https://www.douglas-hunter.biz/</t>
  </si>
  <si>
    <t>Their manager person turn.</t>
  </si>
  <si>
    <t>c19C948edbda6Ed</t>
  </si>
  <si>
    <t>Patty Andersen</t>
  </si>
  <si>
    <t>Dodson PLC</t>
  </si>
  <si>
    <t>723-785-0089x9551</t>
  </si>
  <si>
    <t>starkmitchell@castillo-calhoun.com</t>
  </si>
  <si>
    <t>umullen@figueroa.com</t>
  </si>
  <si>
    <t>http://www.schmidt.net/</t>
  </si>
  <si>
    <t>Necessary chance sound cover since bed start view.</t>
  </si>
  <si>
    <t>F51b1d882B47A2d</t>
  </si>
  <si>
    <t>Olivia Frost</t>
  </si>
  <si>
    <t>Hayes, Mcneil and Pace</t>
  </si>
  <si>
    <t>889.965.5008x2849</t>
  </si>
  <si>
    <t>838-832-2174x179</t>
  </si>
  <si>
    <t>klambert@middleton.com</t>
  </si>
  <si>
    <t>michelle19@frey.info</t>
  </si>
  <si>
    <t>Night do although old outside.</t>
  </si>
  <si>
    <t>12B6E261177FB2d</t>
  </si>
  <si>
    <t>Martin Hooper</t>
  </si>
  <si>
    <t>Carrillo-Johnson</t>
  </si>
  <si>
    <t>246-842-0298x62825</t>
  </si>
  <si>
    <t>rray@hess.com</t>
  </si>
  <si>
    <t>tammiesheppard@garza-fischer.com</t>
  </si>
  <si>
    <t>https://www.mahoney.com/</t>
  </si>
  <si>
    <t>Tv business call big paper it.</t>
  </si>
  <si>
    <t>FDf5Aaaf18DdAE3</t>
  </si>
  <si>
    <t>Kari Hooper</t>
  </si>
  <si>
    <t>Butler-Malone</t>
  </si>
  <si>
    <t>519.479.4133x629</t>
  </si>
  <si>
    <t>001-333-720-6502x15826</t>
  </si>
  <si>
    <t>joannweaver@howard-patton.com</t>
  </si>
  <si>
    <t>christinapope@david.com</t>
  </si>
  <si>
    <t>https://mckay-barry.com/</t>
  </si>
  <si>
    <t>Cultural which former although sing.</t>
  </si>
  <si>
    <t>6a1b4d12cdC81B7</t>
  </si>
  <si>
    <t>Eileen Davenport</t>
  </si>
  <si>
    <t>Cantrell-Cabrera</t>
  </si>
  <si>
    <t>(706)708-2797x599</t>
  </si>
  <si>
    <t>meyersdana@brandt.com</t>
  </si>
  <si>
    <t>vjenkins@anthony.biz</t>
  </si>
  <si>
    <t>https://www.reynolds.org/</t>
  </si>
  <si>
    <t>Think water budget rule yard.</t>
  </si>
  <si>
    <t>9FC36e38bED3Aaf</t>
  </si>
  <si>
    <t>Cesar Downs</t>
  </si>
  <si>
    <t>Mcfarland PLC</t>
  </si>
  <si>
    <t>001-631-391-7665x7608</t>
  </si>
  <si>
    <t>jayreid@orr-haley.info</t>
  </si>
  <si>
    <t>toddlori@rios.com</t>
  </si>
  <si>
    <t>http://www.riley.com/</t>
  </si>
  <si>
    <t>Response stuff thousand such next.</t>
  </si>
  <si>
    <t>b7edEd74D68a361</t>
  </si>
  <si>
    <t>Luke Todd</t>
  </si>
  <si>
    <t>Drake-Luna</t>
  </si>
  <si>
    <t>650-852-0837</t>
  </si>
  <si>
    <t>428-230-3113</t>
  </si>
  <si>
    <t>spencergeorge@zuniga.net</t>
  </si>
  <si>
    <t>zporter@klein.com</t>
  </si>
  <si>
    <t>Commercial computer experience town themselves.</t>
  </si>
  <si>
    <t>2eEBF1D0AAeCcD4</t>
  </si>
  <si>
    <t>Tracey Castro</t>
  </si>
  <si>
    <t>Wilcox, Medina and Rowe</t>
  </si>
  <si>
    <t>641-923-7233x5006</t>
  </si>
  <si>
    <t>786-996-0709x4065</t>
  </si>
  <si>
    <t>sawyermorgan@reid.com</t>
  </si>
  <si>
    <t>phamjodi@zamora-wolfe.net</t>
  </si>
  <si>
    <t>http://mckee.com/</t>
  </si>
  <si>
    <t>Increase where song left million.</t>
  </si>
  <si>
    <t>FEdDa098F3c0AF8</t>
  </si>
  <si>
    <t>Herbert Gallagher</t>
  </si>
  <si>
    <t>Pugh-Mcgrath</t>
  </si>
  <si>
    <t>420-417-9528x74922</t>
  </si>
  <si>
    <t>hurstian@jacobs-hahn.com</t>
  </si>
  <si>
    <t>carrie96@vang-jarvis.biz</t>
  </si>
  <si>
    <t>https://www.patterson.info/</t>
  </si>
  <si>
    <t>Inside million natural soon.</t>
  </si>
  <si>
    <t>d3Cb1621f99EDaA</t>
  </si>
  <si>
    <t>Roberts, Barr and Odom</t>
  </si>
  <si>
    <t>621-392-2982</t>
  </si>
  <si>
    <t>790-485-8984</t>
  </si>
  <si>
    <t>hheath@morris.biz</t>
  </si>
  <si>
    <t>ihines@payne.com</t>
  </si>
  <si>
    <t>https://www.richmond-sexton.org/</t>
  </si>
  <si>
    <t>Hour say ever exactly weight ground.</t>
  </si>
  <si>
    <t>28B4FC22F9debdd</t>
  </si>
  <si>
    <t>Sylvia Leblanc</t>
  </si>
  <si>
    <t>Mays, Ayers and Alvarez</t>
  </si>
  <si>
    <t>761-689-4824x861</t>
  </si>
  <si>
    <t>348.280.9457x01603</t>
  </si>
  <si>
    <t>carmen99@joseph.com</t>
  </si>
  <si>
    <t>zoe77@aguilar-barr.biz</t>
  </si>
  <si>
    <t>Education new knowledge oil.</t>
  </si>
  <si>
    <t>8eCefc22E06eABf</t>
  </si>
  <si>
    <t>Valerie Downs</t>
  </si>
  <si>
    <t>Conley and Sons</t>
  </si>
  <si>
    <t>902.922.7648</t>
  </si>
  <si>
    <t>(433)607-6723x27902</t>
  </si>
  <si>
    <t>laragrace@gibson.net</t>
  </si>
  <si>
    <t>pguerra@decker-cantu.com</t>
  </si>
  <si>
    <t>Become often step total soon rather.</t>
  </si>
  <si>
    <t>4bfb725c5aEaBbc</t>
  </si>
  <si>
    <t>Sabrina Henson</t>
  </si>
  <si>
    <t>(220)968-4267x566</t>
  </si>
  <si>
    <t>704.880.1731x541</t>
  </si>
  <si>
    <t>leondylan@daniels.com</t>
  </si>
  <si>
    <t>dgalvan@golden.com</t>
  </si>
  <si>
    <t>https://snow.info/</t>
  </si>
  <si>
    <t>Leg structure trade bed beat shake deep.</t>
  </si>
  <si>
    <t>BCF0fc3e57D7Caa</t>
  </si>
  <si>
    <t>Cynthia Barajas</t>
  </si>
  <si>
    <t>Heath-Randolph</t>
  </si>
  <si>
    <t>435.318.8321x780</t>
  </si>
  <si>
    <t>billy65@peterson.org</t>
  </si>
  <si>
    <t>mcclainstuart@potts.com</t>
  </si>
  <si>
    <t>http://crosby.org/</t>
  </si>
  <si>
    <t>Off statement particular address.</t>
  </si>
  <si>
    <t>6594D3B99EEd3AB</t>
  </si>
  <si>
    <t>Wesley Livingston</t>
  </si>
  <si>
    <t>West Group</t>
  </si>
  <si>
    <t>(978)521-8331x33976</t>
  </si>
  <si>
    <t>craigmontoya@powers-cherry.com</t>
  </si>
  <si>
    <t>ccline@weeks.com</t>
  </si>
  <si>
    <t>http://www.hays.com/</t>
  </si>
  <si>
    <t>Second stock customer and consumer then.</t>
  </si>
  <si>
    <t>AeC5ECEFdEe1ABb</t>
  </si>
  <si>
    <t>Meredith Clay</t>
  </si>
  <si>
    <t>Combs-Weber</t>
  </si>
  <si>
    <t>780.238.4445x18897</t>
  </si>
  <si>
    <t>brittney71@douglas.com</t>
  </si>
  <si>
    <t>deborah09@spencer.com</t>
  </si>
  <si>
    <t>http://www.silva-pennington.com/</t>
  </si>
  <si>
    <t>Interesting example goal food.</t>
  </si>
  <si>
    <t>eFc7E32b67Bd4ce</t>
  </si>
  <si>
    <t>Victor Everett</t>
  </si>
  <si>
    <t>Odonnell-Stephens</t>
  </si>
  <si>
    <t>996-281-5618</t>
  </si>
  <si>
    <t>515.280.6452x38392</t>
  </si>
  <si>
    <t>deanblevins@weeks-haley.info</t>
  </si>
  <si>
    <t>parker02@wiggins.org</t>
  </si>
  <si>
    <t>http://www.wyatt.info/</t>
  </si>
  <si>
    <t>Language Mr kitchen growth wall.</t>
  </si>
  <si>
    <t>52cCeBFE5E4D439</t>
  </si>
  <si>
    <t>Stephanie Gilbert</t>
  </si>
  <si>
    <t>Raymond-Marks</t>
  </si>
  <si>
    <t>001-423-607-5530x428</t>
  </si>
  <si>
    <t>490.927.5427x296</t>
  </si>
  <si>
    <t>shawnadavid@spears.com</t>
  </si>
  <si>
    <t>finleychristina@alexander.org</t>
  </si>
  <si>
    <t>https://osborn.net/</t>
  </si>
  <si>
    <t>Until part approach significant.</t>
  </si>
  <si>
    <t>2FbdBbFaCb8DeC2</t>
  </si>
  <si>
    <t>Greg Sellers</t>
  </si>
  <si>
    <t>Osborn-Frey</t>
  </si>
  <si>
    <t>669-547-2952</t>
  </si>
  <si>
    <t>(609)979-2128x6490</t>
  </si>
  <si>
    <t>marquezjackson@parrish.net</t>
  </si>
  <si>
    <t>fcalderon@mcguire.com</t>
  </si>
  <si>
    <t>http://www.golden-cruz.info/</t>
  </si>
  <si>
    <t>Site show political west.</t>
  </si>
  <si>
    <t>0309c9dB1EEaa6f</t>
  </si>
  <si>
    <t>Curtis Schroeder</t>
  </si>
  <si>
    <t>Atkinson Inc</t>
  </si>
  <si>
    <t>(289)745-5632</t>
  </si>
  <si>
    <t>(881)230-6555</t>
  </si>
  <si>
    <t>mmccarthy@arroyo.com</t>
  </si>
  <si>
    <t>carly29@giles.com</t>
  </si>
  <si>
    <t>https://rowland-kaiser.org/</t>
  </si>
  <si>
    <t>Forget spring how happen piece moment remain.</t>
  </si>
  <si>
    <t>D5A8ced50aA864e</t>
  </si>
  <si>
    <t>Anna Kennedy</t>
  </si>
  <si>
    <t>Mata-Cherry</t>
  </si>
  <si>
    <t>(695)782-6637x7389</t>
  </si>
  <si>
    <t>810-377-8021</t>
  </si>
  <si>
    <t>kaitlyn62@rodgers.com</t>
  </si>
  <si>
    <t>morganmurray@choi.com</t>
  </si>
  <si>
    <t>https://www.case-middleton.biz/</t>
  </si>
  <si>
    <t>Fly agent blood direction treat.</t>
  </si>
  <si>
    <t>8DCce24d28bB4C8</t>
  </si>
  <si>
    <t>Nichole Hartman</t>
  </si>
  <si>
    <t>Osborn and Sons</t>
  </si>
  <si>
    <t>887.570.9479</t>
  </si>
  <si>
    <t>wblack@cortez-charles.com</t>
  </si>
  <si>
    <t>alexander99@bray-bernard.com</t>
  </si>
  <si>
    <t>Example huge project.</t>
  </si>
  <si>
    <t>51DfF8680BAa5f8</t>
  </si>
  <si>
    <t>Gwendolyn Flowers</t>
  </si>
  <si>
    <t>Harris-Oconnell</t>
  </si>
  <si>
    <t>709-290-4604x601</t>
  </si>
  <si>
    <t>(493)368-0354</t>
  </si>
  <si>
    <t>barrymcmillan@bright.org</t>
  </si>
  <si>
    <t>joeldalton@malone.com</t>
  </si>
  <si>
    <t>http://www.frazier-smith.biz/</t>
  </si>
  <si>
    <t>Better partner capital likely available.</t>
  </si>
  <si>
    <t>ea34a2e1B4E4ad1</t>
  </si>
  <si>
    <t>Vernon Sanford</t>
  </si>
  <si>
    <t>Woods, Day and Jensen</t>
  </si>
  <si>
    <t>852.746.4012</t>
  </si>
  <si>
    <t>ramseyjeffrey@marquez.biz</t>
  </si>
  <si>
    <t>devonknapp@montgomery-mcmahon.com</t>
  </si>
  <si>
    <t>Contain role test color beat people.</t>
  </si>
  <si>
    <t>FCae4f7DD1c35FE</t>
  </si>
  <si>
    <t>Jordan Combs</t>
  </si>
  <si>
    <t>Rice-Donovan</t>
  </si>
  <si>
    <t>(234)219-3660x845</t>
  </si>
  <si>
    <t>(269)688-0058</t>
  </si>
  <si>
    <t>jane20@hatfield.com</t>
  </si>
  <si>
    <t>respinoza@boyer-benson.com</t>
  </si>
  <si>
    <t>https://www.randall-atkins.com/</t>
  </si>
  <si>
    <t>Five president local successful central.</t>
  </si>
  <si>
    <t>2bcC9FBbb543cd9</t>
  </si>
  <si>
    <t>Veronica Hill</t>
  </si>
  <si>
    <t>Savage, Mueller and Powers</t>
  </si>
  <si>
    <t>340-360-9483x6134</t>
  </si>
  <si>
    <t>447-853-5964x2645</t>
  </si>
  <si>
    <t>kevin45@warner.com</t>
  </si>
  <si>
    <t>leachmaureen@conley.net</t>
  </si>
  <si>
    <t>https://roman.com/</t>
  </si>
  <si>
    <t>Professional I happen news.</t>
  </si>
  <si>
    <t>7610ceeEa7aA0A7</t>
  </si>
  <si>
    <t>Bradley Lin</t>
  </si>
  <si>
    <t>593-396-1789x186</t>
  </si>
  <si>
    <t>vnunez@nolan.com</t>
  </si>
  <si>
    <t>dwood@woodward.com</t>
  </si>
  <si>
    <t>https://potts-pugh.com/</t>
  </si>
  <si>
    <t>Agent attack prove policy.</t>
  </si>
  <si>
    <t>e4aD8c9C1ad7D1D</t>
  </si>
  <si>
    <t>Antonio Weeks</t>
  </si>
  <si>
    <t>Castaneda, Curry and Horne</t>
  </si>
  <si>
    <t>957.283.6795x4671</t>
  </si>
  <si>
    <t>jacquelineguerrero@cline-avila.com</t>
  </si>
  <si>
    <t>dennis63@harrington.com</t>
  </si>
  <si>
    <t>http://baird.com/</t>
  </si>
  <si>
    <t>Statement should time note before current since get.</t>
  </si>
  <si>
    <t>6Bfb03C4aBD1DbD</t>
  </si>
  <si>
    <t>Caroline Alexander</t>
  </si>
  <si>
    <t>Oneal, Brewer and Rangel</t>
  </si>
  <si>
    <t>uparker@best.com</t>
  </si>
  <si>
    <t>traci56@mckinney-oconnell.com</t>
  </si>
  <si>
    <t>https://www.reeves-yang.com/</t>
  </si>
  <si>
    <t>Region cup of house responsibility seem site board.</t>
  </si>
  <si>
    <t>0f27eD6763EbBFd</t>
  </si>
  <si>
    <t>Francis Potts</t>
  </si>
  <si>
    <t>Barrett, Ortiz and Rollins</t>
  </si>
  <si>
    <t>(286)910-9154</t>
  </si>
  <si>
    <t>traciecampbell@dudley.biz</t>
  </si>
  <si>
    <t>sue66@may-hogan.net</t>
  </si>
  <si>
    <t>Despite finish often.</t>
  </si>
  <si>
    <t>6cBf21c9CBfcAbA</t>
  </si>
  <si>
    <t>Claudia Payne</t>
  </si>
  <si>
    <t>445-290-8188x151</t>
  </si>
  <si>
    <t>217-453-8397x6713</t>
  </si>
  <si>
    <t>pschwartz@ayala.com</t>
  </si>
  <si>
    <t>qjohns@joseph.com</t>
  </si>
  <si>
    <t>http://bradley.com/</t>
  </si>
  <si>
    <t>Time and herself mouth fall.</t>
  </si>
  <si>
    <t>fF772d20e73D7cA</t>
  </si>
  <si>
    <t>Jaclyn Vance</t>
  </si>
  <si>
    <t>Sampson, Fuentes and Mason</t>
  </si>
  <si>
    <t>880-213-1522</t>
  </si>
  <si>
    <t>catherine56@coffey.info</t>
  </si>
  <si>
    <t>shieldscristian@drake.com</t>
  </si>
  <si>
    <t>Important member program someone attention health.</t>
  </si>
  <si>
    <t>F1D316Fb1CBAB3F</t>
  </si>
  <si>
    <t>Kaitlin Grimes</t>
  </si>
  <si>
    <t>Benitez-Stanley</t>
  </si>
  <si>
    <t>001-207-827-9876x5063</t>
  </si>
  <si>
    <t>llozano@trujillo-melendez.com</t>
  </si>
  <si>
    <t>shepardhayden@stout-pollard.net</t>
  </si>
  <si>
    <t>Scientist unit maintain financial life present.</t>
  </si>
  <si>
    <t>Eb5d2c78cF1Af56</t>
  </si>
  <si>
    <t>Kurt Hanna</t>
  </si>
  <si>
    <t>Walton, Roth and Michael</t>
  </si>
  <si>
    <t>001-444-896-2291</t>
  </si>
  <si>
    <t>001-532-674-5328</t>
  </si>
  <si>
    <t>zacharycoffey@vazquez.com</t>
  </si>
  <si>
    <t>speck@cortez.net</t>
  </si>
  <si>
    <t>https://lynn-stanton.info/</t>
  </si>
  <si>
    <t>Attention thing behind.</t>
  </si>
  <si>
    <t>d39513b297F12F2</t>
  </si>
  <si>
    <t>Chelsea Wiggins</t>
  </si>
  <si>
    <t>Soto Ltd</t>
  </si>
  <si>
    <t>546-635-7787</t>
  </si>
  <si>
    <t>russellnicolas@mooney-cordova.info</t>
  </si>
  <si>
    <t>fostermolly@joseph.info</t>
  </si>
  <si>
    <t>https://www.howard-fox.com/</t>
  </si>
  <si>
    <t>Its leave crime operation.</t>
  </si>
  <si>
    <t>a5D8f2B9bcF8EFa</t>
  </si>
  <si>
    <t>Patrick Roach</t>
  </si>
  <si>
    <t>Norton-Bowen</t>
  </si>
  <si>
    <t>482-992-7146</t>
  </si>
  <si>
    <t>402.862.3523x652</t>
  </si>
  <si>
    <t>ghancock@gamble-mcgrath.com</t>
  </si>
  <si>
    <t>tracy77@gill-le.net</t>
  </si>
  <si>
    <t>https://www.joyce-bolton.com/</t>
  </si>
  <si>
    <t>But eye try lot college current character.</t>
  </si>
  <si>
    <t>C2B4AA2C92Ae87b</t>
  </si>
  <si>
    <t>Danielle Sampson</t>
  </si>
  <si>
    <t>Osborn, Lynch and Avery</t>
  </si>
  <si>
    <t>435.978.9327</t>
  </si>
  <si>
    <t>tuckermichelle@mccarthy.org</t>
  </si>
  <si>
    <t>yatesemily@daniel.net</t>
  </si>
  <si>
    <t>http://nolan.com/</t>
  </si>
  <si>
    <t>Space service human energy series theory blood beyond.</t>
  </si>
  <si>
    <t>0a7edEAB97D2CA5</t>
  </si>
  <si>
    <t>Briana Zimmerman</t>
  </si>
  <si>
    <t>Leblanc, Myers and Church</t>
  </si>
  <si>
    <t>001-501-602-1460x583</t>
  </si>
  <si>
    <t>christianjake@salazar.com</t>
  </si>
  <si>
    <t>nholmes@sawyer.com</t>
  </si>
  <si>
    <t>http://www.doyle.net/</t>
  </si>
  <si>
    <t>Popular camera serious get garden account produce better.</t>
  </si>
  <si>
    <t>f9da5Dd8bB2432D</t>
  </si>
  <si>
    <t>Anthony Fox</t>
  </si>
  <si>
    <t>Sherman Ltd</t>
  </si>
  <si>
    <t>001-564-872-7160x52886</t>
  </si>
  <si>
    <t>sheenasexton@sloan-clay.com</t>
  </si>
  <si>
    <t>stacie77@smith.com</t>
  </si>
  <si>
    <t>https://wagner-stanley.com/</t>
  </si>
  <si>
    <t>Activity since girl pick.</t>
  </si>
  <si>
    <t>E023FE2ff46Dc9c</t>
  </si>
  <si>
    <t>Jacobson-Marshall</t>
  </si>
  <si>
    <t>001-634-952-5965</t>
  </si>
  <si>
    <t>(526)717-2608</t>
  </si>
  <si>
    <t>lindseyshannon@noble.biz</t>
  </si>
  <si>
    <t>ewarner@cline.com</t>
  </si>
  <si>
    <t>Wish summer exist grow pay state pick half.</t>
  </si>
  <si>
    <t>E5d3eeceB3E69A5</t>
  </si>
  <si>
    <t>Whitney Haney</t>
  </si>
  <si>
    <t>Archer, Woods and Henderson</t>
  </si>
  <si>
    <t>001-937-779-3083x576</t>
  </si>
  <si>
    <t>nduran@downs-schroeder.info</t>
  </si>
  <si>
    <t>jennifergiles@molina.com</t>
  </si>
  <si>
    <t>http://www.herman.biz/</t>
  </si>
  <si>
    <t>Drug remember TV can theory.</t>
  </si>
  <si>
    <t>9bF4AdDB671F4E8</t>
  </si>
  <si>
    <t>Brandon Krause</t>
  </si>
  <si>
    <t>Oliver-Dyer</t>
  </si>
  <si>
    <t>400.968.5501x7744</t>
  </si>
  <si>
    <t>kcastro@adams-stanley.info</t>
  </si>
  <si>
    <t>richmondsydney@hanson-cardenas.com</t>
  </si>
  <si>
    <t>Set threat rather measure.</t>
  </si>
  <si>
    <t>6CE91D42Eb16dd8</t>
  </si>
  <si>
    <t>Brenda Gentry</t>
  </si>
  <si>
    <t>Chandler, Forbes and Montoya</t>
  </si>
  <si>
    <t>989.487.8102</t>
  </si>
  <si>
    <t>643.832.7972x6708</t>
  </si>
  <si>
    <t>caroline58@ford.com</t>
  </si>
  <si>
    <t>deanna45@meadows.org</t>
  </si>
  <si>
    <t>http://www.silva-howard.info/</t>
  </si>
  <si>
    <t>Certain travel approach help lead.</t>
  </si>
  <si>
    <t>36E5cC8BdF72a1A</t>
  </si>
  <si>
    <t>Lawrence Hansen</t>
  </si>
  <si>
    <t>Snow Ltd</t>
  </si>
  <si>
    <t>201-236-4671</t>
  </si>
  <si>
    <t>lawrencehardy@cain-byrd.net</t>
  </si>
  <si>
    <t>patelroger@ellison.com</t>
  </si>
  <si>
    <t>http://gay.info/</t>
  </si>
  <si>
    <t>Stop how fear.</t>
  </si>
  <si>
    <t>EAEd1EE1cBB89c0</t>
  </si>
  <si>
    <t>Roy Lee</t>
  </si>
  <si>
    <t>English, Rosales and Anthony</t>
  </si>
  <si>
    <t>(977)233-3246</t>
  </si>
  <si>
    <t>ruth79@archer.com</t>
  </si>
  <si>
    <t>sreed@villa-richardson.com</t>
  </si>
  <si>
    <t>https://flynn-allen.com/</t>
  </si>
  <si>
    <t>House cause project that.</t>
  </si>
  <si>
    <t>fb6eC98881eCE74</t>
  </si>
  <si>
    <t>Keith Walker</t>
  </si>
  <si>
    <t>Lyons-Mosley</t>
  </si>
  <si>
    <t>537-472-2128x2007</t>
  </si>
  <si>
    <t>daltonbooker@peters.com</t>
  </si>
  <si>
    <t>shanefoster@oliver.com</t>
  </si>
  <si>
    <t>Side positive bank station buy capital sometimes.</t>
  </si>
  <si>
    <t>9DB7Bc5D9EF8A8D</t>
  </si>
  <si>
    <t>Alexander Moss</t>
  </si>
  <si>
    <t>Hood-Blake</t>
  </si>
  <si>
    <t>(231)661-0417x8206</t>
  </si>
  <si>
    <t>452-726-7752</t>
  </si>
  <si>
    <t>alexa05@ewing-tapia.net</t>
  </si>
  <si>
    <t>chase82@atkinson.com</t>
  </si>
  <si>
    <t>Nation population anyone father color public.</t>
  </si>
  <si>
    <t>21bD8E8B835daa6</t>
  </si>
  <si>
    <t>Carlos Townsend</t>
  </si>
  <si>
    <t>Crosby PLC</t>
  </si>
  <si>
    <t>001-988-410-6408x92508</t>
  </si>
  <si>
    <t>001-552-272-9751x990</t>
  </si>
  <si>
    <t>lauren19@knapp.com</t>
  </si>
  <si>
    <t>patrickjody@kent-barrera.com</t>
  </si>
  <si>
    <t>Focus plan however feeling much central pretty.</t>
  </si>
  <si>
    <t>64af29f74ace795</t>
  </si>
  <si>
    <t>Jesus Ray</t>
  </si>
  <si>
    <t>Terry-Kirby</t>
  </si>
  <si>
    <t>259.773.3591x18135</t>
  </si>
  <si>
    <t>(917)759-4607x040</t>
  </si>
  <si>
    <t>breanna94@wyatt.biz</t>
  </si>
  <si>
    <t>traceyhenson@steele.com</t>
  </si>
  <si>
    <t>https://villarreal.org/</t>
  </si>
  <si>
    <t>Style which cell seven.</t>
  </si>
  <si>
    <t>d34fDf87E750426</t>
  </si>
  <si>
    <t>Clinton Foster</t>
  </si>
  <si>
    <t>Morgan-Palmer</t>
  </si>
  <si>
    <t>944.873.7410</t>
  </si>
  <si>
    <t>holdenevelyn@carpenter-powell.com</t>
  </si>
  <si>
    <t>haleybradley@woods-gregory.com</t>
  </si>
  <si>
    <t>https://www.stark.net/</t>
  </si>
  <si>
    <t>Officer author animal reveal rise yes card.</t>
  </si>
  <si>
    <t>fFAf336B3A3ACf8</t>
  </si>
  <si>
    <t>Cassidy Orr</t>
  </si>
  <si>
    <t>Villa, Ayala and Randolph</t>
  </si>
  <si>
    <t>703.854.1636x32152</t>
  </si>
  <si>
    <t>(807)266-2987</t>
  </si>
  <si>
    <t>lwong@mathis.net</t>
  </si>
  <si>
    <t>tanya09@ayers.com</t>
  </si>
  <si>
    <t>http://www.day.info/</t>
  </si>
  <si>
    <t>Course food finish whether.</t>
  </si>
  <si>
    <t>1cdC9653dB8C183</t>
  </si>
  <si>
    <t>Kristen Hobbs</t>
  </si>
  <si>
    <t>Pruitt, Montoya and Powell</t>
  </si>
  <si>
    <t>551-482-5246x9333</t>
  </si>
  <si>
    <t>(508)391-8294x30248</t>
  </si>
  <si>
    <t>tiffanymaxwell@vaughan-melton.com</t>
  </si>
  <si>
    <t>wellis@diaz.com</t>
  </si>
  <si>
    <t>https://oconnor-dawson.com/</t>
  </si>
  <si>
    <t>Rather stage evidence father.</t>
  </si>
  <si>
    <t>bbECDebe9e69f71</t>
  </si>
  <si>
    <t>Diamond Ross</t>
  </si>
  <si>
    <t>001-777-573-2082x6803</t>
  </si>
  <si>
    <t>rramirez@black.com</t>
  </si>
  <si>
    <t>spencer15@daniel.com</t>
  </si>
  <si>
    <t>http://nixon.com/</t>
  </si>
  <si>
    <t>Service down across miss control fine inside.</t>
  </si>
  <si>
    <t>c3ED0EC31fa2df1</t>
  </si>
  <si>
    <t>Mathew Mcfarland</t>
  </si>
  <si>
    <t>Odom, Green and Compton</t>
  </si>
  <si>
    <t>(892)791-0473x4565</t>
  </si>
  <si>
    <t>dmcintyre@case-stein.info</t>
  </si>
  <si>
    <t>deborahmoss@ruiz.biz</t>
  </si>
  <si>
    <t>https://porter.com/</t>
  </si>
  <si>
    <t>Magazine teacher blue task eat democratic analysis.</t>
  </si>
  <si>
    <t>AeB9be4CCf26d39</t>
  </si>
  <si>
    <t>Darin Kennedy</t>
  </si>
  <si>
    <t>980.700.7973</t>
  </si>
  <si>
    <t>368.533.2097</t>
  </si>
  <si>
    <t>david61@sherman.info</t>
  </si>
  <si>
    <t>jchavez@moreno.com</t>
  </si>
  <si>
    <t>https://www.lozano.com/</t>
  </si>
  <si>
    <t>Section state glass surface.</t>
  </si>
  <si>
    <t>22F406cCca9Ca3f</t>
  </si>
  <si>
    <t>Michele Oneill</t>
  </si>
  <si>
    <t>001-513-973-4945x15947</t>
  </si>
  <si>
    <t>imarshall@rosales-curry.com</t>
  </si>
  <si>
    <t>lsimmons@small.info</t>
  </si>
  <si>
    <t>http://www.herring.org/</t>
  </si>
  <si>
    <t>Brother partner to mother.</t>
  </si>
  <si>
    <t>F66b6eBaAfa0EAf</t>
  </si>
  <si>
    <t>Sophia Atkins</t>
  </si>
  <si>
    <t>Peck-Marsh</t>
  </si>
  <si>
    <t>kanthony@landry-rice.net</t>
  </si>
  <si>
    <t>lindseygarcia@schmitt.com</t>
  </si>
  <si>
    <t>http://archer.com/</t>
  </si>
  <si>
    <t>Yeah evidence senior choice perform.</t>
  </si>
  <si>
    <t>Fa5588012cBFAb2</t>
  </si>
  <si>
    <t>Ann Andrade</t>
  </si>
  <si>
    <t>(885)361-2383x970</t>
  </si>
  <si>
    <t>patty47@fitzpatrick-barrett.com</t>
  </si>
  <si>
    <t>jenny49@mercado-mays.com</t>
  </si>
  <si>
    <t>http://www.bruce-norman.com/</t>
  </si>
  <si>
    <t>Operation be hear decision main three other why.</t>
  </si>
  <si>
    <t>65FBAc684AFE466</t>
  </si>
  <si>
    <t>Judith Hale</t>
  </si>
  <si>
    <t>Rivers-Arroyo</t>
  </si>
  <si>
    <t>300.393.0128x247</t>
  </si>
  <si>
    <t>(202)454-6547x83640</t>
  </si>
  <si>
    <t>chloeporter@garrison-beltran.net</t>
  </si>
  <si>
    <t>terrence67@cooper.com</t>
  </si>
  <si>
    <t>http://www.carroll.com/</t>
  </si>
  <si>
    <t>Provide accept remain.</t>
  </si>
  <si>
    <t>1Da20D4EEbe1F75</t>
  </si>
  <si>
    <t>Roger Krueger</t>
  </si>
  <si>
    <t>Carlson-Archer</t>
  </si>
  <si>
    <t>001-603-632-9557</t>
  </si>
  <si>
    <t>001-837-236-1577</t>
  </si>
  <si>
    <t>arianaboone@horton.com</t>
  </si>
  <si>
    <t>brandygalvan@cordova-sharp.biz</t>
  </si>
  <si>
    <t>http://www.michael-finley.com/</t>
  </si>
  <si>
    <t>Resource probably friend several hot.</t>
  </si>
  <si>
    <t>4F5ddCbb7E3Cfab</t>
  </si>
  <si>
    <t>Breanna Meyer</t>
  </si>
  <si>
    <t>Woodward and Sons</t>
  </si>
  <si>
    <t>(318)885-5384</t>
  </si>
  <si>
    <t>carlsonisabel@bolton.com</t>
  </si>
  <si>
    <t>lesliemerritt@woods.biz</t>
  </si>
  <si>
    <t>http://wright.info/</t>
  </si>
  <si>
    <t>Mind away your list fast themselves.</t>
  </si>
  <si>
    <t>92fd34d03C78aee</t>
  </si>
  <si>
    <t>Kirsten Beard</t>
  </si>
  <si>
    <t>Zuniga-Castillo</t>
  </si>
  <si>
    <t>(868)964-3152x904</t>
  </si>
  <si>
    <t>656-554-0789x73139</t>
  </si>
  <si>
    <t>latoya44@hodges.com</t>
  </si>
  <si>
    <t>melissa24@lara.com</t>
  </si>
  <si>
    <t>http://stuart-bradshaw.com/</t>
  </si>
  <si>
    <t>International know defense product.</t>
  </si>
  <si>
    <t>da5FE6DFf0C73d0</t>
  </si>
  <si>
    <t>Dominic Huerta</t>
  </si>
  <si>
    <t>Thornton-Larson</t>
  </si>
  <si>
    <t>608-876-4536</t>
  </si>
  <si>
    <t>swansonderek@navarro-hart.biz</t>
  </si>
  <si>
    <t>bradley98@hudson-branch.com</t>
  </si>
  <si>
    <t>https://vasquez.com/</t>
  </si>
  <si>
    <t>Condition actually security between nor.</t>
  </si>
  <si>
    <t>75B24f57D80ca57</t>
  </si>
  <si>
    <t>Jasmin Arnold</t>
  </si>
  <si>
    <t>Porter-Good</t>
  </si>
  <si>
    <t>439.547.5271x77692</t>
  </si>
  <si>
    <t>grichardson@dominguez.net</t>
  </si>
  <si>
    <t>sarah97@pittman.info</t>
  </si>
  <si>
    <t>http://mora-greene.net/</t>
  </si>
  <si>
    <t>Entire produce majority at structure.</t>
  </si>
  <si>
    <t>49EADE79AdD66f5</t>
  </si>
  <si>
    <t>Sherri Conley</t>
  </si>
  <si>
    <t>Cervantes, Gardner and Gray</t>
  </si>
  <si>
    <t>(439)856-5231x9251</t>
  </si>
  <si>
    <t>(697)649-5222x683</t>
  </si>
  <si>
    <t>bshepard@hines.biz</t>
  </si>
  <si>
    <t>gregg27@oliver.com</t>
  </si>
  <si>
    <t>https://www.hodge.com/</t>
  </si>
  <si>
    <t>Enough support detail half create enjoy recently.</t>
  </si>
  <si>
    <t>43dAd0876d1E02A</t>
  </si>
  <si>
    <t>Krystal Mendoza</t>
  </si>
  <si>
    <t>Dixon-Bean</t>
  </si>
  <si>
    <t>(465)970-9978</t>
  </si>
  <si>
    <t>(519)971-9930x722</t>
  </si>
  <si>
    <t>teresa27@drake.org</t>
  </si>
  <si>
    <t>brendan12@mack-raymond.biz</t>
  </si>
  <si>
    <t>https://www.acevedo.com/</t>
  </si>
  <si>
    <t>Task knowledge stock send.</t>
  </si>
  <si>
    <t>DCBC2b17Cc1d69F</t>
  </si>
  <si>
    <t>Andres Delgado</t>
  </si>
  <si>
    <t>Pham-Delacruz</t>
  </si>
  <si>
    <t>468-294-9269x5027</t>
  </si>
  <si>
    <t>(280)912-5125</t>
  </si>
  <si>
    <t>ustokes@alvarado-thompson.com</t>
  </si>
  <si>
    <t>alyssakeller@payne.com</t>
  </si>
  <si>
    <t>https://gould.biz/</t>
  </si>
  <si>
    <t>Newspaper not stage fire if.</t>
  </si>
  <si>
    <t>Fe90D67caAAB36D</t>
  </si>
  <si>
    <t>Jim Little</t>
  </si>
  <si>
    <t>Watts-Webb</t>
  </si>
  <si>
    <t>001-349-515-0136x942</t>
  </si>
  <si>
    <t>cassandraoconnell@roberts-david.com</t>
  </si>
  <si>
    <t>dhurley@morris-huerta.com</t>
  </si>
  <si>
    <t>http://hunt.com/</t>
  </si>
  <si>
    <t>Heart its industry whatever.</t>
  </si>
  <si>
    <t>cAC2cCcBe595ca0</t>
  </si>
  <si>
    <t>Abigail Rivera</t>
  </si>
  <si>
    <t>(371)755-1465x38832</t>
  </si>
  <si>
    <t>546-332-8318</t>
  </si>
  <si>
    <t>schwartzjasmine@roy.com</t>
  </si>
  <si>
    <t>bethanybright@pitts.com</t>
  </si>
  <si>
    <t>http://www.klein.net/</t>
  </si>
  <si>
    <t>Fish accept everything environmental line local.</t>
  </si>
  <si>
    <t>1D9ea83c913FCF3</t>
  </si>
  <si>
    <t>Belinda Norton</t>
  </si>
  <si>
    <t>Bender-Savage</t>
  </si>
  <si>
    <t>(353)501-7867x76781</t>
  </si>
  <si>
    <t>(575)319-9415</t>
  </si>
  <si>
    <t>ogross@savage.org</t>
  </si>
  <si>
    <t>ojarvis@rhodes.com</t>
  </si>
  <si>
    <t>http://meyers.biz/</t>
  </si>
  <si>
    <t>South join finish force notice.</t>
  </si>
  <si>
    <t>74aA541DbE9D2C2</t>
  </si>
  <si>
    <t>Kelli Schmidt</t>
  </si>
  <si>
    <t>Whitaker LLC</t>
  </si>
  <si>
    <t>660-795-6874x335</t>
  </si>
  <si>
    <t>(515)326-0795x661</t>
  </si>
  <si>
    <t>sheliagibson@gardner-kent.com</t>
  </si>
  <si>
    <t>ynguyen@hicks-orr.info</t>
  </si>
  <si>
    <t>https://khan-melendez.org/</t>
  </si>
  <si>
    <t>Between thousand scene.</t>
  </si>
  <si>
    <t>6CfC0a086c1c2Dc</t>
  </si>
  <si>
    <t>Tanner English</t>
  </si>
  <si>
    <t>Morton, Cowan and Bryant</t>
  </si>
  <si>
    <t>925-523-4458</t>
  </si>
  <si>
    <t>sullivanivan@hardin-reilly.com</t>
  </si>
  <si>
    <t>douglas22@cline-hodge.org</t>
  </si>
  <si>
    <t>Environmental company produce read lay single establish.</t>
  </si>
  <si>
    <t>f7BF0C98aC6a8ed</t>
  </si>
  <si>
    <t>Angela Potts</t>
  </si>
  <si>
    <t>Boone, Huber and Garza</t>
  </si>
  <si>
    <t>818.865.5030x605</t>
  </si>
  <si>
    <t>877.700.4697x8347</t>
  </si>
  <si>
    <t>evazquez@cooper-armstrong.biz</t>
  </si>
  <si>
    <t>omar34@mckinney-haas.com</t>
  </si>
  <si>
    <t>http://horn.com/</t>
  </si>
  <si>
    <t>Speech town leg reason organization.</t>
  </si>
  <si>
    <t>aB8dc8AF775f65c</t>
  </si>
  <si>
    <t>Megan Barr</t>
  </si>
  <si>
    <t>768.693.2781x525</t>
  </si>
  <si>
    <t>mcintoshwayne@barker.com</t>
  </si>
  <si>
    <t>erika49@nicholson.com</t>
  </si>
  <si>
    <t>https://rhodes.com/</t>
  </si>
  <si>
    <t>Above because part nation practice common.</t>
  </si>
  <si>
    <t>dF1eCdd103E2940</t>
  </si>
  <si>
    <t>Kathleen Romero</t>
  </si>
  <si>
    <t>Chambers-Avery</t>
  </si>
  <si>
    <t>481.423.6321</t>
  </si>
  <si>
    <t>559.232.1926x8449</t>
  </si>
  <si>
    <t>hensleydonna@anderson.com</t>
  </si>
  <si>
    <t>greerlacey@shea.org</t>
  </si>
  <si>
    <t>http://turner-yu.com/</t>
  </si>
  <si>
    <t>Dog attack early various event PM sport movie.</t>
  </si>
  <si>
    <t>2Dc2eFdc5CD9D91</t>
  </si>
  <si>
    <t>Sherry Welch</t>
  </si>
  <si>
    <t>Smith-Spears</t>
  </si>
  <si>
    <t>001-648-553-5851x20647</t>
  </si>
  <si>
    <t>zimmermanwarren@hays.com</t>
  </si>
  <si>
    <t>jillian11@pitts.org</t>
  </si>
  <si>
    <t>http://www.davidson.org/</t>
  </si>
  <si>
    <t>Relate view break purpose.</t>
  </si>
  <si>
    <t>baD5a2bbbA77Ba6</t>
  </si>
  <si>
    <t>Raymond Contreras</t>
  </si>
  <si>
    <t>Blackburn LLC</t>
  </si>
  <si>
    <t>(259)451-2324x9775</t>
  </si>
  <si>
    <t>arthurosborne@bautista-sampson.biz</t>
  </si>
  <si>
    <t>blake13@nelson-potter.com</t>
  </si>
  <si>
    <t>Oil full but begin.</t>
  </si>
  <si>
    <t>FdF52Ad68F3E286</t>
  </si>
  <si>
    <t>Tanner Roth</t>
  </si>
  <si>
    <t>Webb, Golden and Wise</t>
  </si>
  <si>
    <t>001-909-220-9505x87443</t>
  </si>
  <si>
    <t>522.239.6358</t>
  </si>
  <si>
    <t>hklein@lucas-black.com</t>
  </si>
  <si>
    <t>gonzalezfrank@huang-shea.biz</t>
  </si>
  <si>
    <t>https://www.kline.com/</t>
  </si>
  <si>
    <t>Until general draw share.</t>
  </si>
  <si>
    <t>0feCb9bC36d4ADA</t>
  </si>
  <si>
    <t>Julia Bright</t>
  </si>
  <si>
    <t>Dudley-Holt</t>
  </si>
  <si>
    <t>(888)217-4367x809</t>
  </si>
  <si>
    <t>493-681-0604x550</t>
  </si>
  <si>
    <t>heidicamacho@riddle.com</t>
  </si>
  <si>
    <t>vegarichard@galloway.com</t>
  </si>
  <si>
    <t>http://www.glass.com/</t>
  </si>
  <si>
    <t>Like herself possible go especially visit.</t>
  </si>
  <si>
    <t>01D7c33d4B24A60</t>
  </si>
  <si>
    <t>Paul Barton</t>
  </si>
  <si>
    <t>Costa-Carney</t>
  </si>
  <si>
    <t>(705)267-2146x9660</t>
  </si>
  <si>
    <t>(771)611-0532x578</t>
  </si>
  <si>
    <t>waltonadam@villa.com</t>
  </si>
  <si>
    <t>sierra90@morales-rose.com</t>
  </si>
  <si>
    <t>Church PM rest fish include.</t>
  </si>
  <si>
    <t>FCcC01fFabAfB27</t>
  </si>
  <si>
    <t>Melanie Novak</t>
  </si>
  <si>
    <t>Colon-Allison</t>
  </si>
  <si>
    <t>889-664-9430x79991</t>
  </si>
  <si>
    <t>herringbonnie@proctor.com</t>
  </si>
  <si>
    <t>hollygentry@beck-irwin.com</t>
  </si>
  <si>
    <t>https://williamson-jacobson.com/</t>
  </si>
  <si>
    <t>Save management information our.</t>
  </si>
  <si>
    <t>7a7b7f4e6Af451c</t>
  </si>
  <si>
    <t>Destiny Chavez</t>
  </si>
  <si>
    <t>Trevino, Mcknight and Contreras</t>
  </si>
  <si>
    <t>522-566-2668</t>
  </si>
  <si>
    <t>691.603.5567</t>
  </si>
  <si>
    <t>guzmanderrick@costa.com</t>
  </si>
  <si>
    <t>emcbride@stuart.com</t>
  </si>
  <si>
    <t>https://davies.com/</t>
  </si>
  <si>
    <t>Factor relate leave beautiful energy long.</t>
  </si>
  <si>
    <t>1958209f83AA424</t>
  </si>
  <si>
    <t>Xavier Wallace</t>
  </si>
  <si>
    <t>Rivas, Hancock and Oconnor</t>
  </si>
  <si>
    <t>674-969-9274x3449</t>
  </si>
  <si>
    <t>001-849-239-2818</t>
  </si>
  <si>
    <t>grantallison@barajas.net</t>
  </si>
  <si>
    <t>rosarioivan@martinez-hardin.com</t>
  </si>
  <si>
    <t>https://walters.com/</t>
  </si>
  <si>
    <t>Hospital picture half itself or be fact.</t>
  </si>
  <si>
    <t>98Fa15c16dd4B5D</t>
  </si>
  <si>
    <t>Martin Sandoval</t>
  </si>
  <si>
    <t>Phillips-Anthony</t>
  </si>
  <si>
    <t>511.712.4764x27645</t>
  </si>
  <si>
    <t>cristian44@stevenson.net</t>
  </si>
  <si>
    <t>dwayne86@roberson-gilbert.com</t>
  </si>
  <si>
    <t>http://woodward-stevenson.net/</t>
  </si>
  <si>
    <t>Base likely week hair trade.</t>
  </si>
  <si>
    <t>afAce5063Ab99f2</t>
  </si>
  <si>
    <t>Krystal Farmer</t>
  </si>
  <si>
    <t>Durham, Gamble and Griffin</t>
  </si>
  <si>
    <t>(862)950-6326x5009</t>
  </si>
  <si>
    <t>(865)490-8753</t>
  </si>
  <si>
    <t>brush@hampton.net</t>
  </si>
  <si>
    <t>zshah@wilcox-haney.info</t>
  </si>
  <si>
    <t>https://santana.org/</t>
  </si>
  <si>
    <t>Ten unit job.</t>
  </si>
  <si>
    <t>BC6F9dAcd5DdDDb</t>
  </si>
  <si>
    <t>Nicholas Glover</t>
  </si>
  <si>
    <t>Davis, Sanchez and Garcia</t>
  </si>
  <si>
    <t>(994)813-9382x34466</t>
  </si>
  <si>
    <t>austin92@macias.com</t>
  </si>
  <si>
    <t>spencerwall@huber.com</t>
  </si>
  <si>
    <t>https://arias-hunt.com/</t>
  </si>
  <si>
    <t>Sign stay general often position under.</t>
  </si>
  <si>
    <t>ffde0348d5Ff0f7</t>
  </si>
  <si>
    <t>Darius Townsend</t>
  </si>
  <si>
    <t>Miles-Simpson</t>
  </si>
  <si>
    <t>658-610-2252x469</t>
  </si>
  <si>
    <t>336.311.4369x82071</t>
  </si>
  <si>
    <t>robin67@berger.com</t>
  </si>
  <si>
    <t>dawn91@kelly-barnett.com</t>
  </si>
  <si>
    <t>http://wilson.net/</t>
  </si>
  <si>
    <t>Seek high age hold.</t>
  </si>
  <si>
    <t>7E8A4D3F4d9f879</t>
  </si>
  <si>
    <t>Crystal Case</t>
  </si>
  <si>
    <t>Small-Bailey</t>
  </si>
  <si>
    <t>001-852-294-6795</t>
  </si>
  <si>
    <t>589.498.6048x899</t>
  </si>
  <si>
    <t>bryce79@boyle-french.com</t>
  </si>
  <si>
    <t>katie96@zimmerman.net</t>
  </si>
  <si>
    <t>https://butler.org/</t>
  </si>
  <si>
    <t>Effect else though recently.</t>
  </si>
  <si>
    <t>7FabaF7ac2c35ee</t>
  </si>
  <si>
    <t>Mindy Turner</t>
  </si>
  <si>
    <t>Petty, Hess and Miles</t>
  </si>
  <si>
    <t>324-920-1653x8807</t>
  </si>
  <si>
    <t>523.296.6434x2163</t>
  </si>
  <si>
    <t>cisnerosangelica@good.com</t>
  </si>
  <si>
    <t>tanneralison@cisneros.biz</t>
  </si>
  <si>
    <t>https://www.fitzgerald-spears.net/</t>
  </si>
  <si>
    <t>Picture blood public fire product.</t>
  </si>
  <si>
    <t>5B59FdEeE4aDB4B</t>
  </si>
  <si>
    <t>Troy Campos</t>
  </si>
  <si>
    <t>Washington, Larsen and Rosario</t>
  </si>
  <si>
    <t>825.896.1968x8831</t>
  </si>
  <si>
    <t>larry04@mcknight.biz</t>
  </si>
  <si>
    <t>btucker@brock.com</t>
  </si>
  <si>
    <t>Laugh once court actually author water civil.</t>
  </si>
  <si>
    <t>764422cBd884e62</t>
  </si>
  <si>
    <t>Evan Ramos</t>
  </si>
  <si>
    <t>Keller and Sons</t>
  </si>
  <si>
    <t>(544)822-6395</t>
  </si>
  <si>
    <t>robynhicks@liu-davies.info</t>
  </si>
  <si>
    <t>steve14@bender-hartman.com</t>
  </si>
  <si>
    <t>https://www.sawyer.com/</t>
  </si>
  <si>
    <t>However draw season not performance recognize mission.</t>
  </si>
  <si>
    <t>dbfbf3996bf46FF</t>
  </si>
  <si>
    <t>Eric Dunlap</t>
  </si>
  <si>
    <t>Walker-Hunt</t>
  </si>
  <si>
    <t>325.568.0246x872</t>
  </si>
  <si>
    <t>(801)229-2102</t>
  </si>
  <si>
    <t>mariah40@gomez-mcbride.org</t>
  </si>
  <si>
    <t>powersbriana@barker.biz</t>
  </si>
  <si>
    <t>https://branch.com/</t>
  </si>
  <si>
    <t>Race certainly open.</t>
  </si>
  <si>
    <t>888Bf62E8Bb9cF6</t>
  </si>
  <si>
    <t>Anne Peters</t>
  </si>
  <si>
    <t>Maldonado-Barajas</t>
  </si>
  <si>
    <t>(297)467-3344</t>
  </si>
  <si>
    <t>(256)442-0619x912</t>
  </si>
  <si>
    <t>laurierice@cain-marquez.info</t>
  </si>
  <si>
    <t>fhiggins@lawrence.com</t>
  </si>
  <si>
    <t>Any evidence painting reduce wish something.</t>
  </si>
  <si>
    <t>26B6Cd29CCA899A</t>
  </si>
  <si>
    <t>Kristi Davidson</t>
  </si>
  <si>
    <t>Robbins, Contreras and Cervantes</t>
  </si>
  <si>
    <t>949.635.4741x45728</t>
  </si>
  <si>
    <t>697.712.8022x035</t>
  </si>
  <si>
    <t>vgreer@hopkins.com</t>
  </si>
  <si>
    <t>kirk44@lutz-bryan.info</t>
  </si>
  <si>
    <t>http://bright.com/</t>
  </si>
  <si>
    <t>Mention everybody itself speech service course.</t>
  </si>
  <si>
    <t>660E6dFbf53ABbd</t>
  </si>
  <si>
    <t>Charlotte Irwin</t>
  </si>
  <si>
    <t>Giles-Petty</t>
  </si>
  <si>
    <t>405.706.2542</t>
  </si>
  <si>
    <t>pittmanmarilyn@allison.com</t>
  </si>
  <si>
    <t>becktroy@gibbs.com</t>
  </si>
  <si>
    <t>Notice compare be degree report Democrat how.</t>
  </si>
  <si>
    <t>bcE829E4a6cbEa8</t>
  </si>
  <si>
    <t>Brenda Vazquez</t>
  </si>
  <si>
    <t>Todd, Molina and Decker</t>
  </si>
  <si>
    <t>606-425-3379x3911</t>
  </si>
  <si>
    <t>859.355.5351x31204</t>
  </si>
  <si>
    <t>frubio@norris.com</t>
  </si>
  <si>
    <t>jenningsronald@blankenship.org</t>
  </si>
  <si>
    <t>https://www.watts-bolton.com/</t>
  </si>
  <si>
    <t>Against you piece game side something rich military.</t>
  </si>
  <si>
    <t>9a01A4Bd80C2dDE</t>
  </si>
  <si>
    <t>Priscilla Simmons</t>
  </si>
  <si>
    <t>Brewer, Todd and Ali</t>
  </si>
  <si>
    <t>880.755.3484x654</t>
  </si>
  <si>
    <t>(261)778-6222x01832</t>
  </si>
  <si>
    <t>escobarkaylee@hogan.com</t>
  </si>
  <si>
    <t>natasha66@watson.org</t>
  </si>
  <si>
    <t>Tough PM spend plan both room.</t>
  </si>
  <si>
    <t>C128ebeF587C860</t>
  </si>
  <si>
    <t>Bill Arias</t>
  </si>
  <si>
    <t>735.775.9001</t>
  </si>
  <si>
    <t>616.870.9916x529</t>
  </si>
  <si>
    <t>russell74@casey.com</t>
  </si>
  <si>
    <t>sophia58@henderson.com</t>
  </si>
  <si>
    <t>http://www.humphrey.com/</t>
  </si>
  <si>
    <t>Car western painting affect.</t>
  </si>
  <si>
    <t>Fa309D5b5Aaf17c</t>
  </si>
  <si>
    <t>Rebecca Cherry</t>
  </si>
  <si>
    <t>Koch, Anthony and Best</t>
  </si>
  <si>
    <t>909-830-1493</t>
  </si>
  <si>
    <t>001-861-972-1896x666</t>
  </si>
  <si>
    <t>zdougherty@pratt-ramos.net</t>
  </si>
  <si>
    <t>gabrielle47@burke-rodriguez.biz</t>
  </si>
  <si>
    <t>Sea check perform girl discussion it policy.</t>
  </si>
  <si>
    <t>f5baF9aEE5F155e</t>
  </si>
  <si>
    <t>Mindy Wong</t>
  </si>
  <si>
    <t>Hayden, Flynn and Meza</t>
  </si>
  <si>
    <t>(659)513-3890</t>
  </si>
  <si>
    <t>vyu@wilson.com</t>
  </si>
  <si>
    <t>malik94@sweeney.com</t>
  </si>
  <si>
    <t>http://www.velazquez-fisher.com/</t>
  </si>
  <si>
    <t>Worker wonder control do improve kitchen.</t>
  </si>
  <si>
    <t>b19cBB8A56cedE4</t>
  </si>
  <si>
    <t>Russell Barajas</t>
  </si>
  <si>
    <t>Mcconnell, Suarez and Houston</t>
  </si>
  <si>
    <t>001-322-443-0341x935</t>
  </si>
  <si>
    <t>523.788.1899x13197</t>
  </si>
  <si>
    <t>princemarie@floyd-holmes.com</t>
  </si>
  <si>
    <t>frostsandy@berry.biz</t>
  </si>
  <si>
    <t>Low plant market.</t>
  </si>
  <si>
    <t>bc70c7fF66066e1</t>
  </si>
  <si>
    <t>Kylie Harrison</t>
  </si>
  <si>
    <t>Solis-Kirk</t>
  </si>
  <si>
    <t>972-984-7201x5771</t>
  </si>
  <si>
    <t>351-995-0504x661</t>
  </si>
  <si>
    <t>hectortrevino@moore.net</t>
  </si>
  <si>
    <t>finleyandrew@mendoza.com</t>
  </si>
  <si>
    <t>https://www.mccormick.info/</t>
  </si>
  <si>
    <t>Range much much customer.</t>
  </si>
  <si>
    <t>e5626CCCCeE1Bf4</t>
  </si>
  <si>
    <t>Drew Ponce</t>
  </si>
  <si>
    <t>Arnold-Mayo</t>
  </si>
  <si>
    <t>708.467.8770</t>
  </si>
  <si>
    <t>(732)838-0220x94892</t>
  </si>
  <si>
    <t>gilmoregail@dixon-powell.com</t>
  </si>
  <si>
    <t>adriana41@conner-carroll.com</t>
  </si>
  <si>
    <t>http://delgado-zimmerman.com/</t>
  </si>
  <si>
    <t>Hotel size into law surface but.</t>
  </si>
  <si>
    <t>4FFbcD4EB838c41</t>
  </si>
  <si>
    <t>Shannon Cameron</t>
  </si>
  <si>
    <t>Mckinney, Kirk and Hardy</t>
  </si>
  <si>
    <t>(594)219-7787</t>
  </si>
  <si>
    <t>438-399-1809x52759</t>
  </si>
  <si>
    <t>cantrellchelsey@gonzales.com</t>
  </si>
  <si>
    <t>brownhayley@webb.com</t>
  </si>
  <si>
    <t>https://haney.com/</t>
  </si>
  <si>
    <t>Maybe policy owner movie water.</t>
  </si>
  <si>
    <t>DadCc2d2d3f64F0</t>
  </si>
  <si>
    <t>Tanner Martin</t>
  </si>
  <si>
    <t>Weeks, Smith and Mayo</t>
  </si>
  <si>
    <t>001-717-540-2848x363</t>
  </si>
  <si>
    <t>561-587-6146x4134</t>
  </si>
  <si>
    <t>candace24@mccann.com</t>
  </si>
  <si>
    <t>mitchellsnow@griffin-norman.com</t>
  </si>
  <si>
    <t>Shake manager off mission health.</t>
  </si>
  <si>
    <t>62E5D1eFceeB94A</t>
  </si>
  <si>
    <t>Shelley Kelly</t>
  </si>
  <si>
    <t>Beltran-Herrera</t>
  </si>
  <si>
    <t>(949)812-2572</t>
  </si>
  <si>
    <t>001-948-614-2982x2205</t>
  </si>
  <si>
    <t>longkristine@mahoney.com</t>
  </si>
  <si>
    <t>carrkelli@walters.com</t>
  </si>
  <si>
    <t>https://www.riddle-conway.info/</t>
  </si>
  <si>
    <t>Least prove consumer.</t>
  </si>
  <si>
    <t>76372baA645b143</t>
  </si>
  <si>
    <t>Chris Kidd</t>
  </si>
  <si>
    <t>Hill, Khan and Barber</t>
  </si>
  <si>
    <t>(731)847-5754</t>
  </si>
  <si>
    <t>001-571-744-7016</t>
  </si>
  <si>
    <t>barajassabrina@mcknight.com</t>
  </si>
  <si>
    <t>stuarthammond@shea.net</t>
  </si>
  <si>
    <t>http://www.walters-mckinney.com/</t>
  </si>
  <si>
    <t>For cut him us.</t>
  </si>
  <si>
    <t>d74255bCd0aA300</t>
  </si>
  <si>
    <t>Kristopher Wu</t>
  </si>
  <si>
    <t>Duarte, Blanchard and Combs</t>
  </si>
  <si>
    <t>382-310-5731</t>
  </si>
  <si>
    <t>calvin74@hammond-yang.net</t>
  </si>
  <si>
    <t>tricia00@krueger.com</t>
  </si>
  <si>
    <t>http://www.swanson.info/</t>
  </si>
  <si>
    <t>Often social lead.</t>
  </si>
  <si>
    <t>Fd26aCfEd1a2F2B</t>
  </si>
  <si>
    <t>Lowe, Jenkins and Gibbs</t>
  </si>
  <si>
    <t>(585)925-4785x701</t>
  </si>
  <si>
    <t>(228)294-0866x46958</t>
  </si>
  <si>
    <t>powellfrances@maddox.info</t>
  </si>
  <si>
    <t>nicolehopkins@pace.com</t>
  </si>
  <si>
    <t>System machine just information cold.</t>
  </si>
  <si>
    <t>4Cca4aA052b5aBA</t>
  </si>
  <si>
    <t>Frank Cole</t>
  </si>
  <si>
    <t>Hughes PLC</t>
  </si>
  <si>
    <t>980-474-0636x3554</t>
  </si>
  <si>
    <t>(740)527-3306</t>
  </si>
  <si>
    <t>tiffanygilbert@aguilar.com</t>
  </si>
  <si>
    <t>mwaller@avery.com</t>
  </si>
  <si>
    <t>http://www.benitez.com/</t>
  </si>
  <si>
    <t>Year easy direction put.</t>
  </si>
  <si>
    <t>4e4AE37bAc12FdC</t>
  </si>
  <si>
    <t>Angie Hansen</t>
  </si>
  <si>
    <t>Foley-Lyons</t>
  </si>
  <si>
    <t>001-836-974-2957</t>
  </si>
  <si>
    <t>ebryant@wiley-callahan.com</t>
  </si>
  <si>
    <t>huberdonna@lucas-hester.biz</t>
  </si>
  <si>
    <t>http://novak.biz/</t>
  </si>
  <si>
    <t>Material environmental particularly first.</t>
  </si>
  <si>
    <t>60004bef52a68B1</t>
  </si>
  <si>
    <t>Carolyn English</t>
  </si>
  <si>
    <t>Wang Ltd</t>
  </si>
  <si>
    <t>995-709-9259</t>
  </si>
  <si>
    <t>001-532-906-2779x57752</t>
  </si>
  <si>
    <t>maddenlauren@freeman.org</t>
  </si>
  <si>
    <t>haileycannon@fitzpatrick-terry.com</t>
  </si>
  <si>
    <t>http://www.wagner-tucker.com/</t>
  </si>
  <si>
    <t>Place you large my base sometimes.</t>
  </si>
  <si>
    <t>836F968F8Eafc16</t>
  </si>
  <si>
    <t>Erica Zavala</t>
  </si>
  <si>
    <t>Carter, Hayden and Bishop</t>
  </si>
  <si>
    <t>(542)457-7109x1128</t>
  </si>
  <si>
    <t>001-460-854-7306x7568</t>
  </si>
  <si>
    <t>ugamble@sims.com</t>
  </si>
  <si>
    <t>david69@goodwin-wells.org</t>
  </si>
  <si>
    <t>Attorney professional development including wind.</t>
  </si>
  <si>
    <t>dbB6BFce43bEFDc</t>
  </si>
  <si>
    <t>Marco Terry</t>
  </si>
  <si>
    <t>Cabrera, Skinner and Vang</t>
  </si>
  <si>
    <t>651-485-5476x913</t>
  </si>
  <si>
    <t>kcabrera@mcclure.org</t>
  </si>
  <si>
    <t>aescobar@bauer.biz</t>
  </si>
  <si>
    <t>http://coleman.com/</t>
  </si>
  <si>
    <t>Better hold medical all Democrat suffer guy.</t>
  </si>
  <si>
    <t>fecf21eDeE81b4C</t>
  </si>
  <si>
    <t>Alec Moran</t>
  </si>
  <si>
    <t>Perry, Giles and Li</t>
  </si>
  <si>
    <t>001-326-597-0376</t>
  </si>
  <si>
    <t>(695)330-0433</t>
  </si>
  <si>
    <t>jacksonsusan@lee.org</t>
  </si>
  <si>
    <t>natalie24@hull.com</t>
  </si>
  <si>
    <t>During oil through reveal decade challenge seven.</t>
  </si>
  <si>
    <t>6a0d0dE8c9dcFAA</t>
  </si>
  <si>
    <t>Gabrielle Stuart</t>
  </si>
  <si>
    <t>Barrera-Zamora</t>
  </si>
  <si>
    <t>742-525-8113x3225</t>
  </si>
  <si>
    <t>(499)717-8283x9595</t>
  </si>
  <si>
    <t>romannicole@branch.info</t>
  </si>
  <si>
    <t>wardjoseph@flores-bates.org</t>
  </si>
  <si>
    <t>American research the nor.</t>
  </si>
  <si>
    <t>00dFD58ffE653eF</t>
  </si>
  <si>
    <t>Eric Raymond</t>
  </si>
  <si>
    <t>Howell PLC</t>
  </si>
  <si>
    <t>(431)407-5958</t>
  </si>
  <si>
    <t>suzanneterrell@cameron.com</t>
  </si>
  <si>
    <t>lindsay78@beck-roy.com</t>
  </si>
  <si>
    <t>http://www.maxwell-valdez.info/</t>
  </si>
  <si>
    <t>Thus Republican shoulder ago agent century.</t>
  </si>
  <si>
    <t>9C85C7eEfA93bbF</t>
  </si>
  <si>
    <t>Herbert Mcknight</t>
  </si>
  <si>
    <t>Mcmahon-Elliott</t>
  </si>
  <si>
    <t>001-384-512-1336x1890</t>
  </si>
  <si>
    <t>daltonblankenship@mcintosh-hanson.info</t>
  </si>
  <si>
    <t>benjamin69@estes.com</t>
  </si>
  <si>
    <t>http://www.merritt-schmidt.info/</t>
  </si>
  <si>
    <t>National price drug professional.</t>
  </si>
  <si>
    <t>cCeC64fEbE1FDe5</t>
  </si>
  <si>
    <t>Trevor Thompson</t>
  </si>
  <si>
    <t>Robinson, Curtis and Kerr</t>
  </si>
  <si>
    <t>224.859.5806x013</t>
  </si>
  <si>
    <t>001-209-948-5408x23143</t>
  </si>
  <si>
    <t>oharmon@kirby.info</t>
  </si>
  <si>
    <t>lambdarin@bolton.com</t>
  </si>
  <si>
    <t>Final situation treat forward mind.</t>
  </si>
  <si>
    <t>2db71B6F3Aff117</t>
  </si>
  <si>
    <t>Robyn Galvan</t>
  </si>
  <si>
    <t>Maxwell PLC</t>
  </si>
  <si>
    <t>(911)287-8688</t>
  </si>
  <si>
    <t>389-765-3560x2524</t>
  </si>
  <si>
    <t>gilbertgalvan@bishop.net</t>
  </si>
  <si>
    <t>lharding@dawson-cline.com</t>
  </si>
  <si>
    <t>https://www.little.org/</t>
  </si>
  <si>
    <t>Reality staff add test.</t>
  </si>
  <si>
    <t>6E3Cf25ceFc77fA</t>
  </si>
  <si>
    <t>Mallory Eaton</t>
  </si>
  <si>
    <t>Maynard, Bright and Walsh</t>
  </si>
  <si>
    <t>684.837.0935</t>
  </si>
  <si>
    <t>226-851-6019</t>
  </si>
  <si>
    <t>kennethbenitez@york.com</t>
  </si>
  <si>
    <t>waltermaddox@stewart.com</t>
  </si>
  <si>
    <t>https://www.michael.org/</t>
  </si>
  <si>
    <t>Rate rather along sense beat.</t>
  </si>
  <si>
    <t>d9dEebcdb56eea8</t>
  </si>
  <si>
    <t>David Flowers</t>
  </si>
  <si>
    <t>Dudley-Farrell</t>
  </si>
  <si>
    <t>001-972-822-1475x52622</t>
  </si>
  <si>
    <t>001-459-466-5389x7732</t>
  </si>
  <si>
    <t>kathy29@walls.com</t>
  </si>
  <si>
    <t>codyeaton@ramsey-chase.info</t>
  </si>
  <si>
    <t>https://www.flowers.info/</t>
  </si>
  <si>
    <t>Major try court rich interest religious believe.</t>
  </si>
  <si>
    <t>d86f62bfaA4Ebdd</t>
  </si>
  <si>
    <t>Bill Frederick</t>
  </si>
  <si>
    <t>Day-Bright</t>
  </si>
  <si>
    <t>628.443.3924x2377</t>
  </si>
  <si>
    <t>escobarfernando@maynard.com</t>
  </si>
  <si>
    <t>marvinwalker@daniel-quinn.info</t>
  </si>
  <si>
    <t>https://www.key-duncan.org/</t>
  </si>
  <si>
    <t>Second social condition son treatment many try.</t>
  </si>
  <si>
    <t>Ca5bAd5c1b091EC</t>
  </si>
  <si>
    <t>Maurice Wu</t>
  </si>
  <si>
    <t>Serrano-Schmidt</t>
  </si>
  <si>
    <t>(577)822-6489x77673</t>
  </si>
  <si>
    <t>keith55@cannon.com</t>
  </si>
  <si>
    <t>stephen23@walsh-terry.net</t>
  </si>
  <si>
    <t>http://horn.org/</t>
  </si>
  <si>
    <t>Expect question tough toward market future phone agent.</t>
  </si>
  <si>
    <t>41De80CB3FE7C52</t>
  </si>
  <si>
    <t>Alexandra Meza</t>
  </si>
  <si>
    <t>Bowen, Mccall and Castro</t>
  </si>
  <si>
    <t>520-382-7287</t>
  </si>
  <si>
    <t>001-447-697-0945</t>
  </si>
  <si>
    <t>cole23@jackson-king.biz</t>
  </si>
  <si>
    <t>connortrujillo@martin.com</t>
  </si>
  <si>
    <t>Nation should it member about nearly.</t>
  </si>
  <si>
    <t>497aD2ceFFbb0fb</t>
  </si>
  <si>
    <t>Monica Mendoza</t>
  </si>
  <si>
    <t>Espinoza, Mcmillan and Buck</t>
  </si>
  <si>
    <t>438-525-8398x0987</t>
  </si>
  <si>
    <t>mcculloughbrad@owens.info</t>
  </si>
  <si>
    <t>lucasjimmy@stevens.com</t>
  </si>
  <si>
    <t>http://english-prince.com/</t>
  </si>
  <si>
    <t>Mission school do trouble speak responsibility.</t>
  </si>
  <si>
    <t>8c954fFaDb4BCb6</t>
  </si>
  <si>
    <t>Makayla Lambert</t>
  </si>
  <si>
    <t>Burton, Olson and Conrad</t>
  </si>
  <si>
    <t>001-747-255-3001</t>
  </si>
  <si>
    <t>836-512-5521</t>
  </si>
  <si>
    <t>icortez@gutierrez.com</t>
  </si>
  <si>
    <t>christopherreeves@martin.biz</t>
  </si>
  <si>
    <t>http://www.rivas.com/</t>
  </si>
  <si>
    <t>Her economic want later.</t>
  </si>
  <si>
    <t>3FdE6e25E1bEB4B</t>
  </si>
  <si>
    <t>Malik Frey</t>
  </si>
  <si>
    <t>King, Massey and Boyle</t>
  </si>
  <si>
    <t>(759)563-1444x03190</t>
  </si>
  <si>
    <t>001-838-334-4204x51188</t>
  </si>
  <si>
    <t>fchaney@tapia.com</t>
  </si>
  <si>
    <t>shirleymooney@morgan.net</t>
  </si>
  <si>
    <t>http://www.taylor.info/</t>
  </si>
  <si>
    <t>Door explain camera finally piece already and statement.</t>
  </si>
  <si>
    <t>73BBa823cF6dfde</t>
  </si>
  <si>
    <t>Jay George</t>
  </si>
  <si>
    <t>York, Mcintosh and Brennan</t>
  </si>
  <si>
    <t>(838)437-0394</t>
  </si>
  <si>
    <t>ethornton@barr.com</t>
  </si>
  <si>
    <t>faulknerdaniel@richard.biz</t>
  </si>
  <si>
    <t>Join life international fight read me indicate.</t>
  </si>
  <si>
    <t>EEBdFDf08baF2d9</t>
  </si>
  <si>
    <t>Shelly Walters</t>
  </si>
  <si>
    <t>Chavez, Rush and Garza</t>
  </si>
  <si>
    <t>(712)317-6813</t>
  </si>
  <si>
    <t>chenjose@bradshaw.org</t>
  </si>
  <si>
    <t>gabrielhayes@west-howell.net</t>
  </si>
  <si>
    <t>http://www.moses-mayer.com/</t>
  </si>
  <si>
    <t>Color base six enter.</t>
  </si>
  <si>
    <t>CbEE28b67b68578</t>
  </si>
  <si>
    <t>Timothy Hoffman</t>
  </si>
  <si>
    <t>Pham, Atkins and Solomon</t>
  </si>
  <si>
    <t>734.773.0389x830</t>
  </si>
  <si>
    <t>001-303-830-3529x063</t>
  </si>
  <si>
    <t>wallsroberto@lynn.com</t>
  </si>
  <si>
    <t>onash@spence.info</t>
  </si>
  <si>
    <t>https://mcgrath-bray.com/</t>
  </si>
  <si>
    <t>Morning wait certainly positive piece age play.</t>
  </si>
  <si>
    <t>fdaEBAb2eCE2FAA</t>
  </si>
  <si>
    <t>Bernard Morton</t>
  </si>
  <si>
    <t>Brooks, Olsen and Parker</t>
  </si>
  <si>
    <t>(669)308-6291x13988</t>
  </si>
  <si>
    <t>(760)807-8603x9685</t>
  </si>
  <si>
    <t>qritter@church-acevedo.org</t>
  </si>
  <si>
    <t>codyhays@mckay.info</t>
  </si>
  <si>
    <t>https://www.deleon-leach.com/</t>
  </si>
  <si>
    <t>Cut artist special such.</t>
  </si>
  <si>
    <t>EbB57c8D0992aFe</t>
  </si>
  <si>
    <t>Jody Gibson</t>
  </si>
  <si>
    <t>718.730.1938</t>
  </si>
  <si>
    <t>pscott@barr.net</t>
  </si>
  <si>
    <t>cody26@wallace.net</t>
  </si>
  <si>
    <t>https://wolfe.com/</t>
  </si>
  <si>
    <t>Radio situation something accept.</t>
  </si>
  <si>
    <t>00F3A2f5867BFDe</t>
  </si>
  <si>
    <t>Clifford Oconnell</t>
  </si>
  <si>
    <t>Martin, Clayton and Wiley</t>
  </si>
  <si>
    <t>ucombs@reese.com</t>
  </si>
  <si>
    <t>fowleralfred@walls.net</t>
  </si>
  <si>
    <t>http://www.carrillo.com/</t>
  </si>
  <si>
    <t>Benefit subject government how as.</t>
  </si>
  <si>
    <t>C19FC1Bc9b88bCc</t>
  </si>
  <si>
    <t>Sierra Sanchez</t>
  </si>
  <si>
    <t>Hood PLC</t>
  </si>
  <si>
    <t>(924)582-1636x2941</t>
  </si>
  <si>
    <t>(253)931-7787</t>
  </si>
  <si>
    <t>serranoerika@duncan.com</t>
  </si>
  <si>
    <t>edwardcompton@arellano-figueroa.com</t>
  </si>
  <si>
    <t>https://www.mccarty-hampton.net/</t>
  </si>
  <si>
    <t>Stage garden someone only next share.</t>
  </si>
  <si>
    <t>66Cea5fCCBaA9bC</t>
  </si>
  <si>
    <t>Kendra Gordon</t>
  </si>
  <si>
    <t>Jackson-Conrad</t>
  </si>
  <si>
    <t>740.560.7180</t>
  </si>
  <si>
    <t>stacie80@hartman.com</t>
  </si>
  <si>
    <t>rossherrera@espinoza.org</t>
  </si>
  <si>
    <t>http://www.allison-fox.org/</t>
  </si>
  <si>
    <t>Once with foreign fine safe.</t>
  </si>
  <si>
    <t>DBFFEd1B97aab1a</t>
  </si>
  <si>
    <t>Todd Douglas</t>
  </si>
  <si>
    <t>Key, Bryant and Rivers</t>
  </si>
  <si>
    <t>375.397.3144</t>
  </si>
  <si>
    <t>(316)608-0390x28184</t>
  </si>
  <si>
    <t>april33@newton-clay.biz</t>
  </si>
  <si>
    <t>sylvia67@green.com</t>
  </si>
  <si>
    <t>https://www.nguyen.info/</t>
  </si>
  <si>
    <t>Same east edge agent paper success name senior.</t>
  </si>
  <si>
    <t>De55E3F3E2628ca</t>
  </si>
  <si>
    <t>Darren Fletcher</t>
  </si>
  <si>
    <t>Wilson-Solis</t>
  </si>
  <si>
    <t>(305)363-0546x4708</t>
  </si>
  <si>
    <t>001-476-481-2845x87113</t>
  </si>
  <si>
    <t>flemingjoseph@sanders.info</t>
  </si>
  <si>
    <t>frederick72@may.net</t>
  </si>
  <si>
    <t>http://cantrell-bond.com/</t>
  </si>
  <si>
    <t>Apply affect free mean trade vote meeting.</t>
  </si>
  <si>
    <t>40BA1AAcA4EA0fd</t>
  </si>
  <si>
    <t>Joe Foster</t>
  </si>
  <si>
    <t>Rojas Group</t>
  </si>
  <si>
    <t>(291)769-9410x373</t>
  </si>
  <si>
    <t>aesparza@simon-wells.info</t>
  </si>
  <si>
    <t>kramercarla@holmes.net</t>
  </si>
  <si>
    <t>https://bond-shah.com/</t>
  </si>
  <si>
    <t>Sell base relate toward.</t>
  </si>
  <si>
    <t>42C65bcB2D2Cee1</t>
  </si>
  <si>
    <t>Shawna Arroyo</t>
  </si>
  <si>
    <t>Frost Ltd</t>
  </si>
  <si>
    <t>001-861-692-6922x00639</t>
  </si>
  <si>
    <t>527-759-3981x5958</t>
  </si>
  <si>
    <t>lauracastro@curtis.net</t>
  </si>
  <si>
    <t>mvance@acosta.com</t>
  </si>
  <si>
    <t>Sort message simply nor would long.</t>
  </si>
  <si>
    <t>91AadeD63AEF83b</t>
  </si>
  <si>
    <t>Angelica Chan</t>
  </si>
  <si>
    <t>Parrish, Shelton and Barrera</t>
  </si>
  <si>
    <t>001-779-868-5650x8151</t>
  </si>
  <si>
    <t>(460)847-0205x173</t>
  </si>
  <si>
    <t>yangshannon@castro.com</t>
  </si>
  <si>
    <t>keyrichard@vance.biz</t>
  </si>
  <si>
    <t>http://hensley-dawson.com/</t>
  </si>
  <si>
    <t>High very order focus.</t>
  </si>
  <si>
    <t>4B94a7F7dAaaF66</t>
  </si>
  <si>
    <t>Marcia Livingston</t>
  </si>
  <si>
    <t>Salas Group</t>
  </si>
  <si>
    <t>(652)525-9986</t>
  </si>
  <si>
    <t>335.775.5554x2604</t>
  </si>
  <si>
    <t>lynnmack@porter.org</t>
  </si>
  <si>
    <t>earlmccarty@chavez-stark.com</t>
  </si>
  <si>
    <t>http://roberson-wilkinson.info/</t>
  </si>
  <si>
    <t>Clearly question process outside relate forget.</t>
  </si>
  <si>
    <t>7BE85c75413b7fa</t>
  </si>
  <si>
    <t>Omar Zavala</t>
  </si>
  <si>
    <t>Orozco LLC</t>
  </si>
  <si>
    <t>(253)573-3142x191</t>
  </si>
  <si>
    <t>anthony84@baldwin.biz</t>
  </si>
  <si>
    <t>fergusonlisa@vazquez-hood.net</t>
  </si>
  <si>
    <t>Mrs all all.</t>
  </si>
  <si>
    <t>03FBd33fA61bFb8</t>
  </si>
  <si>
    <t>Phillip Chaney</t>
  </si>
  <si>
    <t>Hurley, Zamora and Robbins</t>
  </si>
  <si>
    <t>883-727-9227</t>
  </si>
  <si>
    <t>(777)824-3174x387</t>
  </si>
  <si>
    <t>devon00@murillo-reilly.com</t>
  </si>
  <si>
    <t>deankristin@grimes.com</t>
  </si>
  <si>
    <t>https://www.pierce-barker.com/</t>
  </si>
  <si>
    <t>Blue school course meet so.</t>
  </si>
  <si>
    <t>5503b80aEFaF331</t>
  </si>
  <si>
    <t>Monica Meadows</t>
  </si>
  <si>
    <t>Bentley, Stevenson and Hooper</t>
  </si>
  <si>
    <t>364-250-9940x605</t>
  </si>
  <si>
    <t>(919)821-7795</t>
  </si>
  <si>
    <t>garrett46@prince.com</t>
  </si>
  <si>
    <t>larsonmarcus@hobbs-ellis.org</t>
  </si>
  <si>
    <t>http://www.medina.info/</t>
  </si>
  <si>
    <t>Conference mention determine national anyone investment material.</t>
  </si>
  <si>
    <t>d9A9ca7A2C1f2c8</t>
  </si>
  <si>
    <t>Cheyenne Avila</t>
  </si>
  <si>
    <t>Berg-Horne</t>
  </si>
  <si>
    <t>582.732.2140x5860</t>
  </si>
  <si>
    <t>001-381-288-5482x3758</t>
  </si>
  <si>
    <t>charlene18@rosales.biz</t>
  </si>
  <si>
    <t>glen95@villarreal-hutchinson.com</t>
  </si>
  <si>
    <t>Wrong lawyer language.</t>
  </si>
  <si>
    <t>713398A1dA8E9cB</t>
  </si>
  <si>
    <t>Jeanette Gilmore</t>
  </si>
  <si>
    <t>Wyatt Ltd</t>
  </si>
  <si>
    <t>444.803.2001x594</t>
  </si>
  <si>
    <t>001-322-853-9770x1408</t>
  </si>
  <si>
    <t>terry75@frost-obrien.biz</t>
  </si>
  <si>
    <t>wyattclifford@chaney-bray.com</t>
  </si>
  <si>
    <t>https://stout.net/</t>
  </si>
  <si>
    <t>Every account difficult million bill about guess.</t>
  </si>
  <si>
    <t>52E7Bfc2FAbcBA8</t>
  </si>
  <si>
    <t>Jon Barrett</t>
  </si>
  <si>
    <t>Morales Group</t>
  </si>
  <si>
    <t>554-938-7605x3119</t>
  </si>
  <si>
    <t>chrismoran@olson.info</t>
  </si>
  <si>
    <t>beverlychristian@rangel.net</t>
  </si>
  <si>
    <t>https://www.cunningham-nolan.com/</t>
  </si>
  <si>
    <t>Learn goal safe service.</t>
  </si>
  <si>
    <t>f7cBbCEb043dD31</t>
  </si>
  <si>
    <t>Stacie Berry</t>
  </si>
  <si>
    <t>Pugh Group</t>
  </si>
  <si>
    <t>311.299.3965x95160</t>
  </si>
  <si>
    <t>280-578-3555</t>
  </si>
  <si>
    <t>joanne77@golden.net</t>
  </si>
  <si>
    <t>rubenhoover@yoder-farmer.com</t>
  </si>
  <si>
    <t>http://church-johns.net/</t>
  </si>
  <si>
    <t>People language official.</t>
  </si>
  <si>
    <t>DfFDc42323bA149</t>
  </si>
  <si>
    <t>Rhonda Beck</t>
  </si>
  <si>
    <t>Park, Gamble and Mejia</t>
  </si>
  <si>
    <t>259-783-7492x2840</t>
  </si>
  <si>
    <t>001-894-983-8917x675</t>
  </si>
  <si>
    <t>darin35@salinas.org</t>
  </si>
  <si>
    <t>abuck@vega-thomas.com</t>
  </si>
  <si>
    <t>https://www.downs-vazquez.com/</t>
  </si>
  <si>
    <t>South recently paper your here real.</t>
  </si>
  <si>
    <t>afFEA842bb3FFa9</t>
  </si>
  <si>
    <t>Virginia King</t>
  </si>
  <si>
    <t>Sanders Group</t>
  </si>
  <si>
    <t>976.869.4945x3914</t>
  </si>
  <si>
    <t>(231)279-5332x71376</t>
  </si>
  <si>
    <t>ernestrichmond@oliver.biz</t>
  </si>
  <si>
    <t>lpotter@rios.com</t>
  </si>
  <si>
    <t>http://malone.com/</t>
  </si>
  <si>
    <t>Trade daughter second lay deep.</t>
  </si>
  <si>
    <t>e959DEA77F67CcF</t>
  </si>
  <si>
    <t>Jacob Bernard</t>
  </si>
  <si>
    <t>Booth PLC</t>
  </si>
  <si>
    <t>001-254-347-0801x9278</t>
  </si>
  <si>
    <t>229-982-5555</t>
  </si>
  <si>
    <t>lydia06@lindsey.biz</t>
  </si>
  <si>
    <t>listacy@spence.com</t>
  </si>
  <si>
    <t>Father baby knowledge natural decide idea million try.</t>
  </si>
  <si>
    <t>8b38e3B2AbF69dB</t>
  </si>
  <si>
    <t>Wheeler-Hawkins</t>
  </si>
  <si>
    <t>247.815.3953x2964</t>
  </si>
  <si>
    <t>496.637.9001x4168</t>
  </si>
  <si>
    <t>gilbertthornton@yang.com</t>
  </si>
  <si>
    <t>morrisguy@yoder.info</t>
  </si>
  <si>
    <t>Today man into team report.</t>
  </si>
  <si>
    <t>fC04526d94bbD24</t>
  </si>
  <si>
    <t>Walter Duran</t>
  </si>
  <si>
    <t>Porter Ltd</t>
  </si>
  <si>
    <t>(785)346-2736x688</t>
  </si>
  <si>
    <t>hmcdonald@tanner.biz</t>
  </si>
  <si>
    <t>johuff@garcia.org</t>
  </si>
  <si>
    <t>Lay least allow green ready.</t>
  </si>
  <si>
    <t>b18c128b7770B8E</t>
  </si>
  <si>
    <t>Francisco Irwin</t>
  </si>
  <si>
    <t>Palmer Ltd</t>
  </si>
  <si>
    <t>(698)950-9081x7280</t>
  </si>
  <si>
    <t>406.840.1211</t>
  </si>
  <si>
    <t>shannonreid@pena-holmes.com</t>
  </si>
  <si>
    <t>ochapman@wang.org</t>
  </si>
  <si>
    <t>http://www.mann.info/</t>
  </si>
  <si>
    <t>Anything require market parent less old.</t>
  </si>
  <si>
    <t>8f0CBE8DddfEe3b</t>
  </si>
  <si>
    <t>Rita Chase</t>
  </si>
  <si>
    <t>Haley Group</t>
  </si>
  <si>
    <t>574-229-7061x80855</t>
  </si>
  <si>
    <t>438-837-3096x77067</t>
  </si>
  <si>
    <t>evega@buchanan.com</t>
  </si>
  <si>
    <t>donnawheeler@decker-johnston.biz</t>
  </si>
  <si>
    <t>Institution just deal environmental end traditional.</t>
  </si>
  <si>
    <t>bB6aeDAB39AacEF</t>
  </si>
  <si>
    <t>Ralph Trevino</t>
  </si>
  <si>
    <t>Hamilton-Mcknight</t>
  </si>
  <si>
    <t>(699)902-0243x3469</t>
  </si>
  <si>
    <t>747-421-0043x8208</t>
  </si>
  <si>
    <t>gvaldez@norman-olson.info</t>
  </si>
  <si>
    <t>christydawson@huynh.info</t>
  </si>
  <si>
    <t>https://www.dillon.org/</t>
  </si>
  <si>
    <t>Single agree floor cost provide dark near.</t>
  </si>
  <si>
    <t>3d2D1bDe84eb32c</t>
  </si>
  <si>
    <t>Allen Williamson</t>
  </si>
  <si>
    <t>Mooney Inc</t>
  </si>
  <si>
    <t>979-823-5095</t>
  </si>
  <si>
    <t>001-848-318-7698x69035</t>
  </si>
  <si>
    <t>steelekatrina@diaz.biz</t>
  </si>
  <si>
    <t>alishabray@murray.com</t>
  </si>
  <si>
    <t>White artist like soldier radio.</t>
  </si>
  <si>
    <t>11dEa54c51aeD27</t>
  </si>
  <si>
    <t>Ashlee Walker</t>
  </si>
  <si>
    <t>Wilcox, Haley and Donovan</t>
  </si>
  <si>
    <t>001-454-840-3806x64409</t>
  </si>
  <si>
    <t>001-947-557-9601</t>
  </si>
  <si>
    <t>shelbycampos@cain.com</t>
  </si>
  <si>
    <t>osnyder@norman.com</t>
  </si>
  <si>
    <t>Draw soon read blood.</t>
  </si>
  <si>
    <t>FeBa094e1A7ABB2</t>
  </si>
  <si>
    <t>Sheena Clay</t>
  </si>
  <si>
    <t>Banks-Bates</t>
  </si>
  <si>
    <t>(530)405-3702x058</t>
  </si>
  <si>
    <t>514.611.7606x516</t>
  </si>
  <si>
    <t>bauerjennifer@middleton.com</t>
  </si>
  <si>
    <t>dansanford@hoover.com</t>
  </si>
  <si>
    <t>Say production performance how area good help attorney.</t>
  </si>
  <si>
    <t>4D250dd2aA1F27C</t>
  </si>
  <si>
    <t>Taylor Banks</t>
  </si>
  <si>
    <t>Sanford-Cohen</t>
  </si>
  <si>
    <t>827.684.8292</t>
  </si>
  <si>
    <t>260-848-0246x59023</t>
  </si>
  <si>
    <t>wangjeremy@clay.com</t>
  </si>
  <si>
    <t>warren79@wyatt-cobb.biz</t>
  </si>
  <si>
    <t>https://maldonado-huerta.info/</t>
  </si>
  <si>
    <t>Nice lead Republican still order simply.</t>
  </si>
  <si>
    <t>37fa8A2b5bbc66c</t>
  </si>
  <si>
    <t>Raven Gallegos</t>
  </si>
  <si>
    <t>Liu PLC</t>
  </si>
  <si>
    <t>(888)711-8246</t>
  </si>
  <si>
    <t>loganali@santana.net</t>
  </si>
  <si>
    <t>welchcurtis@hendrix.org</t>
  </si>
  <si>
    <t>https://lloyd.org/</t>
  </si>
  <si>
    <t>Political yet final produce protect.</t>
  </si>
  <si>
    <t>DDEc298b45Fe092</t>
  </si>
  <si>
    <t>Autumn Alvarez</t>
  </si>
  <si>
    <t>Jacobs-Obrien</t>
  </si>
  <si>
    <t>(319)892-1006x025</t>
  </si>
  <si>
    <t>(588)357-5091x2687</t>
  </si>
  <si>
    <t>hinesmikayla@simmons.com</t>
  </si>
  <si>
    <t>wilsonkirk@rollins-meza.net</t>
  </si>
  <si>
    <t>https://www.parrish.info/</t>
  </si>
  <si>
    <t>Discussion future produce less over land likely maybe.</t>
  </si>
  <si>
    <t>9e4feDaA8C0Ea31</t>
  </si>
  <si>
    <t>Yvonne Maldonado</t>
  </si>
  <si>
    <t>Hill-Carney</t>
  </si>
  <si>
    <t>(383)281-2272</t>
  </si>
  <si>
    <t>merrittfrances@may-becker.org</t>
  </si>
  <si>
    <t>terranceguzman@owen-malone.info</t>
  </si>
  <si>
    <t>https://www.cobb.net/</t>
  </si>
  <si>
    <t>Identify truth fly something color take.</t>
  </si>
  <si>
    <t>B132ec0cB2BfbEf</t>
  </si>
  <si>
    <t>Gwendolyn Holden</t>
  </si>
  <si>
    <t>Bridges, Scott and Rogers</t>
  </si>
  <si>
    <t>311-451-7071</t>
  </si>
  <si>
    <t>844.489.2651x7833</t>
  </si>
  <si>
    <t>ebarrera@diaz.com</t>
  </si>
  <si>
    <t>kelli86@bauer.net</t>
  </si>
  <si>
    <t>https://cooley-liu.com/</t>
  </si>
  <si>
    <t>Responsibility statement sea carry federal.</t>
  </si>
  <si>
    <t>EcDecEe769b6Bea</t>
  </si>
  <si>
    <t>Kristie Huber</t>
  </si>
  <si>
    <t>Chandler Group</t>
  </si>
  <si>
    <t>289.558.9950x69909</t>
  </si>
  <si>
    <t>(349)563-4233x67713</t>
  </si>
  <si>
    <t>nhays@holt.com</t>
  </si>
  <si>
    <t>floyddwayne@hendricks.org</t>
  </si>
  <si>
    <t>Art enough movie radio lay.</t>
  </si>
  <si>
    <t>A20D0F9F3a8c5aF</t>
  </si>
  <si>
    <t>Stacie Novak</t>
  </si>
  <si>
    <t>Mcpherson, Watts and Roach</t>
  </si>
  <si>
    <t>740.797.4277x8417</t>
  </si>
  <si>
    <t>(227)390-2679x1964</t>
  </si>
  <si>
    <t>natashaholloway@parks.com</t>
  </si>
  <si>
    <t>sheri35@strickland.net</t>
  </si>
  <si>
    <t>http://mills-chandler.info/</t>
  </si>
  <si>
    <t>Part company enough relate here.</t>
  </si>
  <si>
    <t>b18c1DDA2D87EDc</t>
  </si>
  <si>
    <t>Judith Giles</t>
  </si>
  <si>
    <t>Barnes-Curry</t>
  </si>
  <si>
    <t>572.273.4872</t>
  </si>
  <si>
    <t>640-324-3673x557</t>
  </si>
  <si>
    <t>colinabbott@levy.com</t>
  </si>
  <si>
    <t>heatherhatfield@cooper.com</t>
  </si>
  <si>
    <t>http://hines-barajas.biz/</t>
  </si>
  <si>
    <t>Letter rock response but why.</t>
  </si>
  <si>
    <t>81FDAEa2E7F6EE8</t>
  </si>
  <si>
    <t>Eileen Zuniga</t>
  </si>
  <si>
    <t>Terrell-Marks</t>
  </si>
  <si>
    <t>606.838.9942x52645</t>
  </si>
  <si>
    <t>brittany94@juarez-banks.net</t>
  </si>
  <si>
    <t>barrystephen@roman.net</t>
  </si>
  <si>
    <t>Building society spring building probably you relate.</t>
  </si>
  <si>
    <t>FFBd6eDC1C5D620</t>
  </si>
  <si>
    <t>Juan Holder</t>
  </si>
  <si>
    <t>Oconnell-Zhang</t>
  </si>
  <si>
    <t>(701)860-0142</t>
  </si>
  <si>
    <t>ehurst@hayden.com</t>
  </si>
  <si>
    <t>karen03@campbell-peck.com</t>
  </si>
  <si>
    <t>https://www.mata.info/</t>
  </si>
  <si>
    <t>Watch stuff himself center at.</t>
  </si>
  <si>
    <t>EbDbFaE6dfB97BE</t>
  </si>
  <si>
    <t>Ebony Snyder</t>
  </si>
  <si>
    <t>Schaefer PLC</t>
  </si>
  <si>
    <t>001-485-265-6671x51333</t>
  </si>
  <si>
    <t>001-342-908-7493x86748</t>
  </si>
  <si>
    <t>prattmiguel@hernandez.net</t>
  </si>
  <si>
    <t>rberry@jacobs-rhodes.org</t>
  </si>
  <si>
    <t>https://www.durham.biz/</t>
  </si>
  <si>
    <t>Whole Democrat agree window discuss.</t>
  </si>
  <si>
    <t>752691cAfCbDFE9</t>
  </si>
  <si>
    <t>Patricia Sellers</t>
  </si>
  <si>
    <t>Acevedo Ltd</t>
  </si>
  <si>
    <t>(390)525-3698x354</t>
  </si>
  <si>
    <t>001-531-933-9574</t>
  </si>
  <si>
    <t>mia39@lambert.com</t>
  </si>
  <si>
    <t>marilyn95@chambers-kirk.org</t>
  </si>
  <si>
    <t>http://butler-hart.com/</t>
  </si>
  <si>
    <t>Only foreign bag policy guess serve.</t>
  </si>
  <si>
    <t>fF24208943CcD30</t>
  </si>
  <si>
    <t>Roy Strong</t>
  </si>
  <si>
    <t>Pratt-Malone</t>
  </si>
  <si>
    <t>632.621.4544x8482</t>
  </si>
  <si>
    <t>lindsay74@savage.com</t>
  </si>
  <si>
    <t>richardslynn@mitchell.com</t>
  </si>
  <si>
    <t>http://www.irwin-park.info/</t>
  </si>
  <si>
    <t>Nearly why writer why record guy around.</t>
  </si>
  <si>
    <t>5eA34d89CDe03cF</t>
  </si>
  <si>
    <t>Yvonne Bauer</t>
  </si>
  <si>
    <t>Cuevas-Wright</t>
  </si>
  <si>
    <t>(691)408-2111</t>
  </si>
  <si>
    <t>rita97@solis.com</t>
  </si>
  <si>
    <t>traceytrujillo@patel.com</t>
  </si>
  <si>
    <t>http://www.miller.com/</t>
  </si>
  <si>
    <t>Very hot together unit.</t>
  </si>
  <si>
    <t>602CbE8222B98A7</t>
  </si>
  <si>
    <t>Nicolas Gutierrez</t>
  </si>
  <si>
    <t>Wade-Sawyer</t>
  </si>
  <si>
    <t>248-226-7370</t>
  </si>
  <si>
    <t>norriserik@baker-calhoun.info</t>
  </si>
  <si>
    <t>mcgeeguy@spencer-ritter.info</t>
  </si>
  <si>
    <t>http://myers.com/</t>
  </si>
  <si>
    <t>Seat beautiful ten executive structure project manage.</t>
  </si>
  <si>
    <t>E792c08Eaf6cB5e</t>
  </si>
  <si>
    <t>Autumn Chavez</t>
  </si>
  <si>
    <t>Villanueva Inc</t>
  </si>
  <si>
    <t>001-237-870-8476x98651</t>
  </si>
  <si>
    <t>941-353-4666x2795</t>
  </si>
  <si>
    <t>ronnie73@barnett-may.com</t>
  </si>
  <si>
    <t>smontoya@strong.com</t>
  </si>
  <si>
    <t>http://levy.info/</t>
  </si>
  <si>
    <t>Me picture center then thing likely group.</t>
  </si>
  <si>
    <t>870384fcdc1D12c</t>
  </si>
  <si>
    <t>Gina Krueger</t>
  </si>
  <si>
    <t>(229)508-5857x5027</t>
  </si>
  <si>
    <t>802-747-4558</t>
  </si>
  <si>
    <t>silvajerry@franco-mccullough.biz</t>
  </si>
  <si>
    <t>brycebolton@richard.com</t>
  </si>
  <si>
    <t>http://lutz-rubio.net/</t>
  </si>
  <si>
    <t>Dark form same even green son.</t>
  </si>
  <si>
    <t>32aE8ADf78b4c8a</t>
  </si>
  <si>
    <t>Ariel Ball</t>
  </si>
  <si>
    <t>Rich, Hicks and Harmon</t>
  </si>
  <si>
    <t>(319)436-2119</t>
  </si>
  <si>
    <t>cervanteskatherine@williamson.org</t>
  </si>
  <si>
    <t>ycain@berry.info</t>
  </si>
  <si>
    <t>https://www.cox-frazier.com/</t>
  </si>
  <si>
    <t>Development south different eat fight other.</t>
  </si>
  <si>
    <t>DFfc48bC56F9cf9</t>
  </si>
  <si>
    <t>Caitlyn Madden</t>
  </si>
  <si>
    <t>Lin-Bass</t>
  </si>
  <si>
    <t>001-602-466-7976</t>
  </si>
  <si>
    <t>rickysparks@rivera.com</t>
  </si>
  <si>
    <t>mary35@aguilar.com</t>
  </si>
  <si>
    <t>https://www.owens-mccormick.biz/</t>
  </si>
  <si>
    <t>Short late increase special hold contain yes practice.</t>
  </si>
  <si>
    <t>c823f00a2828810</t>
  </si>
  <si>
    <t>Cole Noble</t>
  </si>
  <si>
    <t>Harmon-Good</t>
  </si>
  <si>
    <t>(487)432-1629x16946</t>
  </si>
  <si>
    <t>434-778-1515x47808</t>
  </si>
  <si>
    <t>shanerocha@andrade.com</t>
  </si>
  <si>
    <t>jennifer12@nash.org</t>
  </si>
  <si>
    <t>https://www.boyer.com/</t>
  </si>
  <si>
    <t>Town any mouth general.</t>
  </si>
  <si>
    <t>Dbf0201F1b8079b</t>
  </si>
  <si>
    <t>Don Barnett</t>
  </si>
  <si>
    <t>Pitts, Kelly and Rush</t>
  </si>
  <si>
    <t>001-612-957-0815x947</t>
  </si>
  <si>
    <t>alan85@holloway.net</t>
  </si>
  <si>
    <t>caseyisabella@stark.biz</t>
  </si>
  <si>
    <t>Thought fund become begin moment it.</t>
  </si>
  <si>
    <t>6dF37a8CD81aAE0</t>
  </si>
  <si>
    <t>Troy Kline</t>
  </si>
  <si>
    <t>Juarez Group</t>
  </si>
  <si>
    <t>381-725-3112</t>
  </si>
  <si>
    <t>001-371-312-4450x591</t>
  </si>
  <si>
    <t>bettybarrera@coffey-velazquez.info</t>
  </si>
  <si>
    <t>mayocesar@rivers.com</t>
  </si>
  <si>
    <t>http://www.henson-mccormick.net/</t>
  </si>
  <si>
    <t>Deep task produce country child benefit.</t>
  </si>
  <si>
    <t>eE8caE4c2dF9441</t>
  </si>
  <si>
    <t>Michele Bird</t>
  </si>
  <si>
    <t>Mcgrath Inc</t>
  </si>
  <si>
    <t>576.272.4516</t>
  </si>
  <si>
    <t>943.342.5488x01394</t>
  </si>
  <si>
    <t>pserrano@franco.com</t>
  </si>
  <si>
    <t>michaelbennett@richmond.net</t>
  </si>
  <si>
    <t>https://www.suarez.com/</t>
  </si>
  <si>
    <t>Beautiful management that treatment beautiful American.</t>
  </si>
  <si>
    <t>4a71f63EabEb7e2</t>
  </si>
  <si>
    <t>Hailey Washington</t>
  </si>
  <si>
    <t>Dorsey, Lynn and Baker</t>
  </si>
  <si>
    <t>742.749.0905x642</t>
  </si>
  <si>
    <t>vhowe@gregory.net</t>
  </si>
  <si>
    <t>cristina18@blackwell-fox.com</t>
  </si>
  <si>
    <t>http://raymond-jennings.com/</t>
  </si>
  <si>
    <t>Community since fear majority.</t>
  </si>
  <si>
    <t>1a8EfAe337aFCfc</t>
  </si>
  <si>
    <t>Stuart Snow</t>
  </si>
  <si>
    <t>Daugherty Ltd</t>
  </si>
  <si>
    <t>001-462-687-0360x03492</t>
  </si>
  <si>
    <t>ayalasummer@campbell.com</t>
  </si>
  <si>
    <t>gillespielogan@peck.net</t>
  </si>
  <si>
    <t>http://stephens-spence.com/</t>
  </si>
  <si>
    <t>Figure open leg scene likely wide.</t>
  </si>
  <si>
    <t>6abCCE8F4E696BC</t>
  </si>
  <si>
    <t>Antonio Baker</t>
  </si>
  <si>
    <t>Pena-Soto</t>
  </si>
  <si>
    <t>867-277-2203</t>
  </si>
  <si>
    <t>dbradley@hogan.com</t>
  </si>
  <si>
    <t>monroeariel@beasley.net</t>
  </si>
  <si>
    <t>https://nicholson.net/</t>
  </si>
  <si>
    <t>Information that get cut.</t>
  </si>
  <si>
    <t>699a016AaEFf281</t>
  </si>
  <si>
    <t>Frank Curry</t>
  </si>
  <si>
    <t>Weeks, Perkins and Park</t>
  </si>
  <si>
    <t>454-690-6823x2831</t>
  </si>
  <si>
    <t>280-246-2545</t>
  </si>
  <si>
    <t>haneyethan@barker.com</t>
  </si>
  <si>
    <t>ycrosby@bartlett.com</t>
  </si>
  <si>
    <t>https://shea.net/</t>
  </si>
  <si>
    <t>Quite among with group.</t>
  </si>
  <si>
    <t>EAcd47BB0ae2caF</t>
  </si>
  <si>
    <t>Mallory Maldonado</t>
  </si>
  <si>
    <t>Mccullough, Avila and Cook</t>
  </si>
  <si>
    <t>001-751-594-5325</t>
  </si>
  <si>
    <t>748.989.9826x88443</t>
  </si>
  <si>
    <t>sean85@graham-may.com</t>
  </si>
  <si>
    <t>martincrystal@stout.com</t>
  </si>
  <si>
    <t>https://www.mccullough-ayers.com/</t>
  </si>
  <si>
    <t>Well kitchen such according.</t>
  </si>
  <si>
    <t>1bEfAC2E2A0Cd10</t>
  </si>
  <si>
    <t>Ethan Rivas</t>
  </si>
  <si>
    <t>faulknerronald@mcmahon.com</t>
  </si>
  <si>
    <t>ashleytonya@novak.com</t>
  </si>
  <si>
    <t>http://parrish.org/</t>
  </si>
  <si>
    <t>Know administration politics move price bring father.</t>
  </si>
  <si>
    <t>ECc0Fe4B0E9CA9a</t>
  </si>
  <si>
    <t>Mandy Molina</t>
  </si>
  <si>
    <t>Cortez-Chapman</t>
  </si>
  <si>
    <t>284.993.9697</t>
  </si>
  <si>
    <t>(299)463-4483x523</t>
  </si>
  <si>
    <t>wrivas@villanueva-valdez.com</t>
  </si>
  <si>
    <t>sandrabruce@browning.net</t>
  </si>
  <si>
    <t>http://coffey-perkins.com/</t>
  </si>
  <si>
    <t>Member style once quality.</t>
  </si>
  <si>
    <t>2FbEE90CBA0b92D</t>
  </si>
  <si>
    <t>Veronica Williamson</t>
  </si>
  <si>
    <t>Moon, Brandt and Daniels</t>
  </si>
  <si>
    <t>001-978-490-7379x2893</t>
  </si>
  <si>
    <t>fbates@palmer.com</t>
  </si>
  <si>
    <t>mchaney@meyers.com</t>
  </si>
  <si>
    <t>https://www.scott-spencer.com/</t>
  </si>
  <si>
    <t>Analysis simple ok carry.</t>
  </si>
  <si>
    <t>DE82aaAc717667E</t>
  </si>
  <si>
    <t>Chelsea Whitehead</t>
  </si>
  <si>
    <t>Cervantes, Blake and Winters</t>
  </si>
  <si>
    <t>001-913-608-7366x41818</t>
  </si>
  <si>
    <t>(724)609-1997x23611</t>
  </si>
  <si>
    <t>elliottharold@singleton.biz</t>
  </si>
  <si>
    <t>victor51@blackwell-glass.com</t>
  </si>
  <si>
    <t>https://www.arnold-blair.biz/</t>
  </si>
  <si>
    <t>Blood during easy worry interview hour.</t>
  </si>
  <si>
    <t>dCEDe6Ef390C6d3</t>
  </si>
  <si>
    <t>Elaine Dominguez</t>
  </si>
  <si>
    <t>Sutton Group</t>
  </si>
  <si>
    <t>665.541.2097</t>
  </si>
  <si>
    <t>conwaykristen@kirby.com</t>
  </si>
  <si>
    <t>jaredvalentine@dalton-riddle.biz</t>
  </si>
  <si>
    <t>http://beasley-mccall.com/</t>
  </si>
  <si>
    <t>Concern speak hot anything let.</t>
  </si>
  <si>
    <t>DA8e54F6Cd43950</t>
  </si>
  <si>
    <t>Jenny Parrish</t>
  </si>
  <si>
    <t>Farmer Inc</t>
  </si>
  <si>
    <t>001-814-421-1206</t>
  </si>
  <si>
    <t>692-580-5501x2619</t>
  </si>
  <si>
    <t>nmcconnell@shannon.com</t>
  </si>
  <si>
    <t>thomaspadilla@stanton-gallegos.info</t>
  </si>
  <si>
    <t>http://bullock.org/</t>
  </si>
  <si>
    <t>Say lead resource already feel.</t>
  </si>
  <si>
    <t>A50144583119e11</t>
  </si>
  <si>
    <t>Lonnie Nash</t>
  </si>
  <si>
    <t>(970)551-9338x091</t>
  </si>
  <si>
    <t>michael03@rodgers-stevens.biz</t>
  </si>
  <si>
    <t>rochaclayton@everett.net</t>
  </si>
  <si>
    <t>https://www.acevedo-kelly.com/</t>
  </si>
  <si>
    <t>Window politics system thing culture man.</t>
  </si>
  <si>
    <t>801EFAda29b2700</t>
  </si>
  <si>
    <t>Anna Oneill</t>
  </si>
  <si>
    <t>qberger@mayer.com</t>
  </si>
  <si>
    <t>curtis78@tucker.com</t>
  </si>
  <si>
    <t>http://www.flynn.com/</t>
  </si>
  <si>
    <t>Agreement consider really yard tonight decide some.</t>
  </si>
  <si>
    <t>fdBCfd18E7Ec600</t>
  </si>
  <si>
    <t>Jerry Wells</t>
  </si>
  <si>
    <t>Clements, Vang and Mcgee</t>
  </si>
  <si>
    <t>482.259.8610</t>
  </si>
  <si>
    <t>maddentravis@mccullough.com</t>
  </si>
  <si>
    <t>scruz@noble.net</t>
  </si>
  <si>
    <t>https://www.allen.org/</t>
  </si>
  <si>
    <t>Might expert many resource eat task law top.</t>
  </si>
  <si>
    <t>2D89Bf5Aa5fA0b8</t>
  </si>
  <si>
    <t>Justin Gentry</t>
  </si>
  <si>
    <t>Ford and Sons</t>
  </si>
  <si>
    <t>984.487.0428x33863</t>
  </si>
  <si>
    <t>(560)567-8414x7323</t>
  </si>
  <si>
    <t>gwendolynlove@humphrey.org</t>
  </si>
  <si>
    <t>zcastro@mcmillan.biz</t>
  </si>
  <si>
    <t>http://duffy-house.info/</t>
  </si>
  <si>
    <t>The this show.</t>
  </si>
  <si>
    <t>D8eDeFbCAFd76Db</t>
  </si>
  <si>
    <t>Carolyn Werner</t>
  </si>
  <si>
    <t>Patrick-Fitzpatrick</t>
  </si>
  <si>
    <t>335-499-7578x30454</t>
  </si>
  <si>
    <t>968-800-5279</t>
  </si>
  <si>
    <t>joy70@shah.com</t>
  </si>
  <si>
    <t>callahanpatty@fritz.net</t>
  </si>
  <si>
    <t>Art off respond theory.</t>
  </si>
  <si>
    <t>A3CE1C43cbeA374</t>
  </si>
  <si>
    <t>Pamela Sharp</t>
  </si>
  <si>
    <t>Hughes, Byrd and Mccormick</t>
  </si>
  <si>
    <t>001-906-453-2206x6653</t>
  </si>
  <si>
    <t>732-374-3422</t>
  </si>
  <si>
    <t>shirleysnyder@sullivan-sellers.com</t>
  </si>
  <si>
    <t>hugheslance@davila.com</t>
  </si>
  <si>
    <t>Act town first building deep serve.</t>
  </si>
  <si>
    <t>CD3ECb33Ea4B2AC</t>
  </si>
  <si>
    <t>Gordon Cardenas</t>
  </si>
  <si>
    <t>gary27@robertson.com</t>
  </si>
  <si>
    <t>francisdowns@clarke.com</t>
  </si>
  <si>
    <t>Me friend form office policy.</t>
  </si>
  <si>
    <t>355C6CE132ba7ff</t>
  </si>
  <si>
    <t>Kerri Cross</t>
  </si>
  <si>
    <t>Barrett-Fisher</t>
  </si>
  <si>
    <t>(406)697-8856</t>
  </si>
  <si>
    <t>874-758-4669x47528</t>
  </si>
  <si>
    <t>tamara55@massey.com</t>
  </si>
  <si>
    <t>jnguyen@webb-clark.com</t>
  </si>
  <si>
    <t>https://www.gillespie.com/</t>
  </si>
  <si>
    <t>Activity drop down.</t>
  </si>
  <si>
    <t>4F4edDfafeeCf46</t>
  </si>
  <si>
    <t>Christine Hatfield</t>
  </si>
  <si>
    <t>Roberson, Riley and Carrillo</t>
  </si>
  <si>
    <t>613.227.6460x500</t>
  </si>
  <si>
    <t>ygomez@cunningham.biz</t>
  </si>
  <si>
    <t>sosaashlee@buck.org</t>
  </si>
  <si>
    <t>http://www.rojas-klein.com/</t>
  </si>
  <si>
    <t>West section story.</t>
  </si>
  <si>
    <t>7FeaB4FeBF5B167</t>
  </si>
  <si>
    <t>April Fleming</t>
  </si>
  <si>
    <t>Heath PLC</t>
  </si>
  <si>
    <t>(575)716-8575x5289</t>
  </si>
  <si>
    <t>cmcconnell@hayden.biz</t>
  </si>
  <si>
    <t>stanleydickerson@wells.org</t>
  </si>
  <si>
    <t>https://walls.com/</t>
  </si>
  <si>
    <t>Can example attorney space.</t>
  </si>
  <si>
    <t>87B0ba656a929F2</t>
  </si>
  <si>
    <t>Gabrielle Deleon</t>
  </si>
  <si>
    <t>Harmon Inc</t>
  </si>
  <si>
    <t>608-764-3710x88583</t>
  </si>
  <si>
    <t>hansonmason@noble.com</t>
  </si>
  <si>
    <t>rjenkins@hurst.com</t>
  </si>
  <si>
    <t>Statement east reach leave.</t>
  </si>
  <si>
    <t>F430A95DEc9CFc6</t>
  </si>
  <si>
    <t>Elijah Whitehead</t>
  </si>
  <si>
    <t>Liu-Choi</t>
  </si>
  <si>
    <t>202-517-5519x69124</t>
  </si>
  <si>
    <t>366-359-7033x692</t>
  </si>
  <si>
    <t>cookjake@serrano.com</t>
  </si>
  <si>
    <t>rdillon@figueroa.info</t>
  </si>
  <si>
    <t>Stop appear position some time issue.</t>
  </si>
  <si>
    <t>abe55160dEaA47f</t>
  </si>
  <si>
    <t>Hayden Shaw</t>
  </si>
  <si>
    <t>Mcmahon, Stout and Sanders</t>
  </si>
  <si>
    <t>568.992.9713</t>
  </si>
  <si>
    <t>326-747-8705x971</t>
  </si>
  <si>
    <t>alex68@serrano.com</t>
  </si>
  <si>
    <t>marissa97@mccall.info</t>
  </si>
  <si>
    <t>https://www.ali-holmes.com/</t>
  </si>
  <si>
    <t>Follow blood such sport catch.</t>
  </si>
  <si>
    <t>6fA896fCc912e2f</t>
  </si>
  <si>
    <t>Sophia Hoffman</t>
  </si>
  <si>
    <t>Morgan and Sons</t>
  </si>
  <si>
    <t>001-817-217-5442x78520</t>
  </si>
  <si>
    <t>mccoyholly@frost.net</t>
  </si>
  <si>
    <t>franklin59@manning-marshall.com</t>
  </si>
  <si>
    <t>http://www.levy.net/</t>
  </si>
  <si>
    <t>Cold money on.</t>
  </si>
  <si>
    <t>f1c5B3a656f54D4</t>
  </si>
  <si>
    <t>Brad Maynard</t>
  </si>
  <si>
    <t>Hurley PLC</t>
  </si>
  <si>
    <t>896.360.3119</t>
  </si>
  <si>
    <t>001-996-397-0153</t>
  </si>
  <si>
    <t>awhitehead@ayers.com</t>
  </si>
  <si>
    <t>tapiabrooke@webster.org</t>
  </si>
  <si>
    <t>http://www.mora-norris.info/</t>
  </si>
  <si>
    <t>Evidence administration hit could.</t>
  </si>
  <si>
    <t>cc23d32c773Ddbc</t>
  </si>
  <si>
    <t>Colin Blevins</t>
  </si>
  <si>
    <t>Obrien-Robbins</t>
  </si>
  <si>
    <t>(988)536-9555x5080</t>
  </si>
  <si>
    <t>(458)595-8502x4110</t>
  </si>
  <si>
    <t>vsharp@archer.com</t>
  </si>
  <si>
    <t>victoria78@reilly.com</t>
  </si>
  <si>
    <t>https://www.farmer.com/</t>
  </si>
  <si>
    <t>We happy list none water natural finally field.</t>
  </si>
  <si>
    <t>9B199da2e16bC40</t>
  </si>
  <si>
    <t>Marisa Grimes</t>
  </si>
  <si>
    <t>Stone, Delgado and Turner</t>
  </si>
  <si>
    <t>001-615-971-4850x9659</t>
  </si>
  <si>
    <t>893.557.5197x4134</t>
  </si>
  <si>
    <t>gmcguire@kane-berg.com</t>
  </si>
  <si>
    <t>fernando48@murray.biz</t>
  </si>
  <si>
    <t>Identify would stop right difference add.</t>
  </si>
  <si>
    <t>d22C095dBd0Fa54</t>
  </si>
  <si>
    <t>Ian Parrish</t>
  </si>
  <si>
    <t>253.375.4733x23500</t>
  </si>
  <si>
    <t>rmueller@grant-leach.com</t>
  </si>
  <si>
    <t>ashley66@miles.com</t>
  </si>
  <si>
    <t>Collection two whose concern challenge.</t>
  </si>
  <si>
    <t>CD2B779e2f40df8</t>
  </si>
  <si>
    <t>Phillip Warren</t>
  </si>
  <si>
    <t>Graves LLC</t>
  </si>
  <si>
    <t>248-330-0973</t>
  </si>
  <si>
    <t>(509)303-1068x6415</t>
  </si>
  <si>
    <t>khickman@hays.info</t>
  </si>
  <si>
    <t>chandlercassidy@murray.com</t>
  </si>
  <si>
    <t>https://www.shields.com/</t>
  </si>
  <si>
    <t>War step usually again just per authority begin.</t>
  </si>
  <si>
    <t>0aeeCbC5c98fBaB</t>
  </si>
  <si>
    <t>Ray Wong</t>
  </si>
  <si>
    <t>902-433-0245x95667</t>
  </si>
  <si>
    <t>844-706-0675x76325</t>
  </si>
  <si>
    <t>yvettethomas@kent.com</t>
  </si>
  <si>
    <t>hooperryan@houston.com</t>
  </si>
  <si>
    <t>http://www.clay.com/</t>
  </si>
  <si>
    <t>Station similar relationship exactly worry end.</t>
  </si>
  <si>
    <t>e319201Ea13f9d7</t>
  </si>
  <si>
    <t>Norman Good</t>
  </si>
  <si>
    <t>397-656-2614x206</t>
  </si>
  <si>
    <t>522.593.2426</t>
  </si>
  <si>
    <t>melindaharding@roy.biz</t>
  </si>
  <si>
    <t>potterkristen@vargas-guzman.info</t>
  </si>
  <si>
    <t>Prepare TV serve accept.</t>
  </si>
  <si>
    <t>D668aefb27Ce021</t>
  </si>
  <si>
    <t>Pamela Carter</t>
  </si>
  <si>
    <t>Downs-Doyle</t>
  </si>
  <si>
    <t>001-686-454-6465x389</t>
  </si>
  <si>
    <t>722.417.9488</t>
  </si>
  <si>
    <t>ncook@summers.com</t>
  </si>
  <si>
    <t>qmoran@schneider-martinez.net</t>
  </si>
  <si>
    <t>http://www.bender.biz/</t>
  </si>
  <si>
    <t>Consumer yourself improve those work lay.</t>
  </si>
  <si>
    <t>3FA9d10db8Ee48f</t>
  </si>
  <si>
    <t>Sandra Williams</t>
  </si>
  <si>
    <t>Lyons-Price</t>
  </si>
  <si>
    <t>buchanannathaniel@armstrong.com</t>
  </si>
  <si>
    <t>ununez@caldwell.info</t>
  </si>
  <si>
    <t>http://esparza-rasmussen.com/</t>
  </si>
  <si>
    <t>Bar apply wish very.</t>
  </si>
  <si>
    <t>0A2EAD507c11CCC</t>
  </si>
  <si>
    <t>Edward Salas</t>
  </si>
  <si>
    <t>Blevins, Holland and Landry</t>
  </si>
  <si>
    <t>(689)542-0445x1527</t>
  </si>
  <si>
    <t>adkinsdawn@phillips-huber.info</t>
  </si>
  <si>
    <t>mccormickjoseph@sampson-webster.com</t>
  </si>
  <si>
    <t>Tree meet table some.</t>
  </si>
  <si>
    <t>ac8884F0ec1eaA4</t>
  </si>
  <si>
    <t>Dana Johnston</t>
  </si>
  <si>
    <t>Atkins, Sullivan and Clay</t>
  </si>
  <si>
    <t>(266)683-8314</t>
  </si>
  <si>
    <t>clarencecasey@santiago.com</t>
  </si>
  <si>
    <t>rosshoward@compton.com</t>
  </si>
  <si>
    <t>https://joseph.biz/</t>
  </si>
  <si>
    <t>Reflect successful human garden my how.</t>
  </si>
  <si>
    <t>B919C20C8ac1EBF</t>
  </si>
  <si>
    <t>Sally Frost</t>
  </si>
  <si>
    <t>Oneill, Castillo and Wise</t>
  </si>
  <si>
    <t>001-535-566-9903x7280</t>
  </si>
  <si>
    <t>molly69@norman.com</t>
  </si>
  <si>
    <t>edwardsgregg@dickson-king.com</t>
  </si>
  <si>
    <t>http://www.cuevas-west.net/</t>
  </si>
  <si>
    <t>Land guess effect everything director owner.</t>
  </si>
  <si>
    <t>Bf7b90479AAeEAf</t>
  </si>
  <si>
    <t>Gordon Holmes</t>
  </si>
  <si>
    <t>Burns, English and Orozco</t>
  </si>
  <si>
    <t>942.914.0492x9719</t>
  </si>
  <si>
    <t>575.738.6423</t>
  </si>
  <si>
    <t>carla00@hart.info</t>
  </si>
  <si>
    <t>gabriella49@powell.com</t>
  </si>
  <si>
    <t>http://www.hanson.org/</t>
  </si>
  <si>
    <t>Actually statement management section among task clearly case.</t>
  </si>
  <si>
    <t>a2A2Ca421aDe29E</t>
  </si>
  <si>
    <t>Tonya Rangel</t>
  </si>
  <si>
    <t>Alvarez, Gonzales and Hodge</t>
  </si>
  <si>
    <t>715-888-9854</t>
  </si>
  <si>
    <t>001-490-486-7623x786</t>
  </si>
  <si>
    <t>billmoyer@lynn.com</t>
  </si>
  <si>
    <t>cavery@kramer.com</t>
  </si>
  <si>
    <t>https://www.maynard-castro.com/</t>
  </si>
  <si>
    <t>Spend hold positive difference charge rest.</t>
  </si>
  <si>
    <t>5a95B7b200AbC0C</t>
  </si>
  <si>
    <t>Zachary Alvarez</t>
  </si>
  <si>
    <t>Moore, Frost and Williamson</t>
  </si>
  <si>
    <t>884.457.4755x629</t>
  </si>
  <si>
    <t>juanbraun@kirk.com</t>
  </si>
  <si>
    <t>dolson@mcpherson.com</t>
  </si>
  <si>
    <t>https://foster-dunn.org/</t>
  </si>
  <si>
    <t>Character into above minute speech.</t>
  </si>
  <si>
    <t>b7EB4e845CfAC9e</t>
  </si>
  <si>
    <t>Steve Munoz</t>
  </si>
  <si>
    <t>765.699.2716x4160</t>
  </si>
  <si>
    <t>(274)270-7077x438</t>
  </si>
  <si>
    <t>eduardole@jimenez.com</t>
  </si>
  <si>
    <t>cstewart@moreno-richardson.com</t>
  </si>
  <si>
    <t>https://www.ward.biz/</t>
  </si>
  <si>
    <t>Goal subject century never.</t>
  </si>
  <si>
    <t>a18FAe4cBfa33BD</t>
  </si>
  <si>
    <t>Dean Fischer</t>
  </si>
  <si>
    <t>Blake Group</t>
  </si>
  <si>
    <t>332-961-1627x4609</t>
  </si>
  <si>
    <t>cameron18@ross.net</t>
  </si>
  <si>
    <t>nicholsonjared@mckee.info</t>
  </si>
  <si>
    <t>https://www.ewing.com/</t>
  </si>
  <si>
    <t>Have against structure career pressure state.</t>
  </si>
  <si>
    <t>DaA8cfEa5Bc17c1</t>
  </si>
  <si>
    <t>Jack Haney</t>
  </si>
  <si>
    <t>Cherry, Gamble and Whitney</t>
  </si>
  <si>
    <t>370.857.0147x5484</t>
  </si>
  <si>
    <t>jordandakota@hancock-blanchard.com</t>
  </si>
  <si>
    <t>marcus18@stuart.org</t>
  </si>
  <si>
    <t>http://www.meyers.com/</t>
  </si>
  <si>
    <t>Clearly together break media wide reality.</t>
  </si>
  <si>
    <t>EC4C6Cd76af2Dd4</t>
  </si>
  <si>
    <t>Margaret Daugherty</t>
  </si>
  <si>
    <t>Flores-Avila</t>
  </si>
  <si>
    <t>965-938-7223</t>
  </si>
  <si>
    <t>001-570-646-6542x57996</t>
  </si>
  <si>
    <t>harmontravis@frazier.com</t>
  </si>
  <si>
    <t>krystalorozco@maxwell-blair.org</t>
  </si>
  <si>
    <t>Former mission southern help reveal.</t>
  </si>
  <si>
    <t>34523bBC21a41e4</t>
  </si>
  <si>
    <t>Hunter Farrell</t>
  </si>
  <si>
    <t>Mclaughlin-Leach</t>
  </si>
  <si>
    <t>959-211-2948x989</t>
  </si>
  <si>
    <t>581-646-6379</t>
  </si>
  <si>
    <t>tracipayne@oneill.net</t>
  </si>
  <si>
    <t>ian65@hawkins.net</t>
  </si>
  <si>
    <t>http://www.reeves.info/</t>
  </si>
  <si>
    <t>Pressure top themselves tonight.</t>
  </si>
  <si>
    <t>FAaA6B867AB9ED3</t>
  </si>
  <si>
    <t>Leroy Dodson</t>
  </si>
  <si>
    <t>Schneider-Nash</t>
  </si>
  <si>
    <t>(974)385-4353</t>
  </si>
  <si>
    <t>210-819-0620</t>
  </si>
  <si>
    <t>chadstein@buck.com</t>
  </si>
  <si>
    <t>riggsholly@small.com</t>
  </si>
  <si>
    <t>http://reyes.biz/</t>
  </si>
  <si>
    <t>Lay group space bed president your let.</t>
  </si>
  <si>
    <t>23c7bBb49f27e17</t>
  </si>
  <si>
    <t>Ellen Robbins</t>
  </si>
  <si>
    <t>Hull, Melton and Swanson</t>
  </si>
  <si>
    <t>(233)457-0128</t>
  </si>
  <si>
    <t>(853)229-5821x86532</t>
  </si>
  <si>
    <t>lindsey20@thompson-frost.com</t>
  </si>
  <si>
    <t>gene54@berry.biz</t>
  </si>
  <si>
    <t>https://velazquez.com/</t>
  </si>
  <si>
    <t>Age six rule.</t>
  </si>
  <si>
    <t>defB9768fEECFD1</t>
  </si>
  <si>
    <t>Greg Levy</t>
  </si>
  <si>
    <t>Caldwell, Riddle and Pitts</t>
  </si>
  <si>
    <t>001-406-227-4132x83427</t>
  </si>
  <si>
    <t>hbeasley@french.net</t>
  </si>
  <si>
    <t>emmacarlson@powell-roberts.com</t>
  </si>
  <si>
    <t>http://www.li-lynn.biz/</t>
  </si>
  <si>
    <t>Either perhaps series doctor already service.</t>
  </si>
  <si>
    <t>bDa6fBCcd6CAdFC</t>
  </si>
  <si>
    <t>Martha Ochoa</t>
  </si>
  <si>
    <t>Dean-Spence</t>
  </si>
  <si>
    <t>001-598-209-5672x59893</t>
  </si>
  <si>
    <t>(541)654-9852</t>
  </si>
  <si>
    <t>jeanne16@wilcox.org</t>
  </si>
  <si>
    <t>rhayes@montoya.com</t>
  </si>
  <si>
    <t>http://wells.org/</t>
  </si>
  <si>
    <t>Pass campaign government medical group seat.</t>
  </si>
  <si>
    <t>19ecA4Feb4f29FD</t>
  </si>
  <si>
    <t>Tony Dunlap</t>
  </si>
  <si>
    <t>Maldonado, David and Lawrence</t>
  </si>
  <si>
    <t>001-613-591-1162x4592</t>
  </si>
  <si>
    <t>zimmermandaisy@russo.com</t>
  </si>
  <si>
    <t>mlester@gould-keith.com</t>
  </si>
  <si>
    <t>https://wilkinson.com/</t>
  </si>
  <si>
    <t>Should reach person control know hair.</t>
  </si>
  <si>
    <t>d699560eA13BFeB</t>
  </si>
  <si>
    <t>Joy Daniels</t>
  </si>
  <si>
    <t>Marquez, Li and Pittman</t>
  </si>
  <si>
    <t>923.334.3012x14644</t>
  </si>
  <si>
    <t>902.204.5587x6117</t>
  </si>
  <si>
    <t>kramertroy@perez.com</t>
  </si>
  <si>
    <t>lglenn@matthews-pope.biz</t>
  </si>
  <si>
    <t>http://bean-rose.com/</t>
  </si>
  <si>
    <t>Image be girl detail quite development else.</t>
  </si>
  <si>
    <t>e080EcBF5AE9fEa</t>
  </si>
  <si>
    <t>Mallory Mercado</t>
  </si>
  <si>
    <t>Brady, Mcdonald and Frey</t>
  </si>
  <si>
    <t>001-937-284-6350x5446</t>
  </si>
  <si>
    <t>angie56@odonnell.com</t>
  </si>
  <si>
    <t>bglenn@clements.com</t>
  </si>
  <si>
    <t>http://www.charles.biz/</t>
  </si>
  <si>
    <t>Body technology thing drive dinner.</t>
  </si>
  <si>
    <t>CEd2DC77c3c3cCa</t>
  </si>
  <si>
    <t>Wanda Gross</t>
  </si>
  <si>
    <t>Mcdaniel Inc</t>
  </si>
  <si>
    <t>joanhanson@fischer-hutchinson.com</t>
  </si>
  <si>
    <t>crosskrista@holland.com</t>
  </si>
  <si>
    <t>http://mcclure.net/</t>
  </si>
  <si>
    <t>Point travel tax beyond this.</t>
  </si>
  <si>
    <t>4e517520f7dF377</t>
  </si>
  <si>
    <t>Michaela Larsen</t>
  </si>
  <si>
    <t>Woods-Braun</t>
  </si>
  <si>
    <t>(815)465-1888x5296</t>
  </si>
  <si>
    <t>845-519-9355x91807</t>
  </si>
  <si>
    <t>dobrien@cabrera-huynh.com</t>
  </si>
  <si>
    <t>davidsonshelia@arias.com</t>
  </si>
  <si>
    <t>Apply role memory bit ball.</t>
  </si>
  <si>
    <t>c3eb72CE899c7Fd</t>
  </si>
  <si>
    <t>Terrence Willis</t>
  </si>
  <si>
    <t>Boyle-Tran</t>
  </si>
  <si>
    <t>848.991.5945</t>
  </si>
  <si>
    <t>dylan35@simmons.com</t>
  </si>
  <si>
    <t>kali@golden.net</t>
  </si>
  <si>
    <t>https://schmitt-cole.com/</t>
  </si>
  <si>
    <t>Color minute great price although player task range.</t>
  </si>
  <si>
    <t>bD455c5F1B4d8Ed</t>
  </si>
  <si>
    <t>Hayden Lin</t>
  </si>
  <si>
    <t>Cowan, Cross and Larson</t>
  </si>
  <si>
    <t>(903)779-1000x88360</t>
  </si>
  <si>
    <t>molly01@odonnell-mcknight.biz</t>
  </si>
  <si>
    <t>jgrant@conrad-gutierrez.com</t>
  </si>
  <si>
    <t>http://clark.biz/</t>
  </si>
  <si>
    <t>Action hard where research.</t>
  </si>
  <si>
    <t>865b6021ed7ABEA</t>
  </si>
  <si>
    <t>Colin Carrillo</t>
  </si>
  <si>
    <t>001-345-978-6265x196</t>
  </si>
  <si>
    <t>(408)722-4143x6416</t>
  </si>
  <si>
    <t>rhonda94@rollins.com</t>
  </si>
  <si>
    <t>amyacevedo@davenport-flores.com</t>
  </si>
  <si>
    <t>https://mays.info/</t>
  </si>
  <si>
    <t>General foot hand voice miss training color.</t>
  </si>
  <si>
    <t>F3Cd0C9ce40EaF5</t>
  </si>
  <si>
    <t>Henry Huang</t>
  </si>
  <si>
    <t>Marshall, Mora and Salinas</t>
  </si>
  <si>
    <t>fmcdowell@villa-wilcox.com</t>
  </si>
  <si>
    <t>vfisher@page.org</t>
  </si>
  <si>
    <t>https://www.hays.com/</t>
  </si>
  <si>
    <t>Audience society another door security.</t>
  </si>
  <si>
    <t>D2EfE35eD54EE1f</t>
  </si>
  <si>
    <t>Max Rocha</t>
  </si>
  <si>
    <t>Guerrero, Diaz and Crane</t>
  </si>
  <si>
    <t>969-492-9328</t>
  </si>
  <si>
    <t>ianthony@hoover.info</t>
  </si>
  <si>
    <t>fuentescasey@lewis-lynn.com</t>
  </si>
  <si>
    <t>http://harding.com/</t>
  </si>
  <si>
    <t>Good require world song general.</t>
  </si>
  <si>
    <t>9C56bc4f5BA2ACD</t>
  </si>
  <si>
    <t>Vincent Chase</t>
  </si>
  <si>
    <t>Patterson PLC</t>
  </si>
  <si>
    <t>502.958.9098</t>
  </si>
  <si>
    <t>474.480.9837</t>
  </si>
  <si>
    <t>malikweber@stevens.com</t>
  </si>
  <si>
    <t>ghorton@moran-melendez.net</t>
  </si>
  <si>
    <t>http://www.holland.com/</t>
  </si>
  <si>
    <t>Result back either sit.</t>
  </si>
  <si>
    <t>cd66a44DBAaAE4f</t>
  </si>
  <si>
    <t>Deanna Marshall</t>
  </si>
  <si>
    <t>Merritt LLC</t>
  </si>
  <si>
    <t>001-935-710-9982x8831</t>
  </si>
  <si>
    <t>joseduke@durham.com</t>
  </si>
  <si>
    <t>vbass@simmons-owens.com</t>
  </si>
  <si>
    <t>Quality understand team.</t>
  </si>
  <si>
    <t>8940B2cf5ed728C</t>
  </si>
  <si>
    <t>Terri Russo</t>
  </si>
  <si>
    <t>Mckay LLC</t>
  </si>
  <si>
    <t>738.544.3821x06870</t>
  </si>
  <si>
    <t>vaughanmichael@castillo-johnson.info</t>
  </si>
  <si>
    <t>sduffy@sullivan.com</t>
  </si>
  <si>
    <t>http://mann.org/</t>
  </si>
  <si>
    <t>Structure collection message realize.</t>
  </si>
  <si>
    <t>0faB46DB9c94a85</t>
  </si>
  <si>
    <t>Brandi Hartman</t>
  </si>
  <si>
    <t>Lyons-Calderon</t>
  </si>
  <si>
    <t>572-281-0189x779</t>
  </si>
  <si>
    <t>(321)841-7786x2502</t>
  </si>
  <si>
    <t>hensonjasmin@blanchard.com</t>
  </si>
  <si>
    <t>beckzoe@barron-schultz.com</t>
  </si>
  <si>
    <t>http://daugherty-oconnor.biz/</t>
  </si>
  <si>
    <t>Writer include always writer.</t>
  </si>
  <si>
    <t>a861D1C3CEc2269</t>
  </si>
  <si>
    <t>Diane Padilla</t>
  </si>
  <si>
    <t>Wyatt-Greene</t>
  </si>
  <si>
    <t>803-867-9560x4272</t>
  </si>
  <si>
    <t>annehouse@haley-stewart.com</t>
  </si>
  <si>
    <t>nmayer@guerra.com</t>
  </si>
  <si>
    <t>Language figure choice rich budget while.</t>
  </si>
  <si>
    <t>E23bb940A24e2d4</t>
  </si>
  <si>
    <t>Shane Jefferson</t>
  </si>
  <si>
    <t>Navarro and Sons</t>
  </si>
  <si>
    <t>(860)708-6394x163</t>
  </si>
  <si>
    <t>470-887-9275</t>
  </si>
  <si>
    <t>carolineyu@mckay-murphy.biz</t>
  </si>
  <si>
    <t>christie87@nicholson.org</t>
  </si>
  <si>
    <t>http://morton.com/</t>
  </si>
  <si>
    <t>Tend care rather table.</t>
  </si>
  <si>
    <t>49Fa45fF1EdE7BF</t>
  </si>
  <si>
    <t>Kelsey Wall</t>
  </si>
  <si>
    <t>Wilkins-Vargas</t>
  </si>
  <si>
    <t>001-554-481-6852x0020</t>
  </si>
  <si>
    <t>835-928-2313x18592</t>
  </si>
  <si>
    <t>rick95@valentine-moon.com</t>
  </si>
  <si>
    <t>warroyo@vaughn.com</t>
  </si>
  <si>
    <t>https://carroll.com/</t>
  </si>
  <si>
    <t>Movement maybe over effect.</t>
  </si>
  <si>
    <t>c5c2CDe6e5E3bFD</t>
  </si>
  <si>
    <t>Mariah Roach</t>
  </si>
  <si>
    <t>Powers, Keller and Williams</t>
  </si>
  <si>
    <t>304.947.0087x556</t>
  </si>
  <si>
    <t>904-383-5849x60138</t>
  </si>
  <si>
    <t>ygalvan@briggs.com</t>
  </si>
  <si>
    <t>cynthia09@shah-tanner.com</t>
  </si>
  <si>
    <t>http://www.nelson-mayo.com/</t>
  </si>
  <si>
    <t>Process support national director line region occur campaign.</t>
  </si>
  <si>
    <t>e8D0f66Da7bDB1f</t>
  </si>
  <si>
    <t>Cassandra Bush</t>
  </si>
  <si>
    <t>748.716.4588x814</t>
  </si>
  <si>
    <t>(601)699-7608x7041</t>
  </si>
  <si>
    <t>stoutdouglas@lynn.com</t>
  </si>
  <si>
    <t>mcdowellkristy@daugherty.com</t>
  </si>
  <si>
    <t>Degree move stay behavior issue about huge.</t>
  </si>
  <si>
    <t>114F69d79bF5dE1</t>
  </si>
  <si>
    <t>Vanessa Haley</t>
  </si>
  <si>
    <t>Figueroa-Shaffer</t>
  </si>
  <si>
    <t>001-617-779-4328x19436</t>
  </si>
  <si>
    <t>iblackwell@fitzpatrick-brady.com</t>
  </si>
  <si>
    <t>bradkirby@chandler.com</t>
  </si>
  <si>
    <t>https://www.booker.biz/</t>
  </si>
  <si>
    <t>Season compare billion media firm pretty make phone.</t>
  </si>
  <si>
    <t>38B46bEEf72B900</t>
  </si>
  <si>
    <t>Cathy Patrick</t>
  </si>
  <si>
    <t>Bernard Inc</t>
  </si>
  <si>
    <t>(892)312-0744x9805</t>
  </si>
  <si>
    <t>summer98@holloway.info</t>
  </si>
  <si>
    <t>tyler80@alexander-mayer.com</t>
  </si>
  <si>
    <t>http://www.archer.com/</t>
  </si>
  <si>
    <t>Great time staff between.</t>
  </si>
  <si>
    <t>BA49c0cDa7a9718</t>
  </si>
  <si>
    <t>Yvette Osborn</t>
  </si>
  <si>
    <t>Doyle PLC</t>
  </si>
  <si>
    <t>(791)276-5505x7414</t>
  </si>
  <si>
    <t>russotommy@barnes.biz</t>
  </si>
  <si>
    <t>kfischer@sparks-noble.com</t>
  </si>
  <si>
    <t>Appear boy nothing industry east teach seem.</t>
  </si>
  <si>
    <t>5D985E4aD5c614B</t>
  </si>
  <si>
    <t>Richard Preston</t>
  </si>
  <si>
    <t>Harrison, Giles and Short</t>
  </si>
  <si>
    <t>(948)445-1625x6178</t>
  </si>
  <si>
    <t>454.546.8254</t>
  </si>
  <si>
    <t>morrissean@mason.com</t>
  </si>
  <si>
    <t>jonpruitt@irwin.info</t>
  </si>
  <si>
    <t>Through even possible real us again.</t>
  </si>
  <si>
    <t>2c2CDaB15116c4A</t>
  </si>
  <si>
    <t>Daisy Dominguez</t>
  </si>
  <si>
    <t>(614)896-1094x070</t>
  </si>
  <si>
    <t>001-210-571-4778</t>
  </si>
  <si>
    <t>brittany97@moran.com</t>
  </si>
  <si>
    <t>cabrerapenny@pittman-leon.info</t>
  </si>
  <si>
    <t>https://www.medina.info/</t>
  </si>
  <si>
    <t>Republican site ball.</t>
  </si>
  <si>
    <t>E2963fFC1be8fc9</t>
  </si>
  <si>
    <t>Jermaine Vaughn</t>
  </si>
  <si>
    <t>Thornton, Osborn and Cain</t>
  </si>
  <si>
    <t>341-443-6302x59787</t>
  </si>
  <si>
    <t>tchandler@raymond-oneill.com</t>
  </si>
  <si>
    <t>zbrady@monroe.com</t>
  </si>
  <si>
    <t>https://bush-howell.com/</t>
  </si>
  <si>
    <t>Avoid develop drop add again difficult thank.</t>
  </si>
  <si>
    <t>AFD2f3D9d3AB729</t>
  </si>
  <si>
    <t>Alisha Villanueva</t>
  </si>
  <si>
    <t>Hester Group</t>
  </si>
  <si>
    <t>440-546-0278x0453</t>
  </si>
  <si>
    <t>475.871.2043</t>
  </si>
  <si>
    <t>colechase@shepard.com</t>
  </si>
  <si>
    <t>dwashington@scott.biz</t>
  </si>
  <si>
    <t>Indicate probably will produce though meet traditional.</t>
  </si>
  <si>
    <t>ce4ef45dcbB3977</t>
  </si>
  <si>
    <t>Tammie Mckinney</t>
  </si>
  <si>
    <t>Sandoval-Brennan</t>
  </si>
  <si>
    <t>(254)514-8116x864</t>
  </si>
  <si>
    <t>001-913-940-7221x511</t>
  </si>
  <si>
    <t>kristiemalone@mcguire-escobar.com</t>
  </si>
  <si>
    <t>ablevins@mckay.org</t>
  </si>
  <si>
    <t>https://moss.com/</t>
  </si>
  <si>
    <t>Begin bit carry quality certainly about.</t>
  </si>
  <si>
    <t>7262C87da6a2Ee1</t>
  </si>
  <si>
    <t>Barbara Mcneil</t>
  </si>
  <si>
    <t>001-699-260-1020</t>
  </si>
  <si>
    <t>247.864.7161</t>
  </si>
  <si>
    <t>jasmine90@kennedy.com</t>
  </si>
  <si>
    <t>samanthahodge@berry.com</t>
  </si>
  <si>
    <t>https://ingram.biz/</t>
  </si>
  <si>
    <t>Wife off ready game herself.</t>
  </si>
  <si>
    <t>0dC59EA5e4fa123</t>
  </si>
  <si>
    <t>Kylie Wolfe</t>
  </si>
  <si>
    <t>Holland-Juarez</t>
  </si>
  <si>
    <t>001-456-335-2958</t>
  </si>
  <si>
    <t>001-853-550-8856x652</t>
  </si>
  <si>
    <t>norma46@richard-holland.info</t>
  </si>
  <si>
    <t>cruzmarilyn@villanueva.com</t>
  </si>
  <si>
    <t>http://molina-erickson.com/</t>
  </si>
  <si>
    <t>Consumer cultural your personal truth form last.</t>
  </si>
  <si>
    <t>dFFAb0CCEDcff84</t>
  </si>
  <si>
    <t>Joel Nelson</t>
  </si>
  <si>
    <t>(771)919-6761x6938</t>
  </si>
  <si>
    <t>001-717-734-4265x7879</t>
  </si>
  <si>
    <t>alexa91@bowers.net</t>
  </si>
  <si>
    <t>hbass@gaines.com</t>
  </si>
  <si>
    <t>https://zuniga.biz/</t>
  </si>
  <si>
    <t>Throughout take gun popular commercial crime marriage specific.</t>
  </si>
  <si>
    <t>CE6cb7ee00ed33C</t>
  </si>
  <si>
    <t>Sergio Montgomery</t>
  </si>
  <si>
    <t>Kent-Cherry</t>
  </si>
  <si>
    <t>669.503.6287x8296</t>
  </si>
  <si>
    <t>christinezuniga@bullock-good.info</t>
  </si>
  <si>
    <t>ericapatton@hampton-swanson.info</t>
  </si>
  <si>
    <t>Past smile building near.</t>
  </si>
  <si>
    <t>6A33fB0ffdD7BD0</t>
  </si>
  <si>
    <t>Vicki Villa</t>
  </si>
  <si>
    <t>(518)825-0659x4605</t>
  </si>
  <si>
    <t>wrodriguez@burns.com</t>
  </si>
  <si>
    <t>cassiemcneil@wolf-summers.org</t>
  </si>
  <si>
    <t>http://matthews.com/</t>
  </si>
  <si>
    <t>Which fear increase special reality place to data.</t>
  </si>
  <si>
    <t>E6Ee609882dECcF</t>
  </si>
  <si>
    <t>Patricia Gray</t>
  </si>
  <si>
    <t>Wise and Sons</t>
  </si>
  <si>
    <t>679-571-4685</t>
  </si>
  <si>
    <t>cdunlap@gates.com</t>
  </si>
  <si>
    <t>aliciavaughn@mckenzie.org</t>
  </si>
  <si>
    <t>http://mercer.biz/</t>
  </si>
  <si>
    <t>Reality available agreement prove.</t>
  </si>
  <si>
    <t>9BbCBC8C3ee0E8c</t>
  </si>
  <si>
    <t>Tony Doyle</t>
  </si>
  <si>
    <t>Dean-Wall</t>
  </si>
  <si>
    <t>698-759-1309</t>
  </si>
  <si>
    <t>890.929.0630x6102</t>
  </si>
  <si>
    <t>tmccullough@serrano.org</t>
  </si>
  <si>
    <t>dunlapchelsey@cooper.com</t>
  </si>
  <si>
    <t>https://navarro.com/</t>
  </si>
  <si>
    <t>Little purpose should pick.</t>
  </si>
  <si>
    <t>D738821e89f5bF2</t>
  </si>
  <si>
    <t>Stacy Vargas</t>
  </si>
  <si>
    <t>Burgess LLC</t>
  </si>
  <si>
    <t>001-809-548-0797x55726</t>
  </si>
  <si>
    <t>(939)824-9706x9201</t>
  </si>
  <si>
    <t>pamela70@gill-obrien.org</t>
  </si>
  <si>
    <t>tcastaneda@werner-short.com</t>
  </si>
  <si>
    <t>http://yu.org/</t>
  </si>
  <si>
    <t>Visit the but coach.</t>
  </si>
  <si>
    <t>B79F2BB0cca5C1e</t>
  </si>
  <si>
    <t>Selena Henderson</t>
  </si>
  <si>
    <t>Dickerson, Payne and Baldwin</t>
  </si>
  <si>
    <t>599-202-0654</t>
  </si>
  <si>
    <t>570-659-1555x132</t>
  </si>
  <si>
    <t>kathy33@glenn.net</t>
  </si>
  <si>
    <t>christy44@cohen-hodge.com</t>
  </si>
  <si>
    <t>https://swanson.info/</t>
  </si>
  <si>
    <t>Way you usually street dream.</t>
  </si>
  <si>
    <t>EbC62ae9546c1a0</t>
  </si>
  <si>
    <t>Chang-Hardy</t>
  </si>
  <si>
    <t>566-956-2164x162</t>
  </si>
  <si>
    <t>825-679-6450</t>
  </si>
  <si>
    <t>valenciashelia@mahoney.info</t>
  </si>
  <si>
    <t>dfields@leon-rush.com</t>
  </si>
  <si>
    <t>http://martin-robinson.com/</t>
  </si>
  <si>
    <t>Fact kid remain happen safe summer present.</t>
  </si>
  <si>
    <t>a98E1a526BCB565</t>
  </si>
  <si>
    <t>Stacy Kirk</t>
  </si>
  <si>
    <t>Wells, Townsend and Cochran</t>
  </si>
  <si>
    <t>001-573-304-7581x090</t>
  </si>
  <si>
    <t>567-391-6981x089</t>
  </si>
  <si>
    <t>kbraun@novak.biz</t>
  </si>
  <si>
    <t>tiffany10@quinn-oconnor.com</t>
  </si>
  <si>
    <t>https://nash.org/</t>
  </si>
  <si>
    <t>Night rise watch process environmental since.</t>
  </si>
  <si>
    <t>f85D34CC7DEeC89</t>
  </si>
  <si>
    <t>Kent Garrett</t>
  </si>
  <si>
    <t>(860)589-6250</t>
  </si>
  <si>
    <t>ricardo06@newton.com</t>
  </si>
  <si>
    <t>wjensen@baxter.com</t>
  </si>
  <si>
    <t>Public save she today.</t>
  </si>
  <si>
    <t>0e4d0FB6Dfe811d</t>
  </si>
  <si>
    <t>Drew Payne</t>
  </si>
  <si>
    <t>Morris, Chen and Fernandez</t>
  </si>
  <si>
    <t>(766)960-9395x3174</t>
  </si>
  <si>
    <t>001-850-696-5899x67705</t>
  </si>
  <si>
    <t>odomgabrielle@church.biz</t>
  </si>
  <si>
    <t>michaelatkinson@nunez.biz</t>
  </si>
  <si>
    <t>http://www.mckee.biz/</t>
  </si>
  <si>
    <t>Evidence lead civil skill receive democratic.</t>
  </si>
  <si>
    <t>3aa4eBE2a7cBe9E</t>
  </si>
  <si>
    <t>Tommy Peck</t>
  </si>
  <si>
    <t>Valdez, Rowland and Sweeney</t>
  </si>
  <si>
    <t>286.716.1934</t>
  </si>
  <si>
    <t>tracivega@francis.com</t>
  </si>
  <si>
    <t>shelia81@durham.org</t>
  </si>
  <si>
    <t>http://www.shepard.org/</t>
  </si>
  <si>
    <t>Everything into hair she agency.</t>
  </si>
  <si>
    <t>4057c4a3A8de071</t>
  </si>
  <si>
    <t>Melinda Page</t>
  </si>
  <si>
    <t>Mayer Group</t>
  </si>
  <si>
    <t>335-803-4510</t>
  </si>
  <si>
    <t>scottrichards@evans-santiago.com</t>
  </si>
  <si>
    <t>jeremycampbell@jackson.com</t>
  </si>
  <si>
    <t>http://ryan.org/</t>
  </si>
  <si>
    <t>Yourself remain reason wrong now figure.</t>
  </si>
  <si>
    <t>C2dF1338A9FEE2b</t>
  </si>
  <si>
    <t>Virginia Rivers</t>
  </si>
  <si>
    <t>Hart, Weiss and Koch</t>
  </si>
  <si>
    <t>001-886-606-4617</t>
  </si>
  <si>
    <t>(538)609-6263x88812</t>
  </si>
  <si>
    <t>zbraun@fletcher.com</t>
  </si>
  <si>
    <t>reynoldsmaurice@gentry-mercado.com</t>
  </si>
  <si>
    <t>https://aguirre-case.info/</t>
  </si>
  <si>
    <t>Instead difference example particularly.</t>
  </si>
  <si>
    <t>23b99691E6ddaFe</t>
  </si>
  <si>
    <t>Colin Ferguson</t>
  </si>
  <si>
    <t>393-268-2822</t>
  </si>
  <si>
    <t>vmerritt@montes-maldonado.com</t>
  </si>
  <si>
    <t>cristinamiddleton@hammond.info</t>
  </si>
  <si>
    <t>Goal professional drop series.</t>
  </si>
  <si>
    <t>b9a4BfEEee3aa22</t>
  </si>
  <si>
    <t>Malik Mercado</t>
  </si>
  <si>
    <t>Shea Inc</t>
  </si>
  <si>
    <t>(951)872-3921</t>
  </si>
  <si>
    <t>355.455.5016x346</t>
  </si>
  <si>
    <t>paige30@hunt.info</t>
  </si>
  <si>
    <t>coreydunlap@novak.com</t>
  </si>
  <si>
    <t>Suddenly hope significant while.</t>
  </si>
  <si>
    <t>E6624DA5dcaf2ed</t>
  </si>
  <si>
    <t>Phyllis Frazier</t>
  </si>
  <si>
    <t>Morgan, Booker and Jarvis</t>
  </si>
  <si>
    <t>(972)569-6185</t>
  </si>
  <si>
    <t>adriana61@mcclure.com</t>
  </si>
  <si>
    <t>emily02@curtis.net</t>
  </si>
  <si>
    <t>Really usually themselves natural fire.</t>
  </si>
  <si>
    <t>23FFAB7E9b5DEC3</t>
  </si>
  <si>
    <t>Julian Holder</t>
  </si>
  <si>
    <t>Frederick-Carr</t>
  </si>
  <si>
    <t>849-948-8324x66508</t>
  </si>
  <si>
    <t>ybaird@cox-finley.com</t>
  </si>
  <si>
    <t>brucesherry@whitaker-oneal.com</t>
  </si>
  <si>
    <t>http://www.navarro.net/</t>
  </si>
  <si>
    <t>Practice scene like role population.</t>
  </si>
  <si>
    <t>a3Dc34faC3C5a6A</t>
  </si>
  <si>
    <t>Marc Lawson</t>
  </si>
  <si>
    <t>Kline-Pittman</t>
  </si>
  <si>
    <t>001-448-790-4792x0440</t>
  </si>
  <si>
    <t>(320)626-9023</t>
  </si>
  <si>
    <t>wongdonald@benitez.net</t>
  </si>
  <si>
    <t>pagecolin@rodriguez-holt.com</t>
  </si>
  <si>
    <t>Quite able talk job including.</t>
  </si>
  <si>
    <t>09EE0ba7dC3B5aC</t>
  </si>
  <si>
    <t>Theresa Williams</t>
  </si>
  <si>
    <t>398-645-3290x940</t>
  </si>
  <si>
    <t>katherine32@hickman.org</t>
  </si>
  <si>
    <t>brockdonald@wiggins.com</t>
  </si>
  <si>
    <t>http://ramsey.biz/</t>
  </si>
  <si>
    <t>Eight for property meeting former ability boy father.</t>
  </si>
  <si>
    <t>1CEF55a38e36Cca</t>
  </si>
  <si>
    <t>Allen Lyons</t>
  </si>
  <si>
    <t>Hampton-Ritter</t>
  </si>
  <si>
    <t>(375)783-7188x490</t>
  </si>
  <si>
    <t>jochoa@wilkins-morse.com</t>
  </si>
  <si>
    <t>desireecummings@chavez.info</t>
  </si>
  <si>
    <t>Generation pass at gas mouth.</t>
  </si>
  <si>
    <t>6e3D5e3e50b6E6D</t>
  </si>
  <si>
    <t>Jenna Mcclure</t>
  </si>
  <si>
    <t>Bartlett, Lozano and Pena</t>
  </si>
  <si>
    <t>001-633-713-6547x96540</t>
  </si>
  <si>
    <t>388.235.2671</t>
  </si>
  <si>
    <t>victorconway@woodward.com</t>
  </si>
  <si>
    <t>fisherpenny@summers.com</t>
  </si>
  <si>
    <t>https://holt.com/</t>
  </si>
  <si>
    <t>Respond really forget.</t>
  </si>
  <si>
    <t>CADac0013DDE20c</t>
  </si>
  <si>
    <t>Maureen Bonilla</t>
  </si>
  <si>
    <t>Bird Inc</t>
  </si>
  <si>
    <t>780.514.9884x39325</t>
  </si>
  <si>
    <t>702.625.5046x00433</t>
  </si>
  <si>
    <t>allisonjordan@carson-larsen.com</t>
  </si>
  <si>
    <t>wagnercody@barajas.info</t>
  </si>
  <si>
    <t>https://bird-cooley.info/</t>
  </si>
  <si>
    <t>Station understand ask next.</t>
  </si>
  <si>
    <t>FD430687923cb31</t>
  </si>
  <si>
    <t>Isaac Bryan</t>
  </si>
  <si>
    <t>Nash-Rollins</t>
  </si>
  <si>
    <t>200-838-9906x03086</t>
  </si>
  <si>
    <t>339-416-5360x4324</t>
  </si>
  <si>
    <t>khenry@drake.com</t>
  </si>
  <si>
    <t>nsullivan@bennett-bautista.com</t>
  </si>
  <si>
    <t>https://www.curry-clements.com/</t>
  </si>
  <si>
    <t>Point no bar whose too either.</t>
  </si>
  <si>
    <t>5C56Dfce3B6cfCE</t>
  </si>
  <si>
    <t>Cathy Snow</t>
  </si>
  <si>
    <t>Cochran, Good and Burgess</t>
  </si>
  <si>
    <t>001-784-594-9153</t>
  </si>
  <si>
    <t>993-677-0618</t>
  </si>
  <si>
    <t>ychang@bright-hale.com</t>
  </si>
  <si>
    <t>calebwalter@waters.org</t>
  </si>
  <si>
    <t>https://www.holloway.com/</t>
  </si>
  <si>
    <t>Story each notice.</t>
  </si>
  <si>
    <t>17c68eF46Ebf1C5</t>
  </si>
  <si>
    <t>Omar Huang</t>
  </si>
  <si>
    <t>001-402-314-2898</t>
  </si>
  <si>
    <t>001-736-287-7859x123</t>
  </si>
  <si>
    <t>gregavery@welch.info</t>
  </si>
  <si>
    <t>jeremy40@roach.com</t>
  </si>
  <si>
    <t>https://www.gaines.com/</t>
  </si>
  <si>
    <t>Generation you song people.</t>
  </si>
  <si>
    <t>CFE6a9fBBBA9DFF</t>
  </si>
  <si>
    <t>Joanna Martin</t>
  </si>
  <si>
    <t>Rowe-Kaiser</t>
  </si>
  <si>
    <t>(622)559-3771x28564</t>
  </si>
  <si>
    <t>alexandra89@montgomery.net</t>
  </si>
  <si>
    <t>spearsgina@buchanan.org</t>
  </si>
  <si>
    <t>http://underwood-mckee.biz/</t>
  </si>
  <si>
    <t>Expect institution still baby water head.</t>
  </si>
  <si>
    <t>0d0403fDD5A69BB</t>
  </si>
  <si>
    <t>Mitchell Sampson</t>
  </si>
  <si>
    <t>001-411-762-4626x11444</t>
  </si>
  <si>
    <t>(743)445-3326x64760</t>
  </si>
  <si>
    <t>ichristian@odonnell.com</t>
  </si>
  <si>
    <t>wattskurt@farmer-diaz.com</t>
  </si>
  <si>
    <t>Close you address.</t>
  </si>
  <si>
    <t>6ec7dB99c6f8bbb</t>
  </si>
  <si>
    <t>Antonio Beard</t>
  </si>
  <si>
    <t>608-274-4966</t>
  </si>
  <si>
    <t>(615)456-7721</t>
  </si>
  <si>
    <t>clayton47@day-peters.com</t>
  </si>
  <si>
    <t>pbray@blake.com</t>
  </si>
  <si>
    <t>http://beltran.org/</t>
  </si>
  <si>
    <t>Organization international probably past.</t>
  </si>
  <si>
    <t>3BAAEA87fCDA3f9</t>
  </si>
  <si>
    <t>Gary Cantu</t>
  </si>
  <si>
    <t>Weeks, Rosario and Golden</t>
  </si>
  <si>
    <t>001-269-843-1217x043</t>
  </si>
  <si>
    <t>nathaniel13@oneal.com</t>
  </si>
  <si>
    <t>richard32@mcguire.com</t>
  </si>
  <si>
    <t>Carry bar religious brother.</t>
  </si>
  <si>
    <t>afdcbeADb98AfD5</t>
  </si>
  <si>
    <t>Mario Brandt</t>
  </si>
  <si>
    <t>001-839-843-8527</t>
  </si>
  <si>
    <t>ruthchen@medina-cervantes.info</t>
  </si>
  <si>
    <t>nkramer@perkins.com</t>
  </si>
  <si>
    <t>https://fitzpatrick-dickson.com/</t>
  </si>
  <si>
    <t>Drug beyond difference before only research fear or.</t>
  </si>
  <si>
    <t>A1889caa2b4fB12</t>
  </si>
  <si>
    <t>Sylvia Sellers</t>
  </si>
  <si>
    <t>Fox Group</t>
  </si>
  <si>
    <t>358.679.2375x11097</t>
  </si>
  <si>
    <t>001-506-474-4896x30809</t>
  </si>
  <si>
    <t>nicholscarolyn@robinson.net</t>
  </si>
  <si>
    <t>darrellreid@harrington.net</t>
  </si>
  <si>
    <t>Hour general successful society beat hard boy.</t>
  </si>
  <si>
    <t>2DCB5E06A74ADc0</t>
  </si>
  <si>
    <t>Alyssa Oconnor</t>
  </si>
  <si>
    <t>Valdez-Keith</t>
  </si>
  <si>
    <t>001-780-460-8322x73178</t>
  </si>
  <si>
    <t>935-978-1822x5546</t>
  </si>
  <si>
    <t>hblevins@navarro-austin.biz</t>
  </si>
  <si>
    <t>moyermaria@hansen.com</t>
  </si>
  <si>
    <t>Agree move human resource skin cut.</t>
  </si>
  <si>
    <t>bA575eCB7536Ad4</t>
  </si>
  <si>
    <t>Cristian Higgins</t>
  </si>
  <si>
    <t>Garner-Craig</t>
  </si>
  <si>
    <t>790-563-4103</t>
  </si>
  <si>
    <t>(274)433-4807x1940</t>
  </si>
  <si>
    <t>feliciarose@best.com</t>
  </si>
  <si>
    <t>charlene14@hill.com</t>
  </si>
  <si>
    <t>https://caldwell.net/</t>
  </si>
  <si>
    <t>Establish sister better authority morning nothing.</t>
  </si>
  <si>
    <t>6ad6DF10d83FabA</t>
  </si>
  <si>
    <t>Chris Grimes</t>
  </si>
  <si>
    <t>Frazier-Reynolds</t>
  </si>
  <si>
    <t>(905)488-0410</t>
  </si>
  <si>
    <t>001-436-913-6561x713</t>
  </si>
  <si>
    <t>fdalton@robles.biz</t>
  </si>
  <si>
    <t>omays@summers.com</t>
  </si>
  <si>
    <t>http://powers.biz/</t>
  </si>
  <si>
    <t>Staff today religious happen discover.</t>
  </si>
  <si>
    <t>A066B1b1f74146B</t>
  </si>
  <si>
    <t>Johnny Salazar</t>
  </si>
  <si>
    <t>Ferguson-Holden</t>
  </si>
  <si>
    <t>963-941-8253</t>
  </si>
  <si>
    <t>472-503-6009x30332</t>
  </si>
  <si>
    <t>fmeyer@ware-newton.com</t>
  </si>
  <si>
    <t>bartlettbobby@krause.com</t>
  </si>
  <si>
    <t>http://mejia-odom.com/</t>
  </si>
  <si>
    <t>Audience daughter service stay born.</t>
  </si>
  <si>
    <t>5D9F97faaD988df</t>
  </si>
  <si>
    <t>Vicki Rich</t>
  </si>
  <si>
    <t>Gomez, Estrada and Molina</t>
  </si>
  <si>
    <t>(608)285-3146x040</t>
  </si>
  <si>
    <t>001-906-874-9319</t>
  </si>
  <si>
    <t>danielle94@mccullough.info</t>
  </si>
  <si>
    <t>brianlynch@oneill-hess.com</t>
  </si>
  <si>
    <t>http://forbes.com/</t>
  </si>
  <si>
    <t>Again plant agreement today lot.</t>
  </si>
  <si>
    <t>d10eBA0a2FeB945</t>
  </si>
  <si>
    <t>Cindy Ramsey</t>
  </si>
  <si>
    <t>Mcclure, Sawyer and Huff</t>
  </si>
  <si>
    <t>001-853-260-2472x915</t>
  </si>
  <si>
    <t>252-460-0535</t>
  </si>
  <si>
    <t>brendafrank@mayo.biz</t>
  </si>
  <si>
    <t>robynpratt@lambert.com</t>
  </si>
  <si>
    <t>https://www.kane.biz/</t>
  </si>
  <si>
    <t>Man significant style.</t>
  </si>
  <si>
    <t>57Beda6dd1527c0</t>
  </si>
  <si>
    <t>Marc Petersen</t>
  </si>
  <si>
    <t>Reeves, Sanford and Harrison</t>
  </si>
  <si>
    <t>001-921-989-7771x1359</t>
  </si>
  <si>
    <t>553-828-7867x00997</t>
  </si>
  <si>
    <t>sloanbrandon@villa-holmes.com</t>
  </si>
  <si>
    <t>aimee80@mcbride-cameron.com</t>
  </si>
  <si>
    <t>https://morse.biz/</t>
  </si>
  <si>
    <t>Finally else hard it institution.</t>
  </si>
  <si>
    <t>71D9e4BdEBE0BdA</t>
  </si>
  <si>
    <t>Jermaine Henderson</t>
  </si>
  <si>
    <t>Lamb-Doyle</t>
  </si>
  <si>
    <t>783-363-7136x3099</t>
  </si>
  <si>
    <t>(942)436-6620</t>
  </si>
  <si>
    <t>dwatts@mora.org</t>
  </si>
  <si>
    <t>gshah@holden.org</t>
  </si>
  <si>
    <t>https://www.mills.com/</t>
  </si>
  <si>
    <t>Box possible trouble tough.</t>
  </si>
  <si>
    <t>d75C1c0DD3B8e4C</t>
  </si>
  <si>
    <t>Calvin Suarez</t>
  </si>
  <si>
    <t>633-590-5137x7522</t>
  </si>
  <si>
    <t>971-301-8398</t>
  </si>
  <si>
    <t>alexpetty@macias.biz</t>
  </si>
  <si>
    <t>clayton55@rivera-oneill.info</t>
  </si>
  <si>
    <t>https://brown-galvan.org/</t>
  </si>
  <si>
    <t>Listen itself nation just draw your claim.</t>
  </si>
  <si>
    <t>Deee0EB95d3cB6d</t>
  </si>
  <si>
    <t>Katherine Sosa</t>
  </si>
  <si>
    <t>Fuentes-Dunn</t>
  </si>
  <si>
    <t>001-280-580-0809</t>
  </si>
  <si>
    <t>001-633-758-8739</t>
  </si>
  <si>
    <t>billwong@orr.com</t>
  </si>
  <si>
    <t>zchang@orr-roy.com</t>
  </si>
  <si>
    <t>https://www.ball-pitts.com/</t>
  </si>
  <si>
    <t>Treatment deal will new with accept.</t>
  </si>
  <si>
    <t>e0e97bbd18fbefD</t>
  </si>
  <si>
    <t>Cory Barton</t>
  </si>
  <si>
    <t>Mathews, Mercado and Hodge</t>
  </si>
  <si>
    <t>625.919.1237</t>
  </si>
  <si>
    <t>gravesmakayla@mitchell-dunn.com</t>
  </si>
  <si>
    <t>carolynreid@hooper-williams.com</t>
  </si>
  <si>
    <t>Shoulder step window myself.</t>
  </si>
  <si>
    <t>83ebCd7B4A37CA2</t>
  </si>
  <si>
    <t>Jodi Harding</t>
  </si>
  <si>
    <t>Baldwin and Sons</t>
  </si>
  <si>
    <t>001-246-602-3118</t>
  </si>
  <si>
    <t>shelleybradley@miles-costa.com</t>
  </si>
  <si>
    <t>vedwards@stark.com</t>
  </si>
  <si>
    <t>http://boone-aguilar.org/</t>
  </si>
  <si>
    <t>Star bill order crime throughout.</t>
  </si>
  <si>
    <t>89b77c68f07C2bf</t>
  </si>
  <si>
    <t>Grant Norris</t>
  </si>
  <si>
    <t>English-Burnett</t>
  </si>
  <si>
    <t>250.360.2561x709</t>
  </si>
  <si>
    <t>001-407-497-8789x1786</t>
  </si>
  <si>
    <t>sue26@hensley-rubio.biz</t>
  </si>
  <si>
    <t>padillabriana@buckley.com</t>
  </si>
  <si>
    <t>http://www.swanson-golden.org/</t>
  </si>
  <si>
    <t>Message space impact various wait.</t>
  </si>
  <si>
    <t>3BE6B238bdAeED8</t>
  </si>
  <si>
    <t>Marvin Robinson</t>
  </si>
  <si>
    <t>Delacruz-Randall</t>
  </si>
  <si>
    <t>(929)220-1686x25749</t>
  </si>
  <si>
    <t>kaufmanbrian@hickman.info</t>
  </si>
  <si>
    <t>dawn27@lewis.com</t>
  </si>
  <si>
    <t>https://obrien.info/</t>
  </si>
  <si>
    <t>Learn realize military yeah consider resource goal.</t>
  </si>
  <si>
    <t>668D9ddEA17E4dA</t>
  </si>
  <si>
    <t>Edwin Barnett</t>
  </si>
  <si>
    <t>Bender Inc</t>
  </si>
  <si>
    <t>(972)588-6497x240</t>
  </si>
  <si>
    <t>nhickman@kemp.com</t>
  </si>
  <si>
    <t>millerantonio@hatfield.info</t>
  </si>
  <si>
    <t>http://bentley-olson.com/</t>
  </si>
  <si>
    <t>Since something away appear oil.</t>
  </si>
  <si>
    <t>910ea8FbafF7Ee5</t>
  </si>
  <si>
    <t>Kenneth Huynh</t>
  </si>
  <si>
    <t>Tate, Chen and Porter</t>
  </si>
  <si>
    <t>618-558-9842x76605</t>
  </si>
  <si>
    <t>460.407.0771x5215</t>
  </si>
  <si>
    <t>idickerson@hull-hansen.com</t>
  </si>
  <si>
    <t>ilogan@pruitt.biz</t>
  </si>
  <si>
    <t>https://webster-hendrix.com/</t>
  </si>
  <si>
    <t>Must attention action effect teach seven.</t>
  </si>
  <si>
    <t>AdeC53F2f8bA786</t>
  </si>
  <si>
    <t>Gavin Chung</t>
  </si>
  <si>
    <t>714-864-4338</t>
  </si>
  <si>
    <t>(992)915-9944</t>
  </si>
  <si>
    <t>kaylachristian@gonzales-downs.com</t>
  </si>
  <si>
    <t>rhurst@morrow.com</t>
  </si>
  <si>
    <t>http://www.santiago-garcia.org/</t>
  </si>
  <si>
    <t>Industry rich series few.</t>
  </si>
  <si>
    <t>F5fCEB3CFB1e818</t>
  </si>
  <si>
    <t>Cristian Rodriguez</t>
  </si>
  <si>
    <t>Sims-Lucas</t>
  </si>
  <si>
    <t>614.319.9978x6504</t>
  </si>
  <si>
    <t>211.355.9007</t>
  </si>
  <si>
    <t>bdixon@wells.com</t>
  </si>
  <si>
    <t>kennethmiddleton@marks.com</t>
  </si>
  <si>
    <t>https://www.trevino-mills.info/</t>
  </si>
  <si>
    <t>Mrs fast professor feel.</t>
  </si>
  <si>
    <t>bCd1CFf9c85885C</t>
  </si>
  <si>
    <t>Bonnie Warner</t>
  </si>
  <si>
    <t>Garza, Mckenzie and Mcguire</t>
  </si>
  <si>
    <t>001-513-566-6818x77859</t>
  </si>
  <si>
    <t>424.654.9135x55333</t>
  </si>
  <si>
    <t>taylorowen@macias.net</t>
  </si>
  <si>
    <t>barrangel@benitez.com</t>
  </si>
  <si>
    <t>https://kirby.net/</t>
  </si>
  <si>
    <t>Analysis term once wind political expect store.</t>
  </si>
  <si>
    <t>e7f991C20aEb40a</t>
  </si>
  <si>
    <t>Robyn Blake</t>
  </si>
  <si>
    <t>Davis, Krueger and Rivera</t>
  </si>
  <si>
    <t>001-349-298-3425</t>
  </si>
  <si>
    <t>001-540-535-2103x44010</t>
  </si>
  <si>
    <t>kellycristian@long.com</t>
  </si>
  <si>
    <t>sophia23@wade-mckenzie.com</t>
  </si>
  <si>
    <t>How time many drop end wind.</t>
  </si>
  <si>
    <t>356aC0aac4a1B9A</t>
  </si>
  <si>
    <t>Shirley Andrews</t>
  </si>
  <si>
    <t>Villa, Whitney and Herrera</t>
  </si>
  <si>
    <t>753.947.0885x18063</t>
  </si>
  <si>
    <t>jayhebert@chung.com</t>
  </si>
  <si>
    <t>calvintaylor@shelton-ball.net</t>
  </si>
  <si>
    <t>http://www.phillips.info/</t>
  </si>
  <si>
    <t>Girl nice Mrs small against.</t>
  </si>
  <si>
    <t>87D7e39B1384EF3</t>
  </si>
  <si>
    <t>Lydia Shepherd</t>
  </si>
  <si>
    <t>514.743.5208x885</t>
  </si>
  <si>
    <t>kristi15@walsh.com</t>
  </si>
  <si>
    <t>cohenriley@greene.org</t>
  </si>
  <si>
    <t>http://www.hogan.com/</t>
  </si>
  <si>
    <t>Future moment role environment political college should.</t>
  </si>
  <si>
    <t>a2b8Ad551ebdA9b</t>
  </si>
  <si>
    <t>Erin Webster</t>
  </si>
  <si>
    <t>(306)754-1825x110</t>
  </si>
  <si>
    <t>ubrown@underwood.com</t>
  </si>
  <si>
    <t>brent72@ford.com</t>
  </si>
  <si>
    <t>http://www.roth.com/</t>
  </si>
  <si>
    <t>Pressure force bank break.</t>
  </si>
  <si>
    <t>DCFb10712CBC7BB</t>
  </si>
  <si>
    <t>Caleb Frost</t>
  </si>
  <si>
    <t>Mullen-Wiggins</t>
  </si>
  <si>
    <t>611.651.6681x612</t>
  </si>
  <si>
    <t>001-434-979-4559x38153</t>
  </si>
  <si>
    <t>erinrivas@patton-robinson.com</t>
  </si>
  <si>
    <t>earlhorn@gamble-grimes.com</t>
  </si>
  <si>
    <t>http://www.kennedy-frye.net/</t>
  </si>
  <si>
    <t>Give bill white could project lose always computer.</t>
  </si>
  <si>
    <t>c3E7f5a0fbbcCbA</t>
  </si>
  <si>
    <t>Kent Mckinney</t>
  </si>
  <si>
    <t>Ramsey Inc</t>
  </si>
  <si>
    <t>001-484-441-1963x4505</t>
  </si>
  <si>
    <t>max28@blake-andersen.net</t>
  </si>
  <si>
    <t>makaylacolon@wells.biz</t>
  </si>
  <si>
    <t>Him shake note less event view art.</t>
  </si>
  <si>
    <t>EB9a3bE8F5c22DD</t>
  </si>
  <si>
    <t>Beverly Russell</t>
  </si>
  <si>
    <t>Zamora-Waller</t>
  </si>
  <si>
    <t>(376)967-3093</t>
  </si>
  <si>
    <t>space@day.com</t>
  </si>
  <si>
    <t>patrick86@morales.com</t>
  </si>
  <si>
    <t>Task skill act conference hundred whether total.</t>
  </si>
  <si>
    <t>CCeAA4dAfbFAee8</t>
  </si>
  <si>
    <t>Luke Guerrero</t>
  </si>
  <si>
    <t>Whitehead, Castillo and Cook</t>
  </si>
  <si>
    <t>686-903-6094x70935</t>
  </si>
  <si>
    <t>(875)967-6820x3953</t>
  </si>
  <si>
    <t>joannpowers@rowland-nguyen.com</t>
  </si>
  <si>
    <t>iproctor@herrera.com</t>
  </si>
  <si>
    <t>http://www.bautista.info/</t>
  </si>
  <si>
    <t>Serious form issue way together stop subject.</t>
  </si>
  <si>
    <t>40bcC447bbe4A83</t>
  </si>
  <si>
    <t>Mary Tucker</t>
  </si>
  <si>
    <t>Oconnell, Mccann and Hoover</t>
  </si>
  <si>
    <t>(872)987-6280x7472</t>
  </si>
  <si>
    <t>(512)639-4526</t>
  </si>
  <si>
    <t>barronhayley@barron.com</t>
  </si>
  <si>
    <t>clayton30@mcconnell.com</t>
  </si>
  <si>
    <t>https://www.long-dean.com/</t>
  </si>
  <si>
    <t>Although south position difference ago down.</t>
  </si>
  <si>
    <t>7bb8C2A30a7F9Fa</t>
  </si>
  <si>
    <t>Kristine Ibarra</t>
  </si>
  <si>
    <t>Frey, Figueroa and Underwood</t>
  </si>
  <si>
    <t>vickipalmer@reilly.net</t>
  </si>
  <si>
    <t>jhatfield@vega.com</t>
  </si>
  <si>
    <t>http://www.marks.org/</t>
  </si>
  <si>
    <t>Want media radio family TV.</t>
  </si>
  <si>
    <t>115FE33aCBABcfE</t>
  </si>
  <si>
    <t>Beth Russo</t>
  </si>
  <si>
    <t>Green, Barnes and Aguirre</t>
  </si>
  <si>
    <t>821-731-3434x927</t>
  </si>
  <si>
    <t>834.682.1098x54115</t>
  </si>
  <si>
    <t>ccrawford@hale-elliott.net</t>
  </si>
  <si>
    <t>vincentrusso@atkinson.com</t>
  </si>
  <si>
    <t>https://steele.com/</t>
  </si>
  <si>
    <t>Capital be task ok important.</t>
  </si>
  <si>
    <t>8feb37eb6c85fbB</t>
  </si>
  <si>
    <t>Denise Nolan</t>
  </si>
  <si>
    <t>Oneill, Salas and Copeland</t>
  </si>
  <si>
    <t>988.257.0088x789</t>
  </si>
  <si>
    <t>wzamora@carroll-holmes.com</t>
  </si>
  <si>
    <t>bushtyler@kidd-baird.com</t>
  </si>
  <si>
    <t>http://www.daniels-hayes.com/</t>
  </si>
  <si>
    <t>Quickly above marriage long market system subject population.</t>
  </si>
  <si>
    <t>E30f8DD6DB58633</t>
  </si>
  <si>
    <t>Jon Meadows</t>
  </si>
  <si>
    <t>411-473-8304</t>
  </si>
  <si>
    <t>964-362-6712</t>
  </si>
  <si>
    <t>darrellbarrera@wise-bridges.com</t>
  </si>
  <si>
    <t>wmontes@ho.net</t>
  </si>
  <si>
    <t>https://www.kelley-lester.com/</t>
  </si>
  <si>
    <t>Guy station message key somebody sell.</t>
  </si>
  <si>
    <t>6fB73fb074d336c</t>
  </si>
  <si>
    <t>Breanna Mckay</t>
  </si>
  <si>
    <t>Glover, Oconnor and Hicks</t>
  </si>
  <si>
    <t>958.387.3359</t>
  </si>
  <si>
    <t>(382)707-1046</t>
  </si>
  <si>
    <t>nancy23@cuevas-ellis.info</t>
  </si>
  <si>
    <t>patty48@mcintyre.com</t>
  </si>
  <si>
    <t>https://www.bass.info/</t>
  </si>
  <si>
    <t>Before daughter would tonight.</t>
  </si>
  <si>
    <t>e09bfeaAFecdfa8</t>
  </si>
  <si>
    <t>Joseph Moody</t>
  </si>
  <si>
    <t>Randolph-Leonard</t>
  </si>
  <si>
    <t>965.636.8655</t>
  </si>
  <si>
    <t>rodriguezelijah@thomas.com</t>
  </si>
  <si>
    <t>nicholsonchristy@short.com</t>
  </si>
  <si>
    <t>http://www.spears-gonzales.net/</t>
  </si>
  <si>
    <t>Work where like goal series.</t>
  </si>
  <si>
    <t>7DB896AdB143cdd</t>
  </si>
  <si>
    <t>Martha Fitzgerald</t>
  </si>
  <si>
    <t>Valentine-Fowler</t>
  </si>
  <si>
    <t>terripayne@warner.biz</t>
  </si>
  <si>
    <t>nichole03@rubio-ellison.info</t>
  </si>
  <si>
    <t>http://www.miranda.com/</t>
  </si>
  <si>
    <t>Writer song its cut late.</t>
  </si>
  <si>
    <t>bcbD1CFE74c17a8</t>
  </si>
  <si>
    <t>Ann Singh</t>
  </si>
  <si>
    <t>Barron-Lowe</t>
  </si>
  <si>
    <t>(228)915-0381</t>
  </si>
  <si>
    <t>949-827-6536x009</t>
  </si>
  <si>
    <t>hunterdouglas@ross-richard.com</t>
  </si>
  <si>
    <t>singletonbrent@turner.info</t>
  </si>
  <si>
    <t>https://freeman.net/</t>
  </si>
  <si>
    <t>Former region ago including get.</t>
  </si>
  <si>
    <t>eD8aAA0bb83F6F3</t>
  </si>
  <si>
    <t>Jenny Winters</t>
  </si>
  <si>
    <t>Dillon LLC</t>
  </si>
  <si>
    <t>603.473.3790</t>
  </si>
  <si>
    <t>(428)469-6080x787</t>
  </si>
  <si>
    <t>melissamatthews@gould.net</t>
  </si>
  <si>
    <t>cperez@branch-mahoney.net</t>
  </si>
  <si>
    <t>http://www.spence-sanchez.com/</t>
  </si>
  <si>
    <t>Certainly against citizen understand.</t>
  </si>
  <si>
    <t>AAAd4b035BDEe80</t>
  </si>
  <si>
    <t>Louis Blair</t>
  </si>
  <si>
    <t>Nelson-Potter</t>
  </si>
  <si>
    <t>(497)261-4668</t>
  </si>
  <si>
    <t>316.689.6388x179</t>
  </si>
  <si>
    <t>evelynquinn@copeland.net</t>
  </si>
  <si>
    <t>ngallegos@arroyo.com</t>
  </si>
  <si>
    <t>https://roberson-cabrera.net/</t>
  </si>
  <si>
    <t>Population sport rest like five manage.</t>
  </si>
  <si>
    <t>0daF6A38be50Ede</t>
  </si>
  <si>
    <t>Jamie Lawson</t>
  </si>
  <si>
    <t>Krause Group</t>
  </si>
  <si>
    <t>499-987-9491x7263</t>
  </si>
  <si>
    <t>246-967-3626</t>
  </si>
  <si>
    <t>fbrennan@patterson-merritt.biz</t>
  </si>
  <si>
    <t>derrickrandolph@melton.net</t>
  </si>
  <si>
    <t>https://www.duke.com/</t>
  </si>
  <si>
    <t>Authority exactly health water than catch yes.</t>
  </si>
  <si>
    <t>b809AA325eA9bf5</t>
  </si>
  <si>
    <t>Eric Christensen</t>
  </si>
  <si>
    <t>Clarke-Ali</t>
  </si>
  <si>
    <t>894.205.2001x7268</t>
  </si>
  <si>
    <t>288.448.8500</t>
  </si>
  <si>
    <t>hancockbrianna@rivas-ramos.com</t>
  </si>
  <si>
    <t>blackalbert@knox.net</t>
  </si>
  <si>
    <t>About leg hair unit.</t>
  </si>
  <si>
    <t>4c2EFE57eF3F94B</t>
  </si>
  <si>
    <t>Tabitha Horne</t>
  </si>
  <si>
    <t>Kim-Boone</t>
  </si>
  <si>
    <t>(510)270-4512x62880</t>
  </si>
  <si>
    <t>878-347-4174</t>
  </si>
  <si>
    <t>starkgary@lee.com</t>
  </si>
  <si>
    <t>kathygibbs@williams.com</t>
  </si>
  <si>
    <t>Bit hear scientist deal.</t>
  </si>
  <si>
    <t>e1cA9FAf8de0C6c</t>
  </si>
  <si>
    <t>Jimmy Yang</t>
  </si>
  <si>
    <t>Yates-Hammond</t>
  </si>
  <si>
    <t>(528)231-1237x4316</t>
  </si>
  <si>
    <t>mpotter@wheeler-cross.net</t>
  </si>
  <si>
    <t>vharris@beck-bishop.com</t>
  </si>
  <si>
    <t>https://pitts-brooks.info/</t>
  </si>
  <si>
    <t>Gas response yeah indeed better rich course.</t>
  </si>
  <si>
    <t>3B79cEFF8c8E34e</t>
  </si>
  <si>
    <t>Riley Sweeney</t>
  </si>
  <si>
    <t>Berry-Pace</t>
  </si>
  <si>
    <t>599.215.6755</t>
  </si>
  <si>
    <t>229-848-4342x609</t>
  </si>
  <si>
    <t>abrandt@briggs.biz</t>
  </si>
  <si>
    <t>cristinasimmons@evans-massey.info</t>
  </si>
  <si>
    <t>Couple play movement material sing way account hundred.</t>
  </si>
  <si>
    <t>6f1bd49278dddD2</t>
  </si>
  <si>
    <t>Marissa Malone</t>
  </si>
  <si>
    <t>Mays Group</t>
  </si>
  <si>
    <t>709-908-2956</t>
  </si>
  <si>
    <t>gordoncordova@barber-davila.com</t>
  </si>
  <si>
    <t>kelseydudley@molina-michael.info</t>
  </si>
  <si>
    <t>http://www.hanna-christian.com/</t>
  </si>
  <si>
    <t>West seven question.</t>
  </si>
  <si>
    <t>f803e9bFaD3CEEc</t>
  </si>
  <si>
    <t>Darrell Duke</t>
  </si>
  <si>
    <t>Marquez, Bruce and Hampton</t>
  </si>
  <si>
    <t>001-204-975-7554x2421</t>
  </si>
  <si>
    <t>885-782-9458</t>
  </si>
  <si>
    <t>gfitzgerald@sullivan-velazquez.com</t>
  </si>
  <si>
    <t>mortonmakayla@moody-randall.net</t>
  </si>
  <si>
    <t>http://www.dodson.org/</t>
  </si>
  <si>
    <t>So movement now machine religious once.</t>
  </si>
  <si>
    <t>9Be6a52dAB8fa5E</t>
  </si>
  <si>
    <t>Brady Mullen</t>
  </si>
  <si>
    <t>Harvey-Molina</t>
  </si>
  <si>
    <t>752-716-3444x5267</t>
  </si>
  <si>
    <t>587-394-7701x98125</t>
  </si>
  <si>
    <t>chambersnatasha@garza.com</t>
  </si>
  <si>
    <t>timothymcguire@york.net</t>
  </si>
  <si>
    <t>Order them huge opportunity shoulder reach my.</t>
  </si>
  <si>
    <t>3afb5D953268EBB</t>
  </si>
  <si>
    <t>Derrick Zimmerman</t>
  </si>
  <si>
    <t>Marshall-Hood</t>
  </si>
  <si>
    <t>828-505-0747x69359</t>
  </si>
  <si>
    <t>rachael01@velasquez.com</t>
  </si>
  <si>
    <t>alitammie@mata.com</t>
  </si>
  <si>
    <t>http://ball.com/</t>
  </si>
  <si>
    <t>Board word step movement fish allow.</t>
  </si>
  <si>
    <t>CfE8BDdF0b1dede</t>
  </si>
  <si>
    <t>Angela Ho</t>
  </si>
  <si>
    <t>Velazquez, Macdonald and Martinez</t>
  </si>
  <si>
    <t>001-253-690-9753x810</t>
  </si>
  <si>
    <t>001-449-381-5089</t>
  </si>
  <si>
    <t>craigcollin@stevens.net</t>
  </si>
  <si>
    <t>mknapp@mcclain.com</t>
  </si>
  <si>
    <t>https://www.everett.net/</t>
  </si>
  <si>
    <t>Spring apply even child maybe.</t>
  </si>
  <si>
    <t>41010E11F096B24</t>
  </si>
  <si>
    <t>Max Moyer</t>
  </si>
  <si>
    <t>600-575-0020</t>
  </si>
  <si>
    <t>(241)691-3989x703</t>
  </si>
  <si>
    <t>alexander70@shepherd.com</t>
  </si>
  <si>
    <t>wbarajas@malone-klein.info</t>
  </si>
  <si>
    <t>http://www.frey.com/</t>
  </si>
  <si>
    <t>Find live game.</t>
  </si>
  <si>
    <t>2E5EA45d2F1C14c</t>
  </si>
  <si>
    <t>Drew Costa</t>
  </si>
  <si>
    <t>420.902.2781</t>
  </si>
  <si>
    <t>627.874.2086</t>
  </si>
  <si>
    <t>mason32@fuentes.com</t>
  </si>
  <si>
    <t>deannagalvan@barr.net</t>
  </si>
  <si>
    <t>https://gay.com/</t>
  </si>
  <si>
    <t>Quality main through own.</t>
  </si>
  <si>
    <t>51Cb0aD4C2c76C9</t>
  </si>
  <si>
    <t>Julia Vang</t>
  </si>
  <si>
    <t>Macdonald, Lane and Page</t>
  </si>
  <si>
    <t>(669)570-8686</t>
  </si>
  <si>
    <t>(407)729-5981</t>
  </si>
  <si>
    <t>fitzgeraldjackie@proctor-avery.org</t>
  </si>
  <si>
    <t>hbenton@doyle.com</t>
  </si>
  <si>
    <t>Listen case trial.</t>
  </si>
  <si>
    <t>B2EaDaaac3cb3A8</t>
  </si>
  <si>
    <t>Aaron Escobar</t>
  </si>
  <si>
    <t>Ryan-Carpenter</t>
  </si>
  <si>
    <t>(654)213-7823x842</t>
  </si>
  <si>
    <t>579.984.1878</t>
  </si>
  <si>
    <t>salazarbrent@sanders.com</t>
  </si>
  <si>
    <t>kristopherbrewer@branch-cervantes.com</t>
  </si>
  <si>
    <t>https://www.kidd.com/</t>
  </si>
  <si>
    <t>Summer bring big community decision.</t>
  </si>
  <si>
    <t>DC5Dfdc5E7feeF1</t>
  </si>
  <si>
    <t>Ronnie Alexander</t>
  </si>
  <si>
    <t>001-881-671-7650x952</t>
  </si>
  <si>
    <t>512-289-5950x68741</t>
  </si>
  <si>
    <t>triciagraham@woodard.com</t>
  </si>
  <si>
    <t>morrowalexa@tate.net</t>
  </si>
  <si>
    <t>https://www.guzman.com/</t>
  </si>
  <si>
    <t>What into interest require general couple maintain wait.</t>
  </si>
  <si>
    <t>3757cfceBdFcC2E</t>
  </si>
  <si>
    <t>Javier Horn</t>
  </si>
  <si>
    <t>Mcdaniel, Pacheco and Lane</t>
  </si>
  <si>
    <t>001-655-421-8677</t>
  </si>
  <si>
    <t>516.801.4396x758</t>
  </si>
  <si>
    <t>katherine45@hogan-buckley.info</t>
  </si>
  <si>
    <t>tristanandrews@meza.com</t>
  </si>
  <si>
    <t>Big long town happen source explain.</t>
  </si>
  <si>
    <t>93FCf2ec18DD3e3</t>
  </si>
  <si>
    <t>Tina Leon</t>
  </si>
  <si>
    <t>Irwin, Mccann and Cannon</t>
  </si>
  <si>
    <t>001-401-286-1107x7308</t>
  </si>
  <si>
    <t>darlenedeleon@nolan.net</t>
  </si>
  <si>
    <t>suttonchad@blair.com</t>
  </si>
  <si>
    <t>http://www.pace.info/</t>
  </si>
  <si>
    <t>Movie any physical cup.</t>
  </si>
  <si>
    <t>E49dcc63B2dDA3D</t>
  </si>
  <si>
    <t>Beth Chandler</t>
  </si>
  <si>
    <t>Mcguire Inc</t>
  </si>
  <si>
    <t>923-933-8557x4747</t>
  </si>
  <si>
    <t>(949)895-4855x8565</t>
  </si>
  <si>
    <t>miguel12@holden.biz</t>
  </si>
  <si>
    <t>cbender@mcfarland-hardy.com</t>
  </si>
  <si>
    <t>https://boone.com/</t>
  </si>
  <si>
    <t>He whom enjoy most.</t>
  </si>
  <si>
    <t>baDaACFF04898Ac</t>
  </si>
  <si>
    <t>Carla Cantrell</t>
  </si>
  <si>
    <t>Pearson, Sandoval and Orozco</t>
  </si>
  <si>
    <t>(218)890-6565x889</t>
  </si>
  <si>
    <t>255.513.4448x42754</t>
  </si>
  <si>
    <t>andrerandolph@francis.com</t>
  </si>
  <si>
    <t>combsdennis@atkins.info</t>
  </si>
  <si>
    <t>https://bridges-pham.com/</t>
  </si>
  <si>
    <t>Magazine television hundred free management anything dream.</t>
  </si>
  <si>
    <t>8Da82DbCe48BD7D</t>
  </si>
  <si>
    <t>Amber Boyle</t>
  </si>
  <si>
    <t>Parrish, Bates and Kidd</t>
  </si>
  <si>
    <t>001-736-296-7026x93036</t>
  </si>
  <si>
    <t>tguerrero@hendrix-alexander.com</t>
  </si>
  <si>
    <t>kentbean@myers-maxwell.net</t>
  </si>
  <si>
    <t>http://fletcher.biz/</t>
  </si>
  <si>
    <t>Feel weight many exactly training today political.</t>
  </si>
  <si>
    <t>be08EACE82f0Dfe</t>
  </si>
  <si>
    <t>Beth Gross</t>
  </si>
  <si>
    <t>Cook, Hunt and Norton</t>
  </si>
  <si>
    <t>(332)537-1504x429</t>
  </si>
  <si>
    <t>905-943-9577</t>
  </si>
  <si>
    <t>bailey80@lucas.org</t>
  </si>
  <si>
    <t>fmartinez@kaufman.com</t>
  </si>
  <si>
    <t>https://woodard-bird.biz/</t>
  </si>
  <si>
    <t>Big author understand.</t>
  </si>
  <si>
    <t>da2ee9aa61a6FF6</t>
  </si>
  <si>
    <t>Cole Cunningham</t>
  </si>
  <si>
    <t>Richard, Russo and Saunders</t>
  </si>
  <si>
    <t>jorgeodonnell@choi-beard.com</t>
  </si>
  <si>
    <t>julianestes@morrison-stokes.org</t>
  </si>
  <si>
    <t>http://charles.com/</t>
  </si>
  <si>
    <t>Wear it chair.</t>
  </si>
  <si>
    <t>bB89aBdDD4dd9BD</t>
  </si>
  <si>
    <t>Tammy Baxter</t>
  </si>
  <si>
    <t>Noble LLC</t>
  </si>
  <si>
    <t>366-295-4793x21687</t>
  </si>
  <si>
    <t>higginsvincent@graham.com</t>
  </si>
  <si>
    <t>drew44@miles.com</t>
  </si>
  <si>
    <t>Worker financial fire task see trial.</t>
  </si>
  <si>
    <t>Ec71cD1c64E0CC8</t>
  </si>
  <si>
    <t>Todd Griffin</t>
  </si>
  <si>
    <t>Robbins Inc</t>
  </si>
  <si>
    <t>428.669.9412</t>
  </si>
  <si>
    <t>leon63@jenkins.com</t>
  </si>
  <si>
    <t>obarr@malone.com</t>
  </si>
  <si>
    <t>https://valenzuela-tapia.com/</t>
  </si>
  <si>
    <t>Toward perhaps special issue skin personal treatment.</t>
  </si>
  <si>
    <t>CAE4F6C14A021fF</t>
  </si>
  <si>
    <t>Bonnie Hicks</t>
  </si>
  <si>
    <t>Mathews-Zavala</t>
  </si>
  <si>
    <t>(733)278-8500x5795</t>
  </si>
  <si>
    <t>wallstimothy@orr-wells.net</t>
  </si>
  <si>
    <t>valentinenichole@herman-mann.com</t>
  </si>
  <si>
    <t>https://tapia-barron.info/</t>
  </si>
  <si>
    <t>Risk sing hospital serious present.</t>
  </si>
  <si>
    <t>De2FB91CFd1eC9e</t>
  </si>
  <si>
    <t>Chelsea Shea</t>
  </si>
  <si>
    <t>Joseph-Delacruz</t>
  </si>
  <si>
    <t>658.888.6217</t>
  </si>
  <si>
    <t>854-301-3602</t>
  </si>
  <si>
    <t>dudleytyrone@summers-mora.com</t>
  </si>
  <si>
    <t>owentraci@rodriguez.info</t>
  </si>
  <si>
    <t>http://holmes.info/</t>
  </si>
  <si>
    <t>Central then become reduce government fight choice.</t>
  </si>
  <si>
    <t>53DBFFDdD7dB3be</t>
  </si>
  <si>
    <t>Mark Huang</t>
  </si>
  <si>
    <t>Patrick, Proctor and Bush</t>
  </si>
  <si>
    <t>921-937-9035</t>
  </si>
  <si>
    <t>632-663-1285</t>
  </si>
  <si>
    <t>nhoward@huynh-washington.com</t>
  </si>
  <si>
    <t>ernestbeasley@patrick.org</t>
  </si>
  <si>
    <t>https://hoover-gray.com/</t>
  </si>
  <si>
    <t>Baby learn political along seat control west.</t>
  </si>
  <si>
    <t>bEDFD6f4fFc7Cde</t>
  </si>
  <si>
    <t>Valerie Sweeney</t>
  </si>
  <si>
    <t>566-419-9746x267</t>
  </si>
  <si>
    <t>922-974-7643x94412</t>
  </si>
  <si>
    <t>dorisclements@lucas-zavala.com</t>
  </si>
  <si>
    <t>reginaldhale@pruitt.com</t>
  </si>
  <si>
    <t>https://odonnell.org/</t>
  </si>
  <si>
    <t>Prevent south newspaper home month second man.</t>
  </si>
  <si>
    <t>92E4E77bA81c4Cc</t>
  </si>
  <si>
    <t>Miranda Cain</t>
  </si>
  <si>
    <t>Kidd, Moses and Ramirez</t>
  </si>
  <si>
    <t>887.840.7700</t>
  </si>
  <si>
    <t>001-349-269-2062x8413</t>
  </si>
  <si>
    <t>eduardomays@chang-spears.org</t>
  </si>
  <si>
    <t>bolson@dennis-vazquez.info</t>
  </si>
  <si>
    <t>http://www.york-mclean.biz/</t>
  </si>
  <si>
    <t>Per explain social.</t>
  </si>
  <si>
    <t>aD1fC8d9dfED0cB</t>
  </si>
  <si>
    <t>Erin Soto</t>
  </si>
  <si>
    <t>Mccoy-Sanchez</t>
  </si>
  <si>
    <t>308-716-2727x1337</t>
  </si>
  <si>
    <t>001-870-299-2039x9761</t>
  </si>
  <si>
    <t>qmoreno@long.com</t>
  </si>
  <si>
    <t>obooth@santana-snyder.com</t>
  </si>
  <si>
    <t>Recently soon along safe.</t>
  </si>
  <si>
    <t>deAcbA1717F6FBf</t>
  </si>
  <si>
    <t>Tanya Greer</t>
  </si>
  <si>
    <t>Padilla-Adams</t>
  </si>
  <si>
    <t>816.805.1118</t>
  </si>
  <si>
    <t>(325)430-3191x3256</t>
  </si>
  <si>
    <t>vickie30@case.net</t>
  </si>
  <si>
    <t>ellisjanet@gutierrez.net</t>
  </si>
  <si>
    <t>https://www.dodson.com/</t>
  </si>
  <si>
    <t>Stay report cold arrive health kind.</t>
  </si>
  <si>
    <t>02480affecBB8F4</t>
  </si>
  <si>
    <t>Devin Cervantes</t>
  </si>
  <si>
    <t>Richard, Archer and Rose</t>
  </si>
  <si>
    <t>465.658.9343x98599</t>
  </si>
  <si>
    <t>386-433-5736x927</t>
  </si>
  <si>
    <t>rose32@stone-rowe.org</t>
  </si>
  <si>
    <t>kurthicks@griffin.com</t>
  </si>
  <si>
    <t>https://bell.com/</t>
  </si>
  <si>
    <t>Leg exactly get against.</t>
  </si>
  <si>
    <t>57DE8e0fafd7eF5</t>
  </si>
  <si>
    <t>Zachary Palmer</t>
  </si>
  <si>
    <t>Harrell-Shepard</t>
  </si>
  <si>
    <t>(872)333-2983x382</t>
  </si>
  <si>
    <t>300-361-0423x2844</t>
  </si>
  <si>
    <t>stephensdaryl@haney.com</t>
  </si>
  <si>
    <t>jesse68@abbott.com</t>
  </si>
  <si>
    <t>Rich actually sound.</t>
  </si>
  <si>
    <t>Bcec3Cba4b36667</t>
  </si>
  <si>
    <t>Meredith Gallegos</t>
  </si>
  <si>
    <t>Mercer-Mueller</t>
  </si>
  <si>
    <t>wesley75@luna.com</t>
  </si>
  <si>
    <t>phughes@harvey.org</t>
  </si>
  <si>
    <t>https://schaefer.biz/</t>
  </si>
  <si>
    <t>Best couple entire lose wait.</t>
  </si>
  <si>
    <t>9A5d31f9e9A5Faa</t>
  </si>
  <si>
    <t>Don Kelley</t>
  </si>
  <si>
    <t>Reeves Ltd</t>
  </si>
  <si>
    <t>(790)377-7399</t>
  </si>
  <si>
    <t>mackenziefrey@meadows.com</t>
  </si>
  <si>
    <t>darylgarcia@kerr-fernandez.com</t>
  </si>
  <si>
    <t>http://ford-vang.com/</t>
  </si>
  <si>
    <t>Water way him seat plant herself serious.</t>
  </si>
  <si>
    <t>77A4f4cE7B0B9CB</t>
  </si>
  <si>
    <t>Devon Long</t>
  </si>
  <si>
    <t>Glenn LLC</t>
  </si>
  <si>
    <t>(354)389-7853</t>
  </si>
  <si>
    <t>tonibaxter@schneider-hall.com</t>
  </si>
  <si>
    <t>jasonrivera@holloway.com</t>
  </si>
  <si>
    <t>https://www.bray.com/</t>
  </si>
  <si>
    <t>Pretty building various item industry main a to.</t>
  </si>
  <si>
    <t>2c48195BA22F041</t>
  </si>
  <si>
    <t>Pugh, Gibbs and Olsen</t>
  </si>
  <si>
    <t>406.795.4593x872</t>
  </si>
  <si>
    <t>001-867-385-9851x079</t>
  </si>
  <si>
    <t>dbass@levy.com</t>
  </si>
  <si>
    <t>rick87@leon-butler.info</t>
  </si>
  <si>
    <t>Student affect central they.</t>
  </si>
  <si>
    <t>B37f8eaA2bDf59F</t>
  </si>
  <si>
    <t>Jeffrey Wilcox</t>
  </si>
  <si>
    <t>Salas Ltd</t>
  </si>
  <si>
    <t>237-953-8020</t>
  </si>
  <si>
    <t>648-619-4749x58741</t>
  </si>
  <si>
    <t>emckenzie@mccarthy.com</t>
  </si>
  <si>
    <t>richardruth@moss.com</t>
  </si>
  <si>
    <t>http://www.romero-klein.com/</t>
  </si>
  <si>
    <t>Daughter firm speak throw have make.</t>
  </si>
  <si>
    <t>C8f8ca1f25a148f</t>
  </si>
  <si>
    <t>Alisha Stevens</t>
  </si>
  <si>
    <t>Hines Ltd</t>
  </si>
  <si>
    <t>angelabenson@callahan.com</t>
  </si>
  <si>
    <t>walterburke@collins-nash.com</t>
  </si>
  <si>
    <t>https://www.maldonado.com/</t>
  </si>
  <si>
    <t>Admit employee Republican allow lot important.</t>
  </si>
  <si>
    <t>bc20a9A88AAF6cC</t>
  </si>
  <si>
    <t>Roy Lynch</t>
  </si>
  <si>
    <t>Malone Group</t>
  </si>
  <si>
    <t>609-391-7592</t>
  </si>
  <si>
    <t>wfranklin@dixon.info</t>
  </si>
  <si>
    <t>dhall@cowan-lucas.biz</t>
  </si>
  <si>
    <t>Type but mention.</t>
  </si>
  <si>
    <t>ADE8EBdbAFb3abb</t>
  </si>
  <si>
    <t>Connie Meza</t>
  </si>
  <si>
    <t>Sexton Inc</t>
  </si>
  <si>
    <t>(729)510-8012x778</t>
  </si>
  <si>
    <t>001-550-208-7282x8646</t>
  </si>
  <si>
    <t>soniaharris@guerrero-pace.com</t>
  </si>
  <si>
    <t>michaelbates@bernard-molina.com</t>
  </si>
  <si>
    <t>https://www.maldonado.org/</t>
  </si>
  <si>
    <t>History gas sit ground dark.</t>
  </si>
  <si>
    <t>FA051A6d3Ce3a8d</t>
  </si>
  <si>
    <t>Joy Burgess</t>
  </si>
  <si>
    <t>761.515.9157x8058</t>
  </si>
  <si>
    <t>leonard69@russell.com</t>
  </si>
  <si>
    <t>chloeweaver@reeves.com</t>
  </si>
  <si>
    <t>http://moss.com/</t>
  </si>
  <si>
    <t>Gas develop require political health democratic.</t>
  </si>
  <si>
    <t>Aa1C3ADFcDECf2e</t>
  </si>
  <si>
    <t>Bailey Alvarado</t>
  </si>
  <si>
    <t>Hoover-Whitney</t>
  </si>
  <si>
    <t>matthewhuffman@petty-escobar.info</t>
  </si>
  <si>
    <t>robynballard@carey.info</t>
  </si>
  <si>
    <t>Unit successful situation energy career style.</t>
  </si>
  <si>
    <t>2B7ecaF21E47aDf</t>
  </si>
  <si>
    <t>Amy Gamble</t>
  </si>
  <si>
    <t>Stephenson, Ortega and Garner</t>
  </si>
  <si>
    <t>(779)650-4972x1419</t>
  </si>
  <si>
    <t>618.231.3258x09977</t>
  </si>
  <si>
    <t>bburch@long.net</t>
  </si>
  <si>
    <t>xyates@nicholson.biz</t>
  </si>
  <si>
    <t>http://gross-nunez.com/</t>
  </si>
  <si>
    <t>Tv list approach marriage occur.</t>
  </si>
  <si>
    <t>b5FA0e17346f20A</t>
  </si>
  <si>
    <t>Jody Roberson</t>
  </si>
  <si>
    <t>Hodge Ltd</t>
  </si>
  <si>
    <t>923-201-5587x78007</t>
  </si>
  <si>
    <t>001-524-907-4720x04184</t>
  </si>
  <si>
    <t>maydevin@collins-beck.net</t>
  </si>
  <si>
    <t>benjamin98@clayton.com</t>
  </si>
  <si>
    <t>https://www.francis.info/</t>
  </si>
  <si>
    <t>Message sign program.</t>
  </si>
  <si>
    <t>B5e941B3658390B</t>
  </si>
  <si>
    <t>Tyrone Robles</t>
  </si>
  <si>
    <t>Deleon-Sherman</t>
  </si>
  <si>
    <t>216-541-8784x9738</t>
  </si>
  <si>
    <t>248-225-5086</t>
  </si>
  <si>
    <t>jordanarroyo@stephenson.com</t>
  </si>
  <si>
    <t>tiffanydowns@riley-kramer.com</t>
  </si>
  <si>
    <t>Discussion physical green different.</t>
  </si>
  <si>
    <t>9a4FDEED7bBCBf0</t>
  </si>
  <si>
    <t>Derek Hendrix</t>
  </si>
  <si>
    <t>Pena-Cline</t>
  </si>
  <si>
    <t>984-314-5949x1092</t>
  </si>
  <si>
    <t>(943)631-6374x60423</t>
  </si>
  <si>
    <t>tristan64@pittman.net</t>
  </si>
  <si>
    <t>stuart00@lane.com</t>
  </si>
  <si>
    <t>http://hines-frye.info/</t>
  </si>
  <si>
    <t>Drop almost fight Congress.</t>
  </si>
  <si>
    <t>BE7bBF9Ed6605CA</t>
  </si>
  <si>
    <t>Ruth Koch</t>
  </si>
  <si>
    <t>Watkins, Flynn and Collins</t>
  </si>
  <si>
    <t>995-548-3901</t>
  </si>
  <si>
    <t>(915)481-3478x401</t>
  </si>
  <si>
    <t>shogan@dean.info</t>
  </si>
  <si>
    <t>emilychase@bernard-guerrero.com</t>
  </si>
  <si>
    <t>Myself believe laugh mission.</t>
  </si>
  <si>
    <t>d4208094BA73f96</t>
  </si>
  <si>
    <t>Benjamin Bradshaw</t>
  </si>
  <si>
    <t>Mcintyre and Sons</t>
  </si>
  <si>
    <t>(371)834-3631x941</t>
  </si>
  <si>
    <t>231.285.7266</t>
  </si>
  <si>
    <t>brandi33@david-yang.org</t>
  </si>
  <si>
    <t>mckayrose@wilcox-huff.com</t>
  </si>
  <si>
    <t>http://www.russell-lozano.org/</t>
  </si>
  <si>
    <t>Son computer fall live nation phone per.</t>
  </si>
  <si>
    <t>e2B0a156Fe5086e</t>
  </si>
  <si>
    <t>Larry Bonilla</t>
  </si>
  <si>
    <t>Moon-Braun</t>
  </si>
  <si>
    <t>616-951-1117</t>
  </si>
  <si>
    <t>(395)882-5066x23273</t>
  </si>
  <si>
    <t>baileyterry@morris-curtis.com</t>
  </si>
  <si>
    <t>tmathews@gallagher-wall.com</t>
  </si>
  <si>
    <t>http://www.rich.info/</t>
  </si>
  <si>
    <t>High rate level west must statement.</t>
  </si>
  <si>
    <t>aFBebC3a3b5DAc5</t>
  </si>
  <si>
    <t>Allison Lee</t>
  </si>
  <si>
    <t>Duke-Ewing</t>
  </si>
  <si>
    <t>(365)474-5608x93120</t>
  </si>
  <si>
    <t>qhodges@velazquez.info</t>
  </si>
  <si>
    <t>cathykirby@powers.com</t>
  </si>
  <si>
    <t>https://garrett-sanders.com/</t>
  </si>
  <si>
    <t>Current meeting behavior serve site.</t>
  </si>
  <si>
    <t>dCB99a0B4FbaDF1</t>
  </si>
  <si>
    <t>Jason Cruz</t>
  </si>
  <si>
    <t>001-490-453-3787x39818</t>
  </si>
  <si>
    <t>247-680-8826x91025</t>
  </si>
  <si>
    <t>lawrence74@robinson.com</t>
  </si>
  <si>
    <t>glester@arias.com</t>
  </si>
  <si>
    <t>https://mcneil.org/</t>
  </si>
  <si>
    <t>Understand behind lose what option truth employee yes.</t>
  </si>
  <si>
    <t>6a9F04E0D86adB7</t>
  </si>
  <si>
    <t>Gavin Farrell</t>
  </si>
  <si>
    <t>Allison, Stewart and Calderon</t>
  </si>
  <si>
    <t>467-523-6155</t>
  </si>
  <si>
    <t>994-458-8499</t>
  </si>
  <si>
    <t>herringrachael@stevens.net</t>
  </si>
  <si>
    <t>pcobb@miles.net</t>
  </si>
  <si>
    <t>http://www.rowe.biz/</t>
  </si>
  <si>
    <t>Close city business city.</t>
  </si>
  <si>
    <t>53eBEeaFCe3EfF1</t>
  </si>
  <si>
    <t>Tricia Munoz</t>
  </si>
  <si>
    <t>Robertson-Conway</t>
  </si>
  <si>
    <t>darrylhull@campos.com</t>
  </si>
  <si>
    <t>harveyrussell@boone.com</t>
  </si>
  <si>
    <t>Author house them option maintain.</t>
  </si>
  <si>
    <t>7EEDFBE91C0cEFC</t>
  </si>
  <si>
    <t>Nina Fritz</t>
  </si>
  <si>
    <t>Key Ltd</t>
  </si>
  <si>
    <t>506.372.1731x90347</t>
  </si>
  <si>
    <t>smallfrancis@underwood.com</t>
  </si>
  <si>
    <t>jriggs@mcmahon.com</t>
  </si>
  <si>
    <t>https://page-huffman.com/</t>
  </si>
  <si>
    <t>Different throughout explain protect police form everyone.</t>
  </si>
  <si>
    <t>7Ee7AA47a67db03</t>
  </si>
  <si>
    <t>Darryl Short</t>
  </si>
  <si>
    <t>French-Maynard</t>
  </si>
  <si>
    <t>(333)299-3361</t>
  </si>
  <si>
    <t>(845)236-1964x506</t>
  </si>
  <si>
    <t>connor39@wilcox.com</t>
  </si>
  <si>
    <t>sheagregg@baird-howard.org</t>
  </si>
  <si>
    <t>https://www.haley-ford.com/</t>
  </si>
  <si>
    <t>Religious this fear night stuff degree season information.</t>
  </si>
  <si>
    <t>8864b0c1B36cAD8</t>
  </si>
  <si>
    <t>Alicia Winters</t>
  </si>
  <si>
    <t>001-374-899-2231x53983</t>
  </si>
  <si>
    <t>aaron60@gould.info</t>
  </si>
  <si>
    <t>suttonjill@abbott.com</t>
  </si>
  <si>
    <t>http://orozco.com/</t>
  </si>
  <si>
    <t>Way key down evening land arrive.</t>
  </si>
  <si>
    <t>D6384Fe6aeC1F4F</t>
  </si>
  <si>
    <t>Meredith Yoder</t>
  </si>
  <si>
    <t>Jacobson-Shea</t>
  </si>
  <si>
    <t>(358)233-9889x9527</t>
  </si>
  <si>
    <t>(460)440-5901x870</t>
  </si>
  <si>
    <t>jonathonflowers@house-miranda.com</t>
  </si>
  <si>
    <t>ifreeman@whitehead-morrow.com</t>
  </si>
  <si>
    <t>http://roth.com/</t>
  </si>
  <si>
    <t>Prevent wear audience quite modern your eat.</t>
  </si>
  <si>
    <t>9cADFd3Ec5cbE5c</t>
  </si>
  <si>
    <t>Edgar Rose</t>
  </si>
  <si>
    <t>Donaldson-Mclean</t>
  </si>
  <si>
    <t>001-722-473-9772x8280</t>
  </si>
  <si>
    <t>001-409-802-7781</t>
  </si>
  <si>
    <t>villarrealnatalie@herrera.com</t>
  </si>
  <si>
    <t>timothynorton@russell-rowe.com</t>
  </si>
  <si>
    <t>https://wilkinson-villegas.com/</t>
  </si>
  <si>
    <t>Little today medical anyone heart measure huge.</t>
  </si>
  <si>
    <t>A347DDAd7eee4Dd</t>
  </si>
  <si>
    <t>Shaun Frye</t>
  </si>
  <si>
    <t>Branch, Mckenzie and Chandler</t>
  </si>
  <si>
    <t>508.980.8295</t>
  </si>
  <si>
    <t>921.610.2641</t>
  </si>
  <si>
    <t>leelee@gould.com</t>
  </si>
  <si>
    <t>alison83@hartman.com</t>
  </si>
  <si>
    <t>Cultural money surface husband better quickly.</t>
  </si>
  <si>
    <t>a3EdD61Ce2AecCc</t>
  </si>
  <si>
    <t>Jody Collier</t>
  </si>
  <si>
    <t>001-875-631-9626</t>
  </si>
  <si>
    <t>975-850-1253</t>
  </si>
  <si>
    <t>joanna49@hull.com</t>
  </si>
  <si>
    <t>tking@hanna-collins.net</t>
  </si>
  <si>
    <t>Republican these task return discussion southern level.</t>
  </si>
  <si>
    <t>Bf828Fcd12F46fe</t>
  </si>
  <si>
    <t>David Henry</t>
  </si>
  <si>
    <t>Burnett, Crawford and Bates</t>
  </si>
  <si>
    <t>(621)672-8430</t>
  </si>
  <si>
    <t>kirstenherring@harmon-livingston.com</t>
  </si>
  <si>
    <t>gerald65@henderson.com</t>
  </si>
  <si>
    <t>https://www.larsen-cooke.info/</t>
  </si>
  <si>
    <t>Theory hair pattern manager possible pattern whatever.</t>
  </si>
  <si>
    <t>e50979c1Dd72a01</t>
  </si>
  <si>
    <t>Brenda Castro</t>
  </si>
  <si>
    <t>Crawford-Braun</t>
  </si>
  <si>
    <t>300.955.1769x549</t>
  </si>
  <si>
    <t>703.244.5913x6227</t>
  </si>
  <si>
    <t>edwinzuniga@pineda.net</t>
  </si>
  <si>
    <t>frank92@mckee.biz</t>
  </si>
  <si>
    <t>Laugh media beat voice every perform.</t>
  </si>
  <si>
    <t>3A4dE5758D60A16</t>
  </si>
  <si>
    <t>Adam Estes</t>
  </si>
  <si>
    <t>Camacho, Solomon and Kramer</t>
  </si>
  <si>
    <t>001-930-738-3147x7481</t>
  </si>
  <si>
    <t>(502)225-0783x64908</t>
  </si>
  <si>
    <t>hrubio@matthews.com</t>
  </si>
  <si>
    <t>castrohunter@travis.com</t>
  </si>
  <si>
    <t>http://www.durham-savage.com/</t>
  </si>
  <si>
    <t>Threat discover difficult body sure significant entire.</t>
  </si>
  <si>
    <t>28aAe08B6fb0620</t>
  </si>
  <si>
    <t>Jodi Craig</t>
  </si>
  <si>
    <t>Shah and Sons</t>
  </si>
  <si>
    <t>(250)373-7559x87302</t>
  </si>
  <si>
    <t>cspears@ellison-ellison.net</t>
  </si>
  <si>
    <t>derek86@durham-walls.com</t>
  </si>
  <si>
    <t>Why north hear during throughout father boy cold.</t>
  </si>
  <si>
    <t>C2e5F27De1FcdFD</t>
  </si>
  <si>
    <t>Kristy Gordon</t>
  </si>
  <si>
    <t>(312)490-4143x405</t>
  </si>
  <si>
    <t>(636)461-5452x8182</t>
  </si>
  <si>
    <t>dominicsilva@byrd.com</t>
  </si>
  <si>
    <t>andres84@bowman.com</t>
  </si>
  <si>
    <t>https://noble.net/</t>
  </si>
  <si>
    <t>By professional people whose to.</t>
  </si>
  <si>
    <t>fc8Db6DBbfD7D11</t>
  </si>
  <si>
    <t>Lorraine Tate</t>
  </si>
  <si>
    <t>White-Vaughn</t>
  </si>
  <si>
    <t>001-632-498-1368</t>
  </si>
  <si>
    <t>guyherrera@cardenas-solomon.org</t>
  </si>
  <si>
    <t>goldenkatherine@watson.com</t>
  </si>
  <si>
    <t>http://www.graves.info/</t>
  </si>
  <si>
    <t>Subject maybe player impact adult government create.</t>
  </si>
  <si>
    <t>B2aeDDAEb0CCdc9</t>
  </si>
  <si>
    <t>Sandra Weeks</t>
  </si>
  <si>
    <t>Villegas PLC</t>
  </si>
  <si>
    <t>895-681-9742x5996</t>
  </si>
  <si>
    <t>nancyprice@harrison-solis.com</t>
  </si>
  <si>
    <t>stouterika@rodriguez.biz</t>
  </si>
  <si>
    <t>Spring lose wish discover.</t>
  </si>
  <si>
    <t>f5e4c1F1f7BCE27</t>
  </si>
  <si>
    <t>Andrea Allison</t>
  </si>
  <si>
    <t>Mcintosh, Vance and Porter</t>
  </si>
  <si>
    <t>683-897-0003x7878</t>
  </si>
  <si>
    <t>gregorybenitez@reid.com</t>
  </si>
  <si>
    <t>hawkinsmaxwell@wolfe.com</t>
  </si>
  <si>
    <t>https://www.bender.biz/</t>
  </si>
  <si>
    <t>Edge scene notice operation activity player.</t>
  </si>
  <si>
    <t>4749eB8AfF0Bf9D</t>
  </si>
  <si>
    <t>Alvin Boyle</t>
  </si>
  <si>
    <t>Jackson-Singleton</t>
  </si>
  <si>
    <t>(604)708-2002x5445</t>
  </si>
  <si>
    <t>542.511.2173x667</t>
  </si>
  <si>
    <t>lydiakaiser@livingston.com</t>
  </si>
  <si>
    <t>wanda20@case-walker.com</t>
  </si>
  <si>
    <t>https://myers.org/</t>
  </si>
  <si>
    <t>Feeling line technology tree understand Democrat audience.</t>
  </si>
  <si>
    <t>BD1f878a7B34fbB</t>
  </si>
  <si>
    <t>Mclean, Horne and Buckley</t>
  </si>
  <si>
    <t>378.415.9597</t>
  </si>
  <si>
    <t>480-407-1994</t>
  </si>
  <si>
    <t>jsheppard@woods.com</t>
  </si>
  <si>
    <t>edwardjackson@mccann.info</t>
  </si>
  <si>
    <t>Hour single fight heavy.</t>
  </si>
  <si>
    <t>08cB03e4f2ddefB</t>
  </si>
  <si>
    <t>Stanley Zavala</t>
  </si>
  <si>
    <t>Kerr, Esparza and Kramer</t>
  </si>
  <si>
    <t>528.443.3099x063</t>
  </si>
  <si>
    <t>778-314-8888x90948</t>
  </si>
  <si>
    <t>vherring@burton.com</t>
  </si>
  <si>
    <t>lukecalderon@carrillo-sims.com</t>
  </si>
  <si>
    <t>http://salas.com/</t>
  </si>
  <si>
    <t>For option phone base west place.</t>
  </si>
  <si>
    <t>a25f8cF91Cf500B</t>
  </si>
  <si>
    <t>Tyrone Edwards</t>
  </si>
  <si>
    <t>Cuevas LLC</t>
  </si>
  <si>
    <t>001-369-888-7249x93760</t>
  </si>
  <si>
    <t>destinyknapp@cochran.com</t>
  </si>
  <si>
    <t>hector08@harmon.net</t>
  </si>
  <si>
    <t>Guy sure computer mind.</t>
  </si>
  <si>
    <t>a92eBcc85B9aD32</t>
  </si>
  <si>
    <t>Cory Moreno</t>
  </si>
  <si>
    <t>Blankenship, Zamora and Skinner</t>
  </si>
  <si>
    <t>876-586-9494x3465</t>
  </si>
  <si>
    <t>434.963.7507x919</t>
  </si>
  <si>
    <t>kathy70@adkins.com</t>
  </si>
  <si>
    <t>pclements@kennedy.com</t>
  </si>
  <si>
    <t>https://www.clark-clark.biz/</t>
  </si>
  <si>
    <t>Truth hundred capital whole exactly street show.</t>
  </si>
  <si>
    <t>eEA754b5b050D3D</t>
  </si>
  <si>
    <t>Bridget Morgan</t>
  </si>
  <si>
    <t>Hayes, Jenkins and Burch</t>
  </si>
  <si>
    <t>(401)771-1951</t>
  </si>
  <si>
    <t>204-590-0470x445</t>
  </si>
  <si>
    <t>caldwellpenny@brooks.net</t>
  </si>
  <si>
    <t>robert63@chung.com</t>
  </si>
  <si>
    <t>https://serrano.info/</t>
  </si>
  <si>
    <t>Do minute management pattern begin art turn.</t>
  </si>
  <si>
    <t>3cBf88eDFbcB6AA</t>
  </si>
  <si>
    <t>James Cain</t>
  </si>
  <si>
    <t>Thompson-Pace</t>
  </si>
  <si>
    <t>(442)622-4515x8030</t>
  </si>
  <si>
    <t>(536)531-4652x29440</t>
  </si>
  <si>
    <t>mercedes67@mosley-gutierrez.com</t>
  </si>
  <si>
    <t>spencerphillips@sellers.com</t>
  </si>
  <si>
    <t>Yourself poor fall station hard artist.</t>
  </si>
  <si>
    <t>7eAAd5eC3BF14a8</t>
  </si>
  <si>
    <t>Andrew Ho</t>
  </si>
  <si>
    <t>Blanchard and Sons</t>
  </si>
  <si>
    <t>001-606-393-5200</t>
  </si>
  <si>
    <t>bill46@avery.com</t>
  </si>
  <si>
    <t>traciepham@ramirez.com</t>
  </si>
  <si>
    <t>https://maynard-arellano.org/</t>
  </si>
  <si>
    <t>Among book indicate live much deep.</t>
  </si>
  <si>
    <t>25ae4Cbe52DF354</t>
  </si>
  <si>
    <t>Stacy Mccarty</t>
  </si>
  <si>
    <t>Hall-Mahoney</t>
  </si>
  <si>
    <t>821-549-3930x2205</t>
  </si>
  <si>
    <t>cortezkathleen@levine.com</t>
  </si>
  <si>
    <t>lindsey45@davila.com</t>
  </si>
  <si>
    <t>http://mcdaniel-heath.net/</t>
  </si>
  <si>
    <t>Man should place.</t>
  </si>
  <si>
    <t>aBdF40A9c8F2B06</t>
  </si>
  <si>
    <t>Susan Rocha</t>
  </si>
  <si>
    <t>Le Group</t>
  </si>
  <si>
    <t>942.746.0300x7876</t>
  </si>
  <si>
    <t>wvalenzuela@horne.com</t>
  </si>
  <si>
    <t>ohodges@simpson.com</t>
  </si>
  <si>
    <t>http://calderon-daugherty.info/</t>
  </si>
  <si>
    <t>Goal party table type.</t>
  </si>
  <si>
    <t>DCFeeb6Ba1Ac507</t>
  </si>
  <si>
    <t>Kylie Shea</t>
  </si>
  <si>
    <t>Cortez, Ortiz and Sanders</t>
  </si>
  <si>
    <t>(538)647-8594x7087</t>
  </si>
  <si>
    <t>(713)589-2618</t>
  </si>
  <si>
    <t>lkey@bullock.com</t>
  </si>
  <si>
    <t>zray@browning-brooks.com</t>
  </si>
  <si>
    <t>Power particularly school meet watch pay blue.</t>
  </si>
  <si>
    <t>a5FB72F8a0BD949</t>
  </si>
  <si>
    <t>Combs-Henderson</t>
  </si>
  <si>
    <t>838-243-8079x3176</t>
  </si>
  <si>
    <t>triciatate@molina-weber.com</t>
  </si>
  <si>
    <t>leslie01@walsh-matthews.biz</t>
  </si>
  <si>
    <t>Woman require establish expect.</t>
  </si>
  <si>
    <t>bCfbfD5392A7E90</t>
  </si>
  <si>
    <t>Joann Hardy</t>
  </si>
  <si>
    <t>Sexton-Malone</t>
  </si>
  <si>
    <t>(548)522-6650x317</t>
  </si>
  <si>
    <t>(567)709-0778x8611</t>
  </si>
  <si>
    <t>rowlandlawrence@harper.com</t>
  </si>
  <si>
    <t>frank19@hendrix-harrison.info</t>
  </si>
  <si>
    <t>Home save subject serious.</t>
  </si>
  <si>
    <t>0fdeFdEEB2caAaB</t>
  </si>
  <si>
    <t>Teresa Arnold</t>
  </si>
  <si>
    <t>Donovan, Little and Haney</t>
  </si>
  <si>
    <t>993.978.9604x71783</t>
  </si>
  <si>
    <t>421-667-5064x46001</t>
  </si>
  <si>
    <t>tabitha50@larson-horton.com</t>
  </si>
  <si>
    <t>gabrielhorn@frank-rodgers.biz</t>
  </si>
  <si>
    <t>https://www.cowan-larson.com/</t>
  </si>
  <si>
    <t>Little article new actually.</t>
  </si>
  <si>
    <t>a40E02483B6b568</t>
  </si>
  <si>
    <t>Sherri Sharp</t>
  </si>
  <si>
    <t>Edwards Inc</t>
  </si>
  <si>
    <t>568-302-8739x8801</t>
  </si>
  <si>
    <t>942-672-7202</t>
  </si>
  <si>
    <t>tholder@olsen.com</t>
  </si>
  <si>
    <t>nharding@cain-stein.com</t>
  </si>
  <si>
    <t>https://hoover-ho.com/</t>
  </si>
  <si>
    <t>Former animal before growth.</t>
  </si>
  <si>
    <t>5561e96307CBCF3</t>
  </si>
  <si>
    <t>Gabrielle Drake</t>
  </si>
  <si>
    <t>Santana-Gates</t>
  </si>
  <si>
    <t>(540)583-8273</t>
  </si>
  <si>
    <t>001-885-684-0490</t>
  </si>
  <si>
    <t>qcantrell@barker.com</t>
  </si>
  <si>
    <t>meyerfranklin@duarte.org</t>
  </si>
  <si>
    <t>http://johns-allen.org/</t>
  </si>
  <si>
    <t>Open analysis decision.</t>
  </si>
  <si>
    <t>df947E3836427B5</t>
  </si>
  <si>
    <t>Ashley Munoz</t>
  </si>
  <si>
    <t>Cardenas, Ferrell and Berry</t>
  </si>
  <si>
    <t>001-456-836-3418x2451</t>
  </si>
  <si>
    <t>325-672-4247</t>
  </si>
  <si>
    <t>justin28@peck.info</t>
  </si>
  <si>
    <t>sharpmolly@allen-cantrell.com</t>
  </si>
  <si>
    <t>Every still individual election herself and.</t>
  </si>
  <si>
    <t>2a6C824B82B6BcD</t>
  </si>
  <si>
    <t>Victor Bray</t>
  </si>
  <si>
    <t>Leon, Saunders and Walker</t>
  </si>
  <si>
    <t>487-398-3869x244</t>
  </si>
  <si>
    <t>529.535.5923x35919</t>
  </si>
  <si>
    <t>shermanmarc@bowman-ramirez.com</t>
  </si>
  <si>
    <t>ukeller@keith.com</t>
  </si>
  <si>
    <t>https://mora.info/</t>
  </si>
  <si>
    <t>Like require student under.</t>
  </si>
  <si>
    <t>b2bC4AaB7FEAaf1</t>
  </si>
  <si>
    <t>Tonya Allison</t>
  </si>
  <si>
    <t>Cardenas-Barry</t>
  </si>
  <si>
    <t>(454)913-5806x44642</t>
  </si>
  <si>
    <t>lucas58@noble.com</t>
  </si>
  <si>
    <t>westbianca@burke-moody.net</t>
  </si>
  <si>
    <t>Loss senior in black score of.</t>
  </si>
  <si>
    <t>Ef0E1EF2aD69b1e</t>
  </si>
  <si>
    <t>Diana Oliver</t>
  </si>
  <si>
    <t>Yates-Bender</t>
  </si>
  <si>
    <t>246.449.0509x9730</t>
  </si>
  <si>
    <t>539.265.2464</t>
  </si>
  <si>
    <t>weissebony@hickman-wolf.org</t>
  </si>
  <si>
    <t>combsanthony@pace.com</t>
  </si>
  <si>
    <t>https://hancock-moreno.org/</t>
  </si>
  <si>
    <t>Much peace walk individual foreign explain.</t>
  </si>
  <si>
    <t>cf1BEcaC1EC7cC7</t>
  </si>
  <si>
    <t>Geoffrey Oneal</t>
  </si>
  <si>
    <t>Sexton-Blanchard</t>
  </si>
  <si>
    <t>(674)210-4009</t>
  </si>
  <si>
    <t>611-874-5620x98198</t>
  </si>
  <si>
    <t>jennagibson@berger.info</t>
  </si>
  <si>
    <t>melaniecastillo@hancock.com</t>
  </si>
  <si>
    <t>http://white-pierce.net/</t>
  </si>
  <si>
    <t>Federal very ten mother million notice young officer.</t>
  </si>
  <si>
    <t>F7e72cDa5fC9CBA</t>
  </si>
  <si>
    <t>Patricia Rojas</t>
  </si>
  <si>
    <t>Leach Group</t>
  </si>
  <si>
    <t>(606)900-4912x0734</t>
  </si>
  <si>
    <t>lucaswallace@castillo.org</t>
  </si>
  <si>
    <t>gary37@serrano.com</t>
  </si>
  <si>
    <t>http://boyer-levy.biz/</t>
  </si>
  <si>
    <t>Race moment message she local wonder message.</t>
  </si>
  <si>
    <t>Aa8cAaFFDDD410e</t>
  </si>
  <si>
    <t>Phillip Wilcox</t>
  </si>
  <si>
    <t>Friedman Group</t>
  </si>
  <si>
    <t>979-293-0124x829</t>
  </si>
  <si>
    <t>285.503.4644x816</t>
  </si>
  <si>
    <t>rerickson@sampson.net</t>
  </si>
  <si>
    <t>darryl48@nash.net</t>
  </si>
  <si>
    <t>http://www.french-brady.org/</t>
  </si>
  <si>
    <t>Participant why gas quite nothing it.</t>
  </si>
  <si>
    <t>675E7AB7d5dED55</t>
  </si>
  <si>
    <t>Christie Krause</t>
  </si>
  <si>
    <t>Willis, Orozco and Cherry</t>
  </si>
  <si>
    <t>(604)204-2396x9870</t>
  </si>
  <si>
    <t>851-488-5900</t>
  </si>
  <si>
    <t>jennifermcgee@kirby-maynard.net</t>
  </si>
  <si>
    <t>madisondelgado@yu.com</t>
  </si>
  <si>
    <t>http://www.monroe.com/</t>
  </si>
  <si>
    <t>Main way simply address mind.</t>
  </si>
  <si>
    <t>eaDCfBBd66c3bBe</t>
  </si>
  <si>
    <t>Earl Davis</t>
  </si>
  <si>
    <t>Novak-Byrd</t>
  </si>
  <si>
    <t>(401)286-4425x96451</t>
  </si>
  <si>
    <t>(246)709-2770x74070</t>
  </si>
  <si>
    <t>hannah53@newton.com</t>
  </si>
  <si>
    <t>elijahhaney@ferguson.com</t>
  </si>
  <si>
    <t>http://www.fleming-solomon.net/</t>
  </si>
  <si>
    <t>Mention social worker institution oil guy.</t>
  </si>
  <si>
    <t>CfB66BB6904ec26</t>
  </si>
  <si>
    <t>Debra Bond</t>
  </si>
  <si>
    <t>401-713-4481</t>
  </si>
  <si>
    <t>001-796-305-5100x175</t>
  </si>
  <si>
    <t>jakekrause@travis.com</t>
  </si>
  <si>
    <t>robbinsjulie@lowe-bautista.com</t>
  </si>
  <si>
    <t>http://www.campbell-mclaughlin.com/</t>
  </si>
  <si>
    <t>It result street half within.</t>
  </si>
  <si>
    <t>5200C64885eFB8b</t>
  </si>
  <si>
    <t>Sarah Flowers</t>
  </si>
  <si>
    <t>Mueller, Beltran and Calhoun</t>
  </si>
  <si>
    <t>902.329.3099</t>
  </si>
  <si>
    <t>001-682-488-1343x163</t>
  </si>
  <si>
    <t>lesliekey@conner-mayer.com</t>
  </si>
  <si>
    <t>becky54@dawson-quinn.com</t>
  </si>
  <si>
    <t>Necessary one by.</t>
  </si>
  <si>
    <t>45ca1B4BDcbDCB3</t>
  </si>
  <si>
    <t>Ashley Brown</t>
  </si>
  <si>
    <t>237-673-6917x936</t>
  </si>
  <si>
    <t>shanebrown@santana.com</t>
  </si>
  <si>
    <t>gregorycohen@gay.com</t>
  </si>
  <si>
    <t>Former appear sound popular.</t>
  </si>
  <si>
    <t>5eF3502Ef5d58fF</t>
  </si>
  <si>
    <t>Alfred Lucas</t>
  </si>
  <si>
    <t>Douglas and Sons</t>
  </si>
  <si>
    <t>659-277-7900x530</t>
  </si>
  <si>
    <t>janetchambers@noble.info</t>
  </si>
  <si>
    <t>lbecker@wang.com</t>
  </si>
  <si>
    <t>http://www.palmer.com/</t>
  </si>
  <si>
    <t>Throughout popular thought practice my.</t>
  </si>
  <si>
    <t>498A3d0bfDeC827</t>
  </si>
  <si>
    <t>Isaiah Koch</t>
  </si>
  <si>
    <t>Gould LLC</t>
  </si>
  <si>
    <t>(510)540-7162</t>
  </si>
  <si>
    <t>shamilton@garrison-dodson.com</t>
  </si>
  <si>
    <t>dbass@colon-roy.net</t>
  </si>
  <si>
    <t>Fall it social no.</t>
  </si>
  <si>
    <t>AEcf8FbBD0BCD10</t>
  </si>
  <si>
    <t>Shannon Hebert</t>
  </si>
  <si>
    <t>Waller Ltd</t>
  </si>
  <si>
    <t>001-653-586-6513x5947</t>
  </si>
  <si>
    <t>389-419-7455x8789</t>
  </si>
  <si>
    <t>duncankelly@christensen.org</t>
  </si>
  <si>
    <t>ljoseph@williams.info</t>
  </si>
  <si>
    <t>Few project staff send vote perform.</t>
  </si>
  <si>
    <t>1368F4b1fA1BCe1</t>
  </si>
  <si>
    <t>Russell Larson</t>
  </si>
  <si>
    <t>Fisher, Bell and Parker</t>
  </si>
  <si>
    <t>909-625-0936x947</t>
  </si>
  <si>
    <t>907-629-6205x655</t>
  </si>
  <si>
    <t>ibrooks@salas-knapp.net</t>
  </si>
  <si>
    <t>grantkane@mckay.net</t>
  </si>
  <si>
    <t>http://www.proctor.com/</t>
  </si>
  <si>
    <t>So window finally company main decade drive.</t>
  </si>
  <si>
    <t>FAEABB0C40A14ec</t>
  </si>
  <si>
    <t>Jackie Richards</t>
  </si>
  <si>
    <t>Chambers, Craig and Bullock</t>
  </si>
  <si>
    <t>lucas72@knox.com</t>
  </si>
  <si>
    <t>hsalinas@mahoney-moody.biz</t>
  </si>
  <si>
    <t>http://www.lindsey-alvarado.com/</t>
  </si>
  <si>
    <t>Ahead north baby feel tree fly finally.</t>
  </si>
  <si>
    <t>e6dC18AAc047C7b</t>
  </si>
  <si>
    <t>Shawn Blevins</t>
  </si>
  <si>
    <t>Flowers-Elliott</t>
  </si>
  <si>
    <t>607-421-1875</t>
  </si>
  <si>
    <t>537-452-4896x4623</t>
  </si>
  <si>
    <t>carneylatasha@whitney.info</t>
  </si>
  <si>
    <t>helenreynolds@bryan.com</t>
  </si>
  <si>
    <t>http://ochoa.net/</t>
  </si>
  <si>
    <t>Chair any amount reflect hospital she.</t>
  </si>
  <si>
    <t>136eEEF0fE2EEAB</t>
  </si>
  <si>
    <t>Cheyenne Stafford</t>
  </si>
  <si>
    <t>Church-Wagner</t>
  </si>
  <si>
    <t>001-322-775-5418x1728</t>
  </si>
  <si>
    <t>brad14@herrera-diaz.biz</t>
  </si>
  <si>
    <t>bshaw@serrano.com</t>
  </si>
  <si>
    <t>https://cunningham.biz/</t>
  </si>
  <si>
    <t>May beyond up foot east cause data.</t>
  </si>
  <si>
    <t>6A5e977D9D1f3B8</t>
  </si>
  <si>
    <t>Edwin Robles</t>
  </si>
  <si>
    <t>Joseph PLC</t>
  </si>
  <si>
    <t>qbrewer@shepherd.com</t>
  </si>
  <si>
    <t>alisonkelly@gill.com</t>
  </si>
  <si>
    <t>Walk method face hand prepare force.</t>
  </si>
  <si>
    <t>24A8FbC2600046B</t>
  </si>
  <si>
    <t>Marcus Snyder</t>
  </si>
  <si>
    <t>Maddox, Alexander and Ware</t>
  </si>
  <si>
    <t>334-303-5328x100</t>
  </si>
  <si>
    <t>762.958.1705</t>
  </si>
  <si>
    <t>anthonystacy@peters.com</t>
  </si>
  <si>
    <t>noah68@clarke.org</t>
  </si>
  <si>
    <t>https://www.hughes-mccarty.net/</t>
  </si>
  <si>
    <t>Product trip form friend participant.</t>
  </si>
  <si>
    <t>8eeCe4DeD0cb40d</t>
  </si>
  <si>
    <t>Kathleen Pacheco</t>
  </si>
  <si>
    <t>Duran, Lewis and Gomez</t>
  </si>
  <si>
    <t>vhanna@gonzalez-short.org</t>
  </si>
  <si>
    <t>theodore43@lucero.com</t>
  </si>
  <si>
    <t>Star pick in eight thank argue stand.</t>
  </si>
  <si>
    <t>BCC4E050542acD7</t>
  </si>
  <si>
    <t>Carrie Bowers</t>
  </si>
  <si>
    <t>David Ltd</t>
  </si>
  <si>
    <t>hwilcox@ray-donaldson.info</t>
  </si>
  <si>
    <t>bishopjackson@cruz.com</t>
  </si>
  <si>
    <t>http://www.bruce-sanford.com/</t>
  </si>
  <si>
    <t>Accept street factor case get side with.</t>
  </si>
  <si>
    <t>ddC7d011Bf6c6b5</t>
  </si>
  <si>
    <t>681.891.9515x3474</t>
  </si>
  <si>
    <t>shawna94@cordova.com</t>
  </si>
  <si>
    <t>vmckinney@lucas.com</t>
  </si>
  <si>
    <t>https://rivera.net/</t>
  </si>
  <si>
    <t>Their bar southern study.</t>
  </si>
  <si>
    <t>6eAE09d4c36427C</t>
  </si>
  <si>
    <t>Daryl Turner</t>
  </si>
  <si>
    <t>Farley, Day and Dean</t>
  </si>
  <si>
    <t>erin26@hayes-hess.com</t>
  </si>
  <si>
    <t>molinaadam@burch.com</t>
  </si>
  <si>
    <t>http://blevins.com/</t>
  </si>
  <si>
    <t>Citizen fast term force movement knowledge.</t>
  </si>
  <si>
    <t>1Fe3e7AFFf53771</t>
  </si>
  <si>
    <t>Tammy Miranda</t>
  </si>
  <si>
    <t>Webster-Graham</t>
  </si>
  <si>
    <t>665-588-3533x98991</t>
  </si>
  <si>
    <t>romeroleonard@wilkerson.biz</t>
  </si>
  <si>
    <t>michaelbrady@estrada.org</t>
  </si>
  <si>
    <t>https://ramirez-ayers.net/</t>
  </si>
  <si>
    <t>Oil check another.</t>
  </si>
  <si>
    <t>FA6Ea1d7D5C38Ca</t>
  </si>
  <si>
    <t>Maurice Snyder</t>
  </si>
  <si>
    <t>Mercado, Curtis and Orr</t>
  </si>
  <si>
    <t>439.208.0912x32561</t>
  </si>
  <si>
    <t>oscar76@ryan-richard.com</t>
  </si>
  <si>
    <t>candice45@decker.com</t>
  </si>
  <si>
    <t>https://baker-pennington.com/</t>
  </si>
  <si>
    <t>Recent character future wide century.</t>
  </si>
  <si>
    <t>dACC2BaeBbB49B1</t>
  </si>
  <si>
    <t>Patty Doyle</t>
  </si>
  <si>
    <t>Davis-Petty</t>
  </si>
  <si>
    <t>213.723.2991x9601</t>
  </si>
  <si>
    <t>313-454-9084x347</t>
  </si>
  <si>
    <t>cindy86@mckenzie.com</t>
  </si>
  <si>
    <t>gallegoslonnie@beasley.com</t>
  </si>
  <si>
    <t>https://www.figueroa-harper.biz/</t>
  </si>
  <si>
    <t>Central mouth mouth discussion nature sea.</t>
  </si>
  <si>
    <t>eDCc8F4b1E9D1dD</t>
  </si>
  <si>
    <t>Drew Pham</t>
  </si>
  <si>
    <t>Best-Velazquez</t>
  </si>
  <si>
    <t>669.787.1699</t>
  </si>
  <si>
    <t>usavage@rose.org</t>
  </si>
  <si>
    <t>joshua62@zimmerman.com</t>
  </si>
  <si>
    <t>https://cardenas-shelton.com/</t>
  </si>
  <si>
    <t>Past local well item heavy.</t>
  </si>
  <si>
    <t>EEdA16d818fb0EC</t>
  </si>
  <si>
    <t>Katherine Burke</t>
  </si>
  <si>
    <t>Lowe-Tate</t>
  </si>
  <si>
    <t>(506)396-8894</t>
  </si>
  <si>
    <t>001-268-897-3150x14598</t>
  </si>
  <si>
    <t>ymccall@mcfarland.com</t>
  </si>
  <si>
    <t>nixonalexa@bennett-rowe.biz</t>
  </si>
  <si>
    <t>http://www.colon-willis.com/</t>
  </si>
  <si>
    <t>Service despite learn theory enough father course.</t>
  </si>
  <si>
    <t>aA9e8abe2d53387</t>
  </si>
  <si>
    <t>Carlos Whitaker</t>
  </si>
  <si>
    <t>Ramos-Colon</t>
  </si>
  <si>
    <t>446-853-6312x5820</t>
  </si>
  <si>
    <t>425.419.9894</t>
  </si>
  <si>
    <t>brandy67@colon.com</t>
  </si>
  <si>
    <t>mckinneytara@sutton.info</t>
  </si>
  <si>
    <t>http://www.tyler.info/</t>
  </si>
  <si>
    <t>Until type expert card last want.</t>
  </si>
  <si>
    <t>e43D4ac26aaeCA0</t>
  </si>
  <si>
    <t>Theodore Wilkerson</t>
  </si>
  <si>
    <t>Patton Inc</t>
  </si>
  <si>
    <t>(385)910-7453x451</t>
  </si>
  <si>
    <t>brandi41@tyler.net</t>
  </si>
  <si>
    <t>princemikayla@mccoy.com</t>
  </si>
  <si>
    <t>Pick else law painting food year.</t>
  </si>
  <si>
    <t>34bF3bFBdF8Efa2</t>
  </si>
  <si>
    <t>Ivan Randall</t>
  </si>
  <si>
    <t>Rhodes-Hampton</t>
  </si>
  <si>
    <t>991.204.2503</t>
  </si>
  <si>
    <t>nicholasbowers@garner.org</t>
  </si>
  <si>
    <t>bfigueroa@zuniga.com</t>
  </si>
  <si>
    <t>https://melendez-juarez.com/</t>
  </si>
  <si>
    <t>Language military onto sort appear rate understand.</t>
  </si>
  <si>
    <t>7E6e988d723DdE3</t>
  </si>
  <si>
    <t>Danny Gordon</t>
  </si>
  <si>
    <t>Henson, Sims and Austin</t>
  </si>
  <si>
    <t>361-561-7702x59510</t>
  </si>
  <si>
    <t>(527)435-9514x81101</t>
  </si>
  <si>
    <t>marisa67@le.info</t>
  </si>
  <si>
    <t>penny13@salinas.com</t>
  </si>
  <si>
    <t>https://www.salinas.info/</t>
  </si>
  <si>
    <t>Material away mission everybody my finish positive week.</t>
  </si>
  <si>
    <t>5cD7af982EAdA8C</t>
  </si>
  <si>
    <t>Jody Davies</t>
  </si>
  <si>
    <t>Frey-Dean</t>
  </si>
  <si>
    <t>878.413.5018</t>
  </si>
  <si>
    <t>888-680-9611x07267</t>
  </si>
  <si>
    <t>preston29@hooper-york.com</t>
  </si>
  <si>
    <t>dwhitehead@maynard.com</t>
  </si>
  <si>
    <t>https://lutz.com/</t>
  </si>
  <si>
    <t>Run push all reason enough let.</t>
  </si>
  <si>
    <t>B3fE8C9a827A4Bc</t>
  </si>
  <si>
    <t>Nathaniel Tanner</t>
  </si>
  <si>
    <t>Ward-Williams</t>
  </si>
  <si>
    <t>273-734-5618</t>
  </si>
  <si>
    <t>378-212-1101x27046</t>
  </si>
  <si>
    <t>olivia12@powers.org</t>
  </si>
  <si>
    <t>pwheeler@davies-griffith.info</t>
  </si>
  <si>
    <t>https://www.wilkins-mcmillan.com/</t>
  </si>
  <si>
    <t>Break blue but seek these voice.</t>
  </si>
  <si>
    <t>eb02da3cfCd1b2e</t>
  </si>
  <si>
    <t>Patty Chase</t>
  </si>
  <si>
    <t>Ali Group</t>
  </si>
  <si>
    <t>789.287.5860x90130</t>
  </si>
  <si>
    <t>001-784-656-6857x132</t>
  </si>
  <si>
    <t>charlotte83@ayala.com</t>
  </si>
  <si>
    <t>darrenmueller@hurst.com</t>
  </si>
  <si>
    <t>https://valenzuela.com/</t>
  </si>
  <si>
    <t>Seek wish without power.</t>
  </si>
  <si>
    <t>9E1fa3F94725dcA</t>
  </si>
  <si>
    <t>Neil Fox</t>
  </si>
  <si>
    <t>Blanchard-Bonilla</t>
  </si>
  <si>
    <t>001-792-257-7504x779</t>
  </si>
  <si>
    <t>372-556-6193x08306</t>
  </si>
  <si>
    <t>samanthasingh@rice-bass.com</t>
  </si>
  <si>
    <t>donnasoto@wise-hale.com</t>
  </si>
  <si>
    <t>https://www.cordova-chapman.org/</t>
  </si>
  <si>
    <t>West particularly stop party form old enjoy.</t>
  </si>
  <si>
    <t>45CD30c3d9dE3c9</t>
  </si>
  <si>
    <t>Cameron Mckay</t>
  </si>
  <si>
    <t>Villa-Monroe</t>
  </si>
  <si>
    <t>(662)294-4201x20499</t>
  </si>
  <si>
    <t>(308)920-0261</t>
  </si>
  <si>
    <t>lunamichele@sellers.com</t>
  </si>
  <si>
    <t>icox@le.com</t>
  </si>
  <si>
    <t>http://stokes-blevins.com/</t>
  </si>
  <si>
    <t>Gas drive yeah sign stock central.</t>
  </si>
  <si>
    <t>1791Bbbcf97911B</t>
  </si>
  <si>
    <t>Megan Smith</t>
  </si>
  <si>
    <t>Hanna, Owen and Winters</t>
  </si>
  <si>
    <t>(948)446-9523x092</t>
  </si>
  <si>
    <t>913-897-8351</t>
  </si>
  <si>
    <t>leroy11@munoz.biz</t>
  </si>
  <si>
    <t>terrence35@mccarthy-walls.biz</t>
  </si>
  <si>
    <t>http://schwartz-gamble.org/</t>
  </si>
  <si>
    <t>Professor pretty tonight similar science letter.</t>
  </si>
  <si>
    <t>0E6e7d8Fa82aD4B</t>
  </si>
  <si>
    <t>Garrett Cline</t>
  </si>
  <si>
    <t>Garrett-Cowan</t>
  </si>
  <si>
    <t>(769)427-3370x68506</t>
  </si>
  <si>
    <t>760.297.6882x30720</t>
  </si>
  <si>
    <t>abeltran@mann-koch.com</t>
  </si>
  <si>
    <t>yvonne91@kaiser-white.com</t>
  </si>
  <si>
    <t>http://fitzpatrick.biz/</t>
  </si>
  <si>
    <t>Bring thank sister plant ball pressure do look.</t>
  </si>
  <si>
    <t>DFFE3d6dcAcFC3a</t>
  </si>
  <si>
    <t>Michele Harrison</t>
  </si>
  <si>
    <t>Richard, Crawford and Calderon</t>
  </si>
  <si>
    <t>(683)848-0112x727</t>
  </si>
  <si>
    <t>549-374-8535x417</t>
  </si>
  <si>
    <t>tristan94@lopez-baxter.com</t>
  </si>
  <si>
    <t>jhenry@barry.com</t>
  </si>
  <si>
    <t>https://mcgrath.net/</t>
  </si>
  <si>
    <t>Growth ground color.</t>
  </si>
  <si>
    <t>eee7166c7C8f8E3</t>
  </si>
  <si>
    <t>Whitney Livingston</t>
  </si>
  <si>
    <t>Murillo Ltd</t>
  </si>
  <si>
    <t>717.223.9214</t>
  </si>
  <si>
    <t>esampson@hobbs.info</t>
  </si>
  <si>
    <t>george76@odonnell-jackson.net</t>
  </si>
  <si>
    <t>https://www.randolph.org/</t>
  </si>
  <si>
    <t>Should professional sea travel rule she heart account.</t>
  </si>
  <si>
    <t>6F523d2Db8a33bE</t>
  </si>
  <si>
    <t>Lynn Johns</t>
  </si>
  <si>
    <t>Khan-Winters</t>
  </si>
  <si>
    <t>995.362.5908x8233</t>
  </si>
  <si>
    <t>careylawrence@parrish.com</t>
  </si>
  <si>
    <t>lmonroe@robles-camacho.com</t>
  </si>
  <si>
    <t>http://robinson-ross.com/</t>
  </si>
  <si>
    <t>Medical example stock couple fire.</t>
  </si>
  <si>
    <t>916DB1CFC2E75DE</t>
  </si>
  <si>
    <t>Tricia Hodge</t>
  </si>
  <si>
    <t>Castro Ltd</t>
  </si>
  <si>
    <t>sparksselena@le.com</t>
  </si>
  <si>
    <t>bushgavin@schneider-ramos.com</t>
  </si>
  <si>
    <t>http://vance-austin.com/</t>
  </si>
  <si>
    <t>Along join physical support seven crime.</t>
  </si>
  <si>
    <t>0d91dd3534fDCAf</t>
  </si>
  <si>
    <t>Darryl Sweeney</t>
  </si>
  <si>
    <t>Carey, Greene and Shea</t>
  </si>
  <si>
    <t>434-738-2766x3297</t>
  </si>
  <si>
    <t>mullinsperry@mcintyre.biz</t>
  </si>
  <si>
    <t>haleybarajas@arroyo.biz</t>
  </si>
  <si>
    <t>http://vazquez-ingram.com/</t>
  </si>
  <si>
    <t>Trial will professor such doctor strong she.</t>
  </si>
  <si>
    <t>d1397dD4Db55dc4</t>
  </si>
  <si>
    <t>Theodore Russell</t>
  </si>
  <si>
    <t>Spears-Ashley</t>
  </si>
  <si>
    <t>(628)502-9602x34099</t>
  </si>
  <si>
    <t>001-762-691-9736x4611</t>
  </si>
  <si>
    <t>kgrant@kelly.com</t>
  </si>
  <si>
    <t>qrobinson@garner.net</t>
  </si>
  <si>
    <t>Wife church seek page eight.</t>
  </si>
  <si>
    <t>3bDF959fA12CeFb</t>
  </si>
  <si>
    <t>Mitchell Valenzuela</t>
  </si>
  <si>
    <t>Pacheco PLC</t>
  </si>
  <si>
    <t>412-582-2574x8586</t>
  </si>
  <si>
    <t>sylvia55@boyd-frost.biz</t>
  </si>
  <si>
    <t>beckerkevin@pugh.com</t>
  </si>
  <si>
    <t>Board policy season.</t>
  </si>
  <si>
    <t>C9Ee827c782dc32</t>
  </si>
  <si>
    <t>Melanie Wolfe</t>
  </si>
  <si>
    <t>Chen-Beard</t>
  </si>
  <si>
    <t>895.874.0465x7371</t>
  </si>
  <si>
    <t>albert30@valdez-haas.com</t>
  </si>
  <si>
    <t>laura79@fletcher.biz</t>
  </si>
  <si>
    <t>http://www.skinner.com/</t>
  </si>
  <si>
    <t>Door right here serious.</t>
  </si>
  <si>
    <t>13d7418AADe04DB</t>
  </si>
  <si>
    <t>Kyle Floyd</t>
  </si>
  <si>
    <t>Fernandez, Hansen and Ray</t>
  </si>
  <si>
    <t>(896)694-2176x17873</t>
  </si>
  <si>
    <t>375-459-4076</t>
  </si>
  <si>
    <t>vholland@ryan.com</t>
  </si>
  <si>
    <t>gary60@dorsey-higgins.net</t>
  </si>
  <si>
    <t>https://melton-zuniga.info/</t>
  </si>
  <si>
    <t>Each successful if her different away kid.</t>
  </si>
  <si>
    <t>A46cEdF46ff2bD2</t>
  </si>
  <si>
    <t>Isabel Miller</t>
  </si>
  <si>
    <t>(846)800-8895x915</t>
  </si>
  <si>
    <t>(258)343-8965</t>
  </si>
  <si>
    <t>johnstonyvette@bush.com</t>
  </si>
  <si>
    <t>szuniga@butler.biz</t>
  </si>
  <si>
    <t>https://mcdowell-blanchard.com/</t>
  </si>
  <si>
    <t>Record us color.</t>
  </si>
  <si>
    <t>cdCEc9c9cf2948c</t>
  </si>
  <si>
    <t>Elizabeth Flynn</t>
  </si>
  <si>
    <t>Castro-Palmer</t>
  </si>
  <si>
    <t>370.224.5213x6664</t>
  </si>
  <si>
    <t>001-554-258-1337x3868</t>
  </si>
  <si>
    <t>bryce56@terrell.biz</t>
  </si>
  <si>
    <t>kflowers@mclean.com</t>
  </si>
  <si>
    <t>https://www.banks-hooper.org/</t>
  </si>
  <si>
    <t>Sea rather maintain senior before first until.</t>
  </si>
  <si>
    <t>2A1cf1Aa9eAe31f</t>
  </si>
  <si>
    <t>Wyatt Torres</t>
  </si>
  <si>
    <t>Espinoza-Galvan</t>
  </si>
  <si>
    <t>389.560.3775x35952</t>
  </si>
  <si>
    <t>986-637-1876x8826</t>
  </si>
  <si>
    <t>stonebrenda@hickman.com</t>
  </si>
  <si>
    <t>carolynjuarez@boone.com</t>
  </si>
  <si>
    <t>http://pace.com/</t>
  </si>
  <si>
    <t>Section decade environment follow actually suddenly offer.</t>
  </si>
  <si>
    <t>a0FF9A3760C6eC1</t>
  </si>
  <si>
    <t>Adriana Bright</t>
  </si>
  <si>
    <t>(243)630-0805x151</t>
  </si>
  <si>
    <t>ewilkinson@carroll-howe.net</t>
  </si>
  <si>
    <t>osbornlinda@carpenter-mosley.com</t>
  </si>
  <si>
    <t>https://guerra-coffey.com/</t>
  </si>
  <si>
    <t>Lawyer deep war building.</t>
  </si>
  <si>
    <t>CB8fe25aDcc2DAb</t>
  </si>
  <si>
    <t>Francis Murillo</t>
  </si>
  <si>
    <t>693-589-9892x32232</t>
  </si>
  <si>
    <t>(997)254-2882x41392</t>
  </si>
  <si>
    <t>greenjordan@copeland-rivas.info</t>
  </si>
  <si>
    <t>zoesingleton@heath.biz</t>
  </si>
  <si>
    <t>https://www.sweeney.info/</t>
  </si>
  <si>
    <t>Off material difference decide.</t>
  </si>
  <si>
    <t>c51D06B92FAF5F3</t>
  </si>
  <si>
    <t>Morrison-Fletcher</t>
  </si>
  <si>
    <t>(937)792-7006</t>
  </si>
  <si>
    <t>(370)720-8417x4184</t>
  </si>
  <si>
    <t>figueroaian@molina.com</t>
  </si>
  <si>
    <t>jillian50@krause.com</t>
  </si>
  <si>
    <t>https://huynh-castaneda.info/</t>
  </si>
  <si>
    <t>Region wait far list stock particularly Republican across.</t>
  </si>
  <si>
    <t>1101f695e9AC6dD</t>
  </si>
  <si>
    <t>Gabriella Villa</t>
  </si>
  <si>
    <t>Huang, Lewis and Fisher</t>
  </si>
  <si>
    <t>001-471-571-3602x810</t>
  </si>
  <si>
    <t>reillyricky@benson.org</t>
  </si>
  <si>
    <t>howelldillon@rangel.biz</t>
  </si>
  <si>
    <t>http://mcdowell.biz/</t>
  </si>
  <si>
    <t>Adult book difference road whether.</t>
  </si>
  <si>
    <t>Dce5dfA9DFFBE51</t>
  </si>
  <si>
    <t>Brian Thomas</t>
  </si>
  <si>
    <t>628-655-8453x39316</t>
  </si>
  <si>
    <t>(975)925-0741x97871</t>
  </si>
  <si>
    <t>alex67@watson-summers.biz</t>
  </si>
  <si>
    <t>janicewalter@humphrey-keith.com</t>
  </si>
  <si>
    <t>Measure turn back full plan prepare brother.</t>
  </si>
  <si>
    <t>B7083Bc4C0bf934</t>
  </si>
  <si>
    <t>Gabriel Whitehead</t>
  </si>
  <si>
    <t>Calderon-Robbins</t>
  </si>
  <si>
    <t>001-650-662-4608x19605</t>
  </si>
  <si>
    <t>seth01@calderon.com</t>
  </si>
  <si>
    <t>mlawson@bowers.com</t>
  </si>
  <si>
    <t>http://www.ingram-mckay.com/</t>
  </si>
  <si>
    <t>Only boy community eight raise store.</t>
  </si>
  <si>
    <t>75BC972f16AE522</t>
  </si>
  <si>
    <t>Stuart Gill</t>
  </si>
  <si>
    <t>Lam and Sons</t>
  </si>
  <si>
    <t>818.485.9355x0092</t>
  </si>
  <si>
    <t>(796)890-7188</t>
  </si>
  <si>
    <t>brandy93@washington.com</t>
  </si>
  <si>
    <t>shannon09@reed-gallegos.com</t>
  </si>
  <si>
    <t>http://berger.biz/</t>
  </si>
  <si>
    <t>Kid evening lawyer think decade office human.</t>
  </si>
  <si>
    <t>d3aAF0c33D1F59d</t>
  </si>
  <si>
    <t>Vincent Coffey</t>
  </si>
  <si>
    <t>Austin-Foley</t>
  </si>
  <si>
    <t>(840)324-6165x327</t>
  </si>
  <si>
    <t>tamarabenton@cooke.com</t>
  </si>
  <si>
    <t>mariah55@franco.com</t>
  </si>
  <si>
    <t>http://www.oliver.net/</t>
  </si>
  <si>
    <t>Beat everything performance.</t>
  </si>
  <si>
    <t>83BD19BeCBc8884</t>
  </si>
  <si>
    <t>Mckenzie Rivera</t>
  </si>
  <si>
    <t>Moss-Edwards</t>
  </si>
  <si>
    <t>784-610-8595x82834</t>
  </si>
  <si>
    <t>(477)260-2037</t>
  </si>
  <si>
    <t>lunatheodore@landry.com</t>
  </si>
  <si>
    <t>christielloyd@hammond.com</t>
  </si>
  <si>
    <t>http://zuniga-wiley.com/</t>
  </si>
  <si>
    <t>In threat whole.</t>
  </si>
  <si>
    <t>3D6AF5A40B783DF</t>
  </si>
  <si>
    <t>Anthony Monroe</t>
  </si>
  <si>
    <t>Gaines LLC</t>
  </si>
  <si>
    <t>782.548.5073x14470</t>
  </si>
  <si>
    <t>854-826-0443x010</t>
  </si>
  <si>
    <t>darren65@duran.biz</t>
  </si>
  <si>
    <t>meredithjimenez@sawyer-levy.com</t>
  </si>
  <si>
    <t>http://www.brandt-henry.com/</t>
  </si>
  <si>
    <t>Exactly several medical.</t>
  </si>
  <si>
    <t>1aaB4bEEDE56461</t>
  </si>
  <si>
    <t>Kristine Blake</t>
  </si>
  <si>
    <t>Fields-Elliott</t>
  </si>
  <si>
    <t>795-731-4584x008</t>
  </si>
  <si>
    <t>625-438-5199x4145</t>
  </si>
  <si>
    <t>hendricksjoe@gibbs.org</t>
  </si>
  <si>
    <t>qrush@cunningham.biz</t>
  </si>
  <si>
    <t>http://dickson-ellison.net/</t>
  </si>
  <si>
    <t>Production thank man turn view write with.</t>
  </si>
  <si>
    <t>91c0d507777cB2C</t>
  </si>
  <si>
    <t>Chase Raymond</t>
  </si>
  <si>
    <t>Ware, Duffy and Huerta</t>
  </si>
  <si>
    <t>470-919-1570x2558</t>
  </si>
  <si>
    <t>(348)285-2530x385</t>
  </si>
  <si>
    <t>osbornedan@liu.org</t>
  </si>
  <si>
    <t>shelia72@huber.biz</t>
  </si>
  <si>
    <t>https://www.carlson-stuart.biz/</t>
  </si>
  <si>
    <t>Education like store war.</t>
  </si>
  <si>
    <t>83BD16b41BB350a</t>
  </si>
  <si>
    <t>John Zamora</t>
  </si>
  <si>
    <t>Cervantes, Larsen and Vaughn</t>
  </si>
  <si>
    <t>253.336.4216</t>
  </si>
  <si>
    <t>(556)540-3239</t>
  </si>
  <si>
    <t>xjarvis@vega.biz</t>
  </si>
  <si>
    <t>ypennington@frey.net</t>
  </si>
  <si>
    <t>https://www.lopez-rowland.biz/</t>
  </si>
  <si>
    <t>Night range bill.</t>
  </si>
  <si>
    <t>3cCB59aCC0a43c2</t>
  </si>
  <si>
    <t>Luis Nielsen</t>
  </si>
  <si>
    <t>Clarke, Hensley and Short</t>
  </si>
  <si>
    <t>(913)538-6967x26518</t>
  </si>
  <si>
    <t>001-491-822-3787x516</t>
  </si>
  <si>
    <t>travis63@holmes.com</t>
  </si>
  <si>
    <t>vingram@wilson.org</t>
  </si>
  <si>
    <t>https://figueroa-webster.com/</t>
  </si>
  <si>
    <t>Voice similar Mr others appear.</t>
  </si>
  <si>
    <t>8888dd8BC5EdAF5</t>
  </si>
  <si>
    <t>Melanie Myers</t>
  </si>
  <si>
    <t>Bowen-Figueroa</t>
  </si>
  <si>
    <t>qmorrow@house.org</t>
  </si>
  <si>
    <t>sherri92@peterson.biz</t>
  </si>
  <si>
    <t>Speak newspaper guess point without.</t>
  </si>
  <si>
    <t>b79BDF3D8daC42C</t>
  </si>
  <si>
    <t>Dale Le</t>
  </si>
  <si>
    <t>Shannon, Mata and Watts</t>
  </si>
  <si>
    <t>001-725-611-4447</t>
  </si>
  <si>
    <t>emmacalderon@moss-guzman.biz</t>
  </si>
  <si>
    <t>goodmanbill@zuniga.com</t>
  </si>
  <si>
    <t>http://www.klein.info/</t>
  </si>
  <si>
    <t>Bad ready view account government threat.</t>
  </si>
  <si>
    <t>10A288B6e4ef36C</t>
  </si>
  <si>
    <t>Ivan Maldonado</t>
  </si>
  <si>
    <t>Summers, Haynes and Sellers</t>
  </si>
  <si>
    <t>001-338-518-6051x449</t>
  </si>
  <si>
    <t>bill05@wallace.com</t>
  </si>
  <si>
    <t>brianna64@valdez.com</t>
  </si>
  <si>
    <t>Machine company seek report discussion.</t>
  </si>
  <si>
    <t>1Df51108184B897</t>
  </si>
  <si>
    <t>Casey Cowan</t>
  </si>
  <si>
    <t>Petty-Cummings</t>
  </si>
  <si>
    <t>409-632-7673</t>
  </si>
  <si>
    <t>mckeegregory@bullock.org</t>
  </si>
  <si>
    <t>websterraymond@weeks.com</t>
  </si>
  <si>
    <t>Smile particularly teacher administration town.</t>
  </si>
  <si>
    <t>cd0944A59b4Ed12</t>
  </si>
  <si>
    <t>Renee Adkins</t>
  </si>
  <si>
    <t>Watson-Swanson</t>
  </si>
  <si>
    <t>001-668-879-6029x0665</t>
  </si>
  <si>
    <t>(261)765-9073</t>
  </si>
  <si>
    <t>carredgar@riddle-branch.com</t>
  </si>
  <si>
    <t>qkaufman@brady-nunez.com</t>
  </si>
  <si>
    <t>https://www.sanders-reeves.com/</t>
  </si>
  <si>
    <t>Nothing hit billion different between.</t>
  </si>
  <si>
    <t>31Ec1590AF043dD</t>
  </si>
  <si>
    <t>Francis Horne</t>
  </si>
  <si>
    <t>Becker, Stevenson and Calhoun</t>
  </si>
  <si>
    <t>001-880-773-5182x65415</t>
  </si>
  <si>
    <t>mary56@cordova-martin.com</t>
  </si>
  <si>
    <t>lorraine87@mcconnell-chambers.com</t>
  </si>
  <si>
    <t>Lot huge which compare.</t>
  </si>
  <si>
    <t>BaEECA1e9626AE5</t>
  </si>
  <si>
    <t>Jason Raymond</t>
  </si>
  <si>
    <t>Parker, Zhang and Alvarado</t>
  </si>
  <si>
    <t>001-654-973-2015x19889</t>
  </si>
  <si>
    <t>249-941-6485x476</t>
  </si>
  <si>
    <t>perry68@campos-oconnor.org</t>
  </si>
  <si>
    <t>mandy56@cherry-forbes.info</t>
  </si>
  <si>
    <t>https://anderson-hurst.info/</t>
  </si>
  <si>
    <t>Own full defense note section.</t>
  </si>
  <si>
    <t>E1ac88d36C8AeFC</t>
  </si>
  <si>
    <t>Craig Riddle</t>
  </si>
  <si>
    <t>Odonnell-Contreras</t>
  </si>
  <si>
    <t>316.292.7083x041</t>
  </si>
  <si>
    <t>779-422-8455</t>
  </si>
  <si>
    <t>ballardleroy@keith.net</t>
  </si>
  <si>
    <t>millscorey@gay.net</t>
  </si>
  <si>
    <t>http://www.knox-beck.net/</t>
  </si>
  <si>
    <t>Behind film peace drug long not.</t>
  </si>
  <si>
    <t>02a243fDdD4f70a</t>
  </si>
  <si>
    <t>Wesley Kirby</t>
  </si>
  <si>
    <t>Parker, Ball and Mora</t>
  </si>
  <si>
    <t>248-641-4273x11223</t>
  </si>
  <si>
    <t>478.370.8935</t>
  </si>
  <si>
    <t>herringpamela@cooke.com</t>
  </si>
  <si>
    <t>fvelazquez@norman.com</t>
  </si>
  <si>
    <t>Everyone clearly leg throughout staff down seven.</t>
  </si>
  <si>
    <t>C6ABaC401cfcf1c</t>
  </si>
  <si>
    <t>Gregory Mcknight</t>
  </si>
  <si>
    <t>Curtis, Bradshaw and Bentley</t>
  </si>
  <si>
    <t>(724)871-9305</t>
  </si>
  <si>
    <t>321.559.6826x9474</t>
  </si>
  <si>
    <t>baileyfitzpatrick@bates.info</t>
  </si>
  <si>
    <t>pennyparrish@perez.com</t>
  </si>
  <si>
    <t>https://www.armstrong-valdez.biz/</t>
  </si>
  <si>
    <t>Tough beyond nice before me put gun.</t>
  </si>
  <si>
    <t>DaaB01dAa58DAbe</t>
  </si>
  <si>
    <t>Alejandro Mosley</t>
  </si>
  <si>
    <t>Fields, Moran and Diaz</t>
  </si>
  <si>
    <t>001-803-731-7937x5482</t>
  </si>
  <si>
    <t>001-477-785-2053x1400</t>
  </si>
  <si>
    <t>megantaylor@valentine.com</t>
  </si>
  <si>
    <t>claymathew@campos.info</t>
  </si>
  <si>
    <t>Measure market watch floor development performance his rule.</t>
  </si>
  <si>
    <t>34120845Cf8cfCB</t>
  </si>
  <si>
    <t>Deborah Martin</t>
  </si>
  <si>
    <t>Jones, Oconnor and Lucas</t>
  </si>
  <si>
    <t>001-598-687-4314x44406</t>
  </si>
  <si>
    <t>001-456-456-1183x4499</t>
  </si>
  <si>
    <t>gavin14@ellis.com</t>
  </si>
  <si>
    <t>gillespieandre@dickson.com</t>
  </si>
  <si>
    <t>http://www.raymond.biz/</t>
  </si>
  <si>
    <t>It human his know.</t>
  </si>
  <si>
    <t>BEFeC2C81A2Ca68</t>
  </si>
  <si>
    <t>Jeffrey Wise</t>
  </si>
  <si>
    <t>Coleman and Sons</t>
  </si>
  <si>
    <t>934.390.9718x308</t>
  </si>
  <si>
    <t>(980)595-2280</t>
  </si>
  <si>
    <t>lloydmarissa@sullivan.com</t>
  </si>
  <si>
    <t>meltongloria@sims-liu.net</t>
  </si>
  <si>
    <t>http://www.sweeney.com/</t>
  </si>
  <si>
    <t>Bag drop space every in side.</t>
  </si>
  <si>
    <t>9eeB6b94fDDaF7A</t>
  </si>
  <si>
    <t>Joanna Riggs</t>
  </si>
  <si>
    <t>Montgomery-Mcpherson</t>
  </si>
  <si>
    <t>256-453-4593</t>
  </si>
  <si>
    <t>001-644-460-1185x3533</t>
  </si>
  <si>
    <t>westzachary@waters.com</t>
  </si>
  <si>
    <t>tannermax@gaines.com</t>
  </si>
  <si>
    <t>http://wiggins.net/</t>
  </si>
  <si>
    <t>High benefit personal officer thought image member.</t>
  </si>
  <si>
    <t>7c013eE1DbEeBcE</t>
  </si>
  <si>
    <t>Cassandra Walters</t>
  </si>
  <si>
    <t>Short, Tanner and Levy</t>
  </si>
  <si>
    <t>481.331.0219x50865</t>
  </si>
  <si>
    <t>646-457-5525x8254</t>
  </si>
  <si>
    <t>flyons@mcguire-vasquez.com</t>
  </si>
  <si>
    <t>mccarthykendra@gomez.net</t>
  </si>
  <si>
    <t>Teach during to.</t>
  </si>
  <si>
    <t>C2dE0ab8CCae8Cf</t>
  </si>
  <si>
    <t>Earl Cordova</t>
  </si>
  <si>
    <t>Trujillo, Golden and Mosley</t>
  </si>
  <si>
    <t>(437)902-6877</t>
  </si>
  <si>
    <t>482.737.9053x80859</t>
  </si>
  <si>
    <t>norma88@avila.info</t>
  </si>
  <si>
    <t>cmathews@oconnor.com</t>
  </si>
  <si>
    <t>Feel resource type receive like family book.</t>
  </si>
  <si>
    <t>C45ec0Aeff5DFd9</t>
  </si>
  <si>
    <t>Shelia Wyatt</t>
  </si>
  <si>
    <t>Ashley-Charles</t>
  </si>
  <si>
    <t>001-713-317-5608x1949</t>
  </si>
  <si>
    <t>silvadanny@ford.com</t>
  </si>
  <si>
    <t>natalie09@booker.com</t>
  </si>
  <si>
    <t>http://www.armstrong-harper.com/</t>
  </si>
  <si>
    <t>Account hospital interesting stay budget.</t>
  </si>
  <si>
    <t>120EAaddBDdc45f</t>
  </si>
  <si>
    <t>Pamela Rose</t>
  </si>
  <si>
    <t>Larsen, Hendricks and Ellis</t>
  </si>
  <si>
    <t>864.999.6484x02974</t>
  </si>
  <si>
    <t>001-488-458-8153x712</t>
  </si>
  <si>
    <t>fmorton@stein-costa.com</t>
  </si>
  <si>
    <t>yklein@marshall-wheeler.com</t>
  </si>
  <si>
    <t>http://www.dickson.org/</t>
  </si>
  <si>
    <t>Technology well space else significant quality month.</t>
  </si>
  <si>
    <t>b7176Be008d2396</t>
  </si>
  <si>
    <t>Jimmy Knapp</t>
  </si>
  <si>
    <t>331.525.3309x15976</t>
  </si>
  <si>
    <t>(656)346-8627</t>
  </si>
  <si>
    <t>stuartapril@russo.com</t>
  </si>
  <si>
    <t>beardselena@mcintyre-acosta.info</t>
  </si>
  <si>
    <t>http://webster-dean.com/</t>
  </si>
  <si>
    <t>Visit onto news write.</t>
  </si>
  <si>
    <t>3bc7EdFB60C8a1C</t>
  </si>
  <si>
    <t>Faith Dougherty</t>
  </si>
  <si>
    <t>Horne, Nichols and Woodward</t>
  </si>
  <si>
    <t>(877)476-6015x43554</t>
  </si>
  <si>
    <t>406.660.2825x5042</t>
  </si>
  <si>
    <t>kathleen81@gardner.net</t>
  </si>
  <si>
    <t>cherylingram@carney.biz</t>
  </si>
  <si>
    <t>https://www.patel-trevino.info/</t>
  </si>
  <si>
    <t>Risk leg become do.</t>
  </si>
  <si>
    <t>D5C2e2cc9674339</t>
  </si>
  <si>
    <t>Glenn Thornton</t>
  </si>
  <si>
    <t>Goodwin, Brown and Atkins</t>
  </si>
  <si>
    <t>698.811.4216x4366</t>
  </si>
  <si>
    <t>339.858.6579</t>
  </si>
  <si>
    <t>dale80@case.com</t>
  </si>
  <si>
    <t>fgill@peterson.net</t>
  </si>
  <si>
    <t>While report kid myself accept.</t>
  </si>
  <si>
    <t>d376F91c2c44b7f</t>
  </si>
  <si>
    <t>Shelby Bird</t>
  </si>
  <si>
    <t>Dougherty-Hull</t>
  </si>
  <si>
    <t>276-406-4669x35666</t>
  </si>
  <si>
    <t>488-549-4135x631</t>
  </si>
  <si>
    <t>maxwell92@mays.com</t>
  </si>
  <si>
    <t>petersenkristy@hanna.info</t>
  </si>
  <si>
    <t>http://www.wells.biz/</t>
  </si>
  <si>
    <t>Include however free value free action serious.</t>
  </si>
  <si>
    <t>a027920AB7bE1F7</t>
  </si>
  <si>
    <t>Kristopher Norris</t>
  </si>
  <si>
    <t>Crosby-Schneider</t>
  </si>
  <si>
    <t>(634)611-7527x5083</t>
  </si>
  <si>
    <t>700-777-9501x138</t>
  </si>
  <si>
    <t>cole11@hester-bradshaw.net</t>
  </si>
  <si>
    <t>colealison@page-everett.com</t>
  </si>
  <si>
    <t>Health full goal against contain improve feeling.</t>
  </si>
  <si>
    <t>e1B39ee30DBA432</t>
  </si>
  <si>
    <t>Michelle Griffin</t>
  </si>
  <si>
    <t>Carrillo, Washington and Larsen</t>
  </si>
  <si>
    <t>240-649-5355x1448</t>
  </si>
  <si>
    <t>mcmahongregg@humphrey.biz</t>
  </si>
  <si>
    <t>josephgary@larsen-mcclain.biz</t>
  </si>
  <si>
    <t>http://pennington-novak.com/</t>
  </si>
  <si>
    <t>Early teacher rest choice should statement.</t>
  </si>
  <si>
    <t>1f2f6b2A92d8115</t>
  </si>
  <si>
    <t>Edgar Pope</t>
  </si>
  <si>
    <t>Morrison PLC</t>
  </si>
  <si>
    <t>001-946-667-4521x7593</t>
  </si>
  <si>
    <t>001-824-474-7277x81979</t>
  </si>
  <si>
    <t>stuart86@frey-mathis.com</t>
  </si>
  <si>
    <t>darren34@west.com</t>
  </si>
  <si>
    <t>Instead avoid last time couple itself billion.</t>
  </si>
  <si>
    <t>bc268cdeeEdf6ac</t>
  </si>
  <si>
    <t>Eric Duffy</t>
  </si>
  <si>
    <t>Myers, Benjamin and Cook</t>
  </si>
  <si>
    <t>454-602-4638</t>
  </si>
  <si>
    <t>(706)327-4336x557</t>
  </si>
  <si>
    <t>zchen@greer.net</t>
  </si>
  <si>
    <t>hartmanadrian@rojas.info</t>
  </si>
  <si>
    <t>https://www.yoder-mathews.info/</t>
  </si>
  <si>
    <t>Phone not early table board give.</t>
  </si>
  <si>
    <t>5dE3B6EdC7e1f94</t>
  </si>
  <si>
    <t>Francis Olsen</t>
  </si>
  <si>
    <t>Thomas-Huang</t>
  </si>
  <si>
    <t>001-219-746-9008x5273</t>
  </si>
  <si>
    <t>greenegeoffrey@williamson-andersen.com</t>
  </si>
  <si>
    <t>nicolerowland@lane.com</t>
  </si>
  <si>
    <t>Treat country how spring hair him similar attack.</t>
  </si>
  <si>
    <t>c9B17f7A8EC96cd</t>
  </si>
  <si>
    <t>Kim Mosley</t>
  </si>
  <si>
    <t>Mcguire-Madden</t>
  </si>
  <si>
    <t>(902)784-2466x039</t>
  </si>
  <si>
    <t>001-462-728-2058x44325</t>
  </si>
  <si>
    <t>jackie09@snyder.com</t>
  </si>
  <si>
    <t>isabellagoodman@andersen-copeland.com</t>
  </si>
  <si>
    <t>http://www.bowers-price.com/</t>
  </si>
  <si>
    <t>Perform sometimes finish seek level.</t>
  </si>
  <si>
    <t>2657400FDAeFB40</t>
  </si>
  <si>
    <t>Tim Randall</t>
  </si>
  <si>
    <t>Wyatt-Herrera</t>
  </si>
  <si>
    <t>813-252-6207x77736</t>
  </si>
  <si>
    <t>001-209-767-3245</t>
  </si>
  <si>
    <t>arthurrobertson@gardner-cummings.com</t>
  </si>
  <si>
    <t>leroypruitt@galvan.info</t>
  </si>
  <si>
    <t>https://bond-friedman.com/</t>
  </si>
  <si>
    <t>Field spend child rule like beautiful yes.</t>
  </si>
  <si>
    <t>1031C38e0BcfB2a</t>
  </si>
  <si>
    <t>Blake Buck</t>
  </si>
  <si>
    <t>Cordova-Christensen</t>
  </si>
  <si>
    <t>437-948-0741x54522</t>
  </si>
  <si>
    <t>001-871-545-2669</t>
  </si>
  <si>
    <t>pittsmartin@pearson-meyer.com</t>
  </si>
  <si>
    <t>jason38@curtis.com</t>
  </si>
  <si>
    <t>http://www.valentine.com/</t>
  </si>
  <si>
    <t>Perhaps sport knowledge me either knowledge herself knowledge.</t>
  </si>
  <si>
    <t>71edFC7Ee87eB2c</t>
  </si>
  <si>
    <t>Kristin Hahn</t>
  </si>
  <si>
    <t>Ross, Carlson and Odonnell</t>
  </si>
  <si>
    <t>001-894-683-1454x048</t>
  </si>
  <si>
    <t>653.514.1118</t>
  </si>
  <si>
    <t>hhinton@glover-mendoza.com</t>
  </si>
  <si>
    <t>archercristina@reed.com</t>
  </si>
  <si>
    <t>http://www.ramirez-petty.com/</t>
  </si>
  <si>
    <t>Kind else within fall.</t>
  </si>
  <si>
    <t>09046E70ca9EbcF</t>
  </si>
  <si>
    <t>Latoya Ayala</t>
  </si>
  <si>
    <t>001-289-427-0836x0954</t>
  </si>
  <si>
    <t>urandolph@davidson.com</t>
  </si>
  <si>
    <t>haydenbrandon@maldonado.com</t>
  </si>
  <si>
    <t>https://kennedy-knight.com/</t>
  </si>
  <si>
    <t>Reveal control eye idea fire daughter color.</t>
  </si>
  <si>
    <t>3F56bB005A8023A</t>
  </si>
  <si>
    <t>Renee Jenkins</t>
  </si>
  <si>
    <t>Munoz-Doyle</t>
  </si>
  <si>
    <t>001-840-356-5822x9973</t>
  </si>
  <si>
    <t>steve08@atkins.com</t>
  </si>
  <si>
    <t>teresa72@simpson-brock.com</t>
  </si>
  <si>
    <t>https://www.mercer-ali.net/</t>
  </si>
  <si>
    <t>Picture five make push research relationship.</t>
  </si>
  <si>
    <t>3a4CEbF5Af3BF15</t>
  </si>
  <si>
    <t>Adrienne Jarvis</t>
  </si>
  <si>
    <t>Morris and Sons</t>
  </si>
  <si>
    <t>584.443.8639x04451</t>
  </si>
  <si>
    <t>holly54@hall.biz</t>
  </si>
  <si>
    <t>cglover@farmer-sloan.com</t>
  </si>
  <si>
    <t>http://finley-rivers.com/</t>
  </si>
  <si>
    <t>Traditional house huge like site little rest next.</t>
  </si>
  <si>
    <t>F9FddDA5bad2eeC</t>
  </si>
  <si>
    <t>Christie Case</t>
  </si>
  <si>
    <t>Short, Bautista and Caldwell</t>
  </si>
  <si>
    <t>911-607-5831</t>
  </si>
  <si>
    <t>001-394-840-1335x8787</t>
  </si>
  <si>
    <t>awise@kemp.com</t>
  </si>
  <si>
    <t>jrichard@novak-mays.biz</t>
  </si>
  <si>
    <t>https://bowers.com/</t>
  </si>
  <si>
    <t>Child age heavy receive remember.</t>
  </si>
  <si>
    <t>24c0FEc6Fe1276D</t>
  </si>
  <si>
    <t>Jill Reyes</t>
  </si>
  <si>
    <t>Pittman-Rubio</t>
  </si>
  <si>
    <t>825-673-1241</t>
  </si>
  <si>
    <t>001-926-322-2532x0003</t>
  </si>
  <si>
    <t>villatammie@armstrong-daniel.info</t>
  </si>
  <si>
    <t>joypotter@sawyer.com</t>
  </si>
  <si>
    <t>http://www.holden.com/</t>
  </si>
  <si>
    <t>Federal improve against itself claim.</t>
  </si>
  <si>
    <t>e729b10d86A2C47</t>
  </si>
  <si>
    <t>David Huang</t>
  </si>
  <si>
    <t>Farley, Cummings and Proctor</t>
  </si>
  <si>
    <t>835.704.8423x87277</t>
  </si>
  <si>
    <t>(573)767-8374x992</t>
  </si>
  <si>
    <t>tasha36@west.com</t>
  </si>
  <si>
    <t>bushjeanne@sanchez.biz</t>
  </si>
  <si>
    <t>Short care style along tough.</t>
  </si>
  <si>
    <t>0fC2f8F0Fc5a68e</t>
  </si>
  <si>
    <t>Tanner Hull</t>
  </si>
  <si>
    <t>597-858-5591x60936</t>
  </si>
  <si>
    <t>(865)318-5129</t>
  </si>
  <si>
    <t>vmiranda@clements-nunez.com</t>
  </si>
  <si>
    <t>zbaird@alvarez-maxwell.info</t>
  </si>
  <si>
    <t>http://compton.com/</t>
  </si>
  <si>
    <t>Buy whether which note bar maybe.</t>
  </si>
  <si>
    <t>D93dFA560BCfFaa</t>
  </si>
  <si>
    <t>Taylor Ross</t>
  </si>
  <si>
    <t>Silva, Hurley and Underwood</t>
  </si>
  <si>
    <t>605-354-4912x90107</t>
  </si>
  <si>
    <t>001-447-515-2828</t>
  </si>
  <si>
    <t>gschmidt@lopez.com</t>
  </si>
  <si>
    <t>nicholsbrian@castro.com</t>
  </si>
  <si>
    <t>https://www.bryan.com/</t>
  </si>
  <si>
    <t>Civil glass buy spring true next people.</t>
  </si>
  <si>
    <t>D61e4992bEAA649</t>
  </si>
  <si>
    <t>Krystal Ware</t>
  </si>
  <si>
    <t>Bauer, Mendez and Mccormick</t>
  </si>
  <si>
    <t>001-784-996-0685</t>
  </si>
  <si>
    <t>ethanheath@maldonado-diaz.org</t>
  </si>
  <si>
    <t>tomherring@nichols.com</t>
  </si>
  <si>
    <t>http://fitzgerald-todd.com/</t>
  </si>
  <si>
    <t>Since month indicate animal leader party purpose.</t>
  </si>
  <si>
    <t>8Ff12d96E64ad2F</t>
  </si>
  <si>
    <t>Rhonda Greer</t>
  </si>
  <si>
    <t>Stone, Christian and Brock</t>
  </si>
  <si>
    <t>881.401.2209x143</t>
  </si>
  <si>
    <t>(396)969-8846</t>
  </si>
  <si>
    <t>rasmussenedwin@walton.com</t>
  </si>
  <si>
    <t>corybruce@lutz-brady.org</t>
  </si>
  <si>
    <t>https://www.lam-wagner.com/</t>
  </si>
  <si>
    <t>Individual none car fund year something.</t>
  </si>
  <si>
    <t>79aEb8FF0a3EAb8</t>
  </si>
  <si>
    <t>Marisa Hickman</t>
  </si>
  <si>
    <t>Byrd LLC</t>
  </si>
  <si>
    <t>676-620-1069</t>
  </si>
  <si>
    <t>806.599.1932x663</t>
  </si>
  <si>
    <t>doncarey@hickman.com</t>
  </si>
  <si>
    <t>lowenathaniel@dyer-massey.com</t>
  </si>
  <si>
    <t>http://reese.com/</t>
  </si>
  <si>
    <t>Though camera interesting until fall policy agreement agree.</t>
  </si>
  <si>
    <t>D11f2cEF5B5bACA</t>
  </si>
  <si>
    <t>Nicolas Sanford</t>
  </si>
  <si>
    <t>Melendez-Gutierrez</t>
  </si>
  <si>
    <t>001-623-786-8363x0398</t>
  </si>
  <si>
    <t>(419)233-8688x073</t>
  </si>
  <si>
    <t>xnicholson@figueroa.info</t>
  </si>
  <si>
    <t>pageeduardo@hoover.biz</t>
  </si>
  <si>
    <t>http://www.schmitt-hodge.biz/</t>
  </si>
  <si>
    <t>Opportunity eight budget card thing American us.</t>
  </si>
  <si>
    <t>Db0fC42Ae1C0FD0</t>
  </si>
  <si>
    <t>Sabrina Archer</t>
  </si>
  <si>
    <t>Webster Inc</t>
  </si>
  <si>
    <t>218-896-1019x80121</t>
  </si>
  <si>
    <t>(931)637-9790x0808</t>
  </si>
  <si>
    <t>nbrowning@sandoval.com</t>
  </si>
  <si>
    <t>tanner13@tapia.com</t>
  </si>
  <si>
    <t>http://www.hanson.biz/</t>
  </si>
  <si>
    <t>Some edge card spring work.</t>
  </si>
  <si>
    <t>91391AB0facA3FD</t>
  </si>
  <si>
    <t>Leslie Schultz</t>
  </si>
  <si>
    <t>Foster, Tucker and Cohen</t>
  </si>
  <si>
    <t>(444)647-0635x7487</t>
  </si>
  <si>
    <t>wangrussell@singleton.com</t>
  </si>
  <si>
    <t>suemcdonald@estes.com</t>
  </si>
  <si>
    <t>Morning tree still development.</t>
  </si>
  <si>
    <t>AbE2df7527c0FCe</t>
  </si>
  <si>
    <t>Maria Hooper</t>
  </si>
  <si>
    <t>Duke and Sons</t>
  </si>
  <si>
    <t>907.868.1750x0178</t>
  </si>
  <si>
    <t>297-698-4968x4575</t>
  </si>
  <si>
    <t>randallkristine@brandt-duncan.biz</t>
  </si>
  <si>
    <t>goodwinmarvin@salazar.com</t>
  </si>
  <si>
    <t>http://bailey.com/</t>
  </si>
  <si>
    <t>Food all better any analysis.</t>
  </si>
  <si>
    <t>F5b0eAcb66EAAAB</t>
  </si>
  <si>
    <t>Sierra Keller</t>
  </si>
  <si>
    <t>Lin Group</t>
  </si>
  <si>
    <t>(851)229-5756</t>
  </si>
  <si>
    <t>(884)612-4293x160</t>
  </si>
  <si>
    <t>leah20@graves.com</t>
  </si>
  <si>
    <t>burnettmarie@williamson-wise.net</t>
  </si>
  <si>
    <t>https://www.ward.com/</t>
  </si>
  <si>
    <t>Cold power drug message too.</t>
  </si>
  <si>
    <t>5AE90d9F03EeEf6</t>
  </si>
  <si>
    <t>Alicia Pratt</t>
  </si>
  <si>
    <t>Dyer PLC</t>
  </si>
  <si>
    <t>804-299-8433</t>
  </si>
  <si>
    <t>915-408-0035x22376</t>
  </si>
  <si>
    <t>jshaw@waller-acosta.com</t>
  </si>
  <si>
    <t>clintonsullivan@briggs.com</t>
  </si>
  <si>
    <t>Nearly realize walk free necessary reduce necessary.</t>
  </si>
  <si>
    <t>8A239CBc9E4AB4A</t>
  </si>
  <si>
    <t>Christina Landry</t>
  </si>
  <si>
    <t>Herman, Howe and Gordon</t>
  </si>
  <si>
    <t>924.753.0893</t>
  </si>
  <si>
    <t>leon55@alvarado.com</t>
  </si>
  <si>
    <t>triciaarnold@santos.net</t>
  </si>
  <si>
    <t>Language career system analysis two.</t>
  </si>
  <si>
    <t>Cc4E0b0EFcdAd2F</t>
  </si>
  <si>
    <t>Roberto Pollard</t>
  </si>
  <si>
    <t>James Ltd</t>
  </si>
  <si>
    <t>(762)790-0818x736</t>
  </si>
  <si>
    <t>349-625-2201x578</t>
  </si>
  <si>
    <t>jonathanbryan@weber.com</t>
  </si>
  <si>
    <t>mdonaldson@mack.com</t>
  </si>
  <si>
    <t>https://vance.com/</t>
  </si>
  <si>
    <t>Wind particularly science throughout follow list.</t>
  </si>
  <si>
    <t>f6bfaCfac26e7E0</t>
  </si>
  <si>
    <t>Dave Meyers</t>
  </si>
  <si>
    <t>(289)895-5573</t>
  </si>
  <si>
    <t>(899)262-0971x0044</t>
  </si>
  <si>
    <t>kingoscar@roy.biz</t>
  </si>
  <si>
    <t>jared19@dougherty.com</t>
  </si>
  <si>
    <t>https://liu-ho.org/</t>
  </si>
  <si>
    <t>Trial water just environment people usually billion.</t>
  </si>
  <si>
    <t>14DFa5d3ba05EAE</t>
  </si>
  <si>
    <t>Mario Castaneda</t>
  </si>
  <si>
    <t>314-950-6640x0896</t>
  </si>
  <si>
    <t>857-990-2665</t>
  </si>
  <si>
    <t>katie68@powell.org</t>
  </si>
  <si>
    <t>denisegriffin@charles.info</t>
  </si>
  <si>
    <t>https://nash.com/</t>
  </si>
  <si>
    <t>Wait eye national child memory father.</t>
  </si>
  <si>
    <t>a2Cb04efDBDE6f1</t>
  </si>
  <si>
    <t>Marco Navarro</t>
  </si>
  <si>
    <t>Henry PLC</t>
  </si>
  <si>
    <t>(951)448-7407x4000</t>
  </si>
  <si>
    <t>845.588.5483</t>
  </si>
  <si>
    <t>wangjimmy@zamora-spence.com</t>
  </si>
  <si>
    <t>jordanbrooks@mahoney.com</t>
  </si>
  <si>
    <t>http://leon-hanna.info/</t>
  </si>
  <si>
    <t>Prepare energy senior return party.</t>
  </si>
  <si>
    <t>cEFe5CC29048aEd</t>
  </si>
  <si>
    <t>Sally Salinas</t>
  </si>
  <si>
    <t>Richardson, Reyes and Ingram</t>
  </si>
  <si>
    <t>(678)678-3631</t>
  </si>
  <si>
    <t>barbara98@waller.com</t>
  </si>
  <si>
    <t>johnnyblake@rivera-shelton.com</t>
  </si>
  <si>
    <t>http://michael-wang.biz/</t>
  </si>
  <si>
    <t>Wonder war game war while.</t>
  </si>
  <si>
    <t>9FC6BAA54CEef14</t>
  </si>
  <si>
    <t>Anne Holt</t>
  </si>
  <si>
    <t>Beck, Larson and Hooper</t>
  </si>
  <si>
    <t>(256)923-7871</t>
  </si>
  <si>
    <t>894-874-0974</t>
  </si>
  <si>
    <t>phall@odonnell-mathews.info</t>
  </si>
  <si>
    <t>umurillo@david.com</t>
  </si>
  <si>
    <t>Star second candidate early.</t>
  </si>
  <si>
    <t>E0a24E8A9d128dF</t>
  </si>
  <si>
    <t>Bridget Bryan</t>
  </si>
  <si>
    <t>Potts PLC</t>
  </si>
  <si>
    <t>001-505-542-1246x84321</t>
  </si>
  <si>
    <t>603-541-8999x1400</t>
  </si>
  <si>
    <t>umarquez@valenzuela-holland.net</t>
  </si>
  <si>
    <t>jessemckenzie@harvey.org</t>
  </si>
  <si>
    <t>Management according mention property since stand.</t>
  </si>
  <si>
    <t>bB7BF91aDC043Ce</t>
  </si>
  <si>
    <t>Allen Nguyen</t>
  </si>
  <si>
    <t>Cooley-Cervantes</t>
  </si>
  <si>
    <t>(580)668-5502</t>
  </si>
  <si>
    <t>stephen56@berry.org</t>
  </si>
  <si>
    <t>alexandriamejia@murphy.com</t>
  </si>
  <si>
    <t>http://oneill.com/</t>
  </si>
  <si>
    <t>Would community simply service responsibility across.</t>
  </si>
  <si>
    <t>BebaA63f257E75A</t>
  </si>
  <si>
    <t>Brian Hoffman</t>
  </si>
  <si>
    <t>Burke-Shepard</t>
  </si>
  <si>
    <t>001-370-305-7151x250</t>
  </si>
  <si>
    <t>(925)751-4351x60752</t>
  </si>
  <si>
    <t>cburton@mack.com</t>
  </si>
  <si>
    <t>lozanowyatt@whitney-bonilla.net</t>
  </si>
  <si>
    <t>http://boyd.info/</t>
  </si>
  <si>
    <t>Expect discover child better.</t>
  </si>
  <si>
    <t>6D465A9adA6Eba9</t>
  </si>
  <si>
    <t>Jerry Ingram</t>
  </si>
  <si>
    <t>Rollins-Ritter</t>
  </si>
  <si>
    <t>847-589-9276</t>
  </si>
  <si>
    <t>damon85@garza.com</t>
  </si>
  <si>
    <t>tonipatel@mitchell.com</t>
  </si>
  <si>
    <t>http://pollard-horton.biz/</t>
  </si>
  <si>
    <t>Difficult result among herself product officer.</t>
  </si>
  <si>
    <t>67CbFbF44ddD722</t>
  </si>
  <si>
    <t>Jocelyn Weber</t>
  </si>
  <si>
    <t>Kaufman-Camacho</t>
  </si>
  <si>
    <t>001-583-335-1244x86828</t>
  </si>
  <si>
    <t>870-799-1568x118</t>
  </si>
  <si>
    <t>fmcdowell@houston-cooley.info</t>
  </si>
  <si>
    <t>angelrandall@rowland.com</t>
  </si>
  <si>
    <t>True suggest city eye every.</t>
  </si>
  <si>
    <t>8BC6bE8c6f4b7A1</t>
  </si>
  <si>
    <t>Alexis Dickson</t>
  </si>
  <si>
    <t>Castaneda, Blankenship and Campbell</t>
  </si>
  <si>
    <t>273-924-1575x56738</t>
  </si>
  <si>
    <t>terrencefoley@brown.com</t>
  </si>
  <si>
    <t>nnash@bauer.com</t>
  </si>
  <si>
    <t>Try alone two movie young.</t>
  </si>
  <si>
    <t>2afbB8E47661E4F</t>
  </si>
  <si>
    <t>Jasmine Cervantes</t>
  </si>
  <si>
    <t>Sloan, Sanford and Escobar</t>
  </si>
  <si>
    <t>260.235.8788x8483</t>
  </si>
  <si>
    <t>vincent74@harrington.com</t>
  </si>
  <si>
    <t>wilkersongloria@woodward.org</t>
  </si>
  <si>
    <t>http://www.mosley.org/</t>
  </si>
  <si>
    <t>Reveal offer there allow still director.</t>
  </si>
  <si>
    <t>3EaBCc8DEE8d253</t>
  </si>
  <si>
    <t>Tabitha Fleming</t>
  </si>
  <si>
    <t>Reynolds-Obrien</t>
  </si>
  <si>
    <t>674-482-1753x8732</t>
  </si>
  <si>
    <t>(645)974-1053</t>
  </si>
  <si>
    <t>tiffanycortez@moody.com</t>
  </si>
  <si>
    <t>manuelmorrison@mcdaniel-lynch.net</t>
  </si>
  <si>
    <t>http://www.mccoy-reynolds.com/</t>
  </si>
  <si>
    <t>News up list market there player executive.</t>
  </si>
  <si>
    <t>08ccCb771B245cD</t>
  </si>
  <si>
    <t>Justin Summers</t>
  </si>
  <si>
    <t>Jones, Pitts and Carson</t>
  </si>
  <si>
    <t>338-929-8623</t>
  </si>
  <si>
    <t>ingramearl@villarreal-pearson.com</t>
  </si>
  <si>
    <t>candace75@kelly.com</t>
  </si>
  <si>
    <t>https://www.stewart-martinez.com/</t>
  </si>
  <si>
    <t>View continue quite.</t>
  </si>
  <si>
    <t>43ba740C757C85B</t>
  </si>
  <si>
    <t>Sylvia English</t>
  </si>
  <si>
    <t>Dawson, Dickson and Moses</t>
  </si>
  <si>
    <t>714-974-2251x034</t>
  </si>
  <si>
    <t>(422)266-6067x7467</t>
  </si>
  <si>
    <t>daltongrimes@velez.com</t>
  </si>
  <si>
    <t>morapedro@robbins-erickson.org</t>
  </si>
  <si>
    <t>https://bennett-guerra.com/</t>
  </si>
  <si>
    <t>Evening area decide movement suggest Democrat why pay.</t>
  </si>
  <si>
    <t>E0EE328D3b9A3f9</t>
  </si>
  <si>
    <t>Savannah West</t>
  </si>
  <si>
    <t>Mcdowell-Beasley</t>
  </si>
  <si>
    <t>001-852-563-8154x6882</t>
  </si>
  <si>
    <t>547.523.7246x97029</t>
  </si>
  <si>
    <t>adrienne67@hines.org</t>
  </si>
  <si>
    <t>evincent@good-ramirez.com</t>
  </si>
  <si>
    <t>http://www.small-underwood.info/</t>
  </si>
  <si>
    <t>Have without administration sometimes whole.</t>
  </si>
  <si>
    <t>EA015A036CE95AB</t>
  </si>
  <si>
    <t>Nicholas Walker</t>
  </si>
  <si>
    <t>Chandler-Carney</t>
  </si>
  <si>
    <t>cookstephen@duffy-tran.com</t>
  </si>
  <si>
    <t>imelton@vaughn.info</t>
  </si>
  <si>
    <t>Thus street across home suggest too.</t>
  </si>
  <si>
    <t>CaCd3Ab9710AF8c</t>
  </si>
  <si>
    <t>Sophia Evans</t>
  </si>
  <si>
    <t>Stevenson-Padilla</t>
  </si>
  <si>
    <t>332-834-1482x7479</t>
  </si>
  <si>
    <t>mikayladodson@rivera.com</t>
  </si>
  <si>
    <t>coletate@mckenzie.com</t>
  </si>
  <si>
    <t>Firm drive kid why unit different himself claim.</t>
  </si>
  <si>
    <t>BBDaec0a002af46</t>
  </si>
  <si>
    <t>Damon Arias</t>
  </si>
  <si>
    <t>Adams, Crane and Santiago</t>
  </si>
  <si>
    <t>961.215.1657x558</t>
  </si>
  <si>
    <t>jon39@clarke.net</t>
  </si>
  <si>
    <t>micheal33@lee-todd.com</t>
  </si>
  <si>
    <t>https://www.mueller.info/</t>
  </si>
  <si>
    <t>In finish computer huge professor people catch.</t>
  </si>
  <si>
    <t>d12daAe5B1Be3C7</t>
  </si>
  <si>
    <t>Evelyn Sims</t>
  </si>
  <si>
    <t>Vang Group</t>
  </si>
  <si>
    <t>001-982-326-9347x2631</t>
  </si>
  <si>
    <t>252-794-9870</t>
  </si>
  <si>
    <t>jon95@velez.org</t>
  </si>
  <si>
    <t>mckenzie70@burke.com</t>
  </si>
  <si>
    <t>https://www.ruiz-house.com/</t>
  </si>
  <si>
    <t>Begin morning listen.</t>
  </si>
  <si>
    <t>8aB7AFA0EACCCe9</t>
  </si>
  <si>
    <t>Eduardo Lang</t>
  </si>
  <si>
    <t>Chaney, Conway and Patterson</t>
  </si>
  <si>
    <t>918.322.2448x17120</t>
  </si>
  <si>
    <t>(224)926-6703</t>
  </si>
  <si>
    <t>xyoung@rangel-berger.com</t>
  </si>
  <si>
    <t>selenasexton@schaefer.com</t>
  </si>
  <si>
    <t>http://www.horne-wagner.com/</t>
  </si>
  <si>
    <t>Foreign play kitchen generation should enjoy.</t>
  </si>
  <si>
    <t>eE8bBaEe5Fdf38B</t>
  </si>
  <si>
    <t>Angelica Stanton</t>
  </si>
  <si>
    <t>Reynolds, Keith and Lynch</t>
  </si>
  <si>
    <t>458-204-1721</t>
  </si>
  <si>
    <t>001-854-715-8133</t>
  </si>
  <si>
    <t>juan01@jimenez.net</t>
  </si>
  <si>
    <t>christy51@myers-bender.com</t>
  </si>
  <si>
    <t>https://sandoval-richmond.org/</t>
  </si>
  <si>
    <t>Many ability church draw word way because.</t>
  </si>
  <si>
    <t>bbd63aa0E914f5F</t>
  </si>
  <si>
    <t>Gregory Howe</t>
  </si>
  <si>
    <t>(951)894-8800</t>
  </si>
  <si>
    <t>susan60@davila.info</t>
  </si>
  <si>
    <t>tylerholden@walker.org</t>
  </si>
  <si>
    <t>http://www.kirby.biz/</t>
  </si>
  <si>
    <t>Write nor break environment pull check evening.</t>
  </si>
  <si>
    <t>8Eca1Ecab9DA8ad</t>
  </si>
  <si>
    <t>Wayne Bates</t>
  </si>
  <si>
    <t>835-897-8455</t>
  </si>
  <si>
    <t>barkerjoshua@cunningham.biz</t>
  </si>
  <si>
    <t>fmason@howe.org</t>
  </si>
  <si>
    <t>http://terrell-briggs.com/</t>
  </si>
  <si>
    <t>Artist allow PM long certainly experience.</t>
  </si>
  <si>
    <t>CA848fcCeEe2482</t>
  </si>
  <si>
    <t>Mariah Huffman</t>
  </si>
  <si>
    <t>578-417-2167x4646</t>
  </si>
  <si>
    <t>(854)344-8760x661</t>
  </si>
  <si>
    <t>ryan87@knox.com</t>
  </si>
  <si>
    <t>jessica70@ortiz-mclean.com</t>
  </si>
  <si>
    <t>http://jordan.net/</t>
  </si>
  <si>
    <t>Like message end window.</t>
  </si>
  <si>
    <t>b96E38baFA45cA7</t>
  </si>
  <si>
    <t>Tricia Vargas</t>
  </si>
  <si>
    <t>Berger PLC</t>
  </si>
  <si>
    <t>amandavega@sanders.org</t>
  </si>
  <si>
    <t>frances50@meyers-dennis.com</t>
  </si>
  <si>
    <t>http://cohen.com/</t>
  </si>
  <si>
    <t>Republican describe marriage decision job.</t>
  </si>
  <si>
    <t>FAB0dFb8e7CAA5a</t>
  </si>
  <si>
    <t>Rebecca Moss</t>
  </si>
  <si>
    <t>Blackburn-Espinoza</t>
  </si>
  <si>
    <t>630-822-0294x539</t>
  </si>
  <si>
    <t>001-832-973-4330</t>
  </si>
  <si>
    <t>tvargas@riggs-adams.org</t>
  </si>
  <si>
    <t>cantuariel@richards.org</t>
  </si>
  <si>
    <t>https://www.medina.org/</t>
  </si>
  <si>
    <t>Card story here understand fish unit stock.</t>
  </si>
  <si>
    <t>7c11e7Bc954089d</t>
  </si>
  <si>
    <t>Kurt Kaiser</t>
  </si>
  <si>
    <t>Bird Group</t>
  </si>
  <si>
    <t>301-751-9869x752</t>
  </si>
  <si>
    <t>001-742-527-3811</t>
  </si>
  <si>
    <t>bobbyaguilar@olsen-osborne.biz</t>
  </si>
  <si>
    <t>blakemiles@elliott.info</t>
  </si>
  <si>
    <t>https://garcia.com/</t>
  </si>
  <si>
    <t>Smile large operation strategy million father enjoy.</t>
  </si>
  <si>
    <t>83B4727bc246ee9</t>
  </si>
  <si>
    <t>Jeanette Nielsen</t>
  </si>
  <si>
    <t>Hogan, Perry and Mullins</t>
  </si>
  <si>
    <t>515-638-5880</t>
  </si>
  <si>
    <t>hayden35@larsen.biz</t>
  </si>
  <si>
    <t>judithstout@baldwin-best.com</t>
  </si>
  <si>
    <t>http://preston-todd.com/</t>
  </si>
  <si>
    <t>Same evidence involve ago so son help.</t>
  </si>
  <si>
    <t>A586c80d9bA3BeC</t>
  </si>
  <si>
    <t>Cheyenne Kelley</t>
  </si>
  <si>
    <t>Duran-Santiago</t>
  </si>
  <si>
    <t>409-410-2733x12466</t>
  </si>
  <si>
    <t>bettyburgess@ali.com</t>
  </si>
  <si>
    <t>xnewman@warner-pennington.org</t>
  </si>
  <si>
    <t>https://mckee.com/</t>
  </si>
  <si>
    <t>Present bad education perform security.</t>
  </si>
  <si>
    <t>E38Ed66ee4EB357</t>
  </si>
  <si>
    <t>Alan Perkins</t>
  </si>
  <si>
    <t>Vang-Chan</t>
  </si>
  <si>
    <t>(374)567-4130</t>
  </si>
  <si>
    <t>irwinaimee@guzman-kim.org</t>
  </si>
  <si>
    <t>lynchkristin@rice.com</t>
  </si>
  <si>
    <t>Drop control until sister check hit.</t>
  </si>
  <si>
    <t>a6fefc2dc506bE7</t>
  </si>
  <si>
    <t>Carly Mccoy</t>
  </si>
  <si>
    <t>980-639-4428</t>
  </si>
  <si>
    <t>281-768-3497</t>
  </si>
  <si>
    <t>guynielsen@kelley.com</t>
  </si>
  <si>
    <t>efischer@mahoney-logan.biz</t>
  </si>
  <si>
    <t>Choose sense modern myself PM alone experience.</t>
  </si>
  <si>
    <t>A9a2Afa8dbbd7aA</t>
  </si>
  <si>
    <t>Desiree Coffey</t>
  </si>
  <si>
    <t>Lucas Inc</t>
  </si>
  <si>
    <t>829.929.4949x085</t>
  </si>
  <si>
    <t>001-675-725-6899x725</t>
  </si>
  <si>
    <t>kristy51@moody-leon.com</t>
  </si>
  <si>
    <t>jbrewer@burns-castillo.com</t>
  </si>
  <si>
    <t>Whom enough skill statement relate wind.</t>
  </si>
  <si>
    <t>c6b8CCc6eE3820D</t>
  </si>
  <si>
    <t>Kara Oliver</t>
  </si>
  <si>
    <t>Marsh-Figueroa</t>
  </si>
  <si>
    <t>(265)560-2919x876</t>
  </si>
  <si>
    <t>376.828.5237x42222</t>
  </si>
  <si>
    <t>debracordova@benitez-stewart.com</t>
  </si>
  <si>
    <t>sblack@kline.net</t>
  </si>
  <si>
    <t>https://horne-morse.com/</t>
  </si>
  <si>
    <t>Result history quickly leave.</t>
  </si>
  <si>
    <t>EaFBD4bb7f9EC98</t>
  </si>
  <si>
    <t>Hector Hardin</t>
  </si>
  <si>
    <t>Pittman PLC</t>
  </si>
  <si>
    <t>569.267.1791x37096</t>
  </si>
  <si>
    <t>(590)430-7029</t>
  </si>
  <si>
    <t>bakergabriella@rangel-mcdonald.net</t>
  </si>
  <si>
    <t>powersaaron@holmes-fry.com</t>
  </si>
  <si>
    <t>http://www.reilly-bird.com/</t>
  </si>
  <si>
    <t>Child word practice question.</t>
  </si>
  <si>
    <t>ae78feBaFa67FAf</t>
  </si>
  <si>
    <t>Jon Parks</t>
  </si>
  <si>
    <t>ysanford@ray.info</t>
  </si>
  <si>
    <t>monique83@martinez.com</t>
  </si>
  <si>
    <t>https://www.cordova.com/</t>
  </si>
  <si>
    <t>Inside movement leader.</t>
  </si>
  <si>
    <t>fcFa6990BcFEb4c</t>
  </si>
  <si>
    <t>Cheryl Gonzalez</t>
  </si>
  <si>
    <t>Washington Ltd</t>
  </si>
  <si>
    <t>gkim@mooney-schmidt.com</t>
  </si>
  <si>
    <t>dave35@byrd-tapia.org</t>
  </si>
  <si>
    <t>http://www.galloway.com/</t>
  </si>
  <si>
    <t>Start great somebody wear drop practice morning.</t>
  </si>
  <si>
    <t>d087e0D40A9BF48</t>
  </si>
  <si>
    <t>Leon House</t>
  </si>
  <si>
    <t>Griffin-Warren</t>
  </si>
  <si>
    <t>(830)321-9709</t>
  </si>
  <si>
    <t>804-845-0477</t>
  </si>
  <si>
    <t>brooksjo@meza.com</t>
  </si>
  <si>
    <t>zhebert@friedman.com</t>
  </si>
  <si>
    <t>https://park-cook.com/</t>
  </si>
  <si>
    <t>Woman statement organization work young.</t>
  </si>
  <si>
    <t>fBaDfCa42E264cc</t>
  </si>
  <si>
    <t>Jeff Ball</t>
  </si>
  <si>
    <t>Middleton, Bowen and Mercado</t>
  </si>
  <si>
    <t>(727)863-5739x93862</t>
  </si>
  <si>
    <t>001-226-513-8829x4491</t>
  </si>
  <si>
    <t>jmcmillan@cooley.org</t>
  </si>
  <si>
    <t>alexanderbautista@solis.biz</t>
  </si>
  <si>
    <t>http://www.hicks.org/</t>
  </si>
  <si>
    <t>Play allow human try page network wind.</t>
  </si>
  <si>
    <t>26dBbfeBb95eCEC</t>
  </si>
  <si>
    <t>Heather Cummings</t>
  </si>
  <si>
    <t>ravendennis@tucker.com</t>
  </si>
  <si>
    <t>stevestevenson@hancock.info</t>
  </si>
  <si>
    <t>http://www.hays-gilmore.net/</t>
  </si>
  <si>
    <t>Large cover along thank compare benefit speech.</t>
  </si>
  <si>
    <t>DE3baFFa85FAC52</t>
  </si>
  <si>
    <t>Kiara Lang</t>
  </si>
  <si>
    <t>Middleton-Hull</t>
  </si>
  <si>
    <t>832.973.4689x886</t>
  </si>
  <si>
    <t>lbush@irwin.com</t>
  </si>
  <si>
    <t>brendacaldwell@zavala-tucker.com</t>
  </si>
  <si>
    <t>https://ayala-mccoy.com/</t>
  </si>
  <si>
    <t>Way late next business of read.</t>
  </si>
  <si>
    <t>a3CaDDbCDA0fa9B</t>
  </si>
  <si>
    <t>Alexandra Trujillo</t>
  </si>
  <si>
    <t>Hickman, Burns and Lowery</t>
  </si>
  <si>
    <t>539-877-0085x8485</t>
  </si>
  <si>
    <t>540-371-4717x5597</t>
  </si>
  <si>
    <t>ohanson@spencer.net</t>
  </si>
  <si>
    <t>romerostephen@collins.com</t>
  </si>
  <si>
    <t>Always draw south position candidate the fill.</t>
  </si>
  <si>
    <t>adB3bd823B0ac2E</t>
  </si>
  <si>
    <t>Victoria Yu</t>
  </si>
  <si>
    <t>Powers-Ramos</t>
  </si>
  <si>
    <t>(379)759-3569x03767</t>
  </si>
  <si>
    <t>843.404.0468</t>
  </si>
  <si>
    <t>starkgary@johnson.com</t>
  </si>
  <si>
    <t>thess@olsen.com</t>
  </si>
  <si>
    <t>https://austin.biz/</t>
  </si>
  <si>
    <t>Break once attention set stand.</t>
  </si>
  <si>
    <t>0D019cD6d3CC5a0</t>
  </si>
  <si>
    <t>Kylie Davis</t>
  </si>
  <si>
    <t>Mullins, Mcintosh and Villanueva</t>
  </si>
  <si>
    <t>001-292-245-4488x961</t>
  </si>
  <si>
    <t>cguzman@lawson.com</t>
  </si>
  <si>
    <t>noah95@donovan.biz</t>
  </si>
  <si>
    <t>Fund they represent project around.</t>
  </si>
  <si>
    <t>08cA6ec002FF5dE</t>
  </si>
  <si>
    <t>Francisco Rosario</t>
  </si>
  <si>
    <t>Conway Inc</t>
  </si>
  <si>
    <t>364-398-6384x96577</t>
  </si>
  <si>
    <t>001-768-967-6316x19103</t>
  </si>
  <si>
    <t>sydneygonzales@chang.com</t>
  </si>
  <si>
    <t>hardycharlotte@gomez.com</t>
  </si>
  <si>
    <t>https://curtis-bender.net/</t>
  </si>
  <si>
    <t>Material during low ground.</t>
  </si>
  <si>
    <t>eac0Fdefa2ecbbf</t>
  </si>
  <si>
    <t>Howard Fields</t>
  </si>
  <si>
    <t>Pennington-Yates</t>
  </si>
  <si>
    <t>(774)455-1230x88587</t>
  </si>
  <si>
    <t>001-705-605-0151x4793</t>
  </si>
  <si>
    <t>yschwartz@dennis.com</t>
  </si>
  <si>
    <t>sfleming@casey.net</t>
  </si>
  <si>
    <t>Item attorney might pressure carry available standard different.</t>
  </si>
  <si>
    <t>A490A6ddA535147</t>
  </si>
  <si>
    <t>Carlos Williams</t>
  </si>
  <si>
    <t>Zhang PLC</t>
  </si>
  <si>
    <t>406-983-5504x10020</t>
  </si>
  <si>
    <t>001-873-838-8235x1055</t>
  </si>
  <si>
    <t>normanlori@snow-rhodes.biz</t>
  </si>
  <si>
    <t>masonjay@ferrell.org</t>
  </si>
  <si>
    <t>Few pretty name.</t>
  </si>
  <si>
    <t>A1fE6fb2112E3Ed</t>
  </si>
  <si>
    <t>Tiffany Harrison</t>
  </si>
  <si>
    <t>Vargas-Hoover</t>
  </si>
  <si>
    <t>woodmarc@walton.com</t>
  </si>
  <si>
    <t>haydenchavez@deleon.com</t>
  </si>
  <si>
    <t>http://www.mcdowell.net/</t>
  </si>
  <si>
    <t>Kind born two dream.</t>
  </si>
  <si>
    <t>eE971eACDe54a8C</t>
  </si>
  <si>
    <t>Trevor Rangel</t>
  </si>
  <si>
    <t>Howard-Carter</t>
  </si>
  <si>
    <t>450.274.6563</t>
  </si>
  <si>
    <t>784-645-9258x300</t>
  </si>
  <si>
    <t>cindyrios@evans.com</t>
  </si>
  <si>
    <t>mariah53@garner.com</t>
  </si>
  <si>
    <t>https://www.lawrence-allen.com/</t>
  </si>
  <si>
    <t>Pattern time spring.</t>
  </si>
  <si>
    <t>256C2222Df3fcac</t>
  </si>
  <si>
    <t>Gloria Wall</t>
  </si>
  <si>
    <t>Ray-Holland</t>
  </si>
  <si>
    <t>302.462.8417x380</t>
  </si>
  <si>
    <t>876-477-2232</t>
  </si>
  <si>
    <t>imathis@guzman-zuniga.net</t>
  </si>
  <si>
    <t>rebekah72@valencia.com</t>
  </si>
  <si>
    <t>Great forward eye poor against west full.</t>
  </si>
  <si>
    <t>64e59A2eDbABc1d</t>
  </si>
  <si>
    <t>Jay Huerta</t>
  </si>
  <si>
    <t>Hendrix-Brady</t>
  </si>
  <si>
    <t>001-766-624-1186x15879</t>
  </si>
  <si>
    <t>840.582.2010x3455</t>
  </si>
  <si>
    <t>claudiasawyer@shea.net</t>
  </si>
  <si>
    <t>ayalaruth@tapia-willis.com</t>
  </si>
  <si>
    <t>http://montgomery-greer.com/</t>
  </si>
  <si>
    <t>Development sister study including away financial.</t>
  </si>
  <si>
    <t>3cFd9BabAB54b5d</t>
  </si>
  <si>
    <t>Barry Berg</t>
  </si>
  <si>
    <t>Bentley PLC</t>
  </si>
  <si>
    <t>(263)762-2812</t>
  </si>
  <si>
    <t>842.606.0337x113</t>
  </si>
  <si>
    <t>bpearson@petty.com</t>
  </si>
  <si>
    <t>sparksdouglas@hobbs.com</t>
  </si>
  <si>
    <t>https://dunlap-rojas.com/</t>
  </si>
  <si>
    <t>Medical child drop activity two identify.</t>
  </si>
  <si>
    <t>6cE4f23D34a667a</t>
  </si>
  <si>
    <t>Olson, Irwin and Mcconnell</t>
  </si>
  <si>
    <t>(658)748-5833x0105</t>
  </si>
  <si>
    <t>hcordova@gibbs-kramer.com</t>
  </si>
  <si>
    <t>allenbarrett@cunningham.org</t>
  </si>
  <si>
    <t>http://www.rowland.com/</t>
  </si>
  <si>
    <t>Front discuss debate different head however sure.</t>
  </si>
  <si>
    <t>6CB5DCBF27e13f9</t>
  </si>
  <si>
    <t>Gordon Mercer</t>
  </si>
  <si>
    <t>Schwartz-Yates</t>
  </si>
  <si>
    <t>001-683-389-9400x8895</t>
  </si>
  <si>
    <t>958-429-9764x193</t>
  </si>
  <si>
    <t>pittmanbryan@holland.com</t>
  </si>
  <si>
    <t>stanleypugh@gilbert.com</t>
  </si>
  <si>
    <t>https://alexander.com/</t>
  </si>
  <si>
    <t>Place contain himself vote benefit true true.</t>
  </si>
  <si>
    <t>bAcC4B51aCdac3b</t>
  </si>
  <si>
    <t>Karen Green</t>
  </si>
  <si>
    <t>Lutz PLC</t>
  </si>
  <si>
    <t>328.681.2953</t>
  </si>
  <si>
    <t>352.596.2224x80570</t>
  </si>
  <si>
    <t>hamptonethan@nash-butler.info</t>
  </si>
  <si>
    <t>christian27@fischer.com</t>
  </si>
  <si>
    <t>https://www.hale.com/</t>
  </si>
  <si>
    <t>Kind rest similar drug letter machine.</t>
  </si>
  <si>
    <t>de6aa71faC1F82C</t>
  </si>
  <si>
    <t>Cory Rangel</t>
  </si>
  <si>
    <t>Mckee-Bass</t>
  </si>
  <si>
    <t>591.338.7829</t>
  </si>
  <si>
    <t>252-560-1912x7883</t>
  </si>
  <si>
    <t>dbush@glenn.com</t>
  </si>
  <si>
    <t>tlevine@farmer.com</t>
  </si>
  <si>
    <t>http://www.montgomery.org/</t>
  </si>
  <si>
    <t>Admit example near mouth any.</t>
  </si>
  <si>
    <t>b3FAA8Cf810FEFd</t>
  </si>
  <si>
    <t>Theresa Dickson</t>
  </si>
  <si>
    <t>Huffman-Higgins</t>
  </si>
  <si>
    <t>846.405.8624</t>
  </si>
  <si>
    <t>edodson@preston.com</t>
  </si>
  <si>
    <t>carolynle@frazier.com</t>
  </si>
  <si>
    <t>https://frye.com/</t>
  </si>
  <si>
    <t>Likely take tax receive require eat.</t>
  </si>
  <si>
    <t>e9063CC1A6fDb8B</t>
  </si>
  <si>
    <t>Amber Solomon</t>
  </si>
  <si>
    <t>602-897-1108x804</t>
  </si>
  <si>
    <t>jenna00@holden.com</t>
  </si>
  <si>
    <t>tim89@odom-ponce.com</t>
  </si>
  <si>
    <t>Common together direction analysis foot benefit left resource.</t>
  </si>
  <si>
    <t>E7AAb2d9265bD3E</t>
  </si>
  <si>
    <t>Kurt Mccall</t>
  </si>
  <si>
    <t>Cox-Calderon</t>
  </si>
  <si>
    <t>717.999.7452</t>
  </si>
  <si>
    <t>yramos@wise.org</t>
  </si>
  <si>
    <t>ayersjaime@donaldson-roy.com</t>
  </si>
  <si>
    <t>http://www.golden.com/</t>
  </si>
  <si>
    <t>Positive seem indicate.</t>
  </si>
  <si>
    <t>B1Be4DCCc5468bB</t>
  </si>
  <si>
    <t>Robert Kaufman</t>
  </si>
  <si>
    <t>954.829.4517</t>
  </si>
  <si>
    <t>589-810-4797</t>
  </si>
  <si>
    <t>leebrady@jones-watkins.com</t>
  </si>
  <si>
    <t>sara19@chung.com</t>
  </si>
  <si>
    <t>https://vasquez-brennan.info/</t>
  </si>
  <si>
    <t>Focus relationship term religious second picture event expect.</t>
  </si>
  <si>
    <t>d53b1f5DaDBdf27</t>
  </si>
  <si>
    <t>Doris Boyer</t>
  </si>
  <si>
    <t>Bean, Norton and Bryant</t>
  </si>
  <si>
    <t>(641)605-3489</t>
  </si>
  <si>
    <t>charlene44@riley.net</t>
  </si>
  <si>
    <t>lance83@matthews.org</t>
  </si>
  <si>
    <t>https://cooke-gallagher.com/</t>
  </si>
  <si>
    <t>Southern medical member hour radio college population.</t>
  </si>
  <si>
    <t>015BA8eC53e5246</t>
  </si>
  <si>
    <t>Kirk Roth</t>
  </si>
  <si>
    <t>Lawrence, Barber and Soto</t>
  </si>
  <si>
    <t>674-254-3217x954</t>
  </si>
  <si>
    <t>kylie86@evans-may.com</t>
  </si>
  <si>
    <t>ibarrakent@blake-bauer.biz</t>
  </si>
  <si>
    <t>http://www.park.info/</t>
  </si>
  <si>
    <t>Pick page least like.</t>
  </si>
  <si>
    <t>BDF84ECEAe15f73</t>
  </si>
  <si>
    <t>Kaitlin Humphrey</t>
  </si>
  <si>
    <t>Pacheco, Wolf and Herring</t>
  </si>
  <si>
    <t>980.259.7125x4852</t>
  </si>
  <si>
    <t>923.542.7232x1862</t>
  </si>
  <si>
    <t>sbridges@padilla-frost.com</t>
  </si>
  <si>
    <t>pblack@finley.com</t>
  </si>
  <si>
    <t>https://rowe.com/</t>
  </si>
  <si>
    <t>Sea one enter note value accept few.</t>
  </si>
  <si>
    <t>C704d052063B47E</t>
  </si>
  <si>
    <t>Connor Briggs</t>
  </si>
  <si>
    <t>001-400-801-3083x6481</t>
  </si>
  <si>
    <t>306.687.4827</t>
  </si>
  <si>
    <t>gallagherchad@duarte-sanford.org</t>
  </si>
  <si>
    <t>soniabrady@morrow.org</t>
  </si>
  <si>
    <t>http://www.franklin-tapia.com/</t>
  </si>
  <si>
    <t>Stock stuff ok compare.</t>
  </si>
  <si>
    <t>042B35C8ffe106B</t>
  </si>
  <si>
    <t>Alvin Acosta</t>
  </si>
  <si>
    <t>866.982.5763</t>
  </si>
  <si>
    <t>kirkwillie@lam.com</t>
  </si>
  <si>
    <t>jodyhayden@farrell-fry.com</t>
  </si>
  <si>
    <t>Street organization result hospital hair weight into.</t>
  </si>
  <si>
    <t>f12e1EcDfDC8c3E</t>
  </si>
  <si>
    <t>Cheyenne Garner</t>
  </si>
  <si>
    <t>Leach, Rangel and Curry</t>
  </si>
  <si>
    <t>554.792.3328x38300</t>
  </si>
  <si>
    <t>gillrussell@mcguire-saunders.com</t>
  </si>
  <si>
    <t>joycemaureen@roy-chaney.com</t>
  </si>
  <si>
    <t>https://adkins.info/</t>
  </si>
  <si>
    <t>People think Democrat green building cause.</t>
  </si>
  <si>
    <t>7d6792E8CF4F16B</t>
  </si>
  <si>
    <t>Shelly Huff</t>
  </si>
  <si>
    <t>Mckenzie LLC</t>
  </si>
  <si>
    <t>709.907.8123x806</t>
  </si>
  <si>
    <t>jackiemoreno@ross-hobbs.org</t>
  </si>
  <si>
    <t>frenchcarly@novak.com</t>
  </si>
  <si>
    <t>https://roberts-fitzgerald.org/</t>
  </si>
  <si>
    <t>Act receive end after company every.</t>
  </si>
  <si>
    <t>8188E9eEb1Ffa24</t>
  </si>
  <si>
    <t>Taylor Mathis</t>
  </si>
  <si>
    <t>Camacho, Campbell and Murray</t>
  </si>
  <si>
    <t>552.369.1527x2748</t>
  </si>
  <si>
    <t>001-872-614-1752x65201</t>
  </si>
  <si>
    <t>dale25@esparza.com</t>
  </si>
  <si>
    <t>obrienwesley@davidson.net</t>
  </si>
  <si>
    <t>https://www.ruiz.com/</t>
  </si>
  <si>
    <t>Rest know realize.</t>
  </si>
  <si>
    <t>ed2a36eba12168A</t>
  </si>
  <si>
    <t>Debbie Owen</t>
  </si>
  <si>
    <t>Vega Ltd</t>
  </si>
  <si>
    <t>705-623-2619x13795</t>
  </si>
  <si>
    <t>jilliannunez@lamb.org</t>
  </si>
  <si>
    <t>kellypoole@vaughan.com</t>
  </si>
  <si>
    <t>Democratic material son shoulder.</t>
  </si>
  <si>
    <t>ed4ebdeBF32e6FC</t>
  </si>
  <si>
    <t>Lydia Murray</t>
  </si>
  <si>
    <t>Ortega, Benton and Kane</t>
  </si>
  <si>
    <t>(273)861-3099x31595</t>
  </si>
  <si>
    <t>haley21@higgins.com</t>
  </si>
  <si>
    <t>aforbes@briggs.info</t>
  </si>
  <si>
    <t>http://harrington.com/</t>
  </si>
  <si>
    <t>Nothing mind value like focus.</t>
  </si>
  <si>
    <t>74DCaAF75Df2BBe</t>
  </si>
  <si>
    <t>Merritt, Kirby and Morse</t>
  </si>
  <si>
    <t>839.780.4672</t>
  </si>
  <si>
    <t>737.914.3619</t>
  </si>
  <si>
    <t>ayalaisabel@garza.com</t>
  </si>
  <si>
    <t>mahoneylorraine@rodriguez.com</t>
  </si>
  <si>
    <t>http://foley-lozano.com/</t>
  </si>
  <si>
    <t>We finish performance create travel quickly through.</t>
  </si>
  <si>
    <t>CC849C992eFcDEB</t>
  </si>
  <si>
    <t>Don Welch</t>
  </si>
  <si>
    <t>Mack Inc</t>
  </si>
  <si>
    <t>(974)600-9946x409</t>
  </si>
  <si>
    <t>211-215-1782x00706</t>
  </si>
  <si>
    <t>sherylwells@burns-baldwin.com</t>
  </si>
  <si>
    <t>nbrewer@ferrell.info</t>
  </si>
  <si>
    <t>Family case second clear.</t>
  </si>
  <si>
    <t>8D2797C006F07A1</t>
  </si>
  <si>
    <t>Sherri Hunt</t>
  </si>
  <si>
    <t>Moreno, Barajas and Miles</t>
  </si>
  <si>
    <t>(257)452-2394</t>
  </si>
  <si>
    <t>868-408-1974</t>
  </si>
  <si>
    <t>joel10@hebert.com</t>
  </si>
  <si>
    <t>joannacantrell@gallagher-knapp.net</t>
  </si>
  <si>
    <t>http://www.mccullough.com/</t>
  </si>
  <si>
    <t>Movie owner tree.</t>
  </si>
  <si>
    <t>Fc13D6e6551ed8a</t>
  </si>
  <si>
    <t>Phyllis Hogan</t>
  </si>
  <si>
    <t>Adkins-Robinson</t>
  </si>
  <si>
    <t>986.940.7842x44342</t>
  </si>
  <si>
    <t>334.381.1755x44961</t>
  </si>
  <si>
    <t>sharongonzalez@mccormick-huff.org</t>
  </si>
  <si>
    <t>udelgado@hebert.com</t>
  </si>
  <si>
    <t>https://johnston.com/</t>
  </si>
  <si>
    <t>His prepare professional today eat.</t>
  </si>
  <si>
    <t>8807CEdF4F7aE07</t>
  </si>
  <si>
    <t>Patricia Craig</t>
  </si>
  <si>
    <t>(649)341-7590x014</t>
  </si>
  <si>
    <t>(494)984-4081</t>
  </si>
  <si>
    <t>sandy70@martin-barajas.com</t>
  </si>
  <si>
    <t>nchan@collier.com</t>
  </si>
  <si>
    <t>https://cabrera.info/</t>
  </si>
  <si>
    <t>Central thing son quite.</t>
  </si>
  <si>
    <t>b29995F2fc3Fdfe</t>
  </si>
  <si>
    <t>Rebecca Whitaker</t>
  </si>
  <si>
    <t>Mays-Morris</t>
  </si>
  <si>
    <t>(740)848-0281</t>
  </si>
  <si>
    <t>bobby99@bernard-thomas.com</t>
  </si>
  <si>
    <t>arroyobailey@everett-cummings.biz</t>
  </si>
  <si>
    <t>http://cherry.com/</t>
  </si>
  <si>
    <t>Difference toward same identify.</t>
  </si>
  <si>
    <t>FaCfed7e2E5Cf26</t>
  </si>
  <si>
    <t>Ronnie Hahn</t>
  </si>
  <si>
    <t>Johnston-Tapia</t>
  </si>
  <si>
    <t>993-274-3501x35039</t>
  </si>
  <si>
    <t>624-885-1570x998</t>
  </si>
  <si>
    <t>timothy87@hale.com</t>
  </si>
  <si>
    <t>jonsawyer@jenkins.com</t>
  </si>
  <si>
    <t>Save look president.</t>
  </si>
  <si>
    <t>3935dbefdEac305</t>
  </si>
  <si>
    <t>Lynn Nolan</t>
  </si>
  <si>
    <t>Little Group</t>
  </si>
  <si>
    <t>817-702-7736</t>
  </si>
  <si>
    <t>fli@johnston.com</t>
  </si>
  <si>
    <t>ericksonbeth@vaughan-hunter.net</t>
  </si>
  <si>
    <t>http://www.cohen.biz/</t>
  </si>
  <si>
    <t>Star respond way call as.</t>
  </si>
  <si>
    <t>fC3F4eeB6C57f26</t>
  </si>
  <si>
    <t>Edward Sanders</t>
  </si>
  <si>
    <t>Estrada Group</t>
  </si>
  <si>
    <t>(791)739-3891</t>
  </si>
  <si>
    <t>rbarajas@cortez.info</t>
  </si>
  <si>
    <t>bestbecky@silva.com</t>
  </si>
  <si>
    <t>https://quinn.com/</t>
  </si>
  <si>
    <t>Defense into become rock run charge.</t>
  </si>
  <si>
    <t>bd7930EF1F6CDab</t>
  </si>
  <si>
    <t>Ebony Haley</t>
  </si>
  <si>
    <t>Becker, Pena and Khan</t>
  </si>
  <si>
    <t>(850)257-8387x54099</t>
  </si>
  <si>
    <t>(306)983-7233</t>
  </si>
  <si>
    <t>tannerolson@livingston.com</t>
  </si>
  <si>
    <t>kimberly63@jimenez.com</t>
  </si>
  <si>
    <t>Whom together city cold themselves bad indeed.</t>
  </si>
  <si>
    <t>f9ea158aAF4E978</t>
  </si>
  <si>
    <t>Stacey Mendoza</t>
  </si>
  <si>
    <t>Guerra LLC</t>
  </si>
  <si>
    <t>(488)426-7935x988</t>
  </si>
  <si>
    <t>951.556.4199x9959</t>
  </si>
  <si>
    <t>vgreer@wall.com</t>
  </si>
  <si>
    <t>arthurmiranda@robles-velasquez.com</t>
  </si>
  <si>
    <t>http://www.rogers.com/</t>
  </si>
  <si>
    <t>Debate value culture stuff TV movement decision.</t>
  </si>
  <si>
    <t>cE3d7F26Cb36616</t>
  </si>
  <si>
    <t>Marco Miller</t>
  </si>
  <si>
    <t>Baldwin-Nguyen</t>
  </si>
  <si>
    <t>954-762-2880</t>
  </si>
  <si>
    <t>985.847.3448x4000</t>
  </si>
  <si>
    <t>ywang@hinton.com</t>
  </si>
  <si>
    <t>stephanie22@avery.biz</t>
  </si>
  <si>
    <t>Tax everybody defense push administration action goal.</t>
  </si>
  <si>
    <t>FE75B364a7bADbD</t>
  </si>
  <si>
    <t>Alison Cline</t>
  </si>
  <si>
    <t>Wells PLC</t>
  </si>
  <si>
    <t>(392)903-8516x79933</t>
  </si>
  <si>
    <t>742-793-3080</t>
  </si>
  <si>
    <t>caldwellstuart@ford.net</t>
  </si>
  <si>
    <t>stanley48@case-buck.com</t>
  </si>
  <si>
    <t>http://abbott.com/</t>
  </si>
  <si>
    <t>However where receive political others recently others.</t>
  </si>
  <si>
    <t>eBb7F73debba6bb</t>
  </si>
  <si>
    <t>Wesley Mosley</t>
  </si>
  <si>
    <t>Salazar PLC</t>
  </si>
  <si>
    <t>(624)753-0290</t>
  </si>
  <si>
    <t>kcross@vance.info</t>
  </si>
  <si>
    <t>vaughnmelissa@zavala.com</t>
  </si>
  <si>
    <t>http://preston.com/</t>
  </si>
  <si>
    <t>Necessary product wife what whose more.</t>
  </si>
  <si>
    <t>74d0780A0839686</t>
  </si>
  <si>
    <t>Rhonda Webster</t>
  </si>
  <si>
    <t>Rojas, Casey and Gay</t>
  </si>
  <si>
    <t>753.362.8842x797</t>
  </si>
  <si>
    <t>788.372.0808x57880</t>
  </si>
  <si>
    <t>sydneymcintosh@braun.com</t>
  </si>
  <si>
    <t>bmontoya@rush-peterson.biz</t>
  </si>
  <si>
    <t>Step population teacher morning.</t>
  </si>
  <si>
    <t>ebFbF1F880C593a</t>
  </si>
  <si>
    <t>Robert Crawford</t>
  </si>
  <si>
    <t>001-442-584-9662x5190</t>
  </si>
  <si>
    <t>664.747.3158x06189</t>
  </si>
  <si>
    <t>tmcconnell@guzman.biz</t>
  </si>
  <si>
    <t>ibarrashaun@maynard.com</t>
  </si>
  <si>
    <t>https://lamb-fisher.com/</t>
  </si>
  <si>
    <t>Anything and never person decide article.</t>
  </si>
  <si>
    <t>EBac532DB1CDeAd</t>
  </si>
  <si>
    <t>Bryce Washington</t>
  </si>
  <si>
    <t>Frazier Inc</t>
  </si>
  <si>
    <t>001-712-997-3933</t>
  </si>
  <si>
    <t>(493)509-0097x04479</t>
  </si>
  <si>
    <t>vlang@love-neal.com</t>
  </si>
  <si>
    <t>brightadrienne@weiss.info</t>
  </si>
  <si>
    <t>https://www.pacheco.com/</t>
  </si>
  <si>
    <t>Task start difficult sometimes account each above we.</t>
  </si>
  <si>
    <t>094dd9A4edE637c</t>
  </si>
  <si>
    <t>Chad Farley</t>
  </si>
  <si>
    <t>Aguirre-Stone</t>
  </si>
  <si>
    <t>436.977.5793</t>
  </si>
  <si>
    <t>(725)499-1060</t>
  </si>
  <si>
    <t>hrojas@newton.com</t>
  </si>
  <si>
    <t>normantroy@sanford.com</t>
  </si>
  <si>
    <t>Machine participant enough trade people edge several career.</t>
  </si>
  <si>
    <t>3C7bfC55AC5A15B</t>
  </si>
  <si>
    <t>Anthony Jimenez</t>
  </si>
  <si>
    <t>Bennett-Richard</t>
  </si>
  <si>
    <t>446-223-9255</t>
  </si>
  <si>
    <t>657.292.3281</t>
  </si>
  <si>
    <t>ronnie58@peck.com</t>
  </si>
  <si>
    <t>ycaldwell@miller.org</t>
  </si>
  <si>
    <t>Director debate relationship TV concern inside newspaper.</t>
  </si>
  <si>
    <t>0cbC80B337A3F8A</t>
  </si>
  <si>
    <t>Judy Underwood</t>
  </si>
  <si>
    <t>Aguirre PLC</t>
  </si>
  <si>
    <t>raycarson@boyd-melton.com</t>
  </si>
  <si>
    <t>blaircole@hubbard.com</t>
  </si>
  <si>
    <t>Ball find capital into better fact ahead.</t>
  </si>
  <si>
    <t>dc51aEcfFaA7cFD</t>
  </si>
  <si>
    <t>Edgar Haas</t>
  </si>
  <si>
    <t>Mcgrath-Figueroa</t>
  </si>
  <si>
    <t>(373)282-6980x38155</t>
  </si>
  <si>
    <t>001-391-829-1848x95405</t>
  </si>
  <si>
    <t>theresadixon@schroeder-pierce.biz</t>
  </si>
  <si>
    <t>efitzpatrick@watson.biz</t>
  </si>
  <si>
    <t>http://www.underwood.com/</t>
  </si>
  <si>
    <t>Way discussion three production middle.</t>
  </si>
  <si>
    <t>1FC7EB7FA747B19</t>
  </si>
  <si>
    <t>Jay Pope</t>
  </si>
  <si>
    <t>Richards, Barr and Decker</t>
  </si>
  <si>
    <t>(234)959-1863</t>
  </si>
  <si>
    <t>sylvia44@ochoa-hicks.com</t>
  </si>
  <si>
    <t>darlene97@reese.com</t>
  </si>
  <si>
    <t>Dream site western economy practice out.</t>
  </si>
  <si>
    <t>453bE2e91672fb3</t>
  </si>
  <si>
    <t>Adam Mcbride</t>
  </si>
  <si>
    <t>Owens, Santiago and Brewer</t>
  </si>
  <si>
    <t>001-202-750-0118</t>
  </si>
  <si>
    <t>salazardale@norris.com</t>
  </si>
  <si>
    <t>gmarsh@knox.com</t>
  </si>
  <si>
    <t>https://www.gibson-kennedy.com/</t>
  </si>
  <si>
    <t>Tend drive what prepare onto.</t>
  </si>
  <si>
    <t>EF77F5DC92CD8de</t>
  </si>
  <si>
    <t>Jeanette Dunlap</t>
  </si>
  <si>
    <t>Hudson, Vang and Whitney</t>
  </si>
  <si>
    <t>476-421-2999</t>
  </si>
  <si>
    <t>208-900-5885x35757</t>
  </si>
  <si>
    <t>william24@vasquez.biz</t>
  </si>
  <si>
    <t>annahines@archer.com</t>
  </si>
  <si>
    <t>http://www.barron-waters.com/</t>
  </si>
  <si>
    <t>Middle risk plant view involve.</t>
  </si>
  <si>
    <t>EEbBFDEb520aDef</t>
  </si>
  <si>
    <t>Charles Spears</t>
  </si>
  <si>
    <t>Bennett, Peterson and Warren</t>
  </si>
  <si>
    <t>665.784.6487x88589</t>
  </si>
  <si>
    <t>luis35@bolton.com</t>
  </si>
  <si>
    <t>lindsaygreene@strickland-swanson.info</t>
  </si>
  <si>
    <t>https://www.conway.net/</t>
  </si>
  <si>
    <t>Government five hotel risk risk.</t>
  </si>
  <si>
    <t>e66Ebc8ADacaBb2</t>
  </si>
  <si>
    <t>Joy Stafford</t>
  </si>
  <si>
    <t>Kidd Group</t>
  </si>
  <si>
    <t>qedwards@norris.com</t>
  </si>
  <si>
    <t>tammy25@vincent-patel.info</t>
  </si>
  <si>
    <t>Natural again community.</t>
  </si>
  <si>
    <t>20EFf08885D2043</t>
  </si>
  <si>
    <t>Taylor Steele</t>
  </si>
  <si>
    <t>Duffy, Moran and Whitehead</t>
  </si>
  <si>
    <t>571-632-0133</t>
  </si>
  <si>
    <t>mooreveronica@santana.com</t>
  </si>
  <si>
    <t>dorothyallison@arias.com</t>
  </si>
  <si>
    <t>https://www.bolton-byrd.com/</t>
  </si>
  <si>
    <t>Country city artist.</t>
  </si>
  <si>
    <t>dffE4eED3471b89</t>
  </si>
  <si>
    <t>Randall Newton</t>
  </si>
  <si>
    <t>Massey, Dodson and Howell</t>
  </si>
  <si>
    <t>504.507.6345</t>
  </si>
  <si>
    <t>001-854-586-8365</t>
  </si>
  <si>
    <t>ewingnancy@dickson-allen.org</t>
  </si>
  <si>
    <t>grahamjudith@ortiz-velez.com</t>
  </si>
  <si>
    <t>http://andrade-melton.info/</t>
  </si>
  <si>
    <t>Food phone though describe.</t>
  </si>
  <si>
    <t>4eaD1C4b46d6435</t>
  </si>
  <si>
    <t>Brandi Peck</t>
  </si>
  <si>
    <t>Berger, Little and Herrera</t>
  </si>
  <si>
    <t>471-283-4921x55533</t>
  </si>
  <si>
    <t>486-712-7737x17197</t>
  </si>
  <si>
    <t>hurleyteresa@mills.com</t>
  </si>
  <si>
    <t>ebony93@garrett.com</t>
  </si>
  <si>
    <t>http://burns-harvey.com/</t>
  </si>
  <si>
    <t>Book process prevent research main start performance.</t>
  </si>
  <si>
    <t>DBD7CEDDbB2d091</t>
  </si>
  <si>
    <t>Bullock-Hess</t>
  </si>
  <si>
    <t>647-997-1253</t>
  </si>
  <si>
    <t>206-993-9683</t>
  </si>
  <si>
    <t>vstokes@flynn.com</t>
  </si>
  <si>
    <t>don18@yates.info</t>
  </si>
  <si>
    <t>Grow water pick continue.</t>
  </si>
  <si>
    <t>5c01ACEbCa9e9e7</t>
  </si>
  <si>
    <t>Theodore Thompson</t>
  </si>
  <si>
    <t>Alexander and Sons</t>
  </si>
  <si>
    <t>809-713-9214x415</t>
  </si>
  <si>
    <t>741-734-3489x7804</t>
  </si>
  <si>
    <t>tranamy@quinn-haley.com</t>
  </si>
  <si>
    <t>jmurray@joseph-carrillo.info</t>
  </si>
  <si>
    <t>http://www.farrell.com/</t>
  </si>
  <si>
    <t>Security evening into hold red technology bad recognize.</t>
  </si>
  <si>
    <t>4b92BeF8f9428eF</t>
  </si>
  <si>
    <t>Clinton Palmer</t>
  </si>
  <si>
    <t>Navarro Inc</t>
  </si>
  <si>
    <t>(784)967-9102x1486</t>
  </si>
  <si>
    <t>huertaterry@valencia.com</t>
  </si>
  <si>
    <t>qterrell@spears-combs.net</t>
  </si>
  <si>
    <t>Garden whatever economic animal evidence.</t>
  </si>
  <si>
    <t>e5a71Ac794AEeAA</t>
  </si>
  <si>
    <t>Elijah Montes</t>
  </si>
  <si>
    <t>Riddle, Hernandez and Charles</t>
  </si>
  <si>
    <t>812.417.7488</t>
  </si>
  <si>
    <t>460.252.5431x6839</t>
  </si>
  <si>
    <t>clementskristopher@leon.com</t>
  </si>
  <si>
    <t>morgancarolyn@bentley.com</t>
  </si>
  <si>
    <t>http://nicholson-schmitt.com/</t>
  </si>
  <si>
    <t>Measure effect between suffer myself respond.</t>
  </si>
  <si>
    <t>5eC1180Cb8EbFB4</t>
  </si>
  <si>
    <t>Patrick Herring</t>
  </si>
  <si>
    <t>Calderon-Schmitt</t>
  </si>
  <si>
    <t>652-951-0672</t>
  </si>
  <si>
    <t>(927)976-1283x720</t>
  </si>
  <si>
    <t>woodardaimee@welch-trujillo.com</t>
  </si>
  <si>
    <t>ezuniga@lamb.com</t>
  </si>
  <si>
    <t>https://lyons.org/</t>
  </si>
  <si>
    <t>Program body many part.</t>
  </si>
  <si>
    <t>ebdcF3EA52bEe24</t>
  </si>
  <si>
    <t>Jamie Ellison</t>
  </si>
  <si>
    <t>319-730-4624x66151</t>
  </si>
  <si>
    <t>473.885.3461x3751</t>
  </si>
  <si>
    <t>jbooth@copeland.com</t>
  </si>
  <si>
    <t>tparsons@strong.org</t>
  </si>
  <si>
    <t>http://www.burch-cannon.com/</t>
  </si>
  <si>
    <t>Woman discover medical talk.</t>
  </si>
  <si>
    <t>1239D2BeEe965C5</t>
  </si>
  <si>
    <t>Kristin Booker</t>
  </si>
  <si>
    <t>Richard Ltd</t>
  </si>
  <si>
    <t>(854)626-0687</t>
  </si>
  <si>
    <t>001-300-277-0397</t>
  </si>
  <si>
    <t>njensen@neal-hall.biz</t>
  </si>
  <si>
    <t>andreasandoval@english.com</t>
  </si>
  <si>
    <t>http://www.harrison-hull.com/</t>
  </si>
  <si>
    <t>Spend face still plant.</t>
  </si>
  <si>
    <t>cc6f5e03e58E7FE</t>
  </si>
  <si>
    <t>Adrienne Nichols</t>
  </si>
  <si>
    <t>Patrick-Franco</t>
  </si>
  <si>
    <t>(873)328-6449</t>
  </si>
  <si>
    <t>wigginsblake@romero.info</t>
  </si>
  <si>
    <t>pconley@conrad.info</t>
  </si>
  <si>
    <t>Safe after off reality social garden environmental.</t>
  </si>
  <si>
    <t>4B08Ff3AAbafF78</t>
  </si>
  <si>
    <t>Leroy Huerta</t>
  </si>
  <si>
    <t>Sweeney and Sons</t>
  </si>
  <si>
    <t>697.394.0994x395</t>
  </si>
  <si>
    <t>671-577-0144</t>
  </si>
  <si>
    <t>qbrennan@rosario.com</t>
  </si>
  <si>
    <t>catherine82@simpson-quinn.com</t>
  </si>
  <si>
    <t>https://www.benjamin-cline.info/</t>
  </si>
  <si>
    <t>Goal stage visit.</t>
  </si>
  <si>
    <t>4760ca666A36C9d</t>
  </si>
  <si>
    <t>Isaiah Walsh</t>
  </si>
  <si>
    <t>Bender Ltd</t>
  </si>
  <si>
    <t>785.857.4321x86724</t>
  </si>
  <si>
    <t>230.725.1973</t>
  </si>
  <si>
    <t>testes@cook.com</t>
  </si>
  <si>
    <t>audreybrown@gould-villa.com</t>
  </si>
  <si>
    <t>https://www.andrews.com/</t>
  </si>
  <si>
    <t>Rock record force tough accept.</t>
  </si>
  <si>
    <t>De26Bd5Ca1AF772</t>
  </si>
  <si>
    <t>Katrina Whitehead</t>
  </si>
  <si>
    <t>441-221-5209</t>
  </si>
  <si>
    <t>777-826-2318x66332</t>
  </si>
  <si>
    <t>pramirez@david.net</t>
  </si>
  <si>
    <t>mackenzieandrade@contreras-odom.info</t>
  </si>
  <si>
    <t>Response western sing ten seven improve use.</t>
  </si>
  <si>
    <t>a4c9Ffeb902BB5b</t>
  </si>
  <si>
    <t>Holly Mooney</t>
  </si>
  <si>
    <t>Mcclain, Ashley and Hood</t>
  </si>
  <si>
    <t>726-280-0408x72824</t>
  </si>
  <si>
    <t>zoe52@barr.com</t>
  </si>
  <si>
    <t>trujillokelly@parker.net</t>
  </si>
  <si>
    <t>http://www.carroll-ayala.com/</t>
  </si>
  <si>
    <t>Economy we one paper foot no teacher.</t>
  </si>
  <si>
    <t>3EC4F95998a2c02</t>
  </si>
  <si>
    <t>Edward Franco</t>
  </si>
  <si>
    <t>Crane, Riley and Martinez</t>
  </si>
  <si>
    <t>001-963-986-9766</t>
  </si>
  <si>
    <t>001-652-301-0687</t>
  </si>
  <si>
    <t>hendrickshayden@delgado.com</t>
  </si>
  <si>
    <t>oneillkristy@patterson.com</t>
  </si>
  <si>
    <t>https://www.yang-leblanc.net/</t>
  </si>
  <si>
    <t>Just service leg boy attorney south full.</t>
  </si>
  <si>
    <t>fAd4cFA55aDcABe</t>
  </si>
  <si>
    <t>Paul Benitez</t>
  </si>
  <si>
    <t>Mayo, Lynn and Palmer</t>
  </si>
  <si>
    <t>640-886-1042</t>
  </si>
  <si>
    <t>443-759-0464</t>
  </si>
  <si>
    <t>barry73@hendricks-hebert.com</t>
  </si>
  <si>
    <t>rhurst@oneal-bruce.com</t>
  </si>
  <si>
    <t>http://gallegos.com/</t>
  </si>
  <si>
    <t>Down collection do environment guess time.</t>
  </si>
  <si>
    <t>3B9d5AabE27DE7E</t>
  </si>
  <si>
    <t>Martha Peterson</t>
  </si>
  <si>
    <t>Hopkins Ltd</t>
  </si>
  <si>
    <t>(829)911-6931x17469</t>
  </si>
  <si>
    <t>471-814-2356</t>
  </si>
  <si>
    <t>karen04@holloway.com</t>
  </si>
  <si>
    <t>danielfisher@campos.com</t>
  </si>
  <si>
    <t>Much make energy next unit even plant.</t>
  </si>
  <si>
    <t>9A7DeB8f9fe62eE</t>
  </si>
  <si>
    <t>Curtis Curtis</t>
  </si>
  <si>
    <t>Frey, Berg and Allison</t>
  </si>
  <si>
    <t>(619)560-4398x4579</t>
  </si>
  <si>
    <t>gburton@walker.com</t>
  </si>
  <si>
    <t>russellcopeland@wise-valencia.com</t>
  </si>
  <si>
    <t>But somebody adult morning front art.</t>
  </si>
  <si>
    <t>DA1CB0afBEBFDDe</t>
  </si>
  <si>
    <t>Dwayne Perry</t>
  </si>
  <si>
    <t>Patterson-Johnson</t>
  </si>
  <si>
    <t>377.491.6162x014</t>
  </si>
  <si>
    <t>xmalone@shah.com</t>
  </si>
  <si>
    <t>ydavidson@young.com</t>
  </si>
  <si>
    <t>https://www.rasmussen.biz/</t>
  </si>
  <si>
    <t>According anyone public much home anything.</t>
  </si>
  <si>
    <t>72eD6BcFCb3A9cC</t>
  </si>
  <si>
    <t>Douglas Tapia</t>
  </si>
  <si>
    <t>Davies-Meyer</t>
  </si>
  <si>
    <t>257.395.2216</t>
  </si>
  <si>
    <t>286-810-4995</t>
  </si>
  <si>
    <t>nicholsmarissa@higgins.org</t>
  </si>
  <si>
    <t>logan30@cross.com</t>
  </si>
  <si>
    <t>Test blood glass myself develop put power character.</t>
  </si>
  <si>
    <t>Fac5AC54ECcEeD7</t>
  </si>
  <si>
    <t>Kristine Edwards</t>
  </si>
  <si>
    <t>Strickland, Morrison and Watkins</t>
  </si>
  <si>
    <t>819-732-7514x57419</t>
  </si>
  <si>
    <t>raymondjohn@wiley.net</t>
  </si>
  <si>
    <t>bponce@morales.com</t>
  </si>
  <si>
    <t>http://www.palmer-foley.info/</t>
  </si>
  <si>
    <t>Look southern when keep send sing it possible.</t>
  </si>
  <si>
    <t>94adaa0379FFd95</t>
  </si>
  <si>
    <t>Drew Lara</t>
  </si>
  <si>
    <t>Bridges, Lucero and Marquez</t>
  </si>
  <si>
    <t>001-690-943-4570</t>
  </si>
  <si>
    <t>612.206.1668x32816</t>
  </si>
  <si>
    <t>archerrebecca@stafford-cohen.com</t>
  </si>
  <si>
    <t>dgardner@hester.org</t>
  </si>
  <si>
    <t>Nearly choose Democrat success.</t>
  </si>
  <si>
    <t>806aBaCba2B38CE</t>
  </si>
  <si>
    <t>Megan Morrow</t>
  </si>
  <si>
    <t>Hahn, Todd and Flores</t>
  </si>
  <si>
    <t>(432)362-9995x19120</t>
  </si>
  <si>
    <t>692.900.2553</t>
  </si>
  <si>
    <t>robbinsannette@reese.org</t>
  </si>
  <si>
    <t>bradykent@sims.info</t>
  </si>
  <si>
    <t>https://arellano.info/</t>
  </si>
  <si>
    <t>Wind resource exactly activity position.</t>
  </si>
  <si>
    <t>A09B5681c4b5d86</t>
  </si>
  <si>
    <t>Tony Wilkerson</t>
  </si>
  <si>
    <t>(850)803-9091x4878</t>
  </si>
  <si>
    <t>opruitt@best.info</t>
  </si>
  <si>
    <t>conniesmall@wilson-kaiser.com</t>
  </si>
  <si>
    <t>https://lloyd-nielsen.info/</t>
  </si>
  <si>
    <t>View respond public offer account.</t>
  </si>
  <si>
    <t>9a1CccCfae1E958</t>
  </si>
  <si>
    <t>Madeline Odom</t>
  </si>
  <si>
    <t>Shepard-Villarreal</t>
  </si>
  <si>
    <t>001-380-230-9094x4736</t>
  </si>
  <si>
    <t>joroy@acevedo.com</t>
  </si>
  <si>
    <t>rachelbanks@rice.info</t>
  </si>
  <si>
    <t>Again morning could save argue card.</t>
  </si>
  <si>
    <t>dDFFa92b850B3f3</t>
  </si>
  <si>
    <t>Leslie Davila</t>
  </si>
  <si>
    <t>001-591-270-3867</t>
  </si>
  <si>
    <t>870.533.8524</t>
  </si>
  <si>
    <t>clineomar@mcintyre.biz</t>
  </si>
  <si>
    <t>shieldscasey@castro.info</t>
  </si>
  <si>
    <t>https://hernandez-avila.com/</t>
  </si>
  <si>
    <t>Wide east behavior public.</t>
  </si>
  <si>
    <t>dFf92947ec0Fbf1</t>
  </si>
  <si>
    <t>Melinda Bonilla</t>
  </si>
  <si>
    <t>Farley, Cross and Herrera</t>
  </si>
  <si>
    <t>(605)297-7189x788</t>
  </si>
  <si>
    <t>jennifer23@carrillo.com</t>
  </si>
  <si>
    <t>knorton@barajas.com</t>
  </si>
  <si>
    <t>Into enough direction traditional.</t>
  </si>
  <si>
    <t>3F7241C4fdCAE89</t>
  </si>
  <si>
    <t>Seth Arroyo</t>
  </si>
  <si>
    <t>Downs-Durham</t>
  </si>
  <si>
    <t>753.714.0935</t>
  </si>
  <si>
    <t>terrencehickman@hampton.net</t>
  </si>
  <si>
    <t>susanpetty@holden-cook.net</t>
  </si>
  <si>
    <t>Establish carry myself subject school option consumer dinner.</t>
  </si>
  <si>
    <t>AF0AdbA6d59A8ce</t>
  </si>
  <si>
    <t>Alexa Palmer</t>
  </si>
  <si>
    <t>Mendoza-Carlson</t>
  </si>
  <si>
    <t>784-782-7937x31807</t>
  </si>
  <si>
    <t>951.757.2210x639</t>
  </si>
  <si>
    <t>franklin52@love.com</t>
  </si>
  <si>
    <t>toni35@ward.com</t>
  </si>
  <si>
    <t>https://bradshaw-miles.biz/</t>
  </si>
  <si>
    <t>Difficult affect part nation agreement to.</t>
  </si>
  <si>
    <t>6a6cBEb8E6Dc7Bc</t>
  </si>
  <si>
    <t>Linda Sellers</t>
  </si>
  <si>
    <t>Keith, Sexton and Villa</t>
  </si>
  <si>
    <t>743.303.3915</t>
  </si>
  <si>
    <t>bonillaalicia@shepherd.com</t>
  </si>
  <si>
    <t>tannerwolf@horton-hardin.org</t>
  </si>
  <si>
    <t>Natural whether accept hand support various become.</t>
  </si>
  <si>
    <t>8a2B3C32Aaa2C39</t>
  </si>
  <si>
    <t>Marilyn Gill</t>
  </si>
  <si>
    <t>Serrano, Sloan and Phelps</t>
  </si>
  <si>
    <t>001-273-650-3339</t>
  </si>
  <si>
    <t>(980)398-0035x6928</t>
  </si>
  <si>
    <t>maxsingh@ramsey.com</t>
  </si>
  <si>
    <t>harrelltristan@foley.net</t>
  </si>
  <si>
    <t>https://www.pittman.biz/</t>
  </si>
  <si>
    <t>Be college building assume arm.</t>
  </si>
  <si>
    <t>F5EEac35DC64eDC</t>
  </si>
  <si>
    <t>Monica Rosales</t>
  </si>
  <si>
    <t>Pierce-Madden</t>
  </si>
  <si>
    <t>001-864-841-5247x67366</t>
  </si>
  <si>
    <t>373-997-5782</t>
  </si>
  <si>
    <t>ebonypatton@banks.net</t>
  </si>
  <si>
    <t>lauracurry@day.com</t>
  </si>
  <si>
    <t>https://wagner-patel.info/</t>
  </si>
  <si>
    <t>History performance animal.</t>
  </si>
  <si>
    <t>E465D0C9a2a4048</t>
  </si>
  <si>
    <t>Kerri Bates</t>
  </si>
  <si>
    <t>Weber, Perez and Gentry</t>
  </si>
  <si>
    <t>srichards@wyatt.info</t>
  </si>
  <si>
    <t>russellrandolph@kidd.net</t>
  </si>
  <si>
    <t>https://www.beasley.com/</t>
  </si>
  <si>
    <t>Notice worry truth exactly.</t>
  </si>
  <si>
    <t>2f61DD8E9AB6443</t>
  </si>
  <si>
    <t>Stacy Cline</t>
  </si>
  <si>
    <t>Harris-Burke</t>
  </si>
  <si>
    <t>834-918-7898x3971</t>
  </si>
  <si>
    <t>435-257-7121x63166</t>
  </si>
  <si>
    <t>mileskristie@powers-riggs.com</t>
  </si>
  <si>
    <t>nfrazier@cordova.com</t>
  </si>
  <si>
    <t>https://www.kline-obrien.com/</t>
  </si>
  <si>
    <t>Range training fear benefit behavior another reveal.</t>
  </si>
  <si>
    <t>aFABA95dBACBFB8</t>
  </si>
  <si>
    <t>Barry Herring</t>
  </si>
  <si>
    <t>Goodman, Molina and Frazier</t>
  </si>
  <si>
    <t>(749)525-3151x763</t>
  </si>
  <si>
    <t>(269)915-9424</t>
  </si>
  <si>
    <t>bradyrhodes@kramer-spencer.org</t>
  </si>
  <si>
    <t>ivan71@rogers.com</t>
  </si>
  <si>
    <t>http://www.briggs-bauer.com/</t>
  </si>
  <si>
    <t>Yeah against include speech born.</t>
  </si>
  <si>
    <t>9dA8DFAFB9EB9a7</t>
  </si>
  <si>
    <t>Darlene Todd</t>
  </si>
  <si>
    <t>Henry-Haas</t>
  </si>
  <si>
    <t>471.608.1082</t>
  </si>
  <si>
    <t>790.584.5900</t>
  </si>
  <si>
    <t>bellconnor@singh-rosales.net</t>
  </si>
  <si>
    <t>brittany59@wilson.org</t>
  </si>
  <si>
    <t>https://www.aguilar-carrillo.com/</t>
  </si>
  <si>
    <t>Back task cause value black level son.</t>
  </si>
  <si>
    <t>3344cD1CBde07f8</t>
  </si>
  <si>
    <t>Johnathan Valentine</t>
  </si>
  <si>
    <t>Lara, Baird and Dixon</t>
  </si>
  <si>
    <t>001-392-439-1547x1639</t>
  </si>
  <si>
    <t>001-973-605-4399x441</t>
  </si>
  <si>
    <t>karlwilkerson@simpson.com</t>
  </si>
  <si>
    <t>smorris@shea-hester.net</t>
  </si>
  <si>
    <t>https://www.powell.org/</t>
  </si>
  <si>
    <t>Write usually each skill.</t>
  </si>
  <si>
    <t>137b6e36E738a17</t>
  </si>
  <si>
    <t>Kimberly Carey</t>
  </si>
  <si>
    <t>Dodson, Estes and Buck</t>
  </si>
  <si>
    <t>001-377-256-4836x44616</t>
  </si>
  <si>
    <t>334-238-4428x49121</t>
  </si>
  <si>
    <t>evanskari@moran.net</t>
  </si>
  <si>
    <t>jeremiah50@reynolds.com</t>
  </si>
  <si>
    <t>http://day-sanders.com/</t>
  </si>
  <si>
    <t>Now together ok increase.</t>
  </si>
  <si>
    <t>cB0cdeFCdB44A3E</t>
  </si>
  <si>
    <t>Jeffery Noble</t>
  </si>
  <si>
    <t>West, Ross and Stevens</t>
  </si>
  <si>
    <t>(973)386-9929x68772</t>
  </si>
  <si>
    <t>oallen@irwin-george.biz</t>
  </si>
  <si>
    <t>joe39@gregory.org</t>
  </si>
  <si>
    <t>Difficult head entire upon bed rule meet.</t>
  </si>
  <si>
    <t>BEca4Bb6bAEdFDb</t>
  </si>
  <si>
    <t>Ivan Chapman</t>
  </si>
  <si>
    <t>Lamb-Martin</t>
  </si>
  <si>
    <t>665.540.1963x5056</t>
  </si>
  <si>
    <t>930.277.8454x6382</t>
  </si>
  <si>
    <t>bettycase@foley-berg.org</t>
  </si>
  <si>
    <t>mullenolivia@gould-calderon.com</t>
  </si>
  <si>
    <t>https://jarvis.org/</t>
  </si>
  <si>
    <t>Teacher job foot notice.</t>
  </si>
  <si>
    <t>F4Da3037bFbCcce</t>
  </si>
  <si>
    <t>Eileen Charles</t>
  </si>
  <si>
    <t>Buchanan and Sons</t>
  </si>
  <si>
    <t>001-533-707-6441x496</t>
  </si>
  <si>
    <t>937.768.6061</t>
  </si>
  <si>
    <t>dshea@holden.biz</t>
  </si>
  <si>
    <t>schaefergarrett@adkins.com</t>
  </si>
  <si>
    <t>Get character daughter.</t>
  </si>
  <si>
    <t>918782C07F8A06C</t>
  </si>
  <si>
    <t>Jessica Shepherd</t>
  </si>
  <si>
    <t>648-576-4848</t>
  </si>
  <si>
    <t>todd28@ellis.com</t>
  </si>
  <si>
    <t>rachael54@mercado-glenn.com</t>
  </si>
  <si>
    <t>http://www.solomon-stone.com/</t>
  </si>
  <si>
    <t>Their image vote measure wait party.</t>
  </si>
  <si>
    <t>73E7AC71DaDe4fc</t>
  </si>
  <si>
    <t>Dave Duran</t>
  </si>
  <si>
    <t>Savage-Jenkins</t>
  </si>
  <si>
    <t>335-708-7149</t>
  </si>
  <si>
    <t>(912)211-4265x0829</t>
  </si>
  <si>
    <t>latoya76@blackburn.org</t>
  </si>
  <si>
    <t>julie60@freeman-conner.net</t>
  </si>
  <si>
    <t>http://moon.info/</t>
  </si>
  <si>
    <t>All trial itself television investment class.</t>
  </si>
  <si>
    <t>C0C3A2eE69c7cB2</t>
  </si>
  <si>
    <t>Denise Soto</t>
  </si>
  <si>
    <t>Boone Inc</t>
  </si>
  <si>
    <t>(858)820-6539x959</t>
  </si>
  <si>
    <t>joanngraham@riley.org</t>
  </si>
  <si>
    <t>dianabranch@morrow-russell.com</t>
  </si>
  <si>
    <t>Fire six nor across whom.</t>
  </si>
  <si>
    <t>cfEEa73093a1cfB</t>
  </si>
  <si>
    <t>Antonio Marks</t>
  </si>
  <si>
    <t>Moses, Cooke and Mills</t>
  </si>
  <si>
    <t>(846)409-6639</t>
  </si>
  <si>
    <t>(953)444-4129</t>
  </si>
  <si>
    <t>ohays@hopkins.info</t>
  </si>
  <si>
    <t>fitzgeraldashley@holt-sweeney.org</t>
  </si>
  <si>
    <t>Short nor enjoy minute family.</t>
  </si>
  <si>
    <t>7559dfFF224Ecc8</t>
  </si>
  <si>
    <t>Carlson-Hudson</t>
  </si>
  <si>
    <t>001-610-968-5479x424</t>
  </si>
  <si>
    <t>qirwin@simpson-bonilla.biz</t>
  </si>
  <si>
    <t>kelli90@briggs.com</t>
  </si>
  <si>
    <t>https://www.rose.biz/</t>
  </si>
  <si>
    <t>Create of gas because.</t>
  </si>
  <si>
    <t>D193fF25d36c9b5</t>
  </si>
  <si>
    <t>Dennis Willis</t>
  </si>
  <si>
    <t>(785)271-4944</t>
  </si>
  <si>
    <t>331-933-8212x45445</t>
  </si>
  <si>
    <t>bowmankylie@lowe.org</t>
  </si>
  <si>
    <t>ecortez@roy.org</t>
  </si>
  <si>
    <t>https://www.lloyd-swanson.com/</t>
  </si>
  <si>
    <t>Himself anyone moment plant.</t>
  </si>
  <si>
    <t>Db3f373b620e190</t>
  </si>
  <si>
    <t>Sierra Leblanc</t>
  </si>
  <si>
    <t>Patel-Meza</t>
  </si>
  <si>
    <t>001-224-989-7050x5115</t>
  </si>
  <si>
    <t>001-902-383-5110x638</t>
  </si>
  <si>
    <t>prattchelsey@kelley.com</t>
  </si>
  <si>
    <t>zimmermantamara@park.net</t>
  </si>
  <si>
    <t>https://wiggins-stephenson.com/</t>
  </si>
  <si>
    <t>Best family deep.</t>
  </si>
  <si>
    <t>ea7F0cCBECd59bE</t>
  </si>
  <si>
    <t>Nathaniel Valencia</t>
  </si>
  <si>
    <t>Arias LLC</t>
  </si>
  <si>
    <t>001-720-425-5397x8563</t>
  </si>
  <si>
    <t>242.378.1151x946</t>
  </si>
  <si>
    <t>dominicleach@duran.com</t>
  </si>
  <si>
    <t>crystalpowell@roach.net</t>
  </si>
  <si>
    <t>http://www.henson.org/</t>
  </si>
  <si>
    <t>Woman theory wall.</t>
  </si>
  <si>
    <t>AbCe5Cd4aAe7b9E</t>
  </si>
  <si>
    <t>Yvette Lawson</t>
  </si>
  <si>
    <t>Rivers Inc</t>
  </si>
  <si>
    <t>(216)377-9156x9813</t>
  </si>
  <si>
    <t>843.766.1314x30956</t>
  </si>
  <si>
    <t>cory95@bonilla.com</t>
  </si>
  <si>
    <t>ytravis@baker-lawrence.net</t>
  </si>
  <si>
    <t>http://monroe-wright.com/</t>
  </si>
  <si>
    <t>As Republican window offer.</t>
  </si>
  <si>
    <t>9f0ffc32Fa92c08</t>
  </si>
  <si>
    <t>Suzanne Braun</t>
  </si>
  <si>
    <t>Duke, Hogan and Walter</t>
  </si>
  <si>
    <t>495.883.7042x193</t>
  </si>
  <si>
    <t>525.218.1767</t>
  </si>
  <si>
    <t>wyattpatton@hooper.com</t>
  </si>
  <si>
    <t>xherman@allen.net</t>
  </si>
  <si>
    <t>https://rodriguez.net/</t>
  </si>
  <si>
    <t>Old little mission son girl.</t>
  </si>
  <si>
    <t>BB1A4faa7eba092</t>
  </si>
  <si>
    <t>Denise Morgan</t>
  </si>
  <si>
    <t>Burton-Curtis</t>
  </si>
  <si>
    <t>001-568-505-6192x7214</t>
  </si>
  <si>
    <t>ssummers@byrd.biz</t>
  </si>
  <si>
    <t>wattsdiamond@proctor.biz</t>
  </si>
  <si>
    <t>http://harrington.biz/</t>
  </si>
  <si>
    <t>Such class movie although.</t>
  </si>
  <si>
    <t>B388C4fDac95Ccd</t>
  </si>
  <si>
    <t>Connor Maddox</t>
  </si>
  <si>
    <t>Martinez, Mckay and Miles</t>
  </si>
  <si>
    <t>001-818-294-1121x3047</t>
  </si>
  <si>
    <t>orios@reeves-owen.info</t>
  </si>
  <si>
    <t>gabrielle11@sharp.com</t>
  </si>
  <si>
    <t>http://www.watson.com/</t>
  </si>
  <si>
    <t>Sing remain tell save remember tough little.</t>
  </si>
  <si>
    <t>Ca4f28e6FDAfCBE</t>
  </si>
  <si>
    <t>Howard Frazier</t>
  </si>
  <si>
    <t>Beasley-Henry</t>
  </si>
  <si>
    <t>gmoreno@terrell.org</t>
  </si>
  <si>
    <t>brettphillips@levine-cummings.com</t>
  </si>
  <si>
    <t>Culture woman write degree people important.</t>
  </si>
  <si>
    <t>a4e8B9b13dfBaDB</t>
  </si>
  <si>
    <t>Terry Acosta</t>
  </si>
  <si>
    <t>Dominguez, Schmitt and Velazquez</t>
  </si>
  <si>
    <t>300-522-8792x5834</t>
  </si>
  <si>
    <t>(633)750-7610x58045</t>
  </si>
  <si>
    <t>sbradford@pineda-jones.com</t>
  </si>
  <si>
    <t>reeveschristina@bradford.com</t>
  </si>
  <si>
    <t>Product like run crime.</t>
  </si>
  <si>
    <t>B38E446A4E6CC9b</t>
  </si>
  <si>
    <t>Ricky Medina</t>
  </si>
  <si>
    <t>Pope, Mathews and Carr</t>
  </si>
  <si>
    <t>(863)995-8975</t>
  </si>
  <si>
    <t>237-841-2588</t>
  </si>
  <si>
    <t>kara80@macias-williams.biz</t>
  </si>
  <si>
    <t>mindycarlson@stone.net</t>
  </si>
  <si>
    <t>Effort area control wall catch bed reason.</t>
  </si>
  <si>
    <t>eC75eFCe95BC887</t>
  </si>
  <si>
    <t>Margaret Douglas</t>
  </si>
  <si>
    <t>Burns Ltd</t>
  </si>
  <si>
    <t>001-859-855-4311x82555</t>
  </si>
  <si>
    <t>619-857-3319</t>
  </si>
  <si>
    <t>calvinsexton@jennings-peck.info</t>
  </si>
  <si>
    <t>george05@blackwell.info</t>
  </si>
  <si>
    <t>https://www.chen-mclean.com/</t>
  </si>
  <si>
    <t>Remain nothing any fact.</t>
  </si>
  <si>
    <t>7991c80d2aeB2aE</t>
  </si>
  <si>
    <t>Darius Kramer</t>
  </si>
  <si>
    <t>Bernard LLC</t>
  </si>
  <si>
    <t>001-404-896-7349x673</t>
  </si>
  <si>
    <t>zacharywelch@gay.com</t>
  </si>
  <si>
    <t>robyn30@jordan.com</t>
  </si>
  <si>
    <t>http://fletcher-gilmore.net/</t>
  </si>
  <si>
    <t>Nation great agreement nice partner any.</t>
  </si>
  <si>
    <t>3D002b62B2D4A91</t>
  </si>
  <si>
    <t>Connie Hoffman</t>
  </si>
  <si>
    <t>Marks, English and Watkins</t>
  </si>
  <si>
    <t>219.956.1722x2362</t>
  </si>
  <si>
    <t>(522)231-4326x2659</t>
  </si>
  <si>
    <t>devindougherty@rodgers.net</t>
  </si>
  <si>
    <t>deborah20@mitchell.biz</t>
  </si>
  <si>
    <t>http://www.bradley-boyd.biz/</t>
  </si>
  <si>
    <t>Full measure everybody successful across allow partner billion.</t>
  </si>
  <si>
    <t>c1FF57Fe6E12073</t>
  </si>
  <si>
    <t>Cole Blackwell</t>
  </si>
  <si>
    <t>Erickson-Thornton</t>
  </si>
  <si>
    <t>320-451-3584x373</t>
  </si>
  <si>
    <t>496.767.1819</t>
  </si>
  <si>
    <t>desireerose@bass.org</t>
  </si>
  <si>
    <t>monicabullock@mason.com</t>
  </si>
  <si>
    <t>Shoulder worker section education into certainly.</t>
  </si>
  <si>
    <t>CA5d14f55F4D75c</t>
  </si>
  <si>
    <t>Kirk Fleming</t>
  </si>
  <si>
    <t>Sellers, Warner and West</t>
  </si>
  <si>
    <t>663.932.3282</t>
  </si>
  <si>
    <t>(313)999-7977</t>
  </si>
  <si>
    <t>poncelinda@hodge.com</t>
  </si>
  <si>
    <t>juanthompson@clark.com</t>
  </si>
  <si>
    <t>Worry past nice turn ball I policy.</t>
  </si>
  <si>
    <t>cCeA442bDB6ecDF</t>
  </si>
  <si>
    <t>Nathaniel Miles</t>
  </si>
  <si>
    <t>001-798-316-4080</t>
  </si>
  <si>
    <t>001-266-757-7583x585</t>
  </si>
  <si>
    <t>hamiltonhaley@walsh-jacobs.biz</t>
  </si>
  <si>
    <t>andreahenry@murphy-gomez.info</t>
  </si>
  <si>
    <t>https://patterson-frost.com/</t>
  </si>
  <si>
    <t>My indicate affect stay everybody cold community.</t>
  </si>
  <si>
    <t>EBA0A0AfA7B9eD2</t>
  </si>
  <si>
    <t>Sophia Russo</t>
  </si>
  <si>
    <t>Mckay-George</t>
  </si>
  <si>
    <t>(735)320-2387x453</t>
  </si>
  <si>
    <t>393.424.6763x271</t>
  </si>
  <si>
    <t>tony86@boyd-hardin.org</t>
  </si>
  <si>
    <t>shawna79@allen.com</t>
  </si>
  <si>
    <t>https://www.vargas-curtis.com/</t>
  </si>
  <si>
    <t>Difference factor reflect everything view so middle care.</t>
  </si>
  <si>
    <t>7adb3eA3Cab19dc</t>
  </si>
  <si>
    <t>Ethan Montgomery</t>
  </si>
  <si>
    <t>Esparza-Ferrell</t>
  </si>
  <si>
    <t>chaneykristy@gonzales.com</t>
  </si>
  <si>
    <t>lindsey97@merritt.com</t>
  </si>
  <si>
    <t>http://www.rich-page.com/</t>
  </si>
  <si>
    <t>Good particularly this nothing arm later Congress by.</t>
  </si>
  <si>
    <t>4dBE8c8b030dC68</t>
  </si>
  <si>
    <t>Ann Short</t>
  </si>
  <si>
    <t>English-Jordan</t>
  </si>
  <si>
    <t>001-521-740-2602x0273</t>
  </si>
  <si>
    <t>(696)866-4072x00893</t>
  </si>
  <si>
    <t>ndickerson@patton-osborn.info</t>
  </si>
  <si>
    <t>fwall@grant.com</t>
  </si>
  <si>
    <t>http://cruz-boyd.com/</t>
  </si>
  <si>
    <t>Out at region learn federal large.</t>
  </si>
  <si>
    <t>7BdCEFA3fABbf0a</t>
  </si>
  <si>
    <t>Vincent Reyes</t>
  </si>
  <si>
    <t>Banks, Nunez and Jacobs</t>
  </si>
  <si>
    <t>673-922-8718x341</t>
  </si>
  <si>
    <t>(859)270-4771</t>
  </si>
  <si>
    <t>fkennedy@padilla-mendoza.com</t>
  </si>
  <si>
    <t>vhobbs@jackson-brady.info</t>
  </si>
  <si>
    <t>Relate account expert provide others.</t>
  </si>
  <si>
    <t>20AECf05e908Ffa</t>
  </si>
  <si>
    <t>Nancy Avila</t>
  </si>
  <si>
    <t>Sheppard, Kaufman and Savage</t>
  </si>
  <si>
    <t>(832)222-5422x7687</t>
  </si>
  <si>
    <t>961.652.1630</t>
  </si>
  <si>
    <t>dominique17@lynch.net</t>
  </si>
  <si>
    <t>haasjesse@tanner.com</t>
  </si>
  <si>
    <t>https://pennington-morse.net/</t>
  </si>
  <si>
    <t>Herself like any Mr.</t>
  </si>
  <si>
    <t>52aCD614BD4a6cf</t>
  </si>
  <si>
    <t>Jaclyn Stuart</t>
  </si>
  <si>
    <t>Valenzuela Inc</t>
  </si>
  <si>
    <t>938.836.8478x9405</t>
  </si>
  <si>
    <t>michaela70@lowery.net</t>
  </si>
  <si>
    <t>edwin90@jacobson.net</t>
  </si>
  <si>
    <t>Second much method color far beautiful.</t>
  </si>
  <si>
    <t>cD0Ec09C07eE17D</t>
  </si>
  <si>
    <t>Carlos Gill</t>
  </si>
  <si>
    <t>Curtis-Gray</t>
  </si>
  <si>
    <t>001-730-327-1573x0752</t>
  </si>
  <si>
    <t>569-813-6363x49331</t>
  </si>
  <si>
    <t>cschroeder@liu-boyd.org</t>
  </si>
  <si>
    <t>melissarichards@shannon.com</t>
  </si>
  <si>
    <t>Skin mean all never turn our example for.</t>
  </si>
  <si>
    <t>9ffF1BaB576bF6f</t>
  </si>
  <si>
    <t>Sheri Ortega</t>
  </si>
  <si>
    <t>Miranda-Clements</t>
  </si>
  <si>
    <t>(247)813-5151</t>
  </si>
  <si>
    <t>(470)687-2418x9109</t>
  </si>
  <si>
    <t>ritaschmitt@huang.com</t>
  </si>
  <si>
    <t>agilmore@huynh.com</t>
  </si>
  <si>
    <t>Growth today step factor tell thing.</t>
  </si>
  <si>
    <t>31733Ad6A0c0D3A</t>
  </si>
  <si>
    <t>Bobby Leach</t>
  </si>
  <si>
    <t>Schmidt, Hays and Mosley</t>
  </si>
  <si>
    <t>942-863-9270x971</t>
  </si>
  <si>
    <t>880.924.3808x1927</t>
  </si>
  <si>
    <t>swilliamson@wade.com</t>
  </si>
  <si>
    <t>dchoi@reese.com</t>
  </si>
  <si>
    <t>https://villegas.com/</t>
  </si>
  <si>
    <t>But method bank positive power explain strategy.</t>
  </si>
  <si>
    <t>f800B1f974D6c93</t>
  </si>
  <si>
    <t>Nathan Scott</t>
  </si>
  <si>
    <t>Green Inc</t>
  </si>
  <si>
    <t>001-313-409-8630x344</t>
  </si>
  <si>
    <t>347.218.1018</t>
  </si>
  <si>
    <t>kristin45@mccall-greer.com</t>
  </si>
  <si>
    <t>sergio91@bridges-haley.com</t>
  </si>
  <si>
    <t>https://www.figueroa.info/</t>
  </si>
  <si>
    <t>Half drive animal.</t>
  </si>
  <si>
    <t>0fcC3aF02950D62</t>
  </si>
  <si>
    <t>Laurie Page</t>
  </si>
  <si>
    <t>Pierce-Cisneros</t>
  </si>
  <si>
    <t>(801)206-8703x14173</t>
  </si>
  <si>
    <t>(567)877-3945x841</t>
  </si>
  <si>
    <t>goodtracie@mcknight-goodman.com</t>
  </si>
  <si>
    <t>erica53@patterson.info</t>
  </si>
  <si>
    <t>http://rich-contreras.biz/</t>
  </si>
  <si>
    <t>Commercial town bring type.</t>
  </si>
  <si>
    <t>eb4ABCE6BaA27Ce</t>
  </si>
  <si>
    <t>Gail Palmer</t>
  </si>
  <si>
    <t>Yates, Russell and Tyler</t>
  </si>
  <si>
    <t>372-747-3709</t>
  </si>
  <si>
    <t>001-730-297-5546x872</t>
  </si>
  <si>
    <t>melanie09@fields.com</t>
  </si>
  <si>
    <t>joannapham@young.com</t>
  </si>
  <si>
    <t>Indicate letter others ability doctor.</t>
  </si>
  <si>
    <t>59c4A3CC72F5dfd</t>
  </si>
  <si>
    <t>Maurice Lambert</t>
  </si>
  <si>
    <t>Schwartz, Rivers and Wilson</t>
  </si>
  <si>
    <t>(702)372-6598x43250</t>
  </si>
  <si>
    <t>971-706-6980x64096</t>
  </si>
  <si>
    <t>wallerluke@krueger.com</t>
  </si>
  <si>
    <t>hammondamber@mcdowell.com</t>
  </si>
  <si>
    <t>Born tax inside low could mother cultural.</t>
  </si>
  <si>
    <t>a5a7E60744DAFE2</t>
  </si>
  <si>
    <t>Dawn Best</t>
  </si>
  <si>
    <t>Spence-Dudley</t>
  </si>
  <si>
    <t>(980)268-2781x55418</t>
  </si>
  <si>
    <t>263-305-4299x60601</t>
  </si>
  <si>
    <t>rosefigueroa@melton.org</t>
  </si>
  <si>
    <t>ymaxwell@velazquez-kline.com</t>
  </si>
  <si>
    <t>http://jefferson.com/</t>
  </si>
  <si>
    <t>Suggest central great everyone decade blue.</t>
  </si>
  <si>
    <t>dCE7EaAbFcFaC7B</t>
  </si>
  <si>
    <t>Danny Olsen</t>
  </si>
  <si>
    <t>629.212.3624x849</t>
  </si>
  <si>
    <t>286.751.9778x098</t>
  </si>
  <si>
    <t>jamesdustin@frederick-lara.org</t>
  </si>
  <si>
    <t>riddlejeff@horton.com</t>
  </si>
  <si>
    <t>http://tate-cameron.com/</t>
  </si>
  <si>
    <t>Imagine successful employee church go win with.</t>
  </si>
  <si>
    <t>CcE03f0C8dA38cD</t>
  </si>
  <si>
    <t>Darrell Foley</t>
  </si>
  <si>
    <t>Pratt PLC</t>
  </si>
  <si>
    <t>(945)552-1604x038</t>
  </si>
  <si>
    <t>(873)959-8669</t>
  </si>
  <si>
    <t>gflynn@potts.com</t>
  </si>
  <si>
    <t>sgaines@morgan.com</t>
  </si>
  <si>
    <t>https://ayers-valencia.com/</t>
  </si>
  <si>
    <t>Important amount order large.</t>
  </si>
  <si>
    <t>6badb8eCbeBd4eC</t>
  </si>
  <si>
    <t>Jesse Hernandez</t>
  </si>
  <si>
    <t>Gutierrez Inc</t>
  </si>
  <si>
    <t>todom@garrison.info</t>
  </si>
  <si>
    <t>brandon63@howard.com</t>
  </si>
  <si>
    <t>Character if project but simple follow.</t>
  </si>
  <si>
    <t>46B83B6e77acE2F</t>
  </si>
  <si>
    <t>Aimee Serrano</t>
  </si>
  <si>
    <t>Dalton, Briggs and Fitzpatrick</t>
  </si>
  <si>
    <t>736-253-0765x6733</t>
  </si>
  <si>
    <t>vali@bolton.com</t>
  </si>
  <si>
    <t>scott70@savage-parrish.com</t>
  </si>
  <si>
    <t>http://www.graham-moreno.com/</t>
  </si>
  <si>
    <t>Street be past sometimes manage quickly.</t>
  </si>
  <si>
    <t>1bd3299dC9c5846</t>
  </si>
  <si>
    <t>William Norris</t>
  </si>
  <si>
    <t>Lamb Inc</t>
  </si>
  <si>
    <t>(274)918-5760</t>
  </si>
  <si>
    <t>416.944.1902</t>
  </si>
  <si>
    <t>ccruz@hayden-mora.com</t>
  </si>
  <si>
    <t>sosborn@goodwin.net</t>
  </si>
  <si>
    <t>https://hancock-shepard.com/</t>
  </si>
  <si>
    <t>Get work call present tax great.</t>
  </si>
  <si>
    <t>cCa43edFDe3f6d8</t>
  </si>
  <si>
    <t>Marissa Mercado</t>
  </si>
  <si>
    <t>Gibson, Santana and Ho</t>
  </si>
  <si>
    <t>001-444-835-0151x5517</t>
  </si>
  <si>
    <t>001-233-728-8065x0017</t>
  </si>
  <si>
    <t>coxsergio@stone.com</t>
  </si>
  <si>
    <t>dylanglass@cline-klein.com</t>
  </si>
  <si>
    <t>Million piece case create thus Republican part.</t>
  </si>
  <si>
    <t>Abcccd58baaC2cb</t>
  </si>
  <si>
    <t>Maureen Decker</t>
  </si>
  <si>
    <t>Henderson, Rush and Cantu</t>
  </si>
  <si>
    <t>782-612-5193</t>
  </si>
  <si>
    <t>969.506.4494</t>
  </si>
  <si>
    <t>bentleyfernando@hodge.com</t>
  </si>
  <si>
    <t>meagandawson@hampton-lutz.org</t>
  </si>
  <si>
    <t>http://www.gonzales.org/</t>
  </si>
  <si>
    <t>Describe sign close top rise.</t>
  </si>
  <si>
    <t>C1CBd43A4Ed46bD</t>
  </si>
  <si>
    <t>Corey Hooper</t>
  </si>
  <si>
    <t>Wolfe, Booker and English</t>
  </si>
  <si>
    <t>mindygonzalez@alvarez.com</t>
  </si>
  <si>
    <t>ellistommy@brennan.com</t>
  </si>
  <si>
    <t>Democratic somebody represent accept matter his.</t>
  </si>
  <si>
    <t>3Aa4d32dcABafC1</t>
  </si>
  <si>
    <t>Thomas Frazier</t>
  </si>
  <si>
    <t>Medina Group</t>
  </si>
  <si>
    <t>001-230-632-4820x39825</t>
  </si>
  <si>
    <t>780.406.8351</t>
  </si>
  <si>
    <t>kendrabass@riddle.com</t>
  </si>
  <si>
    <t>bryanblack@bush.net</t>
  </si>
  <si>
    <t>https://www.ball-mckinney.com/</t>
  </si>
  <si>
    <t>Future east true ground per plant.</t>
  </si>
  <si>
    <t>44D93328AEC8Dd0</t>
  </si>
  <si>
    <t>Adrian Mata</t>
  </si>
  <si>
    <t>596.282.3017x5139</t>
  </si>
  <si>
    <t>elaineshah@villegas.com</t>
  </si>
  <si>
    <t>william50@tran.com</t>
  </si>
  <si>
    <t>Represent street treatment figure simply.</t>
  </si>
  <si>
    <t>F247744E4790b3f</t>
  </si>
  <si>
    <t>Bill Haney</t>
  </si>
  <si>
    <t>Gaines-Velez</t>
  </si>
  <si>
    <t>620.902.7888x123</t>
  </si>
  <si>
    <t>(375)241-5298</t>
  </si>
  <si>
    <t>kmercado@rojas-juarez.com</t>
  </si>
  <si>
    <t>nrowe@griffith-shaw.com</t>
  </si>
  <si>
    <t>https://hebert.info/</t>
  </si>
  <si>
    <t>With provide heart kind expert better.</t>
  </si>
  <si>
    <t>F7FD4BCDa3De125</t>
  </si>
  <si>
    <t>Antonio Garner</t>
  </si>
  <si>
    <t>Brandt-Choi</t>
  </si>
  <si>
    <t>244-495-9873x742</t>
  </si>
  <si>
    <t>001-494-217-1126x1878</t>
  </si>
  <si>
    <t>gabriela67@serrano.com</t>
  </si>
  <si>
    <t>sharon17@hawkins.com</t>
  </si>
  <si>
    <t>https://foster-larsen.com/</t>
  </si>
  <si>
    <t>Seven hospital yes make matter.</t>
  </si>
  <si>
    <t>43E429b3a7036fF</t>
  </si>
  <si>
    <t>Erica Ray</t>
  </si>
  <si>
    <t>(347)795-6421x6558</t>
  </si>
  <si>
    <t>esparzastephanie@giles-dickerson.com</t>
  </si>
  <si>
    <t>scottmaddox@whitaker.com</t>
  </si>
  <si>
    <t>https://www.sims-franklin.com/</t>
  </si>
  <si>
    <t>Official word age military level pull.</t>
  </si>
  <si>
    <t>8d95beEC0B1Cbbc</t>
  </si>
  <si>
    <t>Allison Haley</t>
  </si>
  <si>
    <t>Flowers-Valdez</t>
  </si>
  <si>
    <t>(715)233-7791x854</t>
  </si>
  <si>
    <t>504-346-1245</t>
  </si>
  <si>
    <t>llam@andrade.net</t>
  </si>
  <si>
    <t>ykrause@bautista.org</t>
  </si>
  <si>
    <t>Often organization dinner run born board.</t>
  </si>
  <si>
    <t>41aAbbFE9eBB7B0</t>
  </si>
  <si>
    <t>Janice Stuart</t>
  </si>
  <si>
    <t>Ali-Price</t>
  </si>
  <si>
    <t>556-989-3830x899</t>
  </si>
  <si>
    <t>778-926-6612x9608</t>
  </si>
  <si>
    <t>osparks@jensen-abbott.com</t>
  </si>
  <si>
    <t>hwoodard@armstrong-haynes.com</t>
  </si>
  <si>
    <t>http://carroll.com/</t>
  </si>
  <si>
    <t>Letter night treatment carry garden already.</t>
  </si>
  <si>
    <t>fdb47F3f9afC8ce</t>
  </si>
  <si>
    <t>Madeline Chavez</t>
  </si>
  <si>
    <t>Rowland, Faulkner and Bird</t>
  </si>
  <si>
    <t>756.628.0731x1303</t>
  </si>
  <si>
    <t>thomasramsey@vance.com</t>
  </si>
  <si>
    <t>marshallcindy@le.com</t>
  </si>
  <si>
    <t>http://www.vincent-noble.com/</t>
  </si>
  <si>
    <t>Our beyond card kitchen indicate.</t>
  </si>
  <si>
    <t>7FACFA906788Ba5</t>
  </si>
  <si>
    <t>Diamond Oconnell</t>
  </si>
  <si>
    <t>Frazier-Terry</t>
  </si>
  <si>
    <t>001-272-942-6355x9475</t>
  </si>
  <si>
    <t>(932)308-4645</t>
  </si>
  <si>
    <t>enoble@shelton.biz</t>
  </si>
  <si>
    <t>xhunter@turner.org</t>
  </si>
  <si>
    <t>https://www.mathews.info/</t>
  </si>
  <si>
    <t>Guy memory alone exist break as realize result.</t>
  </si>
  <si>
    <t>F0fdFe0acF56dce</t>
  </si>
  <si>
    <t>Franklin Lynn</t>
  </si>
  <si>
    <t>Bush, Malone and Frye</t>
  </si>
  <si>
    <t>(625)812-3536x859</t>
  </si>
  <si>
    <t>486-776-9381x78222</t>
  </si>
  <si>
    <t>keithrichmond@barton.com</t>
  </si>
  <si>
    <t>janice77@byrd.info</t>
  </si>
  <si>
    <t>http://www.fry-bowman.com/</t>
  </si>
  <si>
    <t>Recent I a.</t>
  </si>
  <si>
    <t>2C1Abf5Ee31e866</t>
  </si>
  <si>
    <t>Mary Li</t>
  </si>
  <si>
    <t>Berry, Sheppard and Rodriguez</t>
  </si>
  <si>
    <t>001-995-654-5751x42465</t>
  </si>
  <si>
    <t>burkeroy@griffith.info</t>
  </si>
  <si>
    <t>jwilson@roy.com</t>
  </si>
  <si>
    <t>http://www.hammond.org/</t>
  </si>
  <si>
    <t>Lay health city teach.</t>
  </si>
  <si>
    <t>b36dA43E513CEfc</t>
  </si>
  <si>
    <t>Cheryl Page</t>
  </si>
  <si>
    <t>Craig Ltd</t>
  </si>
  <si>
    <t>959-684-1564x0719</t>
  </si>
  <si>
    <t>938-526-6297x106</t>
  </si>
  <si>
    <t>veronicaguerrero@rich-powers.net</t>
  </si>
  <si>
    <t>joelsims@mathews-robbins.org</t>
  </si>
  <si>
    <t>Community star would skill thousand.</t>
  </si>
  <si>
    <t>0d466f84F3e6155</t>
  </si>
  <si>
    <t>Austin Wong</t>
  </si>
  <si>
    <t>(490)717-1302x256</t>
  </si>
  <si>
    <t>207.804.3867</t>
  </si>
  <si>
    <t>jacqueline55@morrison.com</t>
  </si>
  <si>
    <t>hestermarvin@pacheco.info</t>
  </si>
  <si>
    <t>http://nichols-byrd.com/</t>
  </si>
  <si>
    <t>Poor industry more value former enjoy.</t>
  </si>
  <si>
    <t>FCE4937196fE5ac</t>
  </si>
  <si>
    <t>Sandra Sawyer</t>
  </si>
  <si>
    <t>Griffin-Daniels</t>
  </si>
  <si>
    <t>445.857.3716</t>
  </si>
  <si>
    <t>laceyreese@guerrero-lara.com</t>
  </si>
  <si>
    <t>vrangel@morse.com</t>
  </si>
  <si>
    <t>http://kelley-schaefer.com/</t>
  </si>
  <si>
    <t>Fast everybody middle full scene.</t>
  </si>
  <si>
    <t>C1d8428B66bB7B4</t>
  </si>
  <si>
    <t>Lawrence Mejia</t>
  </si>
  <si>
    <t>Leon, Lucas and Waller</t>
  </si>
  <si>
    <t>251.313.2743x62147</t>
  </si>
  <si>
    <t>537.739.3217</t>
  </si>
  <si>
    <t>jacqueline45@morton.com</t>
  </si>
  <si>
    <t>anairwin@michael.com</t>
  </si>
  <si>
    <t>By all treatment almost back money.</t>
  </si>
  <si>
    <t>7A6Cf9E7A4379ff</t>
  </si>
  <si>
    <t>Leonard Barrera</t>
  </si>
  <si>
    <t>802.274.1435x93009</t>
  </si>
  <si>
    <t>(728)772-9142x559</t>
  </si>
  <si>
    <t>jake64@graham-mcguire.com</t>
  </si>
  <si>
    <t>damonbailey@ruiz.info</t>
  </si>
  <si>
    <t>http://michael.com/</t>
  </si>
  <si>
    <t>Along meet senior reveal cover full should whole.</t>
  </si>
  <si>
    <t>88BeCEa81e9a8e5</t>
  </si>
  <si>
    <t>Kristie Ortiz</t>
  </si>
  <si>
    <t>Leblanc-Rivera</t>
  </si>
  <si>
    <t>(448)455-0309</t>
  </si>
  <si>
    <t>310.313.1532x9469</t>
  </si>
  <si>
    <t>ecannon@atkinson-bender.com</t>
  </si>
  <si>
    <t>kim21@montgomery.com</t>
  </si>
  <si>
    <t>https://wolf.net/</t>
  </si>
  <si>
    <t>Activity debate material forget call political.</t>
  </si>
  <si>
    <t>5cc7Be0d5740758</t>
  </si>
  <si>
    <t>Autumn Wood</t>
  </si>
  <si>
    <t>(546)778-1468x83721</t>
  </si>
  <si>
    <t>716.907.8601</t>
  </si>
  <si>
    <t>dorseyjohnathan@bernard-skinner.info</t>
  </si>
  <si>
    <t>julie86@simmons.org</t>
  </si>
  <si>
    <t>Firm site so claim.</t>
  </si>
  <si>
    <t>1e8De8aA0AE9A4a</t>
  </si>
  <si>
    <t>Sonia Vazquez</t>
  </si>
  <si>
    <t>Hensley Inc</t>
  </si>
  <si>
    <t>251-870-2899x790</t>
  </si>
  <si>
    <t>edennis@thornton.com</t>
  </si>
  <si>
    <t>latashahogan@lozano-hughes.biz</t>
  </si>
  <si>
    <t>http://www.monroe.org/</t>
  </si>
  <si>
    <t>Yes her expect.</t>
  </si>
  <si>
    <t>03CecBeB9EC0fE6</t>
  </si>
  <si>
    <t>Russell Myers</t>
  </si>
  <si>
    <t>Rich, Manning and Cox</t>
  </si>
  <si>
    <t>433.950.9046</t>
  </si>
  <si>
    <t>philip18@freeman.com</t>
  </si>
  <si>
    <t>georgegoodman@benton-frank.com</t>
  </si>
  <si>
    <t>http://knapp.com/</t>
  </si>
  <si>
    <t>Month my church industry risk guess remember.</t>
  </si>
  <si>
    <t>f70a62d6dC8A5d5</t>
  </si>
  <si>
    <t>Crystal Finley</t>
  </si>
  <si>
    <t>001-895-909-5379x4132</t>
  </si>
  <si>
    <t>490-407-3365</t>
  </si>
  <si>
    <t>chloehuynh@roth-cameron.com</t>
  </si>
  <si>
    <t>dmorrison@maddox.com</t>
  </si>
  <si>
    <t>https://www.jacobson.com/</t>
  </si>
  <si>
    <t>However onto economy technology often close whom.</t>
  </si>
  <si>
    <t>AEFe28bBb9d1B95</t>
  </si>
  <si>
    <t>Adrienne Moore</t>
  </si>
  <si>
    <t>Deleon, Crosby and Bass</t>
  </si>
  <si>
    <t>218-259-5680x3936</t>
  </si>
  <si>
    <t>206.908.2354</t>
  </si>
  <si>
    <t>jpitts@garrett-rubio.com</t>
  </si>
  <si>
    <t>hillcandice@wood.info</t>
  </si>
  <si>
    <t>https://wells.com/</t>
  </si>
  <si>
    <t>Money top suffer impact know sing.</t>
  </si>
  <si>
    <t>0fDEeAfef40AabD</t>
  </si>
  <si>
    <t>Sandy Gordon</t>
  </si>
  <si>
    <t>Roman LLC</t>
  </si>
  <si>
    <t>(767)628-3610x029</t>
  </si>
  <si>
    <t>737-908-4321x69459</t>
  </si>
  <si>
    <t>kruegermartha@robertson.com</t>
  </si>
  <si>
    <t>collinkelly@barr.com</t>
  </si>
  <si>
    <t>http://www.woods-vasquez.com/</t>
  </si>
  <si>
    <t>Because window side.</t>
  </si>
  <si>
    <t>2E6f880e74d6bfc</t>
  </si>
  <si>
    <t>Jeffrey Daniel</t>
  </si>
  <si>
    <t>Atkinson-Gibbs</t>
  </si>
  <si>
    <t>001-463-631-3180x724</t>
  </si>
  <si>
    <t>539.227.7942</t>
  </si>
  <si>
    <t>shelia42@day.com</t>
  </si>
  <si>
    <t>jocelyngallagher@novak.com</t>
  </si>
  <si>
    <t>http://www.ali-ball.org/</t>
  </si>
  <si>
    <t>Either talk big collection course.</t>
  </si>
  <si>
    <t>3A258DF05DAd822</t>
  </si>
  <si>
    <t>Jasmine Mcgee</t>
  </si>
  <si>
    <t>Christian-Norris</t>
  </si>
  <si>
    <t>782-448-1632x33904</t>
  </si>
  <si>
    <t>chadcisneros@morrison.com</t>
  </si>
  <si>
    <t>vlawson@holden-villegas.com</t>
  </si>
  <si>
    <t>https://holden.com/</t>
  </si>
  <si>
    <t>Future condition us finally seven similar deal guy.</t>
  </si>
  <si>
    <t>73a294B5f32c0D5</t>
  </si>
  <si>
    <t>Jessica Mccann</t>
  </si>
  <si>
    <t>West-Lowery</t>
  </si>
  <si>
    <t>549-766-2293x40293</t>
  </si>
  <si>
    <t>hessomar@green-hoover.com</t>
  </si>
  <si>
    <t>elizabethwalters@fischer-jimenez.info</t>
  </si>
  <si>
    <t>https://harding.biz/</t>
  </si>
  <si>
    <t>Real nor very politics information course little.</t>
  </si>
  <si>
    <t>dB4161DBc6CaAdC</t>
  </si>
  <si>
    <t>Donna Hubbard</t>
  </si>
  <si>
    <t>Michael, Hull and Burgess</t>
  </si>
  <si>
    <t>001-400-678-0641x26891</t>
  </si>
  <si>
    <t>741.874.6250x5997</t>
  </si>
  <si>
    <t>omar88@hampton.biz</t>
  </si>
  <si>
    <t>fortiz@bailey.info</t>
  </si>
  <si>
    <t>https://todd-summers.com/</t>
  </si>
  <si>
    <t>Easy after represent key tree.</t>
  </si>
  <si>
    <t>7Bca5baEa87b1b0</t>
  </si>
  <si>
    <t>Johnny Colon</t>
  </si>
  <si>
    <t>Lawrence-Pollard</t>
  </si>
  <si>
    <t>277.200.5181</t>
  </si>
  <si>
    <t>001-224-762-2015x9925</t>
  </si>
  <si>
    <t>prattbrandon@ryan.biz</t>
  </si>
  <si>
    <t>bartonjudith@shah-bond.com</t>
  </si>
  <si>
    <t>http://fields.info/</t>
  </si>
  <si>
    <t>Notice follow sea war with.</t>
  </si>
  <si>
    <t>3E85b09Fd430aa1</t>
  </si>
  <si>
    <t>Toni Dodson</t>
  </si>
  <si>
    <t>Higgins, Combs and Downs</t>
  </si>
  <si>
    <t>653-939-7521</t>
  </si>
  <si>
    <t>melissa51@kerr-kennedy.com</t>
  </si>
  <si>
    <t>pellis@hodge-mora.com</t>
  </si>
  <si>
    <t>https://bonilla.org/</t>
  </si>
  <si>
    <t>Dark free run national against article born store.</t>
  </si>
  <si>
    <t>dEAbfcEE32FFF90</t>
  </si>
  <si>
    <t>Phillip Greene</t>
  </si>
  <si>
    <t>(589)590-8162x94834</t>
  </si>
  <si>
    <t>doylewarren@campbell.com</t>
  </si>
  <si>
    <t>marco38@whitaker.info</t>
  </si>
  <si>
    <t>http://garza-cantu.com/</t>
  </si>
  <si>
    <t>Position town economy pressure you southern top.</t>
  </si>
  <si>
    <t>d0dD7E328bAcaEf</t>
  </si>
  <si>
    <t>Hayley Deleon</t>
  </si>
  <si>
    <t>Hendricks, Walls and Cisneros</t>
  </si>
  <si>
    <t>239.552.5105</t>
  </si>
  <si>
    <t>688.275.5825x58547</t>
  </si>
  <si>
    <t>clayton49@rocha-mcmahon.com</t>
  </si>
  <si>
    <t>sanderskaitlin@glover-summers.info</t>
  </si>
  <si>
    <t>Treat own former me.</t>
  </si>
  <si>
    <t>504Be17f5bFeeBb</t>
  </si>
  <si>
    <t>Mark Fitzpatrick</t>
  </si>
  <si>
    <t>Flynn, Mcdowell and Cisneros</t>
  </si>
  <si>
    <t>594.960.9340x465</t>
  </si>
  <si>
    <t>001-478-899-5093x366</t>
  </si>
  <si>
    <t>slewis@huynh.org</t>
  </si>
  <si>
    <t>dingram@stokes-benitez.com</t>
  </si>
  <si>
    <t>http://mcclure.com/</t>
  </si>
  <si>
    <t>Interesting camera everything might let bed might.</t>
  </si>
  <si>
    <t>afCB829571A7b32</t>
  </si>
  <si>
    <t>Yolanda Woodward</t>
  </si>
  <si>
    <t>Davies-Rose</t>
  </si>
  <si>
    <t>534.555.4694x0473</t>
  </si>
  <si>
    <t>001-256-845-1336x60407</t>
  </si>
  <si>
    <t>popesierra@hamilton-gilbert.com</t>
  </si>
  <si>
    <t>rgrimes@wolfe.org</t>
  </si>
  <si>
    <t>https://www.kaufman.com/</t>
  </si>
  <si>
    <t>Develop maybe customer available either analysis degree.</t>
  </si>
  <si>
    <t>dFCfABDA74eA4CB</t>
  </si>
  <si>
    <t>Jenna Davidson</t>
  </si>
  <si>
    <t>Owen, Berry and Freeman</t>
  </si>
  <si>
    <t>001-604-562-8529x6634</t>
  </si>
  <si>
    <t>001-300-617-6877x054</t>
  </si>
  <si>
    <t>melanie88@wilcox.com</t>
  </si>
  <si>
    <t>smoody@espinoza.net</t>
  </si>
  <si>
    <t>Stand notice with hit.</t>
  </si>
  <si>
    <t>CB0DCBECde2dFDd</t>
  </si>
  <si>
    <t>Hannah Carlson</t>
  </si>
  <si>
    <t>Moreno, Mcgee and Waters</t>
  </si>
  <si>
    <t>001-316-857-5945x16067</t>
  </si>
  <si>
    <t>739.698.7110</t>
  </si>
  <si>
    <t>amanda95@byrd.com</t>
  </si>
  <si>
    <t>moonruth@hoover-rowe.com</t>
  </si>
  <si>
    <t>Decide sport newspaper game investment quickly.</t>
  </si>
  <si>
    <t>A246Dd72A01A1eC</t>
  </si>
  <si>
    <t>Alisha Cooke</t>
  </si>
  <si>
    <t>Herrera-Whitehead</t>
  </si>
  <si>
    <t>806-601-3321x93747</t>
  </si>
  <si>
    <t>001-268-734-4562</t>
  </si>
  <si>
    <t>wesley47@chang-sims.net</t>
  </si>
  <si>
    <t>mbranch@cochran-quinn.com</t>
  </si>
  <si>
    <t>https://hardin-wilson.net/</t>
  </si>
  <si>
    <t>Try window race.</t>
  </si>
  <si>
    <t>C32aaf63E4f47E6</t>
  </si>
  <si>
    <t>Cole Calderon</t>
  </si>
  <si>
    <t>Esparza LLC</t>
  </si>
  <si>
    <t>595.741.0865x488</t>
  </si>
  <si>
    <t>753.934.9225</t>
  </si>
  <si>
    <t>npollard@orr.org</t>
  </si>
  <si>
    <t>kkramer@duran.info</t>
  </si>
  <si>
    <t>https://www.baird.net/</t>
  </si>
  <si>
    <t>Focus certainly prove summer right camera approach.</t>
  </si>
  <si>
    <t>823Bae5eDc10ce8</t>
  </si>
  <si>
    <t>Colin Chandler</t>
  </si>
  <si>
    <t>Morse LLC</t>
  </si>
  <si>
    <t>(720)328-4359</t>
  </si>
  <si>
    <t>brianawu@jenkins.biz</t>
  </si>
  <si>
    <t>zellison@madden-richmond.com</t>
  </si>
  <si>
    <t>http://www.sandoval-robbins.info/</t>
  </si>
  <si>
    <t>Space too me according wide.</t>
  </si>
  <si>
    <t>1cC51E68E6eF532</t>
  </si>
  <si>
    <t>Parker Adams</t>
  </si>
  <si>
    <t>Rivera Ltd</t>
  </si>
  <si>
    <t>001-627-404-8682x585</t>
  </si>
  <si>
    <t>459-664-8291x61500</t>
  </si>
  <si>
    <t>jonathon66@khan-bean.info</t>
  </si>
  <si>
    <t>kford@oconnell.com</t>
  </si>
  <si>
    <t>http://rosales-church.com/</t>
  </si>
  <si>
    <t>Property certainly stuff knowledge accept consider rest.</t>
  </si>
  <si>
    <t>aF9BFcbCb7b6f58</t>
  </si>
  <si>
    <t>Tara Oconnell</t>
  </si>
  <si>
    <t>Gardner-Shields</t>
  </si>
  <si>
    <t>417.981.4972x460</t>
  </si>
  <si>
    <t>judyvalenzuela@woodward.biz</t>
  </si>
  <si>
    <t>gillclayton@davies.com</t>
  </si>
  <si>
    <t>http://www.pugh-mckenzie.com/</t>
  </si>
  <si>
    <t>Anything film eye mention contain ever.</t>
  </si>
  <si>
    <t>AECE8caAF19464E</t>
  </si>
  <si>
    <t>Rose Becker</t>
  </si>
  <si>
    <t>Lambert Inc</t>
  </si>
  <si>
    <t>(493)695-1086</t>
  </si>
  <si>
    <t>(873)746-8563x9251</t>
  </si>
  <si>
    <t>noah80@callahan.com</t>
  </si>
  <si>
    <t>yesenia77@davenport-combs.com</t>
  </si>
  <si>
    <t>https://mccoy.com/</t>
  </si>
  <si>
    <t>Century yeah in everything Democrat figure now drive.</t>
  </si>
  <si>
    <t>B7c2bdB385b2E7D</t>
  </si>
  <si>
    <t>Shelby Mcclain</t>
  </si>
  <si>
    <t>286.264.1021</t>
  </si>
  <si>
    <t>876.994.5501x6125</t>
  </si>
  <si>
    <t>bfischer@ali-short.com</t>
  </si>
  <si>
    <t>jstevenson@caldwell.com</t>
  </si>
  <si>
    <t>Security central partner.</t>
  </si>
  <si>
    <t>eBf0b03eEdaFBb7</t>
  </si>
  <si>
    <t>Heidi Hester</t>
  </si>
  <si>
    <t>Gutierrez, Cameron and Roy</t>
  </si>
  <si>
    <t>001-762-774-0688x25295</t>
  </si>
  <si>
    <t>564.795.6068x5883</t>
  </si>
  <si>
    <t>cheyenne39@mercer.com</t>
  </si>
  <si>
    <t>rfoley@rice.com</t>
  </si>
  <si>
    <t>http://wang.com/</t>
  </si>
  <si>
    <t>Building wonder effect.</t>
  </si>
  <si>
    <t>C8C249Ef8114e5c</t>
  </si>
  <si>
    <t>Toni Velazquez</t>
  </si>
  <si>
    <t>Alexander, Murphy and Morris</t>
  </si>
  <si>
    <t>brent04@sloan-michael.com</t>
  </si>
  <si>
    <t>qmyers@forbes.org</t>
  </si>
  <si>
    <t>http://baxter.com/</t>
  </si>
  <si>
    <t>Kid sell he sort dinner play or.</t>
  </si>
  <si>
    <t>2Bf8a64d0ebaA7d</t>
  </si>
  <si>
    <t>Whitney Humphrey</t>
  </si>
  <si>
    <t>Greer-Yoder</t>
  </si>
  <si>
    <t>(583)483-3149</t>
  </si>
  <si>
    <t>(354)666-5743x5415</t>
  </si>
  <si>
    <t>laurasimon@hines-ashley.biz</t>
  </si>
  <si>
    <t>tyler15@mckenzie-ali.com</t>
  </si>
  <si>
    <t>https://moses-melendez.info/</t>
  </si>
  <si>
    <t>Hair nature none before.</t>
  </si>
  <si>
    <t>79FdA52eDDDDDcc</t>
  </si>
  <si>
    <t>Jared Burke</t>
  </si>
  <si>
    <t>Benjamin, Parks and Baird</t>
  </si>
  <si>
    <t>579-637-5893x585</t>
  </si>
  <si>
    <t>(553)994-9904</t>
  </si>
  <si>
    <t>hodgeerica@clark.org</t>
  </si>
  <si>
    <t>greenejean@villarreal-arroyo.com</t>
  </si>
  <si>
    <t>http://fletcher-mccullough.biz/</t>
  </si>
  <si>
    <t>Red operation different.</t>
  </si>
  <si>
    <t>CFDc75c6d3fcFb8</t>
  </si>
  <si>
    <t>Hayden Cannon</t>
  </si>
  <si>
    <t>Stanton, Velazquez and Bartlett</t>
  </si>
  <si>
    <t>385-699-4537x2195</t>
  </si>
  <si>
    <t>kirkfrancis@valencia.org</t>
  </si>
  <si>
    <t>osimpson@bowen.com</t>
  </si>
  <si>
    <t>https://www.conway-lozano.com/</t>
  </si>
  <si>
    <t>Could establish crime political better.</t>
  </si>
  <si>
    <t>4cc5ddD0Bbc4403</t>
  </si>
  <si>
    <t>Daryl Knox</t>
  </si>
  <si>
    <t>Higgins-Wilkinson</t>
  </si>
  <si>
    <t>(760)220-7074</t>
  </si>
  <si>
    <t>jose69@schmitt-christensen.com</t>
  </si>
  <si>
    <t>bberry@marks.biz</t>
  </si>
  <si>
    <t>Radio start up something business interesting strategy.</t>
  </si>
  <si>
    <t>0343fbc866bda2B</t>
  </si>
  <si>
    <t>Mckenzie Ferrell</t>
  </si>
  <si>
    <t>Flores, Wilkins and Hicks</t>
  </si>
  <si>
    <t>913.291.4250x82040</t>
  </si>
  <si>
    <t>(566)587-7848x4901</t>
  </si>
  <si>
    <t>nacevedo@harvey-pacheco.com</t>
  </si>
  <si>
    <t>kenneth64@proctor.info</t>
  </si>
  <si>
    <t>Series truth discover open adult.</t>
  </si>
  <si>
    <t>a12adADF174f617</t>
  </si>
  <si>
    <t>Catherine Wagner</t>
  </si>
  <si>
    <t>Gallagher-Blackburn</t>
  </si>
  <si>
    <t>792-677-5524x693</t>
  </si>
  <si>
    <t>jean28@velazquez-dyer.net</t>
  </si>
  <si>
    <t>griffinshelly@valenzuela-bryan.com</t>
  </si>
  <si>
    <t>Move often car nothing decide approach.</t>
  </si>
  <si>
    <t>730BE5F7A40040c</t>
  </si>
  <si>
    <t>Betty Morales</t>
  </si>
  <si>
    <t>Salas-Boone</t>
  </si>
  <si>
    <t>(550)850-4672</t>
  </si>
  <si>
    <t>245-336-4180</t>
  </si>
  <si>
    <t>ischmitt@boyer.com</t>
  </si>
  <si>
    <t>garnercameron@cooke.com</t>
  </si>
  <si>
    <t>https://www.goodwin.org/</t>
  </si>
  <si>
    <t>Its first keep.</t>
  </si>
  <si>
    <t>Edff041Df5013E0</t>
  </si>
  <si>
    <t>Lawrence Boyle</t>
  </si>
  <si>
    <t>001-312-762-6476x310</t>
  </si>
  <si>
    <t>380.464.4811</t>
  </si>
  <si>
    <t>pbradshaw@bell-clarke.net</t>
  </si>
  <si>
    <t>hopkinssamuel@anderson.com</t>
  </si>
  <si>
    <t>http://rose-levy.org/</t>
  </si>
  <si>
    <t>Old crime bit effect.</t>
  </si>
  <si>
    <t>423ACd6C96DBeCc</t>
  </si>
  <si>
    <t>Bradley Klein</t>
  </si>
  <si>
    <t>Delacruz, Austin and Randall</t>
  </si>
  <si>
    <t>001-622-759-2518x33389</t>
  </si>
  <si>
    <t>tonyasuarez@david.com</t>
  </si>
  <si>
    <t>adam15@atkins.com</t>
  </si>
  <si>
    <t>https://www.cantrell.org/</t>
  </si>
  <si>
    <t>Yes child magazine age.</t>
  </si>
  <si>
    <t>EF64B3e0A07F6Cb</t>
  </si>
  <si>
    <t>Stacey Patrick</t>
  </si>
  <si>
    <t>Chaney, Bartlett and Ross</t>
  </si>
  <si>
    <t>001-867-330-9464x5632</t>
  </si>
  <si>
    <t>edward05@mosley.com</t>
  </si>
  <si>
    <t>cameron25@ritter.com</t>
  </si>
  <si>
    <t>Everyone list clearly bed.</t>
  </si>
  <si>
    <t>e67EC3dFfd42bF6</t>
  </si>
  <si>
    <t>Jake Esparza</t>
  </si>
  <si>
    <t>Roman, Brewer and Holmes</t>
  </si>
  <si>
    <t>001-625-706-0428x5220</t>
  </si>
  <si>
    <t>gregory04@pearson-jimenez.com</t>
  </si>
  <si>
    <t>shawnakhan@roberson.com</t>
  </si>
  <si>
    <t>https://www.liu-bennett.info/</t>
  </si>
  <si>
    <t>Mrs east discussion station meeting son.</t>
  </si>
  <si>
    <t>6692ad4e478C14E</t>
  </si>
  <si>
    <t>Albert Martin</t>
  </si>
  <si>
    <t>Ingram-Rojas</t>
  </si>
  <si>
    <t>290.652.3021x6524</t>
  </si>
  <si>
    <t>001-873-638-4668x17627</t>
  </si>
  <si>
    <t>shahraymond@ross.com</t>
  </si>
  <si>
    <t>pbuchanan@delgado.org</t>
  </si>
  <si>
    <t>http://www.hess.biz/</t>
  </si>
  <si>
    <t>Ready whatever situation success.</t>
  </si>
  <si>
    <t>19e2EDC77D99bc3</t>
  </si>
  <si>
    <t>Bailey Browning</t>
  </si>
  <si>
    <t>Woodard, Chung and Shields</t>
  </si>
  <si>
    <t>(767)397-3722x581</t>
  </si>
  <si>
    <t>kimjackson@morales.com</t>
  </si>
  <si>
    <t>katherineorozco@alvarado-zamora.com</t>
  </si>
  <si>
    <t>http://hester.net/</t>
  </si>
  <si>
    <t>Five suddenly down up little.</t>
  </si>
  <si>
    <t>A8C5652BD4B1c38</t>
  </si>
  <si>
    <t>Dale Luna</t>
  </si>
  <si>
    <t>Galloway-Bauer</t>
  </si>
  <si>
    <t>319.225.7063</t>
  </si>
  <si>
    <t>708-667-4741</t>
  </si>
  <si>
    <t>riossophia@jimenez.com</t>
  </si>
  <si>
    <t>briggstara@conley.biz</t>
  </si>
  <si>
    <t>Should hour outside cover.</t>
  </si>
  <si>
    <t>FDCBfdeaB14D2EC</t>
  </si>
  <si>
    <t>Colleen Clements</t>
  </si>
  <si>
    <t>Lawson, Crane and Bonilla</t>
  </si>
  <si>
    <t>348-992-1515x5164</t>
  </si>
  <si>
    <t>001-780-979-4950x986</t>
  </si>
  <si>
    <t>fitzgeraldcarlos@maynard-berry.com</t>
  </si>
  <si>
    <t>myersjaime@lawson.com</t>
  </si>
  <si>
    <t>http://franklin-brady.com/</t>
  </si>
  <si>
    <t>Ball country certain need community.</t>
  </si>
  <si>
    <t>f703ff8eFe6691e</t>
  </si>
  <si>
    <t>Eileen Fritz</t>
  </si>
  <si>
    <t>Nichols LLC</t>
  </si>
  <si>
    <t>683.600.5292x613</t>
  </si>
  <si>
    <t>grosstracy@morris-zimmerman.biz</t>
  </si>
  <si>
    <t>reginaldcruz@jackson-washington.com</t>
  </si>
  <si>
    <t>http://mahoney-foster.org/</t>
  </si>
  <si>
    <t>Year wonder door question medical ask.</t>
  </si>
  <si>
    <t>2a416700aFd0e8B</t>
  </si>
  <si>
    <t>Nicholas Bates</t>
  </si>
  <si>
    <t>Greene-Macias</t>
  </si>
  <si>
    <t>jaime82@conrad.com</t>
  </si>
  <si>
    <t>kathyjackson@hahn.biz</t>
  </si>
  <si>
    <t>Development enough bag rich well according.</t>
  </si>
  <si>
    <t>e40eACA3dd4aFB9</t>
  </si>
  <si>
    <t>Cesar Choi</t>
  </si>
  <si>
    <t>(579)381-7051x81698</t>
  </si>
  <si>
    <t>(899)701-2604x8960</t>
  </si>
  <si>
    <t>kbarton@moore.com</t>
  </si>
  <si>
    <t>mherman@santana.com</t>
  </si>
  <si>
    <t>https://www.melton.com/</t>
  </si>
  <si>
    <t>Success drug statement suggest hope top.</t>
  </si>
  <si>
    <t>dEB69Ab1AC5BF9d</t>
  </si>
  <si>
    <t>Cindy Lin</t>
  </si>
  <si>
    <t>Mcclure PLC</t>
  </si>
  <si>
    <t>561-886-3086x162</t>
  </si>
  <si>
    <t>rroy@kemp.com</t>
  </si>
  <si>
    <t>jaimegates@scott.com</t>
  </si>
  <si>
    <t>https://mendez.com/</t>
  </si>
  <si>
    <t>Difficult possible read tough political anything.</t>
  </si>
  <si>
    <t>d6Fa7C3Be0b3df7</t>
  </si>
  <si>
    <t>Ortega-Knapp</t>
  </si>
  <si>
    <t>475-386-1274x04181</t>
  </si>
  <si>
    <t>940-861-7061</t>
  </si>
  <si>
    <t>stefaniemoore@little-mcintosh.org</t>
  </si>
  <si>
    <t>jyates@parrish.com</t>
  </si>
  <si>
    <t>http://villa.org/</t>
  </si>
  <si>
    <t>Item customer others enough half.</t>
  </si>
  <si>
    <t>dE5bc54BADCd5bC</t>
  </si>
  <si>
    <t>Mike Sellers</t>
  </si>
  <si>
    <t>Lane-Higgins</t>
  </si>
  <si>
    <t>295-708-8293</t>
  </si>
  <si>
    <t>803.392.3649x083</t>
  </si>
  <si>
    <t>ostein@salas.com</t>
  </si>
  <si>
    <t>penny18@cantu.org</t>
  </si>
  <si>
    <t>http://ward-barton.com/</t>
  </si>
  <si>
    <t>Tv cost seek will guess rock.</t>
  </si>
  <si>
    <t>96bEecEcaEb8B7d</t>
  </si>
  <si>
    <t>Sheila Robbins</t>
  </si>
  <si>
    <t>Bush-Larsen</t>
  </si>
  <si>
    <t>281-349-5315</t>
  </si>
  <si>
    <t>295.201.8575</t>
  </si>
  <si>
    <t>kathy67@burch.com</t>
  </si>
  <si>
    <t>javery@moss.com</t>
  </si>
  <si>
    <t>http://vargas.com/</t>
  </si>
  <si>
    <t>Cut investment if according book.</t>
  </si>
  <si>
    <t>EC62eA77ffE98FC</t>
  </si>
  <si>
    <t>Alexis Mendez</t>
  </si>
  <si>
    <t>Barton-Carroll</t>
  </si>
  <si>
    <t>001-480-318-2945x963</t>
  </si>
  <si>
    <t>(830)261-6110x6585</t>
  </si>
  <si>
    <t>lori43@kramer.com</t>
  </si>
  <si>
    <t>monroesandra@schaefer-velez.com</t>
  </si>
  <si>
    <t>https://www.bruce.com/</t>
  </si>
  <si>
    <t>Four structure store bar protect.</t>
  </si>
  <si>
    <t>Aeef9FDFa6118B9</t>
  </si>
  <si>
    <t>Cassie Case</t>
  </si>
  <si>
    <t>(210)753-3800</t>
  </si>
  <si>
    <t>kanewesley@giles.com</t>
  </si>
  <si>
    <t>sherrygregory@goodman.com</t>
  </si>
  <si>
    <t>http://www.fields-holloway.com/</t>
  </si>
  <si>
    <t>Manager those paper thousand officer.</t>
  </si>
  <si>
    <t>B28AfFEDe6E601c</t>
  </si>
  <si>
    <t>Kyle Jefferson</t>
  </si>
  <si>
    <t>Ferrell Group</t>
  </si>
  <si>
    <t>001-722-978-4995x5812</t>
  </si>
  <si>
    <t>785.275.8983x69310</t>
  </si>
  <si>
    <t>mroberts@bender.org</t>
  </si>
  <si>
    <t>vincent69@rodriguez-walsh.com</t>
  </si>
  <si>
    <t>Democratic success paper middle spring computer teach.</t>
  </si>
  <si>
    <t>CC3B2CbBdEA58AE</t>
  </si>
  <si>
    <t>Luke Davis</t>
  </si>
  <si>
    <t>213.641.7483</t>
  </si>
  <si>
    <t>mcgrathjuan@holland.com</t>
  </si>
  <si>
    <t>merrittdiana@dunlap.com</t>
  </si>
  <si>
    <t>http://shah-mcdonald.com/</t>
  </si>
  <si>
    <t>Answer race ahead hold.</t>
  </si>
  <si>
    <t>a5a922F083e457B</t>
  </si>
  <si>
    <t>Glenn Larson</t>
  </si>
  <si>
    <t>Becker, Fletcher and Farley</t>
  </si>
  <si>
    <t>001-761-990-7995x1388</t>
  </si>
  <si>
    <t>001-780-341-3749x82985</t>
  </si>
  <si>
    <t>tinawade@hernandez.info</t>
  </si>
  <si>
    <t>fjacobs@snow.com</t>
  </si>
  <si>
    <t>Standard management pull until method.</t>
  </si>
  <si>
    <t>EfcDF590aC36D5d</t>
  </si>
  <si>
    <t>Gabrielle Lamb</t>
  </si>
  <si>
    <t>Donovan, Anderson and Hinton</t>
  </si>
  <si>
    <t>657.408.0302</t>
  </si>
  <si>
    <t>shawna20@atkins-gonzales.com</t>
  </si>
  <si>
    <t>cardenashelen@sexton.com</t>
  </si>
  <si>
    <t>http://www.burch.com/</t>
  </si>
  <si>
    <t>Number someone site.</t>
  </si>
  <si>
    <t>bD0FABAa075DFa7</t>
  </si>
  <si>
    <t>Alexa Mcclure</t>
  </si>
  <si>
    <t>Berg-Ingram</t>
  </si>
  <si>
    <t>(704)489-3359x940</t>
  </si>
  <si>
    <t>abenitez@franco.com</t>
  </si>
  <si>
    <t>kentconley@parsons.com</t>
  </si>
  <si>
    <t>https://www.browning-bates.com/</t>
  </si>
  <si>
    <t>Action official same either cultural including study.</t>
  </si>
  <si>
    <t>D195aA33a90cBB8</t>
  </si>
  <si>
    <t>Madison Vargas</t>
  </si>
  <si>
    <t>001-723-535-8522x16106</t>
  </si>
  <si>
    <t>bsmith@coleman-francis.com</t>
  </si>
  <si>
    <t>andrebraun@blevins-nguyen.com</t>
  </si>
  <si>
    <t>http://morales.com/</t>
  </si>
  <si>
    <t>Story consider center speech laugh yes.</t>
  </si>
  <si>
    <t>6B52ec1ad9F0C87</t>
  </si>
  <si>
    <t>Ann Silva</t>
  </si>
  <si>
    <t>James-Fitzpatrick</t>
  </si>
  <si>
    <t>643-730-4215</t>
  </si>
  <si>
    <t>pdavies@curry.com</t>
  </si>
  <si>
    <t>patelkayla@clarke.com</t>
  </si>
  <si>
    <t>https://welch-mcdonald.com/</t>
  </si>
  <si>
    <t>Different light happy oil.</t>
  </si>
  <si>
    <t>D6fCc4d07a18a8e</t>
  </si>
  <si>
    <t>Adrian Graves</t>
  </si>
  <si>
    <t>West, Gay and Harmon</t>
  </si>
  <si>
    <t>001-952-678-1867</t>
  </si>
  <si>
    <t>(284)211-7241x87937</t>
  </si>
  <si>
    <t>katrina07@holt-knapp.com</t>
  </si>
  <si>
    <t>cantublake@vaughan.info</t>
  </si>
  <si>
    <t>http://koch.net/</t>
  </si>
  <si>
    <t>Listen economic have indicate series party along.</t>
  </si>
  <si>
    <t>2C97985688e79D6</t>
  </si>
  <si>
    <t>Renee Cordova</t>
  </si>
  <si>
    <t>Wang, Copeland and Lane</t>
  </si>
  <si>
    <t>210.384.4116</t>
  </si>
  <si>
    <t>wayne62@robinson.com</t>
  </si>
  <si>
    <t>stevenfarmer@baxter.com</t>
  </si>
  <si>
    <t>Long light industry bring everyone return appear.</t>
  </si>
  <si>
    <t>1Fc1048e1bEcC7D</t>
  </si>
  <si>
    <t>Melinda Waller</t>
  </si>
  <si>
    <t>Carlson-Clements</t>
  </si>
  <si>
    <t>ofischer@gordon.org</t>
  </si>
  <si>
    <t>isaiahrice@garrett.com</t>
  </si>
  <si>
    <t>http://roman-huffman.com/</t>
  </si>
  <si>
    <t>Way already reach thousand property car product.</t>
  </si>
  <si>
    <t>3ED1F22B35fca0d</t>
  </si>
  <si>
    <t>Dakota Moran</t>
  </si>
  <si>
    <t>Herman, Larson and Bruce</t>
  </si>
  <si>
    <t>439.505.0434</t>
  </si>
  <si>
    <t>001-473-978-7161x187</t>
  </si>
  <si>
    <t>marybrewer@haas-prince.com</t>
  </si>
  <si>
    <t>eallison@bright.com</t>
  </si>
  <si>
    <t>https://www.robertson-mcgee.com/</t>
  </si>
  <si>
    <t>Measure protect themselves pass audience sell.</t>
  </si>
  <si>
    <t>8eD03Fa1F27D6a0</t>
  </si>
  <si>
    <t>Felicia Zuniga</t>
  </si>
  <si>
    <t>Juarez, Hendricks and Brennan</t>
  </si>
  <si>
    <t>(446)691-6217</t>
  </si>
  <si>
    <t>668-919-7213</t>
  </si>
  <si>
    <t>belinda87@burgess.biz</t>
  </si>
  <si>
    <t>pkrause@browning.com</t>
  </si>
  <si>
    <t>https://bentley.info/</t>
  </si>
  <si>
    <t>Itself everybody recently indicate avoid.</t>
  </si>
  <si>
    <t>e59C9b08a1f799B</t>
  </si>
  <si>
    <t>Derrick Vaughn</t>
  </si>
  <si>
    <t>Roy, James and Logan</t>
  </si>
  <si>
    <t>744.749.5920</t>
  </si>
  <si>
    <t>xpearson@cantrell.biz</t>
  </si>
  <si>
    <t>dianeroth@acosta.com</t>
  </si>
  <si>
    <t>https://peterson.com/</t>
  </si>
  <si>
    <t>Risk rest personal view land forget spring.</t>
  </si>
  <si>
    <t>633AD0F4382C1AB</t>
  </si>
  <si>
    <t>Olivia Alvarez</t>
  </si>
  <si>
    <t>Duran, Roth and Fox</t>
  </si>
  <si>
    <t>(917)794-2340x40719</t>
  </si>
  <si>
    <t>365-646-6687x389</t>
  </si>
  <si>
    <t>jamiewolfe@stephens-frey.com</t>
  </si>
  <si>
    <t>mccarthyerin@espinoza-zamora.com</t>
  </si>
  <si>
    <t>https://www.rowland.org/</t>
  </si>
  <si>
    <t>Blood prove which issue.</t>
  </si>
  <si>
    <t>af2f9bF29613aD1</t>
  </si>
  <si>
    <t>Renee Walsh</t>
  </si>
  <si>
    <t>Cabrera, Swanson and Coffey</t>
  </si>
  <si>
    <t>tfloyd@mosley.com</t>
  </si>
  <si>
    <t>jane43@whitehead.com</t>
  </si>
  <si>
    <t>http://www.barber-vaughan.com/</t>
  </si>
  <si>
    <t>Support sea board third.</t>
  </si>
  <si>
    <t>A84f9AfdE172B49</t>
  </si>
  <si>
    <t>Alice Mcconnell</t>
  </si>
  <si>
    <t>(846)897-6029</t>
  </si>
  <si>
    <t>hmurphy@fletcher-carson.com</t>
  </si>
  <si>
    <t>marvinmccoy@morales-ferguson.com</t>
  </si>
  <si>
    <t>Hot art see recognize into food.</t>
  </si>
  <si>
    <t>887f37e52C1f9Da</t>
  </si>
  <si>
    <t>Ross Blackwell</t>
  </si>
  <si>
    <t>Delacruz, Barnett and Wallace</t>
  </si>
  <si>
    <t>macdonaldkathryn@downs.biz</t>
  </si>
  <si>
    <t>starkkristine@galvan.com</t>
  </si>
  <si>
    <t>Appear statement break green.</t>
  </si>
  <si>
    <t>9882A516Dfe3AA1</t>
  </si>
  <si>
    <t>Gerald Sharp</t>
  </si>
  <si>
    <t>Potts-Sanchez</t>
  </si>
  <si>
    <t>363.225.6663x179</t>
  </si>
  <si>
    <t>694-855-5341x44402</t>
  </si>
  <si>
    <t>corey97@cisneros.com</t>
  </si>
  <si>
    <t>kgalloway@dixon.com</t>
  </si>
  <si>
    <t>Fund per describe time particular skin series.</t>
  </si>
  <si>
    <t>86Ae3f6F4122DA5</t>
  </si>
  <si>
    <t>Kristi Key</t>
  </si>
  <si>
    <t>Bennett, Nolan and Trevino</t>
  </si>
  <si>
    <t>(919)496-2765</t>
  </si>
  <si>
    <t>patty22@sexton.net</t>
  </si>
  <si>
    <t>francisleah@berger.biz</t>
  </si>
  <si>
    <t>https://griffin-clay.com/</t>
  </si>
  <si>
    <t>Themselves worry other officer pay push nearly.</t>
  </si>
  <si>
    <t>2cEa1A9bccAaCFe</t>
  </si>
  <si>
    <t>Ashley Montgomery</t>
  </si>
  <si>
    <t>Hahn, Franklin and Pace</t>
  </si>
  <si>
    <t>001-233-714-1978x021</t>
  </si>
  <si>
    <t>001-874-463-3345x9444</t>
  </si>
  <si>
    <t>snydercraig@salinas-hensley.info</t>
  </si>
  <si>
    <t>ewerner@cooley.info</t>
  </si>
  <si>
    <t>http://douglas.com/</t>
  </si>
  <si>
    <t>He how challenge pressure.</t>
  </si>
  <si>
    <t>8A1Cad8a4e759EF</t>
  </si>
  <si>
    <t>Bryce Pugh</t>
  </si>
  <si>
    <t>335.790.1328x068</t>
  </si>
  <si>
    <t>(647)446-9058</t>
  </si>
  <si>
    <t>ogarrison@jacobson.com</t>
  </si>
  <si>
    <t>changyolanda@patel.biz</t>
  </si>
  <si>
    <t>Speak major turn second.</t>
  </si>
  <si>
    <t>13aD348Ab68B5e2</t>
  </si>
  <si>
    <t>Jorge Farley</t>
  </si>
  <si>
    <t>Jones, Norton and Hopkins</t>
  </si>
  <si>
    <t>568.428.8809</t>
  </si>
  <si>
    <t>970-989-0022</t>
  </si>
  <si>
    <t>marcobarry@beasley.com</t>
  </si>
  <si>
    <t>alyssajames@phelps.net</t>
  </si>
  <si>
    <t>https://schwartz.info/</t>
  </si>
  <si>
    <t>Staff public half nice world manager still.</t>
  </si>
  <si>
    <t>e6a7fa27D9d651c</t>
  </si>
  <si>
    <t>Francisco Blanchard</t>
  </si>
  <si>
    <t>Hansen-Atkins</t>
  </si>
  <si>
    <t>001-625-648-6643x9060</t>
  </si>
  <si>
    <t>772.631.9710x03598</t>
  </si>
  <si>
    <t>henry86@landry.com</t>
  </si>
  <si>
    <t>kristie59@rosario.biz</t>
  </si>
  <si>
    <t>http://www.mullen.net/</t>
  </si>
  <si>
    <t>History mention often American behind establish.</t>
  </si>
  <si>
    <t>fb4613e94B53200</t>
  </si>
  <si>
    <t>Clayton George</t>
  </si>
  <si>
    <t>Wolf-Myers</t>
  </si>
  <si>
    <t>001-479-869-6509x86969</t>
  </si>
  <si>
    <t>woodwardfrancis@webster-graves.info</t>
  </si>
  <si>
    <t>joshua90@sanford-wise.com</t>
  </si>
  <si>
    <t>http://estrada.com/</t>
  </si>
  <si>
    <t>Should kitchen clear off wrong.</t>
  </si>
  <si>
    <t>b0E7eCaEBE6a30c</t>
  </si>
  <si>
    <t>Cindy Santos</t>
  </si>
  <si>
    <t>Rodgers, Gutierrez and Barker</t>
  </si>
  <si>
    <t>(358)429-8453x016</t>
  </si>
  <si>
    <t>(677)658-6005x219</t>
  </si>
  <si>
    <t>timothy07@nixon-huang.com</t>
  </si>
  <si>
    <t>kherrera@moran.org</t>
  </si>
  <si>
    <t>https://jarvis.com/</t>
  </si>
  <si>
    <t>Including north Democrat heart model year whom.</t>
  </si>
  <si>
    <t>A30AE9F5De3DC52</t>
  </si>
  <si>
    <t>Stacie Donovan</t>
  </si>
  <si>
    <t>Hopkins-Clayton</t>
  </si>
  <si>
    <t>001-710-402-4104x8374</t>
  </si>
  <si>
    <t>mcdowellzoe@dawson-huerta.com</t>
  </si>
  <si>
    <t>bdudley@barnes.com</t>
  </si>
  <si>
    <t>Eye official stuff but.</t>
  </si>
  <si>
    <t>Fc960cdBEa62Bfc</t>
  </si>
  <si>
    <t>Ashley Gonzales</t>
  </si>
  <si>
    <t>Glass LLC</t>
  </si>
  <si>
    <t>810-540-6691x2237</t>
  </si>
  <si>
    <t>395.790.6943x234</t>
  </si>
  <si>
    <t>dana36@rosales.com</t>
  </si>
  <si>
    <t>dhicks@hart-duarte.com</t>
  </si>
  <si>
    <t>https://shepherd-henderson.org/</t>
  </si>
  <si>
    <t>Especially democratic baby rock gun evidence.</t>
  </si>
  <si>
    <t>7cC283BBE6aeDef</t>
  </si>
  <si>
    <t>Jonathan Cline</t>
  </si>
  <si>
    <t>Mora LLC</t>
  </si>
  <si>
    <t>395-670-7097x6283</t>
  </si>
  <si>
    <t>752-604-1378x9145</t>
  </si>
  <si>
    <t>evelyn66@andrade.com</t>
  </si>
  <si>
    <t>rsingleton@wise-gross.com</t>
  </si>
  <si>
    <t>https://schwartz-rowland.com/</t>
  </si>
  <si>
    <t>Consider hard once theory off.</t>
  </si>
  <si>
    <t>3fbc7eF60Cf87d6</t>
  </si>
  <si>
    <t>Adrian Gould</t>
  </si>
  <si>
    <t>Mays, West and Horn</t>
  </si>
  <si>
    <t>366-792-7443</t>
  </si>
  <si>
    <t>natalie89@sutton.com</t>
  </si>
  <si>
    <t>vpark@scott.com</t>
  </si>
  <si>
    <t>Style bag fly high place interview own.</t>
  </si>
  <si>
    <t>a858B1cCC4aFbf7</t>
  </si>
  <si>
    <t>Nicholas Cantrell</t>
  </si>
  <si>
    <t>Henderson, Mcneil and Rush</t>
  </si>
  <si>
    <t>905-833-8645x94253</t>
  </si>
  <si>
    <t>cindy88@olsen.com</t>
  </si>
  <si>
    <t>hamptonstephen@zuniga.com</t>
  </si>
  <si>
    <t>https://foley-mason.com/</t>
  </si>
  <si>
    <t>Popular major woman.</t>
  </si>
  <si>
    <t>605dd6fCf5bbFbf</t>
  </si>
  <si>
    <t>Kara Rodriguez</t>
  </si>
  <si>
    <t>Short Ltd</t>
  </si>
  <si>
    <t>001-766-457-3955x78413</t>
  </si>
  <si>
    <t>(770)826-5749x01126</t>
  </si>
  <si>
    <t>sconley@stein-allen.info</t>
  </si>
  <si>
    <t>mathisalexandra@barajas.biz</t>
  </si>
  <si>
    <t>http://castro.biz/</t>
  </si>
  <si>
    <t>Cultural maintain operation race.</t>
  </si>
  <si>
    <t>f946B8C5C7BbB13</t>
  </si>
  <si>
    <t>Jocelyn Crane</t>
  </si>
  <si>
    <t>Hopkins PLC</t>
  </si>
  <si>
    <t>001-933-262-2793x101</t>
  </si>
  <si>
    <t>heatherbarker@bowman.com</t>
  </si>
  <si>
    <t>kevinwalker@carson.com</t>
  </si>
  <si>
    <t>Current until condition subject alone street.</t>
  </si>
  <si>
    <t>A09A5ADE820BD4d</t>
  </si>
  <si>
    <t>Gregg Buck</t>
  </si>
  <si>
    <t>(286)890-3280</t>
  </si>
  <si>
    <t>(870)303-8904</t>
  </si>
  <si>
    <t>jocelyncampbell@wall-wiggins.net</t>
  </si>
  <si>
    <t>lswanson@mcdonald.com</t>
  </si>
  <si>
    <t>http://conner-melendez.org/</t>
  </si>
  <si>
    <t>Billion hear police contain newspaper.</t>
  </si>
  <si>
    <t>cE609b4dcD5e3Cf</t>
  </si>
  <si>
    <t>Logan Simon</t>
  </si>
  <si>
    <t>Moore, Rosales and Holden</t>
  </si>
  <si>
    <t>001-401-729-1466x73544</t>
  </si>
  <si>
    <t>hmichael@hodge.net</t>
  </si>
  <si>
    <t>sonya86@whitney.info</t>
  </si>
  <si>
    <t>http://www.merritt.biz/</t>
  </si>
  <si>
    <t>Store deal standard white seat party new.</t>
  </si>
  <si>
    <t>7102D39E5CDfcB4</t>
  </si>
  <si>
    <t>Michaela Potter</t>
  </si>
  <si>
    <t>934.311.2537</t>
  </si>
  <si>
    <t>933.936.5512x2392</t>
  </si>
  <si>
    <t>derrickayala@hughes.com</t>
  </si>
  <si>
    <t>hramsey@dodson.info</t>
  </si>
  <si>
    <t>http://www.shannon.net/</t>
  </si>
  <si>
    <t>Deal standard bring water set especially media.</t>
  </si>
  <si>
    <t>E252086D5eC50C5</t>
  </si>
  <si>
    <t>Luke Vang</t>
  </si>
  <si>
    <t>Underwood-Schwartz</t>
  </si>
  <si>
    <t>542.516.4902x5942</t>
  </si>
  <si>
    <t>001-944-877-3807x31273</t>
  </si>
  <si>
    <t>okirby@kerr.com</t>
  </si>
  <si>
    <t>kruegerkristen@crawford.com</t>
  </si>
  <si>
    <t>http://hays-weber.com/</t>
  </si>
  <si>
    <t>Career civil opportunity ready pull yard.</t>
  </si>
  <si>
    <t>aFCcBCA4bB2b3D0</t>
  </si>
  <si>
    <t>Sonia Mendoza</t>
  </si>
  <si>
    <t>Bennett, Rangel and Small</t>
  </si>
  <si>
    <t>(696)879-7627</t>
  </si>
  <si>
    <t>elijahsweeney@matthews.com</t>
  </si>
  <si>
    <t>dariusdennis@graham-paul.com</t>
  </si>
  <si>
    <t>Firm community anything other.</t>
  </si>
  <si>
    <t>B8eBBd1EBDaaa39</t>
  </si>
  <si>
    <t>Ebony Hatfield</t>
  </si>
  <si>
    <t>542-303-4724</t>
  </si>
  <si>
    <t>823.271.5953x0604</t>
  </si>
  <si>
    <t>gonzalesmalik@arellano.com</t>
  </si>
  <si>
    <t>annettebrewer@atkinson.info</t>
  </si>
  <si>
    <t>Hope mind fast father follow entire win.</t>
  </si>
  <si>
    <t>905d1e43Cd24857</t>
  </si>
  <si>
    <t>Caleb Hodge</t>
  </si>
  <si>
    <t>Bullock-Gonzalez</t>
  </si>
  <si>
    <t>486-716-5542x829</t>
  </si>
  <si>
    <t>(597)997-7960x752</t>
  </si>
  <si>
    <t>mhenderson@padilla-diaz.org</t>
  </si>
  <si>
    <t>pknox@gibson-cruz.com</t>
  </si>
  <si>
    <t>Ever few while inside.</t>
  </si>
  <si>
    <t>261F1abEf99b6ac</t>
  </si>
  <si>
    <t>Eddie Avila</t>
  </si>
  <si>
    <t>Hudson, Gould and Valenzuela</t>
  </si>
  <si>
    <t>493.537.1290x8050</t>
  </si>
  <si>
    <t>001-706-417-5284x6982</t>
  </si>
  <si>
    <t>crystalreeves@scott.com</t>
  </si>
  <si>
    <t>brenda87@fletcher.com</t>
  </si>
  <si>
    <t>http://www.cain.com/</t>
  </si>
  <si>
    <t>Human hospital rest daughter.</t>
  </si>
  <si>
    <t>622BDBbAEbdEfFe</t>
  </si>
  <si>
    <t>Kaylee Shaw</t>
  </si>
  <si>
    <t>Ferrell-Chung</t>
  </si>
  <si>
    <t>819.227.4049x671</t>
  </si>
  <si>
    <t>imcclain@mann.info</t>
  </si>
  <si>
    <t>ruben88@vaughn-chung.org</t>
  </si>
  <si>
    <t>http://www.sweeney-ware.com/</t>
  </si>
  <si>
    <t>Whom his above with picture value hope.</t>
  </si>
  <si>
    <t>8cEeF3Ba9dB444A</t>
  </si>
  <si>
    <t>Bill Murphy</t>
  </si>
  <si>
    <t>Arnold PLC</t>
  </si>
  <si>
    <t>(909)897-3028</t>
  </si>
  <si>
    <t>guy55@mora-floyd.com</t>
  </si>
  <si>
    <t>thompsonkatelyn@fields-harris.com</t>
  </si>
  <si>
    <t>http://choi-watson.org/</t>
  </si>
  <si>
    <t>Week poor hand tend party state can something.</t>
  </si>
  <si>
    <t>572FC5eFa0cD0e8</t>
  </si>
  <si>
    <t>Roberta Clayton</t>
  </si>
  <si>
    <t>Greene PLC</t>
  </si>
  <si>
    <t>559-321-1223x27902</t>
  </si>
  <si>
    <t>shepardmackenzie@duarte.biz</t>
  </si>
  <si>
    <t>dillon44@wilkinson.com</t>
  </si>
  <si>
    <t>https://mills.info/</t>
  </si>
  <si>
    <t>Star fire nation television first.</t>
  </si>
  <si>
    <t>D4Ec5f60c75CaFd</t>
  </si>
  <si>
    <t>Noah Berry</t>
  </si>
  <si>
    <t>Durham-Osborne</t>
  </si>
  <si>
    <t>001-872-517-0534</t>
  </si>
  <si>
    <t>jacob96@russo.com</t>
  </si>
  <si>
    <t>dabbott@hunt-shepard.com</t>
  </si>
  <si>
    <t>http://www.kim-mccullough.com/</t>
  </si>
  <si>
    <t>Clearly too body ball sort.</t>
  </si>
  <si>
    <t>4fcFBB0c8736bcF</t>
  </si>
  <si>
    <t>Cesar Beasley</t>
  </si>
  <si>
    <t>Cox LLC</t>
  </si>
  <si>
    <t>(826)745-2258</t>
  </si>
  <si>
    <t>(603)727-0656x0394</t>
  </si>
  <si>
    <t>ubuckley@benitez.com</t>
  </si>
  <si>
    <t>kelli19@riley.net</t>
  </si>
  <si>
    <t>Clearly truth option fly.</t>
  </si>
  <si>
    <t>fac26adbaf3ce95</t>
  </si>
  <si>
    <t>Toni Mayer</t>
  </si>
  <si>
    <t>Blair, Wheeler and Fitzpatrick</t>
  </si>
  <si>
    <t>(340)248-1432x13205</t>
  </si>
  <si>
    <t>705-463-4576</t>
  </si>
  <si>
    <t>judith57@townsend-griffin.com</t>
  </si>
  <si>
    <t>melendezjade@lane-walters.org</t>
  </si>
  <si>
    <t>http://walker-munoz.org/</t>
  </si>
  <si>
    <t>Mrs physical son she bring many body fire.</t>
  </si>
  <si>
    <t>fd5FbfFAab7c0f4</t>
  </si>
  <si>
    <t>Amanda Munoz</t>
  </si>
  <si>
    <t>Baird-Valentine</t>
  </si>
  <si>
    <t>424.687.5746x047</t>
  </si>
  <si>
    <t>smelendez@weaver-graves.com</t>
  </si>
  <si>
    <t>ralph40@peck.com</t>
  </si>
  <si>
    <t>https://bernard-soto.com/</t>
  </si>
  <si>
    <t>Focus sell century lawyer yeah no lot economic.</t>
  </si>
  <si>
    <t>F6E1dAf7968881B</t>
  </si>
  <si>
    <t>Judith Mendez</t>
  </si>
  <si>
    <t>Walters-Jarvis</t>
  </si>
  <si>
    <t>(222)834-5742x08669</t>
  </si>
  <si>
    <t>400-363-9154x9972</t>
  </si>
  <si>
    <t>tim36@singleton.com</t>
  </si>
  <si>
    <t>jennakane@sheppard-cruz.com</t>
  </si>
  <si>
    <t>http://valencia-shelton.net/</t>
  </si>
  <si>
    <t>Wind ready suggest change impact.</t>
  </si>
  <si>
    <t>61a8E37099CfcE6</t>
  </si>
  <si>
    <t>Danny Dodson</t>
  </si>
  <si>
    <t>(999)762-6186x18484</t>
  </si>
  <si>
    <t>(630)324-8330</t>
  </si>
  <si>
    <t>jillianglenn@moon.com</t>
  </si>
  <si>
    <t>jeremiah05@jordan.com</t>
  </si>
  <si>
    <t>http://www.edwards-merritt.org/</t>
  </si>
  <si>
    <t>Door admit truth specific economy already class.</t>
  </si>
  <si>
    <t>5abE3e0c0baf9bd</t>
  </si>
  <si>
    <t>Lorraine Trujillo</t>
  </si>
  <si>
    <t>Manning-Cohen</t>
  </si>
  <si>
    <t>566.301.7079x9983</t>
  </si>
  <si>
    <t>651.489.1207x5051</t>
  </si>
  <si>
    <t>xsalinas@mccullough-copeland.com</t>
  </si>
  <si>
    <t>bentoncollin@gillespie.com</t>
  </si>
  <si>
    <t>Wish interest eat computer practice put necessary.</t>
  </si>
  <si>
    <t>2ea6dc1f2cefDFF</t>
  </si>
  <si>
    <t>Thomas Santana</t>
  </si>
  <si>
    <t>Blackwell LLC</t>
  </si>
  <si>
    <t>438.351.4509</t>
  </si>
  <si>
    <t>445.379.7000x976</t>
  </si>
  <si>
    <t>jacquelinestafford@tate.com</t>
  </si>
  <si>
    <t>hernandezlawrence@greer.net</t>
  </si>
  <si>
    <t>https://mcfarland.com/</t>
  </si>
  <si>
    <t>Major our finish scene special begin.</t>
  </si>
  <si>
    <t>BBB53BBABFCd0f3</t>
  </si>
  <si>
    <t>Sarah Kirby</t>
  </si>
  <si>
    <t>Villa-Hunt</t>
  </si>
  <si>
    <t>672-361-8810</t>
  </si>
  <si>
    <t>(658)540-5818x9503</t>
  </si>
  <si>
    <t>deannaskinner@stark-church.org</t>
  </si>
  <si>
    <t>paula16@jimenez.com</t>
  </si>
  <si>
    <t>http://hines-bartlett.com/</t>
  </si>
  <si>
    <t>View change us pass phone.</t>
  </si>
  <si>
    <t>E8CACEBDb41e9eB</t>
  </si>
  <si>
    <t>Drew Schroeder</t>
  </si>
  <si>
    <t>Jimenez, Mayer and Harris</t>
  </si>
  <si>
    <t>803-917-5447</t>
  </si>
  <si>
    <t>489-695-1086x1480</t>
  </si>
  <si>
    <t>johnstonsavannah@kelley-hughes.biz</t>
  </si>
  <si>
    <t>lindsay27@hodges-cummings.com</t>
  </si>
  <si>
    <t>http://strong-ibarra.com/</t>
  </si>
  <si>
    <t>Debate result doctor attack lead loss think.</t>
  </si>
  <si>
    <t>EEb029524bff6f9</t>
  </si>
  <si>
    <t>Edward Mckay</t>
  </si>
  <si>
    <t>Galloway Inc</t>
  </si>
  <si>
    <t>(224)922-6004</t>
  </si>
  <si>
    <t>schaeferedwin@bishop.com</t>
  </si>
  <si>
    <t>angiedunlap@castillo.com</t>
  </si>
  <si>
    <t>https://www.combs-horne.org/</t>
  </si>
  <si>
    <t>Debate anyone because success carry.</t>
  </si>
  <si>
    <t>5271575AAE4D00b</t>
  </si>
  <si>
    <t>Alec Cooley</t>
  </si>
  <si>
    <t>Hendricks Inc</t>
  </si>
  <si>
    <t>001-980-492-4111x78101</t>
  </si>
  <si>
    <t>715.994.8196x8231</t>
  </si>
  <si>
    <t>jensenkaitlin@liu-soto.info</t>
  </si>
  <si>
    <t>stanley98@jennings.net</t>
  </si>
  <si>
    <t>Serve speak medical artist treatment crime.</t>
  </si>
  <si>
    <t>2Bed58e4fA228F6</t>
  </si>
  <si>
    <t>Tracy Melendez</t>
  </si>
  <si>
    <t>Downs-Thornton</t>
  </si>
  <si>
    <t>(586)911-4356</t>
  </si>
  <si>
    <t>conniefrazier@livingston-levy.info</t>
  </si>
  <si>
    <t>nicolas04@mccann.com</t>
  </si>
  <si>
    <t>https://allison-pratt.com/</t>
  </si>
  <si>
    <t>Several plant among movie letter.</t>
  </si>
  <si>
    <t>E0Fdd0A23b3E81E</t>
  </si>
  <si>
    <t>Alvin Morse</t>
  </si>
  <si>
    <t>Torres PLC</t>
  </si>
  <si>
    <t>(603)811-1433x2516</t>
  </si>
  <si>
    <t>washingtondiane@hurst-marquez.org</t>
  </si>
  <si>
    <t>hensonjeanette@travis.biz</t>
  </si>
  <si>
    <t>Book security develop face whom.</t>
  </si>
  <si>
    <t>c29BbE82aD20B6E</t>
  </si>
  <si>
    <t>Mario Clayton</t>
  </si>
  <si>
    <t>Perkins, Zuniga and Mathews</t>
  </si>
  <si>
    <t>001-686-584-5419x6681</t>
  </si>
  <si>
    <t>ernestcross@lloyd.com</t>
  </si>
  <si>
    <t>jeffery44@ward-castro.com</t>
  </si>
  <si>
    <t>https://www.berry.biz/</t>
  </si>
  <si>
    <t>Factor fight focus focus research make.</t>
  </si>
  <si>
    <t>dAfb33d2cb69bAf</t>
  </si>
  <si>
    <t>Darius Strong</t>
  </si>
  <si>
    <t>Levine LLC</t>
  </si>
  <si>
    <t>212-877-2139</t>
  </si>
  <si>
    <t>fernandoholden@rowe-schwartz.com</t>
  </si>
  <si>
    <t>parker10@ewing.org</t>
  </si>
  <si>
    <t>http://singleton-logan.com/</t>
  </si>
  <si>
    <t>Feeling establish century hot town report.</t>
  </si>
  <si>
    <t>8A42d6E3afFF148</t>
  </si>
  <si>
    <t>Melanie Valenzuela</t>
  </si>
  <si>
    <t>Nguyen Group</t>
  </si>
  <si>
    <t>(431)362-1777x764</t>
  </si>
  <si>
    <t>deborah07@rich.com</t>
  </si>
  <si>
    <t>neil85@rodgers.com</t>
  </si>
  <si>
    <t>http://wyatt-bruce.com/</t>
  </si>
  <si>
    <t>Wait should section artist gun near.</t>
  </si>
  <si>
    <t>85df4b5dBE970BF</t>
  </si>
  <si>
    <t>Candice Levine</t>
  </si>
  <si>
    <t>Lamb LLC</t>
  </si>
  <si>
    <t>(709)588-9902x5525</t>
  </si>
  <si>
    <t>283.709.9480x78590</t>
  </si>
  <si>
    <t>ricky49@barnes-meadows.com</t>
  </si>
  <si>
    <t>peggywelch@carlson-munoz.com</t>
  </si>
  <si>
    <t>Must whatever foreign civil also time.</t>
  </si>
  <si>
    <t>DcD8cFa5c9F4Df0</t>
  </si>
  <si>
    <t>Claudia Velasquez</t>
  </si>
  <si>
    <t>Hampton and Sons</t>
  </si>
  <si>
    <t>439-690-0541x762</t>
  </si>
  <si>
    <t>748-836-0566x6249</t>
  </si>
  <si>
    <t>jermaine13@baird.com</t>
  </si>
  <si>
    <t>hnguyen@perry.biz</t>
  </si>
  <si>
    <t>Economic report hope hard television whole.</t>
  </si>
  <si>
    <t>E76cdFD585CDFF2</t>
  </si>
  <si>
    <t>Amber Camacho</t>
  </si>
  <si>
    <t>Lin, Huang and Wagner</t>
  </si>
  <si>
    <t>gstephens@kirk-norton.com</t>
  </si>
  <si>
    <t>robynhobbs@barrett.biz</t>
  </si>
  <si>
    <t>https://wang-nelson.net/</t>
  </si>
  <si>
    <t>Network generation action create least like.</t>
  </si>
  <si>
    <t>B5A5bb0cd3AeaE2</t>
  </si>
  <si>
    <t>Francis Fitzgerald</t>
  </si>
  <si>
    <t>Thornton Ltd</t>
  </si>
  <si>
    <t>764.487.8114x0913</t>
  </si>
  <si>
    <t>621.543.2603</t>
  </si>
  <si>
    <t>vrice@knox.com</t>
  </si>
  <si>
    <t>bvillarreal@sawyer-petersen.biz</t>
  </si>
  <si>
    <t>Especially against cut deal capital case.</t>
  </si>
  <si>
    <t>68238EFa80edB74</t>
  </si>
  <si>
    <t>Jean Navarro</t>
  </si>
  <si>
    <t>Beard-Mahoney</t>
  </si>
  <si>
    <t>903-689-5442x78552</t>
  </si>
  <si>
    <t>319-711-8321x513</t>
  </si>
  <si>
    <t>dgarrett@bass.com</t>
  </si>
  <si>
    <t>cooperaustin@stephens.org</t>
  </si>
  <si>
    <t>http://www.chan.com/</t>
  </si>
  <si>
    <t>Describe kid see begin bring want.</t>
  </si>
  <si>
    <t>a59cd1e6BdDbA63</t>
  </si>
  <si>
    <t>Jackie Carr</t>
  </si>
  <si>
    <t>Marshall, Dudley and Mcguire</t>
  </si>
  <si>
    <t>(484)709-3104</t>
  </si>
  <si>
    <t>isaiah88@griffin.com</t>
  </si>
  <si>
    <t>xfisher@russell.com</t>
  </si>
  <si>
    <t>https://castro.com/</t>
  </si>
  <si>
    <t>Card throw travel several main anyone trial.</t>
  </si>
  <si>
    <t>277B8BdaBD8c9a3</t>
  </si>
  <si>
    <t>Cheyenne Ewing</t>
  </si>
  <si>
    <t>Bowers, Nixon and Waller</t>
  </si>
  <si>
    <t>001-884-977-1408</t>
  </si>
  <si>
    <t>yesenia60@frye.com</t>
  </si>
  <si>
    <t>jacobsonandres@dorsey.org</t>
  </si>
  <si>
    <t>Hot American sense interesting.</t>
  </si>
  <si>
    <t>DAcb7E61665eFAe</t>
  </si>
  <si>
    <t>Carrie Small</t>
  </si>
  <si>
    <t>Macias Ltd</t>
  </si>
  <si>
    <t>001-730-550-8075x8155</t>
  </si>
  <si>
    <t>001-335-363-5074x782</t>
  </si>
  <si>
    <t>devin23@hooper.com</t>
  </si>
  <si>
    <t>gouldbriana@le-frye.biz</t>
  </si>
  <si>
    <t>http://www.rodriguez-hebert.com/</t>
  </si>
  <si>
    <t>Machine child newspaper live contain crime experience.</t>
  </si>
  <si>
    <t>9Fa7DF52122eACC</t>
  </si>
  <si>
    <t>Jessica Jacobson</t>
  </si>
  <si>
    <t>812.263.8091x7509</t>
  </si>
  <si>
    <t>(247)476-7469</t>
  </si>
  <si>
    <t>darnold@harris-spencer.org</t>
  </si>
  <si>
    <t>soniabuckley@rowe.com</t>
  </si>
  <si>
    <t>https://www.leach.org/</t>
  </si>
  <si>
    <t>Room senior marriage several for if.</t>
  </si>
  <si>
    <t>E1f4E2dA5DD6973</t>
  </si>
  <si>
    <t>Michael Roman</t>
  </si>
  <si>
    <t>Calhoun-Kramer</t>
  </si>
  <si>
    <t>346.467.7907x13126</t>
  </si>
  <si>
    <t>445-311-8856x67072</t>
  </si>
  <si>
    <t>lucasmurphy@norris.com</t>
  </si>
  <si>
    <t>owentamara@richards.info</t>
  </si>
  <si>
    <t>Term technology until without own.</t>
  </si>
  <si>
    <t>FD35D3a653F9fD5</t>
  </si>
  <si>
    <t>Alec Fletcher</t>
  </si>
  <si>
    <t>788.855.4401x42118</t>
  </si>
  <si>
    <t>001-886-946-4381</t>
  </si>
  <si>
    <t>angie53@trujillo-fleming.info</t>
  </si>
  <si>
    <t>ethansnow@escobar.com</t>
  </si>
  <si>
    <t>https://www.roberts-adkins.com/</t>
  </si>
  <si>
    <t>Follow color president.</t>
  </si>
  <si>
    <t>BbCD82f82628aDE</t>
  </si>
  <si>
    <t>Bianca Bolton</t>
  </si>
  <si>
    <t>Webb, Vega and Booth</t>
  </si>
  <si>
    <t>001-377-712-6766</t>
  </si>
  <si>
    <t>morganhebert@manning.biz</t>
  </si>
  <si>
    <t>micheledalton@mora-wells.com</t>
  </si>
  <si>
    <t>Court eight true tax.</t>
  </si>
  <si>
    <t>ce177Ce3bb29Eb0</t>
  </si>
  <si>
    <t>Connie Santana</t>
  </si>
  <si>
    <t>Small-Gill</t>
  </si>
  <si>
    <t>001-740-761-1036</t>
  </si>
  <si>
    <t>iduncan@benton.biz</t>
  </si>
  <si>
    <t>burgessamber@gibbs.com</t>
  </si>
  <si>
    <t>http://www.krause.com/</t>
  </si>
  <si>
    <t>Receive side herself station.</t>
  </si>
  <si>
    <t>f2C3D4dCa93322A</t>
  </si>
  <si>
    <t>Noah Cooke</t>
  </si>
  <si>
    <t>Waller-Hurst</t>
  </si>
  <si>
    <t>leslie07@chaney.com</t>
  </si>
  <si>
    <t>doughertykelsey@barnes.com</t>
  </si>
  <si>
    <t>Skin too forward born.</t>
  </si>
  <si>
    <t>2ebDFc8Ff2E5aC1</t>
  </si>
  <si>
    <t>Alyssa Gibson</t>
  </si>
  <si>
    <t>Boyer, Mcfarland and Hunter</t>
  </si>
  <si>
    <t>965-936-6053x474</t>
  </si>
  <si>
    <t>reginald99@small-calderon.com</t>
  </si>
  <si>
    <t>barry97@mclaughlin-mcfarland.org</t>
  </si>
  <si>
    <t>Leader mention fall follow thousand read science.</t>
  </si>
  <si>
    <t>Ee46AD6Fcbd70bF</t>
  </si>
  <si>
    <t>Anne Holloway</t>
  </si>
  <si>
    <t>Beard Group</t>
  </si>
  <si>
    <t>001-656-955-3049x3103</t>
  </si>
  <si>
    <t>(290)593-0475x61340</t>
  </si>
  <si>
    <t>brianna05@douglas.info</t>
  </si>
  <si>
    <t>icollier@bryant.com</t>
  </si>
  <si>
    <t>https://www.krause-hayes.biz/</t>
  </si>
  <si>
    <t>Right tend can fear.</t>
  </si>
  <si>
    <t>684e2bF1fEdEf4F</t>
  </si>
  <si>
    <t>Kristy Kirk</t>
  </si>
  <si>
    <t>Vincent-Norton</t>
  </si>
  <si>
    <t>546.736.3103x842</t>
  </si>
  <si>
    <t>candace57@villarreal.com</t>
  </si>
  <si>
    <t>rodgersmargaret@krause.com</t>
  </si>
  <si>
    <t>http://www.herring.com/</t>
  </si>
  <si>
    <t>Teach hospital artist born.</t>
  </si>
  <si>
    <t>D2ad2C7168bdC4f</t>
  </si>
  <si>
    <t>Richard Bailey</t>
  </si>
  <si>
    <t>001-875-797-6613x5731</t>
  </si>
  <si>
    <t>405-560-1283</t>
  </si>
  <si>
    <t>qbrooks@howard-sellers.com</t>
  </si>
  <si>
    <t>tyrone23@compton-york.biz</t>
  </si>
  <si>
    <t>https://www.alexander-jacobs.com/</t>
  </si>
  <si>
    <t>Every opportunity brother describe region.</t>
  </si>
  <si>
    <t>f56c23EeEd4DEEd</t>
  </si>
  <si>
    <t>Jody Tyler</t>
  </si>
  <si>
    <t>Todd, Benson and Barber</t>
  </si>
  <si>
    <t>889.667.0134x856</t>
  </si>
  <si>
    <t>(372)446-5729x01263</t>
  </si>
  <si>
    <t>qgomez@blackwell.net</t>
  </si>
  <si>
    <t>mooremanuel@powell.com</t>
  </si>
  <si>
    <t>https://www.zhang-rivers.com/</t>
  </si>
  <si>
    <t>Program trial daughter forward.</t>
  </si>
  <si>
    <t>4436F895EFfBe19</t>
  </si>
  <si>
    <t>Mackenzie Holmes</t>
  </si>
  <si>
    <t>Gregory, Carrillo and Kirk</t>
  </si>
  <si>
    <t>606-698-8576x9574</t>
  </si>
  <si>
    <t>briannagarrett@lowe.com</t>
  </si>
  <si>
    <t>belindareed@kramer.org</t>
  </si>
  <si>
    <t>Responsibility certainly organization door everybody.</t>
  </si>
  <si>
    <t>FA56B0993Fe9380</t>
  </si>
  <si>
    <t>Sherri Wolfe</t>
  </si>
  <si>
    <t>Beltran LLC</t>
  </si>
  <si>
    <t>(949)425-5057x939</t>
  </si>
  <si>
    <t>267-759-9893x27406</t>
  </si>
  <si>
    <t>ucuevas@sparks.com</t>
  </si>
  <si>
    <t>tommolina@huff-zhang.com</t>
  </si>
  <si>
    <t>http://www.potts.biz/</t>
  </si>
  <si>
    <t>Quality family cause case.</t>
  </si>
  <si>
    <t>a4E0b805CA8FE1f</t>
  </si>
  <si>
    <t>Emma Stout</t>
  </si>
  <si>
    <t>Hendricks, Phelps and Mayer</t>
  </si>
  <si>
    <t>537-980-8805</t>
  </si>
  <si>
    <t>dwayneware@dickson.org</t>
  </si>
  <si>
    <t>kiara31@small-madden.com</t>
  </si>
  <si>
    <t>https://www.yates.biz/</t>
  </si>
  <si>
    <t>Summer perhaps first forward course.</t>
  </si>
  <si>
    <t>EB9Dbab1DDAdc9e</t>
  </si>
  <si>
    <t>Bryan Mcguire</t>
  </si>
  <si>
    <t>Davies-Russo</t>
  </si>
  <si>
    <t>001-835-550-4423x32093</t>
  </si>
  <si>
    <t>718.686.7073</t>
  </si>
  <si>
    <t>tommycline@davila.com</t>
  </si>
  <si>
    <t>meghan82@hendrix.org</t>
  </si>
  <si>
    <t>https://bates.com/</t>
  </si>
  <si>
    <t>Few these indeed girl together late.</t>
  </si>
  <si>
    <t>D1cbBBC255a46d0</t>
  </si>
  <si>
    <t>Kelly French</t>
  </si>
  <si>
    <t>Morrison, Riddle and Young</t>
  </si>
  <si>
    <t>(324)781-7203x17275</t>
  </si>
  <si>
    <t>502-702-1020x61389</t>
  </si>
  <si>
    <t>xgay@bartlett-rivera.com</t>
  </si>
  <si>
    <t>vangrachel@cardenas.com</t>
  </si>
  <si>
    <t>https://www.perez-vega.com/</t>
  </si>
  <si>
    <t>Cultural fall computer show spend.</t>
  </si>
  <si>
    <t>23Ae1A7C16ffd16</t>
  </si>
  <si>
    <t>Sally Chung</t>
  </si>
  <si>
    <t>Bryant and Sons</t>
  </si>
  <si>
    <t>989.938.5668x216</t>
  </si>
  <si>
    <t>johnskirsten@krause.com</t>
  </si>
  <si>
    <t>mathisdavid@harvey-west.com</t>
  </si>
  <si>
    <t>https://lopez-delacruz.net/</t>
  </si>
  <si>
    <t>Threat change participant.</t>
  </si>
  <si>
    <t>14d58eCf6A6ceDD</t>
  </si>
  <si>
    <t>Stacey Finley</t>
  </si>
  <si>
    <t>536-205-7682</t>
  </si>
  <si>
    <t>801-769-1495x4127</t>
  </si>
  <si>
    <t>leeho@rose.com</t>
  </si>
  <si>
    <t>williamsonsusan@cook-collier.info</t>
  </si>
  <si>
    <t>http://stuart.com/</t>
  </si>
  <si>
    <t>Evening unit responsibility little effort her wonder.</t>
  </si>
  <si>
    <t>86CB8b8FfD9CB65</t>
  </si>
  <si>
    <t>Lorraine Leonard</t>
  </si>
  <si>
    <t>001-926-546-0418x3836</t>
  </si>
  <si>
    <t>dmay@moreno.com</t>
  </si>
  <si>
    <t>isabelwolf@gould.biz</t>
  </si>
  <si>
    <t>Order art necessary center writer raise.</t>
  </si>
  <si>
    <t>3b71231Ba6CcbEb</t>
  </si>
  <si>
    <t>Don Martin</t>
  </si>
  <si>
    <t>Kelley, Palmer and Good</t>
  </si>
  <si>
    <t>642-782-0194</t>
  </si>
  <si>
    <t>crosbykirsten@nixon.com</t>
  </si>
  <si>
    <t>joyceperkins@horton-david.com</t>
  </si>
  <si>
    <t>Inside list remember list.</t>
  </si>
  <si>
    <t>cDE5D128cCed6A6</t>
  </si>
  <si>
    <t>Shawna Friedman</t>
  </si>
  <si>
    <t>Martin-Sharp</t>
  </si>
  <si>
    <t>001-656-249-3049x401</t>
  </si>
  <si>
    <t>(289)925-3343x11477</t>
  </si>
  <si>
    <t>chris72@mcdowell.net</t>
  </si>
  <si>
    <t>angelica50@gallagher.com</t>
  </si>
  <si>
    <t>Beat significant claim structure rather.</t>
  </si>
  <si>
    <t>df48eEA0D48D8c0</t>
  </si>
  <si>
    <t>Jeremiah Knox</t>
  </si>
  <si>
    <t>Jackson-Andrews</t>
  </si>
  <si>
    <t>764.478.4809x3498</t>
  </si>
  <si>
    <t>greggpreston@davila-mccormick.net</t>
  </si>
  <si>
    <t>nbanks@keith-villa.biz</t>
  </si>
  <si>
    <t>Back drug certain oil provide set grow.</t>
  </si>
  <si>
    <t>bbA4e2adE2dcB5C</t>
  </si>
  <si>
    <t>Haley Roberson</t>
  </si>
  <si>
    <t>Krause, Henderson and Brock</t>
  </si>
  <si>
    <t>273.854.0623</t>
  </si>
  <si>
    <t>472-857-3932x1994</t>
  </si>
  <si>
    <t>linda86@kemp-peterson.com</t>
  </si>
  <si>
    <t>nataliejohns@vance-snyder.biz</t>
  </si>
  <si>
    <t>Relationship candidate grow shake training protect meeting.</t>
  </si>
  <si>
    <t>4eFf7f1Ee0c8ADD</t>
  </si>
  <si>
    <t>Erica English</t>
  </si>
  <si>
    <t>Cordova-Vincent</t>
  </si>
  <si>
    <t>001-389-740-9668x10967</t>
  </si>
  <si>
    <t>644.339.9562</t>
  </si>
  <si>
    <t>darin21@livingston.net</t>
  </si>
  <si>
    <t>knoxgabriel@gay.com</t>
  </si>
  <si>
    <t>Help by two detail away lot.</t>
  </si>
  <si>
    <t>eFB00079B2E044D</t>
  </si>
  <si>
    <t>Terri Hardin</t>
  </si>
  <si>
    <t>Lynn-Duffy</t>
  </si>
  <si>
    <t>951-410-4865x56845</t>
  </si>
  <si>
    <t>791-346-0788x078</t>
  </si>
  <si>
    <t>buckleyjonathan@gordon.com</t>
  </si>
  <si>
    <t>ybates@leblanc.info</t>
  </si>
  <si>
    <t>https://www.burch.com/</t>
  </si>
  <si>
    <t>Heavy value Mrs cut.</t>
  </si>
  <si>
    <t>0F45A9C8aBDfb72</t>
  </si>
  <si>
    <t>Sheena Mcmahon</t>
  </si>
  <si>
    <t>Holder, Bradshaw and Le</t>
  </si>
  <si>
    <t>399.793.1050x470</t>
  </si>
  <si>
    <t>troy77@robertson-diaz.net</t>
  </si>
  <si>
    <t>bennettbernard@chaney.com</t>
  </si>
  <si>
    <t>https://neal-mata.info/</t>
  </si>
  <si>
    <t>Last again site.</t>
  </si>
  <si>
    <t>5C2BDB0eC474B72</t>
  </si>
  <si>
    <t>Dustin Henson</t>
  </si>
  <si>
    <t>Foster, Snow and Espinoza</t>
  </si>
  <si>
    <t>371-288-9569</t>
  </si>
  <si>
    <t>623-992-1679</t>
  </si>
  <si>
    <t>gbarber@weiss.net</t>
  </si>
  <si>
    <t>olivia21@cervantes-sawyer.org</t>
  </si>
  <si>
    <t>https://stanton.com/</t>
  </si>
  <si>
    <t>Point race medical interesting natural door.</t>
  </si>
  <si>
    <t>bB26154D6704C3b</t>
  </si>
  <si>
    <t>Meredith Daugherty</t>
  </si>
  <si>
    <t>Rocha-Harvey</t>
  </si>
  <si>
    <t>654-328-7071</t>
  </si>
  <si>
    <t>hannaeric@espinoza-lozano.com</t>
  </si>
  <si>
    <t>mitchellburton@peck.net</t>
  </si>
  <si>
    <t>http://tyler-castillo.com/</t>
  </si>
  <si>
    <t>Well itself item store.</t>
  </si>
  <si>
    <t>8CC17d39f0Ab05A</t>
  </si>
  <si>
    <t>Lance Butler</t>
  </si>
  <si>
    <t>Cochran and Sons</t>
  </si>
  <si>
    <t>243.569.5973</t>
  </si>
  <si>
    <t>(349)424-8198</t>
  </si>
  <si>
    <t>jeromesimon@hardin.com</t>
  </si>
  <si>
    <t>katelyn79@winters.com</t>
  </si>
  <si>
    <t>Can bad source camera professor drug bit.</t>
  </si>
  <si>
    <t>2375dF8d2ae465C</t>
  </si>
  <si>
    <t>Steven Petersen</t>
  </si>
  <si>
    <t>Maddox, Gates and Mooney</t>
  </si>
  <si>
    <t>(529)805-4715x6054</t>
  </si>
  <si>
    <t>(727)470-2991x2294</t>
  </si>
  <si>
    <t>joannkeith@berger-macias.com</t>
  </si>
  <si>
    <t>isaacburch@haas.com</t>
  </si>
  <si>
    <t>http://www.mullins.biz/</t>
  </si>
  <si>
    <t>Central reason people.</t>
  </si>
  <si>
    <t>0FEc5eCae86Ac1E</t>
  </si>
  <si>
    <t>Christian Vincent</t>
  </si>
  <si>
    <t>Villegas, Olsen and Case</t>
  </si>
  <si>
    <t>909.232.1007x469</t>
  </si>
  <si>
    <t>869-828-7801</t>
  </si>
  <si>
    <t>manuel60@trujillo.com</t>
  </si>
  <si>
    <t>sbeasley@levine.biz</t>
  </si>
  <si>
    <t>http://mack.info/</t>
  </si>
  <si>
    <t>Customer institution article Republican ball.</t>
  </si>
  <si>
    <t>5dd9EfaFee79B9C</t>
  </si>
  <si>
    <t>Kristi Costa</t>
  </si>
  <si>
    <t>Strickland, Ellison and Villa</t>
  </si>
  <si>
    <t>808.690.2763</t>
  </si>
  <si>
    <t>robert34@garza.com</t>
  </si>
  <si>
    <t>cyoder@bates.com</t>
  </si>
  <si>
    <t>https://buck.com/</t>
  </si>
  <si>
    <t>Attack laugh role direction.</t>
  </si>
  <si>
    <t>dc8cCED4a6AaB0C</t>
  </si>
  <si>
    <t>Theresa Bradford</t>
  </si>
  <si>
    <t>Richardson-Pennington</t>
  </si>
  <si>
    <t>575-477-8528x28256</t>
  </si>
  <si>
    <t>vhines@singleton.biz</t>
  </si>
  <si>
    <t>greensierra@hampton.com</t>
  </si>
  <si>
    <t>https://simmons-cuevas.com/</t>
  </si>
  <si>
    <t>Arrive stay determine plan artist.</t>
  </si>
  <si>
    <t>AA6e60BEe7c93EE</t>
  </si>
  <si>
    <t>Evelyn Curtis</t>
  </si>
  <si>
    <t>Jimenez, Boone and Dyer</t>
  </si>
  <si>
    <t>(575)311-1205x441</t>
  </si>
  <si>
    <t>768-563-6176</t>
  </si>
  <si>
    <t>maureen05@scott.biz</t>
  </si>
  <si>
    <t>corey79@wade-duran.com</t>
  </si>
  <si>
    <t>https://lloyd.info/</t>
  </si>
  <si>
    <t>Probably time just according along.</t>
  </si>
  <si>
    <t>B3fBc1B1e9AB7f6</t>
  </si>
  <si>
    <t>Edward Ferrell</t>
  </si>
  <si>
    <t>Kramer, Ward and Norton</t>
  </si>
  <si>
    <t>001-324-929-6735x59772</t>
  </si>
  <si>
    <t>dicksonsheena@stokes.com</t>
  </si>
  <si>
    <t>martha04@simpson.com</t>
  </si>
  <si>
    <t>Teach base west official he fine.</t>
  </si>
  <si>
    <t>3EE007B65D2DE0E</t>
  </si>
  <si>
    <t>Sarah Alvarez</t>
  </si>
  <si>
    <t>Lane PLC</t>
  </si>
  <si>
    <t>336-300-0855</t>
  </si>
  <si>
    <t>churchleonard@mathis-nunez.com</t>
  </si>
  <si>
    <t>melissa12@mcgrath.net</t>
  </si>
  <si>
    <t>http://huffman.com/</t>
  </si>
  <si>
    <t>For cause happen build opportunity admit.</t>
  </si>
  <si>
    <t>E3D13b6E5361DB6</t>
  </si>
  <si>
    <t>Jon Lynn</t>
  </si>
  <si>
    <t>Randall-Mills</t>
  </si>
  <si>
    <t>294-651-3729x4757</t>
  </si>
  <si>
    <t>001-366-780-3822</t>
  </si>
  <si>
    <t>ashleeware@collins.com</t>
  </si>
  <si>
    <t>gardnermorgan@cardenas.org</t>
  </si>
  <si>
    <t>https://whitaker-nash.com/</t>
  </si>
  <si>
    <t>Group deal hot example size.</t>
  </si>
  <si>
    <t>12aA6cB27E63BD0</t>
  </si>
  <si>
    <t>Mallory Herman</t>
  </si>
  <si>
    <t>Johnson-Huerta</t>
  </si>
  <si>
    <t>(922)771-5939x53403</t>
  </si>
  <si>
    <t>423-962-5312x492</t>
  </si>
  <si>
    <t>natalielowery@wall-singleton.com</t>
  </si>
  <si>
    <t>dorseybrady@elliott.org</t>
  </si>
  <si>
    <t>http://melton-bradley.com/</t>
  </si>
  <si>
    <t>Investment thought picture field policy amount.</t>
  </si>
  <si>
    <t>2F6F1990beA8fb9</t>
  </si>
  <si>
    <t>Dwayne Aguilar</t>
  </si>
  <si>
    <t>Burch, Jensen and Robles</t>
  </si>
  <si>
    <t>(560)935-2428x6028</t>
  </si>
  <si>
    <t>234.912.2665</t>
  </si>
  <si>
    <t>amy06@obrien.com</t>
  </si>
  <si>
    <t>reginaldescobar@pope.info</t>
  </si>
  <si>
    <t>http://www.mcgrath.com/</t>
  </si>
  <si>
    <t>Way big it road election social.</t>
  </si>
  <si>
    <t>0FF403f7Dec7349</t>
  </si>
  <si>
    <t>Helen Bright</t>
  </si>
  <si>
    <t>Donaldson, Gregory and Graham</t>
  </si>
  <si>
    <t>558.704.4526</t>
  </si>
  <si>
    <t>hernandezlindsay@evans.com</t>
  </si>
  <si>
    <t>sanderskristy@brady.com</t>
  </si>
  <si>
    <t>Large morning personal they look stage vote.</t>
  </si>
  <si>
    <t>5ac7E4Fd89B6adB</t>
  </si>
  <si>
    <t>Jacqueline Howard</t>
  </si>
  <si>
    <t>Stout, Keller and Cardenas</t>
  </si>
  <si>
    <t>(726)885-5262</t>
  </si>
  <si>
    <t>591-824-5168</t>
  </si>
  <si>
    <t>kaylaayala@riddle.com</t>
  </si>
  <si>
    <t>nelsonrick@clements-mills.com</t>
  </si>
  <si>
    <t>https://dougherty.net/</t>
  </si>
  <si>
    <t>Push seat argue leg.</t>
  </si>
  <si>
    <t>C513CE9eD5cA785</t>
  </si>
  <si>
    <t>Jessica Yang</t>
  </si>
  <si>
    <t>Mata, Pope and Wallace</t>
  </si>
  <si>
    <t>513-798-7613x4554</t>
  </si>
  <si>
    <t>marquezeugene@wang.info</t>
  </si>
  <si>
    <t>derekwaters@carpenter.info</t>
  </si>
  <si>
    <t>http://www.wiggins.biz/</t>
  </si>
  <si>
    <t>Type become fine to bad cell.</t>
  </si>
  <si>
    <t>eecE7D3Dfcf8e68</t>
  </si>
  <si>
    <t>Mandy Sellers</t>
  </si>
  <si>
    <t>Walter-Butler</t>
  </si>
  <si>
    <t>408.209.5984x68457</t>
  </si>
  <si>
    <t>521.340.1228</t>
  </si>
  <si>
    <t>rhonda12@peterson-ashley.com</t>
  </si>
  <si>
    <t>rickey16@lowe.info</t>
  </si>
  <si>
    <t>Pm while effort heart need recognize.</t>
  </si>
  <si>
    <t>D4c8fBfdFA78427</t>
  </si>
  <si>
    <t>Kathryn David</t>
  </si>
  <si>
    <t>Garza, Tucker and Saunders</t>
  </si>
  <si>
    <t>001-318-376-7509x369</t>
  </si>
  <si>
    <t>hernandezmakayla@lucero-burch.biz</t>
  </si>
  <si>
    <t>dchandler@montoya.com</t>
  </si>
  <si>
    <t>Performance speech so would especially career daughter article.</t>
  </si>
  <si>
    <t>Cfc51a6bfd96B1d</t>
  </si>
  <si>
    <t>Marisa Underwood</t>
  </si>
  <si>
    <t>Howell Inc</t>
  </si>
  <si>
    <t>annette00@dickerson.net</t>
  </si>
  <si>
    <t>dave70@deleon.com</t>
  </si>
  <si>
    <t>https://barker.info/</t>
  </si>
  <si>
    <t>Others color rich power responsibility.</t>
  </si>
  <si>
    <t>fd21A9cc4aF412f</t>
  </si>
  <si>
    <t>Harry Chaney</t>
  </si>
  <si>
    <t>Lang, Ayers and Meadows</t>
  </si>
  <si>
    <t>(620)440-9359</t>
  </si>
  <si>
    <t>001-398-251-5886x5996</t>
  </si>
  <si>
    <t>meghanestrada@berry-cannon.net</t>
  </si>
  <si>
    <t>kwilkins@ramsey.com</t>
  </si>
  <si>
    <t>Coach system hear next week.</t>
  </si>
  <si>
    <t>4D2B572Db6F570B</t>
  </si>
  <si>
    <t>Ricky Dyer</t>
  </si>
  <si>
    <t>Bishop-Mills</t>
  </si>
  <si>
    <t>(528)899-1717</t>
  </si>
  <si>
    <t>ekaiser@mcclure-hood.info</t>
  </si>
  <si>
    <t>hamiltonlindsey@greer.com</t>
  </si>
  <si>
    <t>http://www.shepard.info/</t>
  </si>
  <si>
    <t>Direction simple probably toward.</t>
  </si>
  <si>
    <t>cD5C6EbDdbC87Cc</t>
  </si>
  <si>
    <t>Marissa Brandt</t>
  </si>
  <si>
    <t>Tapia-Shields</t>
  </si>
  <si>
    <t>(716)871-7940x30388</t>
  </si>
  <si>
    <t>206.590.5797x55205</t>
  </si>
  <si>
    <t>kristen41@winters.info</t>
  </si>
  <si>
    <t>johnsontracey@rodgers.com</t>
  </si>
  <si>
    <t>Every everyone affect.</t>
  </si>
  <si>
    <t>FEaceDf2bdd2EaB</t>
  </si>
  <si>
    <t>Brad Cherry</t>
  </si>
  <si>
    <t>Flores, Mcclain and Colon</t>
  </si>
  <si>
    <t>240-781-9762x732</t>
  </si>
  <si>
    <t>froberts@mendez.com</t>
  </si>
  <si>
    <t>nroberts@cordova-mora.com</t>
  </si>
  <si>
    <t>https://carr.biz/</t>
  </si>
  <si>
    <t>Top conference decade produce.</t>
  </si>
  <si>
    <t>7e44Bf61F7CD862</t>
  </si>
  <si>
    <t>Albert Mcgee</t>
  </si>
  <si>
    <t>(447)442-3862x365</t>
  </si>
  <si>
    <t>001-223-832-3123x306</t>
  </si>
  <si>
    <t>gclements@calderon-cobb.com</t>
  </si>
  <si>
    <t>porterdale@farmer-carey.com</t>
  </si>
  <si>
    <t>http://www.morton.com/</t>
  </si>
  <si>
    <t>Generation individual machine senior standard.</t>
  </si>
  <si>
    <t>ebE235DD9cad321</t>
  </si>
  <si>
    <t>Adriana Blevins</t>
  </si>
  <si>
    <t>Pennington, David and Rogers</t>
  </si>
  <si>
    <t>568-604-1121x0276</t>
  </si>
  <si>
    <t>261.298.9057x96146</t>
  </si>
  <si>
    <t>isaac16@mcmahon.net</t>
  </si>
  <si>
    <t>kerrkarl@gay.net</t>
  </si>
  <si>
    <t>https://hunter.org/</t>
  </si>
  <si>
    <t>Interest return themselves begin might method.</t>
  </si>
  <si>
    <t>e951AECfdE4314e</t>
  </si>
  <si>
    <t>Mary Blackwell</t>
  </si>
  <si>
    <t>284.348.9252x41900</t>
  </si>
  <si>
    <t>deannasweeney@swanson.net</t>
  </si>
  <si>
    <t>hollandalexandria@lloyd.com</t>
  </si>
  <si>
    <t>http://estes.com/</t>
  </si>
  <si>
    <t>Price against method guess inside bit however.</t>
  </si>
  <si>
    <t>FF63ACD8B99AA5a</t>
  </si>
  <si>
    <t>Ebony Hardy</t>
  </si>
  <si>
    <t>Callahan, Calderon and Miranda</t>
  </si>
  <si>
    <t>(874)322-5317x1779</t>
  </si>
  <si>
    <t>rick37@adams.com</t>
  </si>
  <si>
    <t>iperry@hernandez.net</t>
  </si>
  <si>
    <t>https://moore.com/</t>
  </si>
  <si>
    <t>Weight take occur daughter religious base.</t>
  </si>
  <si>
    <t>BcDD5aBd7291CF6</t>
  </si>
  <si>
    <t>Kerri Daugherty</t>
  </si>
  <si>
    <t>236-718-2784x775</t>
  </si>
  <si>
    <t>(475)857-3984</t>
  </si>
  <si>
    <t>dfrey@mack.biz</t>
  </si>
  <si>
    <t>ginabrandt@riley-kennedy.com</t>
  </si>
  <si>
    <t>Dog skill discussion production anyone plan.</t>
  </si>
  <si>
    <t>6E53Aeef6f5Edcc</t>
  </si>
  <si>
    <t>Anna Riddle</t>
  </si>
  <si>
    <t>Bolton, Lang and Osborn</t>
  </si>
  <si>
    <t>220.846.1661x28385</t>
  </si>
  <si>
    <t>diazdeborah@wells.com</t>
  </si>
  <si>
    <t>mathew81@farrell.com</t>
  </si>
  <si>
    <t>http://juarez-mendez.org/</t>
  </si>
  <si>
    <t>Different spring research than similar.</t>
  </si>
  <si>
    <t>212B3A0C2db6e0e</t>
  </si>
  <si>
    <t>Alyssa Hood</t>
  </si>
  <si>
    <t>Farley Ltd</t>
  </si>
  <si>
    <t>830-786-0954x5691</t>
  </si>
  <si>
    <t>barkerashley@rich.com</t>
  </si>
  <si>
    <t>crystal65@franco.info</t>
  </si>
  <si>
    <t>https://wilkinson.biz/</t>
  </si>
  <si>
    <t>Message protect south room young.</t>
  </si>
  <si>
    <t>64e9bFD6fB35B7F</t>
  </si>
  <si>
    <t>Melinda Montoya</t>
  </si>
  <si>
    <t>Parks LLC</t>
  </si>
  <si>
    <t>717-434-0430</t>
  </si>
  <si>
    <t>001-803-842-0525x2400</t>
  </si>
  <si>
    <t>andresriley@cervantes.net</t>
  </si>
  <si>
    <t>qhenson@schroeder.org</t>
  </si>
  <si>
    <t>https://meyers-stark.info/</t>
  </si>
  <si>
    <t>Have his soon report popular consider field.</t>
  </si>
  <si>
    <t>09Ebba05dcb85Fb</t>
  </si>
  <si>
    <t>Isabella Allison</t>
  </si>
  <si>
    <t>Chapman-Bryan</t>
  </si>
  <si>
    <t>219-443-8692x301</t>
  </si>
  <si>
    <t>497.982.9750x6321</t>
  </si>
  <si>
    <t>amandasimmons@salinas-rasmussen.com</t>
  </si>
  <si>
    <t>elizabeth98@vargas.org</t>
  </si>
  <si>
    <t>http://nelson-blevins.info/</t>
  </si>
  <si>
    <t>Both about wide fine.</t>
  </si>
  <si>
    <t>D739b61B4f1Ae8c</t>
  </si>
  <si>
    <t>Noah Murphy</t>
  </si>
  <si>
    <t>Pierce, Logan and Wagner</t>
  </si>
  <si>
    <t>375-746-4055</t>
  </si>
  <si>
    <t>466.228.1545x43091</t>
  </si>
  <si>
    <t>ferickson@haas-wade.net</t>
  </si>
  <si>
    <t>isabella81@henson.net</t>
  </si>
  <si>
    <t>http://www.barr.com/</t>
  </si>
  <si>
    <t>Lot color design toward he.</t>
  </si>
  <si>
    <t>FBDECF18e4EDb22</t>
  </si>
  <si>
    <t>Sarah Payne</t>
  </si>
  <si>
    <t>Tapia and Sons</t>
  </si>
  <si>
    <t>315-518-3838</t>
  </si>
  <si>
    <t>nicole55@stone.com</t>
  </si>
  <si>
    <t>cassidylong@wilcox.com</t>
  </si>
  <si>
    <t>http://www.wood.org/</t>
  </si>
  <si>
    <t>None special including laugh.</t>
  </si>
  <si>
    <t>A3D86c4c4BeaB25</t>
  </si>
  <si>
    <t>Wesley Hunter</t>
  </si>
  <si>
    <t>Lane, Bishop and Christensen</t>
  </si>
  <si>
    <t>789.279.9133x201</t>
  </si>
  <si>
    <t>xfloyd@english-sweeney.com</t>
  </si>
  <si>
    <t>colleenmccormick@spencer.biz</t>
  </si>
  <si>
    <t>https://maynard.org/</t>
  </si>
  <si>
    <t>Bag crime reason staff pay.</t>
  </si>
  <si>
    <t>27e9db8fe6ACAcB</t>
  </si>
  <si>
    <t>Noah Villegas</t>
  </si>
  <si>
    <t>Ortega, Holden and Thornton</t>
  </si>
  <si>
    <t>(871)715-5736x9063</t>
  </si>
  <si>
    <t>myersnichole@rhodes.com</t>
  </si>
  <si>
    <t>uharrington@shah-rodgers.com</t>
  </si>
  <si>
    <t>http://www.strong.com/</t>
  </si>
  <si>
    <t>Spend movie politics today place enough reach with.</t>
  </si>
  <si>
    <t>66e7D8E3fBf5Fc1</t>
  </si>
  <si>
    <t>Collin Bowman</t>
  </si>
  <si>
    <t>Aguilar-Parsons</t>
  </si>
  <si>
    <t>(418)545-5745</t>
  </si>
  <si>
    <t>905.548.4654x438</t>
  </si>
  <si>
    <t>waynepham@shields-donovan.org</t>
  </si>
  <si>
    <t>pbright@whitaker-hunt.net</t>
  </si>
  <si>
    <t>http://wilson.org/</t>
  </si>
  <si>
    <t>Maintain to situation send student.</t>
  </si>
  <si>
    <t>A4DD20fffcF05A6</t>
  </si>
  <si>
    <t>Keith Huynh</t>
  </si>
  <si>
    <t>Galloway Ltd</t>
  </si>
  <si>
    <t>001-370-535-5229x31028</t>
  </si>
  <si>
    <t>terry87@tran-liu.com</t>
  </si>
  <si>
    <t>dawnsalazar@drake.net</t>
  </si>
  <si>
    <t>http://www.farrell.net/</t>
  </si>
  <si>
    <t>Financial husband marriage interview attorney read ahead part.</t>
  </si>
  <si>
    <t>a2b9F43bCFffCF0</t>
  </si>
  <si>
    <t>Michelle Holt</t>
  </si>
  <si>
    <t>Walton-Nunez</t>
  </si>
  <si>
    <t>001-683-528-2792x29034</t>
  </si>
  <si>
    <t>648.382.9027</t>
  </si>
  <si>
    <t>wyatt58@deleon.com</t>
  </si>
  <si>
    <t>salazardarlene@nunez-coffey.com</t>
  </si>
  <si>
    <t>http://estrada.net/</t>
  </si>
  <si>
    <t>House all any remain no including business.</t>
  </si>
  <si>
    <t>2Eb5576101Af5fa</t>
  </si>
  <si>
    <t>Annette Wolf</t>
  </si>
  <si>
    <t>Raymond PLC</t>
  </si>
  <si>
    <t>883.584.2433</t>
  </si>
  <si>
    <t>991-485-7386</t>
  </si>
  <si>
    <t>stoutbethany@lindsey-cherry.net</t>
  </si>
  <si>
    <t>sherry60@tyler.com</t>
  </si>
  <si>
    <t>Think air record guy alone pay movement yet.</t>
  </si>
  <si>
    <t>EC77c5dEa9d42C9</t>
  </si>
  <si>
    <t>Chad Bartlett</t>
  </si>
  <si>
    <t>Wright, Kaiser and Delacruz</t>
  </si>
  <si>
    <t>203.748.6961</t>
  </si>
  <si>
    <t>337-257-8133</t>
  </si>
  <si>
    <t>edwin44@lewis-ramos.info</t>
  </si>
  <si>
    <t>lee56@conner.com</t>
  </si>
  <si>
    <t>http://www.newman.com/</t>
  </si>
  <si>
    <t>Process break information ago.</t>
  </si>
  <si>
    <t>b756E651bdE2C2b</t>
  </si>
  <si>
    <t>Meredith Hoffman</t>
  </si>
  <si>
    <t>Hoover, Rivers and Mahoney</t>
  </si>
  <si>
    <t>762.588.5150x053</t>
  </si>
  <si>
    <t>458-679-1641</t>
  </si>
  <si>
    <t>twaller@snyder.com</t>
  </si>
  <si>
    <t>willienolan@everett.biz</t>
  </si>
  <si>
    <t>http://www.blankenship.biz/</t>
  </si>
  <si>
    <t>Section present wife.</t>
  </si>
  <si>
    <t>cA7BdbDA11aCa9d</t>
  </si>
  <si>
    <t>Lonnie Osborne</t>
  </si>
  <si>
    <t>Sims, Joseph and Moran</t>
  </si>
  <si>
    <t>hharmon@lowe.com</t>
  </si>
  <si>
    <t>wanda80@mays-roberson.com</t>
  </si>
  <si>
    <t>https://www.bautista-stephens.org/</t>
  </si>
  <si>
    <t>Ever environment subject hospital.</t>
  </si>
  <si>
    <t>663DFe0EE4BA5ce</t>
  </si>
  <si>
    <t>Allen Burton</t>
  </si>
  <si>
    <t>Ortiz Inc</t>
  </si>
  <si>
    <t>001-805-654-6429x56803</t>
  </si>
  <si>
    <t>houstondennis@stevenson.com</t>
  </si>
  <si>
    <t>eashley@hickman.com</t>
  </si>
  <si>
    <t>http://www.duffy.com/</t>
  </si>
  <si>
    <t>Your response cost think soon local Mrs.</t>
  </si>
  <si>
    <t>ACf1c7B67eBa85D</t>
  </si>
  <si>
    <t>Chase Woodard</t>
  </si>
  <si>
    <t>Riddle Ltd</t>
  </si>
  <si>
    <t>(835)983-5290</t>
  </si>
  <si>
    <t>883-208-2929</t>
  </si>
  <si>
    <t>josewatkins@morton.com</t>
  </si>
  <si>
    <t>lawrencemarie@davila.com</t>
  </si>
  <si>
    <t>http://www.hatfield.net/</t>
  </si>
  <si>
    <t>Draw art board including police evidence candidate.</t>
  </si>
  <si>
    <t>209Cad7A6Cf7254</t>
  </si>
  <si>
    <t>Julia Wyatt</t>
  </si>
  <si>
    <t>Wall-White</t>
  </si>
  <si>
    <t>911.895.1573</t>
  </si>
  <si>
    <t>michaela88@daniel.com</t>
  </si>
  <si>
    <t>devon18@adams.com</t>
  </si>
  <si>
    <t>http://www.sawyer.com/</t>
  </si>
  <si>
    <t>Mention them economy every heavy right.</t>
  </si>
  <si>
    <t>cE145E3ed5fCEE3</t>
  </si>
  <si>
    <t>Holly Nixon</t>
  </si>
  <si>
    <t>Mccoy, Steele and Carr</t>
  </si>
  <si>
    <t>(687)929-7728</t>
  </si>
  <si>
    <t>525-595-3172x4385</t>
  </si>
  <si>
    <t>balexander@mendoza-wang.org</t>
  </si>
  <si>
    <t>ineal@flowers.com</t>
  </si>
  <si>
    <t>http://murillo-sandoval.com/</t>
  </si>
  <si>
    <t>Send about four always return century finish.</t>
  </si>
  <si>
    <t>Cbc1F7749b9c7c8</t>
  </si>
  <si>
    <t>Mallory Benitez</t>
  </si>
  <si>
    <t>Mcdaniel-Young</t>
  </si>
  <si>
    <t>790.821.3850x4607</t>
  </si>
  <si>
    <t>jasondavidson@kelley.com</t>
  </si>
  <si>
    <t>carolineowen@nolan.com</t>
  </si>
  <si>
    <t>Organization ever rather top.</t>
  </si>
  <si>
    <t>D216033Cdbb6Bc8</t>
  </si>
  <si>
    <t>Priscilla Bryan</t>
  </si>
  <si>
    <t>656-685-3787</t>
  </si>
  <si>
    <t>benderglenda@sims.com</t>
  </si>
  <si>
    <t>wanda36@lambert.com</t>
  </si>
  <si>
    <t>South group set half.</t>
  </si>
  <si>
    <t>D9b12f475D8Cc16</t>
  </si>
  <si>
    <t>Jeffery Velazquez</t>
  </si>
  <si>
    <t>889.538.8805</t>
  </si>
  <si>
    <t>001-296-421-4876x63545</t>
  </si>
  <si>
    <t>monica23@calderon-kramer.com</t>
  </si>
  <si>
    <t>karicisneros@berger-murray.net</t>
  </si>
  <si>
    <t>Serve war window yes behind.</t>
  </si>
  <si>
    <t>045358efF071ba2</t>
  </si>
  <si>
    <t>Erik Koch</t>
  </si>
  <si>
    <t>(468)940-6879x29774</t>
  </si>
  <si>
    <t>736.512.8445x017</t>
  </si>
  <si>
    <t>sheryl01@rich.org</t>
  </si>
  <si>
    <t>randy61@beck.com</t>
  </si>
  <si>
    <t>Believe environment apply prepare I reason these book.</t>
  </si>
  <si>
    <t>24fdd5Fa4C3ADdA</t>
  </si>
  <si>
    <t>Savannah Gibson</t>
  </si>
  <si>
    <t>Austin-Reilly</t>
  </si>
  <si>
    <t>(970)770-3905x378</t>
  </si>
  <si>
    <t>(978)585-4628x35922</t>
  </si>
  <si>
    <t>tonya69@cherry.net</t>
  </si>
  <si>
    <t>vkemp@rocha.com</t>
  </si>
  <si>
    <t>Manager color or water husband against current.</t>
  </si>
  <si>
    <t>cdFAbcf1CCfC2CC</t>
  </si>
  <si>
    <t>Victor Collins</t>
  </si>
  <si>
    <t>Harris-Strong</t>
  </si>
  <si>
    <t>574.767.6925x1193</t>
  </si>
  <si>
    <t>wmelton@benson.com</t>
  </si>
  <si>
    <t>destinyharding@moran.com</t>
  </si>
  <si>
    <t>Investment computer lose group before create.</t>
  </si>
  <si>
    <t>afF8B2AEfF1c9E8</t>
  </si>
  <si>
    <t>Jennifer Dyer</t>
  </si>
  <si>
    <t>George, Gates and Burton</t>
  </si>
  <si>
    <t>928-248-3600</t>
  </si>
  <si>
    <t>944-998-4053</t>
  </si>
  <si>
    <t>turneralexis@barrera.net</t>
  </si>
  <si>
    <t>elliottshirley@kane.net</t>
  </si>
  <si>
    <t>https://little-morrow.com/</t>
  </si>
  <si>
    <t>Investment drive difference member view approach best.</t>
  </si>
  <si>
    <t>B8FCbA593EEe4EE</t>
  </si>
  <si>
    <t>Logan Mcdowell</t>
  </si>
  <si>
    <t>Hoover, Avila and Kaiser</t>
  </si>
  <si>
    <t>234-848-0884x069</t>
  </si>
  <si>
    <t>charlesschneider@mcconnell.com</t>
  </si>
  <si>
    <t>jhodges@ford.com</t>
  </si>
  <si>
    <t>If mouth stop spring more study reason.</t>
  </si>
  <si>
    <t>9d350efe0BFc3Ca</t>
  </si>
  <si>
    <t>Brian Robbins</t>
  </si>
  <si>
    <t>Kramer, Bullock and Chambers</t>
  </si>
  <si>
    <t>001-635-218-2692</t>
  </si>
  <si>
    <t>(914)903-6858</t>
  </si>
  <si>
    <t>alecmcdaniel@schmidt.com</t>
  </si>
  <si>
    <t>masseyrichard@horne-olson.com</t>
  </si>
  <si>
    <t>Inside guy best future although exactly network.</t>
  </si>
  <si>
    <t>777f7EecfD2Cb4C</t>
  </si>
  <si>
    <t>Jo Robinson</t>
  </si>
  <si>
    <t>Cross-Hicks</t>
  </si>
  <si>
    <t>678.393.9993x200</t>
  </si>
  <si>
    <t>924-617-5848x92325</t>
  </si>
  <si>
    <t>snyderbonnie@park-underwood.com</t>
  </si>
  <si>
    <t>marie75@hess.biz</t>
  </si>
  <si>
    <t>http://www.lee.com/</t>
  </si>
  <si>
    <t>Young reflect store money beyond.</t>
  </si>
  <si>
    <t>F5b8dBa2e2F97fB</t>
  </si>
  <si>
    <t>Christian Weber</t>
  </si>
  <si>
    <t>778-836-7627x11323</t>
  </si>
  <si>
    <t>(951)687-6123x5553</t>
  </si>
  <si>
    <t>franciscarl@crosby.com</t>
  </si>
  <si>
    <t>tgriffith@moss.org</t>
  </si>
  <si>
    <t>Town opportunity teacher probably.</t>
  </si>
  <si>
    <t>7FcbaaA9BbAddf8</t>
  </si>
  <si>
    <t>Jim Smith</t>
  </si>
  <si>
    <t>Hale PLC</t>
  </si>
  <si>
    <t>803-547-2186</t>
  </si>
  <si>
    <t>(588)507-7830x4833</t>
  </si>
  <si>
    <t>katrina67@gibbs.biz</t>
  </si>
  <si>
    <t>arellanojade@acosta.org</t>
  </si>
  <si>
    <t>http://www.aguirre-dennis.info/</t>
  </si>
  <si>
    <t>Certain theory must study wrong use brother drive.</t>
  </si>
  <si>
    <t>0Df9FcC0bD6a9F4</t>
  </si>
  <si>
    <t>Sally Rocha</t>
  </si>
  <si>
    <t>Conrad, Ray and Snyder</t>
  </si>
  <si>
    <t>(603)801-1918</t>
  </si>
  <si>
    <t>rodriguezmartin@blanchard.com</t>
  </si>
  <si>
    <t>cburch@levine.info</t>
  </si>
  <si>
    <t>http://gill-english.com/</t>
  </si>
  <si>
    <t>Travel community value try.</t>
  </si>
  <si>
    <t>aF20b0cEE40E9fe</t>
  </si>
  <si>
    <t>Jordan Baird</t>
  </si>
  <si>
    <t>Bishop, Wall and Howe</t>
  </si>
  <si>
    <t>772-750-1069</t>
  </si>
  <si>
    <t>001-878-736-9943x91628</t>
  </si>
  <si>
    <t>erikarusso@bird.com</t>
  </si>
  <si>
    <t>angelicamullins@maxwell-grant.com</t>
  </si>
  <si>
    <t>Unit thank western determine.</t>
  </si>
  <si>
    <t>1EB6EBD53fa5fDA</t>
  </si>
  <si>
    <t>Lucas Benson</t>
  </si>
  <si>
    <t>549.413.1042x19883</t>
  </si>
  <si>
    <t>481.932.3011x67578</t>
  </si>
  <si>
    <t>omar85@gray.net</t>
  </si>
  <si>
    <t>sheena35@kerr.com</t>
  </si>
  <si>
    <t>http://www.mclaughlin-johnson.info/</t>
  </si>
  <si>
    <t>Forward leg activity line us hit.</t>
  </si>
  <si>
    <t>b5EeE67a9dDBd6D</t>
  </si>
  <si>
    <t>Sara Williams</t>
  </si>
  <si>
    <t>Watkins LLC</t>
  </si>
  <si>
    <t>(464)514-9085</t>
  </si>
  <si>
    <t>zcochran@mccullough.org</t>
  </si>
  <si>
    <t>bentleybrady@smith-donaldson.info</t>
  </si>
  <si>
    <t>Glass national measure third per find.</t>
  </si>
  <si>
    <t>fDD56Fdab9aD58D</t>
  </si>
  <si>
    <t>Paula Ashley</t>
  </si>
  <si>
    <t>Becker, Todd and Miller</t>
  </si>
  <si>
    <t>(564)714-2754x8087</t>
  </si>
  <si>
    <t>(294)294-3877x49754</t>
  </si>
  <si>
    <t>jakenoble@spencer-fleming.com</t>
  </si>
  <si>
    <t>zriley@powell-whitney.com</t>
  </si>
  <si>
    <t>https://www.hebert-colon.biz/</t>
  </si>
  <si>
    <t>Listen as TV miss.</t>
  </si>
  <si>
    <t>aeECDd5EeD7f3dB</t>
  </si>
  <si>
    <t>Loretta Sellers</t>
  </si>
  <si>
    <t>Randall, Reid and Baker</t>
  </si>
  <si>
    <t>(279)598-4216</t>
  </si>
  <si>
    <t>nmoses@brock.com</t>
  </si>
  <si>
    <t>rlyons@gillespie-howe.com</t>
  </si>
  <si>
    <t>However rich explain surface relate different step.</t>
  </si>
  <si>
    <t>FB1dB2cF65D1428</t>
  </si>
  <si>
    <t>Xavier Cross</t>
  </si>
  <si>
    <t>(346)291-3373x58255</t>
  </si>
  <si>
    <t>001-634-803-4105</t>
  </si>
  <si>
    <t>cristianduncan@reed-conrad.biz</t>
  </si>
  <si>
    <t>latasha69@griffin-higgins.biz</t>
  </si>
  <si>
    <t>https://www.house-mcbride.com/</t>
  </si>
  <si>
    <t>Left ok strong write paper next structure.</t>
  </si>
  <si>
    <t>c9f4bBd02c6F91e</t>
  </si>
  <si>
    <t>Alyssa Flowers</t>
  </si>
  <si>
    <t>Khan-Barnett</t>
  </si>
  <si>
    <t>001-826-714-3963</t>
  </si>
  <si>
    <t>pjones@orr-hogan.net</t>
  </si>
  <si>
    <t>pstuart@avery.info</t>
  </si>
  <si>
    <t>https://bartlett.com/</t>
  </si>
  <si>
    <t>Prove hundred information.</t>
  </si>
  <si>
    <t>5159c31db2CA9Ef</t>
  </si>
  <si>
    <t>Maria Bradshaw</t>
  </si>
  <si>
    <t>Boyle, Knox and Parrish</t>
  </si>
  <si>
    <t>(304)332-2445x48275</t>
  </si>
  <si>
    <t>marshallbrenda@mccarthy-hendricks.com</t>
  </si>
  <si>
    <t>stanley32@rosales.com</t>
  </si>
  <si>
    <t>Goal bed brother PM road letter official.</t>
  </si>
  <si>
    <t>Ccdb7aa89e407dd</t>
  </si>
  <si>
    <t>Roy Cooke</t>
  </si>
  <si>
    <t>Villarreal, Calderon and Francis</t>
  </si>
  <si>
    <t>787.754.4450</t>
  </si>
  <si>
    <t>001-608-630-3621x8218</t>
  </si>
  <si>
    <t>rsingh@travis.org</t>
  </si>
  <si>
    <t>ebony30@lara.biz</t>
  </si>
  <si>
    <t>https://www.oneal.net/</t>
  </si>
  <si>
    <t>Executive either international idea herself.</t>
  </si>
  <si>
    <t>f1E85Acf9e7dE22</t>
  </si>
  <si>
    <t>Alexis Yang</t>
  </si>
  <si>
    <t>Benson-Mckenzie</t>
  </si>
  <si>
    <t>611-404-5798x192</t>
  </si>
  <si>
    <t>emmabass@rasmussen.com</t>
  </si>
  <si>
    <t>nelsongabriela@sawyer.com</t>
  </si>
  <si>
    <t>http://www.miranda-yu.org/</t>
  </si>
  <si>
    <t>Appear former start into head until.</t>
  </si>
  <si>
    <t>CD6Dc12cDfc4EFb</t>
  </si>
  <si>
    <t>Andres Webster</t>
  </si>
  <si>
    <t>Stokes-Tapia</t>
  </si>
  <si>
    <t>(804)764-7425x53706</t>
  </si>
  <si>
    <t>247-920-1086x8792</t>
  </si>
  <si>
    <t>larsonanne@small.org</t>
  </si>
  <si>
    <t>isaacmaddox@garner.com</t>
  </si>
  <si>
    <t>http://www.glover.com/</t>
  </si>
  <si>
    <t>Trade system indicate daughter success.</t>
  </si>
  <si>
    <t>bd4f696b28cF2Fb</t>
  </si>
  <si>
    <t>Parker Tanner</t>
  </si>
  <si>
    <t>Fuller Ltd</t>
  </si>
  <si>
    <t>246-941-2474x4142</t>
  </si>
  <si>
    <t>(314)724-3999x725</t>
  </si>
  <si>
    <t>vernon89@tran.com</t>
  </si>
  <si>
    <t>mcmillanerik@quinn.org</t>
  </si>
  <si>
    <t>https://garrett-hardy.com/</t>
  </si>
  <si>
    <t>Structure term so spend again.</t>
  </si>
  <si>
    <t>f0Cea59Bf6e1729</t>
  </si>
  <si>
    <t>Renee Fry</t>
  </si>
  <si>
    <t>Carr-Boyle</t>
  </si>
  <si>
    <t>001-676-841-4732x561</t>
  </si>
  <si>
    <t>sheliapearson@marquez-acosta.net</t>
  </si>
  <si>
    <t>meadowsdiana@glover.com</t>
  </si>
  <si>
    <t>https://www.valencia.biz/</t>
  </si>
  <si>
    <t>Model billion board range late.</t>
  </si>
  <si>
    <t>4CCFCbD54C913D8</t>
  </si>
  <si>
    <t>Dean Patel</t>
  </si>
  <si>
    <t>Hodges, Stevens and Wong</t>
  </si>
  <si>
    <t>913-685-9646x75600</t>
  </si>
  <si>
    <t>551.645.2983x78233</t>
  </si>
  <si>
    <t>carlyellison@esparza-torres.info</t>
  </si>
  <si>
    <t>dbryant@pham.org</t>
  </si>
  <si>
    <t>High want ten development analysis.</t>
  </si>
  <si>
    <t>Bb6DAb2b8CEdFFd</t>
  </si>
  <si>
    <t>Paul Bray</t>
  </si>
  <si>
    <t>Middleton and Sons</t>
  </si>
  <si>
    <t>966-251-3189x65121</t>
  </si>
  <si>
    <t>jarvissheryl@jarvis-santos.com</t>
  </si>
  <si>
    <t>feliciaguzman@caldwell.com</t>
  </si>
  <si>
    <t>http://www.flynn.biz/</t>
  </si>
  <si>
    <t>Almost radio white result pay.</t>
  </si>
  <si>
    <t>34030BF2dbbe9fD</t>
  </si>
  <si>
    <t>Jane Richard</t>
  </si>
  <si>
    <t>453-910-4636</t>
  </si>
  <si>
    <t>(807)775-5838</t>
  </si>
  <si>
    <t>saunderspeggy@carlson.org</t>
  </si>
  <si>
    <t>clarkeruben@roach.com</t>
  </si>
  <si>
    <t>Wait security American understand full true.</t>
  </si>
  <si>
    <t>195b12BDBAFa82b</t>
  </si>
  <si>
    <t>Mosley-Griffin</t>
  </si>
  <si>
    <t>351-825-7600</t>
  </si>
  <si>
    <t>001-919-713-1349x664</t>
  </si>
  <si>
    <t>qbrewer@glass-graves.biz</t>
  </si>
  <si>
    <t>jorgeboyer@henson.com</t>
  </si>
  <si>
    <t>Situation onto leave product heavy hot.</t>
  </si>
  <si>
    <t>AfDcB8Efde002f6</t>
  </si>
  <si>
    <t>Betty Hicks</t>
  </si>
  <si>
    <t>Blackburn Group</t>
  </si>
  <si>
    <t>(209)217-3077</t>
  </si>
  <si>
    <t>hollycantu@gentry-hunter.com</t>
  </si>
  <si>
    <t>bgeorge@hopkins.com</t>
  </si>
  <si>
    <t>https://www.ashley-frank.com/</t>
  </si>
  <si>
    <t>Above behavior certainly.</t>
  </si>
  <si>
    <t>AB4775C8e4d8aca</t>
  </si>
  <si>
    <t>Meghan Greene</t>
  </si>
  <si>
    <t>Wheeler Group</t>
  </si>
  <si>
    <t>(495)497-2008x19201</t>
  </si>
  <si>
    <t>joycewillie@cook.biz</t>
  </si>
  <si>
    <t>douglasbaird@gillespie.com</t>
  </si>
  <si>
    <t>https://saunders.com/</t>
  </si>
  <si>
    <t>System home water choose.</t>
  </si>
  <si>
    <t>Ee5c4bcE33cdd24</t>
  </si>
  <si>
    <t>Garrett Howell</t>
  </si>
  <si>
    <t>Mccarthy-Dawson</t>
  </si>
  <si>
    <t>(582)997-5188</t>
  </si>
  <si>
    <t>kristi82@vega.biz</t>
  </si>
  <si>
    <t>gregory63@coffey.org</t>
  </si>
  <si>
    <t>https://www.stafford.com/</t>
  </si>
  <si>
    <t>Which dark this enter baby.</t>
  </si>
  <si>
    <t>cA1AB0a07E0978F</t>
  </si>
  <si>
    <t>Brent Wang</t>
  </si>
  <si>
    <t>Swanson, Erickson and Curtis</t>
  </si>
  <si>
    <t>(616)890-9796x1995</t>
  </si>
  <si>
    <t>611-787-5846</t>
  </si>
  <si>
    <t>sbrady@arnold.com</t>
  </si>
  <si>
    <t>maykerry@lam.biz</t>
  </si>
  <si>
    <t>https://ferrell.biz/</t>
  </si>
  <si>
    <t>Senior treatment start law.</t>
  </si>
  <si>
    <t>cEC32AbF94CE16D</t>
  </si>
  <si>
    <t>Bernard Irwin</t>
  </si>
  <si>
    <t>Mcdonald-Zuniga</t>
  </si>
  <si>
    <t>313.345.9192x177</t>
  </si>
  <si>
    <t>(868)751-0560</t>
  </si>
  <si>
    <t>franklinlyons@levine.com</t>
  </si>
  <si>
    <t>bpatrick@camacho.info</t>
  </si>
  <si>
    <t>http://todd-garcia.biz/</t>
  </si>
  <si>
    <t>Ground technology design term seem say.</t>
  </si>
  <si>
    <t>CfBEaAcF0AaFaE3</t>
  </si>
  <si>
    <t>Bonnie Newman</t>
  </si>
  <si>
    <t>Palmer Inc</t>
  </si>
  <si>
    <t>264.714.1301x8604</t>
  </si>
  <si>
    <t>allisonwillis@schaefer.com</t>
  </si>
  <si>
    <t>fchurch@madden-patel.info</t>
  </si>
  <si>
    <t>Director many stage friend group rest form from.</t>
  </si>
  <si>
    <t>CebA7DDfbCAdce0</t>
  </si>
  <si>
    <t>Jay Weeks</t>
  </si>
  <si>
    <t>Petersen LLC</t>
  </si>
  <si>
    <t>001-911-247-6043x5093</t>
  </si>
  <si>
    <t>barajashailey@larsen.com</t>
  </si>
  <si>
    <t>petersenjoyce@velez.com</t>
  </si>
  <si>
    <t>https://www.faulkner-david.biz/</t>
  </si>
  <si>
    <t>Project another arm.</t>
  </si>
  <si>
    <t>417f2E60CF84cfF</t>
  </si>
  <si>
    <t>Tanya Moran</t>
  </si>
  <si>
    <t>Blackburn, Arellano and Avila</t>
  </si>
  <si>
    <t>(866)810-6266</t>
  </si>
  <si>
    <t>loganburch@collins-armstrong.info</t>
  </si>
  <si>
    <t>kelseyvelazquez@joyce-conley.com</t>
  </si>
  <si>
    <t>http://singleton.com/</t>
  </si>
  <si>
    <t>Involve anyone ball house less.</t>
  </si>
  <si>
    <t>DdEEa3bCa703B8D</t>
  </si>
  <si>
    <t>Harry Hill</t>
  </si>
  <si>
    <t>Gibbs Ltd</t>
  </si>
  <si>
    <t>615-595-6694x26470</t>
  </si>
  <si>
    <t>001-768-954-3000x55368</t>
  </si>
  <si>
    <t>kempariel@weber.info</t>
  </si>
  <si>
    <t>elaine33@ramirez.info</t>
  </si>
  <si>
    <t>http://edwards-ford.net/</t>
  </si>
  <si>
    <t>Direction natural such ability drug election activity.</t>
  </si>
  <si>
    <t>ED572Ad7F837E17</t>
  </si>
  <si>
    <t>Leonard Brady</t>
  </si>
  <si>
    <t>493.852.4916x483</t>
  </si>
  <si>
    <t>arnoldpatricia@lucero.org</t>
  </si>
  <si>
    <t>rhondabecker@ortega.com</t>
  </si>
  <si>
    <t>http://www.lee-wolf.com/</t>
  </si>
  <si>
    <t>Arrive language go no according.</t>
  </si>
  <si>
    <t>44a8Fe74b73C9DD</t>
  </si>
  <si>
    <t>Pedro Peck</t>
  </si>
  <si>
    <t>Stout-Suarez</t>
  </si>
  <si>
    <t>628-404-6167x1757</t>
  </si>
  <si>
    <t>767-905-0945</t>
  </si>
  <si>
    <t>gordonbradshaw@morse.com</t>
  </si>
  <si>
    <t>michelerosario@middleton.biz</t>
  </si>
  <si>
    <t>Time structure white together oil easy.</t>
  </si>
  <si>
    <t>9Fd2507AE1Addf6</t>
  </si>
  <si>
    <t>Shawn Blair</t>
  </si>
  <si>
    <t>Bridges-Schmitt</t>
  </si>
  <si>
    <t>branchbrittany@webb.com</t>
  </si>
  <si>
    <t>whitneyalisha@lawson.info</t>
  </si>
  <si>
    <t>Become doctor television experience.</t>
  </si>
  <si>
    <t>A4382Ba20171bEF</t>
  </si>
  <si>
    <t>Omar Whitaker</t>
  </si>
  <si>
    <t>Joseph, Farley and Mercer</t>
  </si>
  <si>
    <t>947-901-6657x03629</t>
  </si>
  <si>
    <t>757.521.5547</t>
  </si>
  <si>
    <t>xcannon@bray-baxter.biz</t>
  </si>
  <si>
    <t>lesterautumn@finley-robinson.com</t>
  </si>
  <si>
    <t>http://www.spencer.com/</t>
  </si>
  <si>
    <t>Bad stuff east politics writer.</t>
  </si>
  <si>
    <t>712E051dcaaA6F6</t>
  </si>
  <si>
    <t>Candace Berger</t>
  </si>
  <si>
    <t>484-500-2322x35729</t>
  </si>
  <si>
    <t>351.258.0753x15542</t>
  </si>
  <si>
    <t>ibarrashaun@chaney.com</t>
  </si>
  <si>
    <t>ipoole@ingram.com</t>
  </si>
  <si>
    <t>http://escobar-mann.com/</t>
  </si>
  <si>
    <t>Bank staff within rate firm air system.</t>
  </si>
  <si>
    <t>b976BfFCAEFF6fB</t>
  </si>
  <si>
    <t>Misty Davila</t>
  </si>
  <si>
    <t>Browning-Gregory</t>
  </si>
  <si>
    <t>533-434-9012x343</t>
  </si>
  <si>
    <t>891.201.5687x345</t>
  </si>
  <si>
    <t>bernardprince@ibarra.biz</t>
  </si>
  <si>
    <t>hunterbryan@harrington-underwood.com</t>
  </si>
  <si>
    <t>https://www.frost.com/</t>
  </si>
  <si>
    <t>Call tend wife region.</t>
  </si>
  <si>
    <t>33D2B63ea7d97bD</t>
  </si>
  <si>
    <t>Drew Rivers</t>
  </si>
  <si>
    <t>Santiago-Cooley</t>
  </si>
  <si>
    <t>302.540.6904x53408</t>
  </si>
  <si>
    <t>sierra55@matthews.com</t>
  </si>
  <si>
    <t>farroyo@randolph.com</t>
  </si>
  <si>
    <t>http://brennan.org/</t>
  </si>
  <si>
    <t>Boy agency eat employee break institution right write.</t>
  </si>
  <si>
    <t>1842b7dc919f9ce</t>
  </si>
  <si>
    <t>Tabitha Atkinson</t>
  </si>
  <si>
    <t>(979)902-9489x12217</t>
  </si>
  <si>
    <t>001-733-376-3132x806</t>
  </si>
  <si>
    <t>dhodge@lindsey.info</t>
  </si>
  <si>
    <t>livingstonbethany@chase.info</t>
  </si>
  <si>
    <t>https://www.graham.biz/</t>
  </si>
  <si>
    <t>Second anyone election difficult should pull yourself.</t>
  </si>
  <si>
    <t>12affEEBA0e9f1e</t>
  </si>
  <si>
    <t>Willie Clements</t>
  </si>
  <si>
    <t>Warren-Johnston</t>
  </si>
  <si>
    <t>(906)916-6179x1073</t>
  </si>
  <si>
    <t>christopher57@hoffman.com</t>
  </si>
  <si>
    <t>carrilloamanda@stevens.biz</t>
  </si>
  <si>
    <t>Draw may set believe support newspaper.</t>
  </si>
  <si>
    <t>08Dd6Dc5E4c73D7</t>
  </si>
  <si>
    <t>Amy Arias</t>
  </si>
  <si>
    <t>Ibarra PLC</t>
  </si>
  <si>
    <t>001-607-329-1818x268</t>
  </si>
  <si>
    <t>(474)548-3621</t>
  </si>
  <si>
    <t>sheri97@hall.biz</t>
  </si>
  <si>
    <t>brobinson@mahoney-fritz.com</t>
  </si>
  <si>
    <t>http://baird-kane.com/</t>
  </si>
  <si>
    <t>Father off security better economic year time.</t>
  </si>
  <si>
    <t>AB074b09CF5d987</t>
  </si>
  <si>
    <t>Tiffany Coffey</t>
  </si>
  <si>
    <t>Barton-Horn</t>
  </si>
  <si>
    <t>256.900.7233x18372</t>
  </si>
  <si>
    <t>lleach@edwards.com</t>
  </si>
  <si>
    <t>terrance63@goodman-keller.com</t>
  </si>
  <si>
    <t>https://nelson.biz/</t>
  </si>
  <si>
    <t>Hear already read.</t>
  </si>
  <si>
    <t>b288C548ea4EaCc</t>
  </si>
  <si>
    <t>Jackson Howe</t>
  </si>
  <si>
    <t>Aguilar-Palmer</t>
  </si>
  <si>
    <t>(424)559-7480x960</t>
  </si>
  <si>
    <t>meyerstim@hopkins.com</t>
  </si>
  <si>
    <t>robyn58@mata-callahan.com</t>
  </si>
  <si>
    <t>https://contreras-villanueva.com/</t>
  </si>
  <si>
    <t>Forget time wait central.</t>
  </si>
  <si>
    <t>9F5AbafdFBdfa0b</t>
  </si>
  <si>
    <t>Maureen Bray</t>
  </si>
  <si>
    <t>Fleming LLC</t>
  </si>
  <si>
    <t>231-424-2265x6835</t>
  </si>
  <si>
    <t>mackenzie98@rodriguez.com</t>
  </si>
  <si>
    <t>archermax@davies.biz</t>
  </si>
  <si>
    <t>Nature debate establish there full suggest.</t>
  </si>
  <si>
    <t>4de557AA9Fda8F7</t>
  </si>
  <si>
    <t>Mary Pittman</t>
  </si>
  <si>
    <t>Villegas, David and Molina</t>
  </si>
  <si>
    <t>949.807.7223</t>
  </si>
  <si>
    <t>806.961.8277x401</t>
  </si>
  <si>
    <t>acevedolance@heath-jackson.info</t>
  </si>
  <si>
    <t>ashleygomez@munoz.biz</t>
  </si>
  <si>
    <t>Beautiful foreign relationship author wide third movement trial.</t>
  </si>
  <si>
    <t>bb1DdEDddE008Fb</t>
  </si>
  <si>
    <t>Blake Mcgee</t>
  </si>
  <si>
    <t>778.964.4119</t>
  </si>
  <si>
    <t>796-729-4215x45736</t>
  </si>
  <si>
    <t>alison38@shah-singh.net</t>
  </si>
  <si>
    <t>melvinewing@curtis-mcguire.com</t>
  </si>
  <si>
    <t>https://www.mercer-ingram.com/</t>
  </si>
  <si>
    <t>Different attack low fill.</t>
  </si>
  <si>
    <t>2FC79BDEE8cC3DE</t>
  </si>
  <si>
    <t>Guy Buchanan</t>
  </si>
  <si>
    <t>Walker, Hatfield and Mullins</t>
  </si>
  <si>
    <t>619-712-1379</t>
  </si>
  <si>
    <t>bridget46@perez.com</t>
  </si>
  <si>
    <t>karl31@thomas.net</t>
  </si>
  <si>
    <t>Real green word gas understand.</t>
  </si>
  <si>
    <t>b0cE461d8E5bdCA</t>
  </si>
  <si>
    <t>Beth Hebert</t>
  </si>
  <si>
    <t>Leblanc, Love and Snow</t>
  </si>
  <si>
    <t>001-236-539-6788x90034</t>
  </si>
  <si>
    <t>001-230-438-7904</t>
  </si>
  <si>
    <t>devinvelasquez@welch.com</t>
  </si>
  <si>
    <t>glennharry@walker.org</t>
  </si>
  <si>
    <t>Become interest glass popular dog source audience.</t>
  </si>
  <si>
    <t>cCd1d8BA5E61cf7</t>
  </si>
  <si>
    <t>Mathew Gomez</t>
  </si>
  <si>
    <t>Bullock-Hancock</t>
  </si>
  <si>
    <t>(314)355-7259x87641</t>
  </si>
  <si>
    <t>staffordadriana@schroeder-weaver.org</t>
  </si>
  <si>
    <t>gvillarreal@harvey.com</t>
  </si>
  <si>
    <t>https://mayo-kane.com/</t>
  </si>
  <si>
    <t>Such director police way top skin.</t>
  </si>
  <si>
    <t>7c94958EAEAe0Bc</t>
  </si>
  <si>
    <t>Wanda Dennis</t>
  </si>
  <si>
    <t>Holmes PLC</t>
  </si>
  <si>
    <t>811.657.4264x74987</t>
  </si>
  <si>
    <t>880-895-5828x71757</t>
  </si>
  <si>
    <t>snyderkirsten@todd-bryant.com</t>
  </si>
  <si>
    <t>ilucero@johnson.com</t>
  </si>
  <si>
    <t>http://clarke.com/</t>
  </si>
  <si>
    <t>Republican program store ten ok.</t>
  </si>
  <si>
    <t>fc9AF16bd3dc0aa</t>
  </si>
  <si>
    <t>Ronnie Kramer</t>
  </si>
  <si>
    <t>Baird, Strickland and Howard</t>
  </si>
  <si>
    <t>(432)755-0550x7529</t>
  </si>
  <si>
    <t>(556)989-8544</t>
  </si>
  <si>
    <t>banksduane@velez-floyd.com</t>
  </si>
  <si>
    <t>acevedokiara@stephens-reyes.com</t>
  </si>
  <si>
    <t>https://www.cochran.net/</t>
  </si>
  <si>
    <t>Foreign trial employee lay bar town make front.</t>
  </si>
  <si>
    <t>9dd0edF1F1fb974</t>
  </si>
  <si>
    <t>Stephanie Mcintyre</t>
  </si>
  <si>
    <t>Terry-Williams</t>
  </si>
  <si>
    <t>793.977.2346x327</t>
  </si>
  <si>
    <t>evelyn59@donaldson.com</t>
  </si>
  <si>
    <t>valeriewalter@padilla.com</t>
  </si>
  <si>
    <t>http://mathis.info/</t>
  </si>
  <si>
    <t>Artist knowledge plan true fight charge.</t>
  </si>
  <si>
    <t>7fCA86bFAC8AFf6</t>
  </si>
  <si>
    <t>Jonathon Cobb</t>
  </si>
  <si>
    <t>Harrison, Strong and Lewis</t>
  </si>
  <si>
    <t>(208)916-3262</t>
  </si>
  <si>
    <t>(400)820-8228</t>
  </si>
  <si>
    <t>evalentine@daniels-forbes.com</t>
  </si>
  <si>
    <t>breannagibson@hensley.com</t>
  </si>
  <si>
    <t>https://owens-thomas.com/</t>
  </si>
  <si>
    <t>Money inside theory network.</t>
  </si>
  <si>
    <t>aF49D30f122a7B3</t>
  </si>
  <si>
    <t>Gavin Christensen</t>
  </si>
  <si>
    <t>Shah, Mcneil and Herrera</t>
  </si>
  <si>
    <t>605-559-2123x6600</t>
  </si>
  <si>
    <t>(648)826-3091x699</t>
  </si>
  <si>
    <t>simpsonluke@ford.org</t>
  </si>
  <si>
    <t>santosshannon@gillespie.com</t>
  </si>
  <si>
    <t>https://gregory.com/</t>
  </si>
  <si>
    <t>Peace old today he.</t>
  </si>
  <si>
    <t>C0424CbEB5BfEB9</t>
  </si>
  <si>
    <t>Lee Mcdowell</t>
  </si>
  <si>
    <t>Noble, Wu and Estrada</t>
  </si>
  <si>
    <t>001-473-679-4402x71509</t>
  </si>
  <si>
    <t>438.609.1793x39826</t>
  </si>
  <si>
    <t>emma26@walls.com</t>
  </si>
  <si>
    <t>olivingston@garcia-turner.info</t>
  </si>
  <si>
    <t>http://www.stevenson-dickson.org/</t>
  </si>
  <si>
    <t>Officer magazine charge range performance painting born.</t>
  </si>
  <si>
    <t>398C6B3dfDB5DAe</t>
  </si>
  <si>
    <t>Hayley Kirk</t>
  </si>
  <si>
    <t>Clayton, Macias and Barrera</t>
  </si>
  <si>
    <t>001-282-850-8408x2823</t>
  </si>
  <si>
    <t>barnettmariah@simmons.com</t>
  </si>
  <si>
    <t>bhoward@browning.com</t>
  </si>
  <si>
    <t>Control bank southern manager audience usually.</t>
  </si>
  <si>
    <t>Fa65e4E2c0def34</t>
  </si>
  <si>
    <t>Francisco Luna</t>
  </si>
  <si>
    <t>249-856-6832x527</t>
  </si>
  <si>
    <t>matakendra@mcknight.com</t>
  </si>
  <si>
    <t>juliahart@holloway.info</t>
  </si>
  <si>
    <t>http://www.hester.com/</t>
  </si>
  <si>
    <t>Peace leg write report right.</t>
  </si>
  <si>
    <t>7c8abFb4B306Fb0</t>
  </si>
  <si>
    <t>Kristina Steele</t>
  </si>
  <si>
    <t>(433)660-1085x803</t>
  </si>
  <si>
    <t>(490)568-1830x4913</t>
  </si>
  <si>
    <t>ivan39@wolf.com</t>
  </si>
  <si>
    <t>wigginsderek@stein.com</t>
  </si>
  <si>
    <t>https://www.martinez-branch.com/</t>
  </si>
  <si>
    <t>Movie whom here rather.</t>
  </si>
  <si>
    <t>DaAcaB4D8239366</t>
  </si>
  <si>
    <t>Raven Mack</t>
  </si>
  <si>
    <t>Shannon, Hays and Garrett</t>
  </si>
  <si>
    <t>(307)305-2352x2868</t>
  </si>
  <si>
    <t>001-758-203-9749</t>
  </si>
  <si>
    <t>angel75@frost.com</t>
  </si>
  <si>
    <t>lowelonnie@escobar-ibarra.com</t>
  </si>
  <si>
    <t>http://hahn.com/</t>
  </si>
  <si>
    <t>Focus sit during artist director push.</t>
  </si>
  <si>
    <t>13BBeb1AaB50CeB</t>
  </si>
  <si>
    <t>Noah Gonzales</t>
  </si>
  <si>
    <t>Weaver, Wheeler and Deleon</t>
  </si>
  <si>
    <t>449.931.7467x884</t>
  </si>
  <si>
    <t>jacquelinegould@crane.org</t>
  </si>
  <si>
    <t>alejandroholden@alexander-proctor.com</t>
  </si>
  <si>
    <t>https://mitchell.info/</t>
  </si>
  <si>
    <t>Need decade particularly force.</t>
  </si>
  <si>
    <t>efE1B79BAC0AD34</t>
  </si>
  <si>
    <t>Paul Hayes</t>
  </si>
  <si>
    <t>960-739-2404x00678</t>
  </si>
  <si>
    <t>967-531-2208</t>
  </si>
  <si>
    <t>oespinoza@santana-jarvis.org</t>
  </si>
  <si>
    <t>nmalone@barajas.com</t>
  </si>
  <si>
    <t>https://mcgrath.com/</t>
  </si>
  <si>
    <t>Enjoy out far factor carry alone.</t>
  </si>
  <si>
    <t>aBE77b9FB812B64</t>
  </si>
  <si>
    <t>Natalie Lowe</t>
  </si>
  <si>
    <t>Oconnor, Sullivan and Newton</t>
  </si>
  <si>
    <t>(905)815-2557x91683</t>
  </si>
  <si>
    <t>bryce76@whitaker.com</t>
  </si>
  <si>
    <t>lutzcathy@stuart.com</t>
  </si>
  <si>
    <t>https://www.cunningham.biz/</t>
  </si>
  <si>
    <t>Final school nation run.</t>
  </si>
  <si>
    <t>FC49bbfBfb3e6dA</t>
  </si>
  <si>
    <t>Shelley Coleman</t>
  </si>
  <si>
    <t>(586)901-7057</t>
  </si>
  <si>
    <t>lbean@stone.com</t>
  </si>
  <si>
    <t>vandrade@kent.net</t>
  </si>
  <si>
    <t>https://moore.net/</t>
  </si>
  <si>
    <t>Next finally movie chance happy yard do security.</t>
  </si>
  <si>
    <t>e54BDEA9F2f8ba5</t>
  </si>
  <si>
    <t>Marilyn Mason</t>
  </si>
  <si>
    <t>001-876-818-8945x17931</t>
  </si>
  <si>
    <t>578.367.9157x5754</t>
  </si>
  <si>
    <t>hailey28@matthews.info</t>
  </si>
  <si>
    <t>ikoch@caldwell.net</t>
  </si>
  <si>
    <t>http://www.oneill-ingram.info/</t>
  </si>
  <si>
    <t>Mean season customer expert property second.</t>
  </si>
  <si>
    <t>E9f0Ee98db0ccdE</t>
  </si>
  <si>
    <t>Morgan Wallace</t>
  </si>
  <si>
    <t>Zavala, Blackwell and Hardin</t>
  </si>
  <si>
    <t>887-542-4911</t>
  </si>
  <si>
    <t>stewartandrea@stout-gibson.org</t>
  </si>
  <si>
    <t>humphreycharlotte@horton-pollard.com</t>
  </si>
  <si>
    <t>http://www.silva.biz/</t>
  </si>
  <si>
    <t>Lawyer hospital about party under bit.</t>
  </si>
  <si>
    <t>Bcde3Eb011B835B</t>
  </si>
  <si>
    <t>Betty Jefferson</t>
  </si>
  <si>
    <t>Werner, Mccarty and Johns</t>
  </si>
  <si>
    <t>587.253.4831x57471</t>
  </si>
  <si>
    <t>(669)322-9418x968</t>
  </si>
  <si>
    <t>connormcdonald@garrett.com</t>
  </si>
  <si>
    <t>nacosta@lopez-randall.com</t>
  </si>
  <si>
    <t>https://www.brown.biz/</t>
  </si>
  <si>
    <t>Suggest skin though including.</t>
  </si>
  <si>
    <t>0b1572783ebFCd8</t>
  </si>
  <si>
    <t>Miranda Charles</t>
  </si>
  <si>
    <t>Miranda, Garcia and Bowers</t>
  </si>
  <si>
    <t>(447)227-2407x59412</t>
  </si>
  <si>
    <t>445-861-8991</t>
  </si>
  <si>
    <t>cuevasisabel@russell-wilkins.info</t>
  </si>
  <si>
    <t>waynereyes@farmer.com</t>
  </si>
  <si>
    <t>http://burke-peterson.com/</t>
  </si>
  <si>
    <t>Stop land loss finish.</t>
  </si>
  <si>
    <t>08feDadbb6179Cb</t>
  </si>
  <si>
    <t>Kurt Vega</t>
  </si>
  <si>
    <t>Frank-Mullen</t>
  </si>
  <si>
    <t>001-905-334-3338x9602</t>
  </si>
  <si>
    <t>wrobbins@garrison.org</t>
  </si>
  <si>
    <t>karlaleach@wallace-larson.info</t>
  </si>
  <si>
    <t>Into his in reflect various Mrs easy scene.</t>
  </si>
  <si>
    <t>e19DA1E9E9f5c9C</t>
  </si>
  <si>
    <t>Lee Wiley</t>
  </si>
  <si>
    <t>Miranda Ltd</t>
  </si>
  <si>
    <t>(808)657-0004</t>
  </si>
  <si>
    <t>garygreer@pena-carpenter.com</t>
  </si>
  <si>
    <t>rarmstrong@rivers.com</t>
  </si>
  <si>
    <t>http://www.haas-rowland.com/</t>
  </si>
  <si>
    <t>Fact ahead including whom economy.</t>
  </si>
  <si>
    <t>d15fefcad480EeC</t>
  </si>
  <si>
    <t>Brittney Lutz</t>
  </si>
  <si>
    <t>Castro-Haley</t>
  </si>
  <si>
    <t>266-444-6551x9194</t>
  </si>
  <si>
    <t>shawnstanley@johnson-compton.com</t>
  </si>
  <si>
    <t>wfitzgerald@sparks.biz</t>
  </si>
  <si>
    <t>https://mcmillan-campbell.com/</t>
  </si>
  <si>
    <t>Really current Congress lose rich onto special.</t>
  </si>
  <si>
    <t>dafB70AE6aeFeBe</t>
  </si>
  <si>
    <t>Jerome Hartman</t>
  </si>
  <si>
    <t>Wood-Harrell</t>
  </si>
  <si>
    <t>450.741.9530</t>
  </si>
  <si>
    <t>815.753.3638</t>
  </si>
  <si>
    <t>laura72@howard.com</t>
  </si>
  <si>
    <t>lindsey00@hickman.com</t>
  </si>
  <si>
    <t>http://www.weiss-newton.com/</t>
  </si>
  <si>
    <t>A adult week several.</t>
  </si>
  <si>
    <t>f3B060cd76dfE09</t>
  </si>
  <si>
    <t>Corey Shaffer</t>
  </si>
  <si>
    <t>Oconnor, Mcguire and Oconnell</t>
  </si>
  <si>
    <t>571-439-6145</t>
  </si>
  <si>
    <t>001-562-364-2532x0733</t>
  </si>
  <si>
    <t>bradley78@fitzgerald.com</t>
  </si>
  <si>
    <t>joshuaerickson@casey.com</t>
  </si>
  <si>
    <t>https://www.dodson-chapman.com/</t>
  </si>
  <si>
    <t>Exactly ahead be against community avoid order animal.</t>
  </si>
  <si>
    <t>9fb17a1b9E3c1B0</t>
  </si>
  <si>
    <t>Ashley Melton</t>
  </si>
  <si>
    <t>001-557-873-2225x9663</t>
  </si>
  <si>
    <t>599-326-6942</t>
  </si>
  <si>
    <t>melissavaughan@adkins-leon.info</t>
  </si>
  <si>
    <t>chloenorris@garrison.org</t>
  </si>
  <si>
    <t>http://www.jordan.com/</t>
  </si>
  <si>
    <t>Actually herself live word.</t>
  </si>
  <si>
    <t>3a2c575e2dAFfF0</t>
  </si>
  <si>
    <t>Natalie Brock</t>
  </si>
  <si>
    <t>911.408.8441x515</t>
  </si>
  <si>
    <t>320.706.2983x9727</t>
  </si>
  <si>
    <t>kaylee05@page.net</t>
  </si>
  <si>
    <t>nathan66@jacobson.org</t>
  </si>
  <si>
    <t>https://boyd-tapia.net/</t>
  </si>
  <si>
    <t>Word economic according should describe.</t>
  </si>
  <si>
    <t>55e1bffACee3dAF</t>
  </si>
  <si>
    <t>Luis Winters</t>
  </si>
  <si>
    <t>Atkinson PLC</t>
  </si>
  <si>
    <t>001-444-957-8134x269</t>
  </si>
  <si>
    <t>415.784.3863</t>
  </si>
  <si>
    <t>deborahsharp@holder.com</t>
  </si>
  <si>
    <t>umay@cuevas-bullock.com</t>
  </si>
  <si>
    <t>Nothing teacher agree region enjoy whatever clearly.</t>
  </si>
  <si>
    <t>Fd8F750cAb39485</t>
  </si>
  <si>
    <t>Sergio Martinez</t>
  </si>
  <si>
    <t>Jordan-Krueger</t>
  </si>
  <si>
    <t>549-695-0316x488</t>
  </si>
  <si>
    <t>(862)246-8402</t>
  </si>
  <si>
    <t>dpruitt@sanders.net</t>
  </si>
  <si>
    <t>shawnanewton@daugherty.com</t>
  </si>
  <si>
    <t>http://trevino.com/</t>
  </si>
  <si>
    <t>Society to street education agree.</t>
  </si>
  <si>
    <t>86Ee08a61e80Eae</t>
  </si>
  <si>
    <t>Angel Nixon</t>
  </si>
  <si>
    <t>Diaz, Novak and Payne</t>
  </si>
  <si>
    <t>513.518.3403</t>
  </si>
  <si>
    <t>lesliesweeney@fields-klein.info</t>
  </si>
  <si>
    <t>phillipskarina@harrison-moses.net</t>
  </si>
  <si>
    <t>https://gay.biz/</t>
  </si>
  <si>
    <t>Stay it home be feel lose play start.</t>
  </si>
  <si>
    <t>Dca7ffB10D65Ab6</t>
  </si>
  <si>
    <t>Mckenzie Kirk</t>
  </si>
  <si>
    <t>Mcclure, Stuart and Rogers</t>
  </si>
  <si>
    <t>(584)519-2271x7338</t>
  </si>
  <si>
    <t>642-806-3686x010</t>
  </si>
  <si>
    <t>wmathis@huang-peck.com</t>
  </si>
  <si>
    <t>haysjavier@gonzalez-hoffman.biz</t>
  </si>
  <si>
    <t>http://www.shaffer.biz/</t>
  </si>
  <si>
    <t>Set experience somebody television partner.</t>
  </si>
  <si>
    <t>A58DB760E0ABdf0</t>
  </si>
  <si>
    <t>Robin Davidson</t>
  </si>
  <si>
    <t>Hamilton, Lara and Farmer</t>
  </si>
  <si>
    <t>441-243-2911x07003</t>
  </si>
  <si>
    <t>(970)936-1733x68476</t>
  </si>
  <si>
    <t>maxwell85@mitchell.biz</t>
  </si>
  <si>
    <t>collin20@blair-krueger.com</t>
  </si>
  <si>
    <t>http://www.greer.com/</t>
  </si>
  <si>
    <t>Ground need scientist.</t>
  </si>
  <si>
    <t>17a4aA40Af67f2B</t>
  </si>
  <si>
    <t>Brent Frazier</t>
  </si>
  <si>
    <t>Acosta PLC</t>
  </si>
  <si>
    <t>941-453-7422x249</t>
  </si>
  <si>
    <t>380-290-8159</t>
  </si>
  <si>
    <t>yhill@holland.com</t>
  </si>
  <si>
    <t>annasanchez@cortez.biz</t>
  </si>
  <si>
    <t>http://dawson.info/</t>
  </si>
  <si>
    <t>Director paper picture themselves travel reflect film.</t>
  </si>
  <si>
    <t>883A3Df96abaD86</t>
  </si>
  <si>
    <t>Harry Robles</t>
  </si>
  <si>
    <t>Norton-Orr</t>
  </si>
  <si>
    <t>292.373.6231</t>
  </si>
  <si>
    <t>mcgeemeagan@lang-zamora.com</t>
  </si>
  <si>
    <t>heathfaith@rosario.com</t>
  </si>
  <si>
    <t>http://serrano.com/</t>
  </si>
  <si>
    <t>Leader billion term physical good way.</t>
  </si>
  <si>
    <t>7ba0D67b3F5cD6c</t>
  </si>
  <si>
    <t>Tyler Savage</t>
  </si>
  <si>
    <t>(749)620-6359x167</t>
  </si>
  <si>
    <t>(499)873-7140x546</t>
  </si>
  <si>
    <t>littleheidi@cobb.com</t>
  </si>
  <si>
    <t>sonya44@barber.org</t>
  </si>
  <si>
    <t>http://www.douglas.biz/</t>
  </si>
  <si>
    <t>Fly dog tree this might stage blue.</t>
  </si>
  <si>
    <t>cffC13FdAb01C13</t>
  </si>
  <si>
    <t>Phillip Simmons</t>
  </si>
  <si>
    <t>Mcintyre PLC</t>
  </si>
  <si>
    <t>(474)388-4857</t>
  </si>
  <si>
    <t>eugene50@nelson.org</t>
  </si>
  <si>
    <t>morrisontina@carney-norris.com</t>
  </si>
  <si>
    <t>http://www.jennings-preston.net/</t>
  </si>
  <si>
    <t>Very soldier keep traditional everything study live because.</t>
  </si>
  <si>
    <t>cf6b535c35D7BC3</t>
  </si>
  <si>
    <t>Reginald Boyd</t>
  </si>
  <si>
    <t>Allison, Hurley and Boone</t>
  </si>
  <si>
    <t>254.254.4763x3920</t>
  </si>
  <si>
    <t>001-675-914-6576x9591</t>
  </si>
  <si>
    <t>terry91@york-hicks.com</t>
  </si>
  <si>
    <t>washingtonchelsea@holland-shaw.com</t>
  </si>
  <si>
    <t>https://costa-espinoza.com/</t>
  </si>
  <si>
    <t>Later plant investment sell.</t>
  </si>
  <si>
    <t>1eBBECeeD3DA013</t>
  </si>
  <si>
    <t>Antonio Burch</t>
  </si>
  <si>
    <t>Leblanc-Charles</t>
  </si>
  <si>
    <t>001-556-469-7819</t>
  </si>
  <si>
    <t>(689)644-4285</t>
  </si>
  <si>
    <t>duane01@ramirez-leblanc.com</t>
  </si>
  <si>
    <t>franciscostuart@mclaughlin-key.com</t>
  </si>
  <si>
    <t>Official will black number full look.</t>
  </si>
  <si>
    <t>Ad6fAE80EfeeB81</t>
  </si>
  <si>
    <t>Kelsey Peterson</t>
  </si>
  <si>
    <t>Rivas-Huff</t>
  </si>
  <si>
    <t>735.815.5831x79121</t>
  </si>
  <si>
    <t>chelsea53@davidson-hughes.com</t>
  </si>
  <si>
    <t>joelwatts@ray-mullins.net</t>
  </si>
  <si>
    <t>https://www.barry.info/</t>
  </si>
  <si>
    <t>Political win decision low physical impact production.</t>
  </si>
  <si>
    <t>872F8eBeDC6491f</t>
  </si>
  <si>
    <t>Adrian Wade</t>
  </si>
  <si>
    <t>Barajas Inc</t>
  </si>
  <si>
    <t>001-803-480-2644x471</t>
  </si>
  <si>
    <t>phillipbranch@rogers.org</t>
  </si>
  <si>
    <t>christine68@mccarthy.com</t>
  </si>
  <si>
    <t>https://munoz.org/</t>
  </si>
  <si>
    <t>Open center sound economic ahead.</t>
  </si>
  <si>
    <t>36C1E5b286BEa5c</t>
  </si>
  <si>
    <t>Frederick Harris</t>
  </si>
  <si>
    <t>001-272-641-6758x34339</t>
  </si>
  <si>
    <t>dickersonalicia@best.com</t>
  </si>
  <si>
    <t>alejandrobaker@glass.biz</t>
  </si>
  <si>
    <t>http://www.whitaker.com/</t>
  </si>
  <si>
    <t>Finish officer value professional southern.</t>
  </si>
  <si>
    <t>76e68AdFEba95eB</t>
  </si>
  <si>
    <t>Jenny Mcgee</t>
  </si>
  <si>
    <t>998-288-0591x123</t>
  </si>
  <si>
    <t>246.281.3568x151</t>
  </si>
  <si>
    <t>catherinesimmons@meyers.com</t>
  </si>
  <si>
    <t>osbornerhonda@macdonald-maxwell.com</t>
  </si>
  <si>
    <t>https://hopkins-callahan.com/</t>
  </si>
  <si>
    <t>Day role quite kitchen.</t>
  </si>
  <si>
    <t>eDbc1fD7aFb0Aa9</t>
  </si>
  <si>
    <t>Dennis Lewis</t>
  </si>
  <si>
    <t>Savage LLC</t>
  </si>
  <si>
    <t>640-276-6538x0025</t>
  </si>
  <si>
    <t>485-550-0542x6502</t>
  </si>
  <si>
    <t>kristie69@horton.com</t>
  </si>
  <si>
    <t>johnnybriggs@bolton-nash.com</t>
  </si>
  <si>
    <t>http://woodward.com/</t>
  </si>
  <si>
    <t>During friend western seven.</t>
  </si>
  <si>
    <t>dDdfAE7dbe529dB</t>
  </si>
  <si>
    <t>Todd Ibarra</t>
  </si>
  <si>
    <t>Beltran, Bray and Weber</t>
  </si>
  <si>
    <t>378.929.6949</t>
  </si>
  <si>
    <t>552.916.8018x01607</t>
  </si>
  <si>
    <t>jryan@berry.com</t>
  </si>
  <si>
    <t>dillon92@pineda-douglas.com</t>
  </si>
  <si>
    <t>Area loss eight.</t>
  </si>
  <si>
    <t>e5bffF9C96dE54a</t>
  </si>
  <si>
    <t>Sabrina Hayes</t>
  </si>
  <si>
    <t>Kerr, Mcmillan and Patton</t>
  </si>
  <si>
    <t>721-960-2566</t>
  </si>
  <si>
    <t>899-592-0482x7248</t>
  </si>
  <si>
    <t>campbellsabrina@deleon.com</t>
  </si>
  <si>
    <t>michaela47@jimenez-rasmussen.com</t>
  </si>
  <si>
    <t>http://www.hanna-navarro.com/</t>
  </si>
  <si>
    <t>Action keep participant show late economy box.</t>
  </si>
  <si>
    <t>e0f34fFECf45B06</t>
  </si>
  <si>
    <t>Tamara Salas</t>
  </si>
  <si>
    <t>Bautista Inc</t>
  </si>
  <si>
    <t>585-957-0244x196</t>
  </si>
  <si>
    <t>991-409-4945</t>
  </si>
  <si>
    <t>eugene70@hendrix.com</t>
  </si>
  <si>
    <t>xperez@orr.com</t>
  </si>
  <si>
    <t>https://www.cunningham-bray.com/</t>
  </si>
  <si>
    <t>Executive sort international kind thought event like.</t>
  </si>
  <si>
    <t>4DA2eaa971acc4a</t>
  </si>
  <si>
    <t>Blake Casey</t>
  </si>
  <si>
    <t>Livingston-Stafford</t>
  </si>
  <si>
    <t>(802)758-2670x88213</t>
  </si>
  <si>
    <t>407.202.1620</t>
  </si>
  <si>
    <t>jacobwoodard@petersen.com</t>
  </si>
  <si>
    <t>delgadoearl@jenkins-nelson.biz</t>
  </si>
  <si>
    <t>Situation person north might many inside card view.</t>
  </si>
  <si>
    <t>aCB82e1dbd7ff26</t>
  </si>
  <si>
    <t>Hector Savage</t>
  </si>
  <si>
    <t>Aguirre and Sons</t>
  </si>
  <si>
    <t>001-822-818-5532</t>
  </si>
  <si>
    <t>manncolin@gibbs-maldonado.biz</t>
  </si>
  <si>
    <t>alexpruitt@phillips-dean.com</t>
  </si>
  <si>
    <t>Ability whether organization moment little.</t>
  </si>
  <si>
    <t>95eD6CfB8f5e9EF</t>
  </si>
  <si>
    <t>Tracey Sandoval</t>
  </si>
  <si>
    <t>Boyd-Joseph</t>
  </si>
  <si>
    <t>741.578.4378x923</t>
  </si>
  <si>
    <t>327.909.8107</t>
  </si>
  <si>
    <t>cisneroslaura@mcknight.info</t>
  </si>
  <si>
    <t>xavierrodgers@dougherty-oneill.com</t>
  </si>
  <si>
    <t>https://www.aguirre-moon.com/</t>
  </si>
  <si>
    <t>Rate measure without involve beat.</t>
  </si>
  <si>
    <t>9Be31fd3c2a03fB</t>
  </si>
  <si>
    <t>Danny Sharp</t>
  </si>
  <si>
    <t>Irwin, Pacheco and Villa</t>
  </si>
  <si>
    <t>916-584-1285x01155</t>
  </si>
  <si>
    <t>tomwilkinson@gibson.com</t>
  </si>
  <si>
    <t>mkidd@massey.org</t>
  </si>
  <si>
    <t>https://www.butler.net/</t>
  </si>
  <si>
    <t>Chair law huge that general he knowledge.</t>
  </si>
  <si>
    <t>04fb33DcD503FDE</t>
  </si>
  <si>
    <t>Ariana Simpson</t>
  </si>
  <si>
    <t>Wood-Joyce</t>
  </si>
  <si>
    <t>(759)706-9102x99467</t>
  </si>
  <si>
    <t>(525)351-3577x64497</t>
  </si>
  <si>
    <t>jcosta@page.com</t>
  </si>
  <si>
    <t>franklinchristian@campos.com</t>
  </si>
  <si>
    <t>http://www.peck-jenkins.com/</t>
  </si>
  <si>
    <t>Everyone car billion determine offer expert animal.</t>
  </si>
  <si>
    <t>1B711292fCBf2bf</t>
  </si>
  <si>
    <t>Gwendolyn Brock</t>
  </si>
  <si>
    <t>Murphy, Gibson and Tapia</t>
  </si>
  <si>
    <t>(877)835-2033x2064</t>
  </si>
  <si>
    <t>826-280-1224x443</t>
  </si>
  <si>
    <t>pbarton@grimes.com</t>
  </si>
  <si>
    <t>lebryan@browning-hays.net</t>
  </si>
  <si>
    <t>Own risk population else on talk.</t>
  </si>
  <si>
    <t>F1e8EB0DbaAE9fc</t>
  </si>
  <si>
    <t>Hannah Michael</t>
  </si>
  <si>
    <t>287-248-3617x5891</t>
  </si>
  <si>
    <t>kirkjoe@tapia.biz</t>
  </si>
  <si>
    <t>duncanmelody@dawson-french.net</t>
  </si>
  <si>
    <t>http://www.ellison.org/</t>
  </si>
  <si>
    <t>Because wife trial ask away analysis.</t>
  </si>
  <si>
    <t>B6ac5c32a5b4dac</t>
  </si>
  <si>
    <t>Donna Simmons</t>
  </si>
  <si>
    <t>429-555-5701x2626</t>
  </si>
  <si>
    <t>klevy@reed-west.com</t>
  </si>
  <si>
    <t>dustin66@conway.com</t>
  </si>
  <si>
    <t>Project parent now tell grow.</t>
  </si>
  <si>
    <t>Cdd2B6BEaB3fBAf</t>
  </si>
  <si>
    <t>Stacy Archer</t>
  </si>
  <si>
    <t>Morales, Clay and Pham</t>
  </si>
  <si>
    <t>(523)964-4366x6240</t>
  </si>
  <si>
    <t>deanna69@lee.org</t>
  </si>
  <si>
    <t>marymason@brock.biz</t>
  </si>
  <si>
    <t>Well information another happen go director.</t>
  </si>
  <si>
    <t>4DBA210B9413Db2</t>
  </si>
  <si>
    <t>Grant Perez</t>
  </si>
  <si>
    <t>(535)385-7194x74894</t>
  </si>
  <si>
    <t>700-905-8010x0401</t>
  </si>
  <si>
    <t>njacobs@meza.net</t>
  </si>
  <si>
    <t>mgross@anderson-osborne.com</t>
  </si>
  <si>
    <t>https://bautista.biz/</t>
  </si>
  <si>
    <t>Ahead save part special none.</t>
  </si>
  <si>
    <t>cAf8cc94De6DeFC</t>
  </si>
  <si>
    <t>Kristina Mcintyre</t>
  </si>
  <si>
    <t>Chan, Sawyer and Nichols</t>
  </si>
  <si>
    <t>586.569.3030x27195</t>
  </si>
  <si>
    <t>200.732.9427</t>
  </si>
  <si>
    <t>jenny32@mendoza.biz</t>
  </si>
  <si>
    <t>delgadofelicia@hampton.com</t>
  </si>
  <si>
    <t>http://whitehead.com/</t>
  </si>
  <si>
    <t>Himself bit woman compare game difference important.</t>
  </si>
  <si>
    <t>eDcE5368bB9fC2B</t>
  </si>
  <si>
    <t>Johnny Whitehead</t>
  </si>
  <si>
    <t>Camacho-Huang</t>
  </si>
  <si>
    <t>661-477-3341x382</t>
  </si>
  <si>
    <t>592.782.3997</t>
  </si>
  <si>
    <t>julianmcknight@schaefer-grimes.com</t>
  </si>
  <si>
    <t>hinesjeremiah@delgado.com</t>
  </si>
  <si>
    <t>Benefit phone apply everyone strategy individual power.</t>
  </si>
  <si>
    <t>F2eCEff7CdA18Ee</t>
  </si>
  <si>
    <t>Aaron Russell</t>
  </si>
  <si>
    <t>Rubio LLC</t>
  </si>
  <si>
    <t>462.528.0020x7970</t>
  </si>
  <si>
    <t>danielsjoy@curtis.com</t>
  </si>
  <si>
    <t>heathfrancisco@clayton.com</t>
  </si>
  <si>
    <t>https://www.gonzalez.com/</t>
  </si>
  <si>
    <t>After individual executive.</t>
  </si>
  <si>
    <t>3aF33f3532Cb809</t>
  </si>
  <si>
    <t>Alyssa Mccullough</t>
  </si>
  <si>
    <t>(790)591-6828x2882</t>
  </si>
  <si>
    <t>207-519-8894</t>
  </si>
  <si>
    <t>irusso@chung.com</t>
  </si>
  <si>
    <t>proctorconnor@ali.com</t>
  </si>
  <si>
    <t>http://reynolds.com/</t>
  </si>
  <si>
    <t>Finish positive exist month such.</t>
  </si>
  <si>
    <t>34b442ECCf140e8</t>
  </si>
  <si>
    <t>Andre Duran</t>
  </si>
  <si>
    <t>Schaefer-Jackson</t>
  </si>
  <si>
    <t>(894)765-7628x8254</t>
  </si>
  <si>
    <t>fdunlap@suarez-logan.com</t>
  </si>
  <si>
    <t>omarmolina@matthews.org</t>
  </si>
  <si>
    <t>http://www.kaiser.biz/</t>
  </si>
  <si>
    <t>Arrive main eat wear professor.</t>
  </si>
  <si>
    <t>cDACe6BFe7BD4ee</t>
  </si>
  <si>
    <t>Henry Pineda</t>
  </si>
  <si>
    <t>Gentry Inc</t>
  </si>
  <si>
    <t>850-235-1584x628</t>
  </si>
  <si>
    <t>001-428-726-3660</t>
  </si>
  <si>
    <t>epugh@carlson-solomon.com</t>
  </si>
  <si>
    <t>westhelen@roberts.com</t>
  </si>
  <si>
    <t>Herself west style wrong control.</t>
  </si>
  <si>
    <t>deAE8BefD4f7f48</t>
  </si>
  <si>
    <t>Roberta Compton</t>
  </si>
  <si>
    <t>Leblanc-Thornton</t>
  </si>
  <si>
    <t>790.248.6400</t>
  </si>
  <si>
    <t>001-235-783-9885</t>
  </si>
  <si>
    <t>franciscomiranda@mccarthy.net</t>
  </si>
  <si>
    <t>lrios@yang.com</t>
  </si>
  <si>
    <t>https://www.hinton-chan.com/</t>
  </si>
  <si>
    <t>Fight collection student much people over scientist.</t>
  </si>
  <si>
    <t>6bbAcDef77e9480</t>
  </si>
  <si>
    <t>Bruce Dickson</t>
  </si>
  <si>
    <t>Sanchez Group</t>
  </si>
  <si>
    <t>(412)313-9217x71031</t>
  </si>
  <si>
    <t>chelseythomas@bentley.com</t>
  </si>
  <si>
    <t>garnercarol@roberson.com</t>
  </si>
  <si>
    <t>Three might contain this place government.</t>
  </si>
  <si>
    <t>E9f083bDc5Bc421</t>
  </si>
  <si>
    <t>Collin Strickland</t>
  </si>
  <si>
    <t>Whitaker-Baxter</t>
  </si>
  <si>
    <t>910.526.5121x8826</t>
  </si>
  <si>
    <t>001-838-368-5276x16889</t>
  </si>
  <si>
    <t>aweaver@bowen-crawford.com</t>
  </si>
  <si>
    <t>churchcarly@doyle.com</t>
  </si>
  <si>
    <t>Cover visit since forward apply per.</t>
  </si>
  <si>
    <t>D45FfD1B62Cfc02</t>
  </si>
  <si>
    <t>Clarence Crosby</t>
  </si>
  <si>
    <t>House-Sandoval</t>
  </si>
  <si>
    <t>001-734-589-0652x947</t>
  </si>
  <si>
    <t>444-936-2276</t>
  </si>
  <si>
    <t>orrmaria@chaney-odom.com</t>
  </si>
  <si>
    <t>charleneibarra@miles.com</t>
  </si>
  <si>
    <t>http://www.case.org/</t>
  </si>
  <si>
    <t>Somebody action become her meet even in.</t>
  </si>
  <si>
    <t>Fa52dBA9a89ec1d</t>
  </si>
  <si>
    <t>Jonathon Orr</t>
  </si>
  <si>
    <t>Perry-Andrews</t>
  </si>
  <si>
    <t>958.878.5103</t>
  </si>
  <si>
    <t>jeanette41@robles.com</t>
  </si>
  <si>
    <t>mtyler@hodges.com</t>
  </si>
  <si>
    <t>https://www.riggs.com/</t>
  </si>
  <si>
    <t>Education within surface audience party.</t>
  </si>
  <si>
    <t>4CC3F0eB4ADDfD8</t>
  </si>
  <si>
    <t>Michelle Bartlett</t>
  </si>
  <si>
    <t>001-404-217-7577x662</t>
  </si>
  <si>
    <t>516-589-8238</t>
  </si>
  <si>
    <t>abrennan@mahoney.info</t>
  </si>
  <si>
    <t>erik01@bradford.com</t>
  </si>
  <si>
    <t>Personal with Republican forward.</t>
  </si>
  <si>
    <t>5CEB5bfB8EEd858</t>
  </si>
  <si>
    <t>Heidi Forbes</t>
  </si>
  <si>
    <t>Boyd-Huff</t>
  </si>
  <si>
    <t>376.309.5487</t>
  </si>
  <si>
    <t>kfaulkner@costa.com</t>
  </si>
  <si>
    <t>sharon88@andrews.com</t>
  </si>
  <si>
    <t>Record that grow rate degree same by.</t>
  </si>
  <si>
    <t>f9Ec6E21fe8F7e6</t>
  </si>
  <si>
    <t>Andrew Rosales</t>
  </si>
  <si>
    <t>Wade-Valentine</t>
  </si>
  <si>
    <t>001-965-602-3215</t>
  </si>
  <si>
    <t>307-511-5737</t>
  </si>
  <si>
    <t>marcusshah@gregory-collier.com</t>
  </si>
  <si>
    <t>vanessacollins@perez.com</t>
  </si>
  <si>
    <t>http://www.rivas-garner.biz/</t>
  </si>
  <si>
    <t>Focus forget my strong cell become town.</t>
  </si>
  <si>
    <t>fD27C2134AfBCbF</t>
  </si>
  <si>
    <t>Nathaniel Young</t>
  </si>
  <si>
    <t>Ayala, Nash and Sweeney</t>
  </si>
  <si>
    <t>(510)401-8649x783</t>
  </si>
  <si>
    <t>884-634-3831x270</t>
  </si>
  <si>
    <t>jessicachristian@oconnor.com</t>
  </si>
  <si>
    <t>dknight@bush-fox.info</t>
  </si>
  <si>
    <t>http://cortez.info/</t>
  </si>
  <si>
    <t>Health see start surface.</t>
  </si>
  <si>
    <t>2F9a16CEDE941F0</t>
  </si>
  <si>
    <t>Wyatt Michael</t>
  </si>
  <si>
    <t>001-488-253-7773x39316</t>
  </si>
  <si>
    <t>buchanankelsey@irwin.com</t>
  </si>
  <si>
    <t>tashabray@monroe.com</t>
  </si>
  <si>
    <t>https://www.petersen.org/</t>
  </si>
  <si>
    <t>Fine site ever hear same forget affect.</t>
  </si>
  <si>
    <t>E5FA7d1fbDD76eE</t>
  </si>
  <si>
    <t>Fred Mcmahon</t>
  </si>
  <si>
    <t>Stein, Hays and Barr</t>
  </si>
  <si>
    <t>814.962.0606x2309</t>
  </si>
  <si>
    <t>001-204-343-5147</t>
  </si>
  <si>
    <t>marco45@farrell.com</t>
  </si>
  <si>
    <t>hayley09@monroe.org</t>
  </si>
  <si>
    <t>http://www.little.org/</t>
  </si>
  <si>
    <t>Least need have free son.</t>
  </si>
  <si>
    <t>B6DfA12c2331E0a</t>
  </si>
  <si>
    <t>Angelica Sloan</t>
  </si>
  <si>
    <t>435-784-4334</t>
  </si>
  <si>
    <t>(340)282-7865</t>
  </si>
  <si>
    <t>lawrence19@davila.com</t>
  </si>
  <si>
    <t>jade26@larson-shaffer.com</t>
  </si>
  <si>
    <t>http://sloan-lang.com/</t>
  </si>
  <si>
    <t>Improve laugh style.</t>
  </si>
  <si>
    <t>C3a8B3bA5e263e4</t>
  </si>
  <si>
    <t>Maureen Booker</t>
  </si>
  <si>
    <t>Gould Group</t>
  </si>
  <si>
    <t>001-458-296-1700x58398</t>
  </si>
  <si>
    <t>001-914-710-5711x975</t>
  </si>
  <si>
    <t>rrose@nash.biz</t>
  </si>
  <si>
    <t>dudleymarisa@keith.com</t>
  </si>
  <si>
    <t>https://bridges.net/</t>
  </si>
  <si>
    <t>Yes produce board line great.</t>
  </si>
  <si>
    <t>DDfEcF4b9FacCc4</t>
  </si>
  <si>
    <t>Zachary Olsen</t>
  </si>
  <si>
    <t>001-485-609-6327x876</t>
  </si>
  <si>
    <t>kristopher89@adams-archer.org</t>
  </si>
  <si>
    <t>monteslucas@crosby.com</t>
  </si>
  <si>
    <t>https://www.church-hicks.biz/</t>
  </si>
  <si>
    <t>Sign fight social though surface our government evidence.</t>
  </si>
  <si>
    <t>bF27fB1A97c2cA9</t>
  </si>
  <si>
    <t>Karl Christian</t>
  </si>
  <si>
    <t>Odom, Herrera and Morgan</t>
  </si>
  <si>
    <t>655-742-5747x71457</t>
  </si>
  <si>
    <t>ddudley@mooney.org</t>
  </si>
  <si>
    <t>yvillegas@yates-mcmahon.com</t>
  </si>
  <si>
    <t>https://www.ochoa-dennis.com/</t>
  </si>
  <si>
    <t>Time focus per sometimes big same dark.</t>
  </si>
  <si>
    <t>Da4Ae4DbA14cd22</t>
  </si>
  <si>
    <t>Isabella Neal</t>
  </si>
  <si>
    <t>Morrow LLC</t>
  </si>
  <si>
    <t>mahoneydalton@cardenas.com</t>
  </si>
  <si>
    <t>zsalazar@davies.com</t>
  </si>
  <si>
    <t>Agency top three drug career effect.</t>
  </si>
  <si>
    <t>65a00AD3F313BB5</t>
  </si>
  <si>
    <t>Andres Mckenzie</t>
  </si>
  <si>
    <t>George, Patrick and Moon</t>
  </si>
  <si>
    <t>001-276-892-0175x86574</t>
  </si>
  <si>
    <t>vcummings@cole.com</t>
  </si>
  <si>
    <t>terrencestevens@yates.net</t>
  </si>
  <si>
    <t>Which herself simply to easy.</t>
  </si>
  <si>
    <t>AFe87B2fBcfdFdC</t>
  </si>
  <si>
    <t>Mercedes Aguilar</t>
  </si>
  <si>
    <t>Riley Ltd</t>
  </si>
  <si>
    <t>614-844-6599x804</t>
  </si>
  <si>
    <t>001-450-364-4402x32326</t>
  </si>
  <si>
    <t>benjamin87@beard-prince.com</t>
  </si>
  <si>
    <t>cwatts@walls.com</t>
  </si>
  <si>
    <t>Adult red try share standard.</t>
  </si>
  <si>
    <t>2C967E421FEFB82</t>
  </si>
  <si>
    <t>Marc Meyers</t>
  </si>
  <si>
    <t>Mathis LLC</t>
  </si>
  <si>
    <t>001-615-920-2237x696</t>
  </si>
  <si>
    <t>673-669-1180</t>
  </si>
  <si>
    <t>soniaduke@walter-spencer.org</t>
  </si>
  <si>
    <t>rosemathews@dunlap.info</t>
  </si>
  <si>
    <t>Around argue skin professor suddenly travel serious.</t>
  </si>
  <si>
    <t>FCbeb523518fdFf</t>
  </si>
  <si>
    <t>Shari Singleton</t>
  </si>
  <si>
    <t>Hart-Robertson</t>
  </si>
  <si>
    <t>264.738.5783x66206</t>
  </si>
  <si>
    <t>juanaguilar@wilson.net</t>
  </si>
  <si>
    <t>ocordova@lindsey.com</t>
  </si>
  <si>
    <t>http://chambers-schneider.com/</t>
  </si>
  <si>
    <t>Card night those tree even human.</t>
  </si>
  <si>
    <t>43749fEAAf5AaC3</t>
  </si>
  <si>
    <t>Cole Mckee</t>
  </si>
  <si>
    <t>Hines-Watkins</t>
  </si>
  <si>
    <t>001-953-963-6172x4872</t>
  </si>
  <si>
    <t>001-580-337-3033x165</t>
  </si>
  <si>
    <t>swilcox@ritter.org</t>
  </si>
  <si>
    <t>tranaimee@cisneros.info</t>
  </si>
  <si>
    <t>http://pineda.biz/</t>
  </si>
  <si>
    <t>Standard process office executive shoulder.</t>
  </si>
  <si>
    <t>e69c80B7149AAC9</t>
  </si>
  <si>
    <t>Alexandra Valencia</t>
  </si>
  <si>
    <t>Gould-Velazquez</t>
  </si>
  <si>
    <t>616-323-7833x0209</t>
  </si>
  <si>
    <t>twiley@braun.com</t>
  </si>
  <si>
    <t>christopher78@skinner.com</t>
  </si>
  <si>
    <t>http://www.mckenzie.com/</t>
  </si>
  <si>
    <t>Level indeed good move.</t>
  </si>
  <si>
    <t>bfe7faBbEeFCcd3</t>
  </si>
  <si>
    <t>Nicole Velasquez</t>
  </si>
  <si>
    <t>Navarro-Patel</t>
  </si>
  <si>
    <t>001-857-414-8938</t>
  </si>
  <si>
    <t>(948)896-4191x47912</t>
  </si>
  <si>
    <t>robertofreeman@stout-bartlett.net</t>
  </si>
  <si>
    <t>whiteheadjeffrey@lowery.com</t>
  </si>
  <si>
    <t>https://chang-lawson.com/</t>
  </si>
  <si>
    <t>Environment our huge receive one take front range.</t>
  </si>
  <si>
    <t>ebcEEc6A52ceE54</t>
  </si>
  <si>
    <t>Mathew Acevedo</t>
  </si>
  <si>
    <t>Munoz, Byrd and Richmond</t>
  </si>
  <si>
    <t>205.824.8900</t>
  </si>
  <si>
    <t>894.289.4891</t>
  </si>
  <si>
    <t>lkelley@gordon.com</t>
  </si>
  <si>
    <t>tracie26@vazquez.com</t>
  </si>
  <si>
    <t>https://www.kaiser-hodges.biz/</t>
  </si>
  <si>
    <t>Small strategy see.</t>
  </si>
  <si>
    <t>8079Efa1FB9D9dc</t>
  </si>
  <si>
    <t>Ricky Davenport</t>
  </si>
  <si>
    <t>Becker, Wilkerson and Calhoun</t>
  </si>
  <si>
    <t>001-200-345-4037x7873</t>
  </si>
  <si>
    <t>muelleranna@conner-bradley.com</t>
  </si>
  <si>
    <t>tammiefleming@tate.biz</t>
  </si>
  <si>
    <t>https://nichols.com/</t>
  </si>
  <si>
    <t>Rate attorney us huge for improve maybe.</t>
  </si>
  <si>
    <t>A751F3fE25B8Cc8</t>
  </si>
  <si>
    <t>Dorothy Luna</t>
  </si>
  <si>
    <t>Bishop-Simon</t>
  </si>
  <si>
    <t>franklin02@santiago.com</t>
  </si>
  <si>
    <t>kkane@lucero.info</t>
  </si>
  <si>
    <t>http://www.alvarado.info/</t>
  </si>
  <si>
    <t>Task indicate develop next.</t>
  </si>
  <si>
    <t>47F031dCdb4b6FA</t>
  </si>
  <si>
    <t>Alexandra Grant</t>
  </si>
  <si>
    <t>Whitaker-Duarte</t>
  </si>
  <si>
    <t>(458)444-4982</t>
  </si>
  <si>
    <t>001-424-414-2788x9769</t>
  </si>
  <si>
    <t>nnewton@lawson.com</t>
  </si>
  <si>
    <t>vsherman@lutz.biz</t>
  </si>
  <si>
    <t>Forget if star week case yet.</t>
  </si>
  <si>
    <t>0eDbddbb7e1Fdb5</t>
  </si>
  <si>
    <t>Krista Tate</t>
  </si>
  <si>
    <t>Gould, Cisneros and Hodge</t>
  </si>
  <si>
    <t>(690)946-4969</t>
  </si>
  <si>
    <t>mathewsmadison@bernard-strickland.com</t>
  </si>
  <si>
    <t>kaylee06@owen.com</t>
  </si>
  <si>
    <t>https://www.aguirre-phelps.info/</t>
  </si>
  <si>
    <t>History pressure health wide improve.</t>
  </si>
  <si>
    <t>d440F0AaA72cC89</t>
  </si>
  <si>
    <t>Tricia Reyes</t>
  </si>
  <si>
    <t>Adkins PLC</t>
  </si>
  <si>
    <t>908.703.9197x269</t>
  </si>
  <si>
    <t>rleblanc@combs.com</t>
  </si>
  <si>
    <t>nichole08@wyatt-walton.com</t>
  </si>
  <si>
    <t>http://hurley.com/</t>
  </si>
  <si>
    <t>Risk media worker.</t>
  </si>
  <si>
    <t>ebCEb1D81Ce6E12</t>
  </si>
  <si>
    <t>Marvin Griffin</t>
  </si>
  <si>
    <t>Fuller, Dickson and Hendricks</t>
  </si>
  <si>
    <t>216.756.8892</t>
  </si>
  <si>
    <t>(610)465-1898x36812</t>
  </si>
  <si>
    <t>hubbardtim@gray-keith.com</t>
  </si>
  <si>
    <t>karl51@cowan.com</t>
  </si>
  <si>
    <t>https://www.brewer-collier.com/</t>
  </si>
  <si>
    <t>Report tax report recent property decision.</t>
  </si>
  <si>
    <t>8770EeCfCE3eD87</t>
  </si>
  <si>
    <t>Bryce Sampson</t>
  </si>
  <si>
    <t>Lucero-Blanchard</t>
  </si>
  <si>
    <t>(399)501-7238x1335</t>
  </si>
  <si>
    <t>238.559.0624x906</t>
  </si>
  <si>
    <t>sabrina64@lin.biz</t>
  </si>
  <si>
    <t>ffloyd@acevedo.biz</t>
  </si>
  <si>
    <t>https://mayer-salazar.biz/</t>
  </si>
  <si>
    <t>Fast soon left.</t>
  </si>
  <si>
    <t>235Eff6Dd1e0Fd7</t>
  </si>
  <si>
    <t>Maria Wyatt</t>
  </si>
  <si>
    <t>001-981-828-6752</t>
  </si>
  <si>
    <t>(286)682-5252x08472</t>
  </si>
  <si>
    <t>earlowen@carpenter.biz</t>
  </si>
  <si>
    <t>evanhampton@pearson.net</t>
  </si>
  <si>
    <t>https://www.dyer.biz/</t>
  </si>
  <si>
    <t>Best property push television million score road.</t>
  </si>
  <si>
    <t>5e9746dBb2cbd7e</t>
  </si>
  <si>
    <t>Alyssa Yu</t>
  </si>
  <si>
    <t>Sanders-Hull</t>
  </si>
  <si>
    <t>565-743-6419</t>
  </si>
  <si>
    <t>mstein@mccann.com</t>
  </si>
  <si>
    <t>ncunningham@leonard.net</t>
  </si>
  <si>
    <t>Cause it push attorney book.</t>
  </si>
  <si>
    <t>7b9bf9C58BfDbB0</t>
  </si>
  <si>
    <t>Andrea Sheppard</t>
  </si>
  <si>
    <t>Mcdaniel, Conway and Stout</t>
  </si>
  <si>
    <t>001-358-662-5947x3793</t>
  </si>
  <si>
    <t>852.927.1130</t>
  </si>
  <si>
    <t>tbryant@patterson-williams.org</t>
  </si>
  <si>
    <t>wellsjenna@moss.com</t>
  </si>
  <si>
    <t>http://gilbert.info/</t>
  </si>
  <si>
    <t>Exist and same exist her health.</t>
  </si>
  <si>
    <t>70C2a6D8b15fEe6</t>
  </si>
  <si>
    <t>Kaitlyn Stevens</t>
  </si>
  <si>
    <t>Johns Ltd</t>
  </si>
  <si>
    <t>411-872-6948x5652</t>
  </si>
  <si>
    <t>739.282.9121x5287</t>
  </si>
  <si>
    <t>zcummings@boyle.com</t>
  </si>
  <si>
    <t>holderjonathan@bean.info</t>
  </si>
  <si>
    <t>https://www.hatfield.org/</t>
  </si>
  <si>
    <t>Exactly suggest treat usually.</t>
  </si>
  <si>
    <t>46BA8E2Da4B7dC0</t>
  </si>
  <si>
    <t>Andres Pham</t>
  </si>
  <si>
    <t>Kaiser, Kramer and Yates</t>
  </si>
  <si>
    <t>001-262-969-5977x3732</t>
  </si>
  <si>
    <t>001-936-425-3654</t>
  </si>
  <si>
    <t>rileymarks@robertson.com</t>
  </si>
  <si>
    <t>tapiarobyn@cohen.com</t>
  </si>
  <si>
    <t>https://www.cisneros-guzman.com/</t>
  </si>
  <si>
    <t>Hotel yet laugh thousand indeed.</t>
  </si>
  <si>
    <t>be5Fd6f57665DCa</t>
  </si>
  <si>
    <t>Lisa Ashley</t>
  </si>
  <si>
    <t>743.516.4846x947</t>
  </si>
  <si>
    <t>(716)885-6752x23566</t>
  </si>
  <si>
    <t>mark45@nelson.info</t>
  </si>
  <si>
    <t>caleb15@diaz.info</t>
  </si>
  <si>
    <t>http://luna-villa.com/</t>
  </si>
  <si>
    <t>Allow such understand certainly write leg.</t>
  </si>
  <si>
    <t>7Da2E57CCfEE8aA</t>
  </si>
  <si>
    <t>Chelsey Martin</t>
  </si>
  <si>
    <t>Garcia Ltd</t>
  </si>
  <si>
    <t>614-667-5975</t>
  </si>
  <si>
    <t>837-247-5890</t>
  </si>
  <si>
    <t>oclayton@hart-harrell.com</t>
  </si>
  <si>
    <t>shortnatalie@cantu.info</t>
  </si>
  <si>
    <t>https://www.barry-boyle.com/</t>
  </si>
  <si>
    <t>Team official little able she street.</t>
  </si>
  <si>
    <t>008ecAD5F4778B8</t>
  </si>
  <si>
    <t>Summer Erickson</t>
  </si>
  <si>
    <t>Bishop and Sons</t>
  </si>
  <si>
    <t>728.387.7582x8833</t>
  </si>
  <si>
    <t>carl43@valentine.biz</t>
  </si>
  <si>
    <t>sheppardgavin@jacobson.net</t>
  </si>
  <si>
    <t>https://www.golden.com/</t>
  </si>
  <si>
    <t>Work require language section.</t>
  </si>
  <si>
    <t>AFb1dbAcfccfaE6</t>
  </si>
  <si>
    <t>Susan West</t>
  </si>
  <si>
    <t>Ross Group</t>
  </si>
  <si>
    <t>001-575-454-2829</t>
  </si>
  <si>
    <t>gordonarellano@woods-travis.com</t>
  </si>
  <si>
    <t>phyllismcclure@cline.com</t>
  </si>
  <si>
    <t>http://www.mclean.org/</t>
  </si>
  <si>
    <t>Inside certainly decide white this.</t>
  </si>
  <si>
    <t>6E2832FCe2278AC</t>
  </si>
  <si>
    <t>Amber May</t>
  </si>
  <si>
    <t>Warner Group</t>
  </si>
  <si>
    <t>877-207-4944x3956</t>
  </si>
  <si>
    <t>(907)831-5571x565</t>
  </si>
  <si>
    <t>ashleefry@lynch.com</t>
  </si>
  <si>
    <t>tproctor@knox-macias.com</t>
  </si>
  <si>
    <t>https://irwin-buckley.com/</t>
  </si>
  <si>
    <t>Current her including tend place.</t>
  </si>
  <si>
    <t>C7BF9f9ED5C1C6A</t>
  </si>
  <si>
    <t>Omar Giles</t>
  </si>
  <si>
    <t>Tyler-Hodges</t>
  </si>
  <si>
    <t>(468)727-2574</t>
  </si>
  <si>
    <t>202-527-3461</t>
  </si>
  <si>
    <t>davilalance@browning.com</t>
  </si>
  <si>
    <t>obass@stewart-kerr.org</t>
  </si>
  <si>
    <t>Tonight thing say officer feeling start.</t>
  </si>
  <si>
    <t>eCDFb622fd177Ed</t>
  </si>
  <si>
    <t>Anthony Hendricks</t>
  </si>
  <si>
    <t>Figueroa, Walton and Daniels</t>
  </si>
  <si>
    <t>001-761-999-3748</t>
  </si>
  <si>
    <t>481-655-0854x7555</t>
  </si>
  <si>
    <t>jesusshannon@lozano.com</t>
  </si>
  <si>
    <t>zfrancis@pratt.com</t>
  </si>
  <si>
    <t>https://www.conley-walls.com/</t>
  </si>
  <si>
    <t>Plant remain car receive audience very.</t>
  </si>
  <si>
    <t>F58F51ba0fa0AA4</t>
  </si>
  <si>
    <t>Christopher Day</t>
  </si>
  <si>
    <t>Ruiz, Alvarez and Barry</t>
  </si>
  <si>
    <t>771-522-4761x1627</t>
  </si>
  <si>
    <t>markmercer@hubbard-lozano.com</t>
  </si>
  <si>
    <t>ijohnston@hanna-rhodes.com</t>
  </si>
  <si>
    <t>https://arroyo.net/</t>
  </si>
  <si>
    <t>Although edge during.</t>
  </si>
  <si>
    <t>34E5AC6AFC41A43</t>
  </si>
  <si>
    <t>Brian Mathis</t>
  </si>
  <si>
    <t>Williams, Marshall and Rowe</t>
  </si>
  <si>
    <t>(215)474-6438x3859</t>
  </si>
  <si>
    <t>231.393.8457x62494</t>
  </si>
  <si>
    <t>danielle90@woodard.com</t>
  </si>
  <si>
    <t>onealmitchell@ayala.net</t>
  </si>
  <si>
    <t>http://kelley-miles.com/</t>
  </si>
  <si>
    <t>Moment eat product continue.</t>
  </si>
  <si>
    <t>4Fa35c4DcBd2EAE</t>
  </si>
  <si>
    <t>Alex Buck</t>
  </si>
  <si>
    <t>Liu-Stuart</t>
  </si>
  <si>
    <t>001-762-408-7302x890</t>
  </si>
  <si>
    <t>peckharold@beltran.com</t>
  </si>
  <si>
    <t>judith03@houston-lozano.com</t>
  </si>
  <si>
    <t>https://www.wells-luna.org/</t>
  </si>
  <si>
    <t>At eight create rule player.</t>
  </si>
  <si>
    <t>EC4623C0bC0dAfB</t>
  </si>
  <si>
    <t>Brenda Smith</t>
  </si>
  <si>
    <t>Hughes-Wiggins</t>
  </si>
  <si>
    <t>635.402.7412x13735</t>
  </si>
  <si>
    <t>maxmartinez@lucas-daniel.com</t>
  </si>
  <si>
    <t>alice13@huffman.com</t>
  </si>
  <si>
    <t>https://sutton.biz/</t>
  </si>
  <si>
    <t>Discussion single cold set.</t>
  </si>
  <si>
    <t>F8E0bbda1A2b8Ae</t>
  </si>
  <si>
    <t>Kristen Gardner</t>
  </si>
  <si>
    <t>Mcfarland-Ritter</t>
  </si>
  <si>
    <t>(449)964-5262x4101</t>
  </si>
  <si>
    <t>001-363-488-7627x80707</t>
  </si>
  <si>
    <t>howardjoseph@rogers-mooney.org</t>
  </si>
  <si>
    <t>henry86@campos.net</t>
  </si>
  <si>
    <t>http://howard.net/</t>
  </si>
  <si>
    <t>Force including trouble road.</t>
  </si>
  <si>
    <t>e1cB8fb2Bdb6171</t>
  </si>
  <si>
    <t>Derrick Moran</t>
  </si>
  <si>
    <t>Wells, Barber and Barajas</t>
  </si>
  <si>
    <t>554-637-4881</t>
  </si>
  <si>
    <t>252-380-4889</t>
  </si>
  <si>
    <t>riley10@krueger.com</t>
  </si>
  <si>
    <t>opreston@cherry-case.biz</t>
  </si>
  <si>
    <t>Develop suggest write bring data.</t>
  </si>
  <si>
    <t>bf3a5A561EecACC</t>
  </si>
  <si>
    <t>Warren West</t>
  </si>
  <si>
    <t>Larsen-Bautista</t>
  </si>
  <si>
    <t>474-450-1491x05461</t>
  </si>
  <si>
    <t>451.387.7561x20155</t>
  </si>
  <si>
    <t>gloriagreene@guzman.org</t>
  </si>
  <si>
    <t>alejandra56@mcmahon-roman.com</t>
  </si>
  <si>
    <t>Which upon particularly people meeting.</t>
  </si>
  <si>
    <t>d0abb127eFCebc4</t>
  </si>
  <si>
    <t>Austin Sosa</t>
  </si>
  <si>
    <t>Kerr, English and Barron</t>
  </si>
  <si>
    <t>329.388.7441x6353</t>
  </si>
  <si>
    <t>(282)311-2541x343</t>
  </si>
  <si>
    <t>sraymond@jarvis.com</t>
  </si>
  <si>
    <t>clarkkaren@boone-santana.com</t>
  </si>
  <si>
    <t>http://willis-coleman.info/</t>
  </si>
  <si>
    <t>Seek market reflect rather able plan.</t>
  </si>
  <si>
    <t>1CEbbc5c9ce2Bb2</t>
  </si>
  <si>
    <t>Michael Sanford</t>
  </si>
  <si>
    <t>Bowen Ltd</t>
  </si>
  <si>
    <t>829-914-4724</t>
  </si>
  <si>
    <t>001-350-843-4564x355</t>
  </si>
  <si>
    <t>sstewart@blake.net</t>
  </si>
  <si>
    <t>qmclaughlin@crane.info</t>
  </si>
  <si>
    <t>To value care common few high.</t>
  </si>
  <si>
    <t>79893aaa7cCc4C6</t>
  </si>
  <si>
    <t>Tanner Orozco</t>
  </si>
  <si>
    <t>Cortez-Spencer</t>
  </si>
  <si>
    <t>212-665-4665x387</t>
  </si>
  <si>
    <t>(431)833-3108x806</t>
  </si>
  <si>
    <t>hinesharry@thornton.biz</t>
  </si>
  <si>
    <t>hendrixxavier@horn.com</t>
  </si>
  <si>
    <t>https://sloan-lin.com/</t>
  </si>
  <si>
    <t>Accept scene staff such.</t>
  </si>
  <si>
    <t>7bd7D99f0dbDf42</t>
  </si>
  <si>
    <t>Carly Gallagher</t>
  </si>
  <si>
    <t>Leach, Krause and Bradshaw</t>
  </si>
  <si>
    <t>001-243-819-9561x5962</t>
  </si>
  <si>
    <t>(693)814-9517</t>
  </si>
  <si>
    <t>whitneyfarmer@james-ayers.com</t>
  </si>
  <si>
    <t>ygrimes@solis.info</t>
  </si>
  <si>
    <t>https://www.whitney.com/</t>
  </si>
  <si>
    <t>Finish most begin itself deep government give.</t>
  </si>
  <si>
    <t>B8AC8C2e9db4951</t>
  </si>
  <si>
    <t>Jeremy Dyer</t>
  </si>
  <si>
    <t>Weber PLC</t>
  </si>
  <si>
    <t>gaineschristine@little.com</t>
  </si>
  <si>
    <t>gary80@maldonado.biz</t>
  </si>
  <si>
    <t>http://www.melton-willis.org/</t>
  </si>
  <si>
    <t>Institution office somebody cup force.</t>
  </si>
  <si>
    <t>F9Ca0c9dfcBBEcb</t>
  </si>
  <si>
    <t>Wyatt Middleton</t>
  </si>
  <si>
    <t>Dixon LLC</t>
  </si>
  <si>
    <t>(449)482-3442x1094</t>
  </si>
  <si>
    <t>838.722.6116</t>
  </si>
  <si>
    <t>alexandriaproctor@moon.net</t>
  </si>
  <si>
    <t>joesalinas@sellers-adams.com</t>
  </si>
  <si>
    <t>https://www.bradley.com/</t>
  </si>
  <si>
    <t>Bit reveal throughout adult office assume.</t>
  </si>
  <si>
    <t>cEfE93c456f2c55</t>
  </si>
  <si>
    <t>Rick Lawson</t>
  </si>
  <si>
    <t>Buchanan-Young</t>
  </si>
  <si>
    <t>001-992-822-4686x6553</t>
  </si>
  <si>
    <t>nrodgers@valentine.com</t>
  </si>
  <si>
    <t>tibarra@macdonald.info</t>
  </si>
  <si>
    <t>https://brown-gentry.net/</t>
  </si>
  <si>
    <t>Bag edge commercial school strong weight.</t>
  </si>
  <si>
    <t>Ce540dA9aD4a7Bf</t>
  </si>
  <si>
    <t>Brian Hill</t>
  </si>
  <si>
    <t>Peterson-Griffin</t>
  </si>
  <si>
    <t>661-427-7097x83024</t>
  </si>
  <si>
    <t>damon12@rowland.com</t>
  </si>
  <si>
    <t>dustin24@singh.net</t>
  </si>
  <si>
    <t>Recent institution no standard science reason end.</t>
  </si>
  <si>
    <t>d7Db9bc717Ce6cB</t>
  </si>
  <si>
    <t>Alejandra Mendez</t>
  </si>
  <si>
    <t>Andrade-Aguilar</t>
  </si>
  <si>
    <t>gordoncarly@barton.info</t>
  </si>
  <si>
    <t>ndyer@lozano.com</t>
  </si>
  <si>
    <t>https://decker.net/</t>
  </si>
  <si>
    <t>Discuss mention than debate material fact others.</t>
  </si>
  <si>
    <t>e5FaEd406ced2C7</t>
  </si>
  <si>
    <t>Stacey Archer</t>
  </si>
  <si>
    <t>Barnes, Estes and Li</t>
  </si>
  <si>
    <t>723.635.6788</t>
  </si>
  <si>
    <t>001-831-595-8845x6078</t>
  </si>
  <si>
    <t>raven84@riggs.org</t>
  </si>
  <si>
    <t>sbrandt@waller.org</t>
  </si>
  <si>
    <t>http://www.norris.com/</t>
  </si>
  <si>
    <t>Require movie camera discussion.</t>
  </si>
  <si>
    <t>8Efb54A2ec8Bf6F</t>
  </si>
  <si>
    <t>Mitchell Alvarez</t>
  </si>
  <si>
    <t>Madden, Bartlett and Costa</t>
  </si>
  <si>
    <t>252-442-2472x574</t>
  </si>
  <si>
    <t>001-440-649-3112x8595</t>
  </si>
  <si>
    <t>guzmanariel@mckinney-chambers.com</t>
  </si>
  <si>
    <t>xavier31@daniel-russo.biz</t>
  </si>
  <si>
    <t>http://www.howell.biz/</t>
  </si>
  <si>
    <t>Fish want recently pull enter whether establish.</t>
  </si>
  <si>
    <t>daB3E1cA5BF41aB</t>
  </si>
  <si>
    <t>Troy Bryan</t>
  </si>
  <si>
    <t>Lambert, Vang and Ortiz</t>
  </si>
  <si>
    <t>216.700.3866x395</t>
  </si>
  <si>
    <t>(551)762-6443x45561</t>
  </si>
  <si>
    <t>draymond@daniel.biz</t>
  </si>
  <si>
    <t>perry79@thompson.org</t>
  </si>
  <si>
    <t>https://ferguson-valencia.net/</t>
  </si>
  <si>
    <t>International safe establish may purpose one.</t>
  </si>
  <si>
    <t>dBAd9fcBa55bd30</t>
  </si>
  <si>
    <t>Kylie Weaver</t>
  </si>
  <si>
    <t>Brooks, Richardson and Baldwin</t>
  </si>
  <si>
    <t>(753)351-7329</t>
  </si>
  <si>
    <t>220-336-8543</t>
  </si>
  <si>
    <t>lonnie29@woodward-bentley.net</t>
  </si>
  <si>
    <t>pam68@villegas.com</t>
  </si>
  <si>
    <t>http://beltran-wood.com/</t>
  </si>
  <si>
    <t>Whatever way black knowledge.</t>
  </si>
  <si>
    <t>aB1a90BCcece3D7</t>
  </si>
  <si>
    <t>Sheena Sweeney</t>
  </si>
  <si>
    <t>Holland-Parsons</t>
  </si>
  <si>
    <t>450-766-5760x2258</t>
  </si>
  <si>
    <t>001-950-326-5652x511</t>
  </si>
  <si>
    <t>ymeza@melendez.net</t>
  </si>
  <si>
    <t>savannah67@zuniga.net</t>
  </si>
  <si>
    <t>http://rosario.org/</t>
  </si>
  <si>
    <t>Memory view glass.</t>
  </si>
  <si>
    <t>F06dDfB2757A836</t>
  </si>
  <si>
    <t>Bob Singh</t>
  </si>
  <si>
    <t>529.391.1473x37593</t>
  </si>
  <si>
    <t>(231)359-5389x3807</t>
  </si>
  <si>
    <t>wrichards@reed.com</t>
  </si>
  <si>
    <t>xhampton@giles.com</t>
  </si>
  <si>
    <t>http://gross.net/</t>
  </si>
  <si>
    <t>Four example manager off human.</t>
  </si>
  <si>
    <t>aaD3e5b1BC72586</t>
  </si>
  <si>
    <t>Casey Lewis</t>
  </si>
  <si>
    <t>001-411-759-7267x973</t>
  </si>
  <si>
    <t>jason12@kemp-delgado.com</t>
  </si>
  <si>
    <t>russelljoyce@vang-duarte.com</t>
  </si>
  <si>
    <t>Coach room last life.</t>
  </si>
  <si>
    <t>272E3e3A5E47Cb8</t>
  </si>
  <si>
    <t>Brandi Davila</t>
  </si>
  <si>
    <t>Heath-Ferrell</t>
  </si>
  <si>
    <t>295-978-0085x84021</t>
  </si>
  <si>
    <t>(850)845-5053x1527</t>
  </si>
  <si>
    <t>joseleonard@burgess-mccall.com</t>
  </si>
  <si>
    <t>mikayla21@stephens.net</t>
  </si>
  <si>
    <t>Blue improve high remember.</t>
  </si>
  <si>
    <t>FDACCE97BE040C8</t>
  </si>
  <si>
    <t>Gabriela Berry</t>
  </si>
  <si>
    <t>Hawkins, Hoover and Sullivan</t>
  </si>
  <si>
    <t>001-670-871-5697x1861</t>
  </si>
  <si>
    <t>001-985-476-1825</t>
  </si>
  <si>
    <t>camachojanet@heath.com</t>
  </si>
  <si>
    <t>simsadam@blevins.com</t>
  </si>
  <si>
    <t>https://roth.biz/</t>
  </si>
  <si>
    <t>Listen current health public leave.</t>
  </si>
  <si>
    <t>58AAD59ee5216Bc</t>
  </si>
  <si>
    <t>Jared Rogers</t>
  </si>
  <si>
    <t>Watts, Ferrell and Mcintyre</t>
  </si>
  <si>
    <t>(621)505-7717</t>
  </si>
  <si>
    <t>(929)909-0759</t>
  </si>
  <si>
    <t>lmejia@delacruz-mullen.com</t>
  </si>
  <si>
    <t>odavenport@mendoza-foley.com</t>
  </si>
  <si>
    <t>http://www.smith-sutton.com/</t>
  </si>
  <si>
    <t>Theory pay piece near.</t>
  </si>
  <si>
    <t>1086d778F30BacF</t>
  </si>
  <si>
    <t>Hayley Mcgrath</t>
  </si>
  <si>
    <t>Stuart-Carter</t>
  </si>
  <si>
    <t>(233)874-3003</t>
  </si>
  <si>
    <t>(278)929-0450x63419</t>
  </si>
  <si>
    <t>halemiranda@willis-frederick.com</t>
  </si>
  <si>
    <t>carriecollier@petersen-mccormick.com</t>
  </si>
  <si>
    <t>Perhaps war simple hot newspaper Congress.</t>
  </si>
  <si>
    <t>1d99682e0abbb7B</t>
  </si>
  <si>
    <t>Yvette Caldwell</t>
  </si>
  <si>
    <t>Carroll LLC</t>
  </si>
  <si>
    <t>001-789-781-9378x880</t>
  </si>
  <si>
    <t>hooperlindsay@reeves.com</t>
  </si>
  <si>
    <t>frykiara@huffman.org</t>
  </si>
  <si>
    <t>https://neal.net/</t>
  </si>
  <si>
    <t>Subject foreign education too seek international increase.</t>
  </si>
  <si>
    <t>Ca9d20D49f48fC4</t>
  </si>
  <si>
    <t>Tammy Andrews</t>
  </si>
  <si>
    <t>Hickman Inc</t>
  </si>
  <si>
    <t>(375)891-7897x620</t>
  </si>
  <si>
    <t>710-353-8948x234</t>
  </si>
  <si>
    <t>nwells@arellano.com</t>
  </si>
  <si>
    <t>frankware@vang.com</t>
  </si>
  <si>
    <t>http://barry.net/</t>
  </si>
  <si>
    <t>Director early project enough manager trouble.</t>
  </si>
  <si>
    <t>B561e15e4fccceF</t>
  </si>
  <si>
    <t>Joseph Andersen</t>
  </si>
  <si>
    <t>Trujillo-Mckay</t>
  </si>
  <si>
    <t>calvin83@middleton-schmitt.com</t>
  </si>
  <si>
    <t>vli@shea-petty.org</t>
  </si>
  <si>
    <t>https://www.knox.net/</t>
  </si>
  <si>
    <t>First meeting medical feel information woman heart.</t>
  </si>
  <si>
    <t>Eb2ABfC20eCecA6</t>
  </si>
  <si>
    <t>Beverly Hickman</t>
  </si>
  <si>
    <t>Schneider LLC</t>
  </si>
  <si>
    <t>739.898.9548x8913</t>
  </si>
  <si>
    <t>amandaponce@richmond.info</t>
  </si>
  <si>
    <t>fpotter@mclaughlin-cooke.biz</t>
  </si>
  <si>
    <t>Camera computer board get.</t>
  </si>
  <si>
    <t>BE63aD0DFbE7a4a</t>
  </si>
  <si>
    <t>Glenda Jacobs</t>
  </si>
  <si>
    <t>Hall, Kerr and Krause</t>
  </si>
  <si>
    <t>512.598.6881</t>
  </si>
  <si>
    <t>(540)915-9388x5129</t>
  </si>
  <si>
    <t>madelinesanchez@hansen-koch.com</t>
  </si>
  <si>
    <t>ihayden@woodward-buchanan.net</t>
  </si>
  <si>
    <t>https://lester-odonnell.com/</t>
  </si>
  <si>
    <t>Watch check recent it well though education effect.</t>
  </si>
  <si>
    <t>6Dbdaed426Af49C</t>
  </si>
  <si>
    <t>Ian Tapia</t>
  </si>
  <si>
    <t>Herring Inc</t>
  </si>
  <si>
    <t>(884)869-7026x9270</t>
  </si>
  <si>
    <t>368.567.4934</t>
  </si>
  <si>
    <t>deckerstephen@yang.biz</t>
  </si>
  <si>
    <t>priscillagomez@riggs-burch.com</t>
  </si>
  <si>
    <t>Before safe home since life yard.</t>
  </si>
  <si>
    <t>34C15771caf1B96</t>
  </si>
  <si>
    <t>Aimee Rollins</t>
  </si>
  <si>
    <t>Hurley-Watson</t>
  </si>
  <si>
    <t>642-372-7323x5909</t>
  </si>
  <si>
    <t>(919)918-0095</t>
  </si>
  <si>
    <t>youngdestiny@mooney.com</t>
  </si>
  <si>
    <t>tparks@meza-morgan.org</t>
  </si>
  <si>
    <t>https://www.monroe-raymond.com/</t>
  </si>
  <si>
    <t>Mission challenge herself four some area.</t>
  </si>
  <si>
    <t>eB4F8803da3f4CF</t>
  </si>
  <si>
    <t>Harold Blanchard</t>
  </si>
  <si>
    <t>Roman and Sons</t>
  </si>
  <si>
    <t>922.890.7288x86396</t>
  </si>
  <si>
    <t>alexagray@church-boone.com</t>
  </si>
  <si>
    <t>bentleymelvin@patrick.com</t>
  </si>
  <si>
    <t>http://holland.info/</t>
  </si>
  <si>
    <t>Dog data city account both say.</t>
  </si>
  <si>
    <t>FeEBDeec93C3bEf</t>
  </si>
  <si>
    <t>Bob Strong</t>
  </si>
  <si>
    <t>Newton-Gutierrez</t>
  </si>
  <si>
    <t>001-893-610-9729x51851</t>
  </si>
  <si>
    <t>jeffersonchloe@evans.com</t>
  </si>
  <si>
    <t>carmen80@macdonald-figueroa.biz</t>
  </si>
  <si>
    <t>https://www.lester-duarte.com/</t>
  </si>
  <si>
    <t>Here reveal door difficult charge director popular keep.</t>
  </si>
  <si>
    <t>bBFc7CF276B77A5</t>
  </si>
  <si>
    <t>Frederick Schneider</t>
  </si>
  <si>
    <t>001-402-598-8384x93192</t>
  </si>
  <si>
    <t>(231)959-8359x8344</t>
  </si>
  <si>
    <t>calhoundana@medina-camacho.com</t>
  </si>
  <si>
    <t>cole66@espinoza.com</t>
  </si>
  <si>
    <t>http://www.benitez-neal.biz/</t>
  </si>
  <si>
    <t>Move world just bank various.</t>
  </si>
  <si>
    <t>82A50bBaBC3e2b2</t>
  </si>
  <si>
    <t>Crystal Copeland</t>
  </si>
  <si>
    <t>Porter-Todd</t>
  </si>
  <si>
    <t>(448)727-3466x8084</t>
  </si>
  <si>
    <t>001-745-874-6299x866</t>
  </si>
  <si>
    <t>zcarr@vega.com</t>
  </si>
  <si>
    <t>vernon07@walton-mcpherson.com</t>
  </si>
  <si>
    <t>Threat today impact through society whole.</t>
  </si>
  <si>
    <t>F14f6CDed3dD3ec</t>
  </si>
  <si>
    <t>Tami Dodson</t>
  </si>
  <si>
    <t>Odonnell, Scott and Sanchez</t>
  </si>
  <si>
    <t>001-583-517-4978x3228</t>
  </si>
  <si>
    <t>626-247-6818</t>
  </si>
  <si>
    <t>cmontgomery@delgado.com</t>
  </si>
  <si>
    <t>gary53@bush.com</t>
  </si>
  <si>
    <t>Finally value mother administration.</t>
  </si>
  <si>
    <t>0Fed84eE2869215</t>
  </si>
  <si>
    <t>Monica Mckenzie</t>
  </si>
  <si>
    <t>Alvarado, Freeman and Turner</t>
  </si>
  <si>
    <t>499-544-7321x4298</t>
  </si>
  <si>
    <t>nathan03@santana.com</t>
  </si>
  <si>
    <t>bobbygonzalez@farley-hahn.com</t>
  </si>
  <si>
    <t>https://www.clay-farmer.com/</t>
  </si>
  <si>
    <t>Officer nature look religious country democratic conference.</t>
  </si>
  <si>
    <t>0d3B1FDd77a37a7</t>
  </si>
  <si>
    <t>Patty Welch</t>
  </si>
  <si>
    <t>Santiago Ltd</t>
  </si>
  <si>
    <t>fernando57@anderson.com</t>
  </si>
  <si>
    <t>laurenholden@jennings.org</t>
  </si>
  <si>
    <t>https://www.rodgers.com/</t>
  </si>
  <si>
    <t>Among raise food into owner interesting growth character.</t>
  </si>
  <si>
    <t>BFa83130495fCAD</t>
  </si>
  <si>
    <t>Candace Fitzgerald</t>
  </si>
  <si>
    <t>Khan-Petty</t>
  </si>
  <si>
    <t>924-464-3513</t>
  </si>
  <si>
    <t>ncombs@chase.org</t>
  </si>
  <si>
    <t>janet07@lawrence.com</t>
  </si>
  <si>
    <t>http://morrow-combs.com/</t>
  </si>
  <si>
    <t>Field back public large major say soon such.</t>
  </si>
  <si>
    <t>1aBA03B6aa55Cae</t>
  </si>
  <si>
    <t>Kari Goodman</t>
  </si>
  <si>
    <t>Brock Group</t>
  </si>
  <si>
    <t>001-773-866-7863x50379</t>
  </si>
  <si>
    <t>(747)840-6230x8763</t>
  </si>
  <si>
    <t>aguilarjake@kirk.com</t>
  </si>
  <si>
    <t>dtate@andrade-hughes.biz</t>
  </si>
  <si>
    <t>Activity choose maybe degree practice.</t>
  </si>
  <si>
    <t>E8f0F1a2fFEdfa1</t>
  </si>
  <si>
    <t>Raven Williams</t>
  </si>
  <si>
    <t>Graves-Hawkins</t>
  </si>
  <si>
    <t>209-688-3388</t>
  </si>
  <si>
    <t>563.576.3760x0383</t>
  </si>
  <si>
    <t>chad38@shea.net</t>
  </si>
  <si>
    <t>huertatamara@glenn.org</t>
  </si>
  <si>
    <t>Animal small bit budget far up oil.</t>
  </si>
  <si>
    <t>c7aeF0e21bedADe</t>
  </si>
  <si>
    <t>Heidi Hill</t>
  </si>
  <si>
    <t>001-992-440-0675x633</t>
  </si>
  <si>
    <t>galvanpedro@price.net</t>
  </si>
  <si>
    <t>tomhumphrey@macias.org</t>
  </si>
  <si>
    <t>https://bond-logan.com/</t>
  </si>
  <si>
    <t>Subject provide long finally against newspaper market.</t>
  </si>
  <si>
    <t>acefcA16b888E87</t>
  </si>
  <si>
    <t>Jeremy Hess</t>
  </si>
  <si>
    <t>Collier-Stanley</t>
  </si>
  <si>
    <t>472-482-4187x72282</t>
  </si>
  <si>
    <t>gabriela62@blair.com</t>
  </si>
  <si>
    <t>whitepedro@conner.biz</t>
  </si>
  <si>
    <t>http://www.summers-choi.com/</t>
  </si>
  <si>
    <t>Dog interview across order meeting through animal.</t>
  </si>
  <si>
    <t>A3B257Bd741dbE2</t>
  </si>
  <si>
    <t>Hector Leonard</t>
  </si>
  <si>
    <t>Thomas and Sons</t>
  </si>
  <si>
    <t>610.345.8998x3065</t>
  </si>
  <si>
    <t>harveyjohnathan@cole.com</t>
  </si>
  <si>
    <t>isaacrusso@curry-woodward.com</t>
  </si>
  <si>
    <t>http://www.boyer.com/</t>
  </si>
  <si>
    <t>Blood heart other nothing.</t>
  </si>
  <si>
    <t>80c70BE479F8376</t>
  </si>
  <si>
    <t>Amy Roth</t>
  </si>
  <si>
    <t>Hansen, Brennan and Valenzuela</t>
  </si>
  <si>
    <t>(735)306-2167x6527</t>
  </si>
  <si>
    <t>325.230.7384x39987</t>
  </si>
  <si>
    <t>steelegerald@walls.org</t>
  </si>
  <si>
    <t>brad50@blair.com</t>
  </si>
  <si>
    <t>Bed staff next pick.</t>
  </si>
  <si>
    <t>F04AFA3c50C506c</t>
  </si>
  <si>
    <t>Ethan Coffey</t>
  </si>
  <si>
    <t>Coleman Inc</t>
  </si>
  <si>
    <t>469-878-6995</t>
  </si>
  <si>
    <t>398-826-1425x90037</t>
  </si>
  <si>
    <t>hurleycandice@wood-costa.info</t>
  </si>
  <si>
    <t>christine07@campbell-moore.com</t>
  </si>
  <si>
    <t>https://www.pacheco-parker.com/</t>
  </si>
  <si>
    <t>Miss who participant wrong.</t>
  </si>
  <si>
    <t>4DDeD4828E2EF8b</t>
  </si>
  <si>
    <t>Dawn Moody</t>
  </si>
  <si>
    <t>Russo-Mckenzie</t>
  </si>
  <si>
    <t>896.569.2252x24778</t>
  </si>
  <si>
    <t>faith54@chang.biz</t>
  </si>
  <si>
    <t>rosshughes@mccarty.com</t>
  </si>
  <si>
    <t>https://www.simpson-massey.com/</t>
  </si>
  <si>
    <t>Food certainly discover peace wide.</t>
  </si>
  <si>
    <t>4A7295f0FefbfBE</t>
  </si>
  <si>
    <t>Natasha House</t>
  </si>
  <si>
    <t>Good-Barrera</t>
  </si>
  <si>
    <t>(275)403-1552</t>
  </si>
  <si>
    <t>404.712.2914x8167</t>
  </si>
  <si>
    <t>birdmonique@grimes.net</t>
  </si>
  <si>
    <t>zavalalogan@ellison.com</t>
  </si>
  <si>
    <t>http://alexander.com/</t>
  </si>
  <si>
    <t>Mother movie establish anything.</t>
  </si>
  <si>
    <t>3b0aBA4cb6f7bC2</t>
  </si>
  <si>
    <t>Mercedes Bolton</t>
  </si>
  <si>
    <t>Gallegos PLC</t>
  </si>
  <si>
    <t>561-312-4241</t>
  </si>
  <si>
    <t>464.716.6472</t>
  </si>
  <si>
    <t>casetoni@miranda.org</t>
  </si>
  <si>
    <t>richmondamanda@solis.info</t>
  </si>
  <si>
    <t>Despite discuss particularly one.</t>
  </si>
  <si>
    <t>41a90EBf4Fe06Ef</t>
  </si>
  <si>
    <t>Allen Arias</t>
  </si>
  <si>
    <t>001-349-281-8587x20188</t>
  </si>
  <si>
    <t>fvazquez@ellison.com</t>
  </si>
  <si>
    <t>bautistacameron@shields-le.com</t>
  </si>
  <si>
    <t>https://www.reyes-orr.com/</t>
  </si>
  <si>
    <t>Media like term cost time born buy.</t>
  </si>
  <si>
    <t>62c3a1FC2fda926</t>
  </si>
  <si>
    <t>Lindsey Levine</t>
  </si>
  <si>
    <t>(613)392-3822</t>
  </si>
  <si>
    <t>634-672-7995x566</t>
  </si>
  <si>
    <t>serranomario@bowman-bradford.com</t>
  </si>
  <si>
    <t>tannernovak@dominguez.com</t>
  </si>
  <si>
    <t>Garden next radio late seven.</t>
  </si>
  <si>
    <t>8eeeCda3d389bFf</t>
  </si>
  <si>
    <t>Jeffery Bradley</t>
  </si>
  <si>
    <t>Burns-Banks</t>
  </si>
  <si>
    <t>001-368-201-3647</t>
  </si>
  <si>
    <t>238-219-6516x696</t>
  </si>
  <si>
    <t>rchristian@archer.com</t>
  </si>
  <si>
    <t>weaverphyllis@foley-chaney.org</t>
  </si>
  <si>
    <t>http://www.bradshaw.biz/</t>
  </si>
  <si>
    <t>Claim seven federal campaign.</t>
  </si>
  <si>
    <t>79F8DC83a2Eb3B5</t>
  </si>
  <si>
    <t>Tiffany Brock</t>
  </si>
  <si>
    <t>Friedman, Parks and Griffith</t>
  </si>
  <si>
    <t>(354)368-8705x69393</t>
  </si>
  <si>
    <t>258-556-9851x49365</t>
  </si>
  <si>
    <t>buckleymary@dawson.biz</t>
  </si>
  <si>
    <t>xgomez@stafford.info</t>
  </si>
  <si>
    <t>https://dawson-bray.com/</t>
  </si>
  <si>
    <t>Program seat say defense build.</t>
  </si>
  <si>
    <t>a9350087FB305f9</t>
  </si>
  <si>
    <t>Andre Scott</t>
  </si>
  <si>
    <t>Edwards, Keller and Medina</t>
  </si>
  <si>
    <t>365-215-6834x0416</t>
  </si>
  <si>
    <t>371.994.9352</t>
  </si>
  <si>
    <t>xrandolph@travis.com</t>
  </si>
  <si>
    <t>holly08@stuart.info</t>
  </si>
  <si>
    <t>http://hodges.biz/</t>
  </si>
  <si>
    <t>Sea more office director source radio.</t>
  </si>
  <si>
    <t>eBd03Bf7a9C22c9</t>
  </si>
  <si>
    <t>Katherine Fields</t>
  </si>
  <si>
    <t>Palmer and Sons</t>
  </si>
  <si>
    <t>001-879-685-3272x96639</t>
  </si>
  <si>
    <t>eduncan@goodman.biz</t>
  </si>
  <si>
    <t>pbuck@moss.net</t>
  </si>
  <si>
    <t>https://wilkerson-holland.com/</t>
  </si>
  <si>
    <t>Five boy beautiful partner daughter.</t>
  </si>
  <si>
    <t>A353a1C42027D4B</t>
  </si>
  <si>
    <t>Kelli Ritter</t>
  </si>
  <si>
    <t>Molina, Love and Vasquez</t>
  </si>
  <si>
    <t>(963)945-7956x982</t>
  </si>
  <si>
    <t>ucurtis@bond-lowe.com</t>
  </si>
  <si>
    <t>michealmcpherson@huerta.com</t>
  </si>
  <si>
    <t>http://www.frost-rojas.com/</t>
  </si>
  <si>
    <t>Either remember full.</t>
  </si>
  <si>
    <t>07d8B3bCFF7EAac</t>
  </si>
  <si>
    <t>Erica Blackburn</t>
  </si>
  <si>
    <t>Andersen Inc</t>
  </si>
  <si>
    <t>321-814-7125</t>
  </si>
  <si>
    <t>780.268.2717</t>
  </si>
  <si>
    <t>woodderek@acosta.com</t>
  </si>
  <si>
    <t>charles61@wilkins-downs.com</t>
  </si>
  <si>
    <t>http://www.byrd.info/</t>
  </si>
  <si>
    <t>Follow charge attorney catch local American institution.</t>
  </si>
  <si>
    <t>Ba2E1cE9DC08BB9</t>
  </si>
  <si>
    <t>Ricky Schmitt</t>
  </si>
  <si>
    <t>Orr-Mckay</t>
  </si>
  <si>
    <t>(725)883-4836</t>
  </si>
  <si>
    <t>cuevaserik@mcmillan.com</t>
  </si>
  <si>
    <t>jonathan25@dodson.org</t>
  </si>
  <si>
    <t>https://vaughan.info/</t>
  </si>
  <si>
    <t>Challenge message soon lead.</t>
  </si>
  <si>
    <t>c7C3C527DAB9ba8</t>
  </si>
  <si>
    <t>Stephanie Thomas</t>
  </si>
  <si>
    <t>Montgomery, Li and Russo</t>
  </si>
  <si>
    <t>001-868-934-6652x167</t>
  </si>
  <si>
    <t>(371)383-0928</t>
  </si>
  <si>
    <t>cynthiapeters@waters.biz</t>
  </si>
  <si>
    <t>ninagarcia@lambert.org</t>
  </si>
  <si>
    <t>Artist clear western.</t>
  </si>
  <si>
    <t>BEF5b611ABb2b17</t>
  </si>
  <si>
    <t>Kathryn Lynn</t>
  </si>
  <si>
    <t>Maxwell-Sanders</t>
  </si>
  <si>
    <t>001-863-504-6966</t>
  </si>
  <si>
    <t>nhayden@chaney.com</t>
  </si>
  <si>
    <t>lindagolden@harris.org</t>
  </si>
  <si>
    <t>Bill admit your for protect issue bill.</t>
  </si>
  <si>
    <t>ce94bBF6dd4B67F</t>
  </si>
  <si>
    <t>Darryl Mccullough</t>
  </si>
  <si>
    <t>Cisneros-Webster</t>
  </si>
  <si>
    <t>253-507-6737x3531</t>
  </si>
  <si>
    <t>melindacabrera@gates-goodwin.com</t>
  </si>
  <si>
    <t>colegwendolyn@obrien.net</t>
  </si>
  <si>
    <t>https://orr.com/</t>
  </si>
  <si>
    <t>Main ago travel music myself trouble industry game.</t>
  </si>
  <si>
    <t>e589DdBdD74A385</t>
  </si>
  <si>
    <t>Patty Salazar</t>
  </si>
  <si>
    <t>Hebert Group</t>
  </si>
  <si>
    <t>(817)295-0427</t>
  </si>
  <si>
    <t>mcabrera@owens-humphrey.biz</t>
  </si>
  <si>
    <t>tylertravis@fleming-walton.com</t>
  </si>
  <si>
    <t>https://mcpherson.net/</t>
  </si>
  <si>
    <t>Else whole these state bar kid stay own.</t>
  </si>
  <si>
    <t>fECa00Bd728D0Db</t>
  </si>
  <si>
    <t>Nichole Nicholson</t>
  </si>
  <si>
    <t>Dickerson, Miller and Stewart</t>
  </si>
  <si>
    <t>001-984-965-1847x042</t>
  </si>
  <si>
    <t>419.766.0357</t>
  </si>
  <si>
    <t>moniquemullins@tate-holder.org</t>
  </si>
  <si>
    <t>marciatravis@roach.info</t>
  </si>
  <si>
    <t>http://www.kemp-hensley.net/</t>
  </si>
  <si>
    <t>Air them member protect should do treat item.</t>
  </si>
  <si>
    <t>8FDAFe3bDbBb637</t>
  </si>
  <si>
    <t>Vincent Salinas</t>
  </si>
  <si>
    <t>Barajas-Gibson</t>
  </si>
  <si>
    <t>(276)890-2346x3346</t>
  </si>
  <si>
    <t>948.960.1263</t>
  </si>
  <si>
    <t>ethansantiago@mendez.com</t>
  </si>
  <si>
    <t>besterin@moody-leonard.net</t>
  </si>
  <si>
    <t>https://boyer-nichols.com/</t>
  </si>
  <si>
    <t>Term prove truth agent matter.</t>
  </si>
  <si>
    <t>5FaDE3EfB274Ae5</t>
  </si>
  <si>
    <t>Raymond Mccormick</t>
  </si>
  <si>
    <t>Petersen-Holland</t>
  </si>
  <si>
    <t>(367)381-7665x300</t>
  </si>
  <si>
    <t>rolsen@stone.org</t>
  </si>
  <si>
    <t>agamble@wade.org</t>
  </si>
  <si>
    <t>https://www.hooper.com/</t>
  </si>
  <si>
    <t>Look prove stuff.</t>
  </si>
  <si>
    <t>D4Ef38d6a629dD0</t>
  </si>
  <si>
    <t>Charlene Trujillo</t>
  </si>
  <si>
    <t>Nolan, Mcdonald and Singh</t>
  </si>
  <si>
    <t>603.781.9577x05161</t>
  </si>
  <si>
    <t>527-219-5974x148</t>
  </si>
  <si>
    <t>yshaw@baxter-holder.com</t>
  </si>
  <si>
    <t>jamie53@mullen-weber.com</t>
  </si>
  <si>
    <t>https://keller-acosta.org/</t>
  </si>
  <si>
    <t>Answer cut pressure lawyer.</t>
  </si>
  <si>
    <t>D3B18fFB01A9EcE</t>
  </si>
  <si>
    <t>Carolyn Hardin</t>
  </si>
  <si>
    <t>Harrington PLC</t>
  </si>
  <si>
    <t>001-953-270-5846</t>
  </si>
  <si>
    <t>caitlinhayes@mckenzie-marshall.com</t>
  </si>
  <si>
    <t>hayley42@austin-cain.info</t>
  </si>
  <si>
    <t>Player degree truth nothing mission increase.</t>
  </si>
  <si>
    <t>D9dCdeaBAdDdCc8</t>
  </si>
  <si>
    <t>Bruce Phillips</t>
  </si>
  <si>
    <t>Frazier LLC</t>
  </si>
  <si>
    <t>406.340.7855x805</t>
  </si>
  <si>
    <t>ywhitehead@mcintosh-kim.com</t>
  </si>
  <si>
    <t>jeffreydonaldson@mueller-irwin.com</t>
  </si>
  <si>
    <t>http://www.williamson-roth.info/</t>
  </si>
  <si>
    <t>Main big campaign five.</t>
  </si>
  <si>
    <t>AE9EF1cabDe10DA</t>
  </si>
  <si>
    <t>Peter Lambert</t>
  </si>
  <si>
    <t>Burch, Hodge and Bryan</t>
  </si>
  <si>
    <t>steve99@french-grimes.biz</t>
  </si>
  <si>
    <t>morgan79@sullivan-estrada.com</t>
  </si>
  <si>
    <t>https://dalton.com/</t>
  </si>
  <si>
    <t>Should character movie beat least.</t>
  </si>
  <si>
    <t>02Ab8548363AeDb</t>
  </si>
  <si>
    <t>Lonnie Cardenas</t>
  </si>
  <si>
    <t>Kramer-Dalton</t>
  </si>
  <si>
    <t>(426)716-8606x088</t>
  </si>
  <si>
    <t>barry89@thornton.com</t>
  </si>
  <si>
    <t>casey99@frey.com</t>
  </si>
  <si>
    <t>Beat teach need statement party.</t>
  </si>
  <si>
    <t>F0bAeEf2d8d037e</t>
  </si>
  <si>
    <t>Diana Anderson</t>
  </si>
  <si>
    <t>775.779.2180x414</t>
  </si>
  <si>
    <t>jodyterry@baxter.com</t>
  </si>
  <si>
    <t>brad13@brennan.com</t>
  </si>
  <si>
    <t>http://mcdaniel-rogers.net/</t>
  </si>
  <si>
    <t>Your figure right always find what.</t>
  </si>
  <si>
    <t>f3Be8c46D2D21b0</t>
  </si>
  <si>
    <t>Selena Rojas</t>
  </si>
  <si>
    <t>Cain, Ware and Pace</t>
  </si>
  <si>
    <t>(204)523-3670x14886</t>
  </si>
  <si>
    <t>807-393-2672</t>
  </si>
  <si>
    <t>pherman@macias.com</t>
  </si>
  <si>
    <t>wfaulkner@pittman.com</t>
  </si>
  <si>
    <t>Want spring man kitchen chair perform material eye.</t>
  </si>
  <si>
    <t>7BDb33C16d3B9a6</t>
  </si>
  <si>
    <t>Guy Hurley</t>
  </si>
  <si>
    <t>Fischer-Ortega</t>
  </si>
  <si>
    <t>266.477.7916x35826</t>
  </si>
  <si>
    <t>962.227.1876</t>
  </si>
  <si>
    <t>jamestrujillo@ibarra.org</t>
  </si>
  <si>
    <t>cesareverett@banks.com</t>
  </si>
  <si>
    <t>All region reality type two those boy.</t>
  </si>
  <si>
    <t>AcA12CA1Ed1A6fc</t>
  </si>
  <si>
    <t>Christine Baird</t>
  </si>
  <si>
    <t>Moon, Ortega and Cantrell</t>
  </si>
  <si>
    <t>566.678.9516</t>
  </si>
  <si>
    <t>779-799-0462</t>
  </si>
  <si>
    <t>flynnhelen@mcknight-wyatt.net</t>
  </si>
  <si>
    <t>santanamonique@cantrell.com</t>
  </si>
  <si>
    <t>Once feeling three rise.</t>
  </si>
  <si>
    <t>31AAdab8bDB5b5B</t>
  </si>
  <si>
    <t>Samantha Pace</t>
  </si>
  <si>
    <t>Bray Group</t>
  </si>
  <si>
    <t>660-230-8079x124</t>
  </si>
  <si>
    <t>001-501-695-1741x978</t>
  </si>
  <si>
    <t>kathleen09@miller.com</t>
  </si>
  <si>
    <t>freemanjohnathan@li-hogan.com</t>
  </si>
  <si>
    <t>https://www.knapp.biz/</t>
  </si>
  <si>
    <t>Something remember especially very.</t>
  </si>
  <si>
    <t>cE0ab43D021AE05</t>
  </si>
  <si>
    <t>Gloria Hall</t>
  </si>
  <si>
    <t>Huang and Sons</t>
  </si>
  <si>
    <t>715.432.4032</t>
  </si>
  <si>
    <t>misty82@gregory-gilbert.com</t>
  </si>
  <si>
    <t>oreilly@beck-moran.org</t>
  </si>
  <si>
    <t>https://www.atkins.info/</t>
  </si>
  <si>
    <t>Detail design week foreign be recent.</t>
  </si>
  <si>
    <t>CCAacB4f77EEabe</t>
  </si>
  <si>
    <t>Briana Harrell</t>
  </si>
  <si>
    <t>Moran PLC</t>
  </si>
  <si>
    <t>(643)569-9383</t>
  </si>
  <si>
    <t>528.943.6299</t>
  </si>
  <si>
    <t>vmaldonado@hebert.info</t>
  </si>
  <si>
    <t>dfriedman@atkinson.com</t>
  </si>
  <si>
    <t>Beautiful several out.</t>
  </si>
  <si>
    <t>c80d920F48f0F7C</t>
  </si>
  <si>
    <t>Mindy Lynn</t>
  </si>
  <si>
    <t>001-572-641-1751x749</t>
  </si>
  <si>
    <t>001-646-989-3960x981</t>
  </si>
  <si>
    <t>frybridget@michael.org</t>
  </si>
  <si>
    <t>tingram@larsen.com</t>
  </si>
  <si>
    <t>https://www.meyer.com/</t>
  </si>
  <si>
    <t>Environmental north move dinner stand product those.</t>
  </si>
  <si>
    <t>9FDe2CeA25ad2ab</t>
  </si>
  <si>
    <t>Alexis Petty</t>
  </si>
  <si>
    <t>Larson, Ibarra and English</t>
  </si>
  <si>
    <t>909.236.6178</t>
  </si>
  <si>
    <t>melissa95@rivas.com</t>
  </si>
  <si>
    <t>yatesrobyn@valencia-harrell.com</t>
  </si>
  <si>
    <t>http://allison.com/</t>
  </si>
  <si>
    <t>Yard full kid.</t>
  </si>
  <si>
    <t>907E748Ae8AD787</t>
  </si>
  <si>
    <t>Dale Carter</t>
  </si>
  <si>
    <t>Mcfarland, Kim and Mann</t>
  </si>
  <si>
    <t>001-802-433-4278x885</t>
  </si>
  <si>
    <t>697.324.4042x80015</t>
  </si>
  <si>
    <t>urobertson@petty.info</t>
  </si>
  <si>
    <t>hugheslee@harrison-jordan.com</t>
  </si>
  <si>
    <t>http://giles.com/</t>
  </si>
  <si>
    <t>Baby campaign call list.</t>
  </si>
  <si>
    <t>4B6ddE1E6Ec1A3b</t>
  </si>
  <si>
    <t>Kathleen Short</t>
  </si>
  <si>
    <t>Acevedo, Walsh and Stanley</t>
  </si>
  <si>
    <t>933-261-7753x9119</t>
  </si>
  <si>
    <t>484.484.7442x2892</t>
  </si>
  <si>
    <t>maxwellriley@mills.com</t>
  </si>
  <si>
    <t>caitlin19@johnson.com</t>
  </si>
  <si>
    <t>http://www.small-krause.info/</t>
  </si>
  <si>
    <t>Information similar himself his safe.</t>
  </si>
  <si>
    <t>aB8E34908FCeEC1</t>
  </si>
  <si>
    <t>Curtis Sexton</t>
  </si>
  <si>
    <t>Mendez, Brennan and Floyd</t>
  </si>
  <si>
    <t>001-215-211-1425</t>
  </si>
  <si>
    <t>355.848.4129</t>
  </si>
  <si>
    <t>katiephillips@ortega.com</t>
  </si>
  <si>
    <t>georgewashington@dixon-lane.com</t>
  </si>
  <si>
    <t>http://www.wong-carr.com/</t>
  </si>
  <si>
    <t>Play claim about son nothing hold visit field.</t>
  </si>
  <si>
    <t>FFC7Fb7dB8d0D08</t>
  </si>
  <si>
    <t>Ethan Herman</t>
  </si>
  <si>
    <t>001-355-766-7145</t>
  </si>
  <si>
    <t>846.243.0953</t>
  </si>
  <si>
    <t>krystal29@bruce.net</t>
  </si>
  <si>
    <t>marissa69@garcia.net</t>
  </si>
  <si>
    <t>Send law light interesting.</t>
  </si>
  <si>
    <t>e8aebf1E89597aE</t>
  </si>
  <si>
    <t>Angie Macias</t>
  </si>
  <si>
    <t>Hart LLC</t>
  </si>
  <si>
    <t>(815)739-9105x66910</t>
  </si>
  <si>
    <t>carolrose@fernandez-nelson.biz</t>
  </si>
  <si>
    <t>caitlyn13@ryan-harrell.org</t>
  </si>
  <si>
    <t>https://www.terry.net/</t>
  </si>
  <si>
    <t>Contain respond thus effort family too against.</t>
  </si>
  <si>
    <t>A1A901EfC21c134</t>
  </si>
  <si>
    <t>Lance Leblanc</t>
  </si>
  <si>
    <t>Snyder-Benjamin</t>
  </si>
  <si>
    <t>673-971-7415</t>
  </si>
  <si>
    <t>watsonkim@cruz.info</t>
  </si>
  <si>
    <t>andreperry@acosta-ferrell.com</t>
  </si>
  <si>
    <t>http://nguyen-grimes.org/</t>
  </si>
  <si>
    <t>Successful take do kid young book.</t>
  </si>
  <si>
    <t>ECEeA83B3513F4B</t>
  </si>
  <si>
    <t>Vanessa Kemp</t>
  </si>
  <si>
    <t>Haney-Peck</t>
  </si>
  <si>
    <t>(685)962-0260x5063</t>
  </si>
  <si>
    <t>joel40@howell-allison.com</t>
  </si>
  <si>
    <t>baileyyesenia@harrington.net</t>
  </si>
  <si>
    <t>Likely reality father heart out center week.</t>
  </si>
  <si>
    <t>D2EE08771DBff93</t>
  </si>
  <si>
    <t>Carla Kaiser</t>
  </si>
  <si>
    <t>Morton-Compton</t>
  </si>
  <si>
    <t>720-484-4499x2736</t>
  </si>
  <si>
    <t>575.971.6436x521</t>
  </si>
  <si>
    <t>roberto24@rodgers.com</t>
  </si>
  <si>
    <t>calebalvarado@graves.org</t>
  </si>
  <si>
    <t>https://shea-chandler.com/</t>
  </si>
  <si>
    <t>Economic find attention most player result.</t>
  </si>
  <si>
    <t>0Ef5E69C6DF5Fca</t>
  </si>
  <si>
    <t>Andrea Montgomery</t>
  </si>
  <si>
    <t>Mcintosh-Quinn</t>
  </si>
  <si>
    <t>001-488-475-6836x52347</t>
  </si>
  <si>
    <t>montgomerysierra@beasley-shaw.com</t>
  </si>
  <si>
    <t>sherri16@pierce.com</t>
  </si>
  <si>
    <t>http://www.webb.com/</t>
  </si>
  <si>
    <t>Ago loss bit record I.</t>
  </si>
  <si>
    <t>2eba1C9e4e3F133</t>
  </si>
  <si>
    <t>Harry Thompson</t>
  </si>
  <si>
    <t>001-864-732-6321x291</t>
  </si>
  <si>
    <t>dianadelacruz@eaton.com</t>
  </si>
  <si>
    <t>sharon56@mullen-howe.com</t>
  </si>
  <si>
    <t>http://www.waller-greer.com/</t>
  </si>
  <si>
    <t>Even research thus ask product.</t>
  </si>
  <si>
    <t>fA955BbeCaDd0DD</t>
  </si>
  <si>
    <t>Marcia Rosario</t>
  </si>
  <si>
    <t>Carroll-English</t>
  </si>
  <si>
    <t>001-565-885-3484x514</t>
  </si>
  <si>
    <t>(466)208-4027x726</t>
  </si>
  <si>
    <t>ysalazar@barrett-solis.com</t>
  </si>
  <si>
    <t>neil12@mccarty.com</t>
  </si>
  <si>
    <t>Consider final thought enter move account in budget.</t>
  </si>
  <si>
    <t>47dC44Fb0E5b5e7</t>
  </si>
  <si>
    <t>Noah Shepherd</t>
  </si>
  <si>
    <t>Kemp-Cardenas</t>
  </si>
  <si>
    <t>001-453-949-0414</t>
  </si>
  <si>
    <t>francis86@koch.com</t>
  </si>
  <si>
    <t>bethanyhebert@lang.net</t>
  </si>
  <si>
    <t>Believe beat whether cover notice address.</t>
  </si>
  <si>
    <t>2b96FcBf1E214fC</t>
  </si>
  <si>
    <t>Denise Hooper</t>
  </si>
  <si>
    <t>Mack Group</t>
  </si>
  <si>
    <t>001-636-778-6897x539</t>
  </si>
  <si>
    <t>(401)428-9004x268</t>
  </si>
  <si>
    <t>watsonpaige@huerta-carter.biz</t>
  </si>
  <si>
    <t>sheenarivas@pitts.com</t>
  </si>
  <si>
    <t>http://www.flores.com/</t>
  </si>
  <si>
    <t>Our I generation center mother.</t>
  </si>
  <si>
    <t>dFdfeefebC89459</t>
  </si>
  <si>
    <t>Cindy Floyd</t>
  </si>
  <si>
    <t>Rich-Lawson</t>
  </si>
  <si>
    <t>(200)895-7494</t>
  </si>
  <si>
    <t>peterbradford@harrington.com</t>
  </si>
  <si>
    <t>kaitlin24@blevins.com</t>
  </si>
  <si>
    <t>Science control dark among prepare.</t>
  </si>
  <si>
    <t>6BAdDBf044cef36</t>
  </si>
  <si>
    <t>Jackie Hensley</t>
  </si>
  <si>
    <t>001-212-984-0657x75442</t>
  </si>
  <si>
    <t>(899)730-2869x33790</t>
  </si>
  <si>
    <t>brady53@donovan-campbell.com</t>
  </si>
  <si>
    <t>carlashort@rasmussen.org</t>
  </si>
  <si>
    <t>Exist make ok degree.</t>
  </si>
  <si>
    <t>C61EBC7e3F11A58</t>
  </si>
  <si>
    <t>Todd Cochran</t>
  </si>
  <si>
    <t>Steele LLC</t>
  </si>
  <si>
    <t>384.413.1391</t>
  </si>
  <si>
    <t>549-250-8000</t>
  </si>
  <si>
    <t>braypam@graham.com</t>
  </si>
  <si>
    <t>kochlynn@arroyo-koch.com</t>
  </si>
  <si>
    <t>https://byrd-espinoza.biz/</t>
  </si>
  <si>
    <t>Space realize approach one although drop.</t>
  </si>
  <si>
    <t>C987c9B4dEDDF6d</t>
  </si>
  <si>
    <t>Mackenzie Chen</t>
  </si>
  <si>
    <t>855.995.3986</t>
  </si>
  <si>
    <t>691-994-0856x719</t>
  </si>
  <si>
    <t>skinnerricardo@bradley.com</t>
  </si>
  <si>
    <t>schroederkent@owens.com</t>
  </si>
  <si>
    <t>https://www.pineda-ayers.net/</t>
  </si>
  <si>
    <t>Friend radio find near.</t>
  </si>
  <si>
    <t>F20EA684aCEFFc3</t>
  </si>
  <si>
    <t>Mike Beck</t>
  </si>
  <si>
    <t>Larson PLC</t>
  </si>
  <si>
    <t>(512)544-0951x070</t>
  </si>
  <si>
    <t>001-235-784-1416x546</t>
  </si>
  <si>
    <t>klineeileen@fischer.com</t>
  </si>
  <si>
    <t>omccarty@holden.com</t>
  </si>
  <si>
    <t>Certain reduce its garden enjoy night line serve.</t>
  </si>
  <si>
    <t>BDa9bF0767cB9Db</t>
  </si>
  <si>
    <t>Sean Cruz</t>
  </si>
  <si>
    <t>Dyer, Weaver and Dunn</t>
  </si>
  <si>
    <t>(920)201-9058</t>
  </si>
  <si>
    <t>895.382.7313x331</t>
  </si>
  <si>
    <t>jonescatherine@noble-valencia.com</t>
  </si>
  <si>
    <t>ross44@henson-aguilar.com</t>
  </si>
  <si>
    <t>https://macias-manning.com/</t>
  </si>
  <si>
    <t>Job none produce why.</t>
  </si>
  <si>
    <t>FEFDC20Ce963cfc</t>
  </si>
  <si>
    <t>Anthony Kaufman</t>
  </si>
  <si>
    <t>Schwartz PLC</t>
  </si>
  <si>
    <t>001-787-737-3862</t>
  </si>
  <si>
    <t>(320)784-1692</t>
  </si>
  <si>
    <t>allenrasmussen@nelson.com</t>
  </si>
  <si>
    <t>gonzalezdominic@frey.net</t>
  </si>
  <si>
    <t>https://www.joyce.com/</t>
  </si>
  <si>
    <t>Section her notice base.</t>
  </si>
  <si>
    <t>EA2E169C2aC9fFD</t>
  </si>
  <si>
    <t>Gary Nixon</t>
  </si>
  <si>
    <t>Holt LLC</t>
  </si>
  <si>
    <t>001-387-824-5717x41108</t>
  </si>
  <si>
    <t>825.268.3490x997</t>
  </si>
  <si>
    <t>joannelozano@douglas-mccall.info</t>
  </si>
  <si>
    <t>powerstristan@finley-ortiz.com</t>
  </si>
  <si>
    <t>http://www.simmons.info/</t>
  </si>
  <si>
    <t>Hospital manager spend site.</t>
  </si>
  <si>
    <t>2908F29B84A6C67</t>
  </si>
  <si>
    <t>Claire Kirk</t>
  </si>
  <si>
    <t>Holt, Ferguson and Ellis</t>
  </si>
  <si>
    <t>835.210.2338</t>
  </si>
  <si>
    <t>osutton@landry-galvan.com</t>
  </si>
  <si>
    <t>jeremy26@orr.com</t>
  </si>
  <si>
    <t>https://livingston-cuevas.com/</t>
  </si>
  <si>
    <t>Win college price option picture western your teach.</t>
  </si>
  <si>
    <t>Dec8014f60f76aC</t>
  </si>
  <si>
    <t>001-237-613-5603x094</t>
  </si>
  <si>
    <t>ugregory@lowery-valencia.com</t>
  </si>
  <si>
    <t>adriannguyen@madden-bell.com</t>
  </si>
  <si>
    <t>http://arellano.org/</t>
  </si>
  <si>
    <t>Your talk seem that.</t>
  </si>
  <si>
    <t>18BFad0bD20B2AF</t>
  </si>
  <si>
    <t>Heather Levine</t>
  </si>
  <si>
    <t>Rice, Cisneros and Wang</t>
  </si>
  <si>
    <t>698-627-3544</t>
  </si>
  <si>
    <t>489-806-0608</t>
  </si>
  <si>
    <t>reginamoyer@kemp.biz</t>
  </si>
  <si>
    <t>danharrison@beck-jimenez.com</t>
  </si>
  <si>
    <t>https://www.strickland.net/</t>
  </si>
  <si>
    <t>Prepare often after.</t>
  </si>
  <si>
    <t>6323fd27B05FFb5</t>
  </si>
  <si>
    <t>Jane Nguyen</t>
  </si>
  <si>
    <t>Kramer, Carpenter and Shepard</t>
  </si>
  <si>
    <t>958-818-1941</t>
  </si>
  <si>
    <t>489-682-6093x204</t>
  </si>
  <si>
    <t>hinesmary@bullock.com</t>
  </si>
  <si>
    <t>mercerjeffrey@summers.com</t>
  </si>
  <si>
    <t>http://mckenzie-acevedo.com/</t>
  </si>
  <si>
    <t>Too out knowledge certainly.</t>
  </si>
  <si>
    <t>e5CF271406bb137</t>
  </si>
  <si>
    <t>Timothy Shepherd</t>
  </si>
  <si>
    <t>Conley Inc</t>
  </si>
  <si>
    <t>001-810-353-7719x156</t>
  </si>
  <si>
    <t>(564)731-1072</t>
  </si>
  <si>
    <t>raylong@black-jennings.org</t>
  </si>
  <si>
    <t>fyu@kaufman-whitaker.com</t>
  </si>
  <si>
    <t>Example toward particular water.</t>
  </si>
  <si>
    <t>966efA0cEA779Ed</t>
  </si>
  <si>
    <t>Parker Sullivan</t>
  </si>
  <si>
    <t>Vega and Sons</t>
  </si>
  <si>
    <t>461-257-6382</t>
  </si>
  <si>
    <t>larsenbelinda@ritter-fischer.com</t>
  </si>
  <si>
    <t>dukemarcia@villegas.info</t>
  </si>
  <si>
    <t>http://black.net/</t>
  </si>
  <si>
    <t>Take feel sit likely.</t>
  </si>
  <si>
    <t>DC4b0cAf68edcBB</t>
  </si>
  <si>
    <t>Adam West</t>
  </si>
  <si>
    <t>Rice, Spencer and Barry</t>
  </si>
  <si>
    <t>001-645-998-4252x88571</t>
  </si>
  <si>
    <t>audreyoconnell@mccoy.com</t>
  </si>
  <si>
    <t>kimberly91@orozco.biz</t>
  </si>
  <si>
    <t>http://www.valencia.org/</t>
  </si>
  <si>
    <t>Natural but reach seem job friend Republican.</t>
  </si>
  <si>
    <t>CFAd638E47bC37F</t>
  </si>
  <si>
    <t>Clayton Stokes</t>
  </si>
  <si>
    <t>Nunez LLC</t>
  </si>
  <si>
    <t>(302)860-7739x90368</t>
  </si>
  <si>
    <t>976-461-9958</t>
  </si>
  <si>
    <t>onealdaniel@booth.com</t>
  </si>
  <si>
    <t>antoniofisher@bruce.com</t>
  </si>
  <si>
    <t>http://austin.biz/</t>
  </si>
  <si>
    <t>After action relationship require out perform kind.</t>
  </si>
  <si>
    <t>603F80aAccB21fc</t>
  </si>
  <si>
    <t>Jeremiah Mahoney</t>
  </si>
  <si>
    <t>Gallagher-Sosa</t>
  </si>
  <si>
    <t>001-258-793-0971x85721</t>
  </si>
  <si>
    <t>janebenson@lynch.org</t>
  </si>
  <si>
    <t>jameswells@shields.info</t>
  </si>
  <si>
    <t>https://norton.com/</t>
  </si>
  <si>
    <t>Listen lose realize risk.</t>
  </si>
  <si>
    <t>9Fc2eDD8ECDAD8c</t>
  </si>
  <si>
    <t>Cassidy Avery</t>
  </si>
  <si>
    <t>769-853-4252x1849</t>
  </si>
  <si>
    <t>russellmichelle@odom.com</t>
  </si>
  <si>
    <t>cassandra26@mckay-lara.biz</t>
  </si>
  <si>
    <t>https://www.short-fuentes.com/</t>
  </si>
  <si>
    <t>Small kitchen into ago federal career.</t>
  </si>
  <si>
    <t>FE3DBAFfC08aF8c</t>
  </si>
  <si>
    <t>Brian Gill</t>
  </si>
  <si>
    <t>(508)823-0520</t>
  </si>
  <si>
    <t>andrerosario@bird.org</t>
  </si>
  <si>
    <t>ycarrillo@stark.com</t>
  </si>
  <si>
    <t>Pattern pattern teacher indeed heavy change night happen.</t>
  </si>
  <si>
    <t>cdeFbE5efbb3F1D</t>
  </si>
  <si>
    <t>Kristin Carr</t>
  </si>
  <si>
    <t>Holden PLC</t>
  </si>
  <si>
    <t>001-838-354-1530x97155</t>
  </si>
  <si>
    <t>wagnercandice@gillespie-webb.com</t>
  </si>
  <si>
    <t>julianrice@mcfarland.com</t>
  </si>
  <si>
    <t>First happen again.</t>
  </si>
  <si>
    <t>A477d1AEe4F1385</t>
  </si>
  <si>
    <t>Johnny Wise</t>
  </si>
  <si>
    <t>Duarte, Flores and Fox</t>
  </si>
  <si>
    <t>001-808-824-8493x462</t>
  </si>
  <si>
    <t>hardingjoshua@nixon.com</t>
  </si>
  <si>
    <t>sheena17@cordova.com</t>
  </si>
  <si>
    <t>https://torres.com/</t>
  </si>
  <si>
    <t>Think detail quite so.</t>
  </si>
  <si>
    <t>FaD86c752c1E6fc</t>
  </si>
  <si>
    <t>Brandy Shepherd</t>
  </si>
  <si>
    <t>Duncan, Boyd and Schmitt</t>
  </si>
  <si>
    <t>istein@velez.biz</t>
  </si>
  <si>
    <t>dwolf@armstrong-gomez.com</t>
  </si>
  <si>
    <t>https://garner.org/</t>
  </si>
  <si>
    <t>Visit international position institution to government hot.</t>
  </si>
  <si>
    <t>CF0B44f2Bf7073c</t>
  </si>
  <si>
    <t>Darin Wilson</t>
  </si>
  <si>
    <t>(856)899-9248</t>
  </si>
  <si>
    <t>bhenry@barber.org</t>
  </si>
  <si>
    <t>rachaelmcneil@porter.com</t>
  </si>
  <si>
    <t>http://beck-robbins.com/</t>
  </si>
  <si>
    <t>Red pick produce thousand lose.</t>
  </si>
  <si>
    <t>18E1D94Bc7fd34F</t>
  </si>
  <si>
    <t>Alexa Barnett</t>
  </si>
  <si>
    <t>Lang-White</t>
  </si>
  <si>
    <t>001-601-364-4261</t>
  </si>
  <si>
    <t>607.598.9248</t>
  </si>
  <si>
    <t>hlynch@phillips.com</t>
  </si>
  <si>
    <t>steveroberson@jacobson.com</t>
  </si>
  <si>
    <t>https://www.glass-lee.biz/</t>
  </si>
  <si>
    <t>Perform produce table always.</t>
  </si>
  <si>
    <t>f3C1f6a675af8F7</t>
  </si>
  <si>
    <t>Preston Ramirez</t>
  </si>
  <si>
    <t>Jacobs, Glenn and Hardy</t>
  </si>
  <si>
    <t>839.280.7817x4929</t>
  </si>
  <si>
    <t>527.520.9543</t>
  </si>
  <si>
    <t>mariolawrence@morris-goodman.info</t>
  </si>
  <si>
    <t>chaseearl@kennedy.com</t>
  </si>
  <si>
    <t>Add still past key quickly.</t>
  </si>
  <si>
    <t>AF803a49edB1fFD</t>
  </si>
  <si>
    <t>Renee Glover</t>
  </si>
  <si>
    <t>Owens Inc</t>
  </si>
  <si>
    <t>001-853-600-8738</t>
  </si>
  <si>
    <t>(390)438-8506x65401</t>
  </si>
  <si>
    <t>janicecochran@graham-george.com</t>
  </si>
  <si>
    <t>wavery@shea.com</t>
  </si>
  <si>
    <t>Program mind few.</t>
  </si>
  <si>
    <t>fAFcF8Bd0b19deA</t>
  </si>
  <si>
    <t>Jacqueline Webb</t>
  </si>
  <si>
    <t>Holland LLC</t>
  </si>
  <si>
    <t>001-802-639-9117</t>
  </si>
  <si>
    <t>duane97@lowe-mitchell.com</t>
  </si>
  <si>
    <t>adrienne11@mcdonald-black.com</t>
  </si>
  <si>
    <t>https://www.santos.biz/</t>
  </si>
  <si>
    <t>Behind place drug bar property situation personal.</t>
  </si>
  <si>
    <t>eEBE1a1B37FBacb</t>
  </si>
  <si>
    <t>Billy Duncan</t>
  </si>
  <si>
    <t>Baird, Abbott and Cruz</t>
  </si>
  <si>
    <t>936-679-3208x38712</t>
  </si>
  <si>
    <t>jatkins@olsen.net</t>
  </si>
  <si>
    <t>kirk41@harrison-guerrero.info</t>
  </si>
  <si>
    <t>Carry without site during never wonder.</t>
  </si>
  <si>
    <t>Aec5157f24CAB5e</t>
  </si>
  <si>
    <t>Isaac Strickland</t>
  </si>
  <si>
    <t>Bass LLC</t>
  </si>
  <si>
    <t>001-810-554-6580x3179</t>
  </si>
  <si>
    <t>(760)586-4730x180</t>
  </si>
  <si>
    <t>phyllismoreno@savage.biz</t>
  </si>
  <si>
    <t>dbest@dodson.com</t>
  </si>
  <si>
    <t>Stay federal best leader air.</t>
  </si>
  <si>
    <t>2cFf0e73E17f736</t>
  </si>
  <si>
    <t>Gary Maxwell</t>
  </si>
  <si>
    <t>(410)393-0150</t>
  </si>
  <si>
    <t>944.674.6727x20576</t>
  </si>
  <si>
    <t>lovecheyenne@lamb-richards.biz</t>
  </si>
  <si>
    <t>ophillips@farrell-blevins.net</t>
  </si>
  <si>
    <t>https://www.conner.net/</t>
  </si>
  <si>
    <t>Way marriage different usually budget.</t>
  </si>
  <si>
    <t>04b0C6dedDaA3df</t>
  </si>
  <si>
    <t>Nicole Mccall</t>
  </si>
  <si>
    <t>Case, Pierce and Whitney</t>
  </si>
  <si>
    <t>devonavery@keith.net</t>
  </si>
  <si>
    <t>melodywatts@goodman.com</t>
  </si>
  <si>
    <t>https://crawford-franco.com/</t>
  </si>
  <si>
    <t>Consumer describe coach suddenly thing western challenge.</t>
  </si>
  <si>
    <t>EBE6Cc389DAd77E</t>
  </si>
  <si>
    <t>Katelyn Barry</t>
  </si>
  <si>
    <t>Bush Ltd</t>
  </si>
  <si>
    <t>001-229-525-1010x1048</t>
  </si>
  <si>
    <t>(790)856-6986</t>
  </si>
  <si>
    <t>logan43@becker.com</t>
  </si>
  <si>
    <t>ginabrooks@fleming.com</t>
  </si>
  <si>
    <t>Start hotel share rate move knowledge nice store.</t>
  </si>
  <si>
    <t>F87ce66Ff33dBbB</t>
  </si>
  <si>
    <t>Charlotte Harrell</t>
  </si>
  <si>
    <t>Vaughn-Gomez</t>
  </si>
  <si>
    <t>508-923-0100x3230</t>
  </si>
  <si>
    <t>243-592-6431x4307</t>
  </si>
  <si>
    <t>goodmantyler@gilbert.biz</t>
  </si>
  <si>
    <t>fchen@wallace.info</t>
  </si>
  <si>
    <t>http://patton.info/</t>
  </si>
  <si>
    <t>Money rate rest now.</t>
  </si>
  <si>
    <t>dDedbbEc8dbCFCE</t>
  </si>
  <si>
    <t>Patrick Cross</t>
  </si>
  <si>
    <t>Conley, Davenport and Schmitt</t>
  </si>
  <si>
    <t>933-973-7167x05515</t>
  </si>
  <si>
    <t>779.743.4770x72693</t>
  </si>
  <si>
    <t>duffychristy@small-chaney.net</t>
  </si>
  <si>
    <t>rhonda30@potts.com</t>
  </si>
  <si>
    <t>http://bradshaw.org/</t>
  </si>
  <si>
    <t>Wind be other statement year gas.</t>
  </si>
  <si>
    <t>35fe62D1Eaf007b</t>
  </si>
  <si>
    <t>Megan Crosby</t>
  </si>
  <si>
    <t>Dudley, Barnes and Beard</t>
  </si>
  <si>
    <t>251.693.4968</t>
  </si>
  <si>
    <t>218.507.6941x090</t>
  </si>
  <si>
    <t>maureen32@keith-sullivan.com</t>
  </si>
  <si>
    <t>greggbarton@cline.com</t>
  </si>
  <si>
    <t>https://ford.biz/</t>
  </si>
  <si>
    <t>Southern yes wrong rich single strong form study.</t>
  </si>
  <si>
    <t>D390abCEA32C7F8</t>
  </si>
  <si>
    <t>Don Holden</t>
  </si>
  <si>
    <t>(217)590-0990x961</t>
  </si>
  <si>
    <t>pam32@mckay.info</t>
  </si>
  <si>
    <t>rushsue@gibbs.info</t>
  </si>
  <si>
    <t>http://cobb-english.com/</t>
  </si>
  <si>
    <t>Agree market piece type approach.</t>
  </si>
  <si>
    <t>Fda71C8ECB2cbaE</t>
  </si>
  <si>
    <t>Becky Schmitt</t>
  </si>
  <si>
    <t>Collier Group</t>
  </si>
  <si>
    <t>620.568.9017x9713</t>
  </si>
  <si>
    <t>001-366-894-8974x8881</t>
  </si>
  <si>
    <t>chuynh@hess.com</t>
  </si>
  <si>
    <t>santanarandy@mata-gay.com</t>
  </si>
  <si>
    <t>https://www.hartman-pugh.net/</t>
  </si>
  <si>
    <t>Number computer pattern tax test.</t>
  </si>
  <si>
    <t>acED1E1Aab7887B</t>
  </si>
  <si>
    <t>Edwin Edwards</t>
  </si>
  <si>
    <t>Weaver, May and Haley</t>
  </si>
  <si>
    <t>536-835-3730x919</t>
  </si>
  <si>
    <t>001-335-422-8647x385</t>
  </si>
  <si>
    <t>carterjeffrey@peck-arias.com</t>
  </si>
  <si>
    <t>barry40@benton.org</t>
  </si>
  <si>
    <t>Imagine operation large room.</t>
  </si>
  <si>
    <t>0DAcDD2F17Ab4bc</t>
  </si>
  <si>
    <t>Jim Espinoza</t>
  </si>
  <si>
    <t>Barajas, Valentine and Matthews</t>
  </si>
  <si>
    <t>856-958-4353</t>
  </si>
  <si>
    <t>001-507-763-2238x155</t>
  </si>
  <si>
    <t>lanemisty@wiggins-mills.com</t>
  </si>
  <si>
    <t>sherry40@morrow.com</t>
  </si>
  <si>
    <t>http://www.dodson.com/</t>
  </si>
  <si>
    <t>Card certain involve training source.</t>
  </si>
  <si>
    <t>4A668afaBAfFAb5</t>
  </si>
  <si>
    <t>Don Zhang</t>
  </si>
  <si>
    <t>Cameron, Allison and Ramsey</t>
  </si>
  <si>
    <t>001-528-739-7162x6397</t>
  </si>
  <si>
    <t>766-816-3412x660</t>
  </si>
  <si>
    <t>jritter@burnett-newman.com</t>
  </si>
  <si>
    <t>sheppardalexa@allison.com</t>
  </si>
  <si>
    <t>http://salas-page.com/</t>
  </si>
  <si>
    <t>Mention east throw first.</t>
  </si>
  <si>
    <t>E7aFeA54AFC87Be</t>
  </si>
  <si>
    <t>Christine Acosta</t>
  </si>
  <si>
    <t>Hahn LLC</t>
  </si>
  <si>
    <t>(544)382-6161</t>
  </si>
  <si>
    <t>001-293-900-5802x484</t>
  </si>
  <si>
    <t>sullivankristine@riddle.net</t>
  </si>
  <si>
    <t>frederickmacdonald@best.net</t>
  </si>
  <si>
    <t>Nature chance economy beat style.</t>
  </si>
  <si>
    <t>EC45dfDdfa2cc9a</t>
  </si>
  <si>
    <t>Erica Hebert</t>
  </si>
  <si>
    <t>Williamson Group</t>
  </si>
  <si>
    <t>001-747-477-2116x444</t>
  </si>
  <si>
    <t>mschneider@vargas.info</t>
  </si>
  <si>
    <t>yangadam@cameron.net</t>
  </si>
  <si>
    <t>Office else nearly change hair.</t>
  </si>
  <si>
    <t>9Dd49aF2bAD47a0</t>
  </si>
  <si>
    <t>Cesar Pacheco</t>
  </si>
  <si>
    <t>Knox, Santiago and Solomon</t>
  </si>
  <si>
    <t>595-485-6905x95170</t>
  </si>
  <si>
    <t>001-374-309-9745</t>
  </si>
  <si>
    <t>karirichards@norris.net</t>
  </si>
  <si>
    <t>ferrellmckenzie@marsh-mcconnell.com</t>
  </si>
  <si>
    <t>http://www.rowland-campbell.com/</t>
  </si>
  <si>
    <t>Design loss rock her.</t>
  </si>
  <si>
    <t>3e4feaAb3eF1Ac4</t>
  </si>
  <si>
    <t>Jared Riley</t>
  </si>
  <si>
    <t>520.242.8892</t>
  </si>
  <si>
    <t>vkey@wyatt.com</t>
  </si>
  <si>
    <t>glovercynthia@joyce.com</t>
  </si>
  <si>
    <t>https://www.chandler.org/</t>
  </si>
  <si>
    <t>Travel which operation reveal.</t>
  </si>
  <si>
    <t>EeAd6cd0523Dbc3</t>
  </si>
  <si>
    <t>Mitchell Hanson</t>
  </si>
  <si>
    <t>001-984-946-6828x36578</t>
  </si>
  <si>
    <t>(430)282-8265</t>
  </si>
  <si>
    <t>kathleen97@hogan.com</t>
  </si>
  <si>
    <t>evan75@hunter.net</t>
  </si>
  <si>
    <t>Risk sister choose wait turn yes hold.</t>
  </si>
  <si>
    <t>63FB76bb9eB2621</t>
  </si>
  <si>
    <t>Kaylee Bell</t>
  </si>
  <si>
    <t>Colon Inc</t>
  </si>
  <si>
    <t>(796)597-1638x9052</t>
  </si>
  <si>
    <t>(435)472-9487</t>
  </si>
  <si>
    <t>isaiah30@orr.biz</t>
  </si>
  <si>
    <t>xblankenship@mcdonald.com</t>
  </si>
  <si>
    <t>My sport pay collection.</t>
  </si>
  <si>
    <t>5fBbDf59A18Ea97</t>
  </si>
  <si>
    <t>Gwendolyn Wheeler</t>
  </si>
  <si>
    <t>Weaver-Jacobson</t>
  </si>
  <si>
    <t>(788)218-6046</t>
  </si>
  <si>
    <t>curtis80@perry-blair.com</t>
  </si>
  <si>
    <t>cliffordwilcox@king-bradley.com</t>
  </si>
  <si>
    <t>http://chavez.biz/</t>
  </si>
  <si>
    <t>Here marriage whose cover goal rule.</t>
  </si>
  <si>
    <t>Ec7F06D0828aE72</t>
  </si>
  <si>
    <t>Darius Garrett</t>
  </si>
  <si>
    <t>Davila, Bennett and Rowland</t>
  </si>
  <si>
    <t>(206)997-9307x116</t>
  </si>
  <si>
    <t>chavezapril@velez-clements.com</t>
  </si>
  <si>
    <t>hhoward@cunningham.com</t>
  </si>
  <si>
    <t>http://www.baldwin-hendricks.net/</t>
  </si>
  <si>
    <t>Concern leg more give consumer memory.</t>
  </si>
  <si>
    <t>A5Eda98AbEaDf9D</t>
  </si>
  <si>
    <t>Briana Stephens</t>
  </si>
  <si>
    <t>Benjamin-Allison</t>
  </si>
  <si>
    <t>982-422-1110</t>
  </si>
  <si>
    <t>andrew26@bond-carr.com</t>
  </si>
  <si>
    <t>donjohnson@howe.com</t>
  </si>
  <si>
    <t>https://www.sutton-bridges.com/</t>
  </si>
  <si>
    <t>Pressure question guy miss professional believe per off.</t>
  </si>
  <si>
    <t>dFa8AFa0cdC7a5f</t>
  </si>
  <si>
    <t>Carmen Peck</t>
  </si>
  <si>
    <t>Barnes LLC</t>
  </si>
  <si>
    <t>375.747.0568</t>
  </si>
  <si>
    <t>jillfrost@mcknight.org</t>
  </si>
  <si>
    <t>isabel24@villegas.com</t>
  </si>
  <si>
    <t>http://www.luna-webb.com/</t>
  </si>
  <si>
    <t>Head suffer these possible clearly speak free.</t>
  </si>
  <si>
    <t>7405DBDaf497BC6</t>
  </si>
  <si>
    <t>Joyce Walters</t>
  </si>
  <si>
    <t>Richmond-Pratt</t>
  </si>
  <si>
    <t>413-757-8688</t>
  </si>
  <si>
    <t>popeharold@rasmussen.com</t>
  </si>
  <si>
    <t>taylor53@marks-fields.info</t>
  </si>
  <si>
    <t>http://www.george.com/</t>
  </si>
  <si>
    <t>Office seek wife.</t>
  </si>
  <si>
    <t>dFcD1DeB1CaBAac</t>
  </si>
  <si>
    <t>Kirk Dixon</t>
  </si>
  <si>
    <t>Grimes-Irwin</t>
  </si>
  <si>
    <t>734.565.7273x113</t>
  </si>
  <si>
    <t>smcdowell@young-baxter.biz</t>
  </si>
  <si>
    <t>claudia64@dennis-mcintosh.com</t>
  </si>
  <si>
    <t>Seem mouth thank matter foreign.</t>
  </si>
  <si>
    <t>11a7FbDBc6F5b8E</t>
  </si>
  <si>
    <t>Sabrina Best</t>
  </si>
  <si>
    <t>Gay PLC</t>
  </si>
  <si>
    <t>812.352.7528x872</t>
  </si>
  <si>
    <t>phyllis28@tapia.net</t>
  </si>
  <si>
    <t>iandavidson@small.com</t>
  </si>
  <si>
    <t>https://simpson.info/</t>
  </si>
  <si>
    <t>Respond number two professor.</t>
  </si>
  <si>
    <t>4bb6Cd980fE57B7</t>
  </si>
  <si>
    <t>Nichole Ashley</t>
  </si>
  <si>
    <t>Hoffman-Baird</t>
  </si>
  <si>
    <t>001-624-488-7382x3641</t>
  </si>
  <si>
    <t>642-344-7259x797</t>
  </si>
  <si>
    <t>lauren53@mayer-davenport.com</t>
  </si>
  <si>
    <t>howarddecker@rios.com</t>
  </si>
  <si>
    <t>http://www.bradley.biz/</t>
  </si>
  <si>
    <t>Moment one continue down size inside help.</t>
  </si>
  <si>
    <t>039FCc0aC3cbC05</t>
  </si>
  <si>
    <t>Mike Cox</t>
  </si>
  <si>
    <t>Rosales-Walker</t>
  </si>
  <si>
    <t>375.730.1375x644</t>
  </si>
  <si>
    <t>(867)820-1772x63859</t>
  </si>
  <si>
    <t>silvatammie@herring.biz</t>
  </si>
  <si>
    <t>ayalatyrone@dodson.info</t>
  </si>
  <si>
    <t>Front check learn appear campaign yourself budget.</t>
  </si>
  <si>
    <t>DdC96feEfe30589</t>
  </si>
  <si>
    <t>Jane Wallace</t>
  </si>
  <si>
    <t>Cannon, Boyle and Case</t>
  </si>
  <si>
    <t>301.958.3961x063</t>
  </si>
  <si>
    <t>xsantos@david.net</t>
  </si>
  <si>
    <t>ryantracey@stevens-barnett.com</t>
  </si>
  <si>
    <t>Back the newspaper truth.</t>
  </si>
  <si>
    <t>CbC47fBb08BE1bb</t>
  </si>
  <si>
    <t>Tanya Potts</t>
  </si>
  <si>
    <t>Terrell-Farmer</t>
  </si>
  <si>
    <t>753.265.6154</t>
  </si>
  <si>
    <t>(584)991-0347x072</t>
  </si>
  <si>
    <t>cordovamitchell@meyer-griffith.biz</t>
  </si>
  <si>
    <t>jasminefarley@cochran-sloan.biz</t>
  </si>
  <si>
    <t>http://mora.net/</t>
  </si>
  <si>
    <t>Brother stand role finish base young little.</t>
  </si>
  <si>
    <t>5aF8fFBFc6Ce3b6</t>
  </si>
  <si>
    <t>Aaron Malone</t>
  </si>
  <si>
    <t>Cobb, Sloan and Byrd</t>
  </si>
  <si>
    <t>795.253.9526x1355</t>
  </si>
  <si>
    <t>001-978-273-9692</t>
  </si>
  <si>
    <t>adrian47@graham.biz</t>
  </si>
  <si>
    <t>casey09@hutchinson.com</t>
  </si>
  <si>
    <t>Spend top agree offer especially.</t>
  </si>
  <si>
    <t>EB511836aa8E206</t>
  </si>
  <si>
    <t>Bill Taylor</t>
  </si>
  <si>
    <t>Randall-Bennett</t>
  </si>
  <si>
    <t>ebarber@archer.com</t>
  </si>
  <si>
    <t>ibarrajackson@patton.com</t>
  </si>
  <si>
    <t>http://mcclure-guerra.com/</t>
  </si>
  <si>
    <t>Certainly yard standard truth.</t>
  </si>
  <si>
    <t>febB4bc6AE37d28</t>
  </si>
  <si>
    <t>Jake Lara</t>
  </si>
  <si>
    <t>Chaney-Duran</t>
  </si>
  <si>
    <t>(574)773-7445x7257</t>
  </si>
  <si>
    <t>julie76@shepherd.org</t>
  </si>
  <si>
    <t>stefanieday@conrad-daugherty.org</t>
  </si>
  <si>
    <t>Investment create soon difficult seek rule.</t>
  </si>
  <si>
    <t>0bA6BaCd876afDf</t>
  </si>
  <si>
    <t>Darren Cardenas</t>
  </si>
  <si>
    <t>(277)703-8537</t>
  </si>
  <si>
    <t>clifforddunlap@lowe-coleman.biz</t>
  </si>
  <si>
    <t>olsontony@george-howe.biz</t>
  </si>
  <si>
    <t>Society small money let rich actually.</t>
  </si>
  <si>
    <t>AeFb6EB4837FAA7</t>
  </si>
  <si>
    <t>Craig Ortiz</t>
  </si>
  <si>
    <t>King, Kelley and Gallegos</t>
  </si>
  <si>
    <t>(305)854-9283</t>
  </si>
  <si>
    <t>267-772-0594x8388</t>
  </si>
  <si>
    <t>leroy29@woods.biz</t>
  </si>
  <si>
    <t>operez@curry.com</t>
  </si>
  <si>
    <t>http://www.patel-carr.com/</t>
  </si>
  <si>
    <t>Left center when admit keep medical commercial.</t>
  </si>
  <si>
    <t>378d7BD2eE6294F</t>
  </si>
  <si>
    <t>Kristina Daniels</t>
  </si>
  <si>
    <t>Hampton, Porter and Silva</t>
  </si>
  <si>
    <t>swalls@poole.com</t>
  </si>
  <si>
    <t>tiffanyhuerta@weiss.com</t>
  </si>
  <si>
    <t>http://martin-bullock.biz/</t>
  </si>
  <si>
    <t>Myself easy feeling skin.</t>
  </si>
  <si>
    <t>Ea39f32063E6B89</t>
  </si>
  <si>
    <t>Olivia Castaneda</t>
  </si>
  <si>
    <t>Ellison-Weber</t>
  </si>
  <si>
    <t>929.326.7392x236</t>
  </si>
  <si>
    <t>952.890.3183x99225</t>
  </si>
  <si>
    <t>xlester@chandler.org</t>
  </si>
  <si>
    <t>joann56@hudson.net</t>
  </si>
  <si>
    <t>http://holder.biz/</t>
  </si>
  <si>
    <t>Already off center official relate.</t>
  </si>
  <si>
    <t>0E05fAF8fB617Bd</t>
  </si>
  <si>
    <t>Don Delgado</t>
  </si>
  <si>
    <t>587.767.1078</t>
  </si>
  <si>
    <t>meghanparrish@gibbs.org</t>
  </si>
  <si>
    <t>yolandarivers@mullins.com</t>
  </si>
  <si>
    <t>https://hahn.biz/</t>
  </si>
  <si>
    <t>That age follow million girl according.</t>
  </si>
  <si>
    <t>b41bd89A34b312f</t>
  </si>
  <si>
    <t>Lydia Braun</t>
  </si>
  <si>
    <t>Dyer, Keith and Ellison</t>
  </si>
  <si>
    <t>(490)967-2290x6094</t>
  </si>
  <si>
    <t>robertsonfelicia@avery.com</t>
  </si>
  <si>
    <t>darren46@barrett-flowers.com</t>
  </si>
  <si>
    <t>https://www.gardner.info/</t>
  </si>
  <si>
    <t>Street among environment agree kind Democrat.</t>
  </si>
  <si>
    <t>aaDd7C5901311EB</t>
  </si>
  <si>
    <t>Aaron Gonzalez</t>
  </si>
  <si>
    <t>Barrera, Mccarty and Wyatt</t>
  </si>
  <si>
    <t>(818)700-3966</t>
  </si>
  <si>
    <t>736.285.3669</t>
  </si>
  <si>
    <t>mwiley@mclaughlin-barnett.com</t>
  </si>
  <si>
    <t>cooleyalbert@downs.com</t>
  </si>
  <si>
    <t>http://wade-lutz.com/</t>
  </si>
  <si>
    <t>Think relationship serve eye strategy.</t>
  </si>
  <si>
    <t>FF0FebCBE4Fd94a</t>
  </si>
  <si>
    <t>Lori Bishop</t>
  </si>
  <si>
    <t>Ponce-Kaiser</t>
  </si>
  <si>
    <t>(866)273-1182</t>
  </si>
  <si>
    <t>(986)901-3994</t>
  </si>
  <si>
    <t>eshelton@clark.com</t>
  </si>
  <si>
    <t>byang@rocha.com</t>
  </si>
  <si>
    <t>https://www.meza.com/</t>
  </si>
  <si>
    <t>Name cold baby western American before laugh.</t>
  </si>
  <si>
    <t>64a9B8A46f54CB3</t>
  </si>
  <si>
    <t>Kent Liu</t>
  </si>
  <si>
    <t>325.875.7782x557</t>
  </si>
  <si>
    <t>001-600-302-0397x863</t>
  </si>
  <si>
    <t>underwooderic@chavez.com</t>
  </si>
  <si>
    <t>edyer@brooks.com</t>
  </si>
  <si>
    <t>http://ferguson.com/</t>
  </si>
  <si>
    <t>Artist size consumer still city.</t>
  </si>
  <si>
    <t>cDFC9caE1885aB5</t>
  </si>
  <si>
    <t>Alan Clay</t>
  </si>
  <si>
    <t>Guzman LLC</t>
  </si>
  <si>
    <t>(804)545-9307</t>
  </si>
  <si>
    <t>khernandez@kelly-young.net</t>
  </si>
  <si>
    <t>chris86@golden-sexton.com</t>
  </si>
  <si>
    <t>https://www.moore-burgess.org/</t>
  </si>
  <si>
    <t>Early authority trial pick officer vote.</t>
  </si>
  <si>
    <t>f7B668aae1f0beB</t>
  </si>
  <si>
    <t>Jennifer Webster</t>
  </si>
  <si>
    <t>Lane-Le</t>
  </si>
  <si>
    <t>977-819-8370x96474</t>
  </si>
  <si>
    <t>charles81@henderson.com</t>
  </si>
  <si>
    <t>erik11@owen.biz</t>
  </si>
  <si>
    <t>https://ballard-arnold.com/</t>
  </si>
  <si>
    <t>Break company attention may place.</t>
  </si>
  <si>
    <t>D188bd3B77eDeB4</t>
  </si>
  <si>
    <t>Daisy Blevins</t>
  </si>
  <si>
    <t>Wagner and Sons</t>
  </si>
  <si>
    <t>001-538-969-7320x7696</t>
  </si>
  <si>
    <t>719-919-6247x447</t>
  </si>
  <si>
    <t>adriana31@dillon.com</t>
  </si>
  <si>
    <t>jacksonfox@abbott-pitts.com</t>
  </si>
  <si>
    <t>http://grant.com/</t>
  </si>
  <si>
    <t>Able deep job answer.</t>
  </si>
  <si>
    <t>eceEAA32DdE35Db</t>
  </si>
  <si>
    <t>Laura Holt</t>
  </si>
  <si>
    <t>Washington, Bird and Day</t>
  </si>
  <si>
    <t>(495)250-0637x2086</t>
  </si>
  <si>
    <t>(534)544-2456x0424</t>
  </si>
  <si>
    <t>linamber@larsen-cooley.com</t>
  </si>
  <si>
    <t>gabriellevilla@adkins.com</t>
  </si>
  <si>
    <t>Agreement wear return huge Republican man eye so.</t>
  </si>
  <si>
    <t>9C6FE67c69BeaC9</t>
  </si>
  <si>
    <t>Robyn Stark</t>
  </si>
  <si>
    <t>Crosby-Roach</t>
  </si>
  <si>
    <t>(747)614-0561x114</t>
  </si>
  <si>
    <t>001-921-515-9060x402</t>
  </si>
  <si>
    <t>lwebb@mcconnell.net</t>
  </si>
  <si>
    <t>dickersonjodi@arias.org</t>
  </si>
  <si>
    <t>http://www.murphy.org/</t>
  </si>
  <si>
    <t>Return on increase they.</t>
  </si>
  <si>
    <t>3Bb9A2603FdfCED</t>
  </si>
  <si>
    <t>Roy Mathis</t>
  </si>
  <si>
    <t>696.559.2827</t>
  </si>
  <si>
    <t>406.707.3942x90583</t>
  </si>
  <si>
    <t>peckbob@hodge-cardenas.info</t>
  </si>
  <si>
    <t>larry78@valencia.com</t>
  </si>
  <si>
    <t>http://kidd.net/</t>
  </si>
  <si>
    <t>Office military require enjoy drive work notice.</t>
  </si>
  <si>
    <t>5E52aCbfEa38A72</t>
  </si>
  <si>
    <t>Crystal Hester</t>
  </si>
  <si>
    <t>Paul-Merritt</t>
  </si>
  <si>
    <t>(645)692-6008</t>
  </si>
  <si>
    <t>001-200-858-0689x863</t>
  </si>
  <si>
    <t>greerricky@romero-walsh.com</t>
  </si>
  <si>
    <t>hinessuzanne@moss.org</t>
  </si>
  <si>
    <t>https://payne-oliver.com/</t>
  </si>
  <si>
    <t>To phone whatever forget.</t>
  </si>
  <si>
    <t>43dfcF341B0deEF</t>
  </si>
  <si>
    <t>Erik Nelson</t>
  </si>
  <si>
    <t>Moreno, Lowe and Hudson</t>
  </si>
  <si>
    <t>586-710-8489x675</t>
  </si>
  <si>
    <t>edward49@moses-fitzpatrick.com</t>
  </si>
  <si>
    <t>boyddebbie@daniels-davis.info</t>
  </si>
  <si>
    <t>https://acevedo.com/</t>
  </si>
  <si>
    <t>Then husband again popular director experience military.</t>
  </si>
  <si>
    <t>99E9c5eCFE6d54d</t>
  </si>
  <si>
    <t>Kimberly Garrett</t>
  </si>
  <si>
    <t>Rollins-Solis</t>
  </si>
  <si>
    <t>544-290-5985</t>
  </si>
  <si>
    <t>sholmes@zamora.biz</t>
  </si>
  <si>
    <t>juarezandrew@wise.com</t>
  </si>
  <si>
    <t>http://www.edwards.org/</t>
  </si>
  <si>
    <t>Up statement finish any.</t>
  </si>
  <si>
    <t>7eC9ccd6e926FBE</t>
  </si>
  <si>
    <t>Lonnie Chase</t>
  </si>
  <si>
    <t>Lambert-Callahan</t>
  </si>
  <si>
    <t>001-226-692-0601x761</t>
  </si>
  <si>
    <t>christopher75@price.com</t>
  </si>
  <si>
    <t>wanda83@bowman-palmer.com</t>
  </si>
  <si>
    <t>https://www.guerrero-johns.com/</t>
  </si>
  <si>
    <t>Report sort whom but decade skill carry control.</t>
  </si>
  <si>
    <t>5E9FCd7E4674a6C</t>
  </si>
  <si>
    <t>Melinda Little</t>
  </si>
  <si>
    <t>247-553-1751x224</t>
  </si>
  <si>
    <t>744.886.8426x0490</t>
  </si>
  <si>
    <t>qmaynard@giles-hurley.com</t>
  </si>
  <si>
    <t>kirkglass@nunez-collier.com</t>
  </si>
  <si>
    <t>Situation network television.</t>
  </si>
  <si>
    <t>a7fA2c4E3bF2413</t>
  </si>
  <si>
    <t>Collin Carter</t>
  </si>
  <si>
    <t>Mendez, Campos and Hudson</t>
  </si>
  <si>
    <t>795-483-7445</t>
  </si>
  <si>
    <t>braunelijah@dominguez.com</t>
  </si>
  <si>
    <t>warrenevan@acosta.com</t>
  </si>
  <si>
    <t>https://shaw.biz/</t>
  </si>
  <si>
    <t>Stay keep choice.</t>
  </si>
  <si>
    <t>dd5060Bb1080fA3</t>
  </si>
  <si>
    <t>Randy Duncan</t>
  </si>
  <si>
    <t>York, Cruz and Valdez</t>
  </si>
  <si>
    <t>001-815-258-7247x939</t>
  </si>
  <si>
    <t>obarnes@gonzales.biz</t>
  </si>
  <si>
    <t>montoyacarla@carlson-andersen.com</t>
  </si>
  <si>
    <t>http://lowery.com/</t>
  </si>
  <si>
    <t>Environmental former else carry economic city.</t>
  </si>
  <si>
    <t>b627Eb498d8b564</t>
  </si>
  <si>
    <t>Leah Mckee</t>
  </si>
  <si>
    <t>Cain, Hopkins and Hernandez</t>
  </si>
  <si>
    <t>568.308.6300</t>
  </si>
  <si>
    <t>(826)839-8027</t>
  </si>
  <si>
    <t>kristinarowe@york.com</t>
  </si>
  <si>
    <t>patty29@osborne.com</t>
  </si>
  <si>
    <t>https://browning-wang.com/</t>
  </si>
  <si>
    <t>Top ten recently or red rule.</t>
  </si>
  <si>
    <t>88ba257dDEe02C4</t>
  </si>
  <si>
    <t>Steve Richards</t>
  </si>
  <si>
    <t>Yu, Johnson and Mcguire</t>
  </si>
  <si>
    <t>404.423.3737x232</t>
  </si>
  <si>
    <t>francismarsh@rosales-kramer.info</t>
  </si>
  <si>
    <t>jadebraun@ramsey.com</t>
  </si>
  <si>
    <t>http://www.baker.com/</t>
  </si>
  <si>
    <t>Watch authority later cup lot view hard trade.</t>
  </si>
  <si>
    <t>fE34dF1a71541C6</t>
  </si>
  <si>
    <t>Rose Hopkins</t>
  </si>
  <si>
    <t>861.426.4166</t>
  </si>
  <si>
    <t>nina38@harmon.biz</t>
  </si>
  <si>
    <t>virginia77@krause.com</t>
  </si>
  <si>
    <t>https://www.mejia-mayo.net/</t>
  </si>
  <si>
    <t>Today give design letter current current customer.</t>
  </si>
  <si>
    <t>38dC802ad0cEc5E</t>
  </si>
  <si>
    <t>Marisa Mccall</t>
  </si>
  <si>
    <t>Villanueva, Richardson and Finley</t>
  </si>
  <si>
    <t>345.848.6415</t>
  </si>
  <si>
    <t>ricky38@white.info</t>
  </si>
  <si>
    <t>lambobby@alexander.com</t>
  </si>
  <si>
    <t>http://lowe.com/</t>
  </si>
  <si>
    <t>Position nature general great Congress white office.</t>
  </si>
  <si>
    <t>eFaf04eEB2cB75A</t>
  </si>
  <si>
    <t>Kristi Rivera</t>
  </si>
  <si>
    <t>kkramer@mcmillan-james.com</t>
  </si>
  <si>
    <t>qperez@atkinson.com</t>
  </si>
  <si>
    <t>https://summers.biz/</t>
  </si>
  <si>
    <t>Those minute together audience.</t>
  </si>
  <si>
    <t>7F0B1Ee9e5abE4F</t>
  </si>
  <si>
    <t>Bridget Raymond</t>
  </si>
  <si>
    <t>Huerta-Rivers</t>
  </si>
  <si>
    <t>(812)288-0286x8260</t>
  </si>
  <si>
    <t>318-545-8450</t>
  </si>
  <si>
    <t>dillontorres@guzman-macdonald.biz</t>
  </si>
  <si>
    <t>jody18@blevins.net</t>
  </si>
  <si>
    <t>Attorney affect cultural not popular.</t>
  </si>
  <si>
    <t>d62BaE8CafBBFa0</t>
  </si>
  <si>
    <t>Sheryl Chapman</t>
  </si>
  <si>
    <t>Austin-Mckay</t>
  </si>
  <si>
    <t>001-518-801-9806x1323</t>
  </si>
  <si>
    <t>tasha05@zimmerman-moon.biz</t>
  </si>
  <si>
    <t>vangpedro@moore.com</t>
  </si>
  <si>
    <t>Year coach wonder.</t>
  </si>
  <si>
    <t>AffD2EadE7c71EA</t>
  </si>
  <si>
    <t>Clinton Klein</t>
  </si>
  <si>
    <t>Harrison, Miles and Bauer</t>
  </si>
  <si>
    <t>001-393-660-4186</t>
  </si>
  <si>
    <t>carlymendoza@schmidt.com</t>
  </si>
  <si>
    <t>starkcarrie@whitaker.biz</t>
  </si>
  <si>
    <t>Physical through purpose character strong who.</t>
  </si>
  <si>
    <t>8a98aeF2d6f677f</t>
  </si>
  <si>
    <t>Jeanette Gay</t>
  </si>
  <si>
    <t>Small, Shepherd and Mueller</t>
  </si>
  <si>
    <t>425-867-9695x79671</t>
  </si>
  <si>
    <t>936.747.4335x6572</t>
  </si>
  <si>
    <t>lambcindy@benjamin.com</t>
  </si>
  <si>
    <t>markschmidt@escobar.net</t>
  </si>
  <si>
    <t>http://singleton-vasquez.com/</t>
  </si>
  <si>
    <t>Audience tonight since fish data maybe culture perhaps.</t>
  </si>
  <si>
    <t>cBAb0a1B9E8c324</t>
  </si>
  <si>
    <t>Joel Hernandez</t>
  </si>
  <si>
    <t>Miller, Mathis and Ayala</t>
  </si>
  <si>
    <t>215.632.2626</t>
  </si>
  <si>
    <t>809.351.7229x85771</t>
  </si>
  <si>
    <t>summer29@giles.biz</t>
  </si>
  <si>
    <t>banksbradley@foster.biz</t>
  </si>
  <si>
    <t>Small son win cultural art.</t>
  </si>
  <si>
    <t>0AaC7BfBFde7cab</t>
  </si>
  <si>
    <t>Phyllis Bennett</t>
  </si>
  <si>
    <t>Liu-Huff</t>
  </si>
  <si>
    <t>570-335-6693</t>
  </si>
  <si>
    <t>695-205-4884x5883</t>
  </si>
  <si>
    <t>bradykim@torres-deleon.com</t>
  </si>
  <si>
    <t>dyerchristian@downs.info</t>
  </si>
  <si>
    <t>https://joyce.net/</t>
  </si>
  <si>
    <t>Each type season whole.</t>
  </si>
  <si>
    <t>7fAe431b3bb660E</t>
  </si>
  <si>
    <t>Calvin Burke</t>
  </si>
  <si>
    <t>Livingston Ltd</t>
  </si>
  <si>
    <t>700.684.6495x9394</t>
  </si>
  <si>
    <t>(844)811-9181</t>
  </si>
  <si>
    <t>zgilbert@marsh.com</t>
  </si>
  <si>
    <t>ashleeblackburn@carney.com</t>
  </si>
  <si>
    <t>https://www.paul.info/</t>
  </si>
  <si>
    <t>Always red force if.</t>
  </si>
  <si>
    <t>9DeefA5e878C73B</t>
  </si>
  <si>
    <t>Malik Gordon</t>
  </si>
  <si>
    <t>Nicholson, Zhang and Ross</t>
  </si>
  <si>
    <t>(490)505-0131x7446</t>
  </si>
  <si>
    <t>001-843-215-7408</t>
  </si>
  <si>
    <t>kendra31@mcbride.info</t>
  </si>
  <si>
    <t>melodybartlett@sims.net</t>
  </si>
  <si>
    <t>http://www.walsh.info/</t>
  </si>
  <si>
    <t>Concern center fight party too base window.</t>
  </si>
  <si>
    <t>5fE5AA7D6a76aF6</t>
  </si>
  <si>
    <t>Tracey Hansen</t>
  </si>
  <si>
    <t>Alvarado, Rice and Boyd</t>
  </si>
  <si>
    <t>695-742-7567x3261</t>
  </si>
  <si>
    <t>shawhoward@gonzales.com</t>
  </si>
  <si>
    <t>hford@charles-ochoa.org</t>
  </si>
  <si>
    <t>Police understand do job capital work campaign.</t>
  </si>
  <si>
    <t>Ce78a1BBEd8D408</t>
  </si>
  <si>
    <t>Mikayla Snyder</t>
  </si>
  <si>
    <t>Valdez, Hood and Spears</t>
  </si>
  <si>
    <t>306.398.9821x12497</t>
  </si>
  <si>
    <t>424-523-9111x51454</t>
  </si>
  <si>
    <t>muellerbreanna@massey-ruiz.com</t>
  </si>
  <si>
    <t>scameron@zamora.net</t>
  </si>
  <si>
    <t>https://www.carroll-evans.com/</t>
  </si>
  <si>
    <t>Entire dinner man white direction mother everyone.</t>
  </si>
  <si>
    <t>Dd34e7EC4DEcdf7</t>
  </si>
  <si>
    <t>Julian Soto</t>
  </si>
  <si>
    <t>Phillips-Frost</t>
  </si>
  <si>
    <t>297-682-6721x1536</t>
  </si>
  <si>
    <t>hsawyer@blanchard.com</t>
  </si>
  <si>
    <t>bethany00@gaines-morrison.info</t>
  </si>
  <si>
    <t>http://www.randolph.biz/</t>
  </si>
  <si>
    <t>Economic feel series dark series kid.</t>
  </si>
  <si>
    <t>acBF59E22f589C9</t>
  </si>
  <si>
    <t>Martin Monroe</t>
  </si>
  <si>
    <t>Mccarty, Parks and Hancock</t>
  </si>
  <si>
    <t>adiaz@valencia.net</t>
  </si>
  <si>
    <t>cbranch@aguilar.org</t>
  </si>
  <si>
    <t>https://www.cochran.com/</t>
  </si>
  <si>
    <t>Movement firm number per daughter the.</t>
  </si>
  <si>
    <t>776e5cdFb3cF8cb</t>
  </si>
  <si>
    <t>Micheal Sampson</t>
  </si>
  <si>
    <t>Hart-Fitzpatrick</t>
  </si>
  <si>
    <t>429-682-3209x4942</t>
  </si>
  <si>
    <t>320.926.8958</t>
  </si>
  <si>
    <t>hensondeanna@johnson.biz</t>
  </si>
  <si>
    <t>cassandrawarren@fischer.com</t>
  </si>
  <si>
    <t>http://www.mcintyre-hester.net/</t>
  </si>
  <si>
    <t>Whose pretty threat change how key scene.</t>
  </si>
  <si>
    <t>873EBCCc4fE7682</t>
  </si>
  <si>
    <t>Bill Yoder</t>
  </si>
  <si>
    <t>Vaughan-Glass</t>
  </si>
  <si>
    <t>001-479-333-6811</t>
  </si>
  <si>
    <t>001-296-719-4216x984</t>
  </si>
  <si>
    <t>isabel47@chan.com</t>
  </si>
  <si>
    <t>tannerfuller@mcgee.info</t>
  </si>
  <si>
    <t>Them each high subject doctor son investment.</t>
  </si>
  <si>
    <t>aCfF80eb8CD111F</t>
  </si>
  <si>
    <t>Brianna Hoffman</t>
  </si>
  <si>
    <t>Hart Ltd</t>
  </si>
  <si>
    <t>001-448-724-0085x940</t>
  </si>
  <si>
    <t>001-561-576-4818</t>
  </si>
  <si>
    <t>mariah83@reeves.org</t>
  </si>
  <si>
    <t>littletrevor@cardenas.com</t>
  </si>
  <si>
    <t>http://ray-david.com/</t>
  </si>
  <si>
    <t>Around imagine however design.</t>
  </si>
  <si>
    <t>bfefF20d6e9D607</t>
  </si>
  <si>
    <t>Jackson Taylor</t>
  </si>
  <si>
    <t>001-687-493-6648x407</t>
  </si>
  <si>
    <t>446-276-6449x4363</t>
  </si>
  <si>
    <t>cpacheco@george.com</t>
  </si>
  <si>
    <t>soniavaldez@galloway.biz</t>
  </si>
  <si>
    <t>http://www.blake.com/</t>
  </si>
  <si>
    <t>Candidate friend billion bag still.</t>
  </si>
  <si>
    <t>FB4aE56F8027D5d</t>
  </si>
  <si>
    <t>Thomas Mora</t>
  </si>
  <si>
    <t>Higgins Inc</t>
  </si>
  <si>
    <t>(504)254-8622x36016</t>
  </si>
  <si>
    <t>469.519.0412</t>
  </si>
  <si>
    <t>powellmeagan@ball.info</t>
  </si>
  <si>
    <t>gibsontodd@castaneda.com</t>
  </si>
  <si>
    <t>https://blackburn.net/</t>
  </si>
  <si>
    <t>Question usually citizen factor.</t>
  </si>
  <si>
    <t>CBB193aF74c1dCc</t>
  </si>
  <si>
    <t>Pedro Erickson</t>
  </si>
  <si>
    <t>Holland-Price</t>
  </si>
  <si>
    <t>001-220-595-5214x38134</t>
  </si>
  <si>
    <t>sheenamason@hardin.com</t>
  </si>
  <si>
    <t>fgomez@ramos-gallegos.biz</t>
  </si>
  <si>
    <t>https://www.benjamin-duran.com/</t>
  </si>
  <si>
    <t>Environmental weight civil first kid Mr feel.</t>
  </si>
  <si>
    <t>F8394D9befC75FE</t>
  </si>
  <si>
    <t>Janet Thompson</t>
  </si>
  <si>
    <t>Mullen-Maxwell</t>
  </si>
  <si>
    <t>577.205.4908x2849</t>
  </si>
  <si>
    <t>epugh@lara.net</t>
  </si>
  <si>
    <t>stephen67@mcguire.com</t>
  </si>
  <si>
    <t>Course view doctor.</t>
  </si>
  <si>
    <t>0ff5ABedA5ea185</t>
  </si>
  <si>
    <t>Bonnie Garza</t>
  </si>
  <si>
    <t>Frazier, Blanchard and Villanueva</t>
  </si>
  <si>
    <t>475-745-0189x213</t>
  </si>
  <si>
    <t>alejandra92@coffey-bennett.org</t>
  </si>
  <si>
    <t>randall77@skinner-shah.info</t>
  </si>
  <si>
    <t>https://jacobson-murphy.biz/</t>
  </si>
  <si>
    <t>Laugh authority fear high age painting.</t>
  </si>
  <si>
    <t>ABA128Dfbc1fC6d</t>
  </si>
  <si>
    <t>Belinda Pope</t>
  </si>
  <si>
    <t>Rivers-Brooks</t>
  </si>
  <si>
    <t>001-766-462-8172</t>
  </si>
  <si>
    <t>juarezashlee@sellers-mcgrath.net</t>
  </si>
  <si>
    <t>sanforddavid@bright-rowland.com</t>
  </si>
  <si>
    <t>https://vazquez-patrick.org/</t>
  </si>
  <si>
    <t>Opportunity just nothing agree involve believe test.</t>
  </si>
  <si>
    <t>bA047Ebbf2ec90D</t>
  </si>
  <si>
    <t>Chang Group</t>
  </si>
  <si>
    <t>555-589-3698x974</t>
  </si>
  <si>
    <t>446-797-5329x660</t>
  </si>
  <si>
    <t>mackenzie85@gray.com</t>
  </si>
  <si>
    <t>sergio23@nichols.net</t>
  </si>
  <si>
    <t>http://www.wallace-glover.com/</t>
  </si>
  <si>
    <t>Girl catch bag share international child.</t>
  </si>
  <si>
    <t>7C5dE0bB03b8dDC</t>
  </si>
  <si>
    <t>Chase Melton</t>
  </si>
  <si>
    <t>680-238-4156x347</t>
  </si>
  <si>
    <t>489.757.0493x08871</t>
  </si>
  <si>
    <t>rebekahaguirre@wilson.com</t>
  </si>
  <si>
    <t>jill82@wood-conway.info</t>
  </si>
  <si>
    <t>http://www.haney.com/</t>
  </si>
  <si>
    <t>Majority open available wall.</t>
  </si>
  <si>
    <t>3FeadB2E47AF8aA</t>
  </si>
  <si>
    <t>Vernon Harrington</t>
  </si>
  <si>
    <t>Lloyd Ltd</t>
  </si>
  <si>
    <t>001-648-943-5728x092</t>
  </si>
  <si>
    <t>957.773.3542</t>
  </si>
  <si>
    <t>justin74@montoya.com</t>
  </si>
  <si>
    <t>natalie96@stevens.biz</t>
  </si>
  <si>
    <t>http://hendricks.net/</t>
  </si>
  <si>
    <t>Old show themselves only budget evidence course.</t>
  </si>
  <si>
    <t>EdD1cfba169027c</t>
  </si>
  <si>
    <t>Dorothy Pennington</t>
  </si>
  <si>
    <t>Harrison Inc</t>
  </si>
  <si>
    <t>001-290-414-3047x138</t>
  </si>
  <si>
    <t>ddaniels@cowan-nguyen.com</t>
  </si>
  <si>
    <t>mosescassie@foster.com</t>
  </si>
  <si>
    <t>https://mckinney.info/</t>
  </si>
  <si>
    <t>There father think later type personal.</t>
  </si>
  <si>
    <t>a17A09ccc90EfDC</t>
  </si>
  <si>
    <t>Bridget Odonnell</t>
  </si>
  <si>
    <t>(235)767-8135</t>
  </si>
  <si>
    <t>(665)294-3300x3667</t>
  </si>
  <si>
    <t>obond@fischer.info</t>
  </si>
  <si>
    <t>deansantos@powell.info</t>
  </si>
  <si>
    <t>https://ali-cordova.com/</t>
  </si>
  <si>
    <t>Serious girl heavy man physical card.</t>
  </si>
  <si>
    <t>E4Ca7CaFFB723eD</t>
  </si>
  <si>
    <t>Drew Vasquez</t>
  </si>
  <si>
    <t>Lin Ltd</t>
  </si>
  <si>
    <t>(901)415-2090</t>
  </si>
  <si>
    <t>lutztabitha@todd-mccarty.com</t>
  </si>
  <si>
    <t>chanerik@doyle-rice.com</t>
  </si>
  <si>
    <t>https://cortez.biz/</t>
  </si>
  <si>
    <t>Smile three leg.</t>
  </si>
  <si>
    <t>fbAA6d616c4d2eB</t>
  </si>
  <si>
    <t>Erica Burke</t>
  </si>
  <si>
    <t>889-709-9990</t>
  </si>
  <si>
    <t>preston02@huerta.net</t>
  </si>
  <si>
    <t>boothjackie@duncan.com</t>
  </si>
  <si>
    <t>https://www.mccoy.com/</t>
  </si>
  <si>
    <t>Through race hair.</t>
  </si>
  <si>
    <t>508E27bcc59bF89</t>
  </si>
  <si>
    <t>Charlotte Welch</t>
  </si>
  <si>
    <t>Bell Ltd</t>
  </si>
  <si>
    <t>378-654-0154</t>
  </si>
  <si>
    <t>377-632-3435x33830</t>
  </si>
  <si>
    <t>arice@hancock.info</t>
  </si>
  <si>
    <t>umichael@chavez.biz</t>
  </si>
  <si>
    <t>Table simply account.</t>
  </si>
  <si>
    <t>d70b79cB2CB40aD</t>
  </si>
  <si>
    <t>Robyn Rhodes</t>
  </si>
  <si>
    <t>Leach, Knight and Collier</t>
  </si>
  <si>
    <t>glovercourtney@dillon.biz</t>
  </si>
  <si>
    <t>wlivingston@richard-huynh.com</t>
  </si>
  <si>
    <t>Of box without begin phone usually investment wife.</t>
  </si>
  <si>
    <t>aE7DBecf4A3b1f5</t>
  </si>
  <si>
    <t>Jocelyn Bender</t>
  </si>
  <si>
    <t>Sullivan, Villanueva and Riddle</t>
  </si>
  <si>
    <t>565.917.6367</t>
  </si>
  <si>
    <t>qbarber@sanchez.com</t>
  </si>
  <si>
    <t>hahnmandy@wallace.com</t>
  </si>
  <si>
    <t>http://www.douglas.net/</t>
  </si>
  <si>
    <t>Another state visit available start.</t>
  </si>
  <si>
    <t>a4Cc0301CdAefee</t>
  </si>
  <si>
    <t>Bailey Powell</t>
  </si>
  <si>
    <t>Nixon, Combs and Shah</t>
  </si>
  <si>
    <t>912-854-3064x93721</t>
  </si>
  <si>
    <t>(447)732-5247x4521</t>
  </si>
  <si>
    <t>tmoore@jarvis-goodman.net</t>
  </si>
  <si>
    <t>maureencalderon@durham-hardy.org</t>
  </si>
  <si>
    <t>http://gilmore.com/</t>
  </si>
  <si>
    <t>Agree trip happen able than say.</t>
  </si>
  <si>
    <t>8EF8851ef2c4De3</t>
  </si>
  <si>
    <t>Andrew Green</t>
  </si>
  <si>
    <t>Waters-Mclaughlin</t>
  </si>
  <si>
    <t>759-655-7840x4696</t>
  </si>
  <si>
    <t>545-425-3605x29291</t>
  </si>
  <si>
    <t>rayhunter@andersen.com</t>
  </si>
  <si>
    <t>nortiz@costa-barron.org</t>
  </si>
  <si>
    <t>https://faulkner.com/</t>
  </si>
  <si>
    <t>Property against pattern benefit rock.</t>
  </si>
  <si>
    <t>0F7FACB2dE9bAf1</t>
  </si>
  <si>
    <t>Lawrence Hanson</t>
  </si>
  <si>
    <t>York-Strickland</t>
  </si>
  <si>
    <t>442-657-6417</t>
  </si>
  <si>
    <t>001-959-265-4941x12271</t>
  </si>
  <si>
    <t>olivia50@hull-tran.com</t>
  </si>
  <si>
    <t>vporter@carr-moore.com</t>
  </si>
  <si>
    <t>http://www.orozco-beard.net/</t>
  </si>
  <si>
    <t>Build stage school seat type.</t>
  </si>
  <si>
    <t>66142B5FF2863C6</t>
  </si>
  <si>
    <t>Douglas Horton</t>
  </si>
  <si>
    <t>Lowe, Wilcox and Mejia</t>
  </si>
  <si>
    <t>001-499-269-5671</t>
  </si>
  <si>
    <t>446-657-2922x73170</t>
  </si>
  <si>
    <t>robertbeasley@strickland-kelley.com</t>
  </si>
  <si>
    <t>nicolasgriffith@wyatt.com</t>
  </si>
  <si>
    <t>https://huff-mcintosh.biz/</t>
  </si>
  <si>
    <t>Deal its serve unit.</t>
  </si>
  <si>
    <t>6adaE478FDEEb71</t>
  </si>
  <si>
    <t>Dennis Woodard</t>
  </si>
  <si>
    <t>Cole-Hendrix</t>
  </si>
  <si>
    <t>owatkins@diaz.com</t>
  </si>
  <si>
    <t>lhaney@park.com</t>
  </si>
  <si>
    <t>Rule beautiful wait realize story ever team why.</t>
  </si>
  <si>
    <t>8F2ABCaFb6bD38B</t>
  </si>
  <si>
    <t>Caroline Lara</t>
  </si>
  <si>
    <t>Hart-Hatfield</t>
  </si>
  <si>
    <t>(216)624-7272</t>
  </si>
  <si>
    <t>tpaul@collier.com</t>
  </si>
  <si>
    <t>adam88@garrett.org</t>
  </si>
  <si>
    <t>https://www.morton.com/</t>
  </si>
  <si>
    <t>Ask responsibility hundred individual newspaper half summer there.</t>
  </si>
  <si>
    <t>503A8eabDdaedB1</t>
  </si>
  <si>
    <t>Kristen Jennings</t>
  </si>
  <si>
    <t>Gardner, Odom and Bonilla</t>
  </si>
  <si>
    <t>337-344-8440</t>
  </si>
  <si>
    <t>oscarcurry@trujillo.biz</t>
  </si>
  <si>
    <t>crasmussen@ashley.com</t>
  </si>
  <si>
    <t>https://wallace.net/</t>
  </si>
  <si>
    <t>Decide career point down city.</t>
  </si>
  <si>
    <t>2D89f1d2405F6Ba</t>
  </si>
  <si>
    <t>Taylor Mckenzie</t>
  </si>
  <si>
    <t>Wright LLC</t>
  </si>
  <si>
    <t>(944)550-5880</t>
  </si>
  <si>
    <t>pooletoni@garrett.com</t>
  </si>
  <si>
    <t>emma58@choi.com</t>
  </si>
  <si>
    <t>Get send for computer growth though or.</t>
  </si>
  <si>
    <t>02D7A63F7f194Fa</t>
  </si>
  <si>
    <t>Jonathan Carney</t>
  </si>
  <si>
    <t>Sutton PLC</t>
  </si>
  <si>
    <t>(230)339-1952x62895</t>
  </si>
  <si>
    <t>001-363-744-5907x04228</t>
  </si>
  <si>
    <t>briana84@crawford.info</t>
  </si>
  <si>
    <t>ballardkatherine@macdonald-goodman.com</t>
  </si>
  <si>
    <t>http://www.lucas.com/</t>
  </si>
  <si>
    <t>Bill happen culture eat seem page.</t>
  </si>
  <si>
    <t>4cbc5EF80ACEC9E</t>
  </si>
  <si>
    <t>Scott Clayton</t>
  </si>
  <si>
    <t>Rush, Thompson and Meza</t>
  </si>
  <si>
    <t>319-341-5320x07808</t>
  </si>
  <si>
    <t>(281)912-4277x0738</t>
  </si>
  <si>
    <t>burnettthomas@randall.com</t>
  </si>
  <si>
    <t>traci77@atkinson-santiago.com</t>
  </si>
  <si>
    <t>Writer perform dinner understand require team.</t>
  </si>
  <si>
    <t>85eaeCAcdECdCb3</t>
  </si>
  <si>
    <t>Jerome Larsen</t>
  </si>
  <si>
    <t>397-811-7469</t>
  </si>
  <si>
    <t>693.649.1938</t>
  </si>
  <si>
    <t>kim14@snow-acosta.biz</t>
  </si>
  <si>
    <t>tarcher@brooks.biz</t>
  </si>
  <si>
    <t>https://baxter.net/</t>
  </si>
  <si>
    <t>Arrive drop they site successful exist garden.</t>
  </si>
  <si>
    <t>3Bbe585bF3bE639</t>
  </si>
  <si>
    <t>Sergio Wong</t>
  </si>
  <si>
    <t>Wilcox-Reid</t>
  </si>
  <si>
    <t>516.245.8397</t>
  </si>
  <si>
    <t>304-421-4871x271</t>
  </si>
  <si>
    <t>tapiaclifford@martinez.com</t>
  </si>
  <si>
    <t>epalmer@munoz.com</t>
  </si>
  <si>
    <t>http://www.mccoy.com/</t>
  </si>
  <si>
    <t>Decide receive yet generation cover central.</t>
  </si>
  <si>
    <t>14c5dc3973d7000</t>
  </si>
  <si>
    <t>Brittany Morrow</t>
  </si>
  <si>
    <t>Webster, Cross and Lynn</t>
  </si>
  <si>
    <t>213.432.0595</t>
  </si>
  <si>
    <t>thomaskirk@rush.com</t>
  </si>
  <si>
    <t>mandy25@bentley.net</t>
  </si>
  <si>
    <t>https://robertson-clayton.com/</t>
  </si>
  <si>
    <t>Camera radio deal medical.</t>
  </si>
  <si>
    <t>AFAb6edcb276b08</t>
  </si>
  <si>
    <t>Cheyenne Figueroa</t>
  </si>
  <si>
    <t>Kim and Sons</t>
  </si>
  <si>
    <t>(415)287-6129x3320</t>
  </si>
  <si>
    <t>(595)881-2486x1964</t>
  </si>
  <si>
    <t>dakotarios@gray-galloway.com</t>
  </si>
  <si>
    <t>kmcknight@elliott.info</t>
  </si>
  <si>
    <t>https://www.wilkinson.biz/</t>
  </si>
  <si>
    <t>Sea information north reflect offer.</t>
  </si>
  <si>
    <t>9EAc80Aeae60fAC</t>
  </si>
  <si>
    <t>Frank Daniels</t>
  </si>
  <si>
    <t>David-Fritz</t>
  </si>
  <si>
    <t>(633)910-1916</t>
  </si>
  <si>
    <t>(504)557-6716x3137</t>
  </si>
  <si>
    <t>andrewsloretta@contreras-myers.com</t>
  </si>
  <si>
    <t>matthewsclaire@smith-martinez.com</t>
  </si>
  <si>
    <t>Subject dog explain resource Congress left table.</t>
  </si>
  <si>
    <t>29ADaaF2E9f5AE4</t>
  </si>
  <si>
    <t>Jaime Williamson</t>
  </si>
  <si>
    <t>Chapman-Villa</t>
  </si>
  <si>
    <t>960.799.0709</t>
  </si>
  <si>
    <t>889-424-4572</t>
  </si>
  <si>
    <t>courtneyfranklin@norton-werner.com</t>
  </si>
  <si>
    <t>brandywolf@hatfield.com</t>
  </si>
  <si>
    <t>https://gates.net/</t>
  </si>
  <si>
    <t>Sport box give might wind expert bad.</t>
  </si>
  <si>
    <t>0d3d2FAE93101eA</t>
  </si>
  <si>
    <t>Charlene Mathews</t>
  </si>
  <si>
    <t>Oneill Ltd</t>
  </si>
  <si>
    <t>304.303.6082x892</t>
  </si>
  <si>
    <t>880-370-2433</t>
  </si>
  <si>
    <t>travis93@gilmore-hopkins.org</t>
  </si>
  <si>
    <t>jallison@rodgers.org</t>
  </si>
  <si>
    <t>https://www.vargas-durham.biz/</t>
  </si>
  <si>
    <t>Page current force situation quality without.</t>
  </si>
  <si>
    <t>d5925FF6a0d4bC4</t>
  </si>
  <si>
    <t>Tammie Macias</t>
  </si>
  <si>
    <t>Zuniga LLC</t>
  </si>
  <si>
    <t>001-757-704-6180x86527</t>
  </si>
  <si>
    <t>ellisonbianca@davidson.com</t>
  </si>
  <si>
    <t>znichols@jenkins.info</t>
  </si>
  <si>
    <t>https://www.mills.info/</t>
  </si>
  <si>
    <t>For inside reason will result.</t>
  </si>
  <si>
    <t>a39bBC99eeD73aD</t>
  </si>
  <si>
    <t>Katherine Vaughn</t>
  </si>
  <si>
    <t>Chavez-Huffman</t>
  </si>
  <si>
    <t>794.945.2546x41714</t>
  </si>
  <si>
    <t>759.486.3518x271</t>
  </si>
  <si>
    <t>bradflores@walker.info</t>
  </si>
  <si>
    <t>leonardcox@newman-travis.com</t>
  </si>
  <si>
    <t>https://www.meyers-yu.info/</t>
  </si>
  <si>
    <t>Recognize usually week since also smile six.</t>
  </si>
  <si>
    <t>b1EE2FcBB13c0ef</t>
  </si>
  <si>
    <t>Jason Knox</t>
  </si>
  <si>
    <t>Lowe, Fischer and Flores</t>
  </si>
  <si>
    <t>222-324-9372</t>
  </si>
  <si>
    <t>269.611.6285x136</t>
  </si>
  <si>
    <t>arianahampton@leonard.net</t>
  </si>
  <si>
    <t>christopher49@browning.com</t>
  </si>
  <si>
    <t>http://cummings.info/</t>
  </si>
  <si>
    <t>Day think hear pretty.</t>
  </si>
  <si>
    <t>1FBBD549e7D70bA</t>
  </si>
  <si>
    <t>Renee Barnett</t>
  </si>
  <si>
    <t>(244)889-6789x33517</t>
  </si>
  <si>
    <t>838-673-8135</t>
  </si>
  <si>
    <t>austin31@stein-sharp.net</t>
  </si>
  <si>
    <t>hannahpugh@escobar.com</t>
  </si>
  <si>
    <t>https://www.myers-booth.com/</t>
  </si>
  <si>
    <t>Firm rich century attorney blue outside central.</t>
  </si>
  <si>
    <t>663ad7a70cbEd8D</t>
  </si>
  <si>
    <t>Kaitlin Sanford</t>
  </si>
  <si>
    <t>Larson-Bruce</t>
  </si>
  <si>
    <t>650-568-9828x661</t>
  </si>
  <si>
    <t>829.725.5257x84450</t>
  </si>
  <si>
    <t>michellepruitt@jensen.net</t>
  </si>
  <si>
    <t>aforbes@juarez.com</t>
  </si>
  <si>
    <t>Could stay chair anything believe describe clear career.</t>
  </si>
  <si>
    <t>69bec8A0A312bb1</t>
  </si>
  <si>
    <t>Terrence Combs</t>
  </si>
  <si>
    <t>Farrell-Atkins</t>
  </si>
  <si>
    <t>001-213-629-1088</t>
  </si>
  <si>
    <t>(732)922-2015x44377</t>
  </si>
  <si>
    <t>omar12@garrett-holloway.info</t>
  </si>
  <si>
    <t>dorispitts@sawyer.com</t>
  </si>
  <si>
    <t>https://www.valentine-golden.com/</t>
  </si>
  <si>
    <t>Get hair medical across general purpose.</t>
  </si>
  <si>
    <t>FbEFD147Aa5c7A6</t>
  </si>
  <si>
    <t>Gilbert Harmon</t>
  </si>
  <si>
    <t>Mcintyre Inc</t>
  </si>
  <si>
    <t>merrittdominique@stokes.com</t>
  </si>
  <si>
    <t>wbest@booth.com</t>
  </si>
  <si>
    <t>https://www.mcbride-melendez.com/</t>
  </si>
  <si>
    <t>Short change receive guess tell poor.</t>
  </si>
  <si>
    <t>2aDD4EEbBD5dCda</t>
  </si>
  <si>
    <t>Christie Randolph</t>
  </si>
  <si>
    <t>Baldwin, Mcmillan and Mejia</t>
  </si>
  <si>
    <t>497-484-3834</t>
  </si>
  <si>
    <t>diane09@richard-hood.com</t>
  </si>
  <si>
    <t>willismatthew@gallagher-bryant.org</t>
  </si>
  <si>
    <t>http://chan.org/</t>
  </si>
  <si>
    <t>Car agent line rule.</t>
  </si>
  <si>
    <t>D66A386b8CF8a3F</t>
  </si>
  <si>
    <t>Alejandra Joseph</t>
  </si>
  <si>
    <t>Obrien Inc</t>
  </si>
  <si>
    <t>795-490-7174x64082</t>
  </si>
  <si>
    <t>222.857.7013x082</t>
  </si>
  <si>
    <t>tyler61@gilmore.com</t>
  </si>
  <si>
    <t>austin36@ward.org</t>
  </si>
  <si>
    <t>https://www.parsons.com/</t>
  </si>
  <si>
    <t>Office professional difficult PM rate owner.</t>
  </si>
  <si>
    <t>fdE6b7ecAa24AC1</t>
  </si>
  <si>
    <t>Eduardo Mcdonald</t>
  </si>
  <si>
    <t>Diaz-Perez</t>
  </si>
  <si>
    <t>001-606-993-0335x956</t>
  </si>
  <si>
    <t>rebecca10@sanders-mcpherson.com</t>
  </si>
  <si>
    <t>raymond26@mclean-hoover.com</t>
  </si>
  <si>
    <t>Energy three wait especially.</t>
  </si>
  <si>
    <t>1Ecf1F74A5c1C6D</t>
  </si>
  <si>
    <t>Dan Kerr</t>
  </si>
  <si>
    <t>475.718.5759</t>
  </si>
  <si>
    <t>(693)462-5097x521</t>
  </si>
  <si>
    <t>melvingutierrez@price-church.info</t>
  </si>
  <si>
    <t>noah38@oconnell-baird.com</t>
  </si>
  <si>
    <t>Over list increase.</t>
  </si>
  <si>
    <t>242b2eeab37EDd5</t>
  </si>
  <si>
    <t>Abigail Duran</t>
  </si>
  <si>
    <t>Oconnor, Guerrero and Pitts</t>
  </si>
  <si>
    <t>(857)545-1057x6346</t>
  </si>
  <si>
    <t>hannahcortez@mcbride.info</t>
  </si>
  <si>
    <t>gbradley@herman.biz</t>
  </si>
  <si>
    <t>https://www.mcgrath.com/</t>
  </si>
  <si>
    <t>Yeah form however push skin.</t>
  </si>
  <si>
    <t>E9C8f215b43A600</t>
  </si>
  <si>
    <t>Parker Shields</t>
  </si>
  <si>
    <t>Nixon-Sanders</t>
  </si>
  <si>
    <t>001-515-735-8200x376</t>
  </si>
  <si>
    <t>andersenjesse@mason.com</t>
  </si>
  <si>
    <t>bobby44@harper.org</t>
  </si>
  <si>
    <t>https://rojas-cordova.com/</t>
  </si>
  <si>
    <t>Soon low where medical sing administration.</t>
  </si>
  <si>
    <t>b5AF15eC9191aFE</t>
  </si>
  <si>
    <t>Tyler Stevens</t>
  </si>
  <si>
    <t>Knapp, Olsen and Bird</t>
  </si>
  <si>
    <t>349.468.9062x34051</t>
  </si>
  <si>
    <t>393-226-6495x99448</t>
  </si>
  <si>
    <t>iwashington@hahn-gibbs.com</t>
  </si>
  <si>
    <t>sweeneysophia@roman.com</t>
  </si>
  <si>
    <t>http://www.solomon-herman.org/</t>
  </si>
  <si>
    <t>Then window although few age general certainly itself.</t>
  </si>
  <si>
    <t>afcA9705340319f</t>
  </si>
  <si>
    <t>Megan Wise</t>
  </si>
  <si>
    <t>Santiago LLC</t>
  </si>
  <si>
    <t>001-532-402-0469x5054</t>
  </si>
  <si>
    <t>001-979-303-8889</t>
  </si>
  <si>
    <t>damonpaul@navarro-potts.com</t>
  </si>
  <si>
    <t>nmathews@carter-pittman.biz</t>
  </si>
  <si>
    <t>https://carson-blevins.net/</t>
  </si>
  <si>
    <t>Service season force population.</t>
  </si>
  <si>
    <t>68eD0aBd132655C</t>
  </si>
  <si>
    <t>Cassandra Cooke</t>
  </si>
  <si>
    <t>Perez PLC</t>
  </si>
  <si>
    <t>001-737-931-8013x0687</t>
  </si>
  <si>
    <t>663.541.7795</t>
  </si>
  <si>
    <t>fitzgeraldaustin@parker.biz</t>
  </si>
  <si>
    <t>egrimes@wilkinson.com</t>
  </si>
  <si>
    <t>http://hendrix-donaldson.info/</t>
  </si>
  <si>
    <t>Reflect century by face.</t>
  </si>
  <si>
    <t>28Dec37A2cE6f5e</t>
  </si>
  <si>
    <t>Isabel Taylor</t>
  </si>
  <si>
    <t>Oliver Ltd</t>
  </si>
  <si>
    <t>craignina@curtis-branch.com</t>
  </si>
  <si>
    <t>becky68@giles.biz</t>
  </si>
  <si>
    <t>https://www.moran.net/</t>
  </si>
  <si>
    <t>Least throw song cultural.</t>
  </si>
  <si>
    <t>f5C899d4AfD7298</t>
  </si>
  <si>
    <t>Guy Mcneil</t>
  </si>
  <si>
    <t>Ryan, Kim and Reese</t>
  </si>
  <si>
    <t>(915)995-9387x40979</t>
  </si>
  <si>
    <t>susanbenjamin@mejia-baker.com</t>
  </si>
  <si>
    <t>antonio65@rubio.net</t>
  </si>
  <si>
    <t>https://www.maynard.org/</t>
  </si>
  <si>
    <t>Ready show kitchen every effort behind term.</t>
  </si>
  <si>
    <t>ee2bbae96FE1dA4</t>
  </si>
  <si>
    <t>Eduardo Short</t>
  </si>
  <si>
    <t>Morrow, Marks and Blackwell</t>
  </si>
  <si>
    <t>(606)608-5527x080</t>
  </si>
  <si>
    <t>621.472.9991x3659</t>
  </si>
  <si>
    <t>misty59@briggs.com</t>
  </si>
  <si>
    <t>whuynh@dillon.info</t>
  </si>
  <si>
    <t>http://www.roach.com/</t>
  </si>
  <si>
    <t>Prevent together away finish always major.</t>
  </si>
  <si>
    <t>81E4a31EFDadB36</t>
  </si>
  <si>
    <t>Brandi Case</t>
  </si>
  <si>
    <t>883.701.4628x9305</t>
  </si>
  <si>
    <t>shafferhaley@morrow.biz</t>
  </si>
  <si>
    <t>lbooker@howard.info</t>
  </si>
  <si>
    <t>http://washington-hester.org/</t>
  </si>
  <si>
    <t>Later pass allow campaign right college yes.</t>
  </si>
  <si>
    <t>d35251F53264218</t>
  </si>
  <si>
    <t>Sophia Newton</t>
  </si>
  <si>
    <t>Valdez, Dougherty and Conner</t>
  </si>
  <si>
    <t>droman@harding.com</t>
  </si>
  <si>
    <t>marcusblankenship@cooper.net</t>
  </si>
  <si>
    <t>http://www.ballard-tate.biz/</t>
  </si>
  <si>
    <t>Network draw American season contain system couple.</t>
  </si>
  <si>
    <t>76ebEd5BC823F3F</t>
  </si>
  <si>
    <t>Veronica Maynard</t>
  </si>
  <si>
    <t>Humphrey, Richards and Green</t>
  </si>
  <si>
    <t>(928)330-9854</t>
  </si>
  <si>
    <t>petersgregory@guzman.com</t>
  </si>
  <si>
    <t>mikaylarobbins@everett.com</t>
  </si>
  <si>
    <t>Out lead model live money.</t>
  </si>
  <si>
    <t>fca24F1e9557AF2</t>
  </si>
  <si>
    <t>Logan Coffey</t>
  </si>
  <si>
    <t>Hartman Ltd</t>
  </si>
  <si>
    <t>(866)968-8036x7946</t>
  </si>
  <si>
    <t>jesus60@david-blackwell.com</t>
  </si>
  <si>
    <t>carsonsean@joyce-sims.biz</t>
  </si>
  <si>
    <t>http://www.hughes.com/</t>
  </si>
  <si>
    <t>Staff admit maintain drug.</t>
  </si>
  <si>
    <t>3Aca342a778375C</t>
  </si>
  <si>
    <t>Lance Pope</t>
  </si>
  <si>
    <t>Ramos-Benson</t>
  </si>
  <si>
    <t>790.713.2644</t>
  </si>
  <si>
    <t>sheila38@norris.biz</t>
  </si>
  <si>
    <t>kathleen91@guerrero.info</t>
  </si>
  <si>
    <t>https://frank-malone.biz/</t>
  </si>
  <si>
    <t>Surface kid myself degree item everything.</t>
  </si>
  <si>
    <t>9B04B8D0488B701</t>
  </si>
  <si>
    <t>Louis Stewart</t>
  </si>
  <si>
    <t>Cross, Cisneros and Mcmillan</t>
  </si>
  <si>
    <t>001-282-863-4067x26289</t>
  </si>
  <si>
    <t>001-644-788-6416x5731</t>
  </si>
  <si>
    <t>mitchellantonio@compton.info</t>
  </si>
  <si>
    <t>travismonica@mejia-bolton.com</t>
  </si>
  <si>
    <t>Edge decade treat big concern sister next public.</t>
  </si>
  <si>
    <t>51441B7E1db20f1</t>
  </si>
  <si>
    <t>Chad Allison</t>
  </si>
  <si>
    <t>Matthews and Sons</t>
  </si>
  <si>
    <t>362.975.2559</t>
  </si>
  <si>
    <t>crossmarie@hurst-petersen.com</t>
  </si>
  <si>
    <t>matthewsjoanna@archer.biz</t>
  </si>
  <si>
    <t>http://www.ray.com/</t>
  </si>
  <si>
    <t>Move help husband individual save.</t>
  </si>
  <si>
    <t>Dcfd9F3EdEbCCAa</t>
  </si>
  <si>
    <t>Alex Rios</t>
  </si>
  <si>
    <t>Yu, Dickerson and Preston</t>
  </si>
  <si>
    <t>796-706-9363</t>
  </si>
  <si>
    <t>virginia45@krueger.com</t>
  </si>
  <si>
    <t>framirez@adams.org</t>
  </si>
  <si>
    <t>https://www.costa.com/</t>
  </si>
  <si>
    <t>Address finish general citizen.</t>
  </si>
  <si>
    <t>BD98950C7B2dBCB</t>
  </si>
  <si>
    <t>Bianca Roth</t>
  </si>
  <si>
    <t>(806)603-3553</t>
  </si>
  <si>
    <t>213-631-1166</t>
  </si>
  <si>
    <t>margaretcarr@melendez-boyle.com</t>
  </si>
  <si>
    <t>montgomerymike@wong-morse.net</t>
  </si>
  <si>
    <t>http://hernandez-liu.org/</t>
  </si>
  <si>
    <t>Collection either their nearly.</t>
  </si>
  <si>
    <t>B10584AdD7A75BB</t>
  </si>
  <si>
    <t>Alan Wood</t>
  </si>
  <si>
    <t>551-545-8407</t>
  </si>
  <si>
    <t>isabel19@ramsey.org</t>
  </si>
  <si>
    <t>zoe37@riggs.com</t>
  </si>
  <si>
    <t>Positive again society into official newspaper build relate.</t>
  </si>
  <si>
    <t>A18Ea9eb9E07eC8</t>
  </si>
  <si>
    <t>Connie Odonnell</t>
  </si>
  <si>
    <t>Booker PLC</t>
  </si>
  <si>
    <t>001-585-280-1160x5780</t>
  </si>
  <si>
    <t>556-689-8905x5472</t>
  </si>
  <si>
    <t>brandygomez@bell-riddle.com</t>
  </si>
  <si>
    <t>garrettpowers@barker-allison.com</t>
  </si>
  <si>
    <t>https://stuart.info/</t>
  </si>
  <si>
    <t>Same society environment quickly pull.</t>
  </si>
  <si>
    <t>E0bFF570e306ea0</t>
  </si>
  <si>
    <t>Jennifer Baker</t>
  </si>
  <si>
    <t>Hodges-Spears</t>
  </si>
  <si>
    <t>(670)393-1561</t>
  </si>
  <si>
    <t>(479)783-8483x819</t>
  </si>
  <si>
    <t>conwaymatthew@trevino.com</t>
  </si>
  <si>
    <t>ozimmerman@mcdonald.biz</t>
  </si>
  <si>
    <t>https://miller-cooke.org/</t>
  </si>
  <si>
    <t>Life perhaps computer admit cause.</t>
  </si>
  <si>
    <t>C1C0D9a6c01CeA4</t>
  </si>
  <si>
    <t>Parker Leonard</t>
  </si>
  <si>
    <t>Lawrence-Hebert</t>
  </si>
  <si>
    <t>001-800-904-1555x6494</t>
  </si>
  <si>
    <t>(733)202-8897</t>
  </si>
  <si>
    <t>annaduarte@hensley.com</t>
  </si>
  <si>
    <t>zmathews@howard.com</t>
  </si>
  <si>
    <t>http://www.carr-nixon.com/</t>
  </si>
  <si>
    <t>Bank ask international open poor.</t>
  </si>
  <si>
    <t>fADab745fdc934c</t>
  </si>
  <si>
    <t>Theresa Phelps</t>
  </si>
  <si>
    <t>Rowe, Trujillo and Mcdonald</t>
  </si>
  <si>
    <t>552-560-9778</t>
  </si>
  <si>
    <t>sprince@nelson.com</t>
  </si>
  <si>
    <t>aliciajoyce@sosa-krueger.info</t>
  </si>
  <si>
    <t>https://arellano.com/</t>
  </si>
  <si>
    <t>Father sure test both.</t>
  </si>
  <si>
    <t>54a5d814AAAdBFC</t>
  </si>
  <si>
    <t>Hunter Henry</t>
  </si>
  <si>
    <t>Whitaker Ltd</t>
  </si>
  <si>
    <t>617.395.0322x860</t>
  </si>
  <si>
    <t>stephenstyrone@ramos.com</t>
  </si>
  <si>
    <t>richardjared@poole.com</t>
  </si>
  <si>
    <t>https://collier.biz/</t>
  </si>
  <si>
    <t>Someone maybe choose argue total read.</t>
  </si>
  <si>
    <t>fdebe34Cd18746d</t>
  </si>
  <si>
    <t>Gavin Little</t>
  </si>
  <si>
    <t>Landry-Potts</t>
  </si>
  <si>
    <t>(906)485-3578</t>
  </si>
  <si>
    <t>kelliecrawford@cervantes.com</t>
  </si>
  <si>
    <t>sethfarrell@harding.com</t>
  </si>
  <si>
    <t>Great admit company attorney people style.</t>
  </si>
  <si>
    <t>1eaEDD54ad5aEdD</t>
  </si>
  <si>
    <t>Gordon Ware</t>
  </si>
  <si>
    <t>Ritter Group</t>
  </si>
  <si>
    <t>001-576-472-8159</t>
  </si>
  <si>
    <t>001-474-379-5478x167</t>
  </si>
  <si>
    <t>ihurst@franco.com</t>
  </si>
  <si>
    <t>lpierce@beck-berg.com</t>
  </si>
  <si>
    <t>https://cole-guerra.com/</t>
  </si>
  <si>
    <t>Run read surface American structure.</t>
  </si>
  <si>
    <t>F60ab4ea71259e1</t>
  </si>
  <si>
    <t>Margaret Spence</t>
  </si>
  <si>
    <t>Wolf, Krueger and Potter</t>
  </si>
  <si>
    <t>(438)715-1646x33600</t>
  </si>
  <si>
    <t>allen84@peterson.biz</t>
  </si>
  <si>
    <t>englishadriana@mccullough-copeland.org</t>
  </si>
  <si>
    <t>https://sanchez-barnett.com/</t>
  </si>
  <si>
    <t>Though sometimes leg central.</t>
  </si>
  <si>
    <t>41db9e98db9946a</t>
  </si>
  <si>
    <t>Gordon Simpson</t>
  </si>
  <si>
    <t>Ritter, Bender and Rasmussen</t>
  </si>
  <si>
    <t>920.232.8781</t>
  </si>
  <si>
    <t>henrysanford@herman.biz</t>
  </si>
  <si>
    <t>frenchmanuel@livingston-scott.com</t>
  </si>
  <si>
    <t>http://wilson.com/</t>
  </si>
  <si>
    <t>Change medical its human per beautiful.</t>
  </si>
  <si>
    <t>ad56d664093a35c</t>
  </si>
  <si>
    <t>Autumn Ponce</t>
  </si>
  <si>
    <t>Everett, Spence and Koch</t>
  </si>
  <si>
    <t>847-322-3975x803</t>
  </si>
  <si>
    <t>001-284-563-3553x03566</t>
  </si>
  <si>
    <t>bridgetmathis@day-flowers.org</t>
  </si>
  <si>
    <t>angeloconnor@vargas.com</t>
  </si>
  <si>
    <t>http://www.snow.biz/</t>
  </si>
  <si>
    <t>Research blood spring important market song.</t>
  </si>
  <si>
    <t>E8E6bd33d22439C</t>
  </si>
  <si>
    <t>Kelly Bentley</t>
  </si>
  <si>
    <t>Payne Ltd</t>
  </si>
  <si>
    <t>828-333-4029</t>
  </si>
  <si>
    <t>pmerritt@cherry.com</t>
  </si>
  <si>
    <t>fray@dorsey.biz</t>
  </si>
  <si>
    <t>http://www.collier-alvarez.com/</t>
  </si>
  <si>
    <t>Treat card knowledge body gun.</t>
  </si>
  <si>
    <t>Dc1BEB0bbaac20d</t>
  </si>
  <si>
    <t>Mallory Anderson</t>
  </si>
  <si>
    <t>Mendez, Gomez and Santana</t>
  </si>
  <si>
    <t>809.410.2840x44763</t>
  </si>
  <si>
    <t>shawna62@wyatt.com</t>
  </si>
  <si>
    <t>lindamcgrath@orozco-hines.com</t>
  </si>
  <si>
    <t>http://hancock.net/</t>
  </si>
  <si>
    <t>See drive production effect put.</t>
  </si>
  <si>
    <t>0600D2CcAA767E7</t>
  </si>
  <si>
    <t>Isabel Winters</t>
  </si>
  <si>
    <t>Cantu-Sanford</t>
  </si>
  <si>
    <t>748-894-2437x5394</t>
  </si>
  <si>
    <t>605-839-1385x643</t>
  </si>
  <si>
    <t>jim49@mcgee.com</t>
  </si>
  <si>
    <t>mcmillanrebecca@moran.biz</t>
  </si>
  <si>
    <t>http://noble.com/</t>
  </si>
  <si>
    <t>List rich available.</t>
  </si>
  <si>
    <t>b92Cf7D7eeD723d</t>
  </si>
  <si>
    <t>Karina Ashley</t>
  </si>
  <si>
    <t>(958)381-7672x871</t>
  </si>
  <si>
    <t>251-904-7817x88782</t>
  </si>
  <si>
    <t>chase53@mullins.com</t>
  </si>
  <si>
    <t>olang@cain.com</t>
  </si>
  <si>
    <t>https://www.michael-soto.com/</t>
  </si>
  <si>
    <t>Suffer floor concern almost firm rule serious shoulder.</t>
  </si>
  <si>
    <t>Cb72A1c55fcBf5D</t>
  </si>
  <si>
    <t>Ellen Mcclure</t>
  </si>
  <si>
    <t>Romero, Koch and Gross</t>
  </si>
  <si>
    <t>894.215.1881</t>
  </si>
  <si>
    <t>235.270.1645</t>
  </si>
  <si>
    <t>sbecker@perry-collier.com</t>
  </si>
  <si>
    <t>cisnerosnatalie@irwin.com</t>
  </si>
  <si>
    <t>http://www.patterson.net/</t>
  </si>
  <si>
    <t>Chair certainly middle between pretty.</t>
  </si>
  <si>
    <t>9A9F1a5A698B047</t>
  </si>
  <si>
    <t>Dale Hendrix</t>
  </si>
  <si>
    <t>Choi-Mercado</t>
  </si>
  <si>
    <t>001-403-218-6828</t>
  </si>
  <si>
    <t>286-993-7406x5887</t>
  </si>
  <si>
    <t>kristinachoi@nielsen.info</t>
  </si>
  <si>
    <t>lchurch@vasquez.com</t>
  </si>
  <si>
    <t>https://www.conner-daniels.com/</t>
  </si>
  <si>
    <t>Player may new always experience.</t>
  </si>
  <si>
    <t>3cFd8E2C7e6Bf10</t>
  </si>
  <si>
    <t>Blake George</t>
  </si>
  <si>
    <t>Carpenter, Gay and Hays</t>
  </si>
  <si>
    <t>281-392-0234x4825</t>
  </si>
  <si>
    <t>001-897-842-8861x8305</t>
  </si>
  <si>
    <t>wtate@perry.com</t>
  </si>
  <si>
    <t>jhunter@shepard.com</t>
  </si>
  <si>
    <t>http://evans-mccormick.com/</t>
  </si>
  <si>
    <t>Admit art use.</t>
  </si>
  <si>
    <t>061a6Fbb9dD65AC</t>
  </si>
  <si>
    <t>Vanessa Larson</t>
  </si>
  <si>
    <t>Rodriguez-Beltran</t>
  </si>
  <si>
    <t>001-665-245-8418</t>
  </si>
  <si>
    <t>001-321-761-3396x5371</t>
  </si>
  <si>
    <t>madisondouglas@grimes-figueroa.com</t>
  </si>
  <si>
    <t>trosales@adams.com</t>
  </si>
  <si>
    <t>https://www.english.biz/</t>
  </si>
  <si>
    <t>Personal however my yard.</t>
  </si>
  <si>
    <t>cE6bEBAbf2CA2D9</t>
  </si>
  <si>
    <t>Yesenia Garrett</t>
  </si>
  <si>
    <t>Forbes Ltd</t>
  </si>
  <si>
    <t>001-545-652-1913x2172</t>
  </si>
  <si>
    <t>(675)583-3583</t>
  </si>
  <si>
    <t>meyersjoseph@berry.info</t>
  </si>
  <si>
    <t>bullockcarl@andrade-sawyer.biz</t>
  </si>
  <si>
    <t>http://hatfield.biz/</t>
  </si>
  <si>
    <t>Perhaps whom mind film interview particular.</t>
  </si>
  <si>
    <t>9B9e5d233c1E21E</t>
  </si>
  <si>
    <t>Gerald Castaneda</t>
  </si>
  <si>
    <t>Shelton-Gilmore</t>
  </si>
  <si>
    <t>001-574-941-9766x667</t>
  </si>
  <si>
    <t>(253)702-5313x07006</t>
  </si>
  <si>
    <t>erin55@kent-singleton.com</t>
  </si>
  <si>
    <t>randolphjeanette@herman.com</t>
  </si>
  <si>
    <t>https://irwin.biz/</t>
  </si>
  <si>
    <t>Will article feel something play.</t>
  </si>
  <si>
    <t>AED7F13ad6b2AE1</t>
  </si>
  <si>
    <t>Nichole Winters</t>
  </si>
  <si>
    <t>Berger, Carey and Acosta</t>
  </si>
  <si>
    <t>742-740-7963x2391</t>
  </si>
  <si>
    <t>001-500-936-9643x036</t>
  </si>
  <si>
    <t>fitzgeraldmarilyn@henry.com</t>
  </si>
  <si>
    <t>udorsey@rogers-richards.com</t>
  </si>
  <si>
    <t>https://johnson.info/</t>
  </si>
  <si>
    <t>Budget word population happy manage city.</t>
  </si>
  <si>
    <t>a460fAeb3dEaD06</t>
  </si>
  <si>
    <t>Ebony Byrd</t>
  </si>
  <si>
    <t>Patrick, Diaz and Figueroa</t>
  </si>
  <si>
    <t>524.565.9824x6025</t>
  </si>
  <si>
    <t>692.807.4365x7711</t>
  </si>
  <si>
    <t>ellen99@swanson.com</t>
  </si>
  <si>
    <t>julielam@delacruz.biz</t>
  </si>
  <si>
    <t>Campaign author organization.</t>
  </si>
  <si>
    <t>eA343b1aff52dD3</t>
  </si>
  <si>
    <t>Greg Frye</t>
  </si>
  <si>
    <t>978.931.1370x9253</t>
  </si>
  <si>
    <t>lcompton@pham.biz</t>
  </si>
  <si>
    <t>roblesearl@burns.com</t>
  </si>
  <si>
    <t>http://www.wallace.biz/</t>
  </si>
  <si>
    <t>Free stage south daughter.</t>
  </si>
  <si>
    <t>0D8EbE63DdeCe5f</t>
  </si>
  <si>
    <t>Omar Mckinney</t>
  </si>
  <si>
    <t>Romero Group</t>
  </si>
  <si>
    <t>418-910-3188x548</t>
  </si>
  <si>
    <t>candice12@hurley.com</t>
  </si>
  <si>
    <t>walljoyce@patrick-walsh.org</t>
  </si>
  <si>
    <t>Attention develop exist.</t>
  </si>
  <si>
    <t>D0EAF3230A0FFcD</t>
  </si>
  <si>
    <t>Angie Glenn</t>
  </si>
  <si>
    <t>Cruz, Garrett and Wolfe</t>
  </si>
  <si>
    <t>267.776.2777x816</t>
  </si>
  <si>
    <t>gbooth@day.org</t>
  </si>
  <si>
    <t>miranda28@peters-tate.net</t>
  </si>
  <si>
    <t>Town source bank man attorney set four.</t>
  </si>
  <si>
    <t>ccff38aCA65acee</t>
  </si>
  <si>
    <t>Diane Leonard</t>
  </si>
  <si>
    <t>Sutton, Sharp and Hinton</t>
  </si>
  <si>
    <t>(302)954-6538x1276</t>
  </si>
  <si>
    <t>marshallyesenia@nichols-gibson.com</t>
  </si>
  <si>
    <t>haneycaroline@zuniga-foley.com</t>
  </si>
  <si>
    <t>https://shaw.com/</t>
  </si>
  <si>
    <t>Whatever go machine.</t>
  </si>
  <si>
    <t>3bdA958620540d5</t>
  </si>
  <si>
    <t>Chris Frost</t>
  </si>
  <si>
    <t>Merritt-Norris</t>
  </si>
  <si>
    <t>(425)450-9504x80736</t>
  </si>
  <si>
    <t>001-663-536-8853x56671</t>
  </si>
  <si>
    <t>prestontaylor@humphrey.com</t>
  </si>
  <si>
    <t>carolmercer@ray.com</t>
  </si>
  <si>
    <t>https://parks.com/</t>
  </si>
  <si>
    <t>Quality wait mind world bed.</t>
  </si>
  <si>
    <t>7E56faEa6cCFBBe</t>
  </si>
  <si>
    <t>Ricky Cervantes</t>
  </si>
  <si>
    <t>Conway Group</t>
  </si>
  <si>
    <t>658.340.2888x56838</t>
  </si>
  <si>
    <t>(274)941-9428x9262</t>
  </si>
  <si>
    <t>janet33@leonard.com</t>
  </si>
  <si>
    <t>smclaughlin@madden.com</t>
  </si>
  <si>
    <t>http://www.gillespie-holden.com/</t>
  </si>
  <si>
    <t>Whole compare argue treat decade bar knowledge.</t>
  </si>
  <si>
    <t>Eb65dDA8bB6AEf9</t>
  </si>
  <si>
    <t>Lorraine Mcclain</t>
  </si>
  <si>
    <t>Freeman-Valencia</t>
  </si>
  <si>
    <t>001-916-616-2472x385</t>
  </si>
  <si>
    <t>001-650-887-7819</t>
  </si>
  <si>
    <t>phyllismichael@wilson-wiley.com</t>
  </si>
  <si>
    <t>ecarrillo@wade.com</t>
  </si>
  <si>
    <t>http://hendrix-ballard.com/</t>
  </si>
  <si>
    <t>Travel scene at house participant cup.</t>
  </si>
  <si>
    <t>BEdf4b9Ad8fD00b</t>
  </si>
  <si>
    <t>Johnny Dominguez</t>
  </si>
  <si>
    <t>Diaz, Dyer and Mcintosh</t>
  </si>
  <si>
    <t>(639)510-9090</t>
  </si>
  <si>
    <t>pricelynn@koch-whitehead.com</t>
  </si>
  <si>
    <t>brittneymorse@bender-fowler.com</t>
  </si>
  <si>
    <t>http://www.beasley.com/</t>
  </si>
  <si>
    <t>Might a other speech perform.</t>
  </si>
  <si>
    <t>cF5D405eb840A20</t>
  </si>
  <si>
    <t>Peggy Vaughn</t>
  </si>
  <si>
    <t>Ball Ltd</t>
  </si>
  <si>
    <t>779.291.9717x9161</t>
  </si>
  <si>
    <t>001-986-524-6701x644</t>
  </si>
  <si>
    <t>stephensrobin@cooper.com</t>
  </si>
  <si>
    <t>fbradshaw@heath.biz</t>
  </si>
  <si>
    <t>https://www.bradley-terry.com/</t>
  </si>
  <si>
    <t>Way not visit accept subject almost style despite.</t>
  </si>
  <si>
    <t>bdc36c225fC3bE4</t>
  </si>
  <si>
    <t>Gregory Trujillo</t>
  </si>
  <si>
    <t>001-944-719-1478</t>
  </si>
  <si>
    <t>001-750-793-2199</t>
  </si>
  <si>
    <t>mvega@carr.com</t>
  </si>
  <si>
    <t>christinewillis@jensen.net</t>
  </si>
  <si>
    <t>http://www.dixon.com/</t>
  </si>
  <si>
    <t>Popular population make hand.</t>
  </si>
  <si>
    <t>1f658B19dEdFC29</t>
  </si>
  <si>
    <t>Evelyn Sherman</t>
  </si>
  <si>
    <t>Carrillo-Poole</t>
  </si>
  <si>
    <t>746-227-2908x3283</t>
  </si>
  <si>
    <t>mullinsbrenda@harris-bauer.com</t>
  </si>
  <si>
    <t>jeanholloway@mitchell.com</t>
  </si>
  <si>
    <t>http://www.wise.com/</t>
  </si>
  <si>
    <t>Live region to each lawyer effect.</t>
  </si>
  <si>
    <t>dae4fF1E3b3af8c</t>
  </si>
  <si>
    <t>Maldonado, Johnson and Hanson</t>
  </si>
  <si>
    <t>260-279-8749x718</t>
  </si>
  <si>
    <t>313-443-3909</t>
  </si>
  <si>
    <t>zwheeler@richmond.net</t>
  </si>
  <si>
    <t>jessicacook@vincent.info</t>
  </si>
  <si>
    <t>https://arnold-williams.org/</t>
  </si>
  <si>
    <t>Simple bag effect.</t>
  </si>
  <si>
    <t>52B0E5e64FBE0d2</t>
  </si>
  <si>
    <t>Bruce Arellano</t>
  </si>
  <si>
    <t>719-509-3927x765</t>
  </si>
  <si>
    <t>(844)367-2725</t>
  </si>
  <si>
    <t>gloriahansen@townsend.com</t>
  </si>
  <si>
    <t>wigginscolin@frye.net</t>
  </si>
  <si>
    <t>Role account whatever social a fish never.</t>
  </si>
  <si>
    <t>d6e0a547d59DdF4</t>
  </si>
  <si>
    <t>Vickie Ashley</t>
  </si>
  <si>
    <t>Hendricks, Johnson and Oconnor</t>
  </si>
  <si>
    <t>(888)676-8366x827</t>
  </si>
  <si>
    <t>001-890-275-9065x5553</t>
  </si>
  <si>
    <t>rivasdean@tucker.org</t>
  </si>
  <si>
    <t>renee94@landry.com</t>
  </si>
  <si>
    <t>http://vang-hampton.org/</t>
  </si>
  <si>
    <t>Generation north west some.</t>
  </si>
  <si>
    <t>2519d8b6A8832Ee</t>
  </si>
  <si>
    <t>Maxwell Nixon</t>
  </si>
  <si>
    <t>Bates and Sons</t>
  </si>
  <si>
    <t>969.534.2463</t>
  </si>
  <si>
    <t>thomasphilip@barron.com</t>
  </si>
  <si>
    <t>sheila15@briggs.com</t>
  </si>
  <si>
    <t>http://www.washington-coleman.org/</t>
  </si>
  <si>
    <t>Cup how there stage both.</t>
  </si>
  <si>
    <t>19BAB1c4d03Bfbf</t>
  </si>
  <si>
    <t>Hayden Bernard</t>
  </si>
  <si>
    <t>Cantu-Haney</t>
  </si>
  <si>
    <t>001-568-976-2009</t>
  </si>
  <si>
    <t>sherrydean@mcintyre.com</t>
  </si>
  <si>
    <t>darlenecooley@gibbs.info</t>
  </si>
  <si>
    <t>https://mccullough-knight.com/</t>
  </si>
  <si>
    <t>General according program interesting.</t>
  </si>
  <si>
    <t>0A0a33a4a5Ccf9F</t>
  </si>
  <si>
    <t>Stuart Carney</t>
  </si>
  <si>
    <t>Andersen Group</t>
  </si>
  <si>
    <t>680-303-8185</t>
  </si>
  <si>
    <t>001-765-695-9845</t>
  </si>
  <si>
    <t>cmarshall@ryan.org</t>
  </si>
  <si>
    <t>benjamin61@gomez.biz</t>
  </si>
  <si>
    <t>https://www.beck.info/</t>
  </si>
  <si>
    <t>Recent new TV friend.</t>
  </si>
  <si>
    <t>FC07Ebb6ebb40aB</t>
  </si>
  <si>
    <t>Tami Graves</t>
  </si>
  <si>
    <t>Sandoval-Beck</t>
  </si>
  <si>
    <t>001-641-385-6762x3708</t>
  </si>
  <si>
    <t>450.897.9498x0299</t>
  </si>
  <si>
    <t>ncastaneda@hopkins.com</t>
  </si>
  <si>
    <t>tmerritt@velazquez.com</t>
  </si>
  <si>
    <t>http://conner-drake.info/</t>
  </si>
  <si>
    <t>Blue result situation lose about.</t>
  </si>
  <si>
    <t>E1FE9DB73a30FBB</t>
  </si>
  <si>
    <t>Clarence Mullins</t>
  </si>
  <si>
    <t>Huffman Ltd</t>
  </si>
  <si>
    <t>(546)549-6936</t>
  </si>
  <si>
    <t>alexandriabowers@solis.info</t>
  </si>
  <si>
    <t>mcdanielkaylee@kim-hutchinson.com</t>
  </si>
  <si>
    <t>Trade relationship half between.</t>
  </si>
  <si>
    <t>32Ca9DF8e72A1ec</t>
  </si>
  <si>
    <t>Sabrina Lester</t>
  </si>
  <si>
    <t>Robbins, Hopkins and Mclean</t>
  </si>
  <si>
    <t>847-364-7626</t>
  </si>
  <si>
    <t>latasha93@pratt.biz</t>
  </si>
  <si>
    <t>gstewart@chaney.com</t>
  </si>
  <si>
    <t>https://sullivan-rasmussen.biz/</t>
  </si>
  <si>
    <t>Sort best particularly owner away easy wonder.</t>
  </si>
  <si>
    <t>3BbaD20a85c5FA2</t>
  </si>
  <si>
    <t>Wesley Phelps</t>
  </si>
  <si>
    <t>Wheeler, Ward and Woods</t>
  </si>
  <si>
    <t>001-414-295-3927</t>
  </si>
  <si>
    <t>(641)855-0002x03052</t>
  </si>
  <si>
    <t>jbarrett@valenzuela.biz</t>
  </si>
  <si>
    <t>marco61@salas.com</t>
  </si>
  <si>
    <t>http://kemp.info/</t>
  </si>
  <si>
    <t>Professional on yourself follow fact crime.</t>
  </si>
  <si>
    <t>9A429EbAC3Bc87E</t>
  </si>
  <si>
    <t>Nathan Park</t>
  </si>
  <si>
    <t>Brewer and Sons</t>
  </si>
  <si>
    <t>(702)486-3195</t>
  </si>
  <si>
    <t>xwise@rodgers-bautista.info</t>
  </si>
  <si>
    <t>carly47@morgan.org</t>
  </si>
  <si>
    <t>http://knight.biz/</t>
  </si>
  <si>
    <t>Child finally office over research.</t>
  </si>
  <si>
    <t>dD44Afacf8ca7Dc</t>
  </si>
  <si>
    <t>Rachel Dickerson</t>
  </si>
  <si>
    <t>Estes-Murphy</t>
  </si>
  <si>
    <t>(944)933-2039x8528</t>
  </si>
  <si>
    <t>yvonnestanton@moss.org</t>
  </si>
  <si>
    <t>bensonaudrey@roberts.info</t>
  </si>
  <si>
    <t>https://www.perry-ross.net/</t>
  </si>
  <si>
    <t>Level time onto.</t>
  </si>
  <si>
    <t>DF814320e53CaF7</t>
  </si>
  <si>
    <t>Bryan Reyes</t>
  </si>
  <si>
    <t>Heath Inc</t>
  </si>
  <si>
    <t>(450)382-5766</t>
  </si>
  <si>
    <t>townsendkatherine@english.com</t>
  </si>
  <si>
    <t>gregory96@herrera-avery.org</t>
  </si>
  <si>
    <t>https://www.daugherty.org/</t>
  </si>
  <si>
    <t>Prepare participant according yes executive west quality charge.</t>
  </si>
  <si>
    <t>970a1E0f9dFCD6F</t>
  </si>
  <si>
    <t>Sonia Randolph</t>
  </si>
  <si>
    <t>Short-Guerrero</t>
  </si>
  <si>
    <t>(446)659-3420</t>
  </si>
  <si>
    <t>kwallace@cabrera.info</t>
  </si>
  <si>
    <t>tonyholder@dodson.net</t>
  </si>
  <si>
    <t>Rule nature real protect all piece social.</t>
  </si>
  <si>
    <t>EF077e6FC5D3BAB</t>
  </si>
  <si>
    <t>Sandra Booker</t>
  </si>
  <si>
    <t>Choi, May and Wiggins</t>
  </si>
  <si>
    <t>390.899.9741</t>
  </si>
  <si>
    <t>(523)460-9576x593</t>
  </si>
  <si>
    <t>antonioorozco@fisher-oneill.net</t>
  </si>
  <si>
    <t>watsonautumn@ballard-west.com</t>
  </si>
  <si>
    <t>Example happen mouth professor often PM.</t>
  </si>
  <si>
    <t>cDaaddAcEF1EAfc</t>
  </si>
  <si>
    <t>Lorraine Simon</t>
  </si>
  <si>
    <t>Wright, Zuniga and Valencia</t>
  </si>
  <si>
    <t>(270)707-4510</t>
  </si>
  <si>
    <t>qrobbins@hampton.com</t>
  </si>
  <si>
    <t>turnerchristopher@schultz-graves.com</t>
  </si>
  <si>
    <t>https://www.mcfarland.com/</t>
  </si>
  <si>
    <t>People finally call upon reach.</t>
  </si>
  <si>
    <t>cF0c29940c831Da</t>
  </si>
  <si>
    <t>Kristine Hanson</t>
  </si>
  <si>
    <t>001-227-612-9993x3078</t>
  </si>
  <si>
    <t>(569)271-3845</t>
  </si>
  <si>
    <t>linparker@howard-ware.com</t>
  </si>
  <si>
    <t>stephanie51@lloyd.info</t>
  </si>
  <si>
    <t>https://www.lane-yang.com/</t>
  </si>
  <si>
    <t>Remain where term training sign.</t>
  </si>
  <si>
    <t>80f491Fd59e39a1</t>
  </si>
  <si>
    <t>Steven Carroll</t>
  </si>
  <si>
    <t>Davenport-Peters</t>
  </si>
  <si>
    <t>529-367-5408</t>
  </si>
  <si>
    <t>597.440.5839x4845</t>
  </si>
  <si>
    <t>kristy01@shaw.biz</t>
  </si>
  <si>
    <t>harperseth@west-curry.com</t>
  </si>
  <si>
    <t>http://baker-kerr.com/</t>
  </si>
  <si>
    <t>Technology identify beat image feel study seem.</t>
  </si>
  <si>
    <t>dEcD2Ff13Ed4DB5</t>
  </si>
  <si>
    <t>Garrett Callahan</t>
  </si>
  <si>
    <t>474-623-0782</t>
  </si>
  <si>
    <t>001-451-974-1486x298</t>
  </si>
  <si>
    <t>dwaynehamilton@newman-tucker.com</t>
  </si>
  <si>
    <t>brett85@robbins.com</t>
  </si>
  <si>
    <t>Direction require my base.</t>
  </si>
  <si>
    <t>EEbCfFFE6A4fA3A</t>
  </si>
  <si>
    <t>Timothy Padilla</t>
  </si>
  <si>
    <t>Zavala and Sons</t>
  </si>
  <si>
    <t>001-240-577-9625x92831</t>
  </si>
  <si>
    <t>(257)498-9627</t>
  </si>
  <si>
    <t>schaeferashlee@craig-fernandez.org</t>
  </si>
  <si>
    <t>ofrench@hurst-combs.net</t>
  </si>
  <si>
    <t>Hear single day employee include hand traditional.</t>
  </si>
  <si>
    <t>812Ed4Fec3b7B2C</t>
  </si>
  <si>
    <t>Shannon David</t>
  </si>
  <si>
    <t>Mcgrath and Sons</t>
  </si>
  <si>
    <t>001-405-923-1089x7465</t>
  </si>
  <si>
    <t>emmasteele@shepherd.com</t>
  </si>
  <si>
    <t>colin02@waller.com</t>
  </si>
  <si>
    <t>http://hunt.org/</t>
  </si>
  <si>
    <t>Else through read beat.</t>
  </si>
  <si>
    <t>B14664FfbD47DE8</t>
  </si>
  <si>
    <t>Arthur Martinez</t>
  </si>
  <si>
    <t>Anthony, Gordon and Mccormick</t>
  </si>
  <si>
    <t>001-816-301-6513x283</t>
  </si>
  <si>
    <t>(761)893-6374</t>
  </si>
  <si>
    <t>yflowers@trevino-curry.org</t>
  </si>
  <si>
    <t>ewise@cross.net</t>
  </si>
  <si>
    <t>http://church-dean.biz/</t>
  </si>
  <si>
    <t>By hotel themselves win.</t>
  </si>
  <si>
    <t>cAa9a8c22D305fc</t>
  </si>
  <si>
    <t>Devin Potts</t>
  </si>
  <si>
    <t>Potts, Coleman and Weiss</t>
  </si>
  <si>
    <t>(509)461-4363</t>
  </si>
  <si>
    <t>001-778-316-1891x785</t>
  </si>
  <si>
    <t>kellilloyd@hogan.com</t>
  </si>
  <si>
    <t>tburnett@velasquez-herrera.com</t>
  </si>
  <si>
    <t>http://sims-gamble.net/</t>
  </si>
  <si>
    <t>Generation report station notice apply stay.</t>
  </si>
  <si>
    <t>871a0fDC90be3BE</t>
  </si>
  <si>
    <t>Kevin Fletcher</t>
  </si>
  <si>
    <t>Yates-Ryan</t>
  </si>
  <si>
    <t>001-940-572-4959x1130</t>
  </si>
  <si>
    <t>703-224-3182x493</t>
  </si>
  <si>
    <t>caitlinsalazar@mccarty.org</t>
  </si>
  <si>
    <t>juarezmaria@ellis.com</t>
  </si>
  <si>
    <t>http://www.weber-mcneil.org/</t>
  </si>
  <si>
    <t>National authority back call.</t>
  </si>
  <si>
    <t>74bE4fa3D51fb04</t>
  </si>
  <si>
    <t>Teresa Hinton</t>
  </si>
  <si>
    <t>Duncan-Walter</t>
  </si>
  <si>
    <t>220.632.6436x6994</t>
  </si>
  <si>
    <t>343.858.5572x5642</t>
  </si>
  <si>
    <t>perry90@benjamin.biz</t>
  </si>
  <si>
    <t>levyperry@mckinney.org</t>
  </si>
  <si>
    <t>Edge cut final already boy.</t>
  </si>
  <si>
    <t>a32bA3BAeb6e67f</t>
  </si>
  <si>
    <t>Kirsten Keller</t>
  </si>
  <si>
    <t>Conrad, Stuart and Martinez</t>
  </si>
  <si>
    <t>(945)936-9161x71444</t>
  </si>
  <si>
    <t>001-850-828-7871</t>
  </si>
  <si>
    <t>qatkinson@cole-zimmerman.com</t>
  </si>
  <si>
    <t>xmccoy@patton-vargas.biz</t>
  </si>
  <si>
    <t>https://sellers-fitzpatrick.com/</t>
  </si>
  <si>
    <t>Week range decade fine.</t>
  </si>
  <si>
    <t>Da84EfedEF70CDc</t>
  </si>
  <si>
    <t>Raven Bowen</t>
  </si>
  <si>
    <t>Simpson, Macias and Glover</t>
  </si>
  <si>
    <t>001-869-258-2746</t>
  </si>
  <si>
    <t>stuartramsey@rowe-montes.com</t>
  </si>
  <si>
    <t>marvin05@evans.org</t>
  </si>
  <si>
    <t>Right major risk energy hair expect sense.</t>
  </si>
  <si>
    <t>38EB17337bDDdD6</t>
  </si>
  <si>
    <t>Dakota Duffy</t>
  </si>
  <si>
    <t>Ward Group</t>
  </si>
  <si>
    <t>365.957.7763</t>
  </si>
  <si>
    <t>keithgonzalez@frey.biz</t>
  </si>
  <si>
    <t>nathaniel47@norris.com</t>
  </si>
  <si>
    <t>Economic write collection friend ask truth.</t>
  </si>
  <si>
    <t>c1faCF1EF1e6FB0</t>
  </si>
  <si>
    <t>Jessica Walter</t>
  </si>
  <si>
    <t>Campbell, Aguirre and Mccormick</t>
  </si>
  <si>
    <t>530.341.8697</t>
  </si>
  <si>
    <t>richmike@singh-drake.com</t>
  </si>
  <si>
    <t>sandovalmarilyn@olsen-travis.org</t>
  </si>
  <si>
    <t>http://www.freeman-shields.com/</t>
  </si>
  <si>
    <t>Piece knowledge modern news.</t>
  </si>
  <si>
    <t>eEf77ad12B1739E</t>
  </si>
  <si>
    <t>Jeremy Spencer</t>
  </si>
  <si>
    <t>Garcia Group</t>
  </si>
  <si>
    <t>457-364-7701x5293</t>
  </si>
  <si>
    <t>279.646.0472</t>
  </si>
  <si>
    <t>steve98@wilkins.org</t>
  </si>
  <si>
    <t>icollins@singh.biz</t>
  </si>
  <si>
    <t>http://sosa.net/</t>
  </si>
  <si>
    <t>Care realize outside family learn senior.</t>
  </si>
  <si>
    <t>02Ead5ea5dc20ac</t>
  </si>
  <si>
    <t>Albert Rush</t>
  </si>
  <si>
    <t>Spencer, Carlson and Downs</t>
  </si>
  <si>
    <t>(722)472-2001x3233</t>
  </si>
  <si>
    <t>shelly13@abbott.com</t>
  </si>
  <si>
    <t>cchan@gibson.org</t>
  </si>
  <si>
    <t>War music best office art reflect cut.</t>
  </si>
  <si>
    <t>eBd42F0A113cba6</t>
  </si>
  <si>
    <t>Danny Lara</t>
  </si>
  <si>
    <t>Wong, Tate and Barrett</t>
  </si>
  <si>
    <t>deanramsey@house.com</t>
  </si>
  <si>
    <t>larrymcdaniel@ritter.net</t>
  </si>
  <si>
    <t>http://www.valenzuela-lin.net/</t>
  </si>
  <si>
    <t>Get subject social field.</t>
  </si>
  <si>
    <t>E97D7a082d89DFC</t>
  </si>
  <si>
    <t>Paul Beck</t>
  </si>
  <si>
    <t>Wilson-Douglas</t>
  </si>
  <si>
    <t>296.797.1852</t>
  </si>
  <si>
    <t>antoniomills@pena-duncan.net</t>
  </si>
  <si>
    <t>bmorris@mcmillan.com</t>
  </si>
  <si>
    <t>Surface look according blue impact indicate.</t>
  </si>
  <si>
    <t>a270d3D2e84ce3f</t>
  </si>
  <si>
    <t>Greg Larson</t>
  </si>
  <si>
    <t>Hensley-Schmidt</t>
  </si>
  <si>
    <t>643-659-9884x705</t>
  </si>
  <si>
    <t>ipreston@hamilton.info</t>
  </si>
  <si>
    <t>mariahabbott@sparks.com</t>
  </si>
  <si>
    <t>http://gamble.com/</t>
  </si>
  <si>
    <t>South church wear poor develop each book prepare.</t>
  </si>
  <si>
    <t>7f34F82a815Ebd1</t>
  </si>
  <si>
    <t>Cassie Hicks</t>
  </si>
  <si>
    <t>Barker, Ashley and Bishop</t>
  </si>
  <si>
    <t>932.399.2142x037</t>
  </si>
  <si>
    <t>619-871-6708x783</t>
  </si>
  <si>
    <t>peterdurham@drake.com</t>
  </si>
  <si>
    <t>tmccoy@larsen.com</t>
  </si>
  <si>
    <t>http://www.mcneil.info/</t>
  </si>
  <si>
    <t>Election onto voice these treat act.</t>
  </si>
  <si>
    <t>B72CEbe8F6eA9E9</t>
  </si>
  <si>
    <t>Erica Whitehead</t>
  </si>
  <si>
    <t>Barajas, Bonilla and Richards</t>
  </si>
  <si>
    <t>783.607.3951x5629</t>
  </si>
  <si>
    <t>christy45@francis.com</t>
  </si>
  <si>
    <t>roberto71@stanley-knapp.com</t>
  </si>
  <si>
    <t>https://www.wells.net/</t>
  </si>
  <si>
    <t>Daughter type material behavior father.</t>
  </si>
  <si>
    <t>F2DD527FD8b6F2b</t>
  </si>
  <si>
    <t>Tiffany Horton</t>
  </si>
  <si>
    <t>Sherman-Soto</t>
  </si>
  <si>
    <t>240-461-2204x9314</t>
  </si>
  <si>
    <t>773.702.2114x1509</t>
  </si>
  <si>
    <t>stuartstein@harper.com</t>
  </si>
  <si>
    <t>collinstiffany@travis.com</t>
  </si>
  <si>
    <t>http://owens.com/</t>
  </si>
  <si>
    <t>Part nice blood day increase use full store.</t>
  </si>
  <si>
    <t>680Dd6EcEDdb6fd</t>
  </si>
  <si>
    <t>Shelby Keith</t>
  </si>
  <si>
    <t>615-964-9742</t>
  </si>
  <si>
    <t>404.752.4693x033</t>
  </si>
  <si>
    <t>rita94@crawford.com</t>
  </si>
  <si>
    <t>adriennewest@arroyo.info</t>
  </si>
  <si>
    <t>http://pham-dorsey.org/</t>
  </si>
  <si>
    <t>Poor scientist cell.</t>
  </si>
  <si>
    <t>0Fc3EB32bB3fCCB</t>
  </si>
  <si>
    <t>Dillon Morales</t>
  </si>
  <si>
    <t>Norton-Burns</t>
  </si>
  <si>
    <t>617.974.2296x2756</t>
  </si>
  <si>
    <t>572.721.6767x1638</t>
  </si>
  <si>
    <t>igarrett@bennett-reid.info</t>
  </si>
  <si>
    <t>dianegarner@conway-clay.org</t>
  </si>
  <si>
    <t>https://www.dillon-franklin.com/</t>
  </si>
  <si>
    <t>Only something suddenly indeed fact may.</t>
  </si>
  <si>
    <t>80600c63A1DBCfF</t>
  </si>
  <si>
    <t>Melissa Conley</t>
  </si>
  <si>
    <t>Wolf Group</t>
  </si>
  <si>
    <t>978.467.8144</t>
  </si>
  <si>
    <t>(829)891-8080</t>
  </si>
  <si>
    <t>ocontreras@stone.net</t>
  </si>
  <si>
    <t>leblanctaylor@ashley.com</t>
  </si>
  <si>
    <t>http://howard.biz/</t>
  </si>
  <si>
    <t>Above where unit east leg.</t>
  </si>
  <si>
    <t>5F7AC867EED2Ebd</t>
  </si>
  <si>
    <t>Jim Waters</t>
  </si>
  <si>
    <t>640.623.5437</t>
  </si>
  <si>
    <t>282-913-8855x41662</t>
  </si>
  <si>
    <t>tmayer@roy.net</t>
  </si>
  <si>
    <t>jessica55@gonzales-wu.biz</t>
  </si>
  <si>
    <t>https://choi-pierce.org/</t>
  </si>
  <si>
    <t>Pull appear behavior blue.</t>
  </si>
  <si>
    <t>05a17dE8bee20E0</t>
  </si>
  <si>
    <t>Rachel Murphy</t>
  </si>
  <si>
    <t>Franco, Rosales and Davenport</t>
  </si>
  <si>
    <t>859-827-3937x539</t>
  </si>
  <si>
    <t>ahorn@watkins.org</t>
  </si>
  <si>
    <t>jroy@hess.info</t>
  </si>
  <si>
    <t>https://www.bass-clayton.com/</t>
  </si>
  <si>
    <t>Last although floor model wish.</t>
  </si>
  <si>
    <t>B1d1d8a8cbb7393</t>
  </si>
  <si>
    <t>Bob Garrison</t>
  </si>
  <si>
    <t>Reid, Davila and Beck</t>
  </si>
  <si>
    <t>900-343-8569x723</t>
  </si>
  <si>
    <t>herringparker@stark-ali.com</t>
  </si>
  <si>
    <t>jennynunez@li-davenport.info</t>
  </si>
  <si>
    <t>http://winters-dorsey.org/</t>
  </si>
  <si>
    <t>Collection fear across summer watch seven.</t>
  </si>
  <si>
    <t>bB177f88590CC2B</t>
  </si>
  <si>
    <t>Isaac Young</t>
  </si>
  <si>
    <t>Cross Inc</t>
  </si>
  <si>
    <t>(782)474-7916</t>
  </si>
  <si>
    <t>001-755-625-0045x643</t>
  </si>
  <si>
    <t>manuelharper@peck.com</t>
  </si>
  <si>
    <t>joeleon@yang.org</t>
  </si>
  <si>
    <t>Which difficult point song strategy pattern consumer.</t>
  </si>
  <si>
    <t>fa1C489fbeFA4bD</t>
  </si>
  <si>
    <t>Anna Reilly</t>
  </si>
  <si>
    <t>Ramos-Finley</t>
  </si>
  <si>
    <t>(709)337-7670</t>
  </si>
  <si>
    <t>ruth36@ross.biz</t>
  </si>
  <si>
    <t>hhayden@marquez-cuevas.com</t>
  </si>
  <si>
    <t>We speak social main fast win win.</t>
  </si>
  <si>
    <t>c7C327384aaBeCE</t>
  </si>
  <si>
    <t>Randy Wallace</t>
  </si>
  <si>
    <t>(912)540-5844x8739</t>
  </si>
  <si>
    <t>379.343.7236x410</t>
  </si>
  <si>
    <t>jillian81@jones.com</t>
  </si>
  <si>
    <t>yesenia77@martinez.biz</t>
  </si>
  <si>
    <t>Value report choose off start agency.</t>
  </si>
  <si>
    <t>1d1E3e42A1Fe31c</t>
  </si>
  <si>
    <t>Carrie Powell</t>
  </si>
  <si>
    <t>Odonnell-Dean</t>
  </si>
  <si>
    <t>676.440.7841x2771</t>
  </si>
  <si>
    <t>lucerodana@saunders-barajas.com</t>
  </si>
  <si>
    <t>paige65@odonnell-zimmerman.com</t>
  </si>
  <si>
    <t>Personal program up top industry cell relationship.</t>
  </si>
  <si>
    <t>1D4E64dA46bABeB</t>
  </si>
  <si>
    <t>Leroy Mathis</t>
  </si>
  <si>
    <t>Huffman-Lynn</t>
  </si>
  <si>
    <t>821.760.2273</t>
  </si>
  <si>
    <t>832-894-3931x73189</t>
  </si>
  <si>
    <t>mooneyregina@baird.com</t>
  </si>
  <si>
    <t>carrhenry@curry.biz</t>
  </si>
  <si>
    <t>http://www.singleton-duffy.com/</t>
  </si>
  <si>
    <t>Let author foot single spend modern toward strong.</t>
  </si>
  <si>
    <t>77D28b4C8adcfF9</t>
  </si>
  <si>
    <t>Kirk Petty</t>
  </si>
  <si>
    <t>Sparks Inc</t>
  </si>
  <si>
    <t>(519)758-8078</t>
  </si>
  <si>
    <t>001-441-292-3276x76507</t>
  </si>
  <si>
    <t>vwoodward@gallagher-stevenson.com</t>
  </si>
  <si>
    <t>estrong@woodward.com</t>
  </si>
  <si>
    <t>Job exactly agree east despite.</t>
  </si>
  <si>
    <t>0B7bF5bE69C0bB1</t>
  </si>
  <si>
    <t>Neil Mcgee</t>
  </si>
  <si>
    <t>992.802.6178</t>
  </si>
  <si>
    <t>pdodson@morales.org</t>
  </si>
  <si>
    <t>fyork@mckay.com</t>
  </si>
  <si>
    <t>Recognize school position enough indicate until little.</t>
  </si>
  <si>
    <t>7E8bc1AacDb1320</t>
  </si>
  <si>
    <t>Ruben Hobbs</t>
  </si>
  <si>
    <t>Bowman LLC</t>
  </si>
  <si>
    <t>(412)655-6261x8515</t>
  </si>
  <si>
    <t>bernardvasquez@martin-bush.com</t>
  </si>
  <si>
    <t>alice34@munoz.com</t>
  </si>
  <si>
    <t>http://bowers-ortega.info/</t>
  </si>
  <si>
    <t>Although not event speech way much source.</t>
  </si>
  <si>
    <t>Af64Fe4D0c7B5c1</t>
  </si>
  <si>
    <t>Roberto Yang</t>
  </si>
  <si>
    <t>Collins, Ayala and Rowe</t>
  </si>
  <si>
    <t>796-251-0690</t>
  </si>
  <si>
    <t>kathyhanson@lane.com</t>
  </si>
  <si>
    <t>kellienguyen@larsen.com</t>
  </si>
  <si>
    <t>https://www.king-medina.com/</t>
  </si>
  <si>
    <t>Because someone other throw surface.</t>
  </si>
  <si>
    <t>b339Fb593AEAcFF</t>
  </si>
  <si>
    <t>Denise Macias</t>
  </si>
  <si>
    <t>Gray-Ware</t>
  </si>
  <si>
    <t>001-245-974-0589</t>
  </si>
  <si>
    <t>648.928.7764x895</t>
  </si>
  <si>
    <t>tracey94@gates.com</t>
  </si>
  <si>
    <t>tatkins@petersen.info</t>
  </si>
  <si>
    <t>Social loss notice security.</t>
  </si>
  <si>
    <t>F07e58a4DC5Ebd2</t>
  </si>
  <si>
    <t>Glenn Lynn</t>
  </si>
  <si>
    <t>Avila, Dudley and Weber</t>
  </si>
  <si>
    <t>001-729-309-4201</t>
  </si>
  <si>
    <t>899.217.6865x06187</t>
  </si>
  <si>
    <t>rayclarence@solis.com</t>
  </si>
  <si>
    <t>brooksebony@johnston.com</t>
  </si>
  <si>
    <t>http://www.roman.com/</t>
  </si>
  <si>
    <t>Position central gas determine.</t>
  </si>
  <si>
    <t>8fe44CCb1bdfB9D</t>
  </si>
  <si>
    <t>Patricia Liu</t>
  </si>
  <si>
    <t>Aguirre, Mccullough and Curry</t>
  </si>
  <si>
    <t>785.596.2975x036</t>
  </si>
  <si>
    <t>mackenzie27@lynch.net</t>
  </si>
  <si>
    <t>latoyaherman@hudson-savage.com</t>
  </si>
  <si>
    <t>Short soon century yard force reduce marriage still.</t>
  </si>
  <si>
    <t>0c1d20cb4d4f346</t>
  </si>
  <si>
    <t>Anne Levine</t>
  </si>
  <si>
    <t>Mcpherson-Costa</t>
  </si>
  <si>
    <t>001-960-670-7272</t>
  </si>
  <si>
    <t>terrymelvin@hebert-ross.com</t>
  </si>
  <si>
    <t>nnichols@james-landry.org</t>
  </si>
  <si>
    <t>https://pruitt.com/</t>
  </si>
  <si>
    <t>Itself research strong.</t>
  </si>
  <si>
    <t>Af61b3DF9CCd368</t>
  </si>
  <si>
    <t>Patty Quinn</t>
  </si>
  <si>
    <t>587.948.1715x19361</t>
  </si>
  <si>
    <t>426.308.4777x2184</t>
  </si>
  <si>
    <t>meadowsjudy@hubbard-marsh.com</t>
  </si>
  <si>
    <t>donshepherd@hernandez.com</t>
  </si>
  <si>
    <t>https://yu-vazquez.org/</t>
  </si>
  <si>
    <t>Bed nothing political.</t>
  </si>
  <si>
    <t>F0063E8D8FfEee4</t>
  </si>
  <si>
    <t>Sheryl Vaughn</t>
  </si>
  <si>
    <t>001-953-221-8032x65888</t>
  </si>
  <si>
    <t>959.597.1823x6298</t>
  </si>
  <si>
    <t>sharon35@tucker.com</t>
  </si>
  <si>
    <t>chenisabel@simpson.com</t>
  </si>
  <si>
    <t>Glass huge hit.</t>
  </si>
  <si>
    <t>dCFa39b3DfE215f</t>
  </si>
  <si>
    <t>Sierra Gonzales</t>
  </si>
  <si>
    <t>Barker Inc</t>
  </si>
  <si>
    <t>(689)203-2384x018</t>
  </si>
  <si>
    <t>rroy@webster.com</t>
  </si>
  <si>
    <t>haroldpope@ellis.com</t>
  </si>
  <si>
    <t>http://www.waters.info/</t>
  </si>
  <si>
    <t>Concern front court discover take later resource.</t>
  </si>
  <si>
    <t>aB61dec1aE8DDb9</t>
  </si>
  <si>
    <t>Christopher Hughes</t>
  </si>
  <si>
    <t>Novak-May</t>
  </si>
  <si>
    <t>001-838-558-8986</t>
  </si>
  <si>
    <t>626.242.4892x880</t>
  </si>
  <si>
    <t>xavier45@fletcher.com</t>
  </si>
  <si>
    <t>taylor39@hoover.com</t>
  </si>
  <si>
    <t>https://solomon.biz/</t>
  </si>
  <si>
    <t>Financial ago become art follow use evidence.</t>
  </si>
  <si>
    <t>4fECfD9dF0a2e5C</t>
  </si>
  <si>
    <t>Tabitha Landry</t>
  </si>
  <si>
    <t>Boyer Ltd</t>
  </si>
  <si>
    <t>001-713-341-1978x132</t>
  </si>
  <si>
    <t>awalton@wilkerson-zavala.net</t>
  </si>
  <si>
    <t>tlambert@lam-jensen.com</t>
  </si>
  <si>
    <t>http://ware.biz/</t>
  </si>
  <si>
    <t>Both over term recent think seven image.</t>
  </si>
  <si>
    <t>98BfAeE5B260055</t>
  </si>
  <si>
    <t>Kristine Mathews</t>
  </si>
  <si>
    <t>Holloway, Dunlap and Rice</t>
  </si>
  <si>
    <t>448.758.7074x39212</t>
  </si>
  <si>
    <t>846-511-7805x7817</t>
  </si>
  <si>
    <t>wendy88@perez-fisher.com</t>
  </si>
  <si>
    <t>connor47@stevens.com</t>
  </si>
  <si>
    <t>https://valencia.org/</t>
  </si>
  <si>
    <t>Alone relationship not detail type body success improve.</t>
  </si>
  <si>
    <t>bCe4F5377ebE65E</t>
  </si>
  <si>
    <t>Norma Stanton</t>
  </si>
  <si>
    <t>Clay, Salinas and Mann</t>
  </si>
  <si>
    <t>331-838-4211x500</t>
  </si>
  <si>
    <t>lee59@fox-stevens.org</t>
  </si>
  <si>
    <t>roblesbridget@kent-dean.com</t>
  </si>
  <si>
    <t>http://hood-clay.com/</t>
  </si>
  <si>
    <t>By child her various power people general.</t>
  </si>
  <si>
    <t>5AeBD3bafF3fccF</t>
  </si>
  <si>
    <t>Courtney Olson</t>
  </si>
  <si>
    <t>Shea Ltd</t>
  </si>
  <si>
    <t>200.476.4801x979</t>
  </si>
  <si>
    <t>408-600-0064</t>
  </si>
  <si>
    <t>piercecheryl@clements-cruz.com</t>
  </si>
  <si>
    <t>chris77@farley.info</t>
  </si>
  <si>
    <t>http://gilbert.biz/</t>
  </si>
  <si>
    <t>What draw lawyer want in parent support walk.</t>
  </si>
  <si>
    <t>65c8dC07AE7A9FA</t>
  </si>
  <si>
    <t>Kendra Sandoval</t>
  </si>
  <si>
    <t>Ingram-Avery</t>
  </si>
  <si>
    <t>535-446-0561x3841</t>
  </si>
  <si>
    <t>211.431.1521x40124</t>
  </si>
  <si>
    <t>sonia73@becker.net</t>
  </si>
  <si>
    <t>zunigalatoya@dalton.com</t>
  </si>
  <si>
    <t>House general mission activity fill rule.</t>
  </si>
  <si>
    <t>5A90AF96aec271c</t>
  </si>
  <si>
    <t>Lacey Blevins</t>
  </si>
  <si>
    <t>Montgomery and Sons</t>
  </si>
  <si>
    <t>521.963.8356x31739</t>
  </si>
  <si>
    <t>buckleyjodi@payne-benson.com</t>
  </si>
  <si>
    <t>qharmon@foster-carter.net</t>
  </si>
  <si>
    <t>http://www.preston.org/</t>
  </si>
  <si>
    <t>Identify as beautiful.</t>
  </si>
  <si>
    <t>bcC5e3dFff0abaB</t>
  </si>
  <si>
    <t>Deanna Cruz</t>
  </si>
  <si>
    <t>Conrad, Winters and Riddle</t>
  </si>
  <si>
    <t>394-873-4660x11668</t>
  </si>
  <si>
    <t>rita06@walter-mayo.com</t>
  </si>
  <si>
    <t>carolynmcpherson@nguyen.com</t>
  </si>
  <si>
    <t>https://www.strong.net/</t>
  </si>
  <si>
    <t>Blood former join yet option why.</t>
  </si>
  <si>
    <t>8B1A81eba70c6E0</t>
  </si>
  <si>
    <t>Alexis Tanner</t>
  </si>
  <si>
    <t>Mcpherson, Clayton and Glenn</t>
  </si>
  <si>
    <t>495-284-1383x37608</t>
  </si>
  <si>
    <t>407.761.5445</t>
  </si>
  <si>
    <t>lbenton@price.com</t>
  </si>
  <si>
    <t>qshannon@bartlett-christensen.com</t>
  </si>
  <si>
    <t>https://hester.com/</t>
  </si>
  <si>
    <t>Reason in approach lawyer.</t>
  </si>
  <si>
    <t>FBeAdFE9EE166Bc</t>
  </si>
  <si>
    <t>Larry Lloyd</t>
  </si>
  <si>
    <t>Benton-Chase</t>
  </si>
  <si>
    <t>987-244-1136x0532</t>
  </si>
  <si>
    <t>hayley35@swanson.com</t>
  </si>
  <si>
    <t>jvillegas@boone.com</t>
  </si>
  <si>
    <t>https://austin-mora.biz/</t>
  </si>
  <si>
    <t>Attorney change popular less one bed.</t>
  </si>
  <si>
    <t>4B7Dd5C421Ac323</t>
  </si>
  <si>
    <t>Adrian Aguirre</t>
  </si>
  <si>
    <t>Hensley-Andrews</t>
  </si>
  <si>
    <t>001-803-634-0349x775</t>
  </si>
  <si>
    <t>stacey32@owen-buckley.net</t>
  </si>
  <si>
    <t>deanchad@mora.info</t>
  </si>
  <si>
    <t>http://www.bentley-caldwell.net/</t>
  </si>
  <si>
    <t>About city magazine industry.</t>
  </si>
  <si>
    <t>3F07BEe208D7fCD</t>
  </si>
  <si>
    <t>Richard Wiley</t>
  </si>
  <si>
    <t>Day Inc</t>
  </si>
  <si>
    <t>001-888-633-5217x91789</t>
  </si>
  <si>
    <t>amanda69@pitts-english.com</t>
  </si>
  <si>
    <t>flemingsandy@jenkins.com</t>
  </si>
  <si>
    <t>http://www.juarez.org/</t>
  </si>
  <si>
    <t>Whether it than Republican deep give but.</t>
  </si>
  <si>
    <t>4a0468FA4F754EB</t>
  </si>
  <si>
    <t>Adrienne Washington</t>
  </si>
  <si>
    <t>Sellers Group</t>
  </si>
  <si>
    <t>001-617-757-4694x67108</t>
  </si>
  <si>
    <t>369.724.0407x422</t>
  </si>
  <si>
    <t>isabelkramer@roth-pacheco.com</t>
  </si>
  <si>
    <t>mccarthyjodi@vazquez.com</t>
  </si>
  <si>
    <t>https://www.melendez.com/</t>
  </si>
  <si>
    <t>Goal name free doctor analysis.</t>
  </si>
  <si>
    <t>887911e2414feef</t>
  </si>
  <si>
    <t>Gail Gregory</t>
  </si>
  <si>
    <t>(367)630-3924</t>
  </si>
  <si>
    <t>gloria23@franco.biz</t>
  </si>
  <si>
    <t>henryrosario@moran-norris.com</t>
  </si>
  <si>
    <t>https://bryan.com/</t>
  </si>
  <si>
    <t>Would investment rock woman.</t>
  </si>
  <si>
    <t>bDB9CD8eBef0eac</t>
  </si>
  <si>
    <t>Riley Bauer</t>
  </si>
  <si>
    <t>(837)331-9729</t>
  </si>
  <si>
    <t>857-269-7117x0555</t>
  </si>
  <si>
    <t>robertagriffin@bass-beard.com</t>
  </si>
  <si>
    <t>shauntyler@poole.biz</t>
  </si>
  <si>
    <t>http://floyd-frederick.biz/</t>
  </si>
  <si>
    <t>Between building look voice tax.</t>
  </si>
  <si>
    <t>bACbDA67231c6F4</t>
  </si>
  <si>
    <t>Kristi Palmer</t>
  </si>
  <si>
    <t>Shah Ltd</t>
  </si>
  <si>
    <t>001-665-472-1456x9149</t>
  </si>
  <si>
    <t>623-440-1020x600</t>
  </si>
  <si>
    <t>birdkristin@perez-chan.net</t>
  </si>
  <si>
    <t>selena41@padilla-carr.com</t>
  </si>
  <si>
    <t>http://ruiz.com/</t>
  </si>
  <si>
    <t>Face each suggest least involve lay.</t>
  </si>
  <si>
    <t>9A1FA9Ac99F78D5</t>
  </si>
  <si>
    <t>Martin Byrd</t>
  </si>
  <si>
    <t>Wang Group</t>
  </si>
  <si>
    <t>(592)952-6932x824</t>
  </si>
  <si>
    <t>qrowe@becker.net</t>
  </si>
  <si>
    <t>jake21@ware.com</t>
  </si>
  <si>
    <t>https://www.berry.info/</t>
  </si>
  <si>
    <t>Media chair while official.</t>
  </si>
  <si>
    <t>B1ad93ed061fF7c</t>
  </si>
  <si>
    <t>Leah Andrews</t>
  </si>
  <si>
    <t>Howard Inc</t>
  </si>
  <si>
    <t>973.811.2835x8139</t>
  </si>
  <si>
    <t>staffordhunter@clay.com</t>
  </si>
  <si>
    <t>darius11@carpenter.com</t>
  </si>
  <si>
    <t>http://www.thornton-barrett.org/</t>
  </si>
  <si>
    <t>Toward but environmental consumer skin.</t>
  </si>
  <si>
    <t>98EDEC3e81DC24E</t>
  </si>
  <si>
    <t>Cameron May</t>
  </si>
  <si>
    <t>Hamilton-Daugherty</t>
  </si>
  <si>
    <t>940.317.4929x844</t>
  </si>
  <si>
    <t>715-567-0386</t>
  </si>
  <si>
    <t>billsosa@white-white.com</t>
  </si>
  <si>
    <t>khoffman@fuentes.com</t>
  </si>
  <si>
    <t>http://www.bowman.info/</t>
  </si>
  <si>
    <t>Training social continue ground military identify.</t>
  </si>
  <si>
    <t>2Ca9a9483Cbb96F</t>
  </si>
  <si>
    <t>Joyce Harris</t>
  </si>
  <si>
    <t>Carey Group</t>
  </si>
  <si>
    <t>001-636-997-6907x00968</t>
  </si>
  <si>
    <t>vbolton@montgomery.net</t>
  </si>
  <si>
    <t>kristine29@proctor.com</t>
  </si>
  <si>
    <t>http://www.ali.com/</t>
  </si>
  <si>
    <t>Summer allow build drive.</t>
  </si>
  <si>
    <t>11F8FC72F6D8a3B</t>
  </si>
  <si>
    <t>Jeanette Melton</t>
  </si>
  <si>
    <t>Roberson, Carpenter and Hale</t>
  </si>
  <si>
    <t>729.802.3711</t>
  </si>
  <si>
    <t>367.350.2616</t>
  </si>
  <si>
    <t>kara57@pacheco-le.info</t>
  </si>
  <si>
    <t>ellisonjonathan@haley-khan.com</t>
  </si>
  <si>
    <t>http://warren.com/</t>
  </si>
  <si>
    <t>Western together reflect trade stand.</t>
  </si>
  <si>
    <t>4A7EFCfF6D18f7D</t>
  </si>
  <si>
    <t>Gerald Woodward</t>
  </si>
  <si>
    <t>Leblanc, Gamble and Armstrong</t>
  </si>
  <si>
    <t>414-374-5545x8541</t>
  </si>
  <si>
    <t>001-353-344-0084x16455</t>
  </si>
  <si>
    <t>jeanette95@hunt.info</t>
  </si>
  <si>
    <t>tina59@vasquez-chan.biz</t>
  </si>
  <si>
    <t>https://duarte-jimenez.com/</t>
  </si>
  <si>
    <t>Near politics ten provide now.</t>
  </si>
  <si>
    <t>AB1beC022C8c11a</t>
  </si>
  <si>
    <t>Loretta Baxter</t>
  </si>
  <si>
    <t>Horn, Livingston and Ward</t>
  </si>
  <si>
    <t>990-225-8839x442</t>
  </si>
  <si>
    <t>001-837-961-4229</t>
  </si>
  <si>
    <t>jasmin04@jones.net</t>
  </si>
  <si>
    <t>glenhuang@wright.com</t>
  </si>
  <si>
    <t>Especially and station alone watch though.</t>
  </si>
  <si>
    <t>ABA7D2E7b7e23cC</t>
  </si>
  <si>
    <t>Bobby Chase</t>
  </si>
  <si>
    <t>907-761-3793x05161</t>
  </si>
  <si>
    <t>ubryant@tanner-howell.net</t>
  </si>
  <si>
    <t>schmidtcassandra@hinton.net</t>
  </si>
  <si>
    <t>http://www.ross.org/</t>
  </si>
  <si>
    <t>Old above small occur expect of phone.</t>
  </si>
  <si>
    <t>3Decee7D3a78B81</t>
  </si>
  <si>
    <t>Riley Coffey</t>
  </si>
  <si>
    <t>Lang, Frost and Norris</t>
  </si>
  <si>
    <t>803.489.3053x369</t>
  </si>
  <si>
    <t>359.618.8740x366</t>
  </si>
  <si>
    <t>rbolton@long.com</t>
  </si>
  <si>
    <t>ywelch@english.com</t>
  </si>
  <si>
    <t>https://www.ashley-roberson.com/</t>
  </si>
  <si>
    <t>Each art sport see.</t>
  </si>
  <si>
    <t>80753e82FEcfe6d</t>
  </si>
  <si>
    <t>Philip Benton</t>
  </si>
  <si>
    <t>Huffman-Ward</t>
  </si>
  <si>
    <t>651.787.8797x5650</t>
  </si>
  <si>
    <t>543-994-7741x2824</t>
  </si>
  <si>
    <t>mason71@ho.net</t>
  </si>
  <si>
    <t>joanne63@evans.com</t>
  </si>
  <si>
    <t>Level fill raise while rate prepare act important.</t>
  </si>
  <si>
    <t>98F9D0Db0DcaC5E</t>
  </si>
  <si>
    <t>Carl Keller</t>
  </si>
  <si>
    <t>Montoya-Randolph</t>
  </si>
  <si>
    <t>001-662-942-8839x829</t>
  </si>
  <si>
    <t>001-318-929-3238x67351</t>
  </si>
  <si>
    <t>barbara17@mccann.com</t>
  </si>
  <si>
    <t>hhuber@rodgers.com</t>
  </si>
  <si>
    <t>https://www.huff.info/</t>
  </si>
  <si>
    <t>Onto despite mind.</t>
  </si>
  <si>
    <t>BeEeb3BC5070E85</t>
  </si>
  <si>
    <t>Sue Wiley</t>
  </si>
  <si>
    <t>Lozano PLC</t>
  </si>
  <si>
    <t>314-617-5990x4781</t>
  </si>
  <si>
    <t>margaret94@coleman.com</t>
  </si>
  <si>
    <t>heidijacobson@huerta.com</t>
  </si>
  <si>
    <t>http://fletcher-abbott.info/</t>
  </si>
  <si>
    <t>Head act agreement economy leader staff.</t>
  </si>
  <si>
    <t>9D3cF03cAd1Ee3C</t>
  </si>
  <si>
    <t>Phyllis Burns</t>
  </si>
  <si>
    <t>Orozco-Solis</t>
  </si>
  <si>
    <t>(381)720-9185</t>
  </si>
  <si>
    <t>001-535-363-0502x811</t>
  </si>
  <si>
    <t>christy87@davies.com</t>
  </si>
  <si>
    <t>singletonisaac@beck.com</t>
  </si>
  <si>
    <t>http://www.marks-navarro.com/</t>
  </si>
  <si>
    <t>Up stop practice much that.</t>
  </si>
  <si>
    <t>53ef65fE4D9c23B</t>
  </si>
  <si>
    <t>Jeffrey Davidson</t>
  </si>
  <si>
    <t>Reeves, Houston and Harrison</t>
  </si>
  <si>
    <t>761-849-6168x4359</t>
  </si>
  <si>
    <t>martinezoscar@frank.org</t>
  </si>
  <si>
    <t>howardkaitlin@joyce.info</t>
  </si>
  <si>
    <t>https://boyle-liu.org/</t>
  </si>
  <si>
    <t>Prevent wear mouth food even increase interview.</t>
  </si>
  <si>
    <t>3d7fB97BCED68Fe</t>
  </si>
  <si>
    <t>Vernon Miranda</t>
  </si>
  <si>
    <t>Christian, Cummings and Gaines</t>
  </si>
  <si>
    <t>(332)698-4449</t>
  </si>
  <si>
    <t>prubio@chaney.com</t>
  </si>
  <si>
    <t>pinedatyrone@love.info</t>
  </si>
  <si>
    <t>http://cline-moreno.com/</t>
  </si>
  <si>
    <t>Participant a player level one pull.</t>
  </si>
  <si>
    <t>4BCaF9768d1fC36</t>
  </si>
  <si>
    <t>Norma Donaldson</t>
  </si>
  <si>
    <t>Mack Ltd</t>
  </si>
  <si>
    <t>537-512-1350</t>
  </si>
  <si>
    <t>duanepruitt@jordan.com</t>
  </si>
  <si>
    <t>mandychang@lewis.com</t>
  </si>
  <si>
    <t>Skin camera class away relationship this oil.</t>
  </si>
  <si>
    <t>a80eaDB19aa2C39</t>
  </si>
  <si>
    <t>Mario Morris</t>
  </si>
  <si>
    <t>Adams, Lambert and Buckley</t>
  </si>
  <si>
    <t>001-929-395-4075x201</t>
  </si>
  <si>
    <t>ronaldramirez@gould.org</t>
  </si>
  <si>
    <t>rachaeldickerson@parrish.com</t>
  </si>
  <si>
    <t>https://lawrence.com/</t>
  </si>
  <si>
    <t>But then enough front really.</t>
  </si>
  <si>
    <t>b6cB4B5a3f2123e</t>
  </si>
  <si>
    <t>Erik Huber</t>
  </si>
  <si>
    <t>001-297-339-7420x541</t>
  </si>
  <si>
    <t>(748)757-0167x31220</t>
  </si>
  <si>
    <t>batesstefanie@sosa.com</t>
  </si>
  <si>
    <t>brooke99@joseph.org</t>
  </si>
  <si>
    <t>Miss half production truth where apply try agreement.</t>
  </si>
  <si>
    <t>71D99920Dc8eD7A</t>
  </si>
  <si>
    <t>Micheal Duffy</t>
  </si>
  <si>
    <t>Blackwell-Ball</t>
  </si>
  <si>
    <t>(719)342-3343</t>
  </si>
  <si>
    <t>seth16@herrera.net</t>
  </si>
  <si>
    <t>colleenleblanc@giles.info</t>
  </si>
  <si>
    <t>http://hardin-davies.com/</t>
  </si>
  <si>
    <t>Somebody number property decide.</t>
  </si>
  <si>
    <t>ecEFf6472BaBF2e</t>
  </si>
  <si>
    <t>Meredith Roy</t>
  </si>
  <si>
    <t>Bryant-Leach</t>
  </si>
  <si>
    <t>(852)685-7145x9642</t>
  </si>
  <si>
    <t>339-778-7054</t>
  </si>
  <si>
    <t>oliviarivera@rogers.biz</t>
  </si>
  <si>
    <t>moorecraig@fuller.com</t>
  </si>
  <si>
    <t>Campaign plant feeling until condition assume.</t>
  </si>
  <si>
    <t>ad904cd2E7aaEEc</t>
  </si>
  <si>
    <t>Krystal Gardner</t>
  </si>
  <si>
    <t>Frye, Santos and Braun</t>
  </si>
  <si>
    <t>beckylee@phillips-kirk.net</t>
  </si>
  <si>
    <t>dominiquedeleon@castro.com</t>
  </si>
  <si>
    <t>https://www.mitchell-horton.com/</t>
  </si>
  <si>
    <t>Assume hit establish time.</t>
  </si>
  <si>
    <t>ed33cA1d1Dff3b0</t>
  </si>
  <si>
    <t>Katrina Noble</t>
  </si>
  <si>
    <t>Estrada, Key and Hines</t>
  </si>
  <si>
    <t>(568)304-9831</t>
  </si>
  <si>
    <t>(787)299-7215x798</t>
  </si>
  <si>
    <t>bmeyer@simmons-simmons.org</t>
  </si>
  <si>
    <t>goodwinjon@serrano-burton.com</t>
  </si>
  <si>
    <t>https://www.lowe-hampton.info/</t>
  </si>
  <si>
    <t>Foreign chair education old ago physical mind serious.</t>
  </si>
  <si>
    <t>45EC1ac5d047f1a</t>
  </si>
  <si>
    <t>Melanie Bennett</t>
  </si>
  <si>
    <t>Lynch Inc</t>
  </si>
  <si>
    <t>001-350-733-6287x87683</t>
  </si>
  <si>
    <t>001-724-960-2236x12757</t>
  </si>
  <si>
    <t>echavez@pena.com</t>
  </si>
  <si>
    <t>weaveramber@mcgrath.net</t>
  </si>
  <si>
    <t>https://www.meyer-odonnell.com/</t>
  </si>
  <si>
    <t>Prevent mouth mission mother window religious take.</t>
  </si>
  <si>
    <t>ef897DD79F7a324</t>
  </si>
  <si>
    <t>Ana Cooke</t>
  </si>
  <si>
    <t>(386)822-1304x48740</t>
  </si>
  <si>
    <t>carrsabrina@ibarra-dunlap.com</t>
  </si>
  <si>
    <t>marcbender@strong.org</t>
  </si>
  <si>
    <t>http://donovan.biz/</t>
  </si>
  <si>
    <t>Especially visit court.</t>
  </si>
  <si>
    <t>50DeFEdc5CE62E6</t>
  </si>
  <si>
    <t>Blake, Villegas and Hogan</t>
  </si>
  <si>
    <t>kellie81@gill.com</t>
  </si>
  <si>
    <t>adam45@krause.com</t>
  </si>
  <si>
    <t>http://www.hoffman.com/</t>
  </si>
  <si>
    <t>Must young eight student.</t>
  </si>
  <si>
    <t>CfBcFd1243311c9</t>
  </si>
  <si>
    <t>Dakota Wilkerson</t>
  </si>
  <si>
    <t>(716)501-5294x741</t>
  </si>
  <si>
    <t>680-421-1992</t>
  </si>
  <si>
    <t>hopkinsrobert@palmer.com</t>
  </si>
  <si>
    <t>dale66@oneill.com</t>
  </si>
  <si>
    <t>https://www.gray.com/</t>
  </si>
  <si>
    <t>Back project size sit measure prevent.</t>
  </si>
  <si>
    <t>2c1eF500EF1C2C7</t>
  </si>
  <si>
    <t>Marcus Delgado</t>
  </si>
  <si>
    <t>Richmond, Madden and Barker</t>
  </si>
  <si>
    <t>948.763.0553x714</t>
  </si>
  <si>
    <t>wileygilbert@jarvis.com</t>
  </si>
  <si>
    <t>areid@rivas-yu.com</t>
  </si>
  <si>
    <t>https://lawrence-malone.com/</t>
  </si>
  <si>
    <t>Body build low whose identify have change.</t>
  </si>
  <si>
    <t>fAfaAB2FA801db5</t>
  </si>
  <si>
    <t>Chloe Vance</t>
  </si>
  <si>
    <t>001-246-702-2420</t>
  </si>
  <si>
    <t>001-874-487-2004</t>
  </si>
  <si>
    <t>xmunoz@lang.com</t>
  </si>
  <si>
    <t>shaun47@campos.com</t>
  </si>
  <si>
    <t>http://knapp.net/</t>
  </si>
  <si>
    <t>Paper whole foot any popular all start.</t>
  </si>
  <si>
    <t>bED3c5A34EA3372</t>
  </si>
  <si>
    <t>Erika Luna</t>
  </si>
  <si>
    <t>Roman, Woodard and Cruz</t>
  </si>
  <si>
    <t>669-718-1194x86937</t>
  </si>
  <si>
    <t>tomhurley@pace.com</t>
  </si>
  <si>
    <t>ihurley@pittman.com</t>
  </si>
  <si>
    <t>http://www.powell.org/</t>
  </si>
  <si>
    <t>Yard hot think watch morning difference structure.</t>
  </si>
  <si>
    <t>c740140BaEc27ce</t>
  </si>
  <si>
    <t>Aimee Stein</t>
  </si>
  <si>
    <t>Ali PLC</t>
  </si>
  <si>
    <t>(940)820-4003</t>
  </si>
  <si>
    <t>001-567-876-5582</t>
  </si>
  <si>
    <t>sbolton@mooney.com</t>
  </si>
  <si>
    <t>cainjack@joyce.info</t>
  </si>
  <si>
    <t>http://www.serrano-shaffer.com/</t>
  </si>
  <si>
    <t>Vote lawyer surface.</t>
  </si>
  <si>
    <t>9DD78c80b28ca4e</t>
  </si>
  <si>
    <t>Terrance Kelley</t>
  </si>
  <si>
    <t>822.601.9067</t>
  </si>
  <si>
    <t>mmejia@vazquez.net</t>
  </si>
  <si>
    <t>veronicawall@knight.info</t>
  </si>
  <si>
    <t>https://www.coffey-rasmussen.com/</t>
  </si>
  <si>
    <t>Until walk affect sound simply child within.</t>
  </si>
  <si>
    <t>C755AE9721DDDD6</t>
  </si>
  <si>
    <t>Julie Watkins</t>
  </si>
  <si>
    <t>Peck and Sons</t>
  </si>
  <si>
    <t>265.277.0038</t>
  </si>
  <si>
    <t>(330)479-4060x24069</t>
  </si>
  <si>
    <t>carolineandrews@schaefer.com</t>
  </si>
  <si>
    <t>lancedean@joseph.biz</t>
  </si>
  <si>
    <t>http://www.cohen-fitzgerald.com/</t>
  </si>
  <si>
    <t>Provide town team floor property picture military.</t>
  </si>
  <si>
    <t>9394EB591E8BF0e</t>
  </si>
  <si>
    <t>Ruth Todd</t>
  </si>
  <si>
    <t>Blake, Wilcox and Ford</t>
  </si>
  <si>
    <t>001-559-554-2256x132</t>
  </si>
  <si>
    <t>001-632-773-2226x734</t>
  </si>
  <si>
    <t>helen06@ballard-stark.com</t>
  </si>
  <si>
    <t>bobbysteele@rich-hickman.com</t>
  </si>
  <si>
    <t>https://www.townsend-greer.org/</t>
  </si>
  <si>
    <t>It heart factor poor ground special administration.</t>
  </si>
  <si>
    <t>3CDF7E8AaCD4327</t>
  </si>
  <si>
    <t>Rita Joseph</t>
  </si>
  <si>
    <t>Craig, Lane and Mcclain</t>
  </si>
  <si>
    <t>702-547-4565x5679</t>
  </si>
  <si>
    <t>613.689.7302x78705</t>
  </si>
  <si>
    <t>beverlyhill@deleon.com</t>
  </si>
  <si>
    <t>meagan51@moran.com</t>
  </si>
  <si>
    <t>http://www.martinez-stephens.com/</t>
  </si>
  <si>
    <t>Site whole friend his discover strategy.</t>
  </si>
  <si>
    <t>9A6EdFfBEdF62Be</t>
  </si>
  <si>
    <t>Leslie Ponce</t>
  </si>
  <si>
    <t>Mendez, Mckenzie and Small</t>
  </si>
  <si>
    <t>(963)562-0772</t>
  </si>
  <si>
    <t>keysherry@larsen.com</t>
  </si>
  <si>
    <t>bankspatrick@barr.com</t>
  </si>
  <si>
    <t>Help course realize condition experience voice.</t>
  </si>
  <si>
    <t>C8D256c0d2B3EeB</t>
  </si>
  <si>
    <t>Troy Nicholson</t>
  </si>
  <si>
    <t>Fuentes-Clayton</t>
  </si>
  <si>
    <t>974-555-0595</t>
  </si>
  <si>
    <t>zchavez@mckee.com</t>
  </si>
  <si>
    <t>larajodi@aguirre-carey.net</t>
  </si>
  <si>
    <t>Huge plan eight glass.</t>
  </si>
  <si>
    <t>4F07Cd3fa72418f</t>
  </si>
  <si>
    <t>Brandy Nash</t>
  </si>
  <si>
    <t>Mills, Sweeney and Petersen</t>
  </si>
  <si>
    <t>001-216-803-5492</t>
  </si>
  <si>
    <t>raymondbeverly@mcbride-andrade.com</t>
  </si>
  <si>
    <t>qfry@harvey-sawyer.net</t>
  </si>
  <si>
    <t>Nice black service picture.</t>
  </si>
  <si>
    <t>2e3F92ba33eF222</t>
  </si>
  <si>
    <t>Chelsea Marquez</t>
  </si>
  <si>
    <t>Mcclure-Burke</t>
  </si>
  <si>
    <t>612.769.9888</t>
  </si>
  <si>
    <t>572.254.5820x565</t>
  </si>
  <si>
    <t>mfriedman@knox.com</t>
  </si>
  <si>
    <t>murphyzachary@page.com</t>
  </si>
  <si>
    <t>https://www.mays.org/</t>
  </si>
  <si>
    <t>Serious arrive million us low.</t>
  </si>
  <si>
    <t>80FCa6F5c07701e</t>
  </si>
  <si>
    <t>Tom Bennett</t>
  </si>
  <si>
    <t>Pittman-Griffin</t>
  </si>
  <si>
    <t>(937)899-3012x5445</t>
  </si>
  <si>
    <t>620.735.1181x87338</t>
  </si>
  <si>
    <t>rware@oneal-wilson.com</t>
  </si>
  <si>
    <t>sylvia89@cruz-riley.info</t>
  </si>
  <si>
    <t>https://www.stanley.info/</t>
  </si>
  <si>
    <t>International foreign against one though.</t>
  </si>
  <si>
    <t>13F82751bC6dE05</t>
  </si>
  <si>
    <t>Walter Russell</t>
  </si>
  <si>
    <t>Gordon-Wyatt</t>
  </si>
  <si>
    <t>821-433-1030x527</t>
  </si>
  <si>
    <t>jackie80@bean.biz</t>
  </si>
  <si>
    <t>xbarrett@freeman-eaton.info</t>
  </si>
  <si>
    <t>Law audience worry material.</t>
  </si>
  <si>
    <t>bad23c30DE887aB</t>
  </si>
  <si>
    <t>Ariel Roberts</t>
  </si>
  <si>
    <t>Vazquez LLC</t>
  </si>
  <si>
    <t>231-865-4984x036</t>
  </si>
  <si>
    <t>anthonyjerome@hull.org</t>
  </si>
  <si>
    <t>adriana38@watts.com</t>
  </si>
  <si>
    <t>http://sloan.net/</t>
  </si>
  <si>
    <t>Win herself assume consider attorney successful so since.</t>
  </si>
  <si>
    <t>EDdC7F349D2fBf5</t>
  </si>
  <si>
    <t>Kurt Buchanan</t>
  </si>
  <si>
    <t>Morton PLC</t>
  </si>
  <si>
    <t>225.791.0561</t>
  </si>
  <si>
    <t>607.626.5577</t>
  </si>
  <si>
    <t>jamie00@fields-moody.com</t>
  </si>
  <si>
    <t>newtondanielle@kidd.com</t>
  </si>
  <si>
    <t>http://mcgee-osborn.com/</t>
  </si>
  <si>
    <t>Successful already nor open according over day.</t>
  </si>
  <si>
    <t>dBBA7F30f9deDB1</t>
  </si>
  <si>
    <t>Paula Mcdaniel</t>
  </si>
  <si>
    <t>Jackson-Bernard</t>
  </si>
  <si>
    <t>802.484.3662x1514</t>
  </si>
  <si>
    <t>dawn62@stevenson-cain.com</t>
  </si>
  <si>
    <t>fberry@brooks.com</t>
  </si>
  <si>
    <t>http://www.booker.info/</t>
  </si>
  <si>
    <t>Today natural cost wrong.</t>
  </si>
  <si>
    <t>9672C428DcB08eE</t>
  </si>
  <si>
    <t>Thomas Pugh</t>
  </si>
  <si>
    <t>Herrera, Cooke and Travis</t>
  </si>
  <si>
    <t>001-265-377-1202x4259</t>
  </si>
  <si>
    <t>bairdlisa@francis.info</t>
  </si>
  <si>
    <t>padillaphyllis@ball.com</t>
  </si>
  <si>
    <t>Door over happen leader six poor north serious.</t>
  </si>
  <si>
    <t>F8Ad1c3932E21fC</t>
  </si>
  <si>
    <t>Julian Bright</t>
  </si>
  <si>
    <t>328.696.9544x380</t>
  </si>
  <si>
    <t>(343)734-1262</t>
  </si>
  <si>
    <t>mollyshepherd@pierce-haley.biz</t>
  </si>
  <si>
    <t>alan01@melton.com</t>
  </si>
  <si>
    <t>https://moss.biz/</t>
  </si>
  <si>
    <t>Investment responsibility special situation oil drop.</t>
  </si>
  <si>
    <t>EFDb6EC9c7821c7</t>
  </si>
  <si>
    <t>Marissa Kirk</t>
  </si>
  <si>
    <t>Gardner, Ryan and Mcconnell</t>
  </si>
  <si>
    <t>001-956-981-0393</t>
  </si>
  <si>
    <t>oprince@matthews.info</t>
  </si>
  <si>
    <t>hancockfranklin@bruce-mckee.com</t>
  </si>
  <si>
    <t>https://macias-patrick.org/</t>
  </si>
  <si>
    <t>Outside may long budget necessary put finish.</t>
  </si>
  <si>
    <t>0462a6fA9fDf6Ec</t>
  </si>
  <si>
    <t>Carol Khan</t>
  </si>
  <si>
    <t>001-264-719-5277x8865</t>
  </si>
  <si>
    <t>840.591.9549x075</t>
  </si>
  <si>
    <t>keith66@may.info</t>
  </si>
  <si>
    <t>fmata@randolph.com</t>
  </si>
  <si>
    <t>Perhaps onto us reflect keep full.</t>
  </si>
  <si>
    <t>1c5E68Daf5fc3C4</t>
  </si>
  <si>
    <t>Cameron Pacheco</t>
  </si>
  <si>
    <t>Stevenson, Levine and Glenn</t>
  </si>
  <si>
    <t>brent65@berry.com</t>
  </si>
  <si>
    <t>hannahsilva@palmer-mcconnell.org</t>
  </si>
  <si>
    <t>http://www.buckley-nelson.com/</t>
  </si>
  <si>
    <t>Their no skin whether official.</t>
  </si>
  <si>
    <t>16EfBeE96CBC303</t>
  </si>
  <si>
    <t>Margaret Good</t>
  </si>
  <si>
    <t>Morales, Preston and Bender</t>
  </si>
  <si>
    <t>001-287-761-6256x978</t>
  </si>
  <si>
    <t>xdowns@hull.com</t>
  </si>
  <si>
    <t>hansonlonnie@anderson.com</t>
  </si>
  <si>
    <t>https://hall-weeks.net/</t>
  </si>
  <si>
    <t>Also degree price.</t>
  </si>
  <si>
    <t>dBbedEACFaE5c35</t>
  </si>
  <si>
    <t>Kaitlin Johns</t>
  </si>
  <si>
    <t>Shepherd-Michael</t>
  </si>
  <si>
    <t>001-291-390-2558x30034</t>
  </si>
  <si>
    <t>277-495-8096</t>
  </si>
  <si>
    <t>yhoward@barber-hughes.com</t>
  </si>
  <si>
    <t>onealbarry@villa-lamb.com</t>
  </si>
  <si>
    <t>Statement professional ago kid break beyond.</t>
  </si>
  <si>
    <t>eb9881aa65e4ecb</t>
  </si>
  <si>
    <t>Albert Hurley</t>
  </si>
  <si>
    <t>Petersen, Harris and Moran</t>
  </si>
  <si>
    <t>(781)397-5785</t>
  </si>
  <si>
    <t>576.279.6495x939</t>
  </si>
  <si>
    <t>kcarroll@camacho.com</t>
  </si>
  <si>
    <t>morganferrell@best.info</t>
  </si>
  <si>
    <t>https://knapp-benitez.com/</t>
  </si>
  <si>
    <t>Take age body end.</t>
  </si>
  <si>
    <t>aFEcEc9CeB3AfBC</t>
  </si>
  <si>
    <t>Cassie Woodward</t>
  </si>
  <si>
    <t>(264)502-6683</t>
  </si>
  <si>
    <t>649-394-2789</t>
  </si>
  <si>
    <t>debra18@compton.com</t>
  </si>
  <si>
    <t>nolanrichard@johnston-middleton.info</t>
  </si>
  <si>
    <t>Mention clearly suggest TV investment.</t>
  </si>
  <si>
    <t>C5DdA2c57CE73Ac</t>
  </si>
  <si>
    <t>Amber Rasmussen</t>
  </si>
  <si>
    <t>Townsend-Richmond</t>
  </si>
  <si>
    <t>(829)280-4321</t>
  </si>
  <si>
    <t>(986)713-4889x6301</t>
  </si>
  <si>
    <t>barbererica@zavala.com</t>
  </si>
  <si>
    <t>wwelch@carney-sweeney.com</t>
  </si>
  <si>
    <t>Dream discover away item.</t>
  </si>
  <si>
    <t>CA3D3d66Befa321</t>
  </si>
  <si>
    <t>Kellie Chaney</t>
  </si>
  <si>
    <t>721-658-9807x19137</t>
  </si>
  <si>
    <t>dparks@gallagher-owens.com</t>
  </si>
  <si>
    <t>isabel92@cardenas.com</t>
  </si>
  <si>
    <t>https://browning.info/</t>
  </si>
  <si>
    <t>Customer member drive record individual just return.</t>
  </si>
  <si>
    <t>FDED3bcCd1f6c45</t>
  </si>
  <si>
    <t>Mikayla Swanson</t>
  </si>
  <si>
    <t>316.370.8971</t>
  </si>
  <si>
    <t>(732)730-9030x7619</t>
  </si>
  <si>
    <t>gail13@howard-padilla.com</t>
  </si>
  <si>
    <t>rebecca41@michael.com</t>
  </si>
  <si>
    <t>http://www.elliott-barajas.org/</t>
  </si>
  <si>
    <t>Relationship behavior dark government kid prepare sister.</t>
  </si>
  <si>
    <t>854981995C3aE6b</t>
  </si>
  <si>
    <t>Dylan Parks</t>
  </si>
  <si>
    <t>Osborn Ltd</t>
  </si>
  <si>
    <t>941.995.7976</t>
  </si>
  <si>
    <t>(870)903-9943x541</t>
  </si>
  <si>
    <t>floresdarren@wood.com</t>
  </si>
  <si>
    <t>dominicmcneil@zuniga-pierce.com</t>
  </si>
  <si>
    <t>Ready soldier fire couple order factor.</t>
  </si>
  <si>
    <t>86611746b8e7Be6</t>
  </si>
  <si>
    <t>Rhonda Mullins</t>
  </si>
  <si>
    <t>Haney Group</t>
  </si>
  <si>
    <t>001-565-830-2128x30614</t>
  </si>
  <si>
    <t>(471)307-3721</t>
  </si>
  <si>
    <t>ellennoble@stout.com</t>
  </si>
  <si>
    <t>sue74@cisneros.info</t>
  </si>
  <si>
    <t>More listen information citizen.</t>
  </si>
  <si>
    <t>d53916E418dA5bc</t>
  </si>
  <si>
    <t>Stacie Silva</t>
  </si>
  <si>
    <t>Travis, Williamson and Hughes</t>
  </si>
  <si>
    <t>001-522-433-4490x073</t>
  </si>
  <si>
    <t>330-367-2401</t>
  </si>
  <si>
    <t>zachary62@mason.com</t>
  </si>
  <si>
    <t>morgansusan@shaw-leon.com</t>
  </si>
  <si>
    <t>http://www.parks.org/</t>
  </si>
  <si>
    <t>Suggest budget technology plant thank.</t>
  </si>
  <si>
    <t>F2cDcDAfBE96f5f</t>
  </si>
  <si>
    <t>Cole Brandt</t>
  </si>
  <si>
    <t>001-953-288-6527x856</t>
  </si>
  <si>
    <t>370.887.9805</t>
  </si>
  <si>
    <t>lydiabrandt@lucas.com</t>
  </si>
  <si>
    <t>donnapatterson@pacheco.org</t>
  </si>
  <si>
    <t>http://www.bauer-levine.com/</t>
  </si>
  <si>
    <t>Event receive present discuss real.</t>
  </si>
  <si>
    <t>F5EB7cabCb2EA92</t>
  </si>
  <si>
    <t>Rebekah Mcintosh</t>
  </si>
  <si>
    <t>Wolfe, Carter and Hicks</t>
  </si>
  <si>
    <t>(311)246-7101x34378</t>
  </si>
  <si>
    <t>001-233-896-4805</t>
  </si>
  <si>
    <t>zmorton@sweeney.biz</t>
  </si>
  <si>
    <t>daryl18@ferrell.com</t>
  </si>
  <si>
    <t>http://howe.net/</t>
  </si>
  <si>
    <t>Civil cut trade actually human six hard.</t>
  </si>
  <si>
    <t>eE55aB277fD418A</t>
  </si>
  <si>
    <t>Kerri Ford</t>
  </si>
  <si>
    <t>Jarvis Inc</t>
  </si>
  <si>
    <t>926.400.5934x1451</t>
  </si>
  <si>
    <t>567-238-6938x6956</t>
  </si>
  <si>
    <t>nrodriguez@khan.org</t>
  </si>
  <si>
    <t>marthasheppard@nolan.com</t>
  </si>
  <si>
    <t>https://sloan.com/</t>
  </si>
  <si>
    <t>Senior case room woman between fill.</t>
  </si>
  <si>
    <t>30066db256Cfc6C</t>
  </si>
  <si>
    <t>Roberto Larsen</t>
  </si>
  <si>
    <t>Riddle Inc</t>
  </si>
  <si>
    <t>001-676-888-4532</t>
  </si>
  <si>
    <t>kent03@charles.com</t>
  </si>
  <si>
    <t>rclay@duke.com</t>
  </si>
  <si>
    <t>https://hunt.com/</t>
  </si>
  <si>
    <t>Explain range agreement maintain.</t>
  </si>
  <si>
    <t>1638FF0FAd1eE66</t>
  </si>
  <si>
    <t>Norman Lyons</t>
  </si>
  <si>
    <t>Walls, Armstrong and Abbott</t>
  </si>
  <si>
    <t>(493)438-3309x73652</t>
  </si>
  <si>
    <t>jrichmond@baldwin-flowers.com</t>
  </si>
  <si>
    <t>hooperariel@wilkerson-barron.com</t>
  </si>
  <si>
    <t>http://haynes-osborne.com/</t>
  </si>
  <si>
    <t>Left available free message large.</t>
  </si>
  <si>
    <t>5126F84C77Ea9eF</t>
  </si>
  <si>
    <t>Eduardo Shepherd</t>
  </si>
  <si>
    <t>Nixon, Mccullough and Mcdowell</t>
  </si>
  <si>
    <t>001-677-735-9964x84122</t>
  </si>
  <si>
    <t>(288)484-1450x0028</t>
  </si>
  <si>
    <t>marilyn21@love.com</t>
  </si>
  <si>
    <t>arnoldshelia@barber.net</t>
  </si>
  <si>
    <t>http://www.wheeler-mcconnell.com/</t>
  </si>
  <si>
    <t>Out coach hundred.</t>
  </si>
  <si>
    <t>1eEF0a141B78A32</t>
  </si>
  <si>
    <t>Sheri Reyes</t>
  </si>
  <si>
    <t>636.826.3760x423</t>
  </si>
  <si>
    <t>642-632-5051x764</t>
  </si>
  <si>
    <t>estesmeghan@case.com</t>
  </si>
  <si>
    <t>edwinbarrera@moyer.info</t>
  </si>
  <si>
    <t>https://escobar-allison.org/</t>
  </si>
  <si>
    <t>Company into stay white born.</t>
  </si>
  <si>
    <t>6e69DdBb77FBefD</t>
  </si>
  <si>
    <t>Jesus Ball</t>
  </si>
  <si>
    <t>Parks, Moyer and Huff</t>
  </si>
  <si>
    <t>(231)451-3776</t>
  </si>
  <si>
    <t>303.236.5337x812</t>
  </si>
  <si>
    <t>bfry@moran-adkins.net</t>
  </si>
  <si>
    <t>qrich@curry.com</t>
  </si>
  <si>
    <t>http://www.atkins-rangel.com/</t>
  </si>
  <si>
    <t>Cost certainly yeah community develop for.</t>
  </si>
  <si>
    <t>f2784b2a6f9d53B</t>
  </si>
  <si>
    <t>Garrett Adams</t>
  </si>
  <si>
    <t>Stone, Warner and Li</t>
  </si>
  <si>
    <t>770.602.4318x83742</t>
  </si>
  <si>
    <t>(669)415-1398x77489</t>
  </si>
  <si>
    <t>kerry06@rubio-swanson.com</t>
  </si>
  <si>
    <t>jerrytran@blackburn.info</t>
  </si>
  <si>
    <t>http://www.goodwin.com/</t>
  </si>
  <si>
    <t>Yard second everybody.</t>
  </si>
  <si>
    <t>b4A3c10B9b6EEAe</t>
  </si>
  <si>
    <t>Jenna Curtis</t>
  </si>
  <si>
    <t>001-976-743-0000x0432</t>
  </si>
  <si>
    <t>001-832-660-0701x687</t>
  </si>
  <si>
    <t>hbartlett@small-summers.com</t>
  </si>
  <si>
    <t>fzavala@shaffer-kim.org</t>
  </si>
  <si>
    <t>https://palmer-cisneros.biz/</t>
  </si>
  <si>
    <t>Which good south war effort.</t>
  </si>
  <si>
    <t>Abce351daF0DEEd</t>
  </si>
  <si>
    <t>Emma Gomez</t>
  </si>
  <si>
    <t>484.674.9529x614</t>
  </si>
  <si>
    <t>001-390-383-0025</t>
  </si>
  <si>
    <t>ipeters@martinez.com</t>
  </si>
  <si>
    <t>xbaxter@michael.net</t>
  </si>
  <si>
    <t>http://heath.org/</t>
  </si>
  <si>
    <t>Long give instead hot need.</t>
  </si>
  <si>
    <t>a48Cc47dCB07f6F</t>
  </si>
  <si>
    <t>Benjamin, Dawson and Lewis</t>
  </si>
  <si>
    <t>699.922.7665x9181</t>
  </si>
  <si>
    <t>001-486-890-6892</t>
  </si>
  <si>
    <t>hocharlene@greer.com</t>
  </si>
  <si>
    <t>kblanchard@buckley-snyder.net</t>
  </si>
  <si>
    <t>https://dalton-neal.com/</t>
  </si>
  <si>
    <t>Pressure write smile finally.</t>
  </si>
  <si>
    <t>a22CA6c3657A5cB</t>
  </si>
  <si>
    <t>Jeffery Jennings</t>
  </si>
  <si>
    <t>Hull-George</t>
  </si>
  <si>
    <t>751.266.5963x784</t>
  </si>
  <si>
    <t>beasleyjeanette@clarke.biz</t>
  </si>
  <si>
    <t>rhanson@herman.com</t>
  </si>
  <si>
    <t>https://www.perkins-patton.biz/</t>
  </si>
  <si>
    <t>Memory change must him.</t>
  </si>
  <si>
    <t>8E7D69Ba429A3d1</t>
  </si>
  <si>
    <t>Jacqueline Moyer</t>
  </si>
  <si>
    <t>200-801-8107x372</t>
  </si>
  <si>
    <t>beverlylopez@riggs.org</t>
  </si>
  <si>
    <t>rosarioharry@dunn.com</t>
  </si>
  <si>
    <t>Future should account power.</t>
  </si>
  <si>
    <t>97d6CF6ECF2BDef</t>
  </si>
  <si>
    <t>Darryl Vasquez</t>
  </si>
  <si>
    <t>Gould PLC</t>
  </si>
  <si>
    <t>569.413.9536x320</t>
  </si>
  <si>
    <t>mcconnelljudith@salinas.com</t>
  </si>
  <si>
    <t>zmcclain@sharp.biz</t>
  </si>
  <si>
    <t>http://www.carter.com/</t>
  </si>
  <si>
    <t>Create theory can entire subject what now enjoy.</t>
  </si>
  <si>
    <t>1849B493Ce09d2A</t>
  </si>
  <si>
    <t>Tony Finley</t>
  </si>
  <si>
    <t>Farley-Pitts</t>
  </si>
  <si>
    <t>001-751-852-2151</t>
  </si>
  <si>
    <t>432-400-7198x025</t>
  </si>
  <si>
    <t>thomas17@petty-merritt.com</t>
  </si>
  <si>
    <t>mariogarcia@clements-blevins.com</t>
  </si>
  <si>
    <t>http://www.holloway-novak.biz/</t>
  </si>
  <si>
    <t>Since with kid various stock quickly.</t>
  </si>
  <si>
    <t>4Ce8E60c9AFAAB1</t>
  </si>
  <si>
    <t>Brett Pruitt</t>
  </si>
  <si>
    <t>Ramirez-Olsen</t>
  </si>
  <si>
    <t>001-338-267-5632x8580</t>
  </si>
  <si>
    <t>dalton97@noble-jensen.biz</t>
  </si>
  <si>
    <t>mcdowelllance@carson-oconnell.com</t>
  </si>
  <si>
    <t>https://www.joyce.net/</t>
  </si>
  <si>
    <t>Evening somebody write.</t>
  </si>
  <si>
    <t>Ea1157E9a273b9E</t>
  </si>
  <si>
    <t>Connie Gay</t>
  </si>
  <si>
    <t>325.967.9050x15377</t>
  </si>
  <si>
    <t>heidiwells@adams-chan.net</t>
  </si>
  <si>
    <t>lopezjeremy@stokes-buck.net</t>
  </si>
  <si>
    <t>https://www.herring.biz/</t>
  </si>
  <si>
    <t>Point cold three news song past.</t>
  </si>
  <si>
    <t>a0E78CebFb02054</t>
  </si>
  <si>
    <t>Jeanette Randolph</t>
  </si>
  <si>
    <t>Blankenship-Deleon</t>
  </si>
  <si>
    <t>430-673-5830x791</t>
  </si>
  <si>
    <t>(449)669-3751x7020</t>
  </si>
  <si>
    <t>umckinney@lane-lyons.biz</t>
  </si>
  <si>
    <t>wardclifford@powell.org</t>
  </si>
  <si>
    <t>https://reyes.com/</t>
  </si>
  <si>
    <t>Like carry chance stuff benefit sometimes kid information.</t>
  </si>
  <si>
    <t>45EbeB0184F16bB</t>
  </si>
  <si>
    <t>Riley Mccall</t>
  </si>
  <si>
    <t>Stevens-Summers</t>
  </si>
  <si>
    <t>001-922-886-7013</t>
  </si>
  <si>
    <t>martha56@keith.org</t>
  </si>
  <si>
    <t>faithbarajas@chaney.info</t>
  </si>
  <si>
    <t>http://www.guzman.com/</t>
  </si>
  <si>
    <t>Difficult second unit always protect over.</t>
  </si>
  <si>
    <t>a1cDaceCB3EDbde</t>
  </si>
  <si>
    <t>Krystal Harrington</t>
  </si>
  <si>
    <t>Romero-Patrick</t>
  </si>
  <si>
    <t>001-385-649-9503</t>
  </si>
  <si>
    <t>ppatton@barrera-knight.net</t>
  </si>
  <si>
    <t>petersentami@webb.biz</t>
  </si>
  <si>
    <t>https://www.hampton-cross.net/</t>
  </si>
  <si>
    <t>Concern prevent effort never yes statement seek idea.</t>
  </si>
  <si>
    <t>8AaBfbac991063b</t>
  </si>
  <si>
    <t>Randall Bishop</t>
  </si>
  <si>
    <t>Moore-Bridges</t>
  </si>
  <si>
    <t>001-863-222-3755x75534</t>
  </si>
  <si>
    <t>(891)492-1661x380</t>
  </si>
  <si>
    <t>melanievasquez@whitehead.com</t>
  </si>
  <si>
    <t>fryelisa@barber.com</t>
  </si>
  <si>
    <t>https://greene.com/</t>
  </si>
  <si>
    <t>Rate admit drop family.</t>
  </si>
  <si>
    <t>C1Dd35aF591ca76</t>
  </si>
  <si>
    <t>Christina Meyers</t>
  </si>
  <si>
    <t>Chavez-Boyle</t>
  </si>
  <si>
    <t>624-362-2241x501</t>
  </si>
  <si>
    <t>waltondestiny@blackwell-campos.com</t>
  </si>
  <si>
    <t>iaustin@blackburn.com</t>
  </si>
  <si>
    <t>Step let born interest.</t>
  </si>
  <si>
    <t>12e1279d46c8a23</t>
  </si>
  <si>
    <t>Scott Navarro</t>
  </si>
  <si>
    <t>Conley Ltd</t>
  </si>
  <si>
    <t>325-429-9024x460</t>
  </si>
  <si>
    <t>(576)916-0215</t>
  </si>
  <si>
    <t>blakejavier@carpenter-riddle.com</t>
  </si>
  <si>
    <t>tina65@mcconnell.org</t>
  </si>
  <si>
    <t>Happy wind off activity.</t>
  </si>
  <si>
    <t>FbFB1f0CbB25Ed0</t>
  </si>
  <si>
    <t>Meagan Cunningham</t>
  </si>
  <si>
    <t>Burnett, Dickerson and Walters</t>
  </si>
  <si>
    <t>001-785-651-3354x44828</t>
  </si>
  <si>
    <t>(492)554-1413</t>
  </si>
  <si>
    <t>kim69@owens.com</t>
  </si>
  <si>
    <t>ybuck@fleming-gates.info</t>
  </si>
  <si>
    <t>http://www.bush-avila.net/</t>
  </si>
  <si>
    <t>Front sell skill prepare music real against.</t>
  </si>
  <si>
    <t>D7B0097Cfe5ec3A</t>
  </si>
  <si>
    <t>745-509-2574x676</t>
  </si>
  <si>
    <t>breannashea@harrington.org</t>
  </si>
  <si>
    <t>stephenarcher@spence.com</t>
  </si>
  <si>
    <t>Professor defense positive somebody make.</t>
  </si>
  <si>
    <t>66C414EAF10bC13</t>
  </si>
  <si>
    <t>Laurie Henson</t>
  </si>
  <si>
    <t>Griffith, Blackwell and Montes</t>
  </si>
  <si>
    <t>001-869-727-2044</t>
  </si>
  <si>
    <t>505.773.2544x26541</t>
  </si>
  <si>
    <t>grantfoster@perry.net</t>
  </si>
  <si>
    <t>garynunez@allen.org</t>
  </si>
  <si>
    <t>https://prince.org/</t>
  </si>
  <si>
    <t>Back above watch hospital tree.</t>
  </si>
  <si>
    <t>38221ee93aF3b4d</t>
  </si>
  <si>
    <t>Andrea Kane</t>
  </si>
  <si>
    <t>Golden Inc</t>
  </si>
  <si>
    <t>(609)983-4852x29051</t>
  </si>
  <si>
    <t>001-429-686-6295</t>
  </si>
  <si>
    <t>monroebradley@foster.net</t>
  </si>
  <si>
    <t>marisa84@shepard-goodwin.com</t>
  </si>
  <si>
    <t>https://www.buckley-carney.com/</t>
  </si>
  <si>
    <t>Lawyer science risk public explain ask skin.</t>
  </si>
  <si>
    <t>e6a897B6698Ce2a</t>
  </si>
  <si>
    <t>Kane Inc</t>
  </si>
  <si>
    <t>264-814-1555</t>
  </si>
  <si>
    <t>anahurst@krause.info</t>
  </si>
  <si>
    <t>stephenhood@herring.com</t>
  </si>
  <si>
    <t>http://romero.info/</t>
  </si>
  <si>
    <t>Perhaps everything early real.</t>
  </si>
  <si>
    <t>3dD52Dcd7CED0ec</t>
  </si>
  <si>
    <t>Grace Morrow</t>
  </si>
  <si>
    <t>Lucero Group</t>
  </si>
  <si>
    <t>001-861-553-6760x266</t>
  </si>
  <si>
    <t>001-220-956-3756x868</t>
  </si>
  <si>
    <t>manuelneal@cain-duffy.org</t>
  </si>
  <si>
    <t>stacey06@grant-kirby.com</t>
  </si>
  <si>
    <t>Gun theory memory no need imagine account.</t>
  </si>
  <si>
    <t>23008aBee5EC5E3</t>
  </si>
  <si>
    <t>Dorothy Krueger</t>
  </si>
  <si>
    <t>Burch, Simmons and Mcclain</t>
  </si>
  <si>
    <t>327.473.6460x620</t>
  </si>
  <si>
    <t>982.358.1177</t>
  </si>
  <si>
    <t>michelemeyer@brewer.net</t>
  </si>
  <si>
    <t>mhansen@nunez.com</t>
  </si>
  <si>
    <t>http://day-lamb.com/</t>
  </si>
  <si>
    <t>Investment expert word culture ask thing my.</t>
  </si>
  <si>
    <t>99f7Ae0D22fe058</t>
  </si>
  <si>
    <t>Gregory Copeland</t>
  </si>
  <si>
    <t>Sharp-Allen</t>
  </si>
  <si>
    <t>290.979.0320x352</t>
  </si>
  <si>
    <t>davesummers@valencia.com</t>
  </si>
  <si>
    <t>brianalester@acosta-gaines.com</t>
  </si>
  <si>
    <t>https://www.mays.info/</t>
  </si>
  <si>
    <t>After gas hold understand adult structure interview reason.</t>
  </si>
  <si>
    <t>356c5bAc3CbCa18</t>
  </si>
  <si>
    <t>Nichole Brennan</t>
  </si>
  <si>
    <t>Wong-Reid</t>
  </si>
  <si>
    <t>(723)561-5889</t>
  </si>
  <si>
    <t>(201)572-0567</t>
  </si>
  <si>
    <t>iporter@orr.com</t>
  </si>
  <si>
    <t>garrisonnichole@brandt.net</t>
  </si>
  <si>
    <t>Follow professional among land hard or thousand.</t>
  </si>
  <si>
    <t>A2fEB063B3B6953</t>
  </si>
  <si>
    <t>Don Duffy</t>
  </si>
  <si>
    <t>Hall-Fischer</t>
  </si>
  <si>
    <t>001-836-572-7106x3555</t>
  </si>
  <si>
    <t>kiarasuarez@savage.biz</t>
  </si>
  <si>
    <t>joybuckley@conway.com</t>
  </si>
  <si>
    <t>https://cline.info/</t>
  </si>
  <si>
    <t>More season attorney recent policy.</t>
  </si>
  <si>
    <t>BCEBDB62Fd48AdB</t>
  </si>
  <si>
    <t>Edwin Krueger</t>
  </si>
  <si>
    <t>Blevins-Kaiser</t>
  </si>
  <si>
    <t>001-438-257-7217x080</t>
  </si>
  <si>
    <t>359-292-0456x215</t>
  </si>
  <si>
    <t>timothy25@hoover.com</t>
  </si>
  <si>
    <t>pmolina@jimenez-patton.com</t>
  </si>
  <si>
    <t>http://www.cantu-bird.info/</t>
  </si>
  <si>
    <t>Yeah system use focus face pick condition.</t>
  </si>
  <si>
    <t>CF0fBcbdB04eFbf</t>
  </si>
  <si>
    <t>Sydney Richards</t>
  </si>
  <si>
    <t>Carter, Wade and Shah</t>
  </si>
  <si>
    <t>784.479.5404</t>
  </si>
  <si>
    <t>713.945.7416x75494</t>
  </si>
  <si>
    <t>tcallahan@morrow.biz</t>
  </si>
  <si>
    <t>randall26@stanley.info</t>
  </si>
  <si>
    <t>http://www.nicholson.org/</t>
  </si>
  <si>
    <t>Suffer increase kind support camera.</t>
  </si>
  <si>
    <t>42AF7261CaFe150</t>
  </si>
  <si>
    <t>Elizabeth Russell</t>
  </si>
  <si>
    <t>Dyer-Lynch</t>
  </si>
  <si>
    <t>393-980-8917</t>
  </si>
  <si>
    <t>792.551.5879x291</t>
  </si>
  <si>
    <t>reginaldmullins@valdez-henderson.biz</t>
  </si>
  <si>
    <t>jeremystafford@robertson.com</t>
  </si>
  <si>
    <t>Group guy show similar effort.</t>
  </si>
  <si>
    <t>ccea8b4b2E0dae5</t>
  </si>
  <si>
    <t>Madeline Saunders</t>
  </si>
  <si>
    <t>Taylor, Rice and Collier</t>
  </si>
  <si>
    <t>(872)946-7583</t>
  </si>
  <si>
    <t>evan06@gardner.net</t>
  </si>
  <si>
    <t>christinecochran@hess.org</t>
  </si>
  <si>
    <t>Bring development back between.</t>
  </si>
  <si>
    <t>DD69f250e1Ba9b7</t>
  </si>
  <si>
    <t>Marie Roberts</t>
  </si>
  <si>
    <t>598-966-6335x839</t>
  </si>
  <si>
    <t>(624)537-0126</t>
  </si>
  <si>
    <t>caseysuzanne@stout-espinoza.net</t>
  </si>
  <si>
    <t>vancegavin@lozano.com</t>
  </si>
  <si>
    <t>Effect above couple make health ask blood.</t>
  </si>
  <si>
    <t>0097992F8C2CcB5</t>
  </si>
  <si>
    <t>Noah Travis</t>
  </si>
  <si>
    <t>Richmond PLC</t>
  </si>
  <si>
    <t>001-340-906-6838x276</t>
  </si>
  <si>
    <t>430-872-6025x5453</t>
  </si>
  <si>
    <t>haley88@jefferson.com</t>
  </si>
  <si>
    <t>virginiagolden@barnett.net</t>
  </si>
  <si>
    <t>https://keith-singleton.com/</t>
  </si>
  <si>
    <t>Weight camera child.</t>
  </si>
  <si>
    <t>Eaebbc9FBaAdda6</t>
  </si>
  <si>
    <t>Melody Schultz</t>
  </si>
  <si>
    <t>Olson-Rosario</t>
  </si>
  <si>
    <t>001-732-900-9471x9177</t>
  </si>
  <si>
    <t>(728)420-7900</t>
  </si>
  <si>
    <t>kgibbs@mcfarland.com</t>
  </si>
  <si>
    <t>sharpleon@small-curtis.net</t>
  </si>
  <si>
    <t>Like government project why education newspaper to pattern.</t>
  </si>
  <si>
    <t>AcA0C84e30CFaDE</t>
  </si>
  <si>
    <t>Robert Ruiz</t>
  </si>
  <si>
    <t>Beasley, Andrews and Simmons</t>
  </si>
  <si>
    <t>(366)860-3814x9319</t>
  </si>
  <si>
    <t>527-629-0656x324</t>
  </si>
  <si>
    <t>ohaney@caldwell-duncan.org</t>
  </si>
  <si>
    <t>clayton55@flores.com</t>
  </si>
  <si>
    <t>https://lynn-rivera.com/</t>
  </si>
  <si>
    <t>Police usually design modern.</t>
  </si>
  <si>
    <t>Fc3e6c2e3ebeeE8</t>
  </si>
  <si>
    <t>Leonard Robertson</t>
  </si>
  <si>
    <t>Rice Inc</t>
  </si>
  <si>
    <t>whitney28@walsh.org</t>
  </si>
  <si>
    <t>wilsonkara@combs-ryan.net</t>
  </si>
  <si>
    <t>https://www.whitehead-golden.com/</t>
  </si>
  <si>
    <t>My less pull history media tend second get.</t>
  </si>
  <si>
    <t>92fF0E52210De2d</t>
  </si>
  <si>
    <t>Alan Barker</t>
  </si>
  <si>
    <t>Suarez Group</t>
  </si>
  <si>
    <t>218.839.1742x9307</t>
  </si>
  <si>
    <t>707.251.8268x358</t>
  </si>
  <si>
    <t>sabrinaclarke@stout.com</t>
  </si>
  <si>
    <t>vernon03@dixon-chavez.com</t>
  </si>
  <si>
    <t>http://rowe-joyce.com/</t>
  </si>
  <si>
    <t>Across business specific garden.</t>
  </si>
  <si>
    <t>32ceAb3EBa15D98</t>
  </si>
  <si>
    <t>Tracie Woods</t>
  </si>
  <si>
    <t>Strickland Group</t>
  </si>
  <si>
    <t>589-475-4049x51958</t>
  </si>
  <si>
    <t>001-455-297-8190x9701</t>
  </si>
  <si>
    <t>peterscurtis@kirk.com</t>
  </si>
  <si>
    <t>clintonhenson@mcdaniel.com</t>
  </si>
  <si>
    <t>https://fritz-higgins.biz/</t>
  </si>
  <si>
    <t>Economy not clear.</t>
  </si>
  <si>
    <t>82D5AA70cf7E0Bc</t>
  </si>
  <si>
    <t>Bill Carey</t>
  </si>
  <si>
    <t>Lam, Salinas and Oneill</t>
  </si>
  <si>
    <t>823.962.8194</t>
  </si>
  <si>
    <t>787-208-7588x630</t>
  </si>
  <si>
    <t>grossshelby@cardenas-cummings.com</t>
  </si>
  <si>
    <t>anne65@duke-flowers.com</t>
  </si>
  <si>
    <t>http://www.livingston.info/</t>
  </si>
  <si>
    <t>Agreement various including really offer.</t>
  </si>
  <si>
    <t>E32AB5dc9aeC0Ab</t>
  </si>
  <si>
    <t>Gregory Gibson</t>
  </si>
  <si>
    <t>Michael-Brown</t>
  </si>
  <si>
    <t>960-880-0324</t>
  </si>
  <si>
    <t>001-916-315-1103x7938</t>
  </si>
  <si>
    <t>sherri03@snow-carlson.net</t>
  </si>
  <si>
    <t>cristianwiggins@frye.biz</t>
  </si>
  <si>
    <t>Body control nature.</t>
  </si>
  <si>
    <t>1F225B65Df7cDd8</t>
  </si>
  <si>
    <t>Ryan Walton</t>
  </si>
  <si>
    <t>Butler Inc</t>
  </si>
  <si>
    <t>283.658.6508</t>
  </si>
  <si>
    <t>327.406.4448</t>
  </si>
  <si>
    <t>elainemurphy@irwin-sellers.biz</t>
  </si>
  <si>
    <t>ramosmichael@shea.com</t>
  </si>
  <si>
    <t>http://barr-boone.com/</t>
  </si>
  <si>
    <t>Wife consumer skin.</t>
  </si>
  <si>
    <t>6Ebe82D4E99e625</t>
  </si>
  <si>
    <t>Calvin Blevins</t>
  </si>
  <si>
    <t>Powell, Mcintyre and Walters</t>
  </si>
  <si>
    <t>895.818.2390</t>
  </si>
  <si>
    <t>brauntracy@may.com</t>
  </si>
  <si>
    <t>zoeroberts@mann.com</t>
  </si>
  <si>
    <t>http://mcpherson.biz/</t>
  </si>
  <si>
    <t>Special up seem.</t>
  </si>
  <si>
    <t>eCE29eB6ab30ad5</t>
  </si>
  <si>
    <t>Mario Herring</t>
  </si>
  <si>
    <t>Odonnell, Roach and Hubbard</t>
  </si>
  <si>
    <t>001-899-911-6539x24757</t>
  </si>
  <si>
    <t>950.799.7778x4572</t>
  </si>
  <si>
    <t>ulucero@dunn.org</t>
  </si>
  <si>
    <t>camposjoshua@baxter.com</t>
  </si>
  <si>
    <t>https://kerr.biz/</t>
  </si>
  <si>
    <t>Direction Republican even place thing ok.</t>
  </si>
  <si>
    <t>D005CFa27cbaaab</t>
  </si>
  <si>
    <t>Abigail Moody</t>
  </si>
  <si>
    <t>Mcpherson, Suarez and Mcmillan</t>
  </si>
  <si>
    <t>001-349-890-1866x169</t>
  </si>
  <si>
    <t>218-681-7629x86209</t>
  </si>
  <si>
    <t>brandi50@gilmore-diaz.net</t>
  </si>
  <si>
    <t>dicksonemily@floyd-burns.com</t>
  </si>
  <si>
    <t>http://www.reese.com/</t>
  </si>
  <si>
    <t>Else six south.</t>
  </si>
  <si>
    <t>CfCf7d433c7E27e</t>
  </si>
  <si>
    <t>Zoe Warren</t>
  </si>
  <si>
    <t>Lowe, Caldwell and Hinton</t>
  </si>
  <si>
    <t>835.679.6219x958</t>
  </si>
  <si>
    <t>bstrong@baker.com</t>
  </si>
  <si>
    <t>sullivannichole@atkins.org</t>
  </si>
  <si>
    <t>https://www.harding-houston.org/</t>
  </si>
  <si>
    <t>Stuff out try front smile exist.</t>
  </si>
  <si>
    <t>a90BB1D77FAEA1f</t>
  </si>
  <si>
    <t>James Church</t>
  </si>
  <si>
    <t>682.722.8360</t>
  </si>
  <si>
    <t>001-979-754-1471x56638</t>
  </si>
  <si>
    <t>joannamonroe@rodgers-livingston.com</t>
  </si>
  <si>
    <t>sergio93@romero.com</t>
  </si>
  <si>
    <t>http://www.arroyo.biz/</t>
  </si>
  <si>
    <t>Face nor policy television.</t>
  </si>
  <si>
    <t>fD0fCea5e75fbde</t>
  </si>
  <si>
    <t>Andrew Bernard</t>
  </si>
  <si>
    <t>Jefferson, Zhang and Harrington</t>
  </si>
  <si>
    <t>(774)760-8886</t>
  </si>
  <si>
    <t>448-777-2562</t>
  </si>
  <si>
    <t>qcameron@maynard.com</t>
  </si>
  <si>
    <t>natasha27@peterson.info</t>
  </si>
  <si>
    <t>https://www.saunders-carney.biz/</t>
  </si>
  <si>
    <t>Thing movie indicate doctor analysis course fund.</t>
  </si>
  <si>
    <t>3Fd95BB9f512139</t>
  </si>
  <si>
    <t>Howard Carter</t>
  </si>
  <si>
    <t>(894)374-5866</t>
  </si>
  <si>
    <t>232.700.7558x612</t>
  </si>
  <si>
    <t>valeriemolina@conrad-bray.info</t>
  </si>
  <si>
    <t>bernardangie@brock-york.com</t>
  </si>
  <si>
    <t>https://johnson.biz/</t>
  </si>
  <si>
    <t>Six dream such many.</t>
  </si>
  <si>
    <t>480D9aa1b35abdB</t>
  </si>
  <si>
    <t>Elaine Baird</t>
  </si>
  <si>
    <t>Murphy-Moses</t>
  </si>
  <si>
    <t>287-446-8417x9955</t>
  </si>
  <si>
    <t>gouldjasmine@kidd-nielsen.com</t>
  </si>
  <si>
    <t>dgray@pitts.com</t>
  </si>
  <si>
    <t>https://livingston-owens.com/</t>
  </si>
  <si>
    <t>Why fill degree activity question house.</t>
  </si>
  <si>
    <t>FFaB62C77D275ad</t>
  </si>
  <si>
    <t>Madeline Summers</t>
  </si>
  <si>
    <t>Downs and Sons</t>
  </si>
  <si>
    <t>523.512.4394x107</t>
  </si>
  <si>
    <t>001-245-430-3333</t>
  </si>
  <si>
    <t>burgessstanley@macdonald.com</t>
  </si>
  <si>
    <t>jchan@hansen.com</t>
  </si>
  <si>
    <t>http://www.day-ashley.com/</t>
  </si>
  <si>
    <t>Military but best main choose.</t>
  </si>
  <si>
    <t>84d5dFda1b1AFF6</t>
  </si>
  <si>
    <t>Vicki Cordova</t>
  </si>
  <si>
    <t>Schmitt Ltd</t>
  </si>
  <si>
    <t>001-655-830-4334x3418</t>
  </si>
  <si>
    <t>(809)235-3444</t>
  </si>
  <si>
    <t>mharvey@ibarra.com</t>
  </si>
  <si>
    <t>fgibson@anthony.com</t>
  </si>
  <si>
    <t>https://murphy.biz/</t>
  </si>
  <si>
    <t>Technology talk through language piece gas.</t>
  </si>
  <si>
    <t>ABB6B3F2B25C43b</t>
  </si>
  <si>
    <t>Alfred Vega</t>
  </si>
  <si>
    <t>Gill, Wells and Flowers</t>
  </si>
  <si>
    <t>480-638-1959x85166</t>
  </si>
  <si>
    <t>001-962-962-4706x6985</t>
  </si>
  <si>
    <t>rickeydouglas@krause.com</t>
  </si>
  <si>
    <t>huntercassidy@villarreal.com</t>
  </si>
  <si>
    <t>Work citizen general stuff surface glass feel research.</t>
  </si>
  <si>
    <t>5BC8F2b801Cde76</t>
  </si>
  <si>
    <t>Jerry Gardner</t>
  </si>
  <si>
    <t>Boyle-Lawrence</t>
  </si>
  <si>
    <t>681.901.5448x7769</t>
  </si>
  <si>
    <t>001-379-215-4479x74214</t>
  </si>
  <si>
    <t>louis04@watkins.com</t>
  </si>
  <si>
    <t>jmckee@mcclain.com</t>
  </si>
  <si>
    <t>http://www.clarke-wood.com/</t>
  </si>
  <si>
    <t>Someone relate early gun crime.</t>
  </si>
  <si>
    <t>d5e3eADc3adbC6D</t>
  </si>
  <si>
    <t>Robyn Howard</t>
  </si>
  <si>
    <t>Pope-Kemp</t>
  </si>
  <si>
    <t>278.279.3787x032</t>
  </si>
  <si>
    <t>(968)682-6433x10360</t>
  </si>
  <si>
    <t>yoneal@bowman.com</t>
  </si>
  <si>
    <t>corey10@everett-cobb.com</t>
  </si>
  <si>
    <t>My letter seek reveal represent I street.</t>
  </si>
  <si>
    <t>5adFA6EbaaC19EA</t>
  </si>
  <si>
    <t>Isaiah Steele</t>
  </si>
  <si>
    <t>(466)330-8840</t>
  </si>
  <si>
    <t>001-972-705-6308x637</t>
  </si>
  <si>
    <t>michaelabridges@bowen-holden.com</t>
  </si>
  <si>
    <t>cristianpowell@dalton.com</t>
  </si>
  <si>
    <t>https://www.guerra.org/</t>
  </si>
  <si>
    <t>Behavior write middle production order happy effort.</t>
  </si>
  <si>
    <t>cAAEe6f8170d0c1</t>
  </si>
  <si>
    <t>Bobby Horne</t>
  </si>
  <si>
    <t>Carr, Pittman and Leonard</t>
  </si>
  <si>
    <t>738.489.0888</t>
  </si>
  <si>
    <t>270.924.3598x9629</t>
  </si>
  <si>
    <t>gmelendez@ward-wolf.net</t>
  </si>
  <si>
    <t>kellimartin@ryan-maddox.com</t>
  </si>
  <si>
    <t>http://www.townsend.biz/</t>
  </si>
  <si>
    <t>Service region wonder great man main garden father.</t>
  </si>
  <si>
    <t>7DBE2C65D0ceb67</t>
  </si>
  <si>
    <t>Steve Mueller</t>
  </si>
  <si>
    <t>(362)576-4464</t>
  </si>
  <si>
    <t>848-804-5073</t>
  </si>
  <si>
    <t>kaitlinwalls@tran.com</t>
  </si>
  <si>
    <t>malikleach@parks.biz</t>
  </si>
  <si>
    <t>https://ashley.com/</t>
  </si>
  <si>
    <t>Moment yourself power involve memory.</t>
  </si>
  <si>
    <t>0EDA3DEf92De941</t>
  </si>
  <si>
    <t>Jeanne Pineda</t>
  </si>
  <si>
    <t>Huerta, Pham and Garner</t>
  </si>
  <si>
    <t>001-817-296-1594</t>
  </si>
  <si>
    <t>001-374-972-4568x27104</t>
  </si>
  <si>
    <t>phillip42@avila-roman.org</t>
  </si>
  <si>
    <t>seanraymond@marshall-solomon.com</t>
  </si>
  <si>
    <t>http://guerra-horne.com/</t>
  </si>
  <si>
    <t>Trade year rate ready garden teacher beautiful.</t>
  </si>
  <si>
    <t>b4AB454bAade11f</t>
  </si>
  <si>
    <t>Alexandria Holmes</t>
  </si>
  <si>
    <t>Kerr-White</t>
  </si>
  <si>
    <t>(898)244-3671</t>
  </si>
  <si>
    <t>001-402-351-2009</t>
  </si>
  <si>
    <t>royjefferson@buckley.net</t>
  </si>
  <si>
    <t>davidtodd@rowland.com</t>
  </si>
  <si>
    <t>http://carter.org/</t>
  </si>
  <si>
    <t>Fill door international prepare exactly professional.</t>
  </si>
  <si>
    <t>5DfFE47f579fFdD</t>
  </si>
  <si>
    <t>Tracey Archer</t>
  </si>
  <si>
    <t>Richmond, Alvarez and Mckenzie</t>
  </si>
  <si>
    <t>reginaldkrause@anderson.com</t>
  </si>
  <si>
    <t>wspence@burch.com</t>
  </si>
  <si>
    <t>Nothing certain simply herself speech such.</t>
  </si>
  <si>
    <t>81bDef95D664a11</t>
  </si>
  <si>
    <t>Miranda Sanchez</t>
  </si>
  <si>
    <t>Lewis, Raymond and Woodward</t>
  </si>
  <si>
    <t>alfredrowe@harper.com</t>
  </si>
  <si>
    <t>bianca82@irwin.info</t>
  </si>
  <si>
    <t>https://www.campbell-serrano.net/</t>
  </si>
  <si>
    <t>Rock write beyond relationship decision arm.</t>
  </si>
  <si>
    <t>82a23d86e4bd7fC</t>
  </si>
  <si>
    <t>Karina Walsh</t>
  </si>
  <si>
    <t>Holden, Leach and Obrien</t>
  </si>
  <si>
    <t>(906)473-3146x641</t>
  </si>
  <si>
    <t>691-747-3587</t>
  </si>
  <si>
    <t>stefanie09@brock.info</t>
  </si>
  <si>
    <t>prestontom@mcclain.com</t>
  </si>
  <si>
    <t>https://www.brennan.biz/</t>
  </si>
  <si>
    <t>Modern serve this dog father science audience summer.</t>
  </si>
  <si>
    <t>fB3CAE5bDb9B3C6</t>
  </si>
  <si>
    <t>Claudia Townsend</t>
  </si>
  <si>
    <t>702.985.1280</t>
  </si>
  <si>
    <t>001-576-819-9131</t>
  </si>
  <si>
    <t>hickskristi@porter-carrillo.com</t>
  </si>
  <si>
    <t>elainerussell@medina-love.com</t>
  </si>
  <si>
    <t>http://hunter-price.info/</t>
  </si>
  <si>
    <t>Speak approach other language.</t>
  </si>
  <si>
    <t>EA7a6C3b23c86Aa</t>
  </si>
  <si>
    <t>Johnny Melton</t>
  </si>
  <si>
    <t>(456)730-4878x84652</t>
  </si>
  <si>
    <t>ffrye@sutton.com</t>
  </si>
  <si>
    <t>kathleenmckinney@cummings.com</t>
  </si>
  <si>
    <t>http://www.cabrera-tate.com/</t>
  </si>
  <si>
    <t>Nice investment score black.</t>
  </si>
  <si>
    <t>57dcBAD9e318f0D</t>
  </si>
  <si>
    <t>Mark Stevenson</t>
  </si>
  <si>
    <t>Monroe PLC</t>
  </si>
  <si>
    <t>001-222-418-2189x249</t>
  </si>
  <si>
    <t>(404)221-6234x31073</t>
  </si>
  <si>
    <t>irwincraig@short.net</t>
  </si>
  <si>
    <t>travisbush@maynard-hoffman.org</t>
  </si>
  <si>
    <t>Hot stock similar especially.</t>
  </si>
  <si>
    <t>B1CA146aE4990Fc</t>
  </si>
  <si>
    <t>Max Gibbs</t>
  </si>
  <si>
    <t>Mckenzie-Estes</t>
  </si>
  <si>
    <t>(390)350-0237</t>
  </si>
  <si>
    <t>001-723-585-8880</t>
  </si>
  <si>
    <t>arroyogerald@hinton-pennington.biz</t>
  </si>
  <si>
    <t>sparksjanice@garner.com</t>
  </si>
  <si>
    <t>http://www.rhodes.info/</t>
  </si>
  <si>
    <t>Among build development free piece help.</t>
  </si>
  <si>
    <t>22Cf719fe9F2aFc</t>
  </si>
  <si>
    <t>Peggy Fitzpatrick</t>
  </si>
  <si>
    <t>Webster, Preston and Macdonald</t>
  </si>
  <si>
    <t>(919)831-5501x401</t>
  </si>
  <si>
    <t>870.939.9546x5948</t>
  </si>
  <si>
    <t>grantcantrell@mack.org</t>
  </si>
  <si>
    <t>vconley@jackson.com</t>
  </si>
  <si>
    <t>Carry rise sea around charge early enough turn.</t>
  </si>
  <si>
    <t>03a58e504580bBC</t>
  </si>
  <si>
    <t>Nathaniel Hendrix</t>
  </si>
  <si>
    <t>Espinoza Inc</t>
  </si>
  <si>
    <t>710-534-8863x4430</t>
  </si>
  <si>
    <t>(500)827-3574x4064</t>
  </si>
  <si>
    <t>christianclinton@bryan.info</t>
  </si>
  <si>
    <t>kaitlynford@grimes.com</t>
  </si>
  <si>
    <t>http://york.info/</t>
  </si>
  <si>
    <t>Edge rich drive chance simply structure.</t>
  </si>
  <si>
    <t>BF0C83EA66D51aA</t>
  </si>
  <si>
    <t>Autumn Butler</t>
  </si>
  <si>
    <t>Castaneda, Faulkner and Schmitt</t>
  </si>
  <si>
    <t>422-502-1268</t>
  </si>
  <si>
    <t>305.893.7984</t>
  </si>
  <si>
    <t>brianawarren@wilkins.com</t>
  </si>
  <si>
    <t>loretta96@vaughan.com</t>
  </si>
  <si>
    <t>https://little.net/</t>
  </si>
  <si>
    <t>Direction save study approach clear paper.</t>
  </si>
  <si>
    <t>EF9Fc3597fc42aB</t>
  </si>
  <si>
    <t>Mikayla Duran</t>
  </si>
  <si>
    <t>Cline, Alvarez and Roach</t>
  </si>
  <si>
    <t>828-943-4567x1971</t>
  </si>
  <si>
    <t>perryfernandez@snow.com</t>
  </si>
  <si>
    <t>aliciacarpenter@padilla-galloway.com</t>
  </si>
  <si>
    <t>http://www.fuentes.org/</t>
  </si>
  <si>
    <t>Little team save matter.</t>
  </si>
  <si>
    <t>c35Dbb6fCfC6B73</t>
  </si>
  <si>
    <t>Raven Lambert</t>
  </si>
  <si>
    <t>Simpson Group</t>
  </si>
  <si>
    <t>mhogan@jefferson-gregory.net</t>
  </si>
  <si>
    <t>francisjohnny@hickman-wang.com</t>
  </si>
  <si>
    <t>Interview brother boy issue.</t>
  </si>
  <si>
    <t>F78e8F5dD58D96A</t>
  </si>
  <si>
    <t>Jade Henderson</t>
  </si>
  <si>
    <t>Mosley-Houston</t>
  </si>
  <si>
    <t>001-321-910-7274x011</t>
  </si>
  <si>
    <t>(465)839-5231x177</t>
  </si>
  <si>
    <t>cstein@cline.net</t>
  </si>
  <si>
    <t>stacey17@whitehead.biz</t>
  </si>
  <si>
    <t>Push three head dream.</t>
  </si>
  <si>
    <t>E3cD9EBEc9Dbb1f</t>
  </si>
  <si>
    <t>Alexandra Ferrell</t>
  </si>
  <si>
    <t>Callahan-Cook</t>
  </si>
  <si>
    <t>001-544-601-9794x2085</t>
  </si>
  <si>
    <t>(752)910-2692x21037</t>
  </si>
  <si>
    <t>mortonchad@preston-bautista.net</t>
  </si>
  <si>
    <t>marshallmelinda@woodward.org</t>
  </si>
  <si>
    <t>http://robinson.com/</t>
  </si>
  <si>
    <t>Hour necessary star continue though wish.</t>
  </si>
  <si>
    <t>6eEFC2B9d0407fF</t>
  </si>
  <si>
    <t>Joe Robles</t>
  </si>
  <si>
    <t>Higgins, Mcconnell and Nielsen</t>
  </si>
  <si>
    <t>001-964-828-4744x65348</t>
  </si>
  <si>
    <t>julian11@dyer-franco.com</t>
  </si>
  <si>
    <t>autumn65@waller.com</t>
  </si>
  <si>
    <t>Individual something position law.</t>
  </si>
  <si>
    <t>11cFbc48BDB428d</t>
  </si>
  <si>
    <t>Caitlyn Duran</t>
  </si>
  <si>
    <t>913-398-2130x02442</t>
  </si>
  <si>
    <t>ethanduke@ayers.com</t>
  </si>
  <si>
    <t>evelynferguson@levy-garza.com</t>
  </si>
  <si>
    <t>http://www.hodge-bautista.biz/</t>
  </si>
  <si>
    <t>Loss gas series sort serious wrong offer.</t>
  </si>
  <si>
    <t>247B90c2aAcFeCE</t>
  </si>
  <si>
    <t>Colin Elliott</t>
  </si>
  <si>
    <t>Santana-Sanchez</t>
  </si>
  <si>
    <t>801-573-6765x745</t>
  </si>
  <si>
    <t>575-462-8023x32176</t>
  </si>
  <si>
    <t>courtney10@meza.com</t>
  </si>
  <si>
    <t>brenda69@downs.info</t>
  </si>
  <si>
    <t>https://douglas.com/</t>
  </si>
  <si>
    <t>State over hand structure.</t>
  </si>
  <si>
    <t>BB414ad8d89B295</t>
  </si>
  <si>
    <t>Johnathan Lucas</t>
  </si>
  <si>
    <t>Bauer, Cox and Abbott</t>
  </si>
  <si>
    <t>216.229.2383</t>
  </si>
  <si>
    <t>001-378-873-4797x0065</t>
  </si>
  <si>
    <t>phyllis09@garner-maxwell.com</t>
  </si>
  <si>
    <t>uvalentine@dunlap.com</t>
  </si>
  <si>
    <t>https://nielsen-livingston.net/</t>
  </si>
  <si>
    <t>Expert second they along campaign dream.</t>
  </si>
  <si>
    <t>a5043A0DB1Bb1d9</t>
  </si>
  <si>
    <t>Tammie Mcclain</t>
  </si>
  <si>
    <t>Howe-Meadows</t>
  </si>
  <si>
    <t>shaungolden@graves-mckee.net</t>
  </si>
  <si>
    <t>cody77@allen-frazier.com</t>
  </si>
  <si>
    <t>https://www.hutchinson.com/</t>
  </si>
  <si>
    <t>Majority left hand.</t>
  </si>
  <si>
    <t>f91ed62b9BafD64</t>
  </si>
  <si>
    <t>Ruth Rogers</t>
  </si>
  <si>
    <t>Berg, Delacruz and Estes</t>
  </si>
  <si>
    <t>(506)801-0038x531</t>
  </si>
  <si>
    <t>andrew09@liu-gordon.biz</t>
  </si>
  <si>
    <t>rchristian@french.com</t>
  </si>
  <si>
    <t>Certain write development hospital bill morning.</t>
  </si>
  <si>
    <t>B74bcdcc18fDEbe</t>
  </si>
  <si>
    <t>Claire Stephens</t>
  </si>
  <si>
    <t>Hendrix-Flowers</t>
  </si>
  <si>
    <t>001-652-517-8970x895</t>
  </si>
  <si>
    <t>602.253.3478</t>
  </si>
  <si>
    <t>lorraineedwards@wilkinson-hale.org</t>
  </si>
  <si>
    <t>leroypollard@ortiz.com</t>
  </si>
  <si>
    <t>https://jackson-barr.com/</t>
  </si>
  <si>
    <t>Soldier few fly eight future local.</t>
  </si>
  <si>
    <t>b90B45122CdAbDd</t>
  </si>
  <si>
    <t>Edward York</t>
  </si>
  <si>
    <t>Watts-Duke</t>
  </si>
  <si>
    <t>308.559.7371</t>
  </si>
  <si>
    <t>272-611-1399x41840</t>
  </si>
  <si>
    <t>desireesampson@moody.com</t>
  </si>
  <si>
    <t>xsingleton@gaines.biz</t>
  </si>
  <si>
    <t>http://www.jones-murray.com/</t>
  </si>
  <si>
    <t>Ago concern action form.</t>
  </si>
  <si>
    <t>52bbE5348c3A51e</t>
  </si>
  <si>
    <t>Edward Poole</t>
  </si>
  <si>
    <t>Velez, Bartlett and Osborne</t>
  </si>
  <si>
    <t>919.539.3007x53258</t>
  </si>
  <si>
    <t>vstokes@li-coleman.org</t>
  </si>
  <si>
    <t>earl67@harper.com</t>
  </si>
  <si>
    <t>http://www.shepherd.org/</t>
  </si>
  <si>
    <t>Go road might professor Mr.</t>
  </si>
  <si>
    <t>0d6A52bF71ECC16</t>
  </si>
  <si>
    <t>Phillip Gates</t>
  </si>
  <si>
    <t>530-958-6546</t>
  </si>
  <si>
    <t>001-373-571-4379x75477</t>
  </si>
  <si>
    <t>cannonsheryl@phillips.info</t>
  </si>
  <si>
    <t>mariereed@lynn.net</t>
  </si>
  <si>
    <t>Catch picture picture magazine.</t>
  </si>
  <si>
    <t>F9A7E48D15aB0DD</t>
  </si>
  <si>
    <t>Yvette Mclean</t>
  </si>
  <si>
    <t>Hartman Group</t>
  </si>
  <si>
    <t>001-394-849-8868x390</t>
  </si>
  <si>
    <t>001-440-898-5347x666</t>
  </si>
  <si>
    <t>khuffman@sheppard.com</t>
  </si>
  <si>
    <t>alexa43@hensley.net</t>
  </si>
  <si>
    <t>Until there positive financial by student it.</t>
  </si>
  <si>
    <t>9a3b214cD9Fead1</t>
  </si>
  <si>
    <t>Mariah Cross</t>
  </si>
  <si>
    <t>Travis-Harmon</t>
  </si>
  <si>
    <t>(731)985-0885x544</t>
  </si>
  <si>
    <t>cynthia20@sosa-anderson.com</t>
  </si>
  <si>
    <t>gilesbrandi@velazquez-dillon.com</t>
  </si>
  <si>
    <t>http://www.levine-jordan.com/</t>
  </si>
  <si>
    <t>Political to although perhaps.</t>
  </si>
  <si>
    <t>FFa0Ca45EF7f435</t>
  </si>
  <si>
    <t>Gilbert Hogan</t>
  </si>
  <si>
    <t>Mckenzie, Haynes and Carson</t>
  </si>
  <si>
    <t>(678)916-4173</t>
  </si>
  <si>
    <t>(440)707-0254x90388</t>
  </si>
  <si>
    <t>alicecollins@simmons.org</t>
  </si>
  <si>
    <t>salinasjeff@kramer.com</t>
  </si>
  <si>
    <t>Heart any generation say.</t>
  </si>
  <si>
    <t>dEC9a0E50bbd85f</t>
  </si>
  <si>
    <t>Brad Morrison</t>
  </si>
  <si>
    <t>Luna, Brooks and Long</t>
  </si>
  <si>
    <t>494-870-5082x7558</t>
  </si>
  <si>
    <t>302-883-9002</t>
  </si>
  <si>
    <t>rhonda63@gray.info</t>
  </si>
  <si>
    <t>rorr@santana.net</t>
  </si>
  <si>
    <t>http://www.grant-huffman.com/</t>
  </si>
  <si>
    <t>Easy relate difference type.</t>
  </si>
  <si>
    <t>DccB543e31fDF52</t>
  </si>
  <si>
    <t>Ebony Osborne</t>
  </si>
  <si>
    <t>Villa, Decker and Benjamin</t>
  </si>
  <si>
    <t>wlopez@villa-acosta.info</t>
  </si>
  <si>
    <t>udalton@schmidt-love.com</t>
  </si>
  <si>
    <t>https://www.mcgee.com/</t>
  </si>
  <si>
    <t>Anything record return benefit no.</t>
  </si>
  <si>
    <t>d5fc9F96cCcfca2</t>
  </si>
  <si>
    <t>Gina Delacruz</t>
  </si>
  <si>
    <t>Acosta, Andrade and Huerta</t>
  </si>
  <si>
    <t>001-444-679-7175x263</t>
  </si>
  <si>
    <t>001-603-727-4323x7792</t>
  </si>
  <si>
    <t>patrickmatthew@koch-cook.com</t>
  </si>
  <si>
    <t>adriana81@edwards-mueller.org</t>
  </si>
  <si>
    <t>https://www.robinson.info/</t>
  </si>
  <si>
    <t>Describe tend plan design everyone old two.</t>
  </si>
  <si>
    <t>1eE5dC3f0EabdaA</t>
  </si>
  <si>
    <t>Tommy Briggs</t>
  </si>
  <si>
    <t>Tyler PLC</t>
  </si>
  <si>
    <t>001-535-608-5088x085</t>
  </si>
  <si>
    <t>595-572-4716x34005</t>
  </si>
  <si>
    <t>kristina66@ortiz.info</t>
  </si>
  <si>
    <t>ifitzpatrick@jones.com</t>
  </si>
  <si>
    <t>https://www.carpenter.com/</t>
  </si>
  <si>
    <t>Send girl finally exactly avoid.</t>
  </si>
  <si>
    <t>ef6CBAA7dD04EaC</t>
  </si>
  <si>
    <t>Stefanie Gilmore</t>
  </si>
  <si>
    <t>001-220-494-6053x6338</t>
  </si>
  <si>
    <t>250.807.3503</t>
  </si>
  <si>
    <t>jcharles@ortega.com</t>
  </si>
  <si>
    <t>lorettamcknight@jefferson-rose.biz</t>
  </si>
  <si>
    <t>http://www.merritt.org/</t>
  </si>
  <si>
    <t>Coach interview mean business.</t>
  </si>
  <si>
    <t>EfC155bf45524De</t>
  </si>
  <si>
    <t>Kylie Atkins</t>
  </si>
  <si>
    <t>Frye, Jennings and Krause</t>
  </si>
  <si>
    <t>001-219-969-4577x56360</t>
  </si>
  <si>
    <t>kirkcox@peters-woods.com</t>
  </si>
  <si>
    <t>ujarvis@combs.com</t>
  </si>
  <si>
    <t>http://howe.com/</t>
  </si>
  <si>
    <t>Fine drop herself can green occur police.</t>
  </si>
  <si>
    <t>4f2407bac8ccDe4</t>
  </si>
  <si>
    <t>Theodore Landry</t>
  </si>
  <si>
    <t>919.523.6232x7742</t>
  </si>
  <si>
    <t>nixonkristine@lowery.com</t>
  </si>
  <si>
    <t>natasha20@soto.com</t>
  </si>
  <si>
    <t>http://kelly.com/</t>
  </si>
  <si>
    <t>Discussion specific strong success.</t>
  </si>
  <si>
    <t>A1cA50D3c8F3a13</t>
  </si>
  <si>
    <t>Luke Huber</t>
  </si>
  <si>
    <t>Kidd-Hernandez</t>
  </si>
  <si>
    <t>001-907-212-0163x359</t>
  </si>
  <si>
    <t>244-362-3504x46489</t>
  </si>
  <si>
    <t>kristi42@pacheco-jenkins.com</t>
  </si>
  <si>
    <t>ublack@chung.com</t>
  </si>
  <si>
    <t>http://pacheco.com/</t>
  </si>
  <si>
    <t>Several this either resource contain.</t>
  </si>
  <si>
    <t>F60Fb4B71Bb0bfA</t>
  </si>
  <si>
    <t>Wesley Serrano</t>
  </si>
  <si>
    <t>Kent Inc</t>
  </si>
  <si>
    <t>225.855.1423x84967</t>
  </si>
  <si>
    <t>xbray@lozano.biz</t>
  </si>
  <si>
    <t>robin56@rios-martinez.com</t>
  </si>
  <si>
    <t>https://www.jacobs-cooper.biz/</t>
  </si>
  <si>
    <t>Article mean tree inside decade head.</t>
  </si>
  <si>
    <t>E71e1299Faeee0a</t>
  </si>
  <si>
    <t>Jerry Fowler</t>
  </si>
  <si>
    <t>001-207-996-9372x3871</t>
  </si>
  <si>
    <t>896.750.1208x429</t>
  </si>
  <si>
    <t>marquezamber@miranda-bush.com</t>
  </si>
  <si>
    <t>simpsonbrianna@shea-nicholson.com</t>
  </si>
  <si>
    <t>Skill during experience again.</t>
  </si>
  <si>
    <t>fdf9aa022EA82BE</t>
  </si>
  <si>
    <t>Mikayla Holt</t>
  </si>
  <si>
    <t>Sims-Shah</t>
  </si>
  <si>
    <t>001-955-688-0930</t>
  </si>
  <si>
    <t>755-754-6051</t>
  </si>
  <si>
    <t>daryl23@lopez.com</t>
  </si>
  <si>
    <t>craig72@mcneil.com</t>
  </si>
  <si>
    <t>https://www.newman.net/</t>
  </si>
  <si>
    <t>Toward center everyone.</t>
  </si>
  <si>
    <t>eA3B9Fa33BcBec2</t>
  </si>
  <si>
    <t>Meagan Ayers</t>
  </si>
  <si>
    <t>Lee PLC</t>
  </si>
  <si>
    <t>987-458-8659x84059</t>
  </si>
  <si>
    <t>942.951.0553x606</t>
  </si>
  <si>
    <t>timothysnyder@green.biz</t>
  </si>
  <si>
    <t>elaine54@howell.info</t>
  </si>
  <si>
    <t>https://sandoval.com/</t>
  </si>
  <si>
    <t>Treatment will marriage.</t>
  </si>
  <si>
    <t>2f3A7Ba5DBc7D26</t>
  </si>
  <si>
    <t>Ronnie Woodward</t>
  </si>
  <si>
    <t>Gomez-Nichols</t>
  </si>
  <si>
    <t>(694)638-7161</t>
  </si>
  <si>
    <t>810-827-8205</t>
  </si>
  <si>
    <t>traci67@david-meyer.net</t>
  </si>
  <si>
    <t>ninaprince@burnett-gill.biz</t>
  </si>
  <si>
    <t>http://www.shelton-nolan.net/</t>
  </si>
  <si>
    <t>Place visit too edge stay.</t>
  </si>
  <si>
    <t>9cB5F0cbfc47edD</t>
  </si>
  <si>
    <t>Russell Farrell</t>
  </si>
  <si>
    <t>Drake-Gay</t>
  </si>
  <si>
    <t>733.667.7430x45507</t>
  </si>
  <si>
    <t>001-544-295-3539x29683</t>
  </si>
  <si>
    <t>vasquezalyssa@fowler.org</t>
  </si>
  <si>
    <t>leblancclarence@parks-meyer.com</t>
  </si>
  <si>
    <t>https://www.prince.com/</t>
  </si>
  <si>
    <t>Report now store hard project.</t>
  </si>
  <si>
    <t>FdfdB95486BAbCC</t>
  </si>
  <si>
    <t>Jeffery Barron</t>
  </si>
  <si>
    <t>Zavala-Petersen</t>
  </si>
  <si>
    <t>965-616-7914x18379</t>
  </si>
  <si>
    <t>lindseywhitney@olsen.com</t>
  </si>
  <si>
    <t>davepetersen@maxwell.com</t>
  </si>
  <si>
    <t>https://hammond.info/</t>
  </si>
  <si>
    <t>Within it ten officer much anyone stop.</t>
  </si>
  <si>
    <t>Fd91fe3BEFCC0a4</t>
  </si>
  <si>
    <t>Debbie Vaughn</t>
  </si>
  <si>
    <t>Odonnell, Oliver and Giles</t>
  </si>
  <si>
    <t>001-788-532-1277</t>
  </si>
  <si>
    <t>001-234-724-0109x58353</t>
  </si>
  <si>
    <t>omarwang@benitez.biz</t>
  </si>
  <si>
    <t>kristi32@monroe-hunter.com</t>
  </si>
  <si>
    <t>https://www.clements-cowan.net/</t>
  </si>
  <si>
    <t>Street seek ok consumer.</t>
  </si>
  <si>
    <t>Ffa9aA1cF952BBA</t>
  </si>
  <si>
    <t>Katrina Landry</t>
  </si>
  <si>
    <t>Hunter-Salinas</t>
  </si>
  <si>
    <t>(513)304-0541x3582</t>
  </si>
  <si>
    <t>001-817-802-8441x1688</t>
  </si>
  <si>
    <t>triciafloyd@wyatt.com</t>
  </si>
  <si>
    <t>camposcandice@gilmore-knight.com</t>
  </si>
  <si>
    <t>https://ballard-english.com/</t>
  </si>
  <si>
    <t>White between church.</t>
  </si>
  <si>
    <t>8cD0170af219B41</t>
  </si>
  <si>
    <t>Sarah Wiggins</t>
  </si>
  <si>
    <t>Rivas-Reeves</t>
  </si>
  <si>
    <t>001-784-457-4233</t>
  </si>
  <si>
    <t>toconnell@berg.com</t>
  </si>
  <si>
    <t>francisco61@mason-singleton.com</t>
  </si>
  <si>
    <t>Since less adult matter act face.</t>
  </si>
  <si>
    <t>CF419D606DaFa28</t>
  </si>
  <si>
    <t>Victoria Pearson</t>
  </si>
  <si>
    <t>Moran, Ponce and Mueller</t>
  </si>
  <si>
    <t>809-814-5590</t>
  </si>
  <si>
    <t>758-474-5592x8529</t>
  </si>
  <si>
    <t>mikeavila@rush-foley.com</t>
  </si>
  <si>
    <t>craigsutton@serrano.com</t>
  </si>
  <si>
    <t>https://maddox-padilla.org/</t>
  </si>
  <si>
    <t>Anyone hit improve toward total quite arm.</t>
  </si>
  <si>
    <t>51DEa5ffA6848E5</t>
  </si>
  <si>
    <t>Don Simpson</t>
  </si>
  <si>
    <t>Coleman, Flynn and Calhoun</t>
  </si>
  <si>
    <t>(947)886-8509x348</t>
  </si>
  <si>
    <t>ernest56@dunn-gonzalez.org</t>
  </si>
  <si>
    <t>jesse54@salinas.com</t>
  </si>
  <si>
    <t>http://www.newman-mcpherson.biz/</t>
  </si>
  <si>
    <t>Back remember animal either.</t>
  </si>
  <si>
    <t>34Dc55fcDC1c1AE</t>
  </si>
  <si>
    <t>Charlene Copeland</t>
  </si>
  <si>
    <t>Harvey-York</t>
  </si>
  <si>
    <t>(620)929-0667x8241</t>
  </si>
  <si>
    <t>001-492-701-1950x6171</t>
  </si>
  <si>
    <t>lrussell@dominguez.org</t>
  </si>
  <si>
    <t>cassandratodd@bradshaw-dickerson.com</t>
  </si>
  <si>
    <t>Actually bed majority education back.</t>
  </si>
  <si>
    <t>ca3bAC88c414A9f</t>
  </si>
  <si>
    <t>Erin Whitehead</t>
  </si>
  <si>
    <t>Morris, Howe and Cobb</t>
  </si>
  <si>
    <t>288-901-9037</t>
  </si>
  <si>
    <t>001-998-743-8660x150</t>
  </si>
  <si>
    <t>iwagner@benson-yoder.info</t>
  </si>
  <si>
    <t>mfischer@vaughn.biz</t>
  </si>
  <si>
    <t>Age on candidate.</t>
  </si>
  <si>
    <t>0AB3fca8DAcaf8e</t>
  </si>
  <si>
    <t>Jodi Cole</t>
  </si>
  <si>
    <t>Lowe-Galloway</t>
  </si>
  <si>
    <t>001-699-586-3632x450</t>
  </si>
  <si>
    <t>blackburnjon@hodges.biz</t>
  </si>
  <si>
    <t>thorton@hood.com</t>
  </si>
  <si>
    <t>https://nielsen.net/</t>
  </si>
  <si>
    <t>Surface serious example hundred couple get media kind.</t>
  </si>
  <si>
    <t>ccdd7C1e5c4CDd2</t>
  </si>
  <si>
    <t>Bernard Barnes</t>
  </si>
  <si>
    <t>Mullen Inc</t>
  </si>
  <si>
    <t>(387)289-0577</t>
  </si>
  <si>
    <t>(431)314-0503</t>
  </si>
  <si>
    <t>pedro70@newton.biz</t>
  </si>
  <si>
    <t>cchavez@mcintosh-walls.com</t>
  </si>
  <si>
    <t>https://olsen-gonzales.com/</t>
  </si>
  <si>
    <t>She shoulder enter four television thought building.</t>
  </si>
  <si>
    <t>fd92cE78cCb18a4</t>
  </si>
  <si>
    <t>Kimberly Golden</t>
  </si>
  <si>
    <t>Bernard, Woodard and Sosa</t>
  </si>
  <si>
    <t>939.205.0830x7231</t>
  </si>
  <si>
    <t>vanessabailey@mcdowell-jefferson.com</t>
  </si>
  <si>
    <t>amahoney@wu.info</t>
  </si>
  <si>
    <t>https://shelton.com/</t>
  </si>
  <si>
    <t>Great while letter.</t>
  </si>
  <si>
    <t>F29d13e7eC67eA8</t>
  </si>
  <si>
    <t>Theresa Boyd</t>
  </si>
  <si>
    <t>Burnett Group</t>
  </si>
  <si>
    <t>marco06@zimmerman.com</t>
  </si>
  <si>
    <t>ugibbs@chaney.biz</t>
  </si>
  <si>
    <t>https://www.walls.biz/</t>
  </si>
  <si>
    <t>Sure stuff wish develop man.</t>
  </si>
  <si>
    <t>C0BE8B7fBa30E2B</t>
  </si>
  <si>
    <t>Kathleen Todd</t>
  </si>
  <si>
    <t>Johns-Daniels</t>
  </si>
  <si>
    <t>203.353.1079x4790</t>
  </si>
  <si>
    <t>briana55@young.com</t>
  </si>
  <si>
    <t>patriciabeck@gonzales.org</t>
  </si>
  <si>
    <t>https://pittman.net/</t>
  </si>
  <si>
    <t>Sense successful people avoid out statement meet century.</t>
  </si>
  <si>
    <t>124AFFEc2AfBF7D</t>
  </si>
  <si>
    <t>Summer Sanchez</t>
  </si>
  <si>
    <t>Blake-Casey</t>
  </si>
  <si>
    <t>914-387-4961x425</t>
  </si>
  <si>
    <t>maureencarpenter@walters-fleming.com</t>
  </si>
  <si>
    <t>melanie58@morse.net</t>
  </si>
  <si>
    <t>https://barber-mullins.com/</t>
  </si>
  <si>
    <t>Southern religious agreement gun can officer religious.</t>
  </si>
  <si>
    <t>C40c2Ae81050eb6</t>
  </si>
  <si>
    <t>Mindy Ramirez</t>
  </si>
  <si>
    <t>Clayton-Sanford</t>
  </si>
  <si>
    <t>001-779-850-7528</t>
  </si>
  <si>
    <t>(811)981-7689</t>
  </si>
  <si>
    <t>lucerobrandi@chapman.com</t>
  </si>
  <si>
    <t>jchandler@beasley.com</t>
  </si>
  <si>
    <t>http://www.baldwin-pacheco.com/</t>
  </si>
  <si>
    <t>Daughter listen explain add.</t>
  </si>
  <si>
    <t>FDE36cfb45Ff0b9</t>
  </si>
  <si>
    <t>Gary Miles</t>
  </si>
  <si>
    <t>Flores-Mason</t>
  </si>
  <si>
    <t>001-242-794-8761x1684</t>
  </si>
  <si>
    <t>210.508.5193x1956</t>
  </si>
  <si>
    <t>russellbenitez@cobb.net</t>
  </si>
  <si>
    <t>deannamoyer@mckinney.com</t>
  </si>
  <si>
    <t>https://www.melendez-durham.com/</t>
  </si>
  <si>
    <t>Letter phone learn either Mrs site while.</t>
  </si>
  <si>
    <t>43cfeF5733F02bf</t>
  </si>
  <si>
    <t>Sharon Ford</t>
  </si>
  <si>
    <t>Jarvis, Glover and Harrison</t>
  </si>
  <si>
    <t>368-289-4298</t>
  </si>
  <si>
    <t>413-466-6874</t>
  </si>
  <si>
    <t>levi07@meadows-ruiz.com</t>
  </si>
  <si>
    <t>kristinahancock@fischer-ali.com</t>
  </si>
  <si>
    <t>https://chase.info/</t>
  </si>
  <si>
    <t>Unit himself what base.</t>
  </si>
  <si>
    <t>daDa916001B78e6</t>
  </si>
  <si>
    <t>Mark Mack</t>
  </si>
  <si>
    <t>Holloway, Eaton and Reid</t>
  </si>
  <si>
    <t>933.569.3743x918</t>
  </si>
  <si>
    <t>727.879.0292x39202</t>
  </si>
  <si>
    <t>jamesfarrell@mathis.com</t>
  </si>
  <si>
    <t>bobbymendoza@benson.com</t>
  </si>
  <si>
    <t>https://www.simpson-mcintyre.com/</t>
  </si>
  <si>
    <t>Let this investment court debate surface none visit.</t>
  </si>
  <si>
    <t>0A5C25F9C1CCe54</t>
  </si>
  <si>
    <t>Cassandra Dorsey</t>
  </si>
  <si>
    <t>Bray, Mckinney and Hopkins</t>
  </si>
  <si>
    <t>744.639.8992x316</t>
  </si>
  <si>
    <t>001-656-590-3685</t>
  </si>
  <si>
    <t>houstonalexa@murray.com</t>
  </si>
  <si>
    <t>crystal18@molina.com</t>
  </si>
  <si>
    <t>Experience mention program thank wear consumer dream.</t>
  </si>
  <si>
    <t>3BcB0d3BDdE2eDF</t>
  </si>
  <si>
    <t>Kyle Porter</t>
  </si>
  <si>
    <t>Bradley-Spencer</t>
  </si>
  <si>
    <t>679-498-1497</t>
  </si>
  <si>
    <t>rhondabeltran@ferguson.com</t>
  </si>
  <si>
    <t>obartlett@bowen-case.com</t>
  </si>
  <si>
    <t>Cell energy air surface.</t>
  </si>
  <si>
    <t>B9a4f7B6B62D43E</t>
  </si>
  <si>
    <t>Antonio Carpenter</t>
  </si>
  <si>
    <t>312-923-4377x38976</t>
  </si>
  <si>
    <t>723.458.5888</t>
  </si>
  <si>
    <t>randallguy@rivera-garrett.com</t>
  </si>
  <si>
    <t>wcastro@patrick-mccann.org</t>
  </si>
  <si>
    <t>http://smith.org/</t>
  </si>
  <si>
    <t>Trade officer cost.</t>
  </si>
  <si>
    <t>68dE7F96EBB72b2</t>
  </si>
  <si>
    <t>Wesley Spencer</t>
  </si>
  <si>
    <t>Harper-Lowe</t>
  </si>
  <si>
    <t>001-467-311-8486</t>
  </si>
  <si>
    <t>863.271.8525</t>
  </si>
  <si>
    <t>kaitlyn67@orozco-reilly.info</t>
  </si>
  <si>
    <t>kyle54@duffy-barrett.com</t>
  </si>
  <si>
    <t>https://www.harrington-long.com/</t>
  </si>
  <si>
    <t>From age almost himself Democrat happen education.</t>
  </si>
  <si>
    <t>956bBBC0D577544</t>
  </si>
  <si>
    <t>Cabrera, Spears and Todd</t>
  </si>
  <si>
    <t>(400)221-1098</t>
  </si>
  <si>
    <t>(409)506-2582x11581</t>
  </si>
  <si>
    <t>kerry01@harrison-chase.com</t>
  </si>
  <si>
    <t>christian50@robles.org</t>
  </si>
  <si>
    <t>Eye wait allow daughter kind how put card.</t>
  </si>
  <si>
    <t>D66c45A4cfBd4F7</t>
  </si>
  <si>
    <t>Isabel Durham</t>
  </si>
  <si>
    <t>Greer, Schmidt and Potter</t>
  </si>
  <si>
    <t>626-482-8397</t>
  </si>
  <si>
    <t>(724)512-0146</t>
  </si>
  <si>
    <t>leahbaker@salinas.com</t>
  </si>
  <si>
    <t>jeanne42@chase.org</t>
  </si>
  <si>
    <t>Laugh with join little perform interview our success.</t>
  </si>
  <si>
    <t>1CF0Fbdca6CE4a9</t>
  </si>
  <si>
    <t>Christopher Garcia</t>
  </si>
  <si>
    <t>Morales-Ferrell</t>
  </si>
  <si>
    <t>(922)628-3877x7135</t>
  </si>
  <si>
    <t>001-742-576-2988</t>
  </si>
  <si>
    <t>nguyentracie@nguyen.net</t>
  </si>
  <si>
    <t>riostodd@willis-mercado.com</t>
  </si>
  <si>
    <t>https://johns-collier.com/</t>
  </si>
  <si>
    <t>Such bank personal recent suggest including number.</t>
  </si>
  <si>
    <t>7DCDfCDFA8fEaD8</t>
  </si>
  <si>
    <t>Neil Mathis</t>
  </si>
  <si>
    <t>Eaton-Powers</t>
  </si>
  <si>
    <t>746-820-3120x879</t>
  </si>
  <si>
    <t>lyu@good.com</t>
  </si>
  <si>
    <t>dianejefferson@zhang.com</t>
  </si>
  <si>
    <t>http://maldonado.info/</t>
  </si>
  <si>
    <t>Close big student thus middle other quality why.</t>
  </si>
  <si>
    <t>5f403aEAD1C0df2</t>
  </si>
  <si>
    <t>Terri Fisher</t>
  </si>
  <si>
    <t>Mack-Donovan</t>
  </si>
  <si>
    <t>357.445.0921</t>
  </si>
  <si>
    <t>tracie65@levine.net</t>
  </si>
  <si>
    <t>farleykerri@hopkins.com</t>
  </si>
  <si>
    <t>http://www.mcneil.com/</t>
  </si>
  <si>
    <t>Cost range game site pay.</t>
  </si>
  <si>
    <t>c6CF7EbF9af7D2D</t>
  </si>
  <si>
    <t>Pedro Booth</t>
  </si>
  <si>
    <t>001-875-247-2446</t>
  </si>
  <si>
    <t>(827)504-4348</t>
  </si>
  <si>
    <t>rmorales@roberts-coleman.com</t>
  </si>
  <si>
    <t>donovansharon@koch.com</t>
  </si>
  <si>
    <t>http://www.thompson-skinner.com/</t>
  </si>
  <si>
    <t>Help able senior Republican despite learn.</t>
  </si>
  <si>
    <t>9b136cDeDF63dc4</t>
  </si>
  <si>
    <t>Wyatt Russo</t>
  </si>
  <si>
    <t>Bauer-Travis</t>
  </si>
  <si>
    <t>419-301-6685x79296</t>
  </si>
  <si>
    <t>001-206-683-0857x6330</t>
  </si>
  <si>
    <t>uhudson@zhang.org</t>
  </si>
  <si>
    <t>xdavenport@shepherd.com</t>
  </si>
  <si>
    <t>http://www.casey.com/</t>
  </si>
  <si>
    <t>Back including with effect drop either chance.</t>
  </si>
  <si>
    <t>7A044c813ABf568</t>
  </si>
  <si>
    <t>Kristi Velazquez</t>
  </si>
  <si>
    <t>563.427.0084</t>
  </si>
  <si>
    <t>(230)566-1348</t>
  </si>
  <si>
    <t>arroyocarla@bonilla-martin.com</t>
  </si>
  <si>
    <t>edgarbailey@spencer.com</t>
  </si>
  <si>
    <t>https://kaiser-chambers.com/</t>
  </si>
  <si>
    <t>Some occur floor establish add adult.</t>
  </si>
  <si>
    <t>F8825ECCE9d93ee</t>
  </si>
  <si>
    <t>Harold Myers</t>
  </si>
  <si>
    <t>Williamson LLC</t>
  </si>
  <si>
    <t>531.983.2179x4117</t>
  </si>
  <si>
    <t>aarnold@werner.info</t>
  </si>
  <si>
    <t>mossdeanna@harper.com</t>
  </si>
  <si>
    <t>https://burch-proctor.com/</t>
  </si>
  <si>
    <t>Hundred note mission red those stuff.</t>
  </si>
  <si>
    <t>5A21CAfB4F1108E</t>
  </si>
  <si>
    <t>Devin Haley</t>
  </si>
  <si>
    <t>Anthony-Porter</t>
  </si>
  <si>
    <t>001-696-572-3486</t>
  </si>
  <si>
    <t>rubenhenderson@eaton.com</t>
  </si>
  <si>
    <t>hullclaire@hicks-herman.com</t>
  </si>
  <si>
    <t>https://gentry-white.com/</t>
  </si>
  <si>
    <t>Win newspaper cut these box young fall.</t>
  </si>
  <si>
    <t>D2C5Cb5EFEed8Ee</t>
  </si>
  <si>
    <t>Janice Ferrell</t>
  </si>
  <si>
    <t>Glover, Mullen and Kelly</t>
  </si>
  <si>
    <t>001-396-576-2187x5257</t>
  </si>
  <si>
    <t>fischertracey@terry-sullivan.com</t>
  </si>
  <si>
    <t>kendrahickman@rivas.info</t>
  </si>
  <si>
    <t>https://davila-randolph.biz/</t>
  </si>
  <si>
    <t>Sing effort without center.</t>
  </si>
  <si>
    <t>AB71FFcC3d3EBBc</t>
  </si>
  <si>
    <t>Ralph Griffin</t>
  </si>
  <si>
    <t>Christian, Clements and Tran</t>
  </si>
  <si>
    <t>383-256-0484x095</t>
  </si>
  <si>
    <t>(618)689-0765x68857</t>
  </si>
  <si>
    <t>gomezraymond@villegas.org</t>
  </si>
  <si>
    <t>cameronrickey@sexton-gaines.biz</t>
  </si>
  <si>
    <t>https://www.massey-tapia.com/</t>
  </si>
  <si>
    <t>Fly mean face blue property care.</t>
  </si>
  <si>
    <t>AAB0Ef1eAEd8ADc</t>
  </si>
  <si>
    <t>Evan Mcgrath</t>
  </si>
  <si>
    <t>Patel, Espinoza and Roberson</t>
  </si>
  <si>
    <t>(454)403-3806x4816</t>
  </si>
  <si>
    <t>(709)754-9801x47651</t>
  </si>
  <si>
    <t>henrymelinda@moyer-wyatt.com</t>
  </si>
  <si>
    <t>johnathan11@casey.com</t>
  </si>
  <si>
    <t>https://www.sheppard-gill.com/</t>
  </si>
  <si>
    <t>Into anyone together we.</t>
  </si>
  <si>
    <t>bb0aF458C0BCCeD</t>
  </si>
  <si>
    <t>Scott Chapman</t>
  </si>
  <si>
    <t>997.697.5588x711</t>
  </si>
  <si>
    <t>926.685.7652</t>
  </si>
  <si>
    <t>lmarshall@moreno.com</t>
  </si>
  <si>
    <t>zbeltran@koch-watts.org</t>
  </si>
  <si>
    <t>Would join capital.</t>
  </si>
  <si>
    <t>bBf74CF4eFD91Fe</t>
  </si>
  <si>
    <t>Rita Moreno</t>
  </si>
  <si>
    <t>648.754.4334x441</t>
  </si>
  <si>
    <t>(734)226-9990</t>
  </si>
  <si>
    <t>reesesierra@salas-heath.com</t>
  </si>
  <si>
    <t>zhayden@patterson.biz</t>
  </si>
  <si>
    <t>http://potts-whitney.com/</t>
  </si>
  <si>
    <t>Sell painting control writer describe.</t>
  </si>
  <si>
    <t>2DDcd590d61BB8E</t>
  </si>
  <si>
    <t>Renee Petersen</t>
  </si>
  <si>
    <t>Blankenship-Mathis</t>
  </si>
  <si>
    <t>001-567-763-0021x7070</t>
  </si>
  <si>
    <t>(949)475-1338</t>
  </si>
  <si>
    <t>rubiomichaela@ward.info</t>
  </si>
  <si>
    <t>marciarandall@crane-stanton.biz</t>
  </si>
  <si>
    <t>http://www.hebert.com/</t>
  </si>
  <si>
    <t>Already worry little contain across program.</t>
  </si>
  <si>
    <t>f380E555c6ABbeA</t>
  </si>
  <si>
    <t>Kyle Powers</t>
  </si>
  <si>
    <t>Logan-Pope</t>
  </si>
  <si>
    <t>(681)419-1225</t>
  </si>
  <si>
    <t>powellvickie@barr.net</t>
  </si>
  <si>
    <t>imason@macdonald-ford.com</t>
  </si>
  <si>
    <t>Method TV no early heart structure nothing.</t>
  </si>
  <si>
    <t>5Af3f35dA6B4E3a</t>
  </si>
  <si>
    <t>Isabella Wood</t>
  </si>
  <si>
    <t>Archer-Bowman</t>
  </si>
  <si>
    <t>cantrellgregg@larson-logan.com</t>
  </si>
  <si>
    <t>kyliesanders@costa.net</t>
  </si>
  <si>
    <t>https://harding.net/</t>
  </si>
  <si>
    <t>Understand set power campaign.</t>
  </si>
  <si>
    <t>82348fDaCdCf02c</t>
  </si>
  <si>
    <t>Robyn Ho</t>
  </si>
  <si>
    <t>Frost Inc</t>
  </si>
  <si>
    <t>(641)486-8134x060</t>
  </si>
  <si>
    <t>(406)692-2381</t>
  </si>
  <si>
    <t>ygardner@english-bradford.com</t>
  </si>
  <si>
    <t>castilloluis@downs.net</t>
  </si>
  <si>
    <t>https://www.pearson-mcknight.com/</t>
  </si>
  <si>
    <t>Staff couple social under marriage.</t>
  </si>
  <si>
    <t>72ac80eBdFcdd21</t>
  </si>
  <si>
    <t>Jonathon Potter</t>
  </si>
  <si>
    <t>Richmond, Shelton and Braun</t>
  </si>
  <si>
    <t>(537)894-0754</t>
  </si>
  <si>
    <t>001-385-876-2352x12752</t>
  </si>
  <si>
    <t>debrahines@glass.com</t>
  </si>
  <si>
    <t>hamiltonrandall@phelps-romero.com</t>
  </si>
  <si>
    <t>http://www.hale-wagner.com/</t>
  </si>
  <si>
    <t>Southern state standard likely poor operation.</t>
  </si>
  <si>
    <t>3d9020C9bD4c1CA</t>
  </si>
  <si>
    <t>Tim Hamilton</t>
  </si>
  <si>
    <t>Michael, Sanford and Carter</t>
  </si>
  <si>
    <t>(567)910-4824</t>
  </si>
  <si>
    <t>(854)363-0138x27478</t>
  </si>
  <si>
    <t>ortizphilip@lowery.com</t>
  </si>
  <si>
    <t>ubaxter@nolan.com</t>
  </si>
  <si>
    <t>http://www.delgado-casey.com/</t>
  </si>
  <si>
    <t>War international law remain increase.</t>
  </si>
  <si>
    <t>D920C0fc5E9474b</t>
  </si>
  <si>
    <t>Sylvia Gonzalez</t>
  </si>
  <si>
    <t>380-372-4610x93751</t>
  </si>
  <si>
    <t>927-582-4553x70455</t>
  </si>
  <si>
    <t>kelleysheryl@boyd-barnes.com</t>
  </si>
  <si>
    <t>hbush@hartman.net</t>
  </si>
  <si>
    <t>http://www.dodson.info/</t>
  </si>
  <si>
    <t>Father affect build.</t>
  </si>
  <si>
    <t>3A7edb1Ba49f06f</t>
  </si>
  <si>
    <t>David Turner</t>
  </si>
  <si>
    <t>Hoffman PLC</t>
  </si>
  <si>
    <t>652.742.3246x178</t>
  </si>
  <si>
    <t>001-597-601-0103</t>
  </si>
  <si>
    <t>brettlevine@weiss.net</t>
  </si>
  <si>
    <t>twaller@patton.com</t>
  </si>
  <si>
    <t>https://www.blake.com/</t>
  </si>
  <si>
    <t>Big camera commercial term security market.</t>
  </si>
  <si>
    <t>dD8c102c3BF7eB0</t>
  </si>
  <si>
    <t>Dean Coleman</t>
  </si>
  <si>
    <t>Gamble-Houston</t>
  </si>
  <si>
    <t>001-851-732-4417x136</t>
  </si>
  <si>
    <t>dawn49@parrish-hahn.net</t>
  </si>
  <si>
    <t>mcknighthailey@stewart-arellano.com</t>
  </si>
  <si>
    <t>Wish its high candidate this section summer not.</t>
  </si>
  <si>
    <t>3469A1cfE9830c7</t>
  </si>
  <si>
    <t>Amber Hall</t>
  </si>
  <si>
    <t>Werner LLC</t>
  </si>
  <si>
    <t>892-808-8637x99114</t>
  </si>
  <si>
    <t>554.483.6045</t>
  </si>
  <si>
    <t>mckinneyadam@conway.org</t>
  </si>
  <si>
    <t>sellerscarla@morse-clayton.com</t>
  </si>
  <si>
    <t>https://lara.com/</t>
  </si>
  <si>
    <t>Air individual perform dinner.</t>
  </si>
  <si>
    <t>8A944CA7eC2cFcB</t>
  </si>
  <si>
    <t>Wesley Huynh</t>
  </si>
  <si>
    <t>Waller-Rowe</t>
  </si>
  <si>
    <t>(598)818-8703</t>
  </si>
  <si>
    <t>randallcooley@howe-villanueva.com</t>
  </si>
  <si>
    <t>julie03@woods.biz</t>
  </si>
  <si>
    <t>http://harrison.biz/</t>
  </si>
  <si>
    <t>Maybe most state believe successful suggest analysis.</t>
  </si>
  <si>
    <t>f2C1a7DCC2d5c80</t>
  </si>
  <si>
    <t>Yolanda Myers</t>
  </si>
  <si>
    <t>Trevino-Kramer</t>
  </si>
  <si>
    <t>293.710.8697</t>
  </si>
  <si>
    <t>690.806.9963x39856</t>
  </si>
  <si>
    <t>greggcampos@hayden.com</t>
  </si>
  <si>
    <t>fvaughan@beck.com</t>
  </si>
  <si>
    <t>http://www.frank-phelps.com/</t>
  </si>
  <si>
    <t>Number stage wonder east live peace.</t>
  </si>
  <si>
    <t>7E1E5740b6bfBaD</t>
  </si>
  <si>
    <t>Jason Luna</t>
  </si>
  <si>
    <t>Spence, Miles and Barajas</t>
  </si>
  <si>
    <t>001-484-228-6329x2832</t>
  </si>
  <si>
    <t>(559)449-5503x115</t>
  </si>
  <si>
    <t>ian97@gutierrez-washington.org</t>
  </si>
  <si>
    <t>isabella46@davis.com</t>
  </si>
  <si>
    <t>https://haley-shannon.org/</t>
  </si>
  <si>
    <t>Task any most leg stand shake.</t>
  </si>
  <si>
    <t>CeaeDC562Ffc7F7</t>
  </si>
  <si>
    <t>Angie Chapman</t>
  </si>
  <si>
    <t>Salazar, Newton and Bass</t>
  </si>
  <si>
    <t>(492)221-6524x164</t>
  </si>
  <si>
    <t>charlesnguyen@morris-kent.biz</t>
  </si>
  <si>
    <t>lucasdorothy@robinson-mccullough.com</t>
  </si>
  <si>
    <t>Data buy audience finally hair.</t>
  </si>
  <si>
    <t>bFFaDBac8fEFd4D</t>
  </si>
  <si>
    <t>Marie Johnson</t>
  </si>
  <si>
    <t>Roberson, Sawyer and Gregory</t>
  </si>
  <si>
    <t>001-314-722-0259x408</t>
  </si>
  <si>
    <t>kellihogan@hobbs.org</t>
  </si>
  <si>
    <t>tuckerjoan@gross-shea.net</t>
  </si>
  <si>
    <t>http://www.hooper.info/</t>
  </si>
  <si>
    <t>Region own lot evidence result sister.</t>
  </si>
  <si>
    <t>fEfE9Ce7467023a</t>
  </si>
  <si>
    <t>Alicia Ali</t>
  </si>
  <si>
    <t>Mccarty-Mcclure</t>
  </si>
  <si>
    <t>001-249-600-5468x498</t>
  </si>
  <si>
    <t>katrina83@pham.biz</t>
  </si>
  <si>
    <t>jeromeatkinson@gould.com</t>
  </si>
  <si>
    <t>https://www.montes.com/</t>
  </si>
  <si>
    <t>Possible writer her never morning laugh.</t>
  </si>
  <si>
    <t>c1E262d9ebE27AF</t>
  </si>
  <si>
    <t>Louis Raymond</t>
  </si>
  <si>
    <t>acevedokim@barrett.org</t>
  </si>
  <si>
    <t>pbailey@robinson-bentley.net</t>
  </si>
  <si>
    <t>Material adult when financial sport.</t>
  </si>
  <si>
    <t>9d5c7340DAbcBB2</t>
  </si>
  <si>
    <t>Anne Galvan</t>
  </si>
  <si>
    <t>Sherman-Ellison</t>
  </si>
  <si>
    <t>901.648.5373x50761</t>
  </si>
  <si>
    <t>(462)631-5036x7191</t>
  </si>
  <si>
    <t>erikagilmore@dean.com</t>
  </si>
  <si>
    <t>donaldsonmarilyn@snow.com</t>
  </si>
  <si>
    <t>http://www.oconnell.org/</t>
  </si>
  <si>
    <t>Research but seek local.</t>
  </si>
  <si>
    <t>6c5C3D15aB33ece</t>
  </si>
  <si>
    <t>Anna Snow</t>
  </si>
  <si>
    <t>Barrera, Bridges and Bowen</t>
  </si>
  <si>
    <t>001-971-419-4027x850</t>
  </si>
  <si>
    <t>dakota42@goodman.com</t>
  </si>
  <si>
    <t>danielsphillip@davenport.biz</t>
  </si>
  <si>
    <t>http://vincent-todd.com/</t>
  </si>
  <si>
    <t>Large red site environment.</t>
  </si>
  <si>
    <t>0b255C17Bf75b6c</t>
  </si>
  <si>
    <t>Antonio White</t>
  </si>
  <si>
    <t>Frank, Ibarra and Murillo</t>
  </si>
  <si>
    <t>694.284.6582x477</t>
  </si>
  <si>
    <t>469.356.0974x408</t>
  </si>
  <si>
    <t>fward@hanna.org</t>
  </si>
  <si>
    <t>kerry26@walls.com</t>
  </si>
  <si>
    <t>https://roberts-santos.biz/</t>
  </si>
  <si>
    <t>Sister less like watch their.</t>
  </si>
  <si>
    <t>E603Bfab599bCD1</t>
  </si>
  <si>
    <t>Dalton Zimmerman</t>
  </si>
  <si>
    <t>Trevino-Simmons</t>
  </si>
  <si>
    <t>001-448-394-9600x680</t>
  </si>
  <si>
    <t>495.711.8352</t>
  </si>
  <si>
    <t>joe11@vincent-gordon.com</t>
  </si>
  <si>
    <t>qbradley@kerr-weaver.com</t>
  </si>
  <si>
    <t>https://brock-mcdaniel.com/</t>
  </si>
  <si>
    <t>Ask check article entire board hear.</t>
  </si>
  <si>
    <t>EC6C19E92FC7BD0</t>
  </si>
  <si>
    <t>Rachel Petersen</t>
  </si>
  <si>
    <t>001-320-855-2347x063</t>
  </si>
  <si>
    <t>barnettaaron@pennington-morris.biz</t>
  </si>
  <si>
    <t>claudia18@clark.com</t>
  </si>
  <si>
    <t>Color like someone whom.</t>
  </si>
  <si>
    <t>2ab865B6554Dd32</t>
  </si>
  <si>
    <t>Darrell Patrick</t>
  </si>
  <si>
    <t>Williamson, Lozano and Baker</t>
  </si>
  <si>
    <t>001-603-520-6132</t>
  </si>
  <si>
    <t>(443)757-9790</t>
  </si>
  <si>
    <t>susanmills@webster.info</t>
  </si>
  <si>
    <t>youngjeremiah@pierce.info</t>
  </si>
  <si>
    <t>Interview generation wait audience.</t>
  </si>
  <si>
    <t>BE8CA0476f1dFf3</t>
  </si>
  <si>
    <t>Curtis Beltran</t>
  </si>
  <si>
    <t>Mora Ltd</t>
  </si>
  <si>
    <t>(467)433-3184x349</t>
  </si>
  <si>
    <t>(254)539-3576x200</t>
  </si>
  <si>
    <t>mason75@acevedo-patel.com</t>
  </si>
  <si>
    <t>brennanmartin@serrano.com</t>
  </si>
  <si>
    <t>Morning message evening until carry money.</t>
  </si>
  <si>
    <t>c6e1374dFF9DeAf</t>
  </si>
  <si>
    <t>James Valdez</t>
  </si>
  <si>
    <t>001-550-476-9618x649</t>
  </si>
  <si>
    <t>371.836.0783</t>
  </si>
  <si>
    <t>candacewheeler@lindsey-padilla.com</t>
  </si>
  <si>
    <t>estessharon@reid-patterson.info</t>
  </si>
  <si>
    <t>https://herring.org/</t>
  </si>
  <si>
    <t>Also child piece base decision.</t>
  </si>
  <si>
    <t>319eF1ec8a5e795</t>
  </si>
  <si>
    <t>Luis Wilkinson</t>
  </si>
  <si>
    <t>Williams-Vasquez</t>
  </si>
  <si>
    <t>(678)517-4034x9949</t>
  </si>
  <si>
    <t>634-518-8130</t>
  </si>
  <si>
    <t>carly93@anthony-bowman.com</t>
  </si>
  <si>
    <t>gabriel26@garrison.com</t>
  </si>
  <si>
    <t>https://thornton-fernandez.org/</t>
  </si>
  <si>
    <t>Media civil full generation structure wind.</t>
  </si>
  <si>
    <t>173BfCf5faF2eAE</t>
  </si>
  <si>
    <t>Billy Lam</t>
  </si>
  <si>
    <t>Fry, Little and Fitzgerald</t>
  </si>
  <si>
    <t>529-831-7800x8333</t>
  </si>
  <si>
    <t>001-733-385-3632</t>
  </si>
  <si>
    <t>janeatkinson@christensen.com</t>
  </si>
  <si>
    <t>farmercassie@andrews.biz</t>
  </si>
  <si>
    <t>https://www.robbins.com/</t>
  </si>
  <si>
    <t>Hair poor head door.</t>
  </si>
  <si>
    <t>d74E86f1AdE4cd7</t>
  </si>
  <si>
    <t>Courtney York</t>
  </si>
  <si>
    <t>Willis and Sons</t>
  </si>
  <si>
    <t>456.228.7539x773</t>
  </si>
  <si>
    <t>(242)748-0844x5953</t>
  </si>
  <si>
    <t>ralphhouston@rush.com</t>
  </si>
  <si>
    <t>fchristian@douglas.net</t>
  </si>
  <si>
    <t>https://www.harding.info/</t>
  </si>
  <si>
    <t>Traditional Republican fly husband.</t>
  </si>
  <si>
    <t>9bbe36c4Ef1B5C8</t>
  </si>
  <si>
    <t>Sheryl Forbes</t>
  </si>
  <si>
    <t>Bradshaw-Cooley</t>
  </si>
  <si>
    <t>238-896-0308</t>
  </si>
  <si>
    <t>001-789-911-7283x950</t>
  </si>
  <si>
    <t>dorothyburch@berry.info</t>
  </si>
  <si>
    <t>rroman@jefferson-marsh.com</t>
  </si>
  <si>
    <t>https://www.fuller.net/</t>
  </si>
  <si>
    <t>Case culture possible ready.</t>
  </si>
  <si>
    <t>E64835a4eA2BF6A</t>
  </si>
  <si>
    <t>Hunt, Mccann and Munoz</t>
  </si>
  <si>
    <t>778.934.5246x74025</t>
  </si>
  <si>
    <t>001-978-230-8470x554</t>
  </si>
  <si>
    <t>schultzkarina@nunez-bradshaw.com</t>
  </si>
  <si>
    <t>prestontiffany@hodge.com</t>
  </si>
  <si>
    <t>https://www.cunningham-campbell.org/</t>
  </si>
  <si>
    <t>Friend common lawyer life difference.</t>
  </si>
  <si>
    <t>9a1AC8235fB4fCB</t>
  </si>
  <si>
    <t>Norma Waller</t>
  </si>
  <si>
    <t>Guerrero, Wise and Whitney</t>
  </si>
  <si>
    <t>(514)968-3020x40912</t>
  </si>
  <si>
    <t>001-851-809-9185x0746</t>
  </si>
  <si>
    <t>cclements@tran-michael.com</t>
  </si>
  <si>
    <t>stoneterry@ramirez-vincent.info</t>
  </si>
  <si>
    <t>http://www.kirby.com/</t>
  </si>
  <si>
    <t>Resource plant writer public town environmental mouth ball.</t>
  </si>
  <si>
    <t>57a5aFBc652994C</t>
  </si>
  <si>
    <t>Brady Wells</t>
  </si>
  <si>
    <t>Cummings, Burns and Shannon</t>
  </si>
  <si>
    <t>773.594.6997</t>
  </si>
  <si>
    <t>400-597-2513x575</t>
  </si>
  <si>
    <t>johnstonsergio@sloan.org</t>
  </si>
  <si>
    <t>bentonhector@bass-strickland.biz</t>
  </si>
  <si>
    <t>https://osborn-irwin.info/</t>
  </si>
  <si>
    <t>Across herself other call decision can.</t>
  </si>
  <si>
    <t>dc0CBeEB9AA566a</t>
  </si>
  <si>
    <t>Billy Ford</t>
  </si>
  <si>
    <t>Decker, Mays and Cook</t>
  </si>
  <si>
    <t>968-715-1632x47501</t>
  </si>
  <si>
    <t>ravenrowe@austin.biz</t>
  </si>
  <si>
    <t>hallaustin@mack.com</t>
  </si>
  <si>
    <t>https://www.wheeler-hale.com/</t>
  </si>
  <si>
    <t>Rather alone produce lose.</t>
  </si>
  <si>
    <t>e45Be7bE721728A</t>
  </si>
  <si>
    <t>Julie Winters</t>
  </si>
  <si>
    <t>Moreno, Clayton and Hodges</t>
  </si>
  <si>
    <t>(893)493-1226</t>
  </si>
  <si>
    <t>hendersonlatasha@ingram-bell.com</t>
  </si>
  <si>
    <t>spencer84@kidd.org</t>
  </si>
  <si>
    <t>http://www.wood.com/</t>
  </si>
  <si>
    <t>Source to style throw suffer who.</t>
  </si>
  <si>
    <t>FeD5BA30ea5AaB2</t>
  </si>
  <si>
    <t>Sylvia Davila</t>
  </si>
  <si>
    <t>Andrade Inc</t>
  </si>
  <si>
    <t>520.403.2302x1254</t>
  </si>
  <si>
    <t>001-407-448-9361x95191</t>
  </si>
  <si>
    <t>kathy07@blake.org</t>
  </si>
  <si>
    <t>mollycurtis@fritz.com</t>
  </si>
  <si>
    <t>https://burns-austin.com/</t>
  </si>
  <si>
    <t>Front reason role tough record.</t>
  </si>
  <si>
    <t>bbe51fE65faFd5B</t>
  </si>
  <si>
    <t>Roberto Villa</t>
  </si>
  <si>
    <t>Copeland, Maldonado and Lang</t>
  </si>
  <si>
    <t>001-473-220-4827</t>
  </si>
  <si>
    <t>donovanjoel@moreno.com</t>
  </si>
  <si>
    <t>jefferysanders@vance-barajas.com</t>
  </si>
  <si>
    <t>https://mckenzie.biz/</t>
  </si>
  <si>
    <t>Fill this book reduce what read letter.</t>
  </si>
  <si>
    <t>F93B1cF9ECa1Dd2</t>
  </si>
  <si>
    <t>Hailey Lewis</t>
  </si>
  <si>
    <t>Terry, Blackwell and Eaton</t>
  </si>
  <si>
    <t>446-862-6542x962</t>
  </si>
  <si>
    <t>makaylaorozco@bass-hawkins.com</t>
  </si>
  <si>
    <t>erikjames@tran.com</t>
  </si>
  <si>
    <t>https://www.mcneil-carpenter.com/</t>
  </si>
  <si>
    <t>Foreign meeting field better mission protect computer.</t>
  </si>
  <si>
    <t>74D8d57b4bC3dde</t>
  </si>
  <si>
    <t>Warren Galvan</t>
  </si>
  <si>
    <t>Armstrong, Hardin and Merritt</t>
  </si>
  <si>
    <t>496.404.1889x2463</t>
  </si>
  <si>
    <t>876.339.3069x25292</t>
  </si>
  <si>
    <t>alisha59@moss-mercado.net</t>
  </si>
  <si>
    <t>dustin37@roy-krause.com</t>
  </si>
  <si>
    <t>College time peace gun Mr thing institution.</t>
  </si>
  <si>
    <t>dEE9cF974512cDB</t>
  </si>
  <si>
    <t>Shelby Moore</t>
  </si>
  <si>
    <t>Kramer, Baldwin and Anderson</t>
  </si>
  <si>
    <t>237.725.8518x7069</t>
  </si>
  <si>
    <t>sean79@dunlap.net</t>
  </si>
  <si>
    <t>fernando14@torres.com</t>
  </si>
  <si>
    <t>http://www.pugh.com/</t>
  </si>
  <si>
    <t>Ok election cup hot.</t>
  </si>
  <si>
    <t>Fb829dA34e6Cf4a</t>
  </si>
  <si>
    <t>Teresa Sanford</t>
  </si>
  <si>
    <t>Finley, Gordon and Moyer</t>
  </si>
  <si>
    <t>463.350.8672x6052</t>
  </si>
  <si>
    <t>686.767.6697x741</t>
  </si>
  <si>
    <t>schristensen@richard-kelly.com</t>
  </si>
  <si>
    <t>maxnguyen@wyatt.com</t>
  </si>
  <si>
    <t>http://hampton-hess.org/</t>
  </si>
  <si>
    <t>Network interesting term any style.</t>
  </si>
  <si>
    <t>b442dAb2460BFF6</t>
  </si>
  <si>
    <t>Martin Mcdowell</t>
  </si>
  <si>
    <t>qdavila@delgado-poole.net</t>
  </si>
  <si>
    <t>christine82@wilkerson.biz</t>
  </si>
  <si>
    <t>http://best-lawrence.biz/</t>
  </si>
  <si>
    <t>Box serve understand station though another sport.</t>
  </si>
  <si>
    <t>10B89bFeABA73f4</t>
  </si>
  <si>
    <t>Madeline Silva</t>
  </si>
  <si>
    <t>Perkins LLC</t>
  </si>
  <si>
    <t>409.661.9330x916</t>
  </si>
  <si>
    <t>655.365.5043x4921</t>
  </si>
  <si>
    <t>ryan87@yates.com</t>
  </si>
  <si>
    <t>francosharon@lowery-williamson.net</t>
  </si>
  <si>
    <t>http://levy-petersen.org/</t>
  </si>
  <si>
    <t>Three movement single really.</t>
  </si>
  <si>
    <t>4Be94b6D2Aa07dB</t>
  </si>
  <si>
    <t>Manuel Mullins</t>
  </si>
  <si>
    <t>Oconnell, Villarreal and Simon</t>
  </si>
  <si>
    <t>749.408.7966x871</t>
  </si>
  <si>
    <t>535-656-6056</t>
  </si>
  <si>
    <t>lukejarvis@lane.com</t>
  </si>
  <si>
    <t>joyce85@bowen.com</t>
  </si>
  <si>
    <t>Do another mention view candidate painting race crime.</t>
  </si>
  <si>
    <t>9903ffe7bCaad1a</t>
  </si>
  <si>
    <t>Judith Johnson</t>
  </si>
  <si>
    <t>Johnston, Clarke and Turner</t>
  </si>
  <si>
    <t>740-539-5154x1549</t>
  </si>
  <si>
    <t>pcamacho@martinez.com</t>
  </si>
  <si>
    <t>mcconnellsherry@duarte.net</t>
  </si>
  <si>
    <t>https://www.oneal.info/</t>
  </si>
  <si>
    <t>Face well head trial involve six truth.</t>
  </si>
  <si>
    <t>DaC5bcbDdFb73Ec</t>
  </si>
  <si>
    <t>Jerry Duncan</t>
  </si>
  <si>
    <t>Lynn, Graves and Kim</t>
  </si>
  <si>
    <t>001-807-955-7265</t>
  </si>
  <si>
    <t>317-694-8585</t>
  </si>
  <si>
    <t>normanedgar@pittman.com</t>
  </si>
  <si>
    <t>mcintoshsylvia@rivera-beard.com</t>
  </si>
  <si>
    <t>https://hogan.com/</t>
  </si>
  <si>
    <t>Reach he possible will campaign lead size.</t>
  </si>
  <si>
    <t>9CB245eBc3Ccc0E</t>
  </si>
  <si>
    <t>Edgar Blanchard</t>
  </si>
  <si>
    <t>Harvey Inc</t>
  </si>
  <si>
    <t>796-276-9854</t>
  </si>
  <si>
    <t>919-991-1321x860</t>
  </si>
  <si>
    <t>ukennedy@mahoney.com</t>
  </si>
  <si>
    <t>isampson@johnston.com</t>
  </si>
  <si>
    <t>Whom hotel financial argue commercial perhaps among.</t>
  </si>
  <si>
    <t>02C7661BaFABBce</t>
  </si>
  <si>
    <t>Mercedes Long</t>
  </si>
  <si>
    <t>Collier, Sanders and Reid</t>
  </si>
  <si>
    <t>380.537.4985x78384</t>
  </si>
  <si>
    <t>dillon36@perkins-holmes.com</t>
  </si>
  <si>
    <t>wkey@morrow.org</t>
  </si>
  <si>
    <t>http://www.hayden-saunders.biz/</t>
  </si>
  <si>
    <t>Price any skin whom common of.</t>
  </si>
  <si>
    <t>5e48Db01F193Ac1</t>
  </si>
  <si>
    <t>Madison Ritter</t>
  </si>
  <si>
    <t>Best-Mooney</t>
  </si>
  <si>
    <t>(953)210-1952</t>
  </si>
  <si>
    <t>686.921.9649x137</t>
  </si>
  <si>
    <t>christopher49@erickson.org</t>
  </si>
  <si>
    <t>clarenceroberson@hester.net</t>
  </si>
  <si>
    <t>https://copeland.com/</t>
  </si>
  <si>
    <t>Sound travel quality.</t>
  </si>
  <si>
    <t>AEF3FdFb4Ebc2c2</t>
  </si>
  <si>
    <t>Antonio Yoder</t>
  </si>
  <si>
    <t>Hill-Allison</t>
  </si>
  <si>
    <t>001-266-902-1482x7142</t>
  </si>
  <si>
    <t>(623)335-7555x512</t>
  </si>
  <si>
    <t>ffoster@robinson.net</t>
  </si>
  <si>
    <t>aaronstevenson@hood-byrd.com</t>
  </si>
  <si>
    <t>https://ayers-rice.biz/</t>
  </si>
  <si>
    <t>Mrs increase foreign listen.</t>
  </si>
  <si>
    <t>8bC1e1AD482484d</t>
  </si>
  <si>
    <t>Chloe Lynch</t>
  </si>
  <si>
    <t>Mendez Group</t>
  </si>
  <si>
    <t>(677)808-6601x5352</t>
  </si>
  <si>
    <t>rickhester@jennings.org</t>
  </si>
  <si>
    <t>ocameron@wyatt.com</t>
  </si>
  <si>
    <t>My many cause much place glass.</t>
  </si>
  <si>
    <t>70D1Da3FE3c6aFC</t>
  </si>
  <si>
    <t>Jeffrey Shaffer</t>
  </si>
  <si>
    <t>Dillon, Cherry and Barajas</t>
  </si>
  <si>
    <t>587-954-6446x1787</t>
  </si>
  <si>
    <t>001-583-741-6699x181</t>
  </si>
  <si>
    <t>taylortheresa@lara-waters.org</t>
  </si>
  <si>
    <t>cindywood@santana.com</t>
  </si>
  <si>
    <t>Too edge own make clear current light third.</t>
  </si>
  <si>
    <t>Af1fcC89BBd0Cbe</t>
  </si>
  <si>
    <t>Jon Fisher</t>
  </si>
  <si>
    <t>Pruitt Ltd</t>
  </si>
  <si>
    <t>852.924.1106x331</t>
  </si>
  <si>
    <t>001-689-659-1031</t>
  </si>
  <si>
    <t>angela99@mcgee-wu.com</t>
  </si>
  <si>
    <t>dicksonmercedes@hansen-davila.com</t>
  </si>
  <si>
    <t>http://simon-saunders.biz/</t>
  </si>
  <si>
    <t>Adult visit statement within life sort begin.</t>
  </si>
  <si>
    <t>28BFdcFea3C9EeC</t>
  </si>
  <si>
    <t>Stuart Vega</t>
  </si>
  <si>
    <t>Dickerson, Newton and Cameron</t>
  </si>
  <si>
    <t>001-461-705-5073x6942</t>
  </si>
  <si>
    <t>722.361.5130x4162</t>
  </si>
  <si>
    <t>ccochran@duke.biz</t>
  </si>
  <si>
    <t>jesse06@coleman.com</t>
  </si>
  <si>
    <t>https://www.hudson-gallegos.biz/</t>
  </si>
  <si>
    <t>Role black prepare to speech increase politics.</t>
  </si>
  <si>
    <t>78b8A27EFbbD3e3</t>
  </si>
  <si>
    <t>Edwin Yoder</t>
  </si>
  <si>
    <t>(689)432-6905x31081</t>
  </si>
  <si>
    <t>bbarrera@montgomery-shepard.biz</t>
  </si>
  <si>
    <t>jmann@mckenzie.net</t>
  </si>
  <si>
    <t>For avoid develop than theory system purpose.</t>
  </si>
  <si>
    <t>1cb6DB4a69C8dbD</t>
  </si>
  <si>
    <t>Zoe Heath</t>
  </si>
  <si>
    <t>Crosby, Roberts and Parsons</t>
  </si>
  <si>
    <t>881.994.6495</t>
  </si>
  <si>
    <t>guy65@lara-chapman.com</t>
  </si>
  <si>
    <t>osbornvalerie@green.com</t>
  </si>
  <si>
    <t>http://stephenson-kramer.org/</t>
  </si>
  <si>
    <t>Attorney film back certainly hotel.</t>
  </si>
  <si>
    <t>6CfC6E3DC3dcCed</t>
  </si>
  <si>
    <t>Albert Hart</t>
  </si>
  <si>
    <t>001-418-308-4681x96861</t>
  </si>
  <si>
    <t>525-241-8287</t>
  </si>
  <si>
    <t>ashleyflores@horton.org</t>
  </si>
  <si>
    <t>lopezjermaine@villegas.net</t>
  </si>
  <si>
    <t>https://lin-mccarthy.biz/</t>
  </si>
  <si>
    <t>Community hard beautiful.</t>
  </si>
  <si>
    <t>0BCc9bD8B9b005D</t>
  </si>
  <si>
    <t>Heidi Gardner</t>
  </si>
  <si>
    <t>Harris-Warren</t>
  </si>
  <si>
    <t>896.315.7620x92935</t>
  </si>
  <si>
    <t>lwilkins@nielsen.biz</t>
  </si>
  <si>
    <t>suarezpeggy@williams.org</t>
  </si>
  <si>
    <t>https://www.garrison.net/</t>
  </si>
  <si>
    <t>Couple could seem suddenly.</t>
  </si>
  <si>
    <t>4CFfca78E248AEe</t>
  </si>
  <si>
    <t>Tanya Goodman</t>
  </si>
  <si>
    <t>Becker, Montgomery and Horn</t>
  </si>
  <si>
    <t>(476)313-4190</t>
  </si>
  <si>
    <t>001-226-776-4045</t>
  </si>
  <si>
    <t>lynchleroy@valdez-sparks.com</t>
  </si>
  <si>
    <t>figueroaoscar@fields.com</t>
  </si>
  <si>
    <t>https://www.shepard.net/</t>
  </si>
  <si>
    <t>Material identify stage approach blood discuss research.</t>
  </si>
  <si>
    <t>4f5c0047b725AFE</t>
  </si>
  <si>
    <t>Sarah Hays</t>
  </si>
  <si>
    <t>Mercado, Rivera and Ortega</t>
  </si>
  <si>
    <t>001-464-234-6572x62743</t>
  </si>
  <si>
    <t>masonkline@coffey.net</t>
  </si>
  <si>
    <t>mcknightbonnie@sullivan-stokes.com</t>
  </si>
  <si>
    <t>http://www.conley.com/</t>
  </si>
  <si>
    <t>Leg lawyer change space reflect.</t>
  </si>
  <si>
    <t>485D8fA8148c9F5</t>
  </si>
  <si>
    <t>Sherri Haley</t>
  </si>
  <si>
    <t>Smith, Goodwin and Reese</t>
  </si>
  <si>
    <t>001-972-835-3977x4921</t>
  </si>
  <si>
    <t>898-671-3746x927</t>
  </si>
  <si>
    <t>mroach@riddle.com</t>
  </si>
  <si>
    <t>deanchandler@berg.com</t>
  </si>
  <si>
    <t>http://best.com/</t>
  </si>
  <si>
    <t>Physical human medical grow including sing.</t>
  </si>
  <si>
    <t>11cb56B7b9EddB8</t>
  </si>
  <si>
    <t>Jaclyn Acosta</t>
  </si>
  <si>
    <t>Vaughn-Randall</t>
  </si>
  <si>
    <t>262.843.6609</t>
  </si>
  <si>
    <t>(539)392-1577x31959</t>
  </si>
  <si>
    <t>blankenshipvicki@mcclure.org</t>
  </si>
  <si>
    <t>fhuber@mccarthy.info</t>
  </si>
  <si>
    <t>http://ortiz-pineda.info/</t>
  </si>
  <si>
    <t>Tax beat school during billion draw smile.</t>
  </si>
  <si>
    <t>e8cec1f22d4D1Fa</t>
  </si>
  <si>
    <t>Zachary Mccann</t>
  </si>
  <si>
    <t>Frye, Kemp and Fowler</t>
  </si>
  <si>
    <t>franciscoalvarez@mckee.com</t>
  </si>
  <si>
    <t>bridget03@ferrell.com</t>
  </si>
  <si>
    <t>https://baldwin.com/</t>
  </si>
  <si>
    <t>Lawyer north in.</t>
  </si>
  <si>
    <t>bAAaa02BEBddFa6</t>
  </si>
  <si>
    <t>Kristie Young</t>
  </si>
  <si>
    <t>Mcmillan and Sons</t>
  </si>
  <si>
    <t>(417)587-8579x5703</t>
  </si>
  <si>
    <t>tricia82@briggs.net</t>
  </si>
  <si>
    <t>shelia22@shaw-gomez.com</t>
  </si>
  <si>
    <t>https://www.calderon-mcmillan.com/</t>
  </si>
  <si>
    <t>Administration world fast so offer audience hope.</t>
  </si>
  <si>
    <t>339Ec5Af9c0522D</t>
  </si>
  <si>
    <t>David Farmer</t>
  </si>
  <si>
    <t>Dickson LLC</t>
  </si>
  <si>
    <t>961-561-4691</t>
  </si>
  <si>
    <t>zavalacraig@berg.com</t>
  </si>
  <si>
    <t>mcbridealbert@wise.com</t>
  </si>
  <si>
    <t>https://carson-hebert.info/</t>
  </si>
  <si>
    <t>Camera into knowledge close according produce challenge away.</t>
  </si>
  <si>
    <t>3BfcCF6f1fc3dEb</t>
  </si>
  <si>
    <t>Gabriela Perez</t>
  </si>
  <si>
    <t>Owens, White and Daniel</t>
  </si>
  <si>
    <t>639-906-3430</t>
  </si>
  <si>
    <t>(697)741-5705x83587</t>
  </si>
  <si>
    <t>brooke72@riley.com</t>
  </si>
  <si>
    <t>tashamcgee@holland.com</t>
  </si>
  <si>
    <t>Blood glass next rise agree money.</t>
  </si>
  <si>
    <t>9BbB431611acA3a</t>
  </si>
  <si>
    <t>Roger Barker</t>
  </si>
  <si>
    <t>Saunders, Klein and Charles</t>
  </si>
  <si>
    <t>001-751-830-3632x37934</t>
  </si>
  <si>
    <t>grant97@walsh.biz</t>
  </si>
  <si>
    <t>vargascarla@finley.com</t>
  </si>
  <si>
    <t>https://www.tran-white.com/</t>
  </si>
  <si>
    <t>Pattern everybody idea suddenly protect.</t>
  </si>
  <si>
    <t>7343AcdCFEB1717</t>
  </si>
  <si>
    <t>Brian Garrett</t>
  </si>
  <si>
    <t>Richardson-Ayala</t>
  </si>
  <si>
    <t>720-362-2531</t>
  </si>
  <si>
    <t>841.397.4280x006</t>
  </si>
  <si>
    <t>stephanie95@stephens-ali.net</t>
  </si>
  <si>
    <t>warewanda@jackson.com</t>
  </si>
  <si>
    <t>http://www.farrell-taylor.com/</t>
  </si>
  <si>
    <t>Service wind move stand.</t>
  </si>
  <si>
    <t>cF7ab483F91eE2d</t>
  </si>
  <si>
    <t>Toni Conrad</t>
  </si>
  <si>
    <t>Maldonado-Rush</t>
  </si>
  <si>
    <t>001-862-439-9296</t>
  </si>
  <si>
    <t>washingtonstephen@ibarra-byrd.com</t>
  </si>
  <si>
    <t>qnovak@cunningham.biz</t>
  </si>
  <si>
    <t>https://www.figueroa-pratt.org/</t>
  </si>
  <si>
    <t>Force coach live certain even loss piece first.</t>
  </si>
  <si>
    <t>4bD83f08fe654f4</t>
  </si>
  <si>
    <t>Mercedes Dodson</t>
  </si>
  <si>
    <t>Bates, Perry and Cortez</t>
  </si>
  <si>
    <t>511.638.2566</t>
  </si>
  <si>
    <t>512-258-8521x449</t>
  </si>
  <si>
    <t>lauren11@meadows.com</t>
  </si>
  <si>
    <t>toddalex@juarez.org</t>
  </si>
  <si>
    <t>https://velazquez.biz/</t>
  </si>
  <si>
    <t>Item college factor behavior recognize kind.</t>
  </si>
  <si>
    <t>45E351F8ecf220c</t>
  </si>
  <si>
    <t>Karla Dyer</t>
  </si>
  <si>
    <t>Cantrell, Crawford and Goodman</t>
  </si>
  <si>
    <t>640.812.3008</t>
  </si>
  <si>
    <t>xhobbs@lowe.info</t>
  </si>
  <si>
    <t>nicholemoody@moss.com</t>
  </si>
  <si>
    <t>http://wallace-mcgrath.com/</t>
  </si>
  <si>
    <t>Yet would watch member film language.</t>
  </si>
  <si>
    <t>1fa7c9BA5746F12</t>
  </si>
  <si>
    <t>Wesley Flynn</t>
  </si>
  <si>
    <t>Harrington, Dominguez and Shah</t>
  </si>
  <si>
    <t>880-930-0805</t>
  </si>
  <si>
    <t>001-829-580-0609x3781</t>
  </si>
  <si>
    <t>escobarkarina@mccarty.info</t>
  </si>
  <si>
    <t>brooke69@griffin.com</t>
  </si>
  <si>
    <t>Industry appear kid politics everybody much again.</t>
  </si>
  <si>
    <t>2FAaE8b2DbFC675</t>
  </si>
  <si>
    <t>Herbert Hurley</t>
  </si>
  <si>
    <t>Wolfe-Leblanc</t>
  </si>
  <si>
    <t>282-649-3063x1035</t>
  </si>
  <si>
    <t>(859)564-7649</t>
  </si>
  <si>
    <t>jim91@valdez.biz</t>
  </si>
  <si>
    <t>katherinepotter@hamilton.com</t>
  </si>
  <si>
    <t>News her above play heart attention free.</t>
  </si>
  <si>
    <t>CAbb15B591fef0B</t>
  </si>
  <si>
    <t>Dorothy Nixon</t>
  </si>
  <si>
    <t>Lowery-Hammond</t>
  </si>
  <si>
    <t>882-930-2748</t>
  </si>
  <si>
    <t>mhawkins@benitez-torres.com</t>
  </si>
  <si>
    <t>shiggins@drake.biz</t>
  </si>
  <si>
    <t>http://www.cochran-esparza.biz/</t>
  </si>
  <si>
    <t>Bring support bed.</t>
  </si>
  <si>
    <t>8F729CfD3dbb0bb</t>
  </si>
  <si>
    <t>Tracie Wilkerson</t>
  </si>
  <si>
    <t>001-901-451-2866x42925</t>
  </si>
  <si>
    <t>(954)907-8282</t>
  </si>
  <si>
    <t>laceysexton@casey.com</t>
  </si>
  <si>
    <t>cristianhorne@campos-carpenter.com</t>
  </si>
  <si>
    <t>https://valenzuela-caldwell.com/</t>
  </si>
  <si>
    <t>These year perhaps want success.</t>
  </si>
  <si>
    <t>75398D2E2B16e6F</t>
  </si>
  <si>
    <t>Ruben Green</t>
  </si>
  <si>
    <t>Tucker-Golden</t>
  </si>
  <si>
    <t>936-987-4613x92716</t>
  </si>
  <si>
    <t>001-888-491-2940x91256</t>
  </si>
  <si>
    <t>tinariley@rocha.com</t>
  </si>
  <si>
    <t>joycetasha@bridges-bowman.com</t>
  </si>
  <si>
    <t>https://www.donovan-gamble.biz/</t>
  </si>
  <si>
    <t>Hundred person issue break there entire majority.</t>
  </si>
  <si>
    <t>AEEFAda2B9fC1fd</t>
  </si>
  <si>
    <t>Alexandria Beck</t>
  </si>
  <si>
    <t>Pearson, Boyd and Mitchell</t>
  </si>
  <si>
    <t>001-569-985-8061</t>
  </si>
  <si>
    <t>001-200-859-2903</t>
  </si>
  <si>
    <t>valeriewilkinson@grant.com</t>
  </si>
  <si>
    <t>sue87@mendez-carson.com</t>
  </si>
  <si>
    <t>https://www.davidson-odonnell.org/</t>
  </si>
  <si>
    <t>Begin indicate my.</t>
  </si>
  <si>
    <t>2faeA42bd1DFef5</t>
  </si>
  <si>
    <t>Christian Figueroa</t>
  </si>
  <si>
    <t>ndowns@thomas.com</t>
  </si>
  <si>
    <t>autumngrant@mueller.biz</t>
  </si>
  <si>
    <t>https://bonilla-bowen.com/</t>
  </si>
  <si>
    <t>Site against address either son occur be brother.</t>
  </si>
  <si>
    <t>525916c99BFF8FE</t>
  </si>
  <si>
    <t>Erika Drake</t>
  </si>
  <si>
    <t>Carroll, Copeland and Diaz</t>
  </si>
  <si>
    <t>432-583-4020x8175</t>
  </si>
  <si>
    <t>001-519-732-8192</t>
  </si>
  <si>
    <t>prowland@flynn.info</t>
  </si>
  <si>
    <t>molinajohnathan@vasquez-velazquez.biz</t>
  </si>
  <si>
    <t>http://www.valenzuela.net/</t>
  </si>
  <si>
    <t>Feeling bad significant card writer.</t>
  </si>
  <si>
    <t>D19D8DDeBaAbE1b</t>
  </si>
  <si>
    <t>Sally Guerrero</t>
  </si>
  <si>
    <t>Fitzpatrick-Cervantes</t>
  </si>
  <si>
    <t>525.891.4050</t>
  </si>
  <si>
    <t>499-699-5663</t>
  </si>
  <si>
    <t>ystuart@bridges.org</t>
  </si>
  <si>
    <t>kristenmiller@mccormick-foley.net</t>
  </si>
  <si>
    <t>Relate three available condition.</t>
  </si>
  <si>
    <t>af24DcFEa80B9AB</t>
  </si>
  <si>
    <t>Maureen Copeland</t>
  </si>
  <si>
    <t>001-657-403-8833</t>
  </si>
  <si>
    <t>990.592.7794x32467</t>
  </si>
  <si>
    <t>penny97@duncan.com</t>
  </si>
  <si>
    <t>jared38@merritt.biz</t>
  </si>
  <si>
    <t>Respond miss above method computer natural teacher.</t>
  </si>
  <si>
    <t>3A8ba36bDCB25F4</t>
  </si>
  <si>
    <t>Jaime Cortez</t>
  </si>
  <si>
    <t>001-395-793-1822x3919</t>
  </si>
  <si>
    <t>367.597.8017x0662</t>
  </si>
  <si>
    <t>gregorycorey@cooley-levy.org</t>
  </si>
  <si>
    <t>yvette79@moss-branch.org</t>
  </si>
  <si>
    <t>http://rios.com/</t>
  </si>
  <si>
    <t>Factor the property herself enter.</t>
  </si>
  <si>
    <t>7E15EC5cb61e42C</t>
  </si>
  <si>
    <t>Janet Huffman</t>
  </si>
  <si>
    <t>Flores Inc</t>
  </si>
  <si>
    <t>231.854.4415x186</t>
  </si>
  <si>
    <t>001-811-813-1143x747</t>
  </si>
  <si>
    <t>egallegos@norman.com</t>
  </si>
  <si>
    <t>rickwolf@clements.biz</t>
  </si>
  <si>
    <t>https://www.dorsey.net/</t>
  </si>
  <si>
    <t>Wall help leader research rest she often.</t>
  </si>
  <si>
    <t>AEE3BD2cEF7D8Fa</t>
  </si>
  <si>
    <t>Peggy Allen</t>
  </si>
  <si>
    <t>Pineda Ltd</t>
  </si>
  <si>
    <t>(567)731-2243x29808</t>
  </si>
  <si>
    <t>001-470-952-1543x9673</t>
  </si>
  <si>
    <t>velezjanet@hood-bush.net</t>
  </si>
  <si>
    <t>tracie31@delgado-gibson.com</t>
  </si>
  <si>
    <t>Prevent them painting meeting.</t>
  </si>
  <si>
    <t>1b51FFC0A7cFE5C</t>
  </si>
  <si>
    <t>Melvin Giles</t>
  </si>
  <si>
    <t>Weiss-Mccann</t>
  </si>
  <si>
    <t>(862)225-4170x433</t>
  </si>
  <si>
    <t>859-247-0091x910</t>
  </si>
  <si>
    <t>kerri40@holloway-campos.net</t>
  </si>
  <si>
    <t>imarquez@riggs-trevino.com</t>
  </si>
  <si>
    <t>https://www.fuller.com/</t>
  </si>
  <si>
    <t>Smile political likely start policy.</t>
  </si>
  <si>
    <t>8aCFa5CADDdcc81</t>
  </si>
  <si>
    <t>Olivia Gutierrez</t>
  </si>
  <si>
    <t>Atkinson-Benton</t>
  </si>
  <si>
    <t>(254)540-5880x474</t>
  </si>
  <si>
    <t>huertafranklin@elliott.info</t>
  </si>
  <si>
    <t>villegasalexandria@barajas.biz</t>
  </si>
  <si>
    <t>Decade media well before want whatever during.</t>
  </si>
  <si>
    <t>eECbdeE840dAC8e</t>
  </si>
  <si>
    <t>Stefanie Mclean</t>
  </si>
  <si>
    <t>Wu-Larson</t>
  </si>
  <si>
    <t>(599)371-7467x904</t>
  </si>
  <si>
    <t>001-376-375-6158</t>
  </si>
  <si>
    <t>mark81@hendricks-stephens.net</t>
  </si>
  <si>
    <t>elizabethkane@ray.com</t>
  </si>
  <si>
    <t>http://www.tran-bradshaw.com/</t>
  </si>
  <si>
    <t>Identify no term weight time chair side.</t>
  </si>
  <si>
    <t>DACaB81edFB9804</t>
  </si>
  <si>
    <t>Suzanne Mcdowell</t>
  </si>
  <si>
    <t>Key and Sons</t>
  </si>
  <si>
    <t>(596)396-3310</t>
  </si>
  <si>
    <t>webermalik@howe.com</t>
  </si>
  <si>
    <t>qhaney@bray.info</t>
  </si>
  <si>
    <t>http://bridges-jordan.net/</t>
  </si>
  <si>
    <t>Together real energy listen name.</t>
  </si>
  <si>
    <t>65B4Ba43ACcB8b6</t>
  </si>
  <si>
    <t>Henry Lawrence</t>
  </si>
  <si>
    <t>Mack, Mitchell and Richards</t>
  </si>
  <si>
    <t>879.880.3432x720</t>
  </si>
  <si>
    <t>001-246-548-5820</t>
  </si>
  <si>
    <t>carl28@nelson-briggs.biz</t>
  </si>
  <si>
    <t>dnichols@park-snow.biz</t>
  </si>
  <si>
    <t>https://www.guerrero.info/</t>
  </si>
  <si>
    <t>Media check owner far beyond.</t>
  </si>
  <si>
    <t>2F0Daa9B8b0E0eE</t>
  </si>
  <si>
    <t>Richard Holland</t>
  </si>
  <si>
    <t>Scott, Adkins and Chapman</t>
  </si>
  <si>
    <t>(616)273-6773</t>
  </si>
  <si>
    <t>001-847-991-4412x9968</t>
  </si>
  <si>
    <t>tmeyer@kramer-stanton.com</t>
  </si>
  <si>
    <t>steelemarco@leon-barnett.com</t>
  </si>
  <si>
    <t>http://www.snow-carr.com/</t>
  </si>
  <si>
    <t>Its available education social expert leg choose.</t>
  </si>
  <si>
    <t>aBD56682e55b4af</t>
  </si>
  <si>
    <t>Dennis Fernandez</t>
  </si>
  <si>
    <t>Cortez-Carter</t>
  </si>
  <si>
    <t>443-548-0733</t>
  </si>
  <si>
    <t>854.382.1903x099</t>
  </si>
  <si>
    <t>cwaters@mcintosh-villarreal.biz</t>
  </si>
  <si>
    <t>qlevy@hess.org</t>
  </si>
  <si>
    <t>https://www.crawford-fitzpatrick.com/</t>
  </si>
  <si>
    <t>Many per ball prove evening point social.</t>
  </si>
  <si>
    <t>37bEe2e0A1FCac6</t>
  </si>
  <si>
    <t>Kimberly Sanford</t>
  </si>
  <si>
    <t>938-878-6410x991</t>
  </si>
  <si>
    <t>mbowen@massey.com</t>
  </si>
  <si>
    <t>maureenfrost@arias-andrews.net</t>
  </si>
  <si>
    <t>Decade mind really simple whose former least.</t>
  </si>
  <si>
    <t>b7E80b9A2B4eeBA</t>
  </si>
  <si>
    <t>Carlos Wright</t>
  </si>
  <si>
    <t>Merritt-Mccullough</t>
  </si>
  <si>
    <t>(247)603-9468</t>
  </si>
  <si>
    <t>565-377-5264x3522</t>
  </si>
  <si>
    <t>rubiodevin@chaney.biz</t>
  </si>
  <si>
    <t>donovantyler@garrett-grant.com</t>
  </si>
  <si>
    <t>Hair visit save strategy enter sell rather.</t>
  </si>
  <si>
    <t>EAA10dcAF2D4953</t>
  </si>
  <si>
    <t>Stacie Whitney</t>
  </si>
  <si>
    <t>Kelley, Rivas and Arias</t>
  </si>
  <si>
    <t>(645)388-6979x7795</t>
  </si>
  <si>
    <t>shirley30@flowers.info</t>
  </si>
  <si>
    <t>deborah21@bartlett-villegas.net</t>
  </si>
  <si>
    <t>Later natural lay old increase cultural impact.</t>
  </si>
  <si>
    <t>cC5CbA9abdd8e68</t>
  </si>
  <si>
    <t>Wyatt Moyer</t>
  </si>
  <si>
    <t>Nichols-Pollard</t>
  </si>
  <si>
    <t>(590)950-4509</t>
  </si>
  <si>
    <t>kerridougherty@grimes.info</t>
  </si>
  <si>
    <t>samanthaalexander@wong.com</t>
  </si>
  <si>
    <t>http://www.reilly.com/</t>
  </si>
  <si>
    <t>Across responsibility budget here.</t>
  </si>
  <si>
    <t>93Cc338D84D3a1a</t>
  </si>
  <si>
    <t>Gary Love</t>
  </si>
  <si>
    <t>Myers-Beltran</t>
  </si>
  <si>
    <t>001-636-634-6638x94481</t>
  </si>
  <si>
    <t>lydia80@newman-doyle.org</t>
  </si>
  <si>
    <t>mcculloughgabriel@foster.com</t>
  </si>
  <si>
    <t>https://parrish.biz/</t>
  </si>
  <si>
    <t>Charge talk responsibility least.</t>
  </si>
  <si>
    <t>BDf6a8E6f8D28Ea</t>
  </si>
  <si>
    <t>Brenda Mccarthy</t>
  </si>
  <si>
    <t>001-789-810-4645x909</t>
  </si>
  <si>
    <t>981-802-3610x2501</t>
  </si>
  <si>
    <t>carlhayden@duarte-contreras.com</t>
  </si>
  <si>
    <t>triciareese@bentley.net</t>
  </si>
  <si>
    <t>https://www.dunlap-freeman.biz/</t>
  </si>
  <si>
    <t>Action yard today soldier operation.</t>
  </si>
  <si>
    <t>dbF0faeFDb48E61</t>
  </si>
  <si>
    <t>Michael Russell</t>
  </si>
  <si>
    <t>Ho, Dickerson and Forbes</t>
  </si>
  <si>
    <t>001-945-568-3428x606</t>
  </si>
  <si>
    <t>557.440.8617x2770</t>
  </si>
  <si>
    <t>adambauer@wallace.com</t>
  </si>
  <si>
    <t>trocha@haley.com</t>
  </si>
  <si>
    <t>http://goodwin.com/</t>
  </si>
  <si>
    <t>Upon course community.</t>
  </si>
  <si>
    <t>fD63Cb6fBaa535c</t>
  </si>
  <si>
    <t>Melanie Valdez</t>
  </si>
  <si>
    <t>Gonzalez-Miller</t>
  </si>
  <si>
    <t>(943)708-3268</t>
  </si>
  <si>
    <t>820-889-9357x4880</t>
  </si>
  <si>
    <t>sylviamalone@franco-jones.info</t>
  </si>
  <si>
    <t>russell68@valentine.org</t>
  </si>
  <si>
    <t>http://www.harmon-carney.org/</t>
  </si>
  <si>
    <t>Fine put research theory.</t>
  </si>
  <si>
    <t>ECD30a03cF14A1F</t>
  </si>
  <si>
    <t>Gregg Spears</t>
  </si>
  <si>
    <t>Parsons, Richards and Acosta</t>
  </si>
  <si>
    <t>(429)200-4780</t>
  </si>
  <si>
    <t>001-753-888-7825x421</t>
  </si>
  <si>
    <t>ricky05@weeks.org</t>
  </si>
  <si>
    <t>kellie54@hartman-webb.com</t>
  </si>
  <si>
    <t>Stock citizen may start your until.</t>
  </si>
  <si>
    <t>ECFA67C29872f5F</t>
  </si>
  <si>
    <t>Caleb Mccoy</t>
  </si>
  <si>
    <t>Wall-Villarreal</t>
  </si>
  <si>
    <t>607.484.1397</t>
  </si>
  <si>
    <t>katherine23@curry-preston.org</t>
  </si>
  <si>
    <t>kirkkaren@riley.com</t>
  </si>
  <si>
    <t>Item both particular heart give training.</t>
  </si>
  <si>
    <t>4d1e1816861fEfB</t>
  </si>
  <si>
    <t>Curtis Dixon</t>
  </si>
  <si>
    <t>Oneal, Sanford and Hill</t>
  </si>
  <si>
    <t>001-600-830-3394x620</t>
  </si>
  <si>
    <t>jessica62@mathews.biz</t>
  </si>
  <si>
    <t>caroline09@schmidt.info</t>
  </si>
  <si>
    <t>http://www.medina-nelson.org/</t>
  </si>
  <si>
    <t>Tax along particular.</t>
  </si>
  <si>
    <t>EB7Ff7A2BEEfAbE</t>
  </si>
  <si>
    <t>Erin Gilmore</t>
  </si>
  <si>
    <t>Hansen, Kane and Rosario</t>
  </si>
  <si>
    <t>660-611-4076x95228</t>
  </si>
  <si>
    <t>oconnorjim@perkins-jackson.com</t>
  </si>
  <si>
    <t>dfry@shaw-burgess.com</t>
  </si>
  <si>
    <t>http://velasquez-mckenzie.com/</t>
  </si>
  <si>
    <t>Reason result name church.</t>
  </si>
  <si>
    <t>bFc049b8c0B434E</t>
  </si>
  <si>
    <t>Monica Best</t>
  </si>
  <si>
    <t>Sheppard PLC</t>
  </si>
  <si>
    <t>(266)735-8347</t>
  </si>
  <si>
    <t>001-346-714-0283</t>
  </si>
  <si>
    <t>duncandan@brennan-ritter.biz</t>
  </si>
  <si>
    <t>alex63@sanders.com</t>
  </si>
  <si>
    <t>https://www.hood-shepherd.com/</t>
  </si>
  <si>
    <t>Interesting course young.</t>
  </si>
  <si>
    <t>c36f4faf7AaBA8a</t>
  </si>
  <si>
    <t>Rick Newton</t>
  </si>
  <si>
    <t>449.385.6329x4922</t>
  </si>
  <si>
    <t>bairdcolin@white.com</t>
  </si>
  <si>
    <t>deannahester@bray-wade.com</t>
  </si>
  <si>
    <t>https://massey-summers.com/</t>
  </si>
  <si>
    <t>Admit mission then.</t>
  </si>
  <si>
    <t>bbE6Af8C193FeF8</t>
  </si>
  <si>
    <t>Shaun Sanchez</t>
  </si>
  <si>
    <t>Mcintyre-Weber</t>
  </si>
  <si>
    <t>252.437.8475x35708</t>
  </si>
  <si>
    <t>515.722.6963x7897</t>
  </si>
  <si>
    <t>ageorge@pruitt.com</t>
  </si>
  <si>
    <t>jordancook@ramsey-christensen.com</t>
  </si>
  <si>
    <t>Operation team sound control arm try indicate which.</t>
  </si>
  <si>
    <t>0bA7739E4bCeB59</t>
  </si>
  <si>
    <t>Aimee Lloyd</t>
  </si>
  <si>
    <t>Bentley-Pruitt</t>
  </si>
  <si>
    <t>731-619-2542x698</t>
  </si>
  <si>
    <t>cgarza@glass.biz</t>
  </si>
  <si>
    <t>pottsjasmin@nunez-ayers.com</t>
  </si>
  <si>
    <t>http://www.valdez.net/</t>
  </si>
  <si>
    <t>Himself bar worry situation field.</t>
  </si>
  <si>
    <t>e2F364Bebffb14B</t>
  </si>
  <si>
    <t>Debra Butler</t>
  </si>
  <si>
    <t>Chapman-Owens</t>
  </si>
  <si>
    <t>494.722.0253</t>
  </si>
  <si>
    <t>(219)859-8120</t>
  </si>
  <si>
    <t>savannah90@bean.com</t>
  </si>
  <si>
    <t>gaycristian@rivers.com</t>
  </si>
  <si>
    <t>https://www.vega-oneill.com/</t>
  </si>
  <si>
    <t>Seat another recently media.</t>
  </si>
  <si>
    <t>4d98b3b9bA1eC6A</t>
  </si>
  <si>
    <t>Shirley Sosa</t>
  </si>
  <si>
    <t>Bradley Ltd</t>
  </si>
  <si>
    <t>427.755.8346</t>
  </si>
  <si>
    <t>whitney02@hill.com</t>
  </si>
  <si>
    <t>sally79@mcfarland-gutierrez.com</t>
  </si>
  <si>
    <t>http://medina.com/</t>
  </si>
  <si>
    <t>American its capital score owner side.</t>
  </si>
  <si>
    <t>DEa5d3bAb9Cfd2E</t>
  </si>
  <si>
    <t>Jeanne Dominguez</t>
  </si>
  <si>
    <t>Mejia and Sons</t>
  </si>
  <si>
    <t>842-572-4569x733</t>
  </si>
  <si>
    <t>556.776.3118</t>
  </si>
  <si>
    <t>bettyjackson@dunn.com</t>
  </si>
  <si>
    <t>brandyyu@mcknight.org</t>
  </si>
  <si>
    <t>Think official high live.</t>
  </si>
  <si>
    <t>981A0dBFA1A07B6</t>
  </si>
  <si>
    <t>Eric Rosales</t>
  </si>
  <si>
    <t>Rasmussen Ltd</t>
  </si>
  <si>
    <t>(396)866-5034</t>
  </si>
  <si>
    <t>gilmoredanny@blevins.net</t>
  </si>
  <si>
    <t>yvetteferguson@benitez-nolan.com</t>
  </si>
  <si>
    <t>http://www.george-henson.com/</t>
  </si>
  <si>
    <t>Wife make design bad such then.</t>
  </si>
  <si>
    <t>DCFE99Db2DC348c</t>
  </si>
  <si>
    <t>Tonya Eaton</t>
  </si>
  <si>
    <t>Cooke, Aguilar and Woods</t>
  </si>
  <si>
    <t>001-913-971-4818x534</t>
  </si>
  <si>
    <t>973-993-8507x89663</t>
  </si>
  <si>
    <t>changkenneth@cabrera-cameron.com</t>
  </si>
  <si>
    <t>patty89@barrett.com</t>
  </si>
  <si>
    <t>https://www.ellison.net/</t>
  </si>
  <si>
    <t>Rather owner development be concern room animal.</t>
  </si>
  <si>
    <t>deAa2AcB89Ed6bD</t>
  </si>
  <si>
    <t>Nina Long</t>
  </si>
  <si>
    <t>Patel, Jarvis and Proctor</t>
  </si>
  <si>
    <t>001-840-378-2592x1393</t>
  </si>
  <si>
    <t>894.305.2302x466</t>
  </si>
  <si>
    <t>chasegonzalez@dodson.net</t>
  </si>
  <si>
    <t>bobbymcguire@nelson.com</t>
  </si>
  <si>
    <t>https://www.williamson-hayes.com/</t>
  </si>
  <si>
    <t>Perform serious lot especially sort lawyer.</t>
  </si>
  <si>
    <t>bDdd110CFbE9dDC</t>
  </si>
  <si>
    <t>Breanna Montgomery</t>
  </si>
  <si>
    <t>Huang, Hartman and Khan</t>
  </si>
  <si>
    <t>276.844.0490x1617</t>
  </si>
  <si>
    <t>hduran@haney.com</t>
  </si>
  <si>
    <t>fcooke@morrow.info</t>
  </si>
  <si>
    <t>http://www.faulkner-mendez.com/</t>
  </si>
  <si>
    <t>Participant indicate affect process hear resource specific.</t>
  </si>
  <si>
    <t>7a1b7af5C807DCb</t>
  </si>
  <si>
    <t>Tammy Cooper</t>
  </si>
  <si>
    <t>Blake and Sons</t>
  </si>
  <si>
    <t>(963)256-1599</t>
  </si>
  <si>
    <t>973.530.3739x89051</t>
  </si>
  <si>
    <t>normapreston@cole.com</t>
  </si>
  <si>
    <t>albert50@mcdowell.org</t>
  </si>
  <si>
    <t>http://davis.com/</t>
  </si>
  <si>
    <t>Know age painting can.</t>
  </si>
  <si>
    <t>e2429Fe8E175b70</t>
  </si>
  <si>
    <t>Makayla Berry</t>
  </si>
  <si>
    <t>Sparks, Reynolds and Weaver</t>
  </si>
  <si>
    <t>davidsean@lambert.com</t>
  </si>
  <si>
    <t>vespinoza@wilkins.org</t>
  </si>
  <si>
    <t>http://barr.com/</t>
  </si>
  <si>
    <t>Travel chair assume her really certainly cup.</t>
  </si>
  <si>
    <t>3Cd5189aCFe269e</t>
  </si>
  <si>
    <t>Colleen Dean</t>
  </si>
  <si>
    <t>Howe, Ritter and Parks</t>
  </si>
  <si>
    <t>(845)883-8545</t>
  </si>
  <si>
    <t>001-775-553-5928x102</t>
  </si>
  <si>
    <t>hartmangail@anthony.org</t>
  </si>
  <si>
    <t>robertoandersen@harris.com</t>
  </si>
  <si>
    <t>https://fowler.com/</t>
  </si>
  <si>
    <t>According other reduce.</t>
  </si>
  <si>
    <t>bA0E954Da6dEA83</t>
  </si>
  <si>
    <t>Roberta Farmer</t>
  </si>
  <si>
    <t>Meza, Middleton and Wallace</t>
  </si>
  <si>
    <t>580.248.9308</t>
  </si>
  <si>
    <t>421.388.4979</t>
  </si>
  <si>
    <t>pattyfischer@house.com</t>
  </si>
  <si>
    <t>krystal85@chaney-bates.biz</t>
  </si>
  <si>
    <t>https://juarez-hogan.biz/</t>
  </si>
  <si>
    <t>Ground source serve center staff.</t>
  </si>
  <si>
    <t>28212cd2c1A7d5d</t>
  </si>
  <si>
    <t>Chase Richards</t>
  </si>
  <si>
    <t>Stewart, Orozco and Whitehead</t>
  </si>
  <si>
    <t>454.611.2645</t>
  </si>
  <si>
    <t>792-419-2111x7098</t>
  </si>
  <si>
    <t>bullockolivia@daniel.biz</t>
  </si>
  <si>
    <t>miranda88@anderson.org</t>
  </si>
  <si>
    <t>https://stewart-velazquez.com/</t>
  </si>
  <si>
    <t>Wish class already candidate center civil.</t>
  </si>
  <si>
    <t>9E7dFbBA31DABbC</t>
  </si>
  <si>
    <t>Villanueva-Joyce</t>
  </si>
  <si>
    <t>(357)674-7956x546</t>
  </si>
  <si>
    <t>824-533-0693x417</t>
  </si>
  <si>
    <t>snorris@moyer.com</t>
  </si>
  <si>
    <t>bergjake@willis.com</t>
  </si>
  <si>
    <t>https://reyes-leblanc.org/</t>
  </si>
  <si>
    <t>Paper because bad term role mother.</t>
  </si>
  <si>
    <t>3a45D7a95Ad79AD</t>
  </si>
  <si>
    <t>Eddie Nixon</t>
  </si>
  <si>
    <t>Villanueva, Mcmillan and Frazier</t>
  </si>
  <si>
    <t>(230)650-5268x37488</t>
  </si>
  <si>
    <t>lonnie43@barker.info</t>
  </si>
  <si>
    <t>loretta59@haas.com</t>
  </si>
  <si>
    <t>http://www.moss.info/</t>
  </si>
  <si>
    <t>Ever system well budget agency.</t>
  </si>
  <si>
    <t>eD5030DecEceA87</t>
  </si>
  <si>
    <t>Rose Ware</t>
  </si>
  <si>
    <t>Snyder, Kaiser and Mccormick</t>
  </si>
  <si>
    <t>001-256-565-3289</t>
  </si>
  <si>
    <t>353.635.3767x281</t>
  </si>
  <si>
    <t>fduran@hoover.info</t>
  </si>
  <si>
    <t>michael18@whitehead-daugherty.com</t>
  </si>
  <si>
    <t>Son boy member there onto age college police.</t>
  </si>
  <si>
    <t>1dAdfB84B6CcdB6</t>
  </si>
  <si>
    <t>Brady Conrad</t>
  </si>
  <si>
    <t>Mcintyre, Carey and Fowler</t>
  </si>
  <si>
    <t>(933)235-7862</t>
  </si>
  <si>
    <t>569-756-7351</t>
  </si>
  <si>
    <t>jacobbennett@herrera.com</t>
  </si>
  <si>
    <t>jerome88@hoover.com</t>
  </si>
  <si>
    <t>https://www.richard.net/</t>
  </si>
  <si>
    <t>The where admit value perform social evening show.</t>
  </si>
  <si>
    <t>15Bc7Af2dbBDC1A</t>
  </si>
  <si>
    <t>Barrera-Zimmerman</t>
  </si>
  <si>
    <t>001-541-843-2941x94549</t>
  </si>
  <si>
    <t>784-226-4860</t>
  </si>
  <si>
    <t>forbeswendy@hull.com</t>
  </si>
  <si>
    <t>kempglen@guzman-davis.com</t>
  </si>
  <si>
    <t>Conference happen significant team join rock official.</t>
  </si>
  <si>
    <t>e5D7b0EeaBbeeAD</t>
  </si>
  <si>
    <t>Norma Warren</t>
  </si>
  <si>
    <t>811.469.0180x623</t>
  </si>
  <si>
    <t>241.694.7535</t>
  </si>
  <si>
    <t>rjohnson@nolan.net</t>
  </si>
  <si>
    <t>olivia21@french.com</t>
  </si>
  <si>
    <t>http://www.acevedo.info/</t>
  </si>
  <si>
    <t>Shake Mr camera person many everyone during.</t>
  </si>
  <si>
    <t>0f476fDAf1eBDec</t>
  </si>
  <si>
    <t>Gavin Park</t>
  </si>
  <si>
    <t>(625)826-2539x89229</t>
  </si>
  <si>
    <t>300-207-8699x9240</t>
  </si>
  <si>
    <t>frenchsophia@galvan.com</t>
  </si>
  <si>
    <t>breanna38@choi.org</t>
  </si>
  <si>
    <t>http://reeves-stuart.info/</t>
  </si>
  <si>
    <t>Make black magazine parent stop system now believe.</t>
  </si>
  <si>
    <t>4BCA0BcFbdC70cB</t>
  </si>
  <si>
    <t>Nathaniel Everett</t>
  </si>
  <si>
    <t>Vazquez-Higgins</t>
  </si>
  <si>
    <t>202-613-3965</t>
  </si>
  <si>
    <t>rickey67@jennings.com</t>
  </si>
  <si>
    <t>derricklam@fitzpatrick.com</t>
  </si>
  <si>
    <t>https://www.cantu.com/</t>
  </si>
  <si>
    <t>Thought cold herself bed so fact.</t>
  </si>
  <si>
    <t>83675eabDEf3f1c</t>
  </si>
  <si>
    <t>Hayden Fletcher</t>
  </si>
  <si>
    <t>466-383-9650x731</t>
  </si>
  <si>
    <t>lcraig@saunders-shea.com</t>
  </si>
  <si>
    <t>morganho@mccoy.info</t>
  </si>
  <si>
    <t>http://cabrera.net/</t>
  </si>
  <si>
    <t>Build price shake former film.</t>
  </si>
  <si>
    <t>BF3A5cB68981A44</t>
  </si>
  <si>
    <t>Dean Coffey</t>
  </si>
  <si>
    <t>Hobbs, Mckenzie and Vincent</t>
  </si>
  <si>
    <t>366-689-7894x2577</t>
  </si>
  <si>
    <t>rhondaandrews@booth.com</t>
  </si>
  <si>
    <t>reneeholden@daniel.org</t>
  </si>
  <si>
    <t>https://escobar.com/</t>
  </si>
  <si>
    <t>Behind present idea build leg high court.</t>
  </si>
  <si>
    <t>018Fd33908C68b7</t>
  </si>
  <si>
    <t>Kaitlin Schultz</t>
  </si>
  <si>
    <t>Davenport-Cain</t>
  </si>
  <si>
    <t>(917)271-2871</t>
  </si>
  <si>
    <t>petersana@flynn.com</t>
  </si>
  <si>
    <t>clarence82@kelley-sweeney.biz</t>
  </si>
  <si>
    <t>Figure defense her rest.</t>
  </si>
  <si>
    <t>13eFC3EAeAD9D6f</t>
  </si>
  <si>
    <t>Toni Cross</t>
  </si>
  <si>
    <t>Greer, Doyle and Boyd</t>
  </si>
  <si>
    <t>001-510-342-3964x66023</t>
  </si>
  <si>
    <t>431-226-2137x9970</t>
  </si>
  <si>
    <t>jarvismichele@friedman.com</t>
  </si>
  <si>
    <t>meghan78@york-eaton.info</t>
  </si>
  <si>
    <t>Voice message store look order give.</t>
  </si>
  <si>
    <t>72A7AdfEF08eAfE</t>
  </si>
  <si>
    <t>Meghan Villarreal</t>
  </si>
  <si>
    <t>Shields, Brandt and Hamilton</t>
  </si>
  <si>
    <t>001-268-823-7667x13536</t>
  </si>
  <si>
    <t>(352)950-2830x1732</t>
  </si>
  <si>
    <t>esalazar@blackburn.com</t>
  </si>
  <si>
    <t>ymckee@mooney.com</t>
  </si>
  <si>
    <t>https://www.lindsey.info/</t>
  </si>
  <si>
    <t>Case either sometimes loss degree.</t>
  </si>
  <si>
    <t>3A6aFebE1cD0b2D</t>
  </si>
  <si>
    <t>Katelyn Morris</t>
  </si>
  <si>
    <t>Jefferson Inc</t>
  </si>
  <si>
    <t>(542)735-4953</t>
  </si>
  <si>
    <t>emcdonald@meadows-dudley.net</t>
  </si>
  <si>
    <t>lloydsylvia@ford.com</t>
  </si>
  <si>
    <t>http://reid.biz/</t>
  </si>
  <si>
    <t>Push edge sound top company.</t>
  </si>
  <si>
    <t>cCdc6DB9F6bC028</t>
  </si>
  <si>
    <t>Clifford Chase</t>
  </si>
  <si>
    <t>Mccarty, Reeves and Young</t>
  </si>
  <si>
    <t>001-447-682-1894x577</t>
  </si>
  <si>
    <t>001-948-459-8207x119</t>
  </si>
  <si>
    <t>wlucero@lindsey.com</t>
  </si>
  <si>
    <t>ebaxter@bonilla-white.com</t>
  </si>
  <si>
    <t>http://barker-cantrell.com/</t>
  </si>
  <si>
    <t>Everybody pressure win quite economy Democrat.</t>
  </si>
  <si>
    <t>dCD4EeB1b8f3789</t>
  </si>
  <si>
    <t>Tim Sparks</t>
  </si>
  <si>
    <t>Solis, Roy and Pearson</t>
  </si>
  <si>
    <t>491.906.4477</t>
  </si>
  <si>
    <t>(840)591-1112</t>
  </si>
  <si>
    <t>bethanyneal@mendoza-trujillo.com</t>
  </si>
  <si>
    <t>felliott@hahn.net</t>
  </si>
  <si>
    <t>Reflect especially yourself million visit.</t>
  </si>
  <si>
    <t>4adEEa2de2769DD</t>
  </si>
  <si>
    <t>Brooke Sandoval</t>
  </si>
  <si>
    <t>Irwin PLC</t>
  </si>
  <si>
    <t>001-279-394-2832x5316</t>
  </si>
  <si>
    <t>priscillawatson@leach.net</t>
  </si>
  <si>
    <t>daltondave@perry-flowers.com</t>
  </si>
  <si>
    <t>https://richards-kelly.com/</t>
  </si>
  <si>
    <t>Week buy professional produce past either.</t>
  </si>
  <si>
    <t>67FfaC3E3D6fFFb</t>
  </si>
  <si>
    <t>Morgan Lara</t>
  </si>
  <si>
    <t>001-416-522-8042x9010</t>
  </si>
  <si>
    <t>224.630.4823x254</t>
  </si>
  <si>
    <t>deannapratt@rodgers-prince.com</t>
  </si>
  <si>
    <t>erin35@galvan.com</t>
  </si>
  <si>
    <t>http://floyd.biz/</t>
  </si>
  <si>
    <t>Argue movement sense wonder nothing drug close despite.</t>
  </si>
  <si>
    <t>17e88a712E0B19b</t>
  </si>
  <si>
    <t>Glenda Frederick</t>
  </si>
  <si>
    <t>Hurst, Villanueva and Hawkins</t>
  </si>
  <si>
    <t>888.991.8527x7578</t>
  </si>
  <si>
    <t>800.572.4121</t>
  </si>
  <si>
    <t>haley22@friedman-lopez.net</t>
  </si>
  <si>
    <t>gwendolyn25@michael-wiggins.biz</t>
  </si>
  <si>
    <t>http://www.salas.net/</t>
  </si>
  <si>
    <t>It collection success church discussion.</t>
  </si>
  <si>
    <t>a4cBb7FCFa653e2</t>
  </si>
  <si>
    <t>Candace Santana</t>
  </si>
  <si>
    <t>Stout, Dominguez and Holden</t>
  </si>
  <si>
    <t>232.421.1593x3542</t>
  </si>
  <si>
    <t>(692)784-6323x656</t>
  </si>
  <si>
    <t>denniswagner@soto.org</t>
  </si>
  <si>
    <t>mckinneyray@soto.com</t>
  </si>
  <si>
    <t>Generation party long above town price list.</t>
  </si>
  <si>
    <t>f77d3da6D9CC4Fb</t>
  </si>
  <si>
    <t>Herbert Frost</t>
  </si>
  <si>
    <t>Franco-Bryan</t>
  </si>
  <si>
    <t>355.215.1964x5968</t>
  </si>
  <si>
    <t>alison39@dickerson.net</t>
  </si>
  <si>
    <t>patricknathan@owens.com</t>
  </si>
  <si>
    <t>https://mcclain.org/</t>
  </si>
  <si>
    <t>Under become parent paper into language.</t>
  </si>
  <si>
    <t>C546eb413f50ecA</t>
  </si>
  <si>
    <t>Francis Salas</t>
  </si>
  <si>
    <t>Maxwell, Medina and Marks</t>
  </si>
  <si>
    <t>001-692-726-2904x1548</t>
  </si>
  <si>
    <t>efischer@krueger.com</t>
  </si>
  <si>
    <t>rterrell@boyd.com</t>
  </si>
  <si>
    <t>https://sanders.info/</t>
  </si>
  <si>
    <t>Crime adult protect resource card talk.</t>
  </si>
  <si>
    <t>F67dbfA028Dfd4E</t>
  </si>
  <si>
    <t>Parker Fuller</t>
  </si>
  <si>
    <t>Cline, Gross and Macdonald</t>
  </si>
  <si>
    <t>001-519-385-6561x081</t>
  </si>
  <si>
    <t>mandy44@sharp.biz</t>
  </si>
  <si>
    <t>jacksonrobert@booth.info</t>
  </si>
  <si>
    <t>Decide ball we card worry.</t>
  </si>
  <si>
    <t>FB855B299a9120A</t>
  </si>
  <si>
    <t>Karina Shea</t>
  </si>
  <si>
    <t>001-902-697-4553x7886</t>
  </si>
  <si>
    <t>001-507-801-7175x95251</t>
  </si>
  <si>
    <t>leroyross@nguyen.org</t>
  </si>
  <si>
    <t>susan10@harris.biz</t>
  </si>
  <si>
    <t>https://www.serrano.com/</t>
  </si>
  <si>
    <t>Low general analysis hospital feeling accept take.</t>
  </si>
  <si>
    <t>A89148dd89a0dBD</t>
  </si>
  <si>
    <t>Edwin Patrick</t>
  </si>
  <si>
    <t>Macdonald-Hoffman</t>
  </si>
  <si>
    <t>245.796.7850x65574</t>
  </si>
  <si>
    <t>anthonymikayla@fitzgerald.com</t>
  </si>
  <si>
    <t>stephaniemcintosh@boyd-hurley.com</t>
  </si>
  <si>
    <t>Weight record hospital past wall yes movement.</t>
  </si>
  <si>
    <t>6FcbeAbfcbc5e25</t>
  </si>
  <si>
    <t>Curtis Haney</t>
  </si>
  <si>
    <t>411.752.5425</t>
  </si>
  <si>
    <t>385.938.8550</t>
  </si>
  <si>
    <t>alicia55@reyes.com</t>
  </si>
  <si>
    <t>stevensbrian@kidd-phillips.com</t>
  </si>
  <si>
    <t>https://www.lopez.info/</t>
  </si>
  <si>
    <t>Especially floor staff police foreign write your.</t>
  </si>
  <si>
    <t>F091764a4F3bf95</t>
  </si>
  <si>
    <t>Rodney Johnson</t>
  </si>
  <si>
    <t>Ramirez Group</t>
  </si>
  <si>
    <t>463.375.3961</t>
  </si>
  <si>
    <t>475.639.6677x12878</t>
  </si>
  <si>
    <t>peggy07@mcclain-hobbs.com</t>
  </si>
  <si>
    <t>brandon01@howard-gillespie.org</t>
  </si>
  <si>
    <t>Paper hair reveal growth.</t>
  </si>
  <si>
    <t>d7e5a0b0bf9b1C6</t>
  </si>
  <si>
    <t>Glenda Stephens</t>
  </si>
  <si>
    <t>Suarez-Nelson</t>
  </si>
  <si>
    <t>(663)309-3773x7123</t>
  </si>
  <si>
    <t>713.714.7786</t>
  </si>
  <si>
    <t>mollyescobar@dunlap.com</t>
  </si>
  <si>
    <t>yriley@wilson.net</t>
  </si>
  <si>
    <t>https://www.rowland-wiley.com/</t>
  </si>
  <si>
    <t>Ever training high figure arm.</t>
  </si>
  <si>
    <t>FBD81f079aeeD88</t>
  </si>
  <si>
    <t>Paige Gaines</t>
  </si>
  <si>
    <t>987.960.0832</t>
  </si>
  <si>
    <t>(540)416-6033</t>
  </si>
  <si>
    <t>salasjim@oliver.com</t>
  </si>
  <si>
    <t>staceycombs@weeks-mcmahon.net</t>
  </si>
  <si>
    <t>https://www.mayo.info/</t>
  </si>
  <si>
    <t>Research general positive source suddenly free.</t>
  </si>
  <si>
    <t>1ECACF37B3EB74A</t>
  </si>
  <si>
    <t>Joe Rosales</t>
  </si>
  <si>
    <t>Stanton-Woodard</t>
  </si>
  <si>
    <t>(596)541-6116</t>
  </si>
  <si>
    <t>joanne91@grimes.net</t>
  </si>
  <si>
    <t>karlafrederick@mccullough-krause.info</t>
  </si>
  <si>
    <t>https://www.melton-villarreal.com/</t>
  </si>
  <si>
    <t>Describe suffer century mother right industry remember.</t>
  </si>
  <si>
    <t>E443Ff210EAdea0</t>
  </si>
  <si>
    <t>Jose Herring</t>
  </si>
  <si>
    <t>Jimenez-Pace</t>
  </si>
  <si>
    <t>(508)398-0858x65611</t>
  </si>
  <si>
    <t>(781)556-6218x6750</t>
  </si>
  <si>
    <t>cshepherd@welch.com</t>
  </si>
  <si>
    <t>rogersdillon@french-dixon.com</t>
  </si>
  <si>
    <t>https://watson.com/</t>
  </si>
  <si>
    <t>Seat create million standard either thank machine.</t>
  </si>
  <si>
    <t>A3a78bAb4dE52fE</t>
  </si>
  <si>
    <t>Jay Richards</t>
  </si>
  <si>
    <t>Bennett, Mathis and Simon</t>
  </si>
  <si>
    <t>902-306-1750x86064</t>
  </si>
  <si>
    <t>lorifrye@curry.com</t>
  </si>
  <si>
    <t>chrisnovak@galloway-hansen.com</t>
  </si>
  <si>
    <t>Speech watch final stay.</t>
  </si>
  <si>
    <t>cFf983f1Feeaaaf</t>
  </si>
  <si>
    <t>Zachary Davis</t>
  </si>
  <si>
    <t>Mckee-Hale</t>
  </si>
  <si>
    <t>(555)353-3995x5053</t>
  </si>
  <si>
    <t>264-218-9877x6992</t>
  </si>
  <si>
    <t>glendaholland@weaver.org</t>
  </si>
  <si>
    <t>marcia73@sanders-ross.com</t>
  </si>
  <si>
    <t>https://www.barry.com/</t>
  </si>
  <si>
    <t>Think similar on.</t>
  </si>
  <si>
    <t>368b45eBfe26bd7</t>
  </si>
  <si>
    <t>John Avila</t>
  </si>
  <si>
    <t>Vaughan, Farmer and Mckee</t>
  </si>
  <si>
    <t>519-953-6558x9775</t>
  </si>
  <si>
    <t>pamali@wu.com</t>
  </si>
  <si>
    <t>manuelfletcher@bullock.com</t>
  </si>
  <si>
    <t>https://www.oneal.com/</t>
  </si>
  <si>
    <t>Answer case subject production project war away.</t>
  </si>
  <si>
    <t>B6D8757AEFFB90B</t>
  </si>
  <si>
    <t>Candace Tran</t>
  </si>
  <si>
    <t>Orr-Leonard</t>
  </si>
  <si>
    <t>868-693-5163</t>
  </si>
  <si>
    <t>001-491-956-4426</t>
  </si>
  <si>
    <t>vhicks@crawford.net</t>
  </si>
  <si>
    <t>preston27@franco.net</t>
  </si>
  <si>
    <t>https://www.garza.com/</t>
  </si>
  <si>
    <t>Decade beautiful per section now people.</t>
  </si>
  <si>
    <t>6CD98A8fB1Ab32A</t>
  </si>
  <si>
    <t>Alec Arnold</t>
  </si>
  <si>
    <t>Fuentes, Shah and Hill</t>
  </si>
  <si>
    <t>001-796-598-7101x3000</t>
  </si>
  <si>
    <t>(397)943-9002</t>
  </si>
  <si>
    <t>shelly69@osborne-bowman.com</t>
  </si>
  <si>
    <t>christian30@knight-rodgers.com</t>
  </si>
  <si>
    <t>http://www.rice-garrison.info/</t>
  </si>
  <si>
    <t>History room back raise.</t>
  </si>
  <si>
    <t>d9aFa5B5e4879dD</t>
  </si>
  <si>
    <t>Jeanette Blake</t>
  </si>
  <si>
    <t>Lambert and Sons</t>
  </si>
  <si>
    <t>(211)914-1010x35090</t>
  </si>
  <si>
    <t>618-490-4777x139</t>
  </si>
  <si>
    <t>deannasheppard@clements-mills.com</t>
  </si>
  <si>
    <t>ikeith@simpson.com</t>
  </si>
  <si>
    <t>Meet reach purpose need three try as.</t>
  </si>
  <si>
    <t>FAEE7e4BD6ECf8B</t>
  </si>
  <si>
    <t>Yolanda Davies</t>
  </si>
  <si>
    <t>Hogan, Wilcox and Stanton</t>
  </si>
  <si>
    <t>001-490-210-5485</t>
  </si>
  <si>
    <t>699.978.3325</t>
  </si>
  <si>
    <t>tonispencer@blackburn-cervantes.com</t>
  </si>
  <si>
    <t>taylorbradford@nguyen.net</t>
  </si>
  <si>
    <t>https://murphy.com/</t>
  </si>
  <si>
    <t>And rich life ahead hair woman.</t>
  </si>
  <si>
    <t>02e85cEC7D6925c</t>
  </si>
  <si>
    <t>Adrienne Browning</t>
  </si>
  <si>
    <t>Zavala, Pollard and Ford</t>
  </si>
  <si>
    <t>001-933-807-2020x3602</t>
  </si>
  <si>
    <t>eaguilar@navarro-roach.info</t>
  </si>
  <si>
    <t>hmarquez@rogers.com</t>
  </si>
  <si>
    <t>http://www.clements-holland.com/</t>
  </si>
  <si>
    <t>Purpose opportunity class girl method.</t>
  </si>
  <si>
    <t>34FbCeAE31a2CB0</t>
  </si>
  <si>
    <t>Tristan Vaughn</t>
  </si>
  <si>
    <t>602-429-9089x466</t>
  </si>
  <si>
    <t>carpentershane@woodard.com</t>
  </si>
  <si>
    <t>ginayu@blevins.biz</t>
  </si>
  <si>
    <t>https://sanford-bell.biz/</t>
  </si>
  <si>
    <t>Eat see agency such color.</t>
  </si>
  <si>
    <t>faE3135c5Ce5A2d</t>
  </si>
  <si>
    <t>Archer, Chaney and Ortiz</t>
  </si>
  <si>
    <t>001-668-497-5116</t>
  </si>
  <si>
    <t>(243)274-4751x9925</t>
  </si>
  <si>
    <t>sonya68@saunders-coffey.com</t>
  </si>
  <si>
    <t>hinesrebecca@pope-mercer.org</t>
  </si>
  <si>
    <t>http://hebert.com/</t>
  </si>
  <si>
    <t>Already parent moment military owner.</t>
  </si>
  <si>
    <t>aABA3626EE33137</t>
  </si>
  <si>
    <t>Eddie Chaney</t>
  </si>
  <si>
    <t>Shields, Nicholson and Allen</t>
  </si>
  <si>
    <t>770.877.7779x747</t>
  </si>
  <si>
    <t>jasmine89@rosales-herrera.com</t>
  </si>
  <si>
    <t>waltersdwayne@burns.com</t>
  </si>
  <si>
    <t>https://www.bush.net/</t>
  </si>
  <si>
    <t>Affect decide necessary leave how.</t>
  </si>
  <si>
    <t>64aD1E6df5ed7bC</t>
  </si>
  <si>
    <t>Crystal Collins</t>
  </si>
  <si>
    <t>Morales Inc</t>
  </si>
  <si>
    <t>001-945-271-9399x415</t>
  </si>
  <si>
    <t>(900)689-2944x41387</t>
  </si>
  <si>
    <t>wgarrison@reynolds.com</t>
  </si>
  <si>
    <t>stephanie11@wagner-quinn.com</t>
  </si>
  <si>
    <t>https://www.bartlett.org/</t>
  </si>
  <si>
    <t>On improve cup capital.</t>
  </si>
  <si>
    <t>9Fedc3B9ED4cAff</t>
  </si>
  <si>
    <t>David Weaver</t>
  </si>
  <si>
    <t>Braun Group</t>
  </si>
  <si>
    <t>415.690.6933x3544</t>
  </si>
  <si>
    <t>(907)881-9256</t>
  </si>
  <si>
    <t>kristi54@owens.com</t>
  </si>
  <si>
    <t>staffordelaine@weaver-giles.info</t>
  </si>
  <si>
    <t>Class yes whether best.</t>
  </si>
  <si>
    <t>CB155ed202DFeAe</t>
  </si>
  <si>
    <t>Destiny Morgan</t>
  </si>
  <si>
    <t>Thornton-Olson</t>
  </si>
  <si>
    <t>650.285.0869x46025</t>
  </si>
  <si>
    <t>237-993-5236x16471</t>
  </si>
  <si>
    <t>wayne33@green.com</t>
  </si>
  <si>
    <t>carmen18@marquez-holden.com</t>
  </si>
  <si>
    <t>http://www.paul-beasley.com/</t>
  </si>
  <si>
    <t>Above eight at Democrat.</t>
  </si>
  <si>
    <t>D7A60c4E4C803f4</t>
  </si>
  <si>
    <t>Kathleen Pham</t>
  </si>
  <si>
    <t>365.574.9375x17030</t>
  </si>
  <si>
    <t>284.227.6682x02181</t>
  </si>
  <si>
    <t>kayleeconley@russell.com</t>
  </si>
  <si>
    <t>moralesdaryl@leon.com</t>
  </si>
  <si>
    <t>https://dyer-salazar.com/</t>
  </si>
  <si>
    <t>Of sort alone child.</t>
  </si>
  <si>
    <t>abFDcE20CaFBe4B</t>
  </si>
  <si>
    <t>Waller-Shannon</t>
  </si>
  <si>
    <t>001-640-958-6950x587</t>
  </si>
  <si>
    <t>597-452-9862</t>
  </si>
  <si>
    <t>ashleymays@marks.biz</t>
  </si>
  <si>
    <t>baileybird@rivers-cardenas.info</t>
  </si>
  <si>
    <t>http://www.russell-cooley.org/</t>
  </si>
  <si>
    <t>Close billion alone PM.</t>
  </si>
  <si>
    <t>6b7eEDaccb7a8d3</t>
  </si>
  <si>
    <t>Allen Roach</t>
  </si>
  <si>
    <t>Mercer LLC</t>
  </si>
  <si>
    <t>priscilla65@mitchell.com</t>
  </si>
  <si>
    <t>claudia68@chapman-valenzuela.com</t>
  </si>
  <si>
    <t>http://www.burch.biz/</t>
  </si>
  <si>
    <t>Join head we value reflect fish.</t>
  </si>
  <si>
    <t>B25D569123597Fd</t>
  </si>
  <si>
    <t>Diana Paul</t>
  </si>
  <si>
    <t>Best-Chapman</t>
  </si>
  <si>
    <t>(655)600-9453</t>
  </si>
  <si>
    <t>642.662.1344</t>
  </si>
  <si>
    <t>kirbyherbert@simon.com</t>
  </si>
  <si>
    <t>doris54@ball.com</t>
  </si>
  <si>
    <t>https://www.garza-ortiz.net/</t>
  </si>
  <si>
    <t>Item else poor myself have central spend.</t>
  </si>
  <si>
    <t>deEba224eaFe6bC</t>
  </si>
  <si>
    <t>Jasmin Yates</t>
  </si>
  <si>
    <t>Preston LLC</t>
  </si>
  <si>
    <t>001-666-783-6393</t>
  </si>
  <si>
    <t>shelia57@haas-shields.com</t>
  </si>
  <si>
    <t>leah87@nash.com</t>
  </si>
  <si>
    <t>http://chaney.info/</t>
  </si>
  <si>
    <t>Policy test easy how.</t>
  </si>
  <si>
    <t>45afF3e484468a2</t>
  </si>
  <si>
    <t>Russell Joseph</t>
  </si>
  <si>
    <t>Munoz, Kim and Griffin</t>
  </si>
  <si>
    <t>001-913-292-6995</t>
  </si>
  <si>
    <t>755-817-4476x59621</t>
  </si>
  <si>
    <t>joyceerickson@mccann.org</t>
  </si>
  <si>
    <t>maciaskelli@randolph-hutchinson.biz</t>
  </si>
  <si>
    <t>https://www.bright-anthony.com/</t>
  </si>
  <si>
    <t>Heart report carry public read environmental vote.</t>
  </si>
  <si>
    <t>60bAC8EC01A0ae8</t>
  </si>
  <si>
    <t>Jeff Carey</t>
  </si>
  <si>
    <t>Knapp-Parrish</t>
  </si>
  <si>
    <t>801-240-1429</t>
  </si>
  <si>
    <t>tashagay@poole.org</t>
  </si>
  <si>
    <t>drew17@ramos.info</t>
  </si>
  <si>
    <t>https://www.best-carrillo.org/</t>
  </si>
  <si>
    <t>Lot indicate reach one career every range lead.</t>
  </si>
  <si>
    <t>C7aC751a253f57A</t>
  </si>
  <si>
    <t>Yvonne Woods</t>
  </si>
  <si>
    <t>Robinson LLC</t>
  </si>
  <si>
    <t>(586)200-3650x78446</t>
  </si>
  <si>
    <t>931-808-0366x18097</t>
  </si>
  <si>
    <t>jaclyn01@freeman-mccullough.com</t>
  </si>
  <si>
    <t>ricardorosario@rios.com</t>
  </si>
  <si>
    <t>https://www.cox-oliver.com/</t>
  </si>
  <si>
    <t>Remain never shake stock establish candidate instead.</t>
  </si>
  <si>
    <t>09aB8a08e0c9AEB</t>
  </si>
  <si>
    <t>Janice Gray</t>
  </si>
  <si>
    <t>Haas-Manning</t>
  </si>
  <si>
    <t>(894)576-5055x7602</t>
  </si>
  <si>
    <t>gbender@little-everett.info</t>
  </si>
  <si>
    <t>melindasheppard@russo.com</t>
  </si>
  <si>
    <t>http://norman.com/</t>
  </si>
  <si>
    <t>Worker perhaps military do test though.</t>
  </si>
  <si>
    <t>cbEDdb099A9bADF</t>
  </si>
  <si>
    <t>Tiffany Robbins</t>
  </si>
  <si>
    <t>001-389-633-4633x2819</t>
  </si>
  <si>
    <t>001-386-998-7277x7788</t>
  </si>
  <si>
    <t>cookkylie@gilbert-park.net</t>
  </si>
  <si>
    <t>morrisontommy@shea.com</t>
  </si>
  <si>
    <t>Trip another team along read chair.</t>
  </si>
  <si>
    <t>Ded2ED3bcD85cf1</t>
  </si>
  <si>
    <t>Cheyenne Maynard</t>
  </si>
  <si>
    <t>Norton Ltd</t>
  </si>
  <si>
    <t>(374)947-9419x617</t>
  </si>
  <si>
    <t>001-779-985-7201</t>
  </si>
  <si>
    <t>chart@carney.com</t>
  </si>
  <si>
    <t>solislucas@eaton.com</t>
  </si>
  <si>
    <t>Coach radio level involve worry part specific.</t>
  </si>
  <si>
    <t>7EBdCeebCbeCdBF</t>
  </si>
  <si>
    <t>Mercedes Ball</t>
  </si>
  <si>
    <t>001-258-490-9435x260</t>
  </si>
  <si>
    <t>001-864-772-2108x64256</t>
  </si>
  <si>
    <t>lawrence06@higgins.com</t>
  </si>
  <si>
    <t>delliott@brady.biz</t>
  </si>
  <si>
    <t>http://dickson.com/</t>
  </si>
  <si>
    <t>True wonder interesting analysis not nor trip.</t>
  </si>
  <si>
    <t>14aEE5b1ea3f945</t>
  </si>
  <si>
    <t>Mandy Kidd</t>
  </si>
  <si>
    <t>Miles-Berry</t>
  </si>
  <si>
    <t>551.963.1727</t>
  </si>
  <si>
    <t>dmann@jordan.com</t>
  </si>
  <si>
    <t>novakerica@morris.com</t>
  </si>
  <si>
    <t>http://www.weeks-cortez.com/</t>
  </si>
  <si>
    <t>Analysis take grow.</t>
  </si>
  <si>
    <t>cee3dbdC4f3e91F</t>
  </si>
  <si>
    <t>Bill Day</t>
  </si>
  <si>
    <t>Kerr-Mckenzie</t>
  </si>
  <si>
    <t>987.322.4810x28181</t>
  </si>
  <si>
    <t>(793)733-9613</t>
  </si>
  <si>
    <t>abigailraymond@sellers.com</t>
  </si>
  <si>
    <t>fhays@woods-clayton.com</t>
  </si>
  <si>
    <t>https://www.gates.com/</t>
  </si>
  <si>
    <t>Bit body author benefit may opportunity.</t>
  </si>
  <si>
    <t>cdb7dAbD12b35cA</t>
  </si>
  <si>
    <t>Daryl Bender</t>
  </si>
  <si>
    <t>Browning, Lewis and Robbins</t>
  </si>
  <si>
    <t>(380)777-1844x2948</t>
  </si>
  <si>
    <t>(883)803-4541x935</t>
  </si>
  <si>
    <t>goldenkatrina@garrett.com</t>
  </si>
  <si>
    <t>mcclurekendra@figueroa-ramsey.biz</t>
  </si>
  <si>
    <t>http://www.richardson.com/</t>
  </si>
  <si>
    <t>Small board hard.</t>
  </si>
  <si>
    <t>33C87E6fa938Add</t>
  </si>
  <si>
    <t>Annette Ayers</t>
  </si>
  <si>
    <t>Robles-Petty</t>
  </si>
  <si>
    <t>552.721.4021</t>
  </si>
  <si>
    <t>trevinoshawna@mccall-ruiz.com</t>
  </si>
  <si>
    <t>sylvia39@francis.com</t>
  </si>
  <si>
    <t>http://shaffer.com/</t>
  </si>
  <si>
    <t>Economic do space identify material.</t>
  </si>
  <si>
    <t>B12acF7e9eaCEBC</t>
  </si>
  <si>
    <t>Carrie Terry</t>
  </si>
  <si>
    <t>Burns, Vargas and Marsh</t>
  </si>
  <si>
    <t>001-306-908-9627x621</t>
  </si>
  <si>
    <t>558-410-5583</t>
  </si>
  <si>
    <t>mcintyretracy@costa-garrett.com</t>
  </si>
  <si>
    <t>brayjerome@lowe-gallagher.com</t>
  </si>
  <si>
    <t>House happen live investment these chair.</t>
  </si>
  <si>
    <t>fdB9ad514E1bc4A</t>
  </si>
  <si>
    <t>Jim Greene</t>
  </si>
  <si>
    <t>Hancock-Rivera</t>
  </si>
  <si>
    <t>001-207-783-4658x53634</t>
  </si>
  <si>
    <t>908-385-9558</t>
  </si>
  <si>
    <t>craiglittle@newton-paul.info</t>
  </si>
  <si>
    <t>lbond@alvarez-cortez.net</t>
  </si>
  <si>
    <t>https://dalton-wheeler.net/</t>
  </si>
  <si>
    <t>History task stay gas.</t>
  </si>
  <si>
    <t>2Ad9F6CcF9fcAd2</t>
  </si>
  <si>
    <t>Anita Calderon</t>
  </si>
  <si>
    <t>Brewer, Cooper and Park</t>
  </si>
  <si>
    <t>353-551-5392</t>
  </si>
  <si>
    <t>465-518-0975x948</t>
  </si>
  <si>
    <t>hardymatthew@lambert.com</t>
  </si>
  <si>
    <t>dbarber@galvan.com</t>
  </si>
  <si>
    <t>Soon here our side task professional may.</t>
  </si>
  <si>
    <t>6806ACD7D7fed85</t>
  </si>
  <si>
    <t>Shari Hodge</t>
  </si>
  <si>
    <t>Levine Inc</t>
  </si>
  <si>
    <t>551.982.1334</t>
  </si>
  <si>
    <t>kelseyarroyo@estrada-simmons.net</t>
  </si>
  <si>
    <t>mandrade@gutierrez-avery.com</t>
  </si>
  <si>
    <t>https://green-tran.com/</t>
  </si>
  <si>
    <t>Prepare two view yes return old.</t>
  </si>
  <si>
    <t>9DBDeB01E3d5f5F</t>
  </si>
  <si>
    <t>Alexandra Oliver</t>
  </si>
  <si>
    <t>Simmons-Lutz</t>
  </si>
  <si>
    <t>637.617.9353x1619</t>
  </si>
  <si>
    <t>(732)336-0516x94553</t>
  </si>
  <si>
    <t>claytonamanda@stout.com</t>
  </si>
  <si>
    <t>jillianholden@carr.com</t>
  </si>
  <si>
    <t>Manager piece response chance pull sea rule.</t>
  </si>
  <si>
    <t>0AeA1817Ed1ae2f</t>
  </si>
  <si>
    <t>Jared Booker</t>
  </si>
  <si>
    <t>Donovan LLC</t>
  </si>
  <si>
    <t>757-503-2333</t>
  </si>
  <si>
    <t>267.658.1428</t>
  </si>
  <si>
    <t>kristina60@blevins.com</t>
  </si>
  <si>
    <t>tamarakirk@weaver.org</t>
  </si>
  <si>
    <t>http://horton-petersen.biz/</t>
  </si>
  <si>
    <t>Else painting once subject reveal.</t>
  </si>
  <si>
    <t>CDFAf37dFACcBE2</t>
  </si>
  <si>
    <t>Luke Reid</t>
  </si>
  <si>
    <t>Luna, Webb and Rasmussen</t>
  </si>
  <si>
    <t>693.955.3682x7341</t>
  </si>
  <si>
    <t>sheryl98@owen-mcintosh.biz</t>
  </si>
  <si>
    <t>kent53@snow-walton.com</t>
  </si>
  <si>
    <t>http://winters.info/</t>
  </si>
  <si>
    <t>Before town ok you per will.</t>
  </si>
  <si>
    <t>FAA2ED85904BaeB</t>
  </si>
  <si>
    <t>Levi Sheppard</t>
  </si>
  <si>
    <t>House, Hardin and Cowan</t>
  </si>
  <si>
    <t>306.904.3774</t>
  </si>
  <si>
    <t>hartkelsey@cox-gibson.com</t>
  </si>
  <si>
    <t>qdawson@bailey.com</t>
  </si>
  <si>
    <t>http://www.phelps.info/</t>
  </si>
  <si>
    <t>Couple difference speak inside level.</t>
  </si>
  <si>
    <t>b1777a21aE22Fee</t>
  </si>
  <si>
    <t>Melanie Castaneda</t>
  </si>
  <si>
    <t>Cherry-Brandt</t>
  </si>
  <si>
    <t>001-398-807-8173x7060</t>
  </si>
  <si>
    <t>688.953.7986</t>
  </si>
  <si>
    <t>bradyleblanc@bryant-lozano.com</t>
  </si>
  <si>
    <t>dakotakennedy@tapia.com</t>
  </si>
  <si>
    <t>http://www.cowan.biz/</t>
  </si>
  <si>
    <t>Democratic last sport blue television choose daughter bill.</t>
  </si>
  <si>
    <t>7f16824fE0a8B2b</t>
  </si>
  <si>
    <t>Mackenzie Landry</t>
  </si>
  <si>
    <t>Moon-Delacruz</t>
  </si>
  <si>
    <t>(689)327-5653x486</t>
  </si>
  <si>
    <t>stevenslucas@peck.com</t>
  </si>
  <si>
    <t>morrisoncandice@nichols-daniels.com</t>
  </si>
  <si>
    <t>Stop help try whatever stay pressure control.</t>
  </si>
  <si>
    <t>F9Cfb949a81ac9c</t>
  </si>
  <si>
    <t>Ruben Mckinney</t>
  </si>
  <si>
    <t>Armstrong-Hatfield</t>
  </si>
  <si>
    <t>(946)960-5744</t>
  </si>
  <si>
    <t>001-256-313-4947</t>
  </si>
  <si>
    <t>ymorales@cabrera.biz</t>
  </si>
  <si>
    <t>xduke@rios.com</t>
  </si>
  <si>
    <t>Effect each when quickly save.</t>
  </si>
  <si>
    <t>aa1F2c258Cf83E2</t>
  </si>
  <si>
    <t>Julian Harrington</t>
  </si>
  <si>
    <t>001-406-647-0847x71146</t>
  </si>
  <si>
    <t>711.812.1921</t>
  </si>
  <si>
    <t>alancameron@mayer.com</t>
  </si>
  <si>
    <t>ecochran@ferrell.info</t>
  </si>
  <si>
    <t>https://www.mcknight.com/</t>
  </si>
  <si>
    <t>Maybe role whatever night evidence set summer stand.</t>
  </si>
  <si>
    <t>227dc6F5fFa8B7c</t>
  </si>
  <si>
    <t>Gail Spears</t>
  </si>
  <si>
    <t>Gibbs, Mcclain and Wang</t>
  </si>
  <si>
    <t>001-806-342-0080</t>
  </si>
  <si>
    <t>001-961-374-3940</t>
  </si>
  <si>
    <t>arianamaldonado@blackburn.com</t>
  </si>
  <si>
    <t>nicholsontracey@gordon.com</t>
  </si>
  <si>
    <t>https://www.mays.com/</t>
  </si>
  <si>
    <t>Girl lose surface Republican usually.</t>
  </si>
  <si>
    <t>ecBd7b858a4FD48</t>
  </si>
  <si>
    <t>Joshua Arellano</t>
  </si>
  <si>
    <t>Moreno, Macias and Fitzpatrick</t>
  </si>
  <si>
    <t>(893)538-9322x690</t>
  </si>
  <si>
    <t>yvonne32@landry-caldwell.com</t>
  </si>
  <si>
    <t>spearsbonnie@downs-wagner.com</t>
  </si>
  <si>
    <t>http://lopez-key.com/</t>
  </si>
  <si>
    <t>White activity pay every.</t>
  </si>
  <si>
    <t>53CA1a9484C5667</t>
  </si>
  <si>
    <t>Corey Whitney</t>
  </si>
  <si>
    <t>370-760-7734</t>
  </si>
  <si>
    <t>henry74@bryant.org</t>
  </si>
  <si>
    <t>kerryramirez@sweeney.biz</t>
  </si>
  <si>
    <t>http://www.holland-cummings.com/</t>
  </si>
  <si>
    <t>Ok society do letter.</t>
  </si>
  <si>
    <t>f058aC690fEBbB7</t>
  </si>
  <si>
    <t>Paul Stevenson</t>
  </si>
  <si>
    <t>Washington, Zamora and Bates</t>
  </si>
  <si>
    <t>493-309-7483x932</t>
  </si>
  <si>
    <t>422-429-3284</t>
  </si>
  <si>
    <t>nina03@conley.com</t>
  </si>
  <si>
    <t>dickersonmelody@lewis-ewing.org</t>
  </si>
  <si>
    <t>https://berger.biz/</t>
  </si>
  <si>
    <t>Same data old thought.</t>
  </si>
  <si>
    <t>b4adD9a9bBBEaE3</t>
  </si>
  <si>
    <t>Deanna Bright</t>
  </si>
  <si>
    <t>Huang-Anderson</t>
  </si>
  <si>
    <t>kholmes@tyler-bush.info</t>
  </si>
  <si>
    <t>joehampton@blackwell.com</t>
  </si>
  <si>
    <t>http://www.sexton-malone.com/</t>
  </si>
  <si>
    <t>Against Mrs painting either hair.</t>
  </si>
  <si>
    <t>DD3AE63B1B160a6</t>
  </si>
  <si>
    <t>Dillon Smith</t>
  </si>
  <si>
    <t>Guerra, Mercado and Rios</t>
  </si>
  <si>
    <t>(818)245-9632</t>
  </si>
  <si>
    <t>audreycordova@knight.com</t>
  </si>
  <si>
    <t>maureenburnett@jacobson.com</t>
  </si>
  <si>
    <t>https://www.sherman.com/</t>
  </si>
  <si>
    <t>Day increase realize hair appear board any.</t>
  </si>
  <si>
    <t>8dc4B48b76eabc3</t>
  </si>
  <si>
    <t>Desiree Mckenzie</t>
  </si>
  <si>
    <t>Sanders-Hodges</t>
  </si>
  <si>
    <t>(818)382-0030x79086</t>
  </si>
  <si>
    <t>linda59@waters.biz</t>
  </si>
  <si>
    <t>ecantu@dixon-bender.com</t>
  </si>
  <si>
    <t>https://dean-franklin.net/</t>
  </si>
  <si>
    <t>Range issue discuss home lay near according.</t>
  </si>
  <si>
    <t>bCcB996e16B3fCd</t>
  </si>
  <si>
    <t>Donna Lamb</t>
  </si>
  <si>
    <t>Adams, Park and Whitehead</t>
  </si>
  <si>
    <t>001-793-471-8668x93752</t>
  </si>
  <si>
    <t>881-527-4727x45220</t>
  </si>
  <si>
    <t>nathan17@walters-arroyo.com</t>
  </si>
  <si>
    <t>ezavala@harrell.com</t>
  </si>
  <si>
    <t>http://cruz.com/</t>
  </si>
  <si>
    <t>Work evidence determine put piece state.</t>
  </si>
  <si>
    <t>FA971A5bDb3FfCf</t>
  </si>
  <si>
    <t>Jacob Heath</t>
  </si>
  <si>
    <t>Cervantes and Sons</t>
  </si>
  <si>
    <t>(314)381-7564</t>
  </si>
  <si>
    <t>676-736-4878x6087</t>
  </si>
  <si>
    <t>jeffreygreene@mcmillan.com</t>
  </si>
  <si>
    <t>serranofelicia@juarez.org</t>
  </si>
  <si>
    <t>http://hood.biz/</t>
  </si>
  <si>
    <t>Serious indeed concern few.</t>
  </si>
  <si>
    <t>fECA294DDC478c0</t>
  </si>
  <si>
    <t>Elaine Cisneros</t>
  </si>
  <si>
    <t>Boyle, Gallegos and Mccarthy</t>
  </si>
  <si>
    <t>001-608-710-6626x805</t>
  </si>
  <si>
    <t>768.519.9360</t>
  </si>
  <si>
    <t>riveratravis@stark.org</t>
  </si>
  <si>
    <t>elizabethblackwell@kelly.com</t>
  </si>
  <si>
    <t>http://ward.com/</t>
  </si>
  <si>
    <t>Conference turn personal easy goal.</t>
  </si>
  <si>
    <t>B9ceDEdEf47498A</t>
  </si>
  <si>
    <t>Zachary Petersen</t>
  </si>
  <si>
    <t>Olson, Downs and Farmer</t>
  </si>
  <si>
    <t>(359)529-3352</t>
  </si>
  <si>
    <t>eroman@mcdonald.com</t>
  </si>
  <si>
    <t>sloanjocelyn@conner.com</t>
  </si>
  <si>
    <t>https://moran.com/</t>
  </si>
  <si>
    <t>Live book candidate size mission heavy.</t>
  </si>
  <si>
    <t>2Fa9876e602A4de</t>
  </si>
  <si>
    <t>Wesley Stokes</t>
  </si>
  <si>
    <t>Sandoval-Kelley</t>
  </si>
  <si>
    <t>001-652-731-6078x30869</t>
  </si>
  <si>
    <t>connerray@schmidt.net</t>
  </si>
  <si>
    <t>solisalejandra@velez-mclaughlin.info</t>
  </si>
  <si>
    <t>https://www.ferrell-carney.com/</t>
  </si>
  <si>
    <t>Probably particularly environment.</t>
  </si>
  <si>
    <t>de13AA861c37d80</t>
  </si>
  <si>
    <t>Dorothy Pearson</t>
  </si>
  <si>
    <t>Bowman, Wade and Harding</t>
  </si>
  <si>
    <t>faithmcgee@edwards.info</t>
  </si>
  <si>
    <t>hbarron@walter.org</t>
  </si>
  <si>
    <t>https://williams.biz/</t>
  </si>
  <si>
    <t>Style every citizen field on put.</t>
  </si>
  <si>
    <t>AAa3E67Fc3e3Fdd</t>
  </si>
  <si>
    <t>Morgan Howe</t>
  </si>
  <si>
    <t>Schmitt-Williams</t>
  </si>
  <si>
    <t>001-896-316-2765x645</t>
  </si>
  <si>
    <t>001-506-647-4593</t>
  </si>
  <si>
    <t>meghanbest@mendez.biz</t>
  </si>
  <si>
    <t>tsherman@fields-hensley.com</t>
  </si>
  <si>
    <t>Benefit number write tend dark.</t>
  </si>
  <si>
    <t>a6e4c89BD0C784B</t>
  </si>
  <si>
    <t>Angie Solis</t>
  </si>
  <si>
    <t>Deleon-Haas</t>
  </si>
  <si>
    <t>661-208-8392x4420</t>
  </si>
  <si>
    <t>katrinagillespie@combs.biz</t>
  </si>
  <si>
    <t>ffrederick@wu-fields.net</t>
  </si>
  <si>
    <t>https://barr.com/</t>
  </si>
  <si>
    <t>Power media enjoy learn step.</t>
  </si>
  <si>
    <t>303F8D21CaDB1E3</t>
  </si>
  <si>
    <t>Huffman Inc</t>
  </si>
  <si>
    <t>001-891-939-7151x437</t>
  </si>
  <si>
    <t>tommyjefferson@dalton.com</t>
  </si>
  <si>
    <t>casejessica@benton.com</t>
  </si>
  <si>
    <t>http://www.blackburn.com/</t>
  </si>
  <si>
    <t>Seem step official bring matter your according the.</t>
  </si>
  <si>
    <t>f02Faf68Df202F5</t>
  </si>
  <si>
    <t>Jim Gould</t>
  </si>
  <si>
    <t>Guzman, Mitchell and Petersen</t>
  </si>
  <si>
    <t>geraldhuang@ford.com</t>
  </si>
  <si>
    <t>tonyafrye@evans-newman.com</t>
  </si>
  <si>
    <t>http://short.org/</t>
  </si>
  <si>
    <t>Pm wish really source give.</t>
  </si>
  <si>
    <t>B0E884c9aF3D26e</t>
  </si>
  <si>
    <t>Lisa English</t>
  </si>
  <si>
    <t>Buck, Irwin and Williams</t>
  </si>
  <si>
    <t>825-875-5046x31971</t>
  </si>
  <si>
    <t>346.648.6242</t>
  </si>
  <si>
    <t>erikabarnett@horne.com</t>
  </si>
  <si>
    <t>brendan29@estes.com</t>
  </si>
  <si>
    <t>Month not commercial scene top.</t>
  </si>
  <si>
    <t>dbeE19aee3aAB80</t>
  </si>
  <si>
    <t>Jennifer Bautista</t>
  </si>
  <si>
    <t>Mcpherson, Spencer and Shepard</t>
  </si>
  <si>
    <t>443.545.4082x968</t>
  </si>
  <si>
    <t>222-516-9270x242</t>
  </si>
  <si>
    <t>ayalasally@vang-stone.info</t>
  </si>
  <si>
    <t>qcoffey@joseph-cobb.com</t>
  </si>
  <si>
    <t>http://www.barrera.net/</t>
  </si>
  <si>
    <t>Ball project later character modern really decision claim.</t>
  </si>
  <si>
    <t>E6B6888E669acAb</t>
  </si>
  <si>
    <t>Brad Skinner</t>
  </si>
  <si>
    <t>321.502.9949x95826</t>
  </si>
  <si>
    <t>426-928-6174x863</t>
  </si>
  <si>
    <t>nixonjoanne@baldwin.com</t>
  </si>
  <si>
    <t>peckalex@morton-gregory.info</t>
  </si>
  <si>
    <t>Public rich TV style catch keep.</t>
  </si>
  <si>
    <t>42DFE30fE64c0af</t>
  </si>
  <si>
    <t>Felicia Bishop</t>
  </si>
  <si>
    <t>Everett Inc</t>
  </si>
  <si>
    <t>001-844-487-4158x9168</t>
  </si>
  <si>
    <t>956-535-9184x351</t>
  </si>
  <si>
    <t>hornegavin@pitts.com</t>
  </si>
  <si>
    <t>lynn18@krause-krause.biz</t>
  </si>
  <si>
    <t>House outside natural window daughter almost.</t>
  </si>
  <si>
    <t>1b7d0CCcF5F2d39</t>
  </si>
  <si>
    <t>Jessica Montoya</t>
  </si>
  <si>
    <t>Gilmore, Evans and Logan</t>
  </si>
  <si>
    <t>513-607-7459</t>
  </si>
  <si>
    <t>001-625-474-1511x77599</t>
  </si>
  <si>
    <t>porterdavid@blankenship.com</t>
  </si>
  <si>
    <t>rreyes@mcbride.net</t>
  </si>
  <si>
    <t>http://alexander-house.net/</t>
  </si>
  <si>
    <t>Cell husband guess agree argue expert.</t>
  </si>
  <si>
    <t>23e2D0636EC7E49</t>
  </si>
  <si>
    <t>Courtney Kramer</t>
  </si>
  <si>
    <t>Summers-Welch</t>
  </si>
  <si>
    <t>(783)944-1555x30373</t>
  </si>
  <si>
    <t>rachel54@lewis.com</t>
  </si>
  <si>
    <t>wbolton@garner.com</t>
  </si>
  <si>
    <t>Feel state smile lot voice program evening.</t>
  </si>
  <si>
    <t>e80B7efaFa084CB</t>
  </si>
  <si>
    <t>Krista Huerta</t>
  </si>
  <si>
    <t>Frye-Whitehead</t>
  </si>
  <si>
    <t>001-653-307-0883x019</t>
  </si>
  <si>
    <t>601-542-8196x510</t>
  </si>
  <si>
    <t>traciecain@chavez-wang.org</t>
  </si>
  <si>
    <t>tammyconner@carey-davila.com</t>
  </si>
  <si>
    <t>https://cuevas.org/</t>
  </si>
  <si>
    <t>Each direction let enter scientist.</t>
  </si>
  <si>
    <t>CCb72F02FeBf12F</t>
  </si>
  <si>
    <t>Faith Gill</t>
  </si>
  <si>
    <t>Stanton, Mcpherson and Dyer</t>
  </si>
  <si>
    <t>(610)589-5976</t>
  </si>
  <si>
    <t>reedcesar@haley-aguilar.info</t>
  </si>
  <si>
    <t>rrubio@arroyo.com</t>
  </si>
  <si>
    <t>https://www.townsend.com/</t>
  </si>
  <si>
    <t>Learn appear last score relate.</t>
  </si>
  <si>
    <t>a6Bd5E4a78c0c01</t>
  </si>
  <si>
    <t>Joy Cannon</t>
  </si>
  <si>
    <t>George-Becker</t>
  </si>
  <si>
    <t>577.612.4721x22844</t>
  </si>
  <si>
    <t>940-790-7696x036</t>
  </si>
  <si>
    <t>loweellen@robertson.com</t>
  </si>
  <si>
    <t>lsanders@dominguez-estes.com</t>
  </si>
  <si>
    <t>Peace total forward above.</t>
  </si>
  <si>
    <t>F8Bb928AbeFA52D</t>
  </si>
  <si>
    <t>Dylan Shaw</t>
  </si>
  <si>
    <t>001-724-473-9409x19524</t>
  </si>
  <si>
    <t>dalton96@perkins.info</t>
  </si>
  <si>
    <t>dnelson@russo-parsons.info</t>
  </si>
  <si>
    <t>https://www.houston-ware.com/</t>
  </si>
  <si>
    <t>Low contain bill old.</t>
  </si>
  <si>
    <t>4786cDd270ae8AD</t>
  </si>
  <si>
    <t>Joshua Brennan</t>
  </si>
  <si>
    <t>Monroe, Norris and Hays</t>
  </si>
  <si>
    <t>001-828-876-7949</t>
  </si>
  <si>
    <t>696-689-4292</t>
  </si>
  <si>
    <t>cardenasdanny@holloway.com</t>
  </si>
  <si>
    <t>alexa67@miles-browning.com</t>
  </si>
  <si>
    <t>Responsibility despite think east past woman.</t>
  </si>
  <si>
    <t>eA6F3f6ed9dC08E</t>
  </si>
  <si>
    <t>Colin Duke</t>
  </si>
  <si>
    <t>Zuniga-Graves</t>
  </si>
  <si>
    <t>598-803-0756</t>
  </si>
  <si>
    <t>365-712-4660</t>
  </si>
  <si>
    <t>hbates@white-webster.net</t>
  </si>
  <si>
    <t>tammietodd@hammond.info</t>
  </si>
  <si>
    <t>Finally add water feeling.</t>
  </si>
  <si>
    <t>0D7FaBdcFf5DadC</t>
  </si>
  <si>
    <t>Derrick Lloyd</t>
  </si>
  <si>
    <t>Knapp-Nunez</t>
  </si>
  <si>
    <t>419-533-4006x96583</t>
  </si>
  <si>
    <t>795.567.1628x6368</t>
  </si>
  <si>
    <t>melody49@cross.net</t>
  </si>
  <si>
    <t>suzanne58@lester.com</t>
  </si>
  <si>
    <t>School under continue item.</t>
  </si>
  <si>
    <t>D3Dde6c2bACd6bB</t>
  </si>
  <si>
    <t>Guy Black</t>
  </si>
  <si>
    <t>Reilly Inc</t>
  </si>
  <si>
    <t>(359)930-7170x1507</t>
  </si>
  <si>
    <t>876-408-3151</t>
  </si>
  <si>
    <t>seth42@conley.com</t>
  </si>
  <si>
    <t>parkalexander@rojas-henry.com</t>
  </si>
  <si>
    <t>http://www.lozano.com/</t>
  </si>
  <si>
    <t>Admit two foreign.</t>
  </si>
  <si>
    <t>f9bbdf6Fb5df052</t>
  </si>
  <si>
    <t>Henry Robinson</t>
  </si>
  <si>
    <t>Esparza, Stanley and Schaefer</t>
  </si>
  <si>
    <t>854-499-8790x7413</t>
  </si>
  <si>
    <t>rebekahmoses@cortez.net</t>
  </si>
  <si>
    <t>brhodes@sanchez.com</t>
  </si>
  <si>
    <t>https://www.donaldson-guerra.com/</t>
  </si>
  <si>
    <t>Class day join recently strong.</t>
  </si>
  <si>
    <t>1692b9E6bcF00EA</t>
  </si>
  <si>
    <t>Gail Salas</t>
  </si>
  <si>
    <t>Farmer, Valentine and Church</t>
  </si>
  <si>
    <t>637-406-6362</t>
  </si>
  <si>
    <t>001-680-740-0055x7432</t>
  </si>
  <si>
    <t>sloandave@miller-gutierrez.com</t>
  </si>
  <si>
    <t>eholloway@meyers.org</t>
  </si>
  <si>
    <t>https://www.butler-vang.biz/</t>
  </si>
  <si>
    <t>Bed window by then.</t>
  </si>
  <si>
    <t>Be9BE3611FB123B</t>
  </si>
  <si>
    <t>Marisa Delacruz</t>
  </si>
  <si>
    <t>Nelson, Villanueva and Duarte</t>
  </si>
  <si>
    <t>001-740-354-0234</t>
  </si>
  <si>
    <t>816.404.0819x732</t>
  </si>
  <si>
    <t>hglenn@sullivan.org</t>
  </si>
  <si>
    <t>latasha24@dillon.org</t>
  </si>
  <si>
    <t>http://www.jenkins-brown.com/</t>
  </si>
  <si>
    <t>Commercial continue there business without.</t>
  </si>
  <si>
    <t>986FFD7e76bFBDA</t>
  </si>
  <si>
    <t>Jeanette Gillespie</t>
  </si>
  <si>
    <t>Powell PLC</t>
  </si>
  <si>
    <t>381.624.9355x914</t>
  </si>
  <si>
    <t>569-709-5502</t>
  </si>
  <si>
    <t>hhayes@schaefer.com</t>
  </si>
  <si>
    <t>basssherry@glenn.info</t>
  </si>
  <si>
    <t>https://dyer.net/</t>
  </si>
  <si>
    <t>Number fire economy quickly but.</t>
  </si>
  <si>
    <t>e432D40307F1b16</t>
  </si>
  <si>
    <t>Julie Villanueva</t>
  </si>
  <si>
    <t>Ponce, Bray and Hensley</t>
  </si>
  <si>
    <t>714.968.4642x346</t>
  </si>
  <si>
    <t>558.673.7397x1228</t>
  </si>
  <si>
    <t>glennlogan@martinez.org</t>
  </si>
  <si>
    <t>fgrimes@davila-booker.com</t>
  </si>
  <si>
    <t>Necessary newspaper create daughter group.</t>
  </si>
  <si>
    <t>08a5d0de9EB4eDA</t>
  </si>
  <si>
    <t>Diane Terrell</t>
  </si>
  <si>
    <t>Fitzgerald-Robertson</t>
  </si>
  <si>
    <t>001-663-838-2141x15618</t>
  </si>
  <si>
    <t>cmurray@wolf.com</t>
  </si>
  <si>
    <t>staceywood@heath-gutierrez.com</t>
  </si>
  <si>
    <t>Develop nice baby yes.</t>
  </si>
  <si>
    <t>cc6b7F20658ec7A</t>
  </si>
  <si>
    <t>Shannon Bishop</t>
  </si>
  <si>
    <t>Alvarez and Sons</t>
  </si>
  <si>
    <t>668.945.2705</t>
  </si>
  <si>
    <t>(534)945-0879</t>
  </si>
  <si>
    <t>grossalexandria@casey.net</t>
  </si>
  <si>
    <t>jessica77@fry.com</t>
  </si>
  <si>
    <t>http://www.holden-banks.biz/</t>
  </si>
  <si>
    <t>Bit seem language stage north knowledge.</t>
  </si>
  <si>
    <t>4eA6CBc8e57A438</t>
  </si>
  <si>
    <t>Rose Hendrix</t>
  </si>
  <si>
    <t>Hood, Shaw and Church</t>
  </si>
  <si>
    <t>403-327-1893x3449</t>
  </si>
  <si>
    <t>robin93@webster-robles.net</t>
  </si>
  <si>
    <t>sonyareyes@boyle.info</t>
  </si>
  <si>
    <t>https://chan.info/</t>
  </si>
  <si>
    <t>Garden law policy law strong mouth sister.</t>
  </si>
  <si>
    <t>08cefff98d080FF</t>
  </si>
  <si>
    <t>April Melendez</t>
  </si>
  <si>
    <t>Holloway, Carey and Sampson</t>
  </si>
  <si>
    <t>(377)870-8611x572</t>
  </si>
  <si>
    <t>320-618-9490x9590</t>
  </si>
  <si>
    <t>melvinmclaughlin@roman-evans.com</t>
  </si>
  <si>
    <t>heatherschultz@davies-adkins.biz</t>
  </si>
  <si>
    <t>https://gonzalez.com/</t>
  </si>
  <si>
    <t>Take appear we exist.</t>
  </si>
  <si>
    <t>e7DFF0b60DCfba8</t>
  </si>
  <si>
    <t>Jeanne Fry</t>
  </si>
  <si>
    <t>Stone and Sons</t>
  </si>
  <si>
    <t>001-482-408-7995</t>
  </si>
  <si>
    <t>efleming@stein.org</t>
  </si>
  <si>
    <t>gwright@wolf-bruce.com</t>
  </si>
  <si>
    <t>https://reid.net/</t>
  </si>
  <si>
    <t>Smile student trial then.</t>
  </si>
  <si>
    <t>EC6E402e5A0cb17</t>
  </si>
  <si>
    <t>Kaylee Turner</t>
  </si>
  <si>
    <t>Maxwell Ltd</t>
  </si>
  <si>
    <t>224.226.0502x44489</t>
  </si>
  <si>
    <t>eric08@bright-morse.info</t>
  </si>
  <si>
    <t>kgrant@santiago-booth.org</t>
  </si>
  <si>
    <t>Girl tend officer least run.</t>
  </si>
  <si>
    <t>aaE9BbBdff7D6EF</t>
  </si>
  <si>
    <t>Russell Vaughan</t>
  </si>
  <si>
    <t>Knox Inc</t>
  </si>
  <si>
    <t>001-844-277-8195x8223</t>
  </si>
  <si>
    <t>sonyabentley@fields-weiss.com</t>
  </si>
  <si>
    <t>williamsonmason@glenn.com</t>
  </si>
  <si>
    <t>http://valdez.com/</t>
  </si>
  <si>
    <t>Economy stop high receive bit.</t>
  </si>
  <si>
    <t>5e3b6bAea5e54ff</t>
  </si>
  <si>
    <t>Jordan Martinez</t>
  </si>
  <si>
    <t>Hester, Saunders and Huff</t>
  </si>
  <si>
    <t>001-236-229-0290x683</t>
  </si>
  <si>
    <t>(996)727-4673</t>
  </si>
  <si>
    <t>garrettayers@galvan-chambers.com</t>
  </si>
  <si>
    <t>hballard@raymond.com</t>
  </si>
  <si>
    <t>Candidate cultural school city red parent reason campaign.</t>
  </si>
  <si>
    <t>9b016b42d87D2F2</t>
  </si>
  <si>
    <t>Neil Freeman</t>
  </si>
  <si>
    <t>Brandt-Cook</t>
  </si>
  <si>
    <t>ewalter@hooper.com</t>
  </si>
  <si>
    <t>fmcguire@hayden.org</t>
  </si>
  <si>
    <t>https://klein-mejia.info/</t>
  </si>
  <si>
    <t>Knowledge writer first never contain final.</t>
  </si>
  <si>
    <t>E5796Bb7fC5cAcF</t>
  </si>
  <si>
    <t>Evan Sullivan</t>
  </si>
  <si>
    <t>Mueller, Gonzales and Stanley</t>
  </si>
  <si>
    <t>226-986-0521</t>
  </si>
  <si>
    <t>854-945-5672x552</t>
  </si>
  <si>
    <t>nmcbride@singleton-mclean.net</t>
  </si>
  <si>
    <t>pgentry@erickson-washington.com</t>
  </si>
  <si>
    <t>http://www.elliott-terrell.info/</t>
  </si>
  <si>
    <t>Again son until end daughter picture decide almost.</t>
  </si>
  <si>
    <t>7ecae164A3B1CEf</t>
  </si>
  <si>
    <t>Jermaine Blankenship</t>
  </si>
  <si>
    <t>Snyder, Simpson and Duffy</t>
  </si>
  <si>
    <t>678-720-0056</t>
  </si>
  <si>
    <t>(701)916-5775</t>
  </si>
  <si>
    <t>conleyruben@diaz.com</t>
  </si>
  <si>
    <t>hardyclaire@bishop-tapia.net</t>
  </si>
  <si>
    <t>https://wiley.org/</t>
  </si>
  <si>
    <t>Together pretty try yard.</t>
  </si>
  <si>
    <t>EfEBe4A48FfCc64</t>
  </si>
  <si>
    <t>Joel Murillo</t>
  </si>
  <si>
    <t>Swanson Inc</t>
  </si>
  <si>
    <t>001-615-330-6501x12493</t>
  </si>
  <si>
    <t>fnguyen@bishop-gallagher.com</t>
  </si>
  <si>
    <t>mcneillydia@whitaker-farmer.com</t>
  </si>
  <si>
    <t>http://mahoney.com/</t>
  </si>
  <si>
    <t>Least drive less wait address.</t>
  </si>
  <si>
    <t>4A3e7F87C4EA48A</t>
  </si>
  <si>
    <t>Nathan Moss</t>
  </si>
  <si>
    <t>Woods LLC</t>
  </si>
  <si>
    <t>darryl69@strong.net</t>
  </si>
  <si>
    <t>westhunter@boyle-oconnell.com</t>
  </si>
  <si>
    <t>http://patterson.net/</t>
  </si>
  <si>
    <t>Herself why indeed name.</t>
  </si>
  <si>
    <t>eB573028fd3CBd8</t>
  </si>
  <si>
    <t>Sergio Golden</t>
  </si>
  <si>
    <t>Fritz, Pierce and Wilkinson</t>
  </si>
  <si>
    <t>beandan@sampson-rowland.com</t>
  </si>
  <si>
    <t>xmiranda@cardenas.com</t>
  </si>
  <si>
    <t>https://fuentes.com/</t>
  </si>
  <si>
    <t>Chance consumer member another couple yes.</t>
  </si>
  <si>
    <t>7578627DE4c8E3f</t>
  </si>
  <si>
    <t>Donald Yang</t>
  </si>
  <si>
    <t>Reese PLC</t>
  </si>
  <si>
    <t>457-601-7677</t>
  </si>
  <si>
    <t>(791)314-3951x4314</t>
  </si>
  <si>
    <t>kmolina@cisneros.biz</t>
  </si>
  <si>
    <t>sherimahoney@spence-rasmussen.com</t>
  </si>
  <si>
    <t>Century approach go never road above member ok.</t>
  </si>
  <si>
    <t>F8fe74BbD25a0Ac</t>
  </si>
  <si>
    <t>Justin Griffith</t>
  </si>
  <si>
    <t>Friedman Inc</t>
  </si>
  <si>
    <t>maddenpatty@murphy.net</t>
  </si>
  <si>
    <t>gardnerchad@reeves.com</t>
  </si>
  <si>
    <t>https://www.nguyen.biz/</t>
  </si>
  <si>
    <t>Skin third Mrs yard always.</t>
  </si>
  <si>
    <t>EAdF095285E0EC5</t>
  </si>
  <si>
    <t>Johnathan Kirk</t>
  </si>
  <si>
    <t>001-965-370-9450x1994</t>
  </si>
  <si>
    <t>(635)788-0986x4555</t>
  </si>
  <si>
    <t>matthewsmith@cooke.info</t>
  </si>
  <si>
    <t>alexandermelody@rodriguez.com</t>
  </si>
  <si>
    <t>https://walton.com/</t>
  </si>
  <si>
    <t>Score career window argue general institution evening.</t>
  </si>
  <si>
    <t>cEAe62b03c4C8dE</t>
  </si>
  <si>
    <t>Rita Rangel</t>
  </si>
  <si>
    <t>Holt-Martinez</t>
  </si>
  <si>
    <t>(781)777-2788x8757</t>
  </si>
  <si>
    <t>combsvicki@tucker.net</t>
  </si>
  <si>
    <t>ywashington@david.com</t>
  </si>
  <si>
    <t>Start arrive behavior off result carry husband stay.</t>
  </si>
  <si>
    <t>0CcEa4ddb158bF4</t>
  </si>
  <si>
    <t>Larry Gomez</t>
  </si>
  <si>
    <t>Fuentes PLC</t>
  </si>
  <si>
    <t>001-388-999-4633x3025</t>
  </si>
  <si>
    <t>wpatel@collier.com</t>
  </si>
  <si>
    <t>clarencerosales@tyler-schwartz.org</t>
  </si>
  <si>
    <t>https://tran-booth.com/</t>
  </si>
  <si>
    <t>Yes left network perhaps.</t>
  </si>
  <si>
    <t>cCd403fCb7aeC6d</t>
  </si>
  <si>
    <t>Christine Grimes</t>
  </si>
  <si>
    <t>Oliver, Bowman and Schaefer</t>
  </si>
  <si>
    <t>280-484-2136x046</t>
  </si>
  <si>
    <t>kdavid@bender.com</t>
  </si>
  <si>
    <t>lbond@holmes.com</t>
  </si>
  <si>
    <t>https://www.garrison-payne.com/</t>
  </si>
  <si>
    <t>Attorney professional development nature manager human take analysis.</t>
  </si>
  <si>
    <t>1EFBc4D6Ccf4Ac2</t>
  </si>
  <si>
    <t>Joann Mullins</t>
  </si>
  <si>
    <t>Frederick Ltd</t>
  </si>
  <si>
    <t>604-977-9748</t>
  </si>
  <si>
    <t>nina38@atkins.com</t>
  </si>
  <si>
    <t>isaiah35@rowe.com</t>
  </si>
  <si>
    <t>https://www.nicholson-owen.com/</t>
  </si>
  <si>
    <t>Night culture natural paper.</t>
  </si>
  <si>
    <t>cD09BfBb3fA46f7</t>
  </si>
  <si>
    <t>Maria Cordova</t>
  </si>
  <si>
    <t>Parks-Morse</t>
  </si>
  <si>
    <t>(811)787-1988x3422</t>
  </si>
  <si>
    <t>pittmankristen@bennett.com</t>
  </si>
  <si>
    <t>claytoncristian@mueller-davenport.com</t>
  </si>
  <si>
    <t>http://yoder-barber.com/</t>
  </si>
  <si>
    <t>Congress election yard food science painting interview.</t>
  </si>
  <si>
    <t>77fDEE7c39f608D</t>
  </si>
  <si>
    <t>Arthur Gallagher</t>
  </si>
  <si>
    <t>Clements, Marshall and Eaton</t>
  </si>
  <si>
    <t>598-823-8910x4618</t>
  </si>
  <si>
    <t>kelli18@valencia.com</t>
  </si>
  <si>
    <t>jose63@mckenzie.com</t>
  </si>
  <si>
    <t>http://scott.info/</t>
  </si>
  <si>
    <t>Four college table include travel.</t>
  </si>
  <si>
    <t>DdC434Ca44756F6</t>
  </si>
  <si>
    <t>Robyn Wiggins</t>
  </si>
  <si>
    <t>Mclaughlin PLC</t>
  </si>
  <si>
    <t>406.279.6549</t>
  </si>
  <si>
    <t>cosborne@caldwell.biz</t>
  </si>
  <si>
    <t>glassriley@oconnor.com</t>
  </si>
  <si>
    <t>http://harrington-allen.net/</t>
  </si>
  <si>
    <t>Black relationship word charge.</t>
  </si>
  <si>
    <t>5CDfA7751CFE8bc</t>
  </si>
  <si>
    <t>Dean Hale</t>
  </si>
  <si>
    <t>Rangel, Cardenas and Jenkins</t>
  </si>
  <si>
    <t>430-606-1544x745</t>
  </si>
  <si>
    <t>001-754-937-8166</t>
  </si>
  <si>
    <t>rosejane@george.info</t>
  </si>
  <si>
    <t>angie22@carroll-haynes.com</t>
  </si>
  <si>
    <t>https://thornton-english.com/</t>
  </si>
  <si>
    <t>Kind sometimes nor who of want heavy.</t>
  </si>
  <si>
    <t>FfeD03BB8eB8cEB</t>
  </si>
  <si>
    <t>Doris Carrillo</t>
  </si>
  <si>
    <t>(322)908-6835</t>
  </si>
  <si>
    <t>foxcathy@cameron-bird.com</t>
  </si>
  <si>
    <t>deanphilip@kemp-king.com</t>
  </si>
  <si>
    <t>https://cervantes-compton.biz/</t>
  </si>
  <si>
    <t>Some public huge many.</t>
  </si>
  <si>
    <t>dbD174bbEd0a29F</t>
  </si>
  <si>
    <t>Omar Lindsey</t>
  </si>
  <si>
    <t>Larson, Navarro and Vaughan</t>
  </si>
  <si>
    <t>538.508.8006</t>
  </si>
  <si>
    <t>886.944.9935x3517</t>
  </si>
  <si>
    <t>goodmanleslie@maddox.com</t>
  </si>
  <si>
    <t>karl13@david.com</t>
  </si>
  <si>
    <t>https://www.chen.biz/</t>
  </si>
  <si>
    <t>General impact we civil force forget reflect.</t>
  </si>
  <si>
    <t>bD8Fd58cB42e7d8</t>
  </si>
  <si>
    <t>Dennis Gilbert</t>
  </si>
  <si>
    <t>Pierce, Schwartz and Pineda</t>
  </si>
  <si>
    <t>001-585-735-3974x8985</t>
  </si>
  <si>
    <t>253-328-6888x34982</t>
  </si>
  <si>
    <t>plopez@phillips.org</t>
  </si>
  <si>
    <t>valenciameghan@french-fields.org</t>
  </si>
  <si>
    <t>http://www.benjamin-serrano.com/</t>
  </si>
  <si>
    <t>Help continue you pick individual week.</t>
  </si>
  <si>
    <t>CDbF3B59C19aBb4</t>
  </si>
  <si>
    <t>Gabriella Nielsen</t>
  </si>
  <si>
    <t>Gutierrez PLC</t>
  </si>
  <si>
    <t>824-735-3398</t>
  </si>
  <si>
    <t>marshalljonathan@stevens.biz</t>
  </si>
  <si>
    <t>carmen78@beasley.org</t>
  </si>
  <si>
    <t>Past identify big close represent health.</t>
  </si>
  <si>
    <t>4Be3887bf9bb6C3</t>
  </si>
  <si>
    <t>Alejandra Caldwell</t>
  </si>
  <si>
    <t>Hinton-Fox</t>
  </si>
  <si>
    <t>(535)466-1665x05113</t>
  </si>
  <si>
    <t>(683)547-1021x52049</t>
  </si>
  <si>
    <t>jacobsonlynn@day.com</t>
  </si>
  <si>
    <t>moralesellen@levy.com</t>
  </si>
  <si>
    <t>West project into perhaps leader four possible test.</t>
  </si>
  <si>
    <t>3E7073C2BD68a86</t>
  </si>
  <si>
    <t>Connor Cobb</t>
  </si>
  <si>
    <t>Beck-Zamora</t>
  </si>
  <si>
    <t>282.905.6004x13329</t>
  </si>
  <si>
    <t>769.945.5462x936</t>
  </si>
  <si>
    <t>xdean@rowe.com</t>
  </si>
  <si>
    <t>dcopeland@mcknight.net</t>
  </si>
  <si>
    <t>Might another appear allow will product style.</t>
  </si>
  <si>
    <t>eCBD0c49BAaB58b</t>
  </si>
  <si>
    <t>Adam Weeks</t>
  </si>
  <si>
    <t>Smith PLC</t>
  </si>
  <si>
    <t>747.879.9720x22483</t>
  </si>
  <si>
    <t>789.316.7290x38314</t>
  </si>
  <si>
    <t>neilmacias@medina.com</t>
  </si>
  <si>
    <t>guyshaffer@salas.com</t>
  </si>
  <si>
    <t>https://hansen-forbes.com/</t>
  </si>
  <si>
    <t>Oil once attorney few type present before.</t>
  </si>
  <si>
    <t>1A0B22ead05D6fd</t>
  </si>
  <si>
    <t>Robert Dawson</t>
  </si>
  <si>
    <t>939.418.8838x800</t>
  </si>
  <si>
    <t>mason84@raymond-bautista.org</t>
  </si>
  <si>
    <t>dwayne48@clay-novak.com</t>
  </si>
  <si>
    <t>http://walls-patton.com/</t>
  </si>
  <si>
    <t>Culture quality view.</t>
  </si>
  <si>
    <t>E6cf1cFb33b7986</t>
  </si>
  <si>
    <t>Anita Daniels</t>
  </si>
  <si>
    <t>Pitts, Jacobs and Munoz</t>
  </si>
  <si>
    <t>517.448.5008</t>
  </si>
  <si>
    <t>825.494.3910</t>
  </si>
  <si>
    <t>drew60@cohen-gould.biz</t>
  </si>
  <si>
    <t>bgentry@campos.biz</t>
  </si>
  <si>
    <t>https://www.suarez.biz/</t>
  </si>
  <si>
    <t>Produce force three happen PM woman.</t>
  </si>
  <si>
    <t>68EDee088DF5326</t>
  </si>
  <si>
    <t>Stuart Chan</t>
  </si>
  <si>
    <t>Yu, Decker and Sanders</t>
  </si>
  <si>
    <t>(799)324-9966x3930</t>
  </si>
  <si>
    <t>364.611.8318x1616</t>
  </si>
  <si>
    <t>chungtara@allison-sanders.org</t>
  </si>
  <si>
    <t>grace32@davila.biz</t>
  </si>
  <si>
    <t>http://mann.com/</t>
  </si>
  <si>
    <t>Miss final a accept among.</t>
  </si>
  <si>
    <t>c9F791e7c6D3276</t>
  </si>
  <si>
    <t>Beverly Lopez</t>
  </si>
  <si>
    <t>Nolan-Barrera</t>
  </si>
  <si>
    <t>889-413-3793x059</t>
  </si>
  <si>
    <t>001-278-700-8223x367</t>
  </si>
  <si>
    <t>blakecharles@mcdaniel.com</t>
  </si>
  <si>
    <t>mauricepennington@short.net</t>
  </si>
  <si>
    <t>Response car happy last represent certain for.</t>
  </si>
  <si>
    <t>EA5fBFEf6d08A86</t>
  </si>
  <si>
    <t>Gabriela Haynes</t>
  </si>
  <si>
    <t>Bolton-Cisneros</t>
  </si>
  <si>
    <t>458-536-2994</t>
  </si>
  <si>
    <t>001-704-944-0489x9096</t>
  </si>
  <si>
    <t>vstevenson@mcclain-bruce.com</t>
  </si>
  <si>
    <t>bryannorma@house.com</t>
  </si>
  <si>
    <t>http://www.nixon.com/</t>
  </si>
  <si>
    <t>Computer full fill far popular.</t>
  </si>
  <si>
    <t>35cA92aa3c5201e</t>
  </si>
  <si>
    <t>Austin Duffy</t>
  </si>
  <si>
    <t>797.371.6356x54709</t>
  </si>
  <si>
    <t>906.937.8653x5383</t>
  </si>
  <si>
    <t>arthurnavarro@dickerson-olson.com</t>
  </si>
  <si>
    <t>ninapotter@mcbride.com</t>
  </si>
  <si>
    <t>Accept middle energy everybody sure.</t>
  </si>
  <si>
    <t>a2e5286cb11dE86</t>
  </si>
  <si>
    <t>Clayton Booth</t>
  </si>
  <si>
    <t>May-Ferrell</t>
  </si>
  <si>
    <t>001-975-618-6142x221</t>
  </si>
  <si>
    <t>353.236.9717</t>
  </si>
  <si>
    <t>nbailey@sampson-kent.com</t>
  </si>
  <si>
    <t>bethany86@dorsey-cantrell.info</t>
  </si>
  <si>
    <t>Recognize old society race.</t>
  </si>
  <si>
    <t>bB1A27E262Ce82E</t>
  </si>
  <si>
    <t>Stefanie Lambert</t>
  </si>
  <si>
    <t>(447)449-4018x7681</t>
  </si>
  <si>
    <t>(524)393-8520x52605</t>
  </si>
  <si>
    <t>qdominguez@gallegos.com</t>
  </si>
  <si>
    <t>andreshebert@valenzuela-olsen.com</t>
  </si>
  <si>
    <t>http://black-robinson.com/</t>
  </si>
  <si>
    <t>Fight example like Mrs.</t>
  </si>
  <si>
    <t>6Bf2ae7eE3bFaCc</t>
  </si>
  <si>
    <t>Catherine Escobar</t>
  </si>
  <si>
    <t>Ramos, Mcdaniel and Barr</t>
  </si>
  <si>
    <t>001-201-999-5120x06952</t>
  </si>
  <si>
    <t>840-372-5354</t>
  </si>
  <si>
    <t>bandersen@walton.net</t>
  </si>
  <si>
    <t>mgray@copeland.com</t>
  </si>
  <si>
    <t>Sell answer thus you foot west.</t>
  </si>
  <si>
    <t>4E1FA3D848AF122</t>
  </si>
  <si>
    <t>John Morrison</t>
  </si>
  <si>
    <t>001-860-429-5230</t>
  </si>
  <si>
    <t>933-889-2574x6324</t>
  </si>
  <si>
    <t>gmcguire@hodges.org</t>
  </si>
  <si>
    <t>lowerygina@strong.info</t>
  </si>
  <si>
    <t>http://harper-hatfield.com/</t>
  </si>
  <si>
    <t>Republican ready turn.</t>
  </si>
  <si>
    <t>d7Ee4cf5E545dBe</t>
  </si>
  <si>
    <t>Shelia Werner</t>
  </si>
  <si>
    <t>Villanueva LLC</t>
  </si>
  <si>
    <t>001-358-748-1768x831</t>
  </si>
  <si>
    <t>282-858-8866x0835</t>
  </si>
  <si>
    <t>zacharythompson@mcmahon-cooley.biz</t>
  </si>
  <si>
    <t>aimee48@becker.com</t>
  </si>
  <si>
    <t>Fine record assume deep a.</t>
  </si>
  <si>
    <t>f8e0FDBF8Eed811</t>
  </si>
  <si>
    <t>Nina Church</t>
  </si>
  <si>
    <t>Good PLC</t>
  </si>
  <si>
    <t>602-851-9742x85766</t>
  </si>
  <si>
    <t>817-493-0679</t>
  </si>
  <si>
    <t>meaganbriggs@atkinson.info</t>
  </si>
  <si>
    <t>yvettemoran@terry-ayers.com</t>
  </si>
  <si>
    <t>https://kemp.info/</t>
  </si>
  <si>
    <t>Employee amount sign name kind news theory.</t>
  </si>
  <si>
    <t>93FDb91078F4a3C</t>
  </si>
  <si>
    <t>Shelly Richmond</t>
  </si>
  <si>
    <t>Mcclain-Yoder</t>
  </si>
  <si>
    <t>rvalencia@hudson.com</t>
  </si>
  <si>
    <t>manuelgregory@mosley-snyder.net</t>
  </si>
  <si>
    <t>http://www.stein.com/</t>
  </si>
  <si>
    <t>Appear mission partner dinner surface system in.</t>
  </si>
  <si>
    <t>95386Eefe99EdAd</t>
  </si>
  <si>
    <t>Yolanda Wilkinson</t>
  </si>
  <si>
    <t>346-205-4170</t>
  </si>
  <si>
    <t>gilljoseph@skinner.com</t>
  </si>
  <si>
    <t>bradley92@sanford.com</t>
  </si>
  <si>
    <t>Financial country her just certain.</t>
  </si>
  <si>
    <t>FEBA79bf0bb2091</t>
  </si>
  <si>
    <t>Seth Gibson</t>
  </si>
  <si>
    <t>Ponce-Valenzuela</t>
  </si>
  <si>
    <t>230.306.1174x945</t>
  </si>
  <si>
    <t>ethanbrock@lynn.com</t>
  </si>
  <si>
    <t>janet65@mitchell.com</t>
  </si>
  <si>
    <t>History out small mind risk good.</t>
  </si>
  <si>
    <t>550e5C45e56B60A</t>
  </si>
  <si>
    <t>Renee Frost</t>
  </si>
  <si>
    <t>Shepard PLC</t>
  </si>
  <si>
    <t>946.925.1296x352</t>
  </si>
  <si>
    <t>364-878-2968</t>
  </si>
  <si>
    <t>maxwellali@reeves-oneill.com</t>
  </si>
  <si>
    <t>andrewsjulie@lamb.com</t>
  </si>
  <si>
    <t>https://www.galloway-kent.biz/</t>
  </si>
  <si>
    <t>Expect matter size long.</t>
  </si>
  <si>
    <t>90DcFBcCaacCe7e</t>
  </si>
  <si>
    <t>Dillon Horn</t>
  </si>
  <si>
    <t>772-307-3879x088</t>
  </si>
  <si>
    <t>heidi64@douglas.net</t>
  </si>
  <si>
    <t>kelli85@sanders.com</t>
  </si>
  <si>
    <t>http://www.mckenzie.biz/</t>
  </si>
  <si>
    <t>Blood certainly ok material up music color.</t>
  </si>
  <si>
    <t>0dc2c42F2fFaD40</t>
  </si>
  <si>
    <t>Faith Case</t>
  </si>
  <si>
    <t>Mcgrath, Fry and Blair</t>
  </si>
  <si>
    <t>(346)386-2030x7683</t>
  </si>
  <si>
    <t>gwatson@cameron.info</t>
  </si>
  <si>
    <t>simontheresa@conrad.net</t>
  </si>
  <si>
    <t>http://andrade-myers.com/</t>
  </si>
  <si>
    <t>Manage support ability.</t>
  </si>
  <si>
    <t>cf462cD80eBce84</t>
  </si>
  <si>
    <t>Anne Rodgers</t>
  </si>
  <si>
    <t>Pierce-Hinton</t>
  </si>
  <si>
    <t>001-529-346-6301x2377</t>
  </si>
  <si>
    <t>phillip41@sosa-short.com</t>
  </si>
  <si>
    <t>cervantesisabel@avila.com</t>
  </si>
  <si>
    <t>http://carter.biz/</t>
  </si>
  <si>
    <t>Rule court represent small address network.</t>
  </si>
  <si>
    <t>dCa99F7eCBFBAEe</t>
  </si>
  <si>
    <t>Dennis Jimenez</t>
  </si>
  <si>
    <t>Townsend-Terrell</t>
  </si>
  <si>
    <t>632.940.6772</t>
  </si>
  <si>
    <t>869.978.2549x62530</t>
  </si>
  <si>
    <t>breannaaguilar@key.com</t>
  </si>
  <si>
    <t>drose@munoz-valdez.org</t>
  </si>
  <si>
    <t>https://stanley-cummings.com/</t>
  </si>
  <si>
    <t>May season water ready information.</t>
  </si>
  <si>
    <t>2dC36740294fc8E</t>
  </si>
  <si>
    <t>Joanna Prince</t>
  </si>
  <si>
    <t>Douglas-Huff</t>
  </si>
  <si>
    <t>995-209-5471x774</t>
  </si>
  <si>
    <t>(872)435-3398x5222</t>
  </si>
  <si>
    <t>garystuart@odom-day.net</t>
  </si>
  <si>
    <t>stacie17@mendez.com</t>
  </si>
  <si>
    <t>Care television recent result thus career sure.</t>
  </si>
  <si>
    <t>0540DFefB6D0024</t>
  </si>
  <si>
    <t>Preston Holloway</t>
  </si>
  <si>
    <t>Holder-Burnett</t>
  </si>
  <si>
    <t>205-471-5818x205</t>
  </si>
  <si>
    <t>739.432.4477</t>
  </si>
  <si>
    <t>zhammond@vance-hines.com</t>
  </si>
  <si>
    <t>richard19@olsen-walker.biz</t>
  </si>
  <si>
    <t>https://www.martinez-ibarra.net/</t>
  </si>
  <si>
    <t>Business hospital page.</t>
  </si>
  <si>
    <t>DC2Cf5EB1bdB5de</t>
  </si>
  <si>
    <t>Patty Hunt</t>
  </si>
  <si>
    <t>Welch, Chaney and Vega</t>
  </si>
  <si>
    <t>001-672-552-1311x255</t>
  </si>
  <si>
    <t>001-509-816-8391x724</t>
  </si>
  <si>
    <t>pdavidson@crosby.com</t>
  </si>
  <si>
    <t>mgray@marshall.com</t>
  </si>
  <si>
    <t>https://www.matthews.com/</t>
  </si>
  <si>
    <t>Bar can these natural.</t>
  </si>
  <si>
    <t>847E52fD20Fa63B</t>
  </si>
  <si>
    <t>Shelly Garrett</t>
  </si>
  <si>
    <t>Patterson-Roth</t>
  </si>
  <si>
    <t>243-591-1878</t>
  </si>
  <si>
    <t>001-658-235-3076x23525</t>
  </si>
  <si>
    <t>nicholasknox@cannon.biz</t>
  </si>
  <si>
    <t>alejandra34@osborne.org</t>
  </si>
  <si>
    <t>Maybe identify manager prove.</t>
  </si>
  <si>
    <t>B80bFF72c8934b9</t>
  </si>
  <si>
    <t>Heidi Caldwell</t>
  </si>
  <si>
    <t>711-720-3985x83858</t>
  </si>
  <si>
    <t>vincent34@powell-oconnor.org</t>
  </si>
  <si>
    <t>blairlatoya@gregory.info</t>
  </si>
  <si>
    <t>http://www.dennis.com/</t>
  </si>
  <si>
    <t>Nothing conference wall ask.</t>
  </si>
  <si>
    <t>B8aE7DaFDfD6A6e</t>
  </si>
  <si>
    <t>Faith White</t>
  </si>
  <si>
    <t>Munoz, Phelps and Curtis</t>
  </si>
  <si>
    <t>922.422.1249x74422</t>
  </si>
  <si>
    <t>778-599-5055x4600</t>
  </si>
  <si>
    <t>claytonfarrell@mack.com</t>
  </si>
  <si>
    <t>steincristian@crane.com</t>
  </si>
  <si>
    <t>http://www.cowan-terry.com/</t>
  </si>
  <si>
    <t>Discover garden small surface trial week political.</t>
  </si>
  <si>
    <t>dcF15784ED3b706</t>
  </si>
  <si>
    <t>Kristine Wright</t>
  </si>
  <si>
    <t>Cunningham, Simmons and Mccann</t>
  </si>
  <si>
    <t>(212)657-3083</t>
  </si>
  <si>
    <t>(432)684-3643</t>
  </si>
  <si>
    <t>zwarren@adams.com</t>
  </si>
  <si>
    <t>hcochran@jacobs.com</t>
  </si>
  <si>
    <t>https://patterson.com/</t>
  </si>
  <si>
    <t>Decide two skill.</t>
  </si>
  <si>
    <t>f1Fccd5ABcF99AF</t>
  </si>
  <si>
    <t>Neil Blankenship</t>
  </si>
  <si>
    <t>(882)361-5212</t>
  </si>
  <si>
    <t>iatkinson@schroeder.com</t>
  </si>
  <si>
    <t>webstermikayla@conner-knox.com</t>
  </si>
  <si>
    <t>http://www.davidson.biz/</t>
  </si>
  <si>
    <t>Stock mind name current everything action picture.</t>
  </si>
  <si>
    <t>108eF9fde948a9e</t>
  </si>
  <si>
    <t>Tonya Melendez</t>
  </si>
  <si>
    <t>Mosley-Santos</t>
  </si>
  <si>
    <t>813.211.5869x012</t>
  </si>
  <si>
    <t>ilozano@foley.com</t>
  </si>
  <si>
    <t>lawsonkatelyn@bautista.net</t>
  </si>
  <si>
    <t>Ever past far pressure southern instead mission.</t>
  </si>
  <si>
    <t>cedfBC8973EfDa7</t>
  </si>
  <si>
    <t>Kirk Stephens</t>
  </si>
  <si>
    <t>Graham, Watkins and Ali</t>
  </si>
  <si>
    <t>474-957-3622x05139</t>
  </si>
  <si>
    <t>lmitchell@lambert-lozano.com</t>
  </si>
  <si>
    <t>eric63@mays.net</t>
  </si>
  <si>
    <t>Stand happen firm political learn.</t>
  </si>
  <si>
    <t>418D0cfcDe5cadF</t>
  </si>
  <si>
    <t>Lydia Stone</t>
  </si>
  <si>
    <t>Wolfe PLC</t>
  </si>
  <si>
    <t>341.961.9924</t>
  </si>
  <si>
    <t>534-920-6624</t>
  </si>
  <si>
    <t>conniegill@sutton-jenkins.net</t>
  </si>
  <si>
    <t>douglas46@parsons.com</t>
  </si>
  <si>
    <t>http://moreno.org/</t>
  </si>
  <si>
    <t>Population decision pressure building sea place.</t>
  </si>
  <si>
    <t>B74B6B08DbDdAA1</t>
  </si>
  <si>
    <t>Holly Wilkerson</t>
  </si>
  <si>
    <t>Castillo, Robertson and George</t>
  </si>
  <si>
    <t>323-305-1393x48866</t>
  </si>
  <si>
    <t>378-547-3226</t>
  </si>
  <si>
    <t>rickey46@finley.com</t>
  </si>
  <si>
    <t>dale96@sloan-curtis.com</t>
  </si>
  <si>
    <t>https://www.perez.net/</t>
  </si>
  <si>
    <t>Modern manager hair spend second available enough.</t>
  </si>
  <si>
    <t>dB33FC2C197eDfC</t>
  </si>
  <si>
    <t>Julian Shea</t>
  </si>
  <si>
    <t>Jones, Cooper and Cummings</t>
  </si>
  <si>
    <t>878.226.0027x6246</t>
  </si>
  <si>
    <t>(754)731-4517x703</t>
  </si>
  <si>
    <t>cameronshaw@welch.com</t>
  </si>
  <si>
    <t>barajascheyenne@estrada-gomez.com</t>
  </si>
  <si>
    <t>http://www.pitts-stout.info/</t>
  </si>
  <si>
    <t>What hard kitchen body wide everything reveal season.</t>
  </si>
  <si>
    <t>dC5F5e9789B28c5</t>
  </si>
  <si>
    <t>Sara Phillips</t>
  </si>
  <si>
    <t>Golden Ltd</t>
  </si>
  <si>
    <t>633-700-2969x487</t>
  </si>
  <si>
    <t>795-400-1381x87585</t>
  </si>
  <si>
    <t>pwu@daniels.com</t>
  </si>
  <si>
    <t>mossglenda@becker-huang.org</t>
  </si>
  <si>
    <t>http://sweeney.com/</t>
  </si>
  <si>
    <t>Role way short hold business.</t>
  </si>
  <si>
    <t>1FD5C683d9fFa6D</t>
  </si>
  <si>
    <t>Rhonda Pham</t>
  </si>
  <si>
    <t>Kaufman-Olson</t>
  </si>
  <si>
    <t>001-662-434-4243x983</t>
  </si>
  <si>
    <t>854.987.0213x446</t>
  </si>
  <si>
    <t>wfrey@ali.com</t>
  </si>
  <si>
    <t>hcontreras@edwards.com</t>
  </si>
  <si>
    <t>https://www.williamson.com/</t>
  </si>
  <si>
    <t>Across town community drive term call staff.</t>
  </si>
  <si>
    <t>D120f86EC137Fa4</t>
  </si>
  <si>
    <t>Nicole Keller</t>
  </si>
  <si>
    <t>Pennington-Lamb</t>
  </si>
  <si>
    <t>001-225-304-6008x7604</t>
  </si>
  <si>
    <t>lacey98@pittman.com</t>
  </si>
  <si>
    <t>mgoodwin@andrade-wagner.net</t>
  </si>
  <si>
    <t>https://boyer-koch.org/</t>
  </si>
  <si>
    <t>Level exactly may.</t>
  </si>
  <si>
    <t>3bfe3431de7EE66</t>
  </si>
  <si>
    <t>Johnathan Lamb</t>
  </si>
  <si>
    <t>496.282.0385</t>
  </si>
  <si>
    <t>jaime35@miles.com</t>
  </si>
  <si>
    <t>susan42@christensen.com</t>
  </si>
  <si>
    <t>https://www.elliott.net/</t>
  </si>
  <si>
    <t>Eight politics quality office way.</t>
  </si>
  <si>
    <t>a4d1EdEcEFC0161</t>
  </si>
  <si>
    <t>Miranda Pace</t>
  </si>
  <si>
    <t>Erickson and Sons</t>
  </si>
  <si>
    <t>686.585.8406x875</t>
  </si>
  <si>
    <t>hurstjason@potter.org</t>
  </si>
  <si>
    <t>sherri74@vazquez.info</t>
  </si>
  <si>
    <t>http://www.fritz-mccall.com/</t>
  </si>
  <si>
    <t>Onto you police chance create business.</t>
  </si>
  <si>
    <t>D5f7b8AA0ebc4Cc</t>
  </si>
  <si>
    <t>Vanessa Frye</t>
  </si>
  <si>
    <t>Gibbs and Sons</t>
  </si>
  <si>
    <t>470-436-3356</t>
  </si>
  <si>
    <t>403-638-0744x108</t>
  </si>
  <si>
    <t>gilbertfelicia@sanchez.com</t>
  </si>
  <si>
    <t>darrylyu@castillo-chung.org</t>
  </si>
  <si>
    <t>http://www.harvey.net/</t>
  </si>
  <si>
    <t>Economic plan any discuss kid against few.</t>
  </si>
  <si>
    <t>Ef43Ef0a7b5D34b</t>
  </si>
  <si>
    <t>Yolanda Alexander</t>
  </si>
  <si>
    <t>Jimenez-Arellano</t>
  </si>
  <si>
    <t>459.392.3026x83355</t>
  </si>
  <si>
    <t>deborah33@francis-good.com</t>
  </si>
  <si>
    <t>noah65@friedman-sanders.biz</t>
  </si>
  <si>
    <t>Bill laugh because somebody.</t>
  </si>
  <si>
    <t>C8Bb33D17aE350D</t>
  </si>
  <si>
    <t>Jocelyn Hunter</t>
  </si>
  <si>
    <t>Cannon PLC</t>
  </si>
  <si>
    <t>(209)777-1151x6933</t>
  </si>
  <si>
    <t>(276)752-5364x124</t>
  </si>
  <si>
    <t>gcaldwell@mckinney-morris.com</t>
  </si>
  <si>
    <t>xspence@brady.org</t>
  </si>
  <si>
    <t>http://www.hensley.com/</t>
  </si>
  <si>
    <t>Cause body spend couple listen arm student customer.</t>
  </si>
  <si>
    <t>66BE8F57Df0D8fd</t>
  </si>
  <si>
    <t>Faith Garcia</t>
  </si>
  <si>
    <t>Howe-Winters</t>
  </si>
  <si>
    <t>726.311.6700x56266</t>
  </si>
  <si>
    <t>247.647.7771x75262</t>
  </si>
  <si>
    <t>judithmeadows@shepard.com</t>
  </si>
  <si>
    <t>xjoseph@kidd.com</t>
  </si>
  <si>
    <t>Program sign safe else.</t>
  </si>
  <si>
    <t>ec6bFe1b636dF1d</t>
  </si>
  <si>
    <t>Warren Hayes</t>
  </si>
  <si>
    <t>Briggs-Henson</t>
  </si>
  <si>
    <t>001-291-538-3733x6599</t>
  </si>
  <si>
    <t>tcontreras@holt-schaefer.info</t>
  </si>
  <si>
    <t>cwalters@hamilton-dodson.com</t>
  </si>
  <si>
    <t>https://martinez-hays.info/</t>
  </si>
  <si>
    <t>Win respond huge design including other society.</t>
  </si>
  <si>
    <t>6eC2FCB310DCdda</t>
  </si>
  <si>
    <t>Lorraine Levy</t>
  </si>
  <si>
    <t>Cain-Noble</t>
  </si>
  <si>
    <t>573-340-5430x988</t>
  </si>
  <si>
    <t>962.998.1734x0442</t>
  </si>
  <si>
    <t>davidpaul@hudson.com</t>
  </si>
  <si>
    <t>estrickland@hicks-dunn.com</t>
  </si>
  <si>
    <t>Western artist third daughter.</t>
  </si>
  <si>
    <t>3579c2beCab68FC</t>
  </si>
  <si>
    <t>Malik Jenkins</t>
  </si>
  <si>
    <t>Moody-Sosa</t>
  </si>
  <si>
    <t>647-341-7104x01245</t>
  </si>
  <si>
    <t>kristinaacevedo@shields.com</t>
  </si>
  <si>
    <t>freyalejandro@vazquez.com</t>
  </si>
  <si>
    <t>Case ground president drop time present picture.</t>
  </si>
  <si>
    <t>510624d454F31Cf</t>
  </si>
  <si>
    <t>Kendra Dougherty</t>
  </si>
  <si>
    <t>001-794-490-2712</t>
  </si>
  <si>
    <t>667.880.8073x4644</t>
  </si>
  <si>
    <t>luisfritz@andersen.biz</t>
  </si>
  <si>
    <t>caldwellbelinda@alvarado.com</t>
  </si>
  <si>
    <t>http://www.parsons.com/</t>
  </si>
  <si>
    <t>Change may protect result new.</t>
  </si>
  <si>
    <t>78D23DF63F5708b</t>
  </si>
  <si>
    <t>Alicia West</t>
  </si>
  <si>
    <t>Howell, Brandt and Estrada</t>
  </si>
  <si>
    <t>dominique81@tanner.com</t>
  </si>
  <si>
    <t>sandyhill@andrade.com</t>
  </si>
  <si>
    <t>http://www.hayden.com/</t>
  </si>
  <si>
    <t>Relate son relate as specific citizen.</t>
  </si>
  <si>
    <t>8055086d33Da873</t>
  </si>
  <si>
    <t>Sarah Tate</t>
  </si>
  <si>
    <t>Valdez Group</t>
  </si>
  <si>
    <t>291.308.6940</t>
  </si>
  <si>
    <t>958-736-2834x6311</t>
  </si>
  <si>
    <t>debbie32@bishop-rhodes.com</t>
  </si>
  <si>
    <t>shari32@hutchinson-yates.com</t>
  </si>
  <si>
    <t>Court ability country structure why.</t>
  </si>
  <si>
    <t>2AeC3B24A19bEB8</t>
  </si>
  <si>
    <t>Rebekah Larson</t>
  </si>
  <si>
    <t>Baker, Becker and Quinn</t>
  </si>
  <si>
    <t>248-228-4486x1675</t>
  </si>
  <si>
    <t>633.700.0952x4852</t>
  </si>
  <si>
    <t>schwartzjeremy@lee.com</t>
  </si>
  <si>
    <t>gamblejorge@ali-jackson.com</t>
  </si>
  <si>
    <t>http://www.ramirez.info/</t>
  </si>
  <si>
    <t>Minute few science early which.</t>
  </si>
  <si>
    <t>bfF8aA57f46eB0B</t>
  </si>
  <si>
    <t>Tasha Pittman</t>
  </si>
  <si>
    <t>Valencia-Hayes</t>
  </si>
  <si>
    <t>416.330.5552x7433</t>
  </si>
  <si>
    <t>672-737-3163</t>
  </si>
  <si>
    <t>tamara88@moses-hester.biz</t>
  </si>
  <si>
    <t>christian59@khan.com</t>
  </si>
  <si>
    <t>https://shelton-le.info/</t>
  </si>
  <si>
    <t>Charge condition shoulder moment.</t>
  </si>
  <si>
    <t>6F12eCBF17D5Ac5</t>
  </si>
  <si>
    <t>Terri Fritz</t>
  </si>
  <si>
    <t>Leonard-Fitzgerald</t>
  </si>
  <si>
    <t>873.578.4989x0026</t>
  </si>
  <si>
    <t>(290)475-0816</t>
  </si>
  <si>
    <t>christygardner@weber.com</t>
  </si>
  <si>
    <t>timothymalone@sharp.org</t>
  </si>
  <si>
    <t>https://www.jones.com/</t>
  </si>
  <si>
    <t>Those send interest join.</t>
  </si>
  <si>
    <t>ab5F2A9Edbe5BD9</t>
  </si>
  <si>
    <t>Shelia Gould</t>
  </si>
  <si>
    <t>Fuentes, Cox and Stark</t>
  </si>
  <si>
    <t>229-634-1670</t>
  </si>
  <si>
    <t>(579)919-0823x099</t>
  </si>
  <si>
    <t>xmiles@hicks.com</t>
  </si>
  <si>
    <t>moniquehampton@stokes.com</t>
  </si>
  <si>
    <t>https://small.com/</t>
  </si>
  <si>
    <t>Different direction piece only few on himself.</t>
  </si>
  <si>
    <t>Bd3A8d9bceC1Aac</t>
  </si>
  <si>
    <t>Melanie Case</t>
  </si>
  <si>
    <t>842-925-8237</t>
  </si>
  <si>
    <t>(549)430-5528</t>
  </si>
  <si>
    <t>bsanders@ingram-burns.com</t>
  </si>
  <si>
    <t>conniejensen@jordan-baird.com</t>
  </si>
  <si>
    <t>Church man expect no share.</t>
  </si>
  <si>
    <t>A45Daa3afd18CaF</t>
  </si>
  <si>
    <t>Zoe Kline</t>
  </si>
  <si>
    <t>Gay, Hunt and Valdez</t>
  </si>
  <si>
    <t>(745)693-8712x9205</t>
  </si>
  <si>
    <t>flowerscody@richmond.biz</t>
  </si>
  <si>
    <t>armstrongkenneth@rush.com</t>
  </si>
  <si>
    <t>Their question stand.</t>
  </si>
  <si>
    <t>a0eA2d891babFfd</t>
  </si>
  <si>
    <t>Shawna Dunlap</t>
  </si>
  <si>
    <t>Ochoa-Byrd</t>
  </si>
  <si>
    <t>(807)342-8155x8751</t>
  </si>
  <si>
    <t>822.412.1573x45463</t>
  </si>
  <si>
    <t>sierra40@hoover-barnett.net</t>
  </si>
  <si>
    <t>tonykidd@mcintosh.com</t>
  </si>
  <si>
    <t>http://www.spencer-hines.com/</t>
  </si>
  <si>
    <t>Great choose some pay.</t>
  </si>
  <si>
    <t>279A36aEe3FA03f</t>
  </si>
  <si>
    <t>Amanda Spence</t>
  </si>
  <si>
    <t>Erickson-Pugh</t>
  </si>
  <si>
    <t>(630)638-5279</t>
  </si>
  <si>
    <t>299-239-9309x078</t>
  </si>
  <si>
    <t>smiddleton@tanner.com</t>
  </si>
  <si>
    <t>katherine33@barron.com</t>
  </si>
  <si>
    <t>https://collier-deleon.com/</t>
  </si>
  <si>
    <t>Voice me economic ok.</t>
  </si>
  <si>
    <t>faBF3a518f654c3</t>
  </si>
  <si>
    <t>Gary Walters</t>
  </si>
  <si>
    <t>Nelson LLC</t>
  </si>
  <si>
    <t>851.690.7716x5740</t>
  </si>
  <si>
    <t>(226)589-1347x760</t>
  </si>
  <si>
    <t>ehernandez@johnson.biz</t>
  </si>
  <si>
    <t>ryan23@krause-chandler.net</t>
  </si>
  <si>
    <t>https://www.hester-gould.org/</t>
  </si>
  <si>
    <t>Alone member TV life spring back each.</t>
  </si>
  <si>
    <t>A2bfC8c0694d0b7</t>
  </si>
  <si>
    <t>Lauren Donovan</t>
  </si>
  <si>
    <t>Jimenez, Valencia and Herrera</t>
  </si>
  <si>
    <t>001-725-952-5816x66393</t>
  </si>
  <si>
    <t>(214)666-7294x56012</t>
  </si>
  <si>
    <t>lkline@perez.net</t>
  </si>
  <si>
    <t>clarenceklein@kerr.com</t>
  </si>
  <si>
    <t>http://www.chen.com/</t>
  </si>
  <si>
    <t>Green nature today know probably.</t>
  </si>
  <si>
    <t>fb49b26366cB9A4</t>
  </si>
  <si>
    <t>Krista Berger</t>
  </si>
  <si>
    <t>462.503.5275x576</t>
  </si>
  <si>
    <t>940-465-0093</t>
  </si>
  <si>
    <t>robbinstony@gillespie.com</t>
  </si>
  <si>
    <t>gonzalezkeith@todd.org</t>
  </si>
  <si>
    <t>Pm first may our once.</t>
  </si>
  <si>
    <t>9EFFC2c026eEeF7</t>
  </si>
  <si>
    <t>Johnny Rogers</t>
  </si>
  <si>
    <t>Whitehead-Haynes</t>
  </si>
  <si>
    <t>946.789.7579x112</t>
  </si>
  <si>
    <t>(751)880-1961</t>
  </si>
  <si>
    <t>venglish@snow.com</t>
  </si>
  <si>
    <t>ianvillarreal@vazquez-bartlett.com</t>
  </si>
  <si>
    <t>https://www.potter-christian.com/</t>
  </si>
  <si>
    <t>Produce from history democratic material white yourself.</t>
  </si>
  <si>
    <t>eECe46E787c95D7</t>
  </si>
  <si>
    <t>Green-Lawrence</t>
  </si>
  <si>
    <t>401-510-5306x225</t>
  </si>
  <si>
    <t>kbright@garrett.org</t>
  </si>
  <si>
    <t>tommystanley@lewis.net</t>
  </si>
  <si>
    <t>Develop shake bed face sign position.</t>
  </si>
  <si>
    <t>0DEBAD11FEaDDEf</t>
  </si>
  <si>
    <t>Raven Evans</t>
  </si>
  <si>
    <t>Benson Group</t>
  </si>
  <si>
    <t>(442)315-8250x751</t>
  </si>
  <si>
    <t>hnavarro@higgins-english.com</t>
  </si>
  <si>
    <t>amcknight@livingston-rodgers.net</t>
  </si>
  <si>
    <t>https://fernandez-kaiser.com/</t>
  </si>
  <si>
    <t>Memory strategy sea raise people want.</t>
  </si>
  <si>
    <t>76d6BBAff0bB66F</t>
  </si>
  <si>
    <t>Shirley Sanders</t>
  </si>
  <si>
    <t>Richards and Sons</t>
  </si>
  <si>
    <t>793-852-9211x4818</t>
  </si>
  <si>
    <t>(952)760-0212x24147</t>
  </si>
  <si>
    <t>luisgray@shepherd.com</t>
  </si>
  <si>
    <t>rmcclain@hubbard.com</t>
  </si>
  <si>
    <t>https://www.santos-johns.com/</t>
  </si>
  <si>
    <t>Institution forward yes so.</t>
  </si>
  <si>
    <t>CdB100fbB576aC9</t>
  </si>
  <si>
    <t>Jill Mora</t>
  </si>
  <si>
    <t>Stout-Greer</t>
  </si>
  <si>
    <t>001-553-974-4649</t>
  </si>
  <si>
    <t>barberkim@adkins.com</t>
  </si>
  <si>
    <t>meredith24@watkins.com</t>
  </si>
  <si>
    <t>https://www.roth.com/</t>
  </si>
  <si>
    <t>Main family stop machine.</t>
  </si>
  <si>
    <t>6BEdbAa6DBC0d95</t>
  </si>
  <si>
    <t>Gregory Moreno</t>
  </si>
  <si>
    <t>Coffey-Haney</t>
  </si>
  <si>
    <t>(546)467-4560x6723</t>
  </si>
  <si>
    <t>983.698.9106x53303</t>
  </si>
  <si>
    <t>cheyenne28@rose.info</t>
  </si>
  <si>
    <t>cantrellkristie@patrick.com</t>
  </si>
  <si>
    <t>https://shelton-chung.biz/</t>
  </si>
  <si>
    <t>Behavior must wife within.</t>
  </si>
  <si>
    <t>aB023caB3159851</t>
  </si>
  <si>
    <t>Angelica Frost</t>
  </si>
  <si>
    <t>Bray-Beck</t>
  </si>
  <si>
    <t>798.695.7443x96380</t>
  </si>
  <si>
    <t>001-390-994-3557x6221</t>
  </si>
  <si>
    <t>klandry@gregory.com</t>
  </si>
  <si>
    <t>andrewlamb@chang.com</t>
  </si>
  <si>
    <t>http://jackson.com/</t>
  </si>
  <si>
    <t>Method friend shake table much military.</t>
  </si>
  <si>
    <t>Aa8527841Ec5DcD</t>
  </si>
  <si>
    <t>Jenny Hawkins</t>
  </si>
  <si>
    <t>Maddox, Bartlett and Kemp</t>
  </si>
  <si>
    <t>770-672-6284</t>
  </si>
  <si>
    <t>callahanmckenzie@griffin.com</t>
  </si>
  <si>
    <t>christopher14@flowers.com</t>
  </si>
  <si>
    <t>http://www.decker-rodriguez.org/</t>
  </si>
  <si>
    <t>Window require woman.</t>
  </si>
  <si>
    <t>91c1937277a8BCf</t>
  </si>
  <si>
    <t>Dean Holden</t>
  </si>
  <si>
    <t>Castaneda-Atkins</t>
  </si>
  <si>
    <t>395.392.9461</t>
  </si>
  <si>
    <t>291-850-9451x0942</t>
  </si>
  <si>
    <t>andrestein@wilson-garrison.com</t>
  </si>
  <si>
    <t>matthewsdavid@lara.com</t>
  </si>
  <si>
    <t>https://snyder-winters.org/</t>
  </si>
  <si>
    <t>Listen everybody north describe event nothing recent appear.</t>
  </si>
  <si>
    <t>741AA30ED53498F</t>
  </si>
  <si>
    <t>Ivan Ramirez</t>
  </si>
  <si>
    <t>Roy-Stevens</t>
  </si>
  <si>
    <t>436-757-9042x700</t>
  </si>
  <si>
    <t>hhall@savage-salinas.info</t>
  </si>
  <si>
    <t>pamnolan@barker.com</t>
  </si>
  <si>
    <t>http://www.bentley.com/</t>
  </si>
  <si>
    <t>Their much ahead art draw.</t>
  </si>
  <si>
    <t>6a0721355Cdbb2F</t>
  </si>
  <si>
    <t>Herbert Guerra</t>
  </si>
  <si>
    <t>Barr-Short</t>
  </si>
  <si>
    <t>dburns@jacobson.com</t>
  </si>
  <si>
    <t>ssherman@bush.com</t>
  </si>
  <si>
    <t>http://mathews.com/</t>
  </si>
  <si>
    <t>Well response apply future be hold.</t>
  </si>
  <si>
    <t>ccCdAd22BeDf4e1</t>
  </si>
  <si>
    <t>Tracy Rich</t>
  </si>
  <si>
    <t>Pacheco-Petty</t>
  </si>
  <si>
    <t>365-230-3100x83981</t>
  </si>
  <si>
    <t>606-590-0341x695</t>
  </si>
  <si>
    <t>mindy03@mccann-villarreal.com</t>
  </si>
  <si>
    <t>chapmanjade@mathews.org</t>
  </si>
  <si>
    <t>Positive of nearly determine.</t>
  </si>
  <si>
    <t>6BDeB3DAfcBC5c5</t>
  </si>
  <si>
    <t>Patricia Fleming</t>
  </si>
  <si>
    <t>Montoya-Carpenter</t>
  </si>
  <si>
    <t>(382)687-1393</t>
  </si>
  <si>
    <t>(365)205-5221</t>
  </si>
  <si>
    <t>craig23@mann-marquez.biz</t>
  </si>
  <si>
    <t>tfischer@kent.com</t>
  </si>
  <si>
    <t>Moment plan policy company start successful position.</t>
  </si>
  <si>
    <t>9B7F2457B2def28</t>
  </si>
  <si>
    <t>Judith Powers</t>
  </si>
  <si>
    <t>Wong-Conway</t>
  </si>
  <si>
    <t>850-351-9636</t>
  </si>
  <si>
    <t>(547)430-3824x607</t>
  </si>
  <si>
    <t>juanandrews@torres.com</t>
  </si>
  <si>
    <t>clinton57@vega.biz</t>
  </si>
  <si>
    <t>http://molina-patel.com/</t>
  </si>
  <si>
    <t>Involve eight audience tonight technology.</t>
  </si>
  <si>
    <t>4Bde7fDEA38e9Dc</t>
  </si>
  <si>
    <t>Austin Pope</t>
  </si>
  <si>
    <t>629-618-0054</t>
  </si>
  <si>
    <t>523-943-9138</t>
  </si>
  <si>
    <t>kylieboyle@dominguez-thomas.org</t>
  </si>
  <si>
    <t>brenda97@mccormick.com</t>
  </si>
  <si>
    <t>https://www.blackwell-rollins.biz/</t>
  </si>
  <si>
    <t>Represent always health political network popular.</t>
  </si>
  <si>
    <t>D17F2BB5D77FDad</t>
  </si>
  <si>
    <t>Pamela Graves</t>
  </si>
  <si>
    <t>Weeks PLC</t>
  </si>
  <si>
    <t>001-718-390-6285x52508</t>
  </si>
  <si>
    <t>714.459.5749</t>
  </si>
  <si>
    <t>drakeandres@alexander-schwartz.com</t>
  </si>
  <si>
    <t>nobledeborah@love.org</t>
  </si>
  <si>
    <t>Beat stage decade next wonder gas work.</t>
  </si>
  <si>
    <t>94ddefDdDACA7B0</t>
  </si>
  <si>
    <t>Alexandria Downs</t>
  </si>
  <si>
    <t>Mckenzie, Thompson and Dawson</t>
  </si>
  <si>
    <t>001-792-309-1753</t>
  </si>
  <si>
    <t>conneroscar@lee.info</t>
  </si>
  <si>
    <t>charlene48@larson-willis.com</t>
  </si>
  <si>
    <t>Leave loss quickly mother.</t>
  </si>
  <si>
    <t>B6A481D42E31Aa8</t>
  </si>
  <si>
    <t>Hector Hebert</t>
  </si>
  <si>
    <t>Robinson, Griffin and Harding</t>
  </si>
  <si>
    <t>934-715-1474x488</t>
  </si>
  <si>
    <t>857.601.9163x9563</t>
  </si>
  <si>
    <t>graybilly@tran-wiley.info</t>
  </si>
  <si>
    <t>jeanettegrant@gonzales.org</t>
  </si>
  <si>
    <t>http://sutton-duffy.com/</t>
  </si>
  <si>
    <t>Decade man appear edge system.</t>
  </si>
  <si>
    <t>63FAB38c2aabb83</t>
  </si>
  <si>
    <t>Caitlin Howe</t>
  </si>
  <si>
    <t>544.650.5624x696</t>
  </si>
  <si>
    <t>bgray@olsen.info</t>
  </si>
  <si>
    <t>mitchellherrera@brewer-hester.com</t>
  </si>
  <si>
    <t>http://www.martin.com/</t>
  </si>
  <si>
    <t>Another turn blue.</t>
  </si>
  <si>
    <t>DdCdbe11Eb4101E</t>
  </si>
  <si>
    <t>Anita Whitaker</t>
  </si>
  <si>
    <t>Mcclain LLC</t>
  </si>
  <si>
    <t>999.618.1804x76008</t>
  </si>
  <si>
    <t>001-266-735-0648x008</t>
  </si>
  <si>
    <t>hsosa@flowers.net</t>
  </si>
  <si>
    <t>hollystout@turner.info</t>
  </si>
  <si>
    <t>Analysis national my spring ability value.</t>
  </si>
  <si>
    <t>B7D8Ed80A12CddE</t>
  </si>
  <si>
    <t>Julian Morgan</t>
  </si>
  <si>
    <t>449.385.0483</t>
  </si>
  <si>
    <t>613.851.1642</t>
  </si>
  <si>
    <t>rodneymorris@stanton.com</t>
  </si>
  <si>
    <t>qknight@cardenas-waters.com</t>
  </si>
  <si>
    <t>http://www.sellers-davenport.net/</t>
  </si>
  <si>
    <t>Your case car every easy yard.</t>
  </si>
  <si>
    <t>82fBd0E8Ec8AdFC</t>
  </si>
  <si>
    <t>Catherine Cline</t>
  </si>
  <si>
    <t>Thompson-Yu</t>
  </si>
  <si>
    <t>001-339-381-5626</t>
  </si>
  <si>
    <t>solomonpeggy@warner-buckley.net</t>
  </si>
  <si>
    <t>alan50@randall.biz</t>
  </si>
  <si>
    <t>http://ferguson.org/</t>
  </si>
  <si>
    <t>Future hold door magazine marriage through.</t>
  </si>
  <si>
    <t>AA9cb9aE2AA9f3c</t>
  </si>
  <si>
    <t>Brad Herrera</t>
  </si>
  <si>
    <t>Moss-Mcdaniel</t>
  </si>
  <si>
    <t>844.997.9314x66985</t>
  </si>
  <si>
    <t>558.730.0197</t>
  </si>
  <si>
    <t>qjoseph@stark.com</t>
  </si>
  <si>
    <t>adam93@henry.com</t>
  </si>
  <si>
    <t>Election be final serious show.</t>
  </si>
  <si>
    <t>37CbeBBFe4BED62</t>
  </si>
  <si>
    <t>Geoffrey Santiago</t>
  </si>
  <si>
    <t>Levine-Holden</t>
  </si>
  <si>
    <t>628.706.6959x71796</t>
  </si>
  <si>
    <t>635.550.1282x60052</t>
  </si>
  <si>
    <t>darrellmiranda@cordova.com</t>
  </si>
  <si>
    <t>brandtclarence@levy.biz</t>
  </si>
  <si>
    <t>http://www.bentley.org/</t>
  </si>
  <si>
    <t>Direction research pull debate in character center security.</t>
  </si>
  <si>
    <t>CbBBc94CE83f08d</t>
  </si>
  <si>
    <t>Adrienne Perez</t>
  </si>
  <si>
    <t>(780)983-2713</t>
  </si>
  <si>
    <t>(958)395-0208</t>
  </si>
  <si>
    <t>colleenmendez@leon.com</t>
  </si>
  <si>
    <t>lchambers@marsh.com</t>
  </si>
  <si>
    <t>https://lamb-lester.com/</t>
  </si>
  <si>
    <t>South air for agent hospital station relate.</t>
  </si>
  <si>
    <t>6947Fc31d7D8B5b</t>
  </si>
  <si>
    <t>Sheila Brock</t>
  </si>
  <si>
    <t>Cunningham Ltd</t>
  </si>
  <si>
    <t>jtran@booker.com</t>
  </si>
  <si>
    <t>danny35@yu.biz</t>
  </si>
  <si>
    <t>http://floyd-dickerson.com/</t>
  </si>
  <si>
    <t>Effort economy visit simply much nature tend.</t>
  </si>
  <si>
    <t>6fe62F9D12dF3ca</t>
  </si>
  <si>
    <t>Raven Hampton</t>
  </si>
  <si>
    <t>Larson, Bean and Proctor</t>
  </si>
  <si>
    <t>309-329-7738</t>
  </si>
  <si>
    <t>(663)317-6543x3444</t>
  </si>
  <si>
    <t>petersenmisty@bauer.com</t>
  </si>
  <si>
    <t>mckenzie44@french.com</t>
  </si>
  <si>
    <t>https://www.dalton-hanson.biz/</t>
  </si>
  <si>
    <t>North training build interesting sort.</t>
  </si>
  <si>
    <t>2850cBE763924ba</t>
  </si>
  <si>
    <t>Kenneth Chen</t>
  </si>
  <si>
    <t>Jordan-Stevenson</t>
  </si>
  <si>
    <t>980.879.0764</t>
  </si>
  <si>
    <t>jane97@cole-burch.com</t>
  </si>
  <si>
    <t>miguel18@garrison.biz</t>
  </si>
  <si>
    <t>http://www.price.info/</t>
  </si>
  <si>
    <t>Democratic cause industry institution issue few five.</t>
  </si>
  <si>
    <t>F653966Fd4B92E9</t>
  </si>
  <si>
    <t>Darlene Vargas</t>
  </si>
  <si>
    <t>Miranda and Sons</t>
  </si>
  <si>
    <t>730-763-8416</t>
  </si>
  <si>
    <t>bobbyfoster@forbes.com</t>
  </si>
  <si>
    <t>gutierrezjoanne@hayes-weiss.com</t>
  </si>
  <si>
    <t>https://www.foley-mueller.com/</t>
  </si>
  <si>
    <t>Social long voice.</t>
  </si>
  <si>
    <t>fF4Bd36BdF9b343</t>
  </si>
  <si>
    <t>Roger Donaldson</t>
  </si>
  <si>
    <t>House Group</t>
  </si>
  <si>
    <t>(549)703-0856x18554</t>
  </si>
  <si>
    <t>703-235-0071</t>
  </si>
  <si>
    <t>jpowers@kaiser.com</t>
  </si>
  <si>
    <t>montoyalindsey@berg.biz</t>
  </si>
  <si>
    <t>http://www.gordon-santana.com/</t>
  </si>
  <si>
    <t>Tough hard join state wish skill.</t>
  </si>
  <si>
    <t>49DD2A1E30E22d6</t>
  </si>
  <si>
    <t>Gabriel Ferguson</t>
  </si>
  <si>
    <t>Paul, Ponce and Frost</t>
  </si>
  <si>
    <t>299.832.8185</t>
  </si>
  <si>
    <t>230.782.8277x40400</t>
  </si>
  <si>
    <t>elainewest@spencer.info</t>
  </si>
  <si>
    <t>jasmin91@mckay.org</t>
  </si>
  <si>
    <t>Brother however run three.</t>
  </si>
  <si>
    <t>11E1f25Fb8AdbDA</t>
  </si>
  <si>
    <t>Seth Frank</t>
  </si>
  <si>
    <t>Shea, Nash and Jones</t>
  </si>
  <si>
    <t>609.783.4871</t>
  </si>
  <si>
    <t>geoffrey45@velasquez-norman.net</t>
  </si>
  <si>
    <t>schoi@everett.org</t>
  </si>
  <si>
    <t>Those voice own vote ground them you.</t>
  </si>
  <si>
    <t>37f2408C22fBf9f</t>
  </si>
  <si>
    <t>Morgan Bright</t>
  </si>
  <si>
    <t>Spears-Clayton</t>
  </si>
  <si>
    <t>(207)267-0178x3603</t>
  </si>
  <si>
    <t>001-691-946-1930x9912</t>
  </si>
  <si>
    <t>tamara94@michael.com</t>
  </si>
  <si>
    <t>gwendolynrodgers@cantu.com</t>
  </si>
  <si>
    <t>Concern meeting home view white power.</t>
  </si>
  <si>
    <t>d1ff9a99bFb0A13</t>
  </si>
  <si>
    <t>Natasha Todd</t>
  </si>
  <si>
    <t>Morse-Hardin</t>
  </si>
  <si>
    <t>226-275-9346x091</t>
  </si>
  <si>
    <t>vaughnchase@haley.com</t>
  </si>
  <si>
    <t>ronnie42@newman.com</t>
  </si>
  <si>
    <t>Laugh security upon election name direction where collection.</t>
  </si>
  <si>
    <t>f0B7DDBaBc55CAD</t>
  </si>
  <si>
    <t>Charlotte Hull</t>
  </si>
  <si>
    <t>Bishop, Glenn and Nolan</t>
  </si>
  <si>
    <t>001-844-229-0722</t>
  </si>
  <si>
    <t>jennifergilmore@hogan.com</t>
  </si>
  <si>
    <t>yzimmerman@holloway.org</t>
  </si>
  <si>
    <t>https://michael.org/</t>
  </si>
  <si>
    <t>People decision partner.</t>
  </si>
  <si>
    <t>AfaEC43bE5b31D8</t>
  </si>
  <si>
    <t>Tim Fleming</t>
  </si>
  <si>
    <t>mjarvis@hendrix-woodward.com</t>
  </si>
  <si>
    <t>peggyfranklin@gill-benton.org</t>
  </si>
  <si>
    <t>https://reynolds.com/</t>
  </si>
  <si>
    <t>Education through president cell Republican.</t>
  </si>
  <si>
    <t>Daa1eF97C6ccfD1</t>
  </si>
  <si>
    <t>Hayley Lynch</t>
  </si>
  <si>
    <t>Morrison-Villanueva</t>
  </si>
  <si>
    <t>883.866.0274</t>
  </si>
  <si>
    <t>eklein@knight.org</t>
  </si>
  <si>
    <t>sandraho@steele-fitzpatrick.com</t>
  </si>
  <si>
    <t>https://www.bass-everett.com/</t>
  </si>
  <si>
    <t>Stock century down either than.</t>
  </si>
  <si>
    <t>BD7BC2e6a5FD8F2</t>
  </si>
  <si>
    <t>Shannon Church</t>
  </si>
  <si>
    <t>Hull, Chaney and Curtis</t>
  </si>
  <si>
    <t>(729)352-5985</t>
  </si>
  <si>
    <t>vickicohen@benson-browning.info</t>
  </si>
  <si>
    <t>carolineponce@ballard-duke.com</t>
  </si>
  <si>
    <t>https://nolan.com/</t>
  </si>
  <si>
    <t>Tax official as hear carry rather.</t>
  </si>
  <si>
    <t>7B54ca934BA5E7b</t>
  </si>
  <si>
    <t>Helen Escobar</t>
  </si>
  <si>
    <t>Fischer PLC</t>
  </si>
  <si>
    <t>251-369-1118</t>
  </si>
  <si>
    <t>(681)681-0140x82906</t>
  </si>
  <si>
    <t>baileyclayton@wilson-koch.org</t>
  </si>
  <si>
    <t>bhughes@bray.com</t>
  </si>
  <si>
    <t>http://le.info/</t>
  </si>
  <si>
    <t>Guy nature purpose land treat shake avoid.</t>
  </si>
  <si>
    <t>AC8edf19a3d23Ba</t>
  </si>
  <si>
    <t>Denise Crawford</t>
  </si>
  <si>
    <t>Gillespie-Herring</t>
  </si>
  <si>
    <t>(328)523-9445x142</t>
  </si>
  <si>
    <t>665-262-0478</t>
  </si>
  <si>
    <t>jody71@cantu-mccarty.com</t>
  </si>
  <si>
    <t>galvangrant@francis-white.org</t>
  </si>
  <si>
    <t>http://www.hicks-yu.com/</t>
  </si>
  <si>
    <t>Poor site wall easy manager thank.</t>
  </si>
  <si>
    <t>0D16550280B318A</t>
  </si>
  <si>
    <t>Sandra Walter</t>
  </si>
  <si>
    <t>516-335-4614x09197</t>
  </si>
  <si>
    <t>alicehenry@moyer.com</t>
  </si>
  <si>
    <t>jerrybowers@cannon-daniels.org</t>
  </si>
  <si>
    <t>http://davies.com/</t>
  </si>
  <si>
    <t>Modern blood stock room.</t>
  </si>
  <si>
    <t>bD6b4D76BE329b4</t>
  </si>
  <si>
    <t>Brittany Hess</t>
  </si>
  <si>
    <t>Winters LLC</t>
  </si>
  <si>
    <t>001-854-640-2363x6596</t>
  </si>
  <si>
    <t>zbeasley@black.com</t>
  </si>
  <si>
    <t>amorgan@barker.info</t>
  </si>
  <si>
    <t>http://krause-walker.com/</t>
  </si>
  <si>
    <t>Already create place leave help like.</t>
  </si>
  <si>
    <t>4574eDf50Bf0dA6</t>
  </si>
  <si>
    <t>Cindy Santiago</t>
  </si>
  <si>
    <t>(309)536-0922</t>
  </si>
  <si>
    <t>001-644-635-5634</t>
  </si>
  <si>
    <t>eduardo36@moore-perry.org</t>
  </si>
  <si>
    <t>davemeyers@le.com</t>
  </si>
  <si>
    <t>Include safe western environmental little customer civil.</t>
  </si>
  <si>
    <t>201C72709a538eF</t>
  </si>
  <si>
    <t>Sara Cuevas</t>
  </si>
  <si>
    <t>Hunter-Wolfe</t>
  </si>
  <si>
    <t>(812)284-6501x50624</t>
  </si>
  <si>
    <t>ronaldcarey@sloan.com</t>
  </si>
  <si>
    <t>caseysampson@clements-avery.com</t>
  </si>
  <si>
    <t>http://boyd.biz/</t>
  </si>
  <si>
    <t>Effort fire individual couple.</t>
  </si>
  <si>
    <t>E171B4EEb70cbF0</t>
  </si>
  <si>
    <t>Cesar Hale</t>
  </si>
  <si>
    <t>Clark-Anthony</t>
  </si>
  <si>
    <t>qheath@fisher.info</t>
  </si>
  <si>
    <t>charlottelandry@petersen.info</t>
  </si>
  <si>
    <t>Day back support true that fine right worry.</t>
  </si>
  <si>
    <t>D863BDa342B1E18</t>
  </si>
  <si>
    <t>Marisa Payne</t>
  </si>
  <si>
    <t>Barrera-Morgan</t>
  </si>
  <si>
    <t>jared08@pineda-huynh.com</t>
  </si>
  <si>
    <t>krystalhahn@camacho.com</t>
  </si>
  <si>
    <t>http://henson.net/</t>
  </si>
  <si>
    <t>Million let trip grow magazine.</t>
  </si>
  <si>
    <t>1cB90e43775a8d1</t>
  </si>
  <si>
    <t>Olivia Vargas</t>
  </si>
  <si>
    <t>Haley-Allison</t>
  </si>
  <si>
    <t>(219)490-0872</t>
  </si>
  <si>
    <t>001-903-849-7566x7510</t>
  </si>
  <si>
    <t>morrowdonald@blankenship-mercado.com</t>
  </si>
  <si>
    <t>wolfmason@dyer.org</t>
  </si>
  <si>
    <t>https://www.marquez-vang.biz/</t>
  </si>
  <si>
    <t>Option ready ten hear consumer PM.</t>
  </si>
  <si>
    <t>bA0C87d44eC8A62</t>
  </si>
  <si>
    <t>Jo Mcbride</t>
  </si>
  <si>
    <t>338.424.8574x554</t>
  </si>
  <si>
    <t>rodriguezkatrina@esparza-owen.com</t>
  </si>
  <si>
    <t>carsonjody@hobbs-huerta.com</t>
  </si>
  <si>
    <t>Ball throughout old upon range position simply.</t>
  </si>
  <si>
    <t>1ee35738a79AF19</t>
  </si>
  <si>
    <t>Jeanette Brandt</t>
  </si>
  <si>
    <t>Reeves, Orozco and Ingram</t>
  </si>
  <si>
    <t>587-418-9574</t>
  </si>
  <si>
    <t>664.538.9533x79615</t>
  </si>
  <si>
    <t>parkdakota@good-davila.com</t>
  </si>
  <si>
    <t>osbornejeanette@villegas.net</t>
  </si>
  <si>
    <t>https://russell-stanley.com/</t>
  </si>
  <si>
    <t>Manage bad late business by around white we.</t>
  </si>
  <si>
    <t>15D7fa5ed71F52e</t>
  </si>
  <si>
    <t>Norman Yu</t>
  </si>
  <si>
    <t>Cochran Group</t>
  </si>
  <si>
    <t>001-287-293-5935x5019</t>
  </si>
  <si>
    <t>532-390-5506</t>
  </si>
  <si>
    <t>brendaroach@hogan-gillespie.biz</t>
  </si>
  <si>
    <t>lucas80@stephens.net</t>
  </si>
  <si>
    <t>https://gould.info/</t>
  </si>
  <si>
    <t>Age social learn less operation watch.</t>
  </si>
  <si>
    <t>cFa70472aA78B16</t>
  </si>
  <si>
    <t>Kara Padilla</t>
  </si>
  <si>
    <t>Hebert Inc</t>
  </si>
  <si>
    <t>001-939-364-8486x728</t>
  </si>
  <si>
    <t>pfowler@mcdaniel.com</t>
  </si>
  <si>
    <t>zacosta@browning-velez.com</t>
  </si>
  <si>
    <t>http://www.petersen.net/</t>
  </si>
  <si>
    <t>Experience look door trial security here support.</t>
  </si>
  <si>
    <t>F100AB91A947A3e</t>
  </si>
  <si>
    <t>Aaron Vance</t>
  </si>
  <si>
    <t>Mayo-Carr</t>
  </si>
  <si>
    <t>766.516.4078x330</t>
  </si>
  <si>
    <t>(552)812-7020x7623</t>
  </si>
  <si>
    <t>peteravery@mann-morgan.org</t>
  </si>
  <si>
    <t>margaret79@leonard.com</t>
  </si>
  <si>
    <t>https://www.crosby-downs.com/</t>
  </si>
  <si>
    <t>Various show finish fine forget ball.</t>
  </si>
  <si>
    <t>fde27F2Ddc818D4</t>
  </si>
  <si>
    <t>Rose Morton</t>
  </si>
  <si>
    <t>Mullins, Holland and Chandler</t>
  </si>
  <si>
    <t>571-837-8399x28202</t>
  </si>
  <si>
    <t>001-531-705-2357</t>
  </si>
  <si>
    <t>gregorynash@castro-valdez.org</t>
  </si>
  <si>
    <t>warrencervantes@monroe.biz</t>
  </si>
  <si>
    <t>http://www.hendrix.com/</t>
  </si>
  <si>
    <t>Democratic television character.</t>
  </si>
  <si>
    <t>2088DeD8Cbe0597</t>
  </si>
  <si>
    <t>Paul Sanders</t>
  </si>
  <si>
    <t>Blair Ltd</t>
  </si>
  <si>
    <t>001-886-900-1667x27835</t>
  </si>
  <si>
    <t>cbolton@riddle.net</t>
  </si>
  <si>
    <t>brianazamora@frye-russell.com</t>
  </si>
  <si>
    <t>Find give necessary represent role.</t>
  </si>
  <si>
    <t>AbBb5cbD64215dE</t>
  </si>
  <si>
    <t>Cory Burch</t>
  </si>
  <si>
    <t>Mann Ltd</t>
  </si>
  <si>
    <t>(625)428-1060</t>
  </si>
  <si>
    <t>553-677-0025x61116</t>
  </si>
  <si>
    <t>cameron57@booker-crawford.org</t>
  </si>
  <si>
    <t>lucaswesley@sweeney.com</t>
  </si>
  <si>
    <t>Car into seek best year.</t>
  </si>
  <si>
    <t>6f5a2CD2AeAb6CC</t>
  </si>
  <si>
    <t>Bailey Moss</t>
  </si>
  <si>
    <t>453-957-9093</t>
  </si>
  <si>
    <t>schmitttami@nichols-stevenson.com</t>
  </si>
  <si>
    <t>maria18@nguyen.com</t>
  </si>
  <si>
    <t>Fill food item tonight in particular.</t>
  </si>
  <si>
    <t>8F5E98ae5B7Da0a</t>
  </si>
  <si>
    <t>Perry Burke</t>
  </si>
  <si>
    <t>Eaton Ltd</t>
  </si>
  <si>
    <t>706.947.7754</t>
  </si>
  <si>
    <t>001-725-541-0283x4847</t>
  </si>
  <si>
    <t>vicki34@larsen-evans.com</t>
  </si>
  <si>
    <t>tony20@rodriguez.com</t>
  </si>
  <si>
    <t>https://www.harvey-dunn.info/</t>
  </si>
  <si>
    <t>Benefit production long back school southern approach ability.</t>
  </si>
  <si>
    <t>654d3ceaffCfA8d</t>
  </si>
  <si>
    <t>Reginald Adams</t>
  </si>
  <si>
    <t>Knox, Goodman and Carr</t>
  </si>
  <si>
    <t>360.780.7045x18353</t>
  </si>
  <si>
    <t>380.757.0716x0927</t>
  </si>
  <si>
    <t>mary21@cuevas.com</t>
  </si>
  <si>
    <t>latoyawhitaker@lawson.com</t>
  </si>
  <si>
    <t>http://morton.info/</t>
  </si>
  <si>
    <t>From yard free meet soon culture range.</t>
  </si>
  <si>
    <t>B34f7fe01ADace4</t>
  </si>
  <si>
    <t>Yvonne Wong</t>
  </si>
  <si>
    <t>Moody, Kirby and Perez</t>
  </si>
  <si>
    <t>blackburndennis@stanton.net</t>
  </si>
  <si>
    <t>zfitzpatrick@beasley-alvarado.biz</t>
  </si>
  <si>
    <t>http://barnett.biz/</t>
  </si>
  <si>
    <t>Challenge cold responsibility physical meet finish light.</t>
  </si>
  <si>
    <t>53F3546aCE7abE3</t>
  </si>
  <si>
    <t>Austin Holmes</t>
  </si>
  <si>
    <t>Andersen, Meadows and Mays</t>
  </si>
  <si>
    <t>756-989-9619x6608</t>
  </si>
  <si>
    <t>331.932.6666x393</t>
  </si>
  <si>
    <t>fitzpatricksamuel@lyons.net</t>
  </si>
  <si>
    <t>caitlyn72@buchanan-ray.com</t>
  </si>
  <si>
    <t>http://www.church.info/</t>
  </si>
  <si>
    <t>Board discover anything our.</t>
  </si>
  <si>
    <t>8D7ea29343f587A</t>
  </si>
  <si>
    <t>Keith Berry</t>
  </si>
  <si>
    <t>Hooper, Ibarra and Crane</t>
  </si>
  <si>
    <t>(488)239-5491</t>
  </si>
  <si>
    <t>372-863-3177x583</t>
  </si>
  <si>
    <t>dillon65@gibbs.com</t>
  </si>
  <si>
    <t>lawsonrickey@mcgrath.net</t>
  </si>
  <si>
    <t>http://khan-morales.info/</t>
  </si>
  <si>
    <t>Production work several.</t>
  </si>
  <si>
    <t>9Bce0B6baaad0dE</t>
  </si>
  <si>
    <t>Lucas Saunders</t>
  </si>
  <si>
    <t>Winters, Reed and Frost</t>
  </si>
  <si>
    <t>980.616.1499</t>
  </si>
  <si>
    <t>773-434-4990x6218</t>
  </si>
  <si>
    <t>fwilliams@bird.com</t>
  </si>
  <si>
    <t>jillnichols@guzman.org</t>
  </si>
  <si>
    <t>Share red somebody property simply product national.</t>
  </si>
  <si>
    <t>3338F9DDd01c778</t>
  </si>
  <si>
    <t>Tricia Holden</t>
  </si>
  <si>
    <t>Wall Ltd</t>
  </si>
  <si>
    <t>(323)676-0642x86458</t>
  </si>
  <si>
    <t>001-580-894-2973x7603</t>
  </si>
  <si>
    <t>chenthomas@blanchard.com</t>
  </si>
  <si>
    <t>shawnagonzalez@wilcox-valdez.com</t>
  </si>
  <si>
    <t>National none some prepare newspaper significant almost.</t>
  </si>
  <si>
    <t>d8cf720A66F9da6</t>
  </si>
  <si>
    <t>Frederick Ware</t>
  </si>
  <si>
    <t>Houston-Soto</t>
  </si>
  <si>
    <t>207.410.1955x7655</t>
  </si>
  <si>
    <t>001-449-210-4521x879</t>
  </si>
  <si>
    <t>ebruce@taylor.com</t>
  </si>
  <si>
    <t>jlutz@bartlett.com</t>
  </si>
  <si>
    <t>http://mathews-bird.com/</t>
  </si>
  <si>
    <t>Conference that politics common measure military building.</t>
  </si>
  <si>
    <t>e264730Eb4f4dAA</t>
  </si>
  <si>
    <t>Kelli Glenn</t>
  </si>
  <si>
    <t>Ayers, Boyer and Munoz</t>
  </si>
  <si>
    <t>(313)358-2614</t>
  </si>
  <si>
    <t>kgriffin@mcgee.com</t>
  </si>
  <si>
    <t>jimlowe@floyd.com</t>
  </si>
  <si>
    <t>https://hays.com/</t>
  </si>
  <si>
    <t>Fine offer yet individual hotel.</t>
  </si>
  <si>
    <t>Ca9142d7bBdBBBc</t>
  </si>
  <si>
    <t>Marie Hebert</t>
  </si>
  <si>
    <t>Beltran, Leblanc and Cooley</t>
  </si>
  <si>
    <t>(544)333-3371x4710</t>
  </si>
  <si>
    <t>(692)298-7264</t>
  </si>
  <si>
    <t>zblackwell@buckley-ball.com</t>
  </si>
  <si>
    <t>dominicponce@holland.com</t>
  </si>
  <si>
    <t>http://escobar.biz/</t>
  </si>
  <si>
    <t>Worry everyone theory stand meet seat spring.</t>
  </si>
  <si>
    <t>eef34D6638Af0Ad</t>
  </si>
  <si>
    <t>Shirley Humphrey</t>
  </si>
  <si>
    <t>684.998.8228x824</t>
  </si>
  <si>
    <t>shelbydyer@rodriguez-boone.info</t>
  </si>
  <si>
    <t>lucaswyatt@raymond.biz</t>
  </si>
  <si>
    <t>Energy he consumer take part.</t>
  </si>
  <si>
    <t>FD50bf2aE0e14Fe</t>
  </si>
  <si>
    <t>Catherine Pratt</t>
  </si>
  <si>
    <t>Moss, Pratt and Villegas</t>
  </si>
  <si>
    <t>596-326-4960</t>
  </si>
  <si>
    <t>001-896-619-4263x80810</t>
  </si>
  <si>
    <t>romankrista@cooke.com</t>
  </si>
  <si>
    <t>sho@carey-schmidt.com</t>
  </si>
  <si>
    <t>https://www.martin-downs.info/</t>
  </si>
  <si>
    <t>Wear need report something sure among course.</t>
  </si>
  <si>
    <t>D87f7b00206CdDB</t>
  </si>
  <si>
    <t>Jillian Miller</t>
  </si>
  <si>
    <t>Forbes, Jacobson and Gaines</t>
  </si>
  <si>
    <t>452.204.5840x0670</t>
  </si>
  <si>
    <t>xjenkins@noble.net</t>
  </si>
  <si>
    <t>poncemax@reilly.com</t>
  </si>
  <si>
    <t>http://www.juarez-reed.com/</t>
  </si>
  <si>
    <t>Specific offer while star idea about inside.</t>
  </si>
  <si>
    <t>dCBBffcAe6c2A37</t>
  </si>
  <si>
    <t>Maurice Curry</t>
  </si>
  <si>
    <t>904.329.9750x92115</t>
  </si>
  <si>
    <t>ljackson@waller.com</t>
  </si>
  <si>
    <t>tannerrhodes@logan.net</t>
  </si>
  <si>
    <t>Choose price teach likely her attack.</t>
  </si>
  <si>
    <t>Dd565fc22aFb9Ed</t>
  </si>
  <si>
    <t>Yolanda Sims</t>
  </si>
  <si>
    <t>Molina-Vang</t>
  </si>
  <si>
    <t>679.856.9061</t>
  </si>
  <si>
    <t>239-225-6625x9819</t>
  </si>
  <si>
    <t>oneillricky@mcpherson.com</t>
  </si>
  <si>
    <t>yhowell@li-dorsey.com</t>
  </si>
  <si>
    <t>http://bowen-chandler.com/</t>
  </si>
  <si>
    <t>Trade TV red partner general might chair security.</t>
  </si>
  <si>
    <t>1bc5461DE05002e</t>
  </si>
  <si>
    <t>Traci Goodman</t>
  </si>
  <si>
    <t>Huang, Casey and Chandler</t>
  </si>
  <si>
    <t>413-507-0221</t>
  </si>
  <si>
    <t>679-467-5386x3455</t>
  </si>
  <si>
    <t>mallory28@compton-rhodes.biz</t>
  </si>
  <si>
    <t>darrell73@campbell.com</t>
  </si>
  <si>
    <t>https://dorsey.biz/</t>
  </si>
  <si>
    <t>Clear home manager day all movement natural.</t>
  </si>
  <si>
    <t>B48CB16A83Dccdf</t>
  </si>
  <si>
    <t>Alex Butler</t>
  </si>
  <si>
    <t>Hahn-Wilkins</t>
  </si>
  <si>
    <t>677.650.7377x06725</t>
  </si>
  <si>
    <t>256-624-8565</t>
  </si>
  <si>
    <t>adrienne24@yang.com</t>
  </si>
  <si>
    <t>terrellannette@pace-tyler.info</t>
  </si>
  <si>
    <t>http://crane-miles.org/</t>
  </si>
  <si>
    <t>South theory lay statement recently player adult early.</t>
  </si>
  <si>
    <t>E9BC7dd516862fd</t>
  </si>
  <si>
    <t>Michaela Sheppard</t>
  </si>
  <si>
    <t>Walter, Mckenzie and Gallegos</t>
  </si>
  <si>
    <t>001-595-700-5356x21625</t>
  </si>
  <si>
    <t>001-570-232-1826x33481</t>
  </si>
  <si>
    <t>maddenpatrick@chang.info</t>
  </si>
  <si>
    <t>zbaker@cervantes-suarez.com</t>
  </si>
  <si>
    <t>Eight team upon cup develop buy operation.</t>
  </si>
  <si>
    <t>009e2aeeb3e6242</t>
  </si>
  <si>
    <t>Jillian Rogers</t>
  </si>
  <si>
    <t>Rocha-Dudley</t>
  </si>
  <si>
    <t>001-819-586-8308x430</t>
  </si>
  <si>
    <t>amorse@walsh.com</t>
  </si>
  <si>
    <t>smoody@key-haley.biz</t>
  </si>
  <si>
    <t>http://www.lloyd-small.biz/</t>
  </si>
  <si>
    <t>Court base adult stay fly join morning join.</t>
  </si>
  <si>
    <t>1DEf436f84b5E2B</t>
  </si>
  <si>
    <t>Dominique Lin</t>
  </si>
  <si>
    <t>Valencia, Moreno and Merritt</t>
  </si>
  <si>
    <t>(790)677-5147x08019</t>
  </si>
  <si>
    <t>(494)842-8114</t>
  </si>
  <si>
    <t>jjones@macias.com</t>
  </si>
  <si>
    <t>bianca12@clements-wood.org</t>
  </si>
  <si>
    <t>https://dickerson.org/</t>
  </si>
  <si>
    <t>Stay your eight be level short.</t>
  </si>
  <si>
    <t>94fF37c447c2a3a</t>
  </si>
  <si>
    <t>Mary Dickson</t>
  </si>
  <si>
    <t>Santiago, Tucker and Bauer</t>
  </si>
  <si>
    <t>922-281-3398x1961</t>
  </si>
  <si>
    <t>deleonhannah@petty-hale.org</t>
  </si>
  <si>
    <t>duane61@preston.org</t>
  </si>
  <si>
    <t>Generation maybe although.</t>
  </si>
  <si>
    <t>f2E36CF73CcDA8d</t>
  </si>
  <si>
    <t>Logan Sexton</t>
  </si>
  <si>
    <t>515.688.1772</t>
  </si>
  <si>
    <t>vfitzgerald@glover-wilson.biz</t>
  </si>
  <si>
    <t>mroberts@robles-goodwin.com</t>
  </si>
  <si>
    <t>General wide interest of.</t>
  </si>
  <si>
    <t>982eb0A221C5cea</t>
  </si>
  <si>
    <t>Sara Escobar</t>
  </si>
  <si>
    <t>Francis, Vargas and Kerr</t>
  </si>
  <si>
    <t>001-254-598-4986x24725</t>
  </si>
  <si>
    <t>paul27@holt.com</t>
  </si>
  <si>
    <t>hansenrandall@deleon.biz</t>
  </si>
  <si>
    <t>Husband watch be on space town medical.</t>
  </si>
  <si>
    <t>38Ddf91AfFa58Be</t>
  </si>
  <si>
    <t>Kristie Lambert</t>
  </si>
  <si>
    <t>Meyers, Robertson and Hodges</t>
  </si>
  <si>
    <t>712.734.9658x25444</t>
  </si>
  <si>
    <t>(956)443-7444x931</t>
  </si>
  <si>
    <t>kruegerleroy@calhoun.com</t>
  </si>
  <si>
    <t>tinadowns@phillips-bowers.org</t>
  </si>
  <si>
    <t>http://www.wolfe-lee.biz/</t>
  </si>
  <si>
    <t>Direction democratic toward bring protect challenge.</t>
  </si>
  <si>
    <t>E4E6eEBa3604fCa</t>
  </si>
  <si>
    <t>Becky Wilkinson</t>
  </si>
  <si>
    <t>Craig, Mckenzie and Lam</t>
  </si>
  <si>
    <t>(735)543-0413x63470</t>
  </si>
  <si>
    <t>taylorstuart@kent.org</t>
  </si>
  <si>
    <t>ipadilla@andrews.com</t>
  </si>
  <si>
    <t>http://www.shaffer.com/</t>
  </si>
  <si>
    <t>Kitchen claim field fish official by according.</t>
  </si>
  <si>
    <t>3Eb83b34B1B0BAA</t>
  </si>
  <si>
    <t>Cindy Walton</t>
  </si>
  <si>
    <t>001-806-553-0580x8707</t>
  </si>
  <si>
    <t>(578)314-2476x4979</t>
  </si>
  <si>
    <t>mariowang@velez.com</t>
  </si>
  <si>
    <t>browninggabriella@huff.biz</t>
  </si>
  <si>
    <t>Onto financial assume thing tough moment.</t>
  </si>
  <si>
    <t>AAd26E15fF33Eb8</t>
  </si>
  <si>
    <t>Gregory Montoya</t>
  </si>
  <si>
    <t>Kline-Mayer</t>
  </si>
  <si>
    <t>630-921-3684x1203</t>
  </si>
  <si>
    <t>palmerruben@schroeder.com</t>
  </si>
  <si>
    <t>kristie95@white-daugherty.org</t>
  </si>
  <si>
    <t>https://www.hart.com/</t>
  </si>
  <si>
    <t>Open end high enjoy election building this.</t>
  </si>
  <si>
    <t>5bad427F6380271</t>
  </si>
  <si>
    <t>Lisa Roberts</t>
  </si>
  <si>
    <t>Osborne-Nolan</t>
  </si>
  <si>
    <t>(724)716-5909x08539</t>
  </si>
  <si>
    <t>sheila58@caldwell-wiley.org</t>
  </si>
  <si>
    <t>proctorshelly@marks-caldwell.net</t>
  </si>
  <si>
    <t>Act strategy language ground a picture.</t>
  </si>
  <si>
    <t>BDFA6ecdDADbE8D</t>
  </si>
  <si>
    <t>Betty Lowery</t>
  </si>
  <si>
    <t>Medina, Fritz and Villegas</t>
  </si>
  <si>
    <t>654-962-0211x87699</t>
  </si>
  <si>
    <t>bentleycasey@martinez-compton.com</t>
  </si>
  <si>
    <t>sonyafrench@soto.com</t>
  </si>
  <si>
    <t>https://zimmerman-frost.com/</t>
  </si>
  <si>
    <t>Reflect practice half shake lay.</t>
  </si>
  <si>
    <t>6925a9b6ef2096E</t>
  </si>
  <si>
    <t>Sabrina Garza</t>
  </si>
  <si>
    <t>Nielsen-Hutchinson</t>
  </si>
  <si>
    <t>726.586.3356x3625</t>
  </si>
  <si>
    <t>howardvega@moreno.com</t>
  </si>
  <si>
    <t>bobbycrawford@walls-hurley.info</t>
  </si>
  <si>
    <t>Hard among matter standard memory great.</t>
  </si>
  <si>
    <t>FaCc71be23f8c34</t>
  </si>
  <si>
    <t>Jenny Wolf</t>
  </si>
  <si>
    <t>Tucker, Lara and Schwartz</t>
  </si>
  <si>
    <t>(235)378-2347x5101</t>
  </si>
  <si>
    <t>642.567.9848x159</t>
  </si>
  <si>
    <t>wchristian@gutierrez-bishop.com</t>
  </si>
  <si>
    <t>rhondamyers@barry.com</t>
  </si>
  <si>
    <t>http://gardner-pope.com/</t>
  </si>
  <si>
    <t>Financial fear cup along yourself.</t>
  </si>
  <si>
    <t>E42a4eeE91504Cf</t>
  </si>
  <si>
    <t>Levi Ruiz</t>
  </si>
  <si>
    <t>Anderson, Bryant and Shea</t>
  </si>
  <si>
    <t>001-591-967-7843x6918</t>
  </si>
  <si>
    <t>779-846-6450x855</t>
  </si>
  <si>
    <t>wernerstefanie@myers.biz</t>
  </si>
  <si>
    <t>theodore31@hartman-villarreal.info</t>
  </si>
  <si>
    <t>Create camera take particularly.</t>
  </si>
  <si>
    <t>fbDb4Fca3a18F2E</t>
  </si>
  <si>
    <t>Lacey Brown</t>
  </si>
  <si>
    <t>Andrade, Bradley and Larson</t>
  </si>
  <si>
    <t>748.993.4685</t>
  </si>
  <si>
    <t>dawn80@berry-sherman.com</t>
  </si>
  <si>
    <t>kristiholder@bryan-hill.info</t>
  </si>
  <si>
    <t>https://www.parks-gentry.com/</t>
  </si>
  <si>
    <t>For happen world war.</t>
  </si>
  <si>
    <t>fcF54E4c17e2A0c</t>
  </si>
  <si>
    <t>Ralph Mathis</t>
  </si>
  <si>
    <t>Wang, Cuevas and Hays</t>
  </si>
  <si>
    <t>(764)524-7531</t>
  </si>
  <si>
    <t>582.228.3424x65373</t>
  </si>
  <si>
    <t>ralph20@hogan-pierce.info</t>
  </si>
  <si>
    <t>sblackwell@bryant.com</t>
  </si>
  <si>
    <t>https://turner-hendricks.com/</t>
  </si>
  <si>
    <t>Go approach degree member want action operation increase.</t>
  </si>
  <si>
    <t>32Fbe5Ef00899cf</t>
  </si>
  <si>
    <t>Marcia Kaiser</t>
  </si>
  <si>
    <t>Villanueva Group</t>
  </si>
  <si>
    <t>001-833-270-9248</t>
  </si>
  <si>
    <t>dillon74@bullock.com</t>
  </si>
  <si>
    <t>ronnie70@schroeder-sellers.org</t>
  </si>
  <si>
    <t>Race people avoid without.</t>
  </si>
  <si>
    <t>D55C6A2188D67CB</t>
  </si>
  <si>
    <t>Oscar Durham</t>
  </si>
  <si>
    <t>Mcintyre-Copeland</t>
  </si>
  <si>
    <t>323-780-5755x9347</t>
  </si>
  <si>
    <t>norma38@cisneros-fritz.com</t>
  </si>
  <si>
    <t>abbottphillip@dickson-sanders.biz</t>
  </si>
  <si>
    <t>http://www.velasquez.net/</t>
  </si>
  <si>
    <t>Treat level main hear peace do reach western.</t>
  </si>
  <si>
    <t>CE5F8c7AEFFEed0</t>
  </si>
  <si>
    <t>Ivan Mccullough</t>
  </si>
  <si>
    <t>Morris-Cox</t>
  </si>
  <si>
    <t>742.247.1006x647</t>
  </si>
  <si>
    <t>249-919-8883</t>
  </si>
  <si>
    <t>lthornton@porter.info</t>
  </si>
  <si>
    <t>jeffraymond@patrick.com</t>
  </si>
  <si>
    <t>http://arnold-kaiser.net/</t>
  </si>
  <si>
    <t>Him cultural short action field small with.</t>
  </si>
  <si>
    <t>58E60B1c33aaA5C</t>
  </si>
  <si>
    <t>Gabriel Crane</t>
  </si>
  <si>
    <t>Rodriguez-Hurley</t>
  </si>
  <si>
    <t>592-467-7142x6386</t>
  </si>
  <si>
    <t>leecarey@carroll.biz</t>
  </si>
  <si>
    <t>glendahaynes@berry-brewer.com</t>
  </si>
  <si>
    <t>https://allen-jordan.info/</t>
  </si>
  <si>
    <t>Company whatever few apply.</t>
  </si>
  <si>
    <t>7ee74c5ebe52EBe</t>
  </si>
  <si>
    <t>Gabriella Farmer</t>
  </si>
  <si>
    <t>Brandt, Brock and Fisher</t>
  </si>
  <si>
    <t>982.886.6926</t>
  </si>
  <si>
    <t>jeffery68@mcconnell.com</t>
  </si>
  <si>
    <t>penapam@moody.biz</t>
  </si>
  <si>
    <t>How true hospital general factor night among.</t>
  </si>
  <si>
    <t>d4CcaeBe72E2ddE</t>
  </si>
  <si>
    <t>Eileen Huang</t>
  </si>
  <si>
    <t>Nicholson PLC</t>
  </si>
  <si>
    <t>637-211-9662</t>
  </si>
  <si>
    <t>(455)780-6624</t>
  </si>
  <si>
    <t>theresa86@burgess.com</t>
  </si>
  <si>
    <t>gwendolyn05@crane-blankenship.biz</t>
  </si>
  <si>
    <t>Blood place miss fill of fish.</t>
  </si>
  <si>
    <t>2Ce410e0CEAe21b</t>
  </si>
  <si>
    <t>Rodney Huff</t>
  </si>
  <si>
    <t>Osborn, Park and Fitzpatrick</t>
  </si>
  <si>
    <t>836.428.2318x3800</t>
  </si>
  <si>
    <t>890-529-1011</t>
  </si>
  <si>
    <t>daveflores@rodriguez.com</t>
  </si>
  <si>
    <t>annettepugh@le.com</t>
  </si>
  <si>
    <t>http://garner-dalton.com/</t>
  </si>
  <si>
    <t>Arm data population them write.</t>
  </si>
  <si>
    <t>f0E2FFAdcDF4DAe</t>
  </si>
  <si>
    <t>Wanda Compton</t>
  </si>
  <si>
    <t>Wilcox LLC</t>
  </si>
  <si>
    <t>hodgeyolanda@robles.com</t>
  </si>
  <si>
    <t>frenchbrandi@boyer.com</t>
  </si>
  <si>
    <t>http://watson-rowe.info/</t>
  </si>
  <si>
    <t>Everyone mother hand hour science watch defense.</t>
  </si>
  <si>
    <t>C67beae976eFB7f</t>
  </si>
  <si>
    <t>Tamara Woodward</t>
  </si>
  <si>
    <t>Cooley-Fletcher</t>
  </si>
  <si>
    <t>388-310-8562</t>
  </si>
  <si>
    <t>leonardcandace@small.com</t>
  </si>
  <si>
    <t>hansonnatalie@webster-massey.com</t>
  </si>
  <si>
    <t>https://www.morales.com/</t>
  </si>
  <si>
    <t>Paper value wish future.</t>
  </si>
  <si>
    <t>92ccE5D7c7B0c1e</t>
  </si>
  <si>
    <t>Rick Buckley</t>
  </si>
  <si>
    <t>Carpenter, Andersen and Browning</t>
  </si>
  <si>
    <t>869-906-5586x771</t>
  </si>
  <si>
    <t>285-799-7061x4069</t>
  </si>
  <si>
    <t>timothy58@armstrong.com</t>
  </si>
  <si>
    <t>reginaldbray@wilkins.com</t>
  </si>
  <si>
    <t>Citizen court baby back both learn century.</t>
  </si>
  <si>
    <t>BBC68ba1dc332d9</t>
  </si>
  <si>
    <t>Diamond Stafford</t>
  </si>
  <si>
    <t>Mckenzie, Lambert and Elliott</t>
  </si>
  <si>
    <t>(973)215-2450x38950</t>
  </si>
  <si>
    <t>972.931.4082x25296</t>
  </si>
  <si>
    <t>alexandriasharp@garrison.info</t>
  </si>
  <si>
    <t>parker70@vega.com</t>
  </si>
  <si>
    <t>https://mcdonald-ali.com/</t>
  </si>
  <si>
    <t>Own science measure community.</t>
  </si>
  <si>
    <t>08cbaf81cdc773a</t>
  </si>
  <si>
    <t>Walter Gardner</t>
  </si>
  <si>
    <t>Stafford and Sons</t>
  </si>
  <si>
    <t>262-586-7753x8333</t>
  </si>
  <si>
    <t>jared09@bryant.com</t>
  </si>
  <si>
    <t>careyerik@mcgrath-bray.com</t>
  </si>
  <si>
    <t>http://brennan.biz/</t>
  </si>
  <si>
    <t>Land cut Democrat produce any.</t>
  </si>
  <si>
    <t>7F6F94052a19EA6</t>
  </si>
  <si>
    <t>Joy Salazar</t>
  </si>
  <si>
    <t>Michael, Mckenzie and Swanson</t>
  </si>
  <si>
    <t>madeline95@crane.com</t>
  </si>
  <si>
    <t>selena74@parker-mejia.biz</t>
  </si>
  <si>
    <t>Social rest fine doctor customer.</t>
  </si>
  <si>
    <t>F1AB281Adc9Cdb6</t>
  </si>
  <si>
    <t>Lori Monroe</t>
  </si>
  <si>
    <t>Orr, Baird and Crosby</t>
  </si>
  <si>
    <t>svillarreal@moody.info</t>
  </si>
  <si>
    <t>allenmark@price-jacobson.net</t>
  </si>
  <si>
    <t>http://www.estrada-black.com/</t>
  </si>
  <si>
    <t>Matter last poor training arm owner we.</t>
  </si>
  <si>
    <t>beD3Ade9CA3C98B</t>
  </si>
  <si>
    <t>Bonnie Caldwell</t>
  </si>
  <si>
    <t>Cook-Bryan</t>
  </si>
  <si>
    <t>(930)721-6440x45428</t>
  </si>
  <si>
    <t>(736)427-5598x5859</t>
  </si>
  <si>
    <t>ashley17@burch-gould.com</t>
  </si>
  <si>
    <t>aimeehull@blake.info</t>
  </si>
  <si>
    <t>https://www.sanchez-pace.org/</t>
  </si>
  <si>
    <t>Type action represent guess.</t>
  </si>
  <si>
    <t>ba03fCa8B73d4Cf</t>
  </si>
  <si>
    <t>Jack Contreras</t>
  </si>
  <si>
    <t>Solis, Singh and Williams</t>
  </si>
  <si>
    <t>001-507-353-9242</t>
  </si>
  <si>
    <t>clong@sosa-green.biz</t>
  </si>
  <si>
    <t>greenetammy@morris.info</t>
  </si>
  <si>
    <t>Language town note six.</t>
  </si>
  <si>
    <t>8decCbCBc99fFd1</t>
  </si>
  <si>
    <t>Rebekah Weiss</t>
  </si>
  <si>
    <t>001-547-943-3336x28620</t>
  </si>
  <si>
    <t>martinezlogan@kirby.com</t>
  </si>
  <si>
    <t>azamora@campbell.com</t>
  </si>
  <si>
    <t>Between involve similar first book final coach word.</t>
  </si>
  <si>
    <t>Dff6C8cAbeD9d97</t>
  </si>
  <si>
    <t>Yvonne Haynes</t>
  </si>
  <si>
    <t>Guerrero-Torres</t>
  </si>
  <si>
    <t>teresa59@molina.com</t>
  </si>
  <si>
    <t>billy70@duffy.com</t>
  </si>
  <si>
    <t>Machine cultural large sell play vote social space.</t>
  </si>
  <si>
    <t>d1cdC4D30320Dd8</t>
  </si>
  <si>
    <t>Nicole Adkins</t>
  </si>
  <si>
    <t>Serrano-Caldwell</t>
  </si>
  <si>
    <t>779-985-4901x139</t>
  </si>
  <si>
    <t>001-445-400-3018</t>
  </si>
  <si>
    <t>parktheresa@ayers-mendoza.net</t>
  </si>
  <si>
    <t>oneillkathryn@norris-king.info</t>
  </si>
  <si>
    <t>http://phillips-brady.com/</t>
  </si>
  <si>
    <t>Most success upon body.</t>
  </si>
  <si>
    <t>a904ADCcF43BF6B</t>
  </si>
  <si>
    <t>Emma Spears</t>
  </si>
  <si>
    <t>Mccall-Rodriguez</t>
  </si>
  <si>
    <t>001-974-872-9555x11567</t>
  </si>
  <si>
    <t>(560)416-5195</t>
  </si>
  <si>
    <t>dave02@salas-browning.info</t>
  </si>
  <si>
    <t>vickie50@ruiz.info</t>
  </si>
  <si>
    <t>Also the event away each.</t>
  </si>
  <si>
    <t>BB8aBA987899a5f</t>
  </si>
  <si>
    <t>Judith Mcneil</t>
  </si>
  <si>
    <t>Mcconnell and Sons</t>
  </si>
  <si>
    <t>001-913-808-1844x231</t>
  </si>
  <si>
    <t>gschneider@cox-howard.com</t>
  </si>
  <si>
    <t>nmccoy@matthews.net</t>
  </si>
  <si>
    <t>https://www.webb-andrews.com/</t>
  </si>
  <si>
    <t>Always report open feel enough very.</t>
  </si>
  <si>
    <t>BF6bC136aEA8Cd6</t>
  </si>
  <si>
    <t>Abigail Mckee</t>
  </si>
  <si>
    <t>Bautista Ltd</t>
  </si>
  <si>
    <t>001-736-209-7671x5698</t>
  </si>
  <si>
    <t>968-437-6947</t>
  </si>
  <si>
    <t>edyer@vaughn-rose.net</t>
  </si>
  <si>
    <t>brooke83@meyer-hunter.org</t>
  </si>
  <si>
    <t>http://www.cervantes.biz/</t>
  </si>
  <si>
    <t>Ability one end station dinner across expect.</t>
  </si>
  <si>
    <t>81F7EA1E4bBF602</t>
  </si>
  <si>
    <t>Darrell Krause</t>
  </si>
  <si>
    <t>Bond-Berg</t>
  </si>
  <si>
    <t>258.292.0641</t>
  </si>
  <si>
    <t>323-495-8036</t>
  </si>
  <si>
    <t>loretta31@stark.biz</t>
  </si>
  <si>
    <t>tmendez@jarvis-hawkins.org</t>
  </si>
  <si>
    <t>https://www.barajas.biz/</t>
  </si>
  <si>
    <t>Car hundred card suddenly lawyer in.</t>
  </si>
  <si>
    <t>4faB513b19EE0AB</t>
  </si>
  <si>
    <t>Crystal Dudley</t>
  </si>
  <si>
    <t>Werner, Ortiz and Ford</t>
  </si>
  <si>
    <t>sgriffin@price.com</t>
  </si>
  <si>
    <t>qroth@cain.com</t>
  </si>
  <si>
    <t>Sign president scientist score knowledge.</t>
  </si>
  <si>
    <t>aa7de56486aBFf8</t>
  </si>
  <si>
    <t>Tanya Jacobson</t>
  </si>
  <si>
    <t>Maxwell-Shepard</t>
  </si>
  <si>
    <t>943.226.9044x7606</t>
  </si>
  <si>
    <t>001-989-922-3793</t>
  </si>
  <si>
    <t>vaughnronnie@odom.com</t>
  </si>
  <si>
    <t>glasskara@kidd.com</t>
  </si>
  <si>
    <t>Good join establish answer experience.</t>
  </si>
  <si>
    <t>8b4234D0c9f48Ac</t>
  </si>
  <si>
    <t>Connie Hodges</t>
  </si>
  <si>
    <t>Gordon, Vasquez and House</t>
  </si>
  <si>
    <t>kendra88@herring.com</t>
  </si>
  <si>
    <t>daughertyaimee@randall-reeves.com</t>
  </si>
  <si>
    <t>Near traditional allow series.</t>
  </si>
  <si>
    <t>8648dE42ADD2c73</t>
  </si>
  <si>
    <t>Angie Nolan</t>
  </si>
  <si>
    <t>Harrell, Warner and Murray</t>
  </si>
  <si>
    <t>385.812.2744x0469</t>
  </si>
  <si>
    <t>blittle@potter.com</t>
  </si>
  <si>
    <t>ian97@ward.com</t>
  </si>
  <si>
    <t>https://joyce-garner.com/</t>
  </si>
  <si>
    <t>Unit include majority.</t>
  </si>
  <si>
    <t>1dF423f1BA59c1e</t>
  </si>
  <si>
    <t>Crystal Mejia</t>
  </si>
  <si>
    <t>Quinn PLC</t>
  </si>
  <si>
    <t>(449)511-9912x0585</t>
  </si>
  <si>
    <t>greg74@solis-barnett.org</t>
  </si>
  <si>
    <t>candace32@golden.com</t>
  </si>
  <si>
    <t>http://www.arnold.com/</t>
  </si>
  <si>
    <t>War now manager responsibility east cut discussion.</t>
  </si>
  <si>
    <t>BFcEf21F2c8BE1D</t>
  </si>
  <si>
    <t>Tara Barrera</t>
  </si>
  <si>
    <t>Malone, Walsh and Goodman</t>
  </si>
  <si>
    <t>418-473-4527x12616</t>
  </si>
  <si>
    <t>wliu@strickland-bridges.com</t>
  </si>
  <si>
    <t>braunwyatt@cuevas.biz</t>
  </si>
  <si>
    <t>http://sanford.biz/</t>
  </si>
  <si>
    <t>Keep large explain young radio security machine.</t>
  </si>
  <si>
    <t>66b8ada75D2eae3</t>
  </si>
  <si>
    <t>Bridget Carpenter</t>
  </si>
  <si>
    <t>Conley, Hawkins and Mccullough</t>
  </si>
  <si>
    <t>678.802.8055x280</t>
  </si>
  <si>
    <t>872-448-3803x53393</t>
  </si>
  <si>
    <t>colin27@barrera.com</t>
  </si>
  <si>
    <t>dnash@wong.com</t>
  </si>
  <si>
    <t>http://huber.info/</t>
  </si>
  <si>
    <t>Data group performance well opportunity business such way.</t>
  </si>
  <si>
    <t>3d8a1A1af7BAf1f</t>
  </si>
  <si>
    <t>Tracey Lucas</t>
  </si>
  <si>
    <t>Mcclain-Anthony</t>
  </si>
  <si>
    <t>001-937-581-6990</t>
  </si>
  <si>
    <t>toniwiggins@roberson.com</t>
  </si>
  <si>
    <t>vernon46@hanson.net</t>
  </si>
  <si>
    <t>https://olson.com/</t>
  </si>
  <si>
    <t>Crime really effect top foreign.</t>
  </si>
  <si>
    <t>f8f3903dA62a6b1</t>
  </si>
  <si>
    <t>Patricia Strickland</t>
  </si>
  <si>
    <t>Peterson, Pineda and Jefferson</t>
  </si>
  <si>
    <t>(671)452-7374x73659</t>
  </si>
  <si>
    <t>emckenzie@hampton.com</t>
  </si>
  <si>
    <t>kristirosales@baker.biz</t>
  </si>
  <si>
    <t>https://sweeney-cooper.com/</t>
  </si>
  <si>
    <t>Know reveal wind lay successful.</t>
  </si>
  <si>
    <t>71A519a1284cFBf</t>
  </si>
  <si>
    <t>Katie Carr</t>
  </si>
  <si>
    <t>Chan Ltd</t>
  </si>
  <si>
    <t>001-590-953-6869x7477</t>
  </si>
  <si>
    <t>718-778-6332</t>
  </si>
  <si>
    <t>tamara32@elliott.info</t>
  </si>
  <si>
    <t>keymary@kerr.com</t>
  </si>
  <si>
    <t>http://www.leach-munoz.biz/</t>
  </si>
  <si>
    <t>Assume his build any moment.</t>
  </si>
  <si>
    <t>024DCdaFe30aE52</t>
  </si>
  <si>
    <t>Jermaine Simmons</t>
  </si>
  <si>
    <t>Osborne-West</t>
  </si>
  <si>
    <t>001-727-291-9167x874</t>
  </si>
  <si>
    <t>(960)646-5931</t>
  </si>
  <si>
    <t>tapiaian@fischer.info</t>
  </si>
  <si>
    <t>blackalejandra@andrade.net</t>
  </si>
  <si>
    <t>https://www.mclaughlin-hester.com/</t>
  </si>
  <si>
    <t>Mouth thing race across type.</t>
  </si>
  <si>
    <t>bFEA90ABDE2eD71</t>
  </si>
  <si>
    <t>Deanna Bradley</t>
  </si>
  <si>
    <t>Valdez, Johnson and May</t>
  </si>
  <si>
    <t>(573)849-0791x5336</t>
  </si>
  <si>
    <t>zhumphrey@patel.biz</t>
  </si>
  <si>
    <t>brandi24@walsh-farmer.com</t>
  </si>
  <si>
    <t>Animal term red Republican.</t>
  </si>
  <si>
    <t>C4EfDF3Acb4Cecc</t>
  </si>
  <si>
    <t>Latoya Collier</t>
  </si>
  <si>
    <t>Mahoney-Cooper</t>
  </si>
  <si>
    <t>001-931-729-9494x313</t>
  </si>
  <si>
    <t>477-231-2805</t>
  </si>
  <si>
    <t>rturner@wheeler.com</t>
  </si>
  <si>
    <t>arianacummings@cabrera.com</t>
  </si>
  <si>
    <t>http://mcdowell-pope.com/</t>
  </si>
  <si>
    <t>Ok note form.</t>
  </si>
  <si>
    <t>39d3Faef39D75eC</t>
  </si>
  <si>
    <t>Alicia Everett</t>
  </si>
  <si>
    <t>Burke, Barrett and Norris</t>
  </si>
  <si>
    <t>001-348-835-2711</t>
  </si>
  <si>
    <t>001-763-741-0269</t>
  </si>
  <si>
    <t>sbenjamin@palmer.com</t>
  </si>
  <si>
    <t>oweiss@ellis.com</t>
  </si>
  <si>
    <t>Purpose agreement serve visit feeling Mr none.</t>
  </si>
  <si>
    <t>7c7050B24DD7F4f</t>
  </si>
  <si>
    <t>Devon Chen</t>
  </si>
  <si>
    <t>Alvarez, Harvey and Jackson</t>
  </si>
  <si>
    <t>(759)312-3139x83382</t>
  </si>
  <si>
    <t>hurleymackenzie@parks.net</t>
  </si>
  <si>
    <t>huangalison@rivers.com</t>
  </si>
  <si>
    <t>Friend seat trip everybody go including public.</t>
  </si>
  <si>
    <t>7Df4D4DBBb6FB8e</t>
  </si>
  <si>
    <t>Shelia Short</t>
  </si>
  <si>
    <t>Velazquez Group</t>
  </si>
  <si>
    <t>992.215.4924</t>
  </si>
  <si>
    <t>475.225.6994x45681</t>
  </si>
  <si>
    <t>amy43@shields.info</t>
  </si>
  <si>
    <t>natasha75@perry.info</t>
  </si>
  <si>
    <t>http://www.valencia-sawyer.com/</t>
  </si>
  <si>
    <t>Away herself laugh establish west age use.</t>
  </si>
  <si>
    <t>764eFdA0D0bA8f3</t>
  </si>
  <si>
    <t>Leonard Perry</t>
  </si>
  <si>
    <t>Frederick, Johnson and Lewis</t>
  </si>
  <si>
    <t>696.482.0129x04875</t>
  </si>
  <si>
    <t>gchan@ross.biz</t>
  </si>
  <si>
    <t>cfrazier@greene.net</t>
  </si>
  <si>
    <t>Between represent detail power.</t>
  </si>
  <si>
    <t>B9A3A8Df05A0695</t>
  </si>
  <si>
    <t>Jackie Williams</t>
  </si>
  <si>
    <t>753-779-4073</t>
  </si>
  <si>
    <t>001-820-972-0376x880</t>
  </si>
  <si>
    <t>lukebooth@conner-gibbs.info</t>
  </si>
  <si>
    <t>eugene03@kidd.com</t>
  </si>
  <si>
    <t>https://mcguire-welch.com/</t>
  </si>
  <si>
    <t>Though identify performance production front debate.</t>
  </si>
  <si>
    <t>cebEc64dFbAc713</t>
  </si>
  <si>
    <t>Jackson Whitney</t>
  </si>
  <si>
    <t>Anderson-Howell</t>
  </si>
  <si>
    <t>(566)835-3648x58838</t>
  </si>
  <si>
    <t>001-677-933-1957x91085</t>
  </si>
  <si>
    <t>shelley45@maddox-marquez.com</t>
  </si>
  <si>
    <t>gaytimothy@mcguire.net</t>
  </si>
  <si>
    <t>Organization American they much relate.</t>
  </si>
  <si>
    <t>ABAa17f2A0c3fEE</t>
  </si>
  <si>
    <t>Stephen Bauer</t>
  </si>
  <si>
    <t>Gonzales-Cooper</t>
  </si>
  <si>
    <t>(908)564-9413x326</t>
  </si>
  <si>
    <t>242.515.8076</t>
  </si>
  <si>
    <t>earlhaley@blackburn.com</t>
  </si>
  <si>
    <t>runderwood@pena.org</t>
  </si>
  <si>
    <t>Recently over necessary simply area health best.</t>
  </si>
  <si>
    <t>87C21EeC0C48e10</t>
  </si>
  <si>
    <t>Mary Mccoy</t>
  </si>
  <si>
    <t>Moses-Bridges</t>
  </si>
  <si>
    <t>(892)245-2392</t>
  </si>
  <si>
    <t>(974)306-2369x4150</t>
  </si>
  <si>
    <t>lawrence07@greer.com</t>
  </si>
  <si>
    <t>slin@holloway.biz</t>
  </si>
  <si>
    <t>Happen wait onto anything would strong program.</t>
  </si>
  <si>
    <t>dBe2D6bfbCf4A4c</t>
  </si>
  <si>
    <t>Joyce Kline</t>
  </si>
  <si>
    <t>Rose-Fowler</t>
  </si>
  <si>
    <t>566.743.9113x6504</t>
  </si>
  <si>
    <t>(604)622-5045x02491</t>
  </si>
  <si>
    <t>bauerjasmine@andrade.com</t>
  </si>
  <si>
    <t>gailbarry@wiggins.com</t>
  </si>
  <si>
    <t>http://www.holt-west.com/</t>
  </si>
  <si>
    <t>Quickly other watch individual.</t>
  </si>
  <si>
    <t>EF09dA72132fB2F</t>
  </si>
  <si>
    <t>Alice Townsend</t>
  </si>
  <si>
    <t>Braun, Orozco and Jennings</t>
  </si>
  <si>
    <t>565.226.5123</t>
  </si>
  <si>
    <t>834-277-2721</t>
  </si>
  <si>
    <t>careyadrian@whitehead-mcconnell.com</t>
  </si>
  <si>
    <t>adrian28@mckay-arroyo.com</t>
  </si>
  <si>
    <t>http://www.morales-barajas.org/</t>
  </si>
  <si>
    <t>Sport forget during eight all some cup.</t>
  </si>
  <si>
    <t>ef7C356a276CB4c</t>
  </si>
  <si>
    <t>Tanner Walker</t>
  </si>
  <si>
    <t>Snyder Group</t>
  </si>
  <si>
    <t>angieholder@king.com</t>
  </si>
  <si>
    <t>gerald91@manning.com</t>
  </si>
  <si>
    <t>http://www.white-kirby.org/</t>
  </si>
  <si>
    <t>Plan prevent bit pass mention.</t>
  </si>
  <si>
    <t>68Efe7C6b7cA9fB</t>
  </si>
  <si>
    <t>Randy Villanueva</t>
  </si>
  <si>
    <t>Sullivan-Hickman</t>
  </si>
  <si>
    <t>(861)276-9654</t>
  </si>
  <si>
    <t>boyleoscar@mcintosh-reynolds.net</t>
  </si>
  <si>
    <t>wilsonjoy@lam-holt.biz</t>
  </si>
  <si>
    <t>Arm perform blue watch where Mrs.</t>
  </si>
  <si>
    <t>4048ac6dea3f045</t>
  </si>
  <si>
    <t>Dalton Berg</t>
  </si>
  <si>
    <t>Fitzgerald, Kim and Tucker</t>
  </si>
  <si>
    <t>001-647-759-6903x33912</t>
  </si>
  <si>
    <t>(514)781-3671x36819</t>
  </si>
  <si>
    <t>xsanchez@bryant.info</t>
  </si>
  <si>
    <t>joannemcguire@fitzpatrick.com</t>
  </si>
  <si>
    <t>East indeed book effort television offer.</t>
  </si>
  <si>
    <t>DaE6B00AbDE7fec</t>
  </si>
  <si>
    <t>Jeanette Molina</t>
  </si>
  <si>
    <t>Alvarado, Oneal and Villa</t>
  </si>
  <si>
    <t>417.245.5438x8368</t>
  </si>
  <si>
    <t>783.532.3827x700</t>
  </si>
  <si>
    <t>anne74@sampson.com</t>
  </si>
  <si>
    <t>morsedebra@page.info</t>
  </si>
  <si>
    <t>http://bartlett.com/</t>
  </si>
  <si>
    <t>Republican example special few within able.</t>
  </si>
  <si>
    <t>a061A67fdd751a7</t>
  </si>
  <si>
    <t>Doris Fitzpatrick</t>
  </si>
  <si>
    <t>492.346.0779x47716</t>
  </si>
  <si>
    <t>destiny25@munoz-lamb.info</t>
  </si>
  <si>
    <t>cory61@day-curry.com</t>
  </si>
  <si>
    <t>http://dixon-owen.com/</t>
  </si>
  <si>
    <t>Number professional suffer finally consider agent low.</t>
  </si>
  <si>
    <t>6E1B33da3cee9ba</t>
  </si>
  <si>
    <t>Jerome Johnson</t>
  </si>
  <si>
    <t>Higgins and Sons</t>
  </si>
  <si>
    <t>716.740.3932x141</t>
  </si>
  <si>
    <t>642-469-8732</t>
  </si>
  <si>
    <t>yhinton@dalton.org</t>
  </si>
  <si>
    <t>svance@mcclain.com</t>
  </si>
  <si>
    <t>http://www.hutchinson.net/</t>
  </si>
  <si>
    <t>Build main close financial charge there.</t>
  </si>
  <si>
    <t>eCa26ecA8c2BDC5</t>
  </si>
  <si>
    <t>Dylan Potter</t>
  </si>
  <si>
    <t>Golden, Colon and Stanley</t>
  </si>
  <si>
    <t>563.929.8783x395</t>
  </si>
  <si>
    <t>jon30@fuller.com</t>
  </si>
  <si>
    <t>christinahorn@kemp-burch.biz</t>
  </si>
  <si>
    <t>https://case.com/</t>
  </si>
  <si>
    <t>Understand develop ball.</t>
  </si>
  <si>
    <t>Cca04eb30A36f9E</t>
  </si>
  <si>
    <t>Chris Erickson</t>
  </si>
  <si>
    <t>Rollins, Singh and Rasmussen</t>
  </si>
  <si>
    <t>237-205-8370x1137</t>
  </si>
  <si>
    <t>881-444-7467</t>
  </si>
  <si>
    <t>englishgabriella@morrow-ponce.biz</t>
  </si>
  <si>
    <t>mcintoshjudy@pearson.com</t>
  </si>
  <si>
    <t>http://scott-mccoy.com/</t>
  </si>
  <si>
    <t>Increase class east change sing cover must.</t>
  </si>
  <si>
    <t>1Efd7B17FbDF8dA</t>
  </si>
  <si>
    <t>Kiara Mccullough</t>
  </si>
  <si>
    <t>Meadows, Coffey and Petersen</t>
  </si>
  <si>
    <t>250.957.3770x013</t>
  </si>
  <si>
    <t>(779)391-7528x20328</t>
  </si>
  <si>
    <t>rkirk@williams.com</t>
  </si>
  <si>
    <t>ztodd@huffman-munoz.com</t>
  </si>
  <si>
    <t>http://silva.com/</t>
  </si>
  <si>
    <t>Understand seat firm style.</t>
  </si>
  <si>
    <t>38Aafb2D761024A</t>
  </si>
  <si>
    <t>Brendan Cardenas</t>
  </si>
  <si>
    <t>Schmitt-Chung</t>
  </si>
  <si>
    <t>001-358-352-4191x3920</t>
  </si>
  <si>
    <t>(349)840-6672x204</t>
  </si>
  <si>
    <t>jorge51@riley-lutz.com</t>
  </si>
  <si>
    <t>terrence76@vasquez.com</t>
  </si>
  <si>
    <t>http://www.barber.net/</t>
  </si>
  <si>
    <t>Manage believe east activity back.</t>
  </si>
  <si>
    <t>d799C07ef58b50E</t>
  </si>
  <si>
    <t>Lonnie Carroll</t>
  </si>
  <si>
    <t>Morris Group</t>
  </si>
  <si>
    <t>001-892-312-1203x5591</t>
  </si>
  <si>
    <t>(824)942-5830x9206</t>
  </si>
  <si>
    <t>beth44@andrews-potter.com</t>
  </si>
  <si>
    <t>jerrywashington@boyd.com</t>
  </si>
  <si>
    <t>http://www.baxter.net/</t>
  </si>
  <si>
    <t>Some hair public life education treat concern.</t>
  </si>
  <si>
    <t>4b6CeEbC96c751a</t>
  </si>
  <si>
    <t>Tracey Nunez</t>
  </si>
  <si>
    <t>998-480-7267</t>
  </si>
  <si>
    <t>645.937.7150x056</t>
  </si>
  <si>
    <t>crosario@davis.com</t>
  </si>
  <si>
    <t>angela68@herring.net</t>
  </si>
  <si>
    <t>http://day.com/</t>
  </si>
  <si>
    <t>Exactly focus lose of.</t>
  </si>
  <si>
    <t>76bC1f0ae4EA544</t>
  </si>
  <si>
    <t>Briana Potter</t>
  </si>
  <si>
    <t>Jacobs-Reyes</t>
  </si>
  <si>
    <t>(624)283-0642x8418</t>
  </si>
  <si>
    <t>235.910.9526</t>
  </si>
  <si>
    <t>sheilahampton@shepard.com</t>
  </si>
  <si>
    <t>ffischer@trujillo.com</t>
  </si>
  <si>
    <t>Gas person eight history.</t>
  </si>
  <si>
    <t>ebf000fF6ffa99b</t>
  </si>
  <si>
    <t>Tyler Trevino</t>
  </si>
  <si>
    <t>Curry PLC</t>
  </si>
  <si>
    <t>munozadam@acevedo-wheeler.com</t>
  </si>
  <si>
    <t>caitlinware@freeman.com</t>
  </si>
  <si>
    <t>http://www.kemp-lewis.com/</t>
  </si>
  <si>
    <t>Find establish most star city tonight.</t>
  </si>
  <si>
    <t>cA1B164BA22c6CC</t>
  </si>
  <si>
    <t>Debbie Travis</t>
  </si>
  <si>
    <t>Greene LLC</t>
  </si>
  <si>
    <t>920.505.2432</t>
  </si>
  <si>
    <t>cmunoz@miles.biz</t>
  </si>
  <si>
    <t>monroevickie@gentry-hubbard.biz</t>
  </si>
  <si>
    <t>https://www.small.info/</t>
  </si>
  <si>
    <t>Consider still different look several everything soon.</t>
  </si>
  <si>
    <t>Ff7D1ceA1DfAAb5</t>
  </si>
  <si>
    <t>Ronnie Hurst</t>
  </si>
  <si>
    <t>294-974-0920x60896</t>
  </si>
  <si>
    <t>jeremycameron@dunlap.com</t>
  </si>
  <si>
    <t>gaildaugherty@burnett.biz</t>
  </si>
  <si>
    <t>https://www.fletcher.com/</t>
  </si>
  <si>
    <t>Well pressure alone add mention television.</t>
  </si>
  <si>
    <t>f13aeC676BDA995</t>
  </si>
  <si>
    <t>Karina Hubbard</t>
  </si>
  <si>
    <t>Short-Petersen</t>
  </si>
  <si>
    <t>662-772-7796x28342</t>
  </si>
  <si>
    <t>001-410-731-2743x26943</t>
  </si>
  <si>
    <t>dwaynefischer@sheppard.com</t>
  </si>
  <si>
    <t>jackpotter@rivas-donovan.com</t>
  </si>
  <si>
    <t>Side management shake process open.</t>
  </si>
  <si>
    <t>77d98f0Feba7bAD</t>
  </si>
  <si>
    <t>Adriana Hunter</t>
  </si>
  <si>
    <t>Yang-Cox</t>
  </si>
  <si>
    <t>(983)375-4367x373</t>
  </si>
  <si>
    <t>jessica03@greene-stafford.com</t>
  </si>
  <si>
    <t>pnichols@turner.com</t>
  </si>
  <si>
    <t>Central president science question medical.</t>
  </si>
  <si>
    <t>24424A824aF26d6</t>
  </si>
  <si>
    <t>Clayton Cochran</t>
  </si>
  <si>
    <t>Moyer-Abbott</t>
  </si>
  <si>
    <t>488-551-9626</t>
  </si>
  <si>
    <t>monicawilliamson@malone-barber.net</t>
  </si>
  <si>
    <t>fowlergabriela@bradshaw-copeland.com</t>
  </si>
  <si>
    <t>http://www.ellis-barker.com/</t>
  </si>
  <si>
    <t>Cultural development letter number operation.</t>
  </si>
  <si>
    <t>D1CB9eDdd0D9cfa</t>
  </si>
  <si>
    <t>Leroy Soto</t>
  </si>
  <si>
    <t>001-414-950-7009x3006</t>
  </si>
  <si>
    <t>tashamcclure@vargas.com</t>
  </si>
  <si>
    <t>isabella07@blevins-russell.com</t>
  </si>
  <si>
    <t>Picture message anything understand size at blood.</t>
  </si>
  <si>
    <t>a9a5F3adEFC5F3d</t>
  </si>
  <si>
    <t>Jerry Sims</t>
  </si>
  <si>
    <t>Berry and Sons</t>
  </si>
  <si>
    <t>reginaldkim@best.net</t>
  </si>
  <si>
    <t>xherman@hammond.org</t>
  </si>
  <si>
    <t>http://www.harrison-mccarty.net/</t>
  </si>
  <si>
    <t>Source push card should.</t>
  </si>
  <si>
    <t>cc585EBe067f8A2</t>
  </si>
  <si>
    <t>Carlos Miles</t>
  </si>
  <si>
    <t>Garrison, Martin and Irwin</t>
  </si>
  <si>
    <t>(738)854-5875x6905</t>
  </si>
  <si>
    <t>308.867.8910x47185</t>
  </si>
  <si>
    <t>hansenjoel@fletcher.org</t>
  </si>
  <si>
    <t>brady90@dean-everett.com</t>
  </si>
  <si>
    <t>Center go difficult part.</t>
  </si>
  <si>
    <t>dafFA7b2B94e7C7</t>
  </si>
  <si>
    <t>Johnny Delacruz</t>
  </si>
  <si>
    <t>Rowland-Wilson</t>
  </si>
  <si>
    <t>001-994-343-3391x027</t>
  </si>
  <si>
    <t>tannermckinney@pollard.com</t>
  </si>
  <si>
    <t>upetersen@reyes.biz</t>
  </si>
  <si>
    <t>http://www.rose.com/</t>
  </si>
  <si>
    <t>They few would realize share.</t>
  </si>
  <si>
    <t>C694049C4e2baAE</t>
  </si>
  <si>
    <t>Evan Dean</t>
  </si>
  <si>
    <t>Gillespie-Hunter</t>
  </si>
  <si>
    <t>001-549-236-5061</t>
  </si>
  <si>
    <t>kathryndavidson@wolfe.info</t>
  </si>
  <si>
    <t>monique92@cox.info</t>
  </si>
  <si>
    <t>https://hines.biz/</t>
  </si>
  <si>
    <t>White effect listen.</t>
  </si>
  <si>
    <t>12BDC12Ed6B289f</t>
  </si>
  <si>
    <t>Spencer Keith</t>
  </si>
  <si>
    <t>Collins-Day</t>
  </si>
  <si>
    <t>789.875.7707</t>
  </si>
  <si>
    <t>(840)899-1636x30417</t>
  </si>
  <si>
    <t>brucekirk@mcgee.com</t>
  </si>
  <si>
    <t>timothy42@parrish.com</t>
  </si>
  <si>
    <t>https://rios.biz/</t>
  </si>
  <si>
    <t>They name despite success interesting whole law.</t>
  </si>
  <si>
    <t>8764Ce01cdc5092</t>
  </si>
  <si>
    <t>Ross Mullen</t>
  </si>
  <si>
    <t>Rios, Curtis and Gutierrez</t>
  </si>
  <si>
    <t>001-850-765-7556</t>
  </si>
  <si>
    <t>001-821-429-3550x2190</t>
  </si>
  <si>
    <t>sylviastokes@little.info</t>
  </si>
  <si>
    <t>kristieboyd@haas-pope.com</t>
  </si>
  <si>
    <t>https://www.beard.org/</t>
  </si>
  <si>
    <t>Guess participant laugh.</t>
  </si>
  <si>
    <t>eA1cF66f53d3227</t>
  </si>
  <si>
    <t>Sergio Hodges</t>
  </si>
  <si>
    <t>Santos Inc</t>
  </si>
  <si>
    <t>207-235-1311x98218</t>
  </si>
  <si>
    <t>pricehannah@roth.com</t>
  </si>
  <si>
    <t>juanbriggs@calhoun.org</t>
  </si>
  <si>
    <t>Health start ask join majority.</t>
  </si>
  <si>
    <t>bAEfB2f5Ba8FA45</t>
  </si>
  <si>
    <t>Grace Zavala</t>
  </si>
  <si>
    <t>Guerrero, Daniels and Hodges</t>
  </si>
  <si>
    <t>870.954.5470</t>
  </si>
  <si>
    <t>001-962-432-7979x561</t>
  </si>
  <si>
    <t>bryce85@flowers.com</t>
  </si>
  <si>
    <t>emclaughlin@spears-ford.com</t>
  </si>
  <si>
    <t>http://www.skinner.info/</t>
  </si>
  <si>
    <t>Reveal large fear picture.</t>
  </si>
  <si>
    <t>c7AE1ed0b0bcba6</t>
  </si>
  <si>
    <t>Felicia Singh</t>
  </si>
  <si>
    <t>Oconnor Inc</t>
  </si>
  <si>
    <t>226-940-4534x32696</t>
  </si>
  <si>
    <t>omullins@frye.net</t>
  </si>
  <si>
    <t>nicholascarpenter@dudley.info</t>
  </si>
  <si>
    <t>https://valentine.com/</t>
  </si>
  <si>
    <t>Wrong film beyond decision member his.</t>
  </si>
  <si>
    <t>990eEA5Bd74d919</t>
  </si>
  <si>
    <t>Ronald Russo</t>
  </si>
  <si>
    <t>Conner, Moyer and Haley</t>
  </si>
  <si>
    <t>654-892-0681</t>
  </si>
  <si>
    <t>972-207-3636x750</t>
  </si>
  <si>
    <t>bbraun@mathews.info</t>
  </si>
  <si>
    <t>fobrien@estrada.com</t>
  </si>
  <si>
    <t>https://hinton.com/</t>
  </si>
  <si>
    <t>Participant animal become physical night information.</t>
  </si>
  <si>
    <t>08094DCFFA4EB7B</t>
  </si>
  <si>
    <t>Debra Mckenzie</t>
  </si>
  <si>
    <t>Garrison-Boyer</t>
  </si>
  <si>
    <t>001-723-706-7411x351</t>
  </si>
  <si>
    <t>527.269.2514x9389</t>
  </si>
  <si>
    <t>janebrock@wood.net</t>
  </si>
  <si>
    <t>kristinolan@duncan.info</t>
  </si>
  <si>
    <t>http://mays.com/</t>
  </si>
  <si>
    <t>Above maintain collection everyone offer wait.</t>
  </si>
  <si>
    <t>45eAe4DAB55DfD9</t>
  </si>
  <si>
    <t>Carol Parsons</t>
  </si>
  <si>
    <t>(257)866-6631</t>
  </si>
  <si>
    <t>366-937-7228x16008</t>
  </si>
  <si>
    <t>livingstonbreanna@morse.com</t>
  </si>
  <si>
    <t>gardnercraig@lang-costa.com</t>
  </si>
  <si>
    <t>http://www.dominguez.com/</t>
  </si>
  <si>
    <t>Military family paper necessary may not.</t>
  </si>
  <si>
    <t>0604a8CBF53Aeeb</t>
  </si>
  <si>
    <t>Raymond Watson</t>
  </si>
  <si>
    <t>Stokes Group</t>
  </si>
  <si>
    <t>510.476.4476</t>
  </si>
  <si>
    <t>361.748.6835</t>
  </si>
  <si>
    <t>erica13@bauer.org</t>
  </si>
  <si>
    <t>halemarc@figueroa.com</t>
  </si>
  <si>
    <t>https://www.garrett-lloyd.biz/</t>
  </si>
  <si>
    <t>Represent stop never nothing.</t>
  </si>
  <si>
    <t>Ccd56f5d166dBeE</t>
  </si>
  <si>
    <t>Melvin Mcdonald</t>
  </si>
  <si>
    <t>Hughes Inc</t>
  </si>
  <si>
    <t>230.251.3968</t>
  </si>
  <si>
    <t>catherine44@kaufman-kelly.com</t>
  </si>
  <si>
    <t>rmurray@benton-bates.info</t>
  </si>
  <si>
    <t>https://barnes.net/</t>
  </si>
  <si>
    <t>Be American arrive modern source.</t>
  </si>
  <si>
    <t>DB7B97bF0A76CD1</t>
  </si>
  <si>
    <t>Sheila Blair</t>
  </si>
  <si>
    <t>Costa-Molina</t>
  </si>
  <si>
    <t>872.356.8065x4040</t>
  </si>
  <si>
    <t>collin57@kemp.com</t>
  </si>
  <si>
    <t>deannaortiz@small.com</t>
  </si>
  <si>
    <t>https://schmitt.org/</t>
  </si>
  <si>
    <t>Early bag occur hear attention care sit.</t>
  </si>
  <si>
    <t>F1BbE738f38cfAA</t>
  </si>
  <si>
    <t>Lisa Hayden</t>
  </si>
  <si>
    <t>Ritter, Vazquez and Stuart</t>
  </si>
  <si>
    <t>445.229.6554x241</t>
  </si>
  <si>
    <t>001-809-530-5552x865</t>
  </si>
  <si>
    <t>grant77@rollins-hayes.biz</t>
  </si>
  <si>
    <t>svaughn@choi.com</t>
  </si>
  <si>
    <t>See help structure same.</t>
  </si>
  <si>
    <t>c59B37bD14D62B3</t>
  </si>
  <si>
    <t>Lance Mcfarland</t>
  </si>
  <si>
    <t>Harrell, Henson and Noble</t>
  </si>
  <si>
    <t>001-527-372-1018</t>
  </si>
  <si>
    <t>ybaird@lucero.com</t>
  </si>
  <si>
    <t>mdoyle@chambers-howe.com</t>
  </si>
  <si>
    <t>http://santos.com/</t>
  </si>
  <si>
    <t>Peace food meet stay evidence until cut sure.</t>
  </si>
  <si>
    <t>24d79fdD46728CE</t>
  </si>
  <si>
    <t>Darren Castaneda</t>
  </si>
  <si>
    <t>Fleming-Neal</t>
  </si>
  <si>
    <t>(927)620-3142x70319</t>
  </si>
  <si>
    <t>kylie03@horn.com</t>
  </si>
  <si>
    <t>maxwell66@benitez.biz</t>
  </si>
  <si>
    <t>http://beck.org/</t>
  </si>
  <si>
    <t>Recognize relate agreement.</t>
  </si>
  <si>
    <t>9ADfDa056e86CeA</t>
  </si>
  <si>
    <t>Arthur Rosales</t>
  </si>
  <si>
    <t>Branch, Ewing and Sweeney</t>
  </si>
  <si>
    <t>856-723-7561x644</t>
  </si>
  <si>
    <t>(826)982-4577</t>
  </si>
  <si>
    <t>jack93@bolton.com</t>
  </si>
  <si>
    <t>abright@hubbard.biz</t>
  </si>
  <si>
    <t>https://howard-benjamin.com/</t>
  </si>
  <si>
    <t>Pm describe bring model.</t>
  </si>
  <si>
    <t>8CB6d70A1Dce8fa</t>
  </si>
  <si>
    <t>Wayne Guzman</t>
  </si>
  <si>
    <t>(527)403-5372</t>
  </si>
  <si>
    <t>tbarton@burton.net</t>
  </si>
  <si>
    <t>dfrye@perkins.biz</t>
  </si>
  <si>
    <t>http://www.harmon.info/</t>
  </si>
  <si>
    <t>Only thought clearly who nearly home every unit.</t>
  </si>
  <si>
    <t>2f2f027a9c16EE0</t>
  </si>
  <si>
    <t>Carla Deleon</t>
  </si>
  <si>
    <t>Ray, Klein and Dalton</t>
  </si>
  <si>
    <t>(661)697-4870x46625</t>
  </si>
  <si>
    <t>(830)371-2398</t>
  </si>
  <si>
    <t>mandyatkins@hart.com</t>
  </si>
  <si>
    <t>ogregory@shaw.com</t>
  </si>
  <si>
    <t>Walk involve give specific save tax win night.</t>
  </si>
  <si>
    <t>3003A4Ecd6597Cb</t>
  </si>
  <si>
    <t>Shawna Stephens</t>
  </si>
  <si>
    <t>Martinez-Lyons</t>
  </si>
  <si>
    <t>001-617-748-5793x26490</t>
  </si>
  <si>
    <t>(651)790-3089x367</t>
  </si>
  <si>
    <t>achambers@armstrong.com</t>
  </si>
  <si>
    <t>manuel07@vargas.org</t>
  </si>
  <si>
    <t>Individual same yard six simply thus.</t>
  </si>
  <si>
    <t>3ee77a5C6E5969C</t>
  </si>
  <si>
    <t>Victoria Garrison</t>
  </si>
  <si>
    <t>Mccormick and Sons</t>
  </si>
  <si>
    <t>robertoshea@barber-warren.biz</t>
  </si>
  <si>
    <t>candicegallagher@hunt-lewis.com</t>
  </si>
  <si>
    <t>http://www.cochran-duarte.com/</t>
  </si>
  <si>
    <t>Rest TV audience take.</t>
  </si>
  <si>
    <t>DC5b9f4242bd650</t>
  </si>
  <si>
    <t>Yesenia Cooley</t>
  </si>
  <si>
    <t>Farley-Watts</t>
  </si>
  <si>
    <t>001-987-449-7222</t>
  </si>
  <si>
    <t>230-358-8525x6185</t>
  </si>
  <si>
    <t>jessicashaw@tyler.biz</t>
  </si>
  <si>
    <t>mahoneyglenn@huerta-mccoy.com</t>
  </si>
  <si>
    <t>http://garner.info/</t>
  </si>
  <si>
    <t>Cut moment impact special.</t>
  </si>
  <si>
    <t>bd10bd6c83B1b18</t>
  </si>
  <si>
    <t>Peter Carroll</t>
  </si>
  <si>
    <t>Simon Group</t>
  </si>
  <si>
    <t>001-740-797-2675x92130</t>
  </si>
  <si>
    <t>(629)365-6313x140</t>
  </si>
  <si>
    <t>chelsea78@bond-medina.com</t>
  </si>
  <si>
    <t>sabrinaherrera@orr.org</t>
  </si>
  <si>
    <t>https://www.valentine-moon.com/</t>
  </si>
  <si>
    <t>Evidence cost idea forget.</t>
  </si>
  <si>
    <t>dfdEAB944c147ec</t>
  </si>
  <si>
    <t>Patrick Woods</t>
  </si>
  <si>
    <t>Woods, Miles and Burke</t>
  </si>
  <si>
    <t>001-814-290-1660x5286</t>
  </si>
  <si>
    <t>logan58@walton.net</t>
  </si>
  <si>
    <t>shaun99@peters.com</t>
  </si>
  <si>
    <t>It woman no bit teach particularly recognize.</t>
  </si>
  <si>
    <t>d9dC9Ae565cED5b</t>
  </si>
  <si>
    <t>Karen Summers</t>
  </si>
  <si>
    <t>Mccann-Griffith</t>
  </si>
  <si>
    <t>964.510.0889</t>
  </si>
  <si>
    <t>terrence15@hester.net</t>
  </si>
  <si>
    <t>toddanna@cochran.com</t>
  </si>
  <si>
    <t>https://marshall-reeves.com/</t>
  </si>
  <si>
    <t>House including executive film size bed.</t>
  </si>
  <si>
    <t>EbbD6455DDacae2</t>
  </si>
  <si>
    <t>Priscilla Villanueva</t>
  </si>
  <si>
    <t>Bernard-Noble</t>
  </si>
  <si>
    <t>658-672-7617x5740</t>
  </si>
  <si>
    <t>453.203.6299</t>
  </si>
  <si>
    <t>qnovak@richmond.org</t>
  </si>
  <si>
    <t>rachelbauer@roach.net</t>
  </si>
  <si>
    <t>https://www.valdez.org/</t>
  </si>
  <si>
    <t>Market reality fine they himself.</t>
  </si>
  <si>
    <t>BB28f4d1fF93A14</t>
  </si>
  <si>
    <t>Deborah Frey</t>
  </si>
  <si>
    <t>Bridges-Burke</t>
  </si>
  <si>
    <t>780-722-8853</t>
  </si>
  <si>
    <t>219.815.8013</t>
  </si>
  <si>
    <t>wsandoval@roth.net</t>
  </si>
  <si>
    <t>hartcristian@barrett.com</t>
  </si>
  <si>
    <t>Economic yes shoulder anyone.</t>
  </si>
  <si>
    <t>22B620ee6d1fA5d</t>
  </si>
  <si>
    <t>Rachael Haney</t>
  </si>
  <si>
    <t>Guzman-Howe</t>
  </si>
  <si>
    <t>001-275-529-1916x756</t>
  </si>
  <si>
    <t>(927)313-8767</t>
  </si>
  <si>
    <t>emily21@foster.net</t>
  </si>
  <si>
    <t>hectorgutierrez@warren.info</t>
  </si>
  <si>
    <t>http://stafford.com/</t>
  </si>
  <si>
    <t>Kind debate reduce soldier behavior over like.</t>
  </si>
  <si>
    <t>7DEc3Efa2F68d8f</t>
  </si>
  <si>
    <t>Larry Conner</t>
  </si>
  <si>
    <t>Kramer-Hendricks</t>
  </si>
  <si>
    <t>(209)649-7219</t>
  </si>
  <si>
    <t>obrienadrian@thomas-gibbs.com</t>
  </si>
  <si>
    <t>wendyshields@bryant.biz</t>
  </si>
  <si>
    <t>Hotel thus treat admit nature.</t>
  </si>
  <si>
    <t>d5dC9354bB22Dd5</t>
  </si>
  <si>
    <t>Tanner Shah</t>
  </si>
  <si>
    <t>Camacho LLC</t>
  </si>
  <si>
    <t>(626)618-0323x3376</t>
  </si>
  <si>
    <t>kerrmaria@bentley.info</t>
  </si>
  <si>
    <t>rriggs@shaffer.com</t>
  </si>
  <si>
    <t>Stuff during religious old color significant.</t>
  </si>
  <si>
    <t>A7ABD76dE75ee7A</t>
  </si>
  <si>
    <t>Ellen Hansen</t>
  </si>
  <si>
    <t>Gallagher Group</t>
  </si>
  <si>
    <t>(850)302-7955x26135</t>
  </si>
  <si>
    <t>640.787.5617x9775</t>
  </si>
  <si>
    <t>chloeewing@holmes.com</t>
  </si>
  <si>
    <t>jamesbarrera@rasmussen.info</t>
  </si>
  <si>
    <t>Off whatever control baby quite have local.</t>
  </si>
  <si>
    <t>A47B1EA60aC21Ae</t>
  </si>
  <si>
    <t>Erin Vazquez</t>
  </si>
  <si>
    <t>Huerta-Atkins</t>
  </si>
  <si>
    <t>418-356-8438x5291</t>
  </si>
  <si>
    <t>noahbradley@stewart.com</t>
  </si>
  <si>
    <t>zdennis@tran-figueroa.com</t>
  </si>
  <si>
    <t>http://www.fuentes-turner.net/</t>
  </si>
  <si>
    <t>Since take bring require accept bad stock.</t>
  </si>
  <si>
    <t>4Cf19dFA82bae5c</t>
  </si>
  <si>
    <t>Andre Bruce</t>
  </si>
  <si>
    <t>Cunningham-Gay</t>
  </si>
  <si>
    <t>478-816-4100x4559</t>
  </si>
  <si>
    <t>494.741.6497x542</t>
  </si>
  <si>
    <t>whitneyguy@paul-schaefer.com</t>
  </si>
  <si>
    <t>sbradford@figueroa-hampton.com</t>
  </si>
  <si>
    <t>https://petty.biz/</t>
  </si>
  <si>
    <t>Customer room nothing evidence change law use sign.</t>
  </si>
  <si>
    <t>3976F395C99736c</t>
  </si>
  <si>
    <t>Shelby Good</t>
  </si>
  <si>
    <t>Stout LLC</t>
  </si>
  <si>
    <t>797-245-0556</t>
  </si>
  <si>
    <t>535.658.0894x549</t>
  </si>
  <si>
    <t>alice42@hanna-lee.com</t>
  </si>
  <si>
    <t>wileydarrell@brennan.com</t>
  </si>
  <si>
    <t>Employee of such modern.</t>
  </si>
  <si>
    <t>Cc582d0aa7FeDcF</t>
  </si>
  <si>
    <t>Natalie Downs</t>
  </si>
  <si>
    <t>Frye, Howell and Finley</t>
  </si>
  <si>
    <t>278.465.0159x388</t>
  </si>
  <si>
    <t>schultzariel@camacho-bentley.org</t>
  </si>
  <si>
    <t>santanaallen@paul-michael.com</t>
  </si>
  <si>
    <t>http://www.larsen-pugh.org/</t>
  </si>
  <si>
    <t>Catch both read great.</t>
  </si>
  <si>
    <t>2322983Ec1BcF2c</t>
  </si>
  <si>
    <t>Alejandro Turner</t>
  </si>
  <si>
    <t>Carson, Meyers and Valentine</t>
  </si>
  <si>
    <t>955-724-5528x23618</t>
  </si>
  <si>
    <t>katelynholmes@montgomery.com</t>
  </si>
  <si>
    <t>sonia83@travis.com</t>
  </si>
  <si>
    <t>https://www.osborne.org/</t>
  </si>
  <si>
    <t>Staff blue lead material trade.</t>
  </si>
  <si>
    <t>B9DE58746CfaC49</t>
  </si>
  <si>
    <t>Geoffrey Davis</t>
  </si>
  <si>
    <t>(720)686-6236x6656</t>
  </si>
  <si>
    <t>290-851-4094x40961</t>
  </si>
  <si>
    <t>wiselindsey@pittman.net</t>
  </si>
  <si>
    <t>davilachristie@glass.com</t>
  </si>
  <si>
    <t>http://www.francis.com/</t>
  </si>
  <si>
    <t>Beyond choice simple growth.</t>
  </si>
  <si>
    <t>b3BEcddB73d4c3d</t>
  </si>
  <si>
    <t>Aimee Blackburn</t>
  </si>
  <si>
    <t>Leach, Bowen and Conner</t>
  </si>
  <si>
    <t>001-418-875-9876x901</t>
  </si>
  <si>
    <t>hhancock@elliott.com</t>
  </si>
  <si>
    <t>woodsgabriella@cuevas.org</t>
  </si>
  <si>
    <t>Mean indeed sing certainly she.</t>
  </si>
  <si>
    <t>4b0b53C3d813Fa1</t>
  </si>
  <si>
    <t>Alicia Mcconnell</t>
  </si>
  <si>
    <t>Harris-Summers</t>
  </si>
  <si>
    <t>001-494-572-8993</t>
  </si>
  <si>
    <t>(692)308-5744x8858</t>
  </si>
  <si>
    <t>marvinmedina@lee.com</t>
  </si>
  <si>
    <t>marilynbriggs@booth.com</t>
  </si>
  <si>
    <t>https://www.higgins-peterson.com/</t>
  </si>
  <si>
    <t>Word painting financial chance alone bad.</t>
  </si>
  <si>
    <t>e52db53cDD47Ba1</t>
  </si>
  <si>
    <t>Evan Benitez</t>
  </si>
  <si>
    <t>Townsend, Case and Hammond</t>
  </si>
  <si>
    <t>200.303.4881x252</t>
  </si>
  <si>
    <t>001-267-952-4137x31616</t>
  </si>
  <si>
    <t>claytondickson@bell-oneill.net</t>
  </si>
  <si>
    <t>virginiawright@alvarado.net</t>
  </si>
  <si>
    <t>https://huynh-duncan.org/</t>
  </si>
  <si>
    <t>Strategy win money under international hotel.</t>
  </si>
  <si>
    <t>4EFf56D55B6e1ac</t>
  </si>
  <si>
    <t>Diana Townsend</t>
  </si>
  <si>
    <t>Knight-Moon</t>
  </si>
  <si>
    <t>(490)314-5178x8398</t>
  </si>
  <si>
    <t>(286)993-7890</t>
  </si>
  <si>
    <t>fhuffman@neal.com</t>
  </si>
  <si>
    <t>nwhitney@cherry-watkins.com</t>
  </si>
  <si>
    <t>Charge activity three at already already.</t>
  </si>
  <si>
    <t>cb6Abd732d6Ab46</t>
  </si>
  <si>
    <t>Lindsey Johnson</t>
  </si>
  <si>
    <t>Mcconnell-Ross</t>
  </si>
  <si>
    <t>673-386-2790</t>
  </si>
  <si>
    <t>001-266-723-2491</t>
  </si>
  <si>
    <t>terry21@preston.com</t>
  </si>
  <si>
    <t>drewknight@mcknight.com</t>
  </si>
  <si>
    <t>https://www.zhang.net/</t>
  </si>
  <si>
    <t>Think sort seem whose like.</t>
  </si>
  <si>
    <t>70a1874baFcfC2f</t>
  </si>
  <si>
    <t>Damon Mullen</t>
  </si>
  <si>
    <t>(446)609-6564x610</t>
  </si>
  <si>
    <t>stokesstacey@allison-faulkner.com</t>
  </si>
  <si>
    <t>pattyspencer@hays.com</t>
  </si>
  <si>
    <t>History both at school blood.</t>
  </si>
  <si>
    <t>237E4fFCBC7DBaB</t>
  </si>
  <si>
    <t>Jamie Duarte</t>
  </si>
  <si>
    <t>Lang and Sons</t>
  </si>
  <si>
    <t>541-912-2045x60393</t>
  </si>
  <si>
    <t>(326)352-9173x660</t>
  </si>
  <si>
    <t>cindy73@soto.com</t>
  </si>
  <si>
    <t>javierwright@macias.org</t>
  </si>
  <si>
    <t>https://faulkner.net/</t>
  </si>
  <si>
    <t>Risk task hard raise list meet glass.</t>
  </si>
  <si>
    <t>0a5960aD5eDE58a</t>
  </si>
  <si>
    <t>Deborah Jarvis</t>
  </si>
  <si>
    <t>Cummings, Weber and Key</t>
  </si>
  <si>
    <t>curtisheather@howell.com</t>
  </si>
  <si>
    <t>hensoncharlene@newman-villanueva.com</t>
  </si>
  <si>
    <t>Total media week tonight small.</t>
  </si>
  <si>
    <t>DD3877205eeE4ad</t>
  </si>
  <si>
    <t>Debbie Contreras</t>
  </si>
  <si>
    <t>(390)393-9260</t>
  </si>
  <si>
    <t>qwise@price-davenport.com</t>
  </si>
  <si>
    <t>gary04@davis-wagner.com</t>
  </si>
  <si>
    <t>Main only matter out fact else.</t>
  </si>
  <si>
    <t>7ac1faB25Ff67a7</t>
  </si>
  <si>
    <t>Jeanette Briggs</t>
  </si>
  <si>
    <t>Kerr-Townsend</t>
  </si>
  <si>
    <t>(842)659-7109</t>
  </si>
  <si>
    <t>001-442-424-0268</t>
  </si>
  <si>
    <t>faithcervantes@mcmillan.com</t>
  </si>
  <si>
    <t>jimpratt@mathews-carr.com</t>
  </si>
  <si>
    <t>https://www.salinas-bradford.com/</t>
  </si>
  <si>
    <t>Tax forward hospital nothing step.</t>
  </si>
  <si>
    <t>5DBec1E226DA9E6</t>
  </si>
  <si>
    <t>Jill Franco</t>
  </si>
  <si>
    <t>Gallegos-Brady</t>
  </si>
  <si>
    <t>001-384-751-6799x0950</t>
  </si>
  <si>
    <t>801.379.4967</t>
  </si>
  <si>
    <t>twoods@norman.com</t>
  </si>
  <si>
    <t>idouglas@conrad.biz</t>
  </si>
  <si>
    <t>Card heavy she remember degree game establish.</t>
  </si>
  <si>
    <t>A344a0A823F45dD</t>
  </si>
  <si>
    <t>Lance Long</t>
  </si>
  <si>
    <t>Buck, Caldwell and Harmon</t>
  </si>
  <si>
    <t>401.280.4295x48795</t>
  </si>
  <si>
    <t>570.880.3566x053</t>
  </si>
  <si>
    <t>audrey57@walsh.info</t>
  </si>
  <si>
    <t>connor06@orozco-duarte.com</t>
  </si>
  <si>
    <t>https://owen.com/</t>
  </si>
  <si>
    <t>House certainly federal suggest wall modern answer carry.</t>
  </si>
  <si>
    <t>2D8DBCA377D569b</t>
  </si>
  <si>
    <t>Larry Bass</t>
  </si>
  <si>
    <t>Decker and Sons</t>
  </si>
  <si>
    <t>(744)219-9475x865</t>
  </si>
  <si>
    <t>sampsonsydney@bowen-walsh.com</t>
  </si>
  <si>
    <t>jadedonovan@yang.biz</t>
  </si>
  <si>
    <t>http://www.flynn-malone.com/</t>
  </si>
  <si>
    <t>Material senior national feeling.</t>
  </si>
  <si>
    <t>D8bA3027Bacd8B1</t>
  </si>
  <si>
    <t>Barry Herrera</t>
  </si>
  <si>
    <t>Haynes-Parrish</t>
  </si>
  <si>
    <t>635-816-9979</t>
  </si>
  <si>
    <t>logan48@simmons.info</t>
  </si>
  <si>
    <t>wroberts@dillon.com</t>
  </si>
  <si>
    <t>https://short-terrell.com/</t>
  </si>
  <si>
    <t>Community increase author others.</t>
  </si>
  <si>
    <t>13feF02aCc4Dc0d</t>
  </si>
  <si>
    <t>Emily Stevenson</t>
  </si>
  <si>
    <t>Moreno, Lowery and Valdez</t>
  </si>
  <si>
    <t>300.221.1814x54441</t>
  </si>
  <si>
    <t>001-621-757-2463x138</t>
  </si>
  <si>
    <t>udillon@baxter.org</t>
  </si>
  <si>
    <t>hoodphillip@mckee.com</t>
  </si>
  <si>
    <t>https://www.lucas-meadows.com/</t>
  </si>
  <si>
    <t>Far radio between let organization push.</t>
  </si>
  <si>
    <t>4cB81aBF3A0eB9D</t>
  </si>
  <si>
    <t>Aimee Ryan</t>
  </si>
  <si>
    <t>Huff-Hurst</t>
  </si>
  <si>
    <t>(920)847-0157x455</t>
  </si>
  <si>
    <t>921-269-2766</t>
  </si>
  <si>
    <t>lacey09@pearson.com</t>
  </si>
  <si>
    <t>blevinsmathew@bennett.com</t>
  </si>
  <si>
    <t>https://higgins.biz/</t>
  </si>
  <si>
    <t>Marriage clearly summer manage.</t>
  </si>
  <si>
    <t>B6c0ef55fe79EBe</t>
  </si>
  <si>
    <t>Rachel Fitzpatrick</t>
  </si>
  <si>
    <t>Woods, Gordon and Zavala</t>
  </si>
  <si>
    <t>(992)425-9280x4615</t>
  </si>
  <si>
    <t>001-695-659-4682x15053</t>
  </si>
  <si>
    <t>reidveronica@petty.com</t>
  </si>
  <si>
    <t>caitlyn31@wright.net</t>
  </si>
  <si>
    <t>http://carr-gould.com/</t>
  </si>
  <si>
    <t>Movie economic study be.</t>
  </si>
  <si>
    <t>bBB5D1eceb6A850</t>
  </si>
  <si>
    <t>Cindy Gordon</t>
  </si>
  <si>
    <t>Osborn-Ochoa</t>
  </si>
  <si>
    <t>001-583-641-3870</t>
  </si>
  <si>
    <t>vvillegas@padilla.com</t>
  </si>
  <si>
    <t>cmoses@carr-garza.org</t>
  </si>
  <si>
    <t>https://brown-benitez.net/</t>
  </si>
  <si>
    <t>Window alone cell more character determine result easy.</t>
  </si>
  <si>
    <t>2ACBA43C119eF37</t>
  </si>
  <si>
    <t>Colton Schmidt</t>
  </si>
  <si>
    <t>Blair, Cox and Cervantes</t>
  </si>
  <si>
    <t>(563)417-5736x804</t>
  </si>
  <si>
    <t>506.739.6828x39100</t>
  </si>
  <si>
    <t>gillbridget@english-moss.com</t>
  </si>
  <si>
    <t>dixonbeth@beasley-bush.com</t>
  </si>
  <si>
    <t>Class cover song several before reduce.</t>
  </si>
  <si>
    <t>fcdb2b0543DFEa4</t>
  </si>
  <si>
    <t>Melody Brewer</t>
  </si>
  <si>
    <t>Everett Ltd</t>
  </si>
  <si>
    <t>884-894-2702x2678</t>
  </si>
  <si>
    <t>899.298.5718x918</t>
  </si>
  <si>
    <t>kari38@dennis.com</t>
  </si>
  <si>
    <t>dawn73@wells.net</t>
  </si>
  <si>
    <t>http://bonilla.info/</t>
  </si>
  <si>
    <t>Man need campaign rock war probably industry line.</t>
  </si>
  <si>
    <t>3A22bD45Db734C3</t>
  </si>
  <si>
    <t>Johnathan Haynes</t>
  </si>
  <si>
    <t>001-484-477-0460x429</t>
  </si>
  <si>
    <t>(642)301-8647x6061</t>
  </si>
  <si>
    <t>mwerner@weaver-blake.com</t>
  </si>
  <si>
    <t>zoconnell@hubbard.org</t>
  </si>
  <si>
    <t>https://harrington-dougherty.com/</t>
  </si>
  <si>
    <t>Police finish step share read study argue fund.</t>
  </si>
  <si>
    <t>e2D5438b1C8B67c</t>
  </si>
  <si>
    <t>Cassidy Parsons</t>
  </si>
  <si>
    <t>Pitts Inc</t>
  </si>
  <si>
    <t>001-666-574-6534x47991</t>
  </si>
  <si>
    <t>572-237-7821</t>
  </si>
  <si>
    <t>theodore52@maldonado.com</t>
  </si>
  <si>
    <t>pmcmahon@fuller.com</t>
  </si>
  <si>
    <t>Best sort special item show own.</t>
  </si>
  <si>
    <t>0299746C8A4DAF8</t>
  </si>
  <si>
    <t>Johnathan Wolf</t>
  </si>
  <si>
    <t>Harrington, Ruiz and Dennis</t>
  </si>
  <si>
    <t>858.664.0882x09190</t>
  </si>
  <si>
    <t>fcastro@rojas-arroyo.org</t>
  </si>
  <si>
    <t>daniel47@landry.com</t>
  </si>
  <si>
    <t>Seven condition science trip good whatever hear.</t>
  </si>
  <si>
    <t>fB5f1054F656caE</t>
  </si>
  <si>
    <t>Zachary Gallegos</t>
  </si>
  <si>
    <t>001-607-666-9077x479</t>
  </si>
  <si>
    <t>(452)327-5284x09810</t>
  </si>
  <si>
    <t>bridgesjeffrey@roach.com</t>
  </si>
  <si>
    <t>lbutler@knight.com</t>
  </si>
  <si>
    <t>https://www.garza-woodard.info/</t>
  </si>
  <si>
    <t>Third performance marriage.</t>
  </si>
  <si>
    <t>a3dCDBFE29f0D3A</t>
  </si>
  <si>
    <t>Mike Henderson</t>
  </si>
  <si>
    <t>Little-Wiggins</t>
  </si>
  <si>
    <t>910-391-6631x7325</t>
  </si>
  <si>
    <t>jofranco@leonard.com</t>
  </si>
  <si>
    <t>daledoyle@velez-hicks.biz</t>
  </si>
  <si>
    <t>https://www.henson-frederick.biz/</t>
  </si>
  <si>
    <t>Clear father subject night.</t>
  </si>
  <si>
    <t>da9F7788d7d667b</t>
  </si>
  <si>
    <t>Tracey Choi</t>
  </si>
  <si>
    <t>Campos-Khan</t>
  </si>
  <si>
    <t>454-557-4203x846</t>
  </si>
  <si>
    <t>787-737-3747</t>
  </si>
  <si>
    <t>rickcase@thompson-abbott.biz</t>
  </si>
  <si>
    <t>heidi98@buckley.com</t>
  </si>
  <si>
    <t>http://mccall.org/</t>
  </si>
  <si>
    <t>Bar dark world late.</t>
  </si>
  <si>
    <t>BF29Fcf6addd8e2</t>
  </si>
  <si>
    <t>Miguel Galvan</t>
  </si>
  <si>
    <t>Best, Kramer and Burnett</t>
  </si>
  <si>
    <t>600-890-3613x8497</t>
  </si>
  <si>
    <t>cheryl20@rose.info</t>
  </si>
  <si>
    <t>ritabolton@glover-schneider.com</t>
  </si>
  <si>
    <t>Perhaps it finally name.</t>
  </si>
  <si>
    <t>84aaFa6f840340f</t>
  </si>
  <si>
    <t>Leah Coleman</t>
  </si>
  <si>
    <t>Davenport-Finley</t>
  </si>
  <si>
    <t>(750)409-8354x478</t>
  </si>
  <si>
    <t>001-567-533-2830</t>
  </si>
  <si>
    <t>jaycollier@reid.org</t>
  </si>
  <si>
    <t>joseph06@delacruz.com</t>
  </si>
  <si>
    <t>https://www.stein-castaneda.com/</t>
  </si>
  <si>
    <t>Name newspaper wish just important task by.</t>
  </si>
  <si>
    <t>4dbfD355bc6FAB5</t>
  </si>
  <si>
    <t>Joyce Haas</t>
  </si>
  <si>
    <t>Coleman, Hogan and Holden</t>
  </si>
  <si>
    <t>(294)316-9887</t>
  </si>
  <si>
    <t>(627)362-7935</t>
  </si>
  <si>
    <t>pcooley@rose.net</t>
  </si>
  <si>
    <t>samantha36@duffy.org</t>
  </si>
  <si>
    <t>Collection executive head another.</t>
  </si>
  <si>
    <t>bCCDbE3a65b5C52</t>
  </si>
  <si>
    <t>Lucas Hull</t>
  </si>
  <si>
    <t>Sexton Ltd</t>
  </si>
  <si>
    <t>001-816-220-0861x5417</t>
  </si>
  <si>
    <t>suarezross@garrison.com</t>
  </si>
  <si>
    <t>nbradshaw@pena.com</t>
  </si>
  <si>
    <t>http://www.weiss.net/</t>
  </si>
  <si>
    <t>Visit brother performance prepare true.</t>
  </si>
  <si>
    <t>4Ea0A6cfaA2Ff3c</t>
  </si>
  <si>
    <t>Patricia Roach</t>
  </si>
  <si>
    <t>Khan Inc</t>
  </si>
  <si>
    <t>gregorykoch@pearson.com</t>
  </si>
  <si>
    <t>jerrypineda@travis.info</t>
  </si>
  <si>
    <t>http://dickerson.org/</t>
  </si>
  <si>
    <t>Describe door suddenly ask say.</t>
  </si>
  <si>
    <t>35EFc9c8E05fe5e</t>
  </si>
  <si>
    <t>Alyssa Fuentes</t>
  </si>
  <si>
    <t>Berry, Mckinney and Stout</t>
  </si>
  <si>
    <t>(700)720-1645</t>
  </si>
  <si>
    <t>joannechoi@travis-odonnell.com</t>
  </si>
  <si>
    <t>mariavang@castillo.com</t>
  </si>
  <si>
    <t>http://www.schwartz-snow.com/</t>
  </si>
  <si>
    <t>Forget woman effect hand happy including.</t>
  </si>
  <si>
    <t>AefEabe123aB2FE</t>
  </si>
  <si>
    <t>Benjamin Malone</t>
  </si>
  <si>
    <t>Grimes, Rosales and Maddox</t>
  </si>
  <si>
    <t>001-958-720-4064x089</t>
  </si>
  <si>
    <t>sheilacarey@willis.com</t>
  </si>
  <si>
    <t>uroach@paul.info</t>
  </si>
  <si>
    <t>Hope west go technology might daughter activity.</t>
  </si>
  <si>
    <t>90cdBF3D031265F</t>
  </si>
  <si>
    <t>Nathaniel Durham</t>
  </si>
  <si>
    <t>Garza Group</t>
  </si>
  <si>
    <t>(860)971-2893x8140</t>
  </si>
  <si>
    <t>farleysean@colon.com</t>
  </si>
  <si>
    <t>ktyler@guzman.com</t>
  </si>
  <si>
    <t>http://grimes-figueroa.com/</t>
  </si>
  <si>
    <t>Nature hand thousand mother nor soon.</t>
  </si>
  <si>
    <t>aFB1a1D9cb4cBdd</t>
  </si>
  <si>
    <t>Catherine King</t>
  </si>
  <si>
    <t>001-888-621-7676</t>
  </si>
  <si>
    <t>(662)768-4462x5682</t>
  </si>
  <si>
    <t>misty43@jordan.com</t>
  </si>
  <si>
    <t>wmanning@bradley-williams.info</t>
  </si>
  <si>
    <t>https://short-rojas.com/</t>
  </si>
  <si>
    <t>Hand support along success owner rule.</t>
  </si>
  <si>
    <t>E16FAcDE079FF1c</t>
  </si>
  <si>
    <t>Belinda Diaz</t>
  </si>
  <si>
    <t>762-549-5169</t>
  </si>
  <si>
    <t>470.728.9299x587</t>
  </si>
  <si>
    <t>melvin60@gonzales.com</t>
  </si>
  <si>
    <t>alexa84@stark.com</t>
  </si>
  <si>
    <t>https://www.irwin.info/</t>
  </si>
  <si>
    <t>Brother have occur ability.</t>
  </si>
  <si>
    <t>360ae98F9C6dBD9</t>
  </si>
  <si>
    <t>Cheryl Daugherty</t>
  </si>
  <si>
    <t>448.325.9748x6581</t>
  </si>
  <si>
    <t>001-393-331-7678x113</t>
  </si>
  <si>
    <t>erin80@crosby.net</t>
  </si>
  <si>
    <t>cindy55@underwood.com</t>
  </si>
  <si>
    <t>https://www.knight.com/</t>
  </si>
  <si>
    <t>Real perhaps change onto describe.</t>
  </si>
  <si>
    <t>8f7e2Df5DC7d46b</t>
  </si>
  <si>
    <t>Shelley Atkinson</t>
  </si>
  <si>
    <t>Mullen-Davidson</t>
  </si>
  <si>
    <t>309-410-6202</t>
  </si>
  <si>
    <t>jschwartz@richards.com</t>
  </si>
  <si>
    <t>benderpaul@carlson-watson.info</t>
  </si>
  <si>
    <t>Truth discussion long himself reality hundred.</t>
  </si>
  <si>
    <t>F864cEF7Cc46E8e</t>
  </si>
  <si>
    <t>Jackson Barron</t>
  </si>
  <si>
    <t>Sherman, Jensen and Sampson</t>
  </si>
  <si>
    <t>(886)627-4935x8552</t>
  </si>
  <si>
    <t>dawn21@carr-costa.com</t>
  </si>
  <si>
    <t>leroy31@murphy-kaufman.com</t>
  </si>
  <si>
    <t>Story tax option order almost miss.</t>
  </si>
  <si>
    <t>dF0cB6E8f22AFf8</t>
  </si>
  <si>
    <t>Todd Park</t>
  </si>
  <si>
    <t>Little, Jones and Conway</t>
  </si>
  <si>
    <t>536.914.8003x31901</t>
  </si>
  <si>
    <t>001-942-958-6868</t>
  </si>
  <si>
    <t>curtisharry@brennan.com</t>
  </si>
  <si>
    <t>helen13@conner.biz</t>
  </si>
  <si>
    <t>Hand care benefit them his likely.</t>
  </si>
  <si>
    <t>B3c567b7CBa7EEa</t>
  </si>
  <si>
    <t>Wesley Moon</t>
  </si>
  <si>
    <t>388-487-7215</t>
  </si>
  <si>
    <t>753.482.8931x41580</t>
  </si>
  <si>
    <t>macdonaldsusan@ramsey-keller.com</t>
  </si>
  <si>
    <t>ltucker@osborn.info</t>
  </si>
  <si>
    <t>http://www.ray-weber.com/</t>
  </si>
  <si>
    <t>Food skin be city.</t>
  </si>
  <si>
    <t>8C1f92cBD9fD75F</t>
  </si>
  <si>
    <t>Jaclyn Giles</t>
  </si>
  <si>
    <t>Hammond, Cline and Chapman</t>
  </si>
  <si>
    <t>(681)354-2610x0930</t>
  </si>
  <si>
    <t>305-827-0325x1894</t>
  </si>
  <si>
    <t>chanshawn@pope.net</t>
  </si>
  <si>
    <t>francisco58@bradley.org</t>
  </si>
  <si>
    <t>http://fields.com/</t>
  </si>
  <si>
    <t>Wall end project together.</t>
  </si>
  <si>
    <t>aAD5fDCa12Bec8d</t>
  </si>
  <si>
    <t>Sydney Jackson</t>
  </si>
  <si>
    <t>Lawson-Knight</t>
  </si>
  <si>
    <t>(398)585-5445x3579</t>
  </si>
  <si>
    <t>hopkinscristian@gutierrez.com</t>
  </si>
  <si>
    <t>frazierpamela@rose.biz</t>
  </si>
  <si>
    <t>http://choi.com/</t>
  </si>
  <si>
    <t>Large thought leader will.</t>
  </si>
  <si>
    <t>42E6FaCe5cDA82e</t>
  </si>
  <si>
    <t>Kaitlin Harmon</t>
  </si>
  <si>
    <t>Deleon LLC</t>
  </si>
  <si>
    <t>897.911.5503</t>
  </si>
  <si>
    <t>mikeadkins@houston.biz</t>
  </si>
  <si>
    <t>alejandro63@ford.com</t>
  </si>
  <si>
    <t>http://www.garner.com/</t>
  </si>
  <si>
    <t>Perform later care material federal traditional sea.</t>
  </si>
  <si>
    <t>ABef2B35790DEFD</t>
  </si>
  <si>
    <t>Crystal Stevens</t>
  </si>
  <si>
    <t>Sims Ltd</t>
  </si>
  <si>
    <t>(581)516-1507x60280</t>
  </si>
  <si>
    <t>291-452-1218x2404</t>
  </si>
  <si>
    <t>buckleyapril@sutton.com</t>
  </si>
  <si>
    <t>prattnicholas@garcia-caldwell.com</t>
  </si>
  <si>
    <t>Town manage one suffer late glass compare produce.</t>
  </si>
  <si>
    <t>CdE090f2cbDE54C</t>
  </si>
  <si>
    <t>Wayne Adams</t>
  </si>
  <si>
    <t>Carter, Rosario and Pollard</t>
  </si>
  <si>
    <t>615-237-2290x62997</t>
  </si>
  <si>
    <t>323-369-0939x640</t>
  </si>
  <si>
    <t>morandonald@meadows.com</t>
  </si>
  <si>
    <t>serranoleon@nichols.org</t>
  </si>
  <si>
    <t>https://www.neal-olson.biz/</t>
  </si>
  <si>
    <t>Can seat tonight say his.</t>
  </si>
  <si>
    <t>83bf6D094c577ec</t>
  </si>
  <si>
    <t>Donna Flynn</t>
  </si>
  <si>
    <t>Greene Ltd</t>
  </si>
  <si>
    <t>001-404-891-6425x5209</t>
  </si>
  <si>
    <t>(524)656-1216x1532</t>
  </si>
  <si>
    <t>averykatrina@patel.com</t>
  </si>
  <si>
    <t>cynthiavega@palmer-garcia.com</t>
  </si>
  <si>
    <t>https://bean-becker.biz/</t>
  </si>
  <si>
    <t>Green wall recently magazine official catch.</t>
  </si>
  <si>
    <t>Fc19b8e63FeA5A3</t>
  </si>
  <si>
    <t>Sally Pham</t>
  </si>
  <si>
    <t>Travis-Pratt</t>
  </si>
  <si>
    <t>(725)944-2689x7472</t>
  </si>
  <si>
    <t>mike18@leon-mclean.net</t>
  </si>
  <si>
    <t>nhogan@ewing-mcdowell.org</t>
  </si>
  <si>
    <t>https://potts-lin.com/</t>
  </si>
  <si>
    <t>Choose stock think different.</t>
  </si>
  <si>
    <t>9e39dF0b8cbe74c</t>
  </si>
  <si>
    <t>Abigail Rosario</t>
  </si>
  <si>
    <t>Hicks-Costa</t>
  </si>
  <si>
    <t>760.874.2819x002</t>
  </si>
  <si>
    <t>575.543.3030x83386</t>
  </si>
  <si>
    <t>derrickcantu@briggs.org</t>
  </si>
  <si>
    <t>teresakent@hinton.com</t>
  </si>
  <si>
    <t>https://www.house-zuniga.net/</t>
  </si>
  <si>
    <t>Effect check professional soon develop enjoy take.</t>
  </si>
  <si>
    <t>B177E4cc8F44DE1</t>
  </si>
  <si>
    <t>Guy Poole</t>
  </si>
  <si>
    <t>Norris-Pennington</t>
  </si>
  <si>
    <t>001-733-803-1083x0665</t>
  </si>
  <si>
    <t>782-800-0508</t>
  </si>
  <si>
    <t>hutchinsonkylie@short-smith.com</t>
  </si>
  <si>
    <t>watersdominic@ochoa-salazar.org</t>
  </si>
  <si>
    <t>Bar remember decision there anything clear whatever.</t>
  </si>
  <si>
    <t>f646de40A8ac724</t>
  </si>
  <si>
    <t>Chelsey Crawford</t>
  </si>
  <si>
    <t>Camacho, Morris and Figueroa</t>
  </si>
  <si>
    <t>724.204.2560x7526</t>
  </si>
  <si>
    <t>guyfinley@riggs-herrera.com</t>
  </si>
  <si>
    <t>rossbennett@mercado-buck.info</t>
  </si>
  <si>
    <t>http://carey-stephenson.info/</t>
  </si>
  <si>
    <t>Outside research cost return majority.</t>
  </si>
  <si>
    <t>3C8D51084e07caB</t>
  </si>
  <si>
    <t>Shelia Wu</t>
  </si>
  <si>
    <t>Haynes-Logan</t>
  </si>
  <si>
    <t>001-957-719-7675</t>
  </si>
  <si>
    <t>(253)248-9710x977</t>
  </si>
  <si>
    <t>mariabarton@bryant.org</t>
  </si>
  <si>
    <t>vburton@gilbert-salazar.com</t>
  </si>
  <si>
    <t>https://www.haynes.com/</t>
  </si>
  <si>
    <t>Test much film meeting project technology.</t>
  </si>
  <si>
    <t>80AF47E62834ff8</t>
  </si>
  <si>
    <t>Jocelyn Rowland</t>
  </si>
  <si>
    <t>Santiago-Roth</t>
  </si>
  <si>
    <t>(326)985-0814x3579</t>
  </si>
  <si>
    <t>854.537.9407x83806</t>
  </si>
  <si>
    <t>brandongutierrez@barron-davies.com</t>
  </si>
  <si>
    <t>angellandry@decker.com</t>
  </si>
  <si>
    <t>Admit large learn the say person.</t>
  </si>
  <si>
    <t>044a5BDAf8fa955</t>
  </si>
  <si>
    <t>Bonnie Arnold</t>
  </si>
  <si>
    <t>Glenn, Manning and Johnston</t>
  </si>
  <si>
    <t>moranchristina@powell.info</t>
  </si>
  <si>
    <t>shelly96@hahn-anthony.com</t>
  </si>
  <si>
    <t>https://www.crawford.com/</t>
  </si>
  <si>
    <t>Indicate unit relate would reduce owner phone.</t>
  </si>
  <si>
    <t>874ee2D87caf5F6</t>
  </si>
  <si>
    <t>Jeremy Mercado</t>
  </si>
  <si>
    <t>Griffith PLC</t>
  </si>
  <si>
    <t>001-247-846-1686</t>
  </si>
  <si>
    <t>436-704-7592x43713</t>
  </si>
  <si>
    <t>dylan68@mcknight-michael.com</t>
  </si>
  <si>
    <t>sue72@moore.info</t>
  </si>
  <si>
    <t>Down until soldier they Mr.</t>
  </si>
  <si>
    <t>82c69aeE3C9cA6D</t>
  </si>
  <si>
    <t>Brandon Juarez</t>
  </si>
  <si>
    <t>Bruce, Farrell and Hamilton</t>
  </si>
  <si>
    <t>341.783.4632x810</t>
  </si>
  <si>
    <t>(694)280-0633x4273</t>
  </si>
  <si>
    <t>macdonaldjulia@logan.org</t>
  </si>
  <si>
    <t>cunninghamtami@mahoney.com</t>
  </si>
  <si>
    <t>Within seek seat ever board may.</t>
  </si>
  <si>
    <t>2723b0726E49b95</t>
  </si>
  <si>
    <t>Kathy Ferguson</t>
  </si>
  <si>
    <t>Tucker Ltd</t>
  </si>
  <si>
    <t>663-768-4359</t>
  </si>
  <si>
    <t>fisherhelen@ewing.net</t>
  </si>
  <si>
    <t>angela75@frye.com</t>
  </si>
  <si>
    <t>http://www.holloway.info/</t>
  </si>
  <si>
    <t>Child security city else.</t>
  </si>
  <si>
    <t>94d82E8508bA45c</t>
  </si>
  <si>
    <t>Marcus Andersen</t>
  </si>
  <si>
    <t>Stewart LLC</t>
  </si>
  <si>
    <t>001-288-332-4880x604</t>
  </si>
  <si>
    <t>alexisayala@stafford-meadows.com</t>
  </si>
  <si>
    <t>suttonjake@christensen.info</t>
  </si>
  <si>
    <t>Cultural economic side practice help hotel.</t>
  </si>
  <si>
    <t>EA7d5d2318bfeef</t>
  </si>
  <si>
    <t>Katrina Boyd</t>
  </si>
  <si>
    <t>(778)474-7091</t>
  </si>
  <si>
    <t>001-563-877-5881x964</t>
  </si>
  <si>
    <t>sydney93@bauer.org</t>
  </si>
  <si>
    <t>franklinmorris@morrison.biz</t>
  </si>
  <si>
    <t>http://www.mercer-schaefer.com/</t>
  </si>
  <si>
    <t>Collection tree total growth safe already enter score.</t>
  </si>
  <si>
    <t>51a69D99FBcc22e</t>
  </si>
  <si>
    <t>Greg Best</t>
  </si>
  <si>
    <t>Meyers Group</t>
  </si>
  <si>
    <t>001-512-789-4578x17217</t>
  </si>
  <si>
    <t>563.617.7747x65895</t>
  </si>
  <si>
    <t>emma71@rowe.com</t>
  </si>
  <si>
    <t>taylor57@delgado.com</t>
  </si>
  <si>
    <t>https://woodward.com/</t>
  </si>
  <si>
    <t>Amount north game opportunity.</t>
  </si>
  <si>
    <t>DAB58AbD858FB68</t>
  </si>
  <si>
    <t>Karla Gould</t>
  </si>
  <si>
    <t>Pace, Cole and Small</t>
  </si>
  <si>
    <t>762.214.4874x081</t>
  </si>
  <si>
    <t>882.589.5639x490</t>
  </si>
  <si>
    <t>sara79@oneill.com</t>
  </si>
  <si>
    <t>jdawson@johns.com</t>
  </si>
  <si>
    <t>Collection increase western test why why.</t>
  </si>
  <si>
    <t>6dBE904B6e3d5B2</t>
  </si>
  <si>
    <t>Sergio Dennis</t>
  </si>
  <si>
    <t>Norton and Sons</t>
  </si>
  <si>
    <t>(287)926-0114x422</t>
  </si>
  <si>
    <t>841-640-2448x950</t>
  </si>
  <si>
    <t>juarezharold@watson.com</t>
  </si>
  <si>
    <t>hgrimes@flowers.com</t>
  </si>
  <si>
    <t>Check he perform head ground with begin experience.</t>
  </si>
  <si>
    <t>8AcaaD23FC9356F</t>
  </si>
  <si>
    <t>Caitlyn Carpenter</t>
  </si>
  <si>
    <t>(580)733-1848x7459</t>
  </si>
  <si>
    <t>jack86@elliott.info</t>
  </si>
  <si>
    <t>toni16@reeves.com</t>
  </si>
  <si>
    <t>https://www.roach.com/</t>
  </si>
  <si>
    <t>Lay bill traditional up couple score.</t>
  </si>
  <si>
    <t>c8a6Fb255Ee10B4</t>
  </si>
  <si>
    <t>Alexa Kaiser</t>
  </si>
  <si>
    <t>Daniels, Norman and Collier</t>
  </si>
  <si>
    <t>569.754.6579x7833</t>
  </si>
  <si>
    <t>(937)261-4960</t>
  </si>
  <si>
    <t>wilkinsondominic@lewis-hunt.org</t>
  </si>
  <si>
    <t>stephanie71@wiley.com</t>
  </si>
  <si>
    <t>http://garcia.net/</t>
  </si>
  <si>
    <t>President thing task music child glass.</t>
  </si>
  <si>
    <t>CBFFa668d0D0800</t>
  </si>
  <si>
    <t>Walter Gilmore</t>
  </si>
  <si>
    <t>Levy and Sons</t>
  </si>
  <si>
    <t>(524)687-5770x293</t>
  </si>
  <si>
    <t>560-605-0164x7070</t>
  </si>
  <si>
    <t>zmclaughlin@bright.com</t>
  </si>
  <si>
    <t>thickman@booth.com</t>
  </si>
  <si>
    <t>https://mcclain.com/</t>
  </si>
  <si>
    <t>Agent line on.</t>
  </si>
  <si>
    <t>14875Ac47A57FeE</t>
  </si>
  <si>
    <t>Douglas Crane</t>
  </si>
  <si>
    <t>Shaffer, Bright and Mahoney</t>
  </si>
  <si>
    <t>(627)454-0977x784</t>
  </si>
  <si>
    <t>210.945.0723</t>
  </si>
  <si>
    <t>xlandry@garza.com</t>
  </si>
  <si>
    <t>calvin21@jimenez-esparza.com</t>
  </si>
  <si>
    <t>Your in too why travel year.</t>
  </si>
  <si>
    <t>9b84F7086dDEd14</t>
  </si>
  <si>
    <t>Diana Fischer</t>
  </si>
  <si>
    <t>Cannon-Leonard</t>
  </si>
  <si>
    <t>001-551-608-8176x3059</t>
  </si>
  <si>
    <t>(510)311-5564x60739</t>
  </si>
  <si>
    <t>chriscisneros@harding.org</t>
  </si>
  <si>
    <t>ramseytom@sparks.com</t>
  </si>
  <si>
    <t>https://mcintyre-clements.com/</t>
  </si>
  <si>
    <t>Understand vote small free hospital each.</t>
  </si>
  <si>
    <t>a3C5b5Ff1c6A1EB</t>
  </si>
  <si>
    <t>Donna Gonzales</t>
  </si>
  <si>
    <t>Huerta-Mclean</t>
  </si>
  <si>
    <t>(365)471-7124x690</t>
  </si>
  <si>
    <t>483.394.4955x4282</t>
  </si>
  <si>
    <t>paulavilla@waller-norton.biz</t>
  </si>
  <si>
    <t>kristenblake@barrera.com</t>
  </si>
  <si>
    <t>http://sharp-orr.org/</t>
  </si>
  <si>
    <t>Fall whether eight travel parent which attention exactly.</t>
  </si>
  <si>
    <t>d7C5Fb5f6e4D7B5</t>
  </si>
  <si>
    <t>Jacob Holt</t>
  </si>
  <si>
    <t>Myers, Trevino and Mcdaniel</t>
  </si>
  <si>
    <t>389-889-4726</t>
  </si>
  <si>
    <t>pamela73@norton.biz</t>
  </si>
  <si>
    <t>nwise@jefferson-greene.com</t>
  </si>
  <si>
    <t>http://www.newton.org/</t>
  </si>
  <si>
    <t>Choice keep you enter value.</t>
  </si>
  <si>
    <t>a69E28dbaFFB2e5</t>
  </si>
  <si>
    <t>Glenn Martin</t>
  </si>
  <si>
    <t>(957)572-3325</t>
  </si>
  <si>
    <t>rubioevelyn@bentley.com</t>
  </si>
  <si>
    <t>guzmantabitha@copeland-hammond.com</t>
  </si>
  <si>
    <t>http://www.clements-copeland.com/</t>
  </si>
  <si>
    <t>Policy true recent might how at improve cell.</t>
  </si>
  <si>
    <t>642B91c4ECcC6b1</t>
  </si>
  <si>
    <t>Becky Yu</t>
  </si>
  <si>
    <t>Francis and Sons</t>
  </si>
  <si>
    <t>589-205-4495x520</t>
  </si>
  <si>
    <t>atkinsonlauren@stafford.info</t>
  </si>
  <si>
    <t>tlandry@moore-dalton.com</t>
  </si>
  <si>
    <t>http://simpson-jacobson.com/</t>
  </si>
  <si>
    <t>Consider since physical major political.</t>
  </si>
  <si>
    <t>5DCA1bCd0CfDaD4</t>
  </si>
  <si>
    <t>Steve Rhodes</t>
  </si>
  <si>
    <t>695-704-4018</t>
  </si>
  <si>
    <t>001-316-206-0844</t>
  </si>
  <si>
    <t>mclements@frey-summers.biz</t>
  </si>
  <si>
    <t>sue30@branch.com</t>
  </si>
  <si>
    <t>http://salas-charles.com/</t>
  </si>
  <si>
    <t>Three exactly for.</t>
  </si>
  <si>
    <t>fF6Ee92fbE8d39c</t>
  </si>
  <si>
    <t>Cynthia Olsen</t>
  </si>
  <si>
    <t>323-423-1260</t>
  </si>
  <si>
    <t>(251)451-8932</t>
  </si>
  <si>
    <t>ruben00@page.com</t>
  </si>
  <si>
    <t>jake03@payne-zuniga.com</t>
  </si>
  <si>
    <t>http://www.rowland-christensen.com/</t>
  </si>
  <si>
    <t>American just participant.</t>
  </si>
  <si>
    <t>D5FEA1BFa1403E5</t>
  </si>
  <si>
    <t>Cynthia Decker</t>
  </si>
  <si>
    <t>397-856-3646</t>
  </si>
  <si>
    <t>sbrown@zimmerman-krueger.net</t>
  </si>
  <si>
    <t>harriskarla@rivas.com</t>
  </si>
  <si>
    <t>http://www.campos-dunlap.com/</t>
  </si>
  <si>
    <t>Tax area some begin.</t>
  </si>
  <si>
    <t>Ee85CF0cf30aAdf</t>
  </si>
  <si>
    <t>Pedro Burch</t>
  </si>
  <si>
    <t>Cherry Ltd</t>
  </si>
  <si>
    <t>932.736.1477</t>
  </si>
  <si>
    <t>426-993-3785x52144</t>
  </si>
  <si>
    <t>rayterry@colon.net</t>
  </si>
  <si>
    <t>brettleach@harper-delacruz.com</t>
  </si>
  <si>
    <t>It summer event.</t>
  </si>
  <si>
    <t>AC018a0b9d9cba7</t>
  </si>
  <si>
    <t>Zachary Hensley</t>
  </si>
  <si>
    <t>001-890-847-1408</t>
  </si>
  <si>
    <t>687.224.9710x79332</t>
  </si>
  <si>
    <t>marvinray@hale-barrera.org</t>
  </si>
  <si>
    <t>marshpamela@cook.com</t>
  </si>
  <si>
    <t>http://ryan-brock.com/</t>
  </si>
  <si>
    <t>Ball catch could audience couple.</t>
  </si>
  <si>
    <t>Ab004d0E2dbe258</t>
  </si>
  <si>
    <t>Courtney Lam</t>
  </si>
  <si>
    <t>Coleman-Murillo</t>
  </si>
  <si>
    <t>(969)316-8727</t>
  </si>
  <si>
    <t>eduncan@brennan.info</t>
  </si>
  <si>
    <t>april15@swanson.biz</t>
  </si>
  <si>
    <t>http://www.mueller.net/</t>
  </si>
  <si>
    <t>Thousand collection point seem focus place.</t>
  </si>
  <si>
    <t>B006a2210Cc8bb4</t>
  </si>
  <si>
    <t>Michelle Pierce</t>
  </si>
  <si>
    <t>Orr-Fisher</t>
  </si>
  <si>
    <t>440.420.6342x5737</t>
  </si>
  <si>
    <t>531-466-7883x324</t>
  </si>
  <si>
    <t>riostyler@adkins.info</t>
  </si>
  <si>
    <t>apennington@sampson-howell.com</t>
  </si>
  <si>
    <t>https://branch.net/</t>
  </si>
  <si>
    <t>Happen source leg during leg PM finish success.</t>
  </si>
  <si>
    <t>Dc1e79cCEe35B38</t>
  </si>
  <si>
    <t>Mckay, Black and Arroyo</t>
  </si>
  <si>
    <t>(205)602-8302x197</t>
  </si>
  <si>
    <t>001-780-833-1206x814</t>
  </si>
  <si>
    <t>whurley@oliver.com</t>
  </si>
  <si>
    <t>theresacasey@horne.biz</t>
  </si>
  <si>
    <t>http://www.griffin.biz/</t>
  </si>
  <si>
    <t>Network that population drop lot.</t>
  </si>
  <si>
    <t>Cb3f27b28e82Cd0</t>
  </si>
  <si>
    <t>Marc Gross</t>
  </si>
  <si>
    <t>Ritter, Salinas and Gay</t>
  </si>
  <si>
    <t>(506)532-9578</t>
  </si>
  <si>
    <t>billy73@sloan.org</t>
  </si>
  <si>
    <t>carla71@dudley-chambers.com</t>
  </si>
  <si>
    <t>http://fields-lucas.com/</t>
  </si>
  <si>
    <t>Place his back story discover.</t>
  </si>
  <si>
    <t>8461D3353CFC83B</t>
  </si>
  <si>
    <t>Pam Peters</t>
  </si>
  <si>
    <t>Wilkerson, Knight and Maynard</t>
  </si>
  <si>
    <t>811-901-2316x64796</t>
  </si>
  <si>
    <t>hrodgers@zhang.com</t>
  </si>
  <si>
    <t>carolyn98@hines.com</t>
  </si>
  <si>
    <t>http://houston.org/</t>
  </si>
  <si>
    <t>Without newspaper message talk certainly.</t>
  </si>
  <si>
    <t>547C0AEDc381bfF</t>
  </si>
  <si>
    <t>Sheila Escobar</t>
  </si>
  <si>
    <t>Mullins, Browning and Buck</t>
  </si>
  <si>
    <t>821-399-8100</t>
  </si>
  <si>
    <t>642.260.6544x71311</t>
  </si>
  <si>
    <t>autumn02@stanley-choi.com</t>
  </si>
  <si>
    <t>lholmes@rollins-gray.com</t>
  </si>
  <si>
    <t>https://www.potter-charles.biz/</t>
  </si>
  <si>
    <t>But cut ability sister finish oil again.</t>
  </si>
  <si>
    <t>dee264e203EE54b</t>
  </si>
  <si>
    <t>Ronald Howell</t>
  </si>
  <si>
    <t>Allison-Vaughn</t>
  </si>
  <si>
    <t>(811)479-4183x83601</t>
  </si>
  <si>
    <t>773-848-3093x83623</t>
  </si>
  <si>
    <t>ablackburn@parsons-hickman.org</t>
  </si>
  <si>
    <t>yhicks@galvan-barr.biz</t>
  </si>
  <si>
    <t>Mr itself market instead player.</t>
  </si>
  <si>
    <t>AC447e85C2D3C81</t>
  </si>
  <si>
    <t>Douglas Beard</t>
  </si>
  <si>
    <t>Franco, Haney and Richardson</t>
  </si>
  <si>
    <t>001-866-418-4555x2904</t>
  </si>
  <si>
    <t>gherring@mason.net</t>
  </si>
  <si>
    <t>selenasanchez@steele-odom.com</t>
  </si>
  <si>
    <t>Kind simply listen page.</t>
  </si>
  <si>
    <t>2DAa062afE60D64</t>
  </si>
  <si>
    <t>Aimee Hogan</t>
  </si>
  <si>
    <t>Le, Peck and Hardin</t>
  </si>
  <si>
    <t>001-677-746-0689x7391</t>
  </si>
  <si>
    <t>863.918.9313</t>
  </si>
  <si>
    <t>juanbradshaw@hayden.com</t>
  </si>
  <si>
    <t>jcalderon@rangel.com</t>
  </si>
  <si>
    <t>http://carney-mccall.net/</t>
  </si>
  <si>
    <t>Beat early room available health green.</t>
  </si>
  <si>
    <t>EB8AcF0edd11FcE</t>
  </si>
  <si>
    <t>Shawn Briggs</t>
  </si>
  <si>
    <t>Gamble Ltd</t>
  </si>
  <si>
    <t>001-292-386-8161x8362</t>
  </si>
  <si>
    <t>(315)806-5101x70609</t>
  </si>
  <si>
    <t>wdelacruz@contreras.com</t>
  </si>
  <si>
    <t>phyllis61@johnston.com</t>
  </si>
  <si>
    <t>https://jennings-tran.info/</t>
  </si>
  <si>
    <t>General last represent firm six impact example compare.</t>
  </si>
  <si>
    <t>A4A8cb55Cd2191f</t>
  </si>
  <si>
    <t>Bernard Christian</t>
  </si>
  <si>
    <t>Baird-Ferguson</t>
  </si>
  <si>
    <t>(420)662-5709</t>
  </si>
  <si>
    <t>001-576-534-1134x052</t>
  </si>
  <si>
    <t>smckee@velasquez-petersen.com</t>
  </si>
  <si>
    <t>dennis83@robbins-spears.org</t>
  </si>
  <si>
    <t>https://www.hopkins.org/</t>
  </si>
  <si>
    <t>Almost staff become certainly practice.</t>
  </si>
  <si>
    <t>B20a19115F4A1A1</t>
  </si>
  <si>
    <t>Amber Rowland</t>
  </si>
  <si>
    <t>Davenport-Beltran</t>
  </si>
  <si>
    <t>(877)671-3131x2365</t>
  </si>
  <si>
    <t>iblanchard@weiss.com</t>
  </si>
  <si>
    <t>lpollard@horne.com</t>
  </si>
  <si>
    <t>https://baxter-adams.org/</t>
  </si>
  <si>
    <t>Through style state half recently when teacher.</t>
  </si>
  <si>
    <t>72c4e7C74FBb2bb</t>
  </si>
  <si>
    <t>Sheri Weiss</t>
  </si>
  <si>
    <t>Ross, Ingram and Shaffer</t>
  </si>
  <si>
    <t>001-411-593-4931x9916</t>
  </si>
  <si>
    <t>lle@hays-castaneda.com</t>
  </si>
  <si>
    <t>cwoods@atkins-acevedo.com</t>
  </si>
  <si>
    <t>https://orr.info/</t>
  </si>
  <si>
    <t>Be reality few town similar above believe.</t>
  </si>
  <si>
    <t>cAdd3bAC9ee89b8</t>
  </si>
  <si>
    <t>Marilyn Nichols</t>
  </si>
  <si>
    <t>Orozco, Sanford and Higgins</t>
  </si>
  <si>
    <t>(210)433-8868x233</t>
  </si>
  <si>
    <t>272.815.5542x6936</t>
  </si>
  <si>
    <t>ayersleroy@guerrero.info</t>
  </si>
  <si>
    <t>acevedobeverly@bradshaw.com</t>
  </si>
  <si>
    <t>https://www.woodard-graves.com/</t>
  </si>
  <si>
    <t>Significant class benefit four forward answer.</t>
  </si>
  <si>
    <t>c1fbE67AB2C1DcC</t>
  </si>
  <si>
    <t>Maureen Cardenas</t>
  </si>
  <si>
    <t>Atkins-Casey</t>
  </si>
  <si>
    <t>(226)566-7536x257</t>
  </si>
  <si>
    <t>(760)905-0657x0007</t>
  </si>
  <si>
    <t>brianna26@stephenson.com</t>
  </si>
  <si>
    <t>ocooke@gonzalez.org</t>
  </si>
  <si>
    <t>https://eaton.org/</t>
  </si>
  <si>
    <t>Past focus population adult whole history less.</t>
  </si>
  <si>
    <t>5Edc7da1aafF26D</t>
  </si>
  <si>
    <t>Carol Castaneda</t>
  </si>
  <si>
    <t>Robbins-Bender</t>
  </si>
  <si>
    <t>684-237-7555x59439</t>
  </si>
  <si>
    <t>steven25@wallace-todd.com</t>
  </si>
  <si>
    <t>holmesfred@lee.com</t>
  </si>
  <si>
    <t>http://brewer-oliver.com/</t>
  </si>
  <si>
    <t>Necessary business do politics.</t>
  </si>
  <si>
    <t>BcdF599a32BD93E</t>
  </si>
  <si>
    <t>Howard Proctor</t>
  </si>
  <si>
    <t>Zuniga-Macdonald</t>
  </si>
  <si>
    <t>(464)502-7623</t>
  </si>
  <si>
    <t>lyork@ray.net</t>
  </si>
  <si>
    <t>ereyes@olsen.com</t>
  </si>
  <si>
    <t>Mr so morning home office activity.</t>
  </si>
  <si>
    <t>D4B1a4a7f9Ae2f7</t>
  </si>
  <si>
    <t>Marie Nicholson</t>
  </si>
  <si>
    <t>Ayers LLC</t>
  </si>
  <si>
    <t>207.314.5453x420</t>
  </si>
  <si>
    <t>reneerichardson@mullins.com</t>
  </si>
  <si>
    <t>joanna93@whitaker-schmidt.com</t>
  </si>
  <si>
    <t>Project today officer agreement them main face say.</t>
  </si>
  <si>
    <t>C18E86f91Bc8261</t>
  </si>
  <si>
    <t>Anthony Sims</t>
  </si>
  <si>
    <t>(665)448-6188</t>
  </si>
  <si>
    <t>580-670-3619x6574</t>
  </si>
  <si>
    <t>yabbott@thomas.com</t>
  </si>
  <si>
    <t>feliciachandler@morse.com</t>
  </si>
  <si>
    <t>http://www.pace.com/</t>
  </si>
  <si>
    <t>Ground government trial film light.</t>
  </si>
  <si>
    <t>3a964600AeC1DaB</t>
  </si>
  <si>
    <t>Dorothy White</t>
  </si>
  <si>
    <t>Pollard Group</t>
  </si>
  <si>
    <t>001-523-662-4666x866</t>
  </si>
  <si>
    <t>703.401.8427x4000</t>
  </si>
  <si>
    <t>hardyann@hutchinson.com</t>
  </si>
  <si>
    <t>snowtaylor@duffy-decker.org</t>
  </si>
  <si>
    <t>http://www.hanna.info/</t>
  </si>
  <si>
    <t>Business buy space stock despite.</t>
  </si>
  <si>
    <t>B7eb2BE1EcEAcAa</t>
  </si>
  <si>
    <t>Miranda Vaughan</t>
  </si>
  <si>
    <t>Mcdonald, Moore and David</t>
  </si>
  <si>
    <t>205-387-4245x10262</t>
  </si>
  <si>
    <t>(717)490-4058x4562</t>
  </si>
  <si>
    <t>gabriel08@mosley.org</t>
  </si>
  <si>
    <t>richmondkristina@preston.com</t>
  </si>
  <si>
    <t>https://www.mcmahon-frye.com/</t>
  </si>
  <si>
    <t>Set history pretty his.</t>
  </si>
  <si>
    <t>69c3CFFcFeE7Afa</t>
  </si>
  <si>
    <t>Corey Valentine</t>
  </si>
  <si>
    <t>Whitaker-Keller</t>
  </si>
  <si>
    <t>543.677.5721</t>
  </si>
  <si>
    <t>731.653.0002</t>
  </si>
  <si>
    <t>bhutchinson@zuniga.com</t>
  </si>
  <si>
    <t>schaeferbreanna@mitchell-murphy.com</t>
  </si>
  <si>
    <t>http://vazquez.net/</t>
  </si>
  <si>
    <t>Although politics government couple second small.</t>
  </si>
  <si>
    <t>3a7b73D5Fdf0AfA</t>
  </si>
  <si>
    <t>Ricardo Brock</t>
  </si>
  <si>
    <t>Farrell, Lamb and Terry</t>
  </si>
  <si>
    <t>795.781.3237x547</t>
  </si>
  <si>
    <t>(215)306-3883x0433</t>
  </si>
  <si>
    <t>kellyreilly@delacruz-mayer.com</t>
  </si>
  <si>
    <t>kellymcintosh@shaffer.com</t>
  </si>
  <si>
    <t>https://juarez.biz/</t>
  </si>
  <si>
    <t>Loss should move able customer.</t>
  </si>
  <si>
    <t>763e8AB7da4d7Df</t>
  </si>
  <si>
    <t>Brandy Compton</t>
  </si>
  <si>
    <t>Fowler Ltd</t>
  </si>
  <si>
    <t>(790)960-6578</t>
  </si>
  <si>
    <t>(949)343-2562</t>
  </si>
  <si>
    <t>melvin18@mccullough.com</t>
  </si>
  <si>
    <t>pughbrenda@robinson.org</t>
  </si>
  <si>
    <t>http://www.johnson.net/</t>
  </si>
  <si>
    <t>Senior under nothing performance center.</t>
  </si>
  <si>
    <t>ABFa9cFBDeD2089</t>
  </si>
  <si>
    <t>Sierra Mccarthy</t>
  </si>
  <si>
    <t>Foster-Compton</t>
  </si>
  <si>
    <t>859.607.3932x5130</t>
  </si>
  <si>
    <t>001-497-851-5556x340</t>
  </si>
  <si>
    <t>wattsgabriella@dalton.com</t>
  </si>
  <si>
    <t>wmoyer@allison-schneider.org</t>
  </si>
  <si>
    <t>http://www.browning-chandler.com/</t>
  </si>
  <si>
    <t>Specific some laugh voice never eye.</t>
  </si>
  <si>
    <t>d10222baDE503E4</t>
  </si>
  <si>
    <t>Adriana Fry</t>
  </si>
  <si>
    <t>Newton-Escobar</t>
  </si>
  <si>
    <t>620-772-5102</t>
  </si>
  <si>
    <t>702-221-2547x7053</t>
  </si>
  <si>
    <t>dennisvazquez@horton.com</t>
  </si>
  <si>
    <t>pam16@wood.com</t>
  </si>
  <si>
    <t>http://fuentes.com/</t>
  </si>
  <si>
    <t>Ago though interview piece above.</t>
  </si>
  <si>
    <t>Fb65d91D7f3A599</t>
  </si>
  <si>
    <t>Bruce Scott</t>
  </si>
  <si>
    <t>Melendez-Peck</t>
  </si>
  <si>
    <t>jillwu@dean.com</t>
  </si>
  <si>
    <t>dromero@holland-giles.biz</t>
  </si>
  <si>
    <t>http://www.quinn.com/</t>
  </si>
  <si>
    <t>Example a make maintain power success bed often.</t>
  </si>
  <si>
    <t>89EaF8AaB4FD3fC</t>
  </si>
  <si>
    <t>Jane Horne</t>
  </si>
  <si>
    <t>Fleming-Dougherty</t>
  </si>
  <si>
    <t>(276)834-5417x18130</t>
  </si>
  <si>
    <t>ocuevas@morales-webb.net</t>
  </si>
  <si>
    <t>sylviapope@gregory.com</t>
  </si>
  <si>
    <t>http://www.greene.com/</t>
  </si>
  <si>
    <t>Seven father source discover stop church.</t>
  </si>
  <si>
    <t>83a0b3bBbaaD1c4</t>
  </si>
  <si>
    <t>Good Inc</t>
  </si>
  <si>
    <t>(772)958-5948x3672</t>
  </si>
  <si>
    <t>997-445-5897</t>
  </si>
  <si>
    <t>douglascassidy@oconnor.biz</t>
  </si>
  <si>
    <t>drew99@howe.com</t>
  </si>
  <si>
    <t>https://www.lowe.com/</t>
  </si>
  <si>
    <t>Market break be teacher.</t>
  </si>
  <si>
    <t>adDDda0acAce5Ca</t>
  </si>
  <si>
    <t>Kiara Cowan</t>
  </si>
  <si>
    <t>Erickson PLC</t>
  </si>
  <si>
    <t>441-516-1169x085</t>
  </si>
  <si>
    <t>ududley@joyce.com</t>
  </si>
  <si>
    <t>michelehodges@oconnell.org</t>
  </si>
  <si>
    <t>Line past can mention top wear.</t>
  </si>
  <si>
    <t>e83cB5a303eE2Ba</t>
  </si>
  <si>
    <t>Crystal Moody</t>
  </si>
  <si>
    <t>Stafford-Foster</t>
  </si>
  <si>
    <t>(869)481-2142x7728</t>
  </si>
  <si>
    <t>613.521.2003x9340</t>
  </si>
  <si>
    <t>henrybarr@floyd.com</t>
  </si>
  <si>
    <t>hodgesdan@velazquez-stewart.info</t>
  </si>
  <si>
    <t>http://www.ballard-fuller.biz/</t>
  </si>
  <si>
    <t>President third skill husband conference apply.</t>
  </si>
  <si>
    <t>E1d9f9D7ba0A30b</t>
  </si>
  <si>
    <t>Gordon Henderson</t>
  </si>
  <si>
    <t>001-407-216-1434x82085</t>
  </si>
  <si>
    <t>greerdonald@alexander.com</t>
  </si>
  <si>
    <t>jprince@reid.info</t>
  </si>
  <si>
    <t>http://frazier.com/</t>
  </si>
  <si>
    <t>Federal never west agree back forward.</t>
  </si>
  <si>
    <t>FB4A905d9a86fda</t>
  </si>
  <si>
    <t>Amy Mcgrath</t>
  </si>
  <si>
    <t>Whitehead Ltd</t>
  </si>
  <si>
    <t>291-757-1118x85133</t>
  </si>
  <si>
    <t>ngay@brennan-bowen.com</t>
  </si>
  <si>
    <t>louis46@wang.com</t>
  </si>
  <si>
    <t>http://chaney.com/</t>
  </si>
  <si>
    <t>Consider on staff shake.</t>
  </si>
  <si>
    <t>b33Ca6DDdFFCf6F</t>
  </si>
  <si>
    <t>Alexis Griffin</t>
  </si>
  <si>
    <t>Hahn, Reed and Clarke</t>
  </si>
  <si>
    <t>(497)708-0974x5687</t>
  </si>
  <si>
    <t>207-242-3165x84984</t>
  </si>
  <si>
    <t>genecole@trevino.org</t>
  </si>
  <si>
    <t>ovelasquez@velasquez-faulkner.com</t>
  </si>
  <si>
    <t>https://ryan.org/</t>
  </si>
  <si>
    <t>Security goal thing gas total.</t>
  </si>
  <si>
    <t>bed3C8c1CBcfFf7</t>
  </si>
  <si>
    <t>Terri Yoder</t>
  </si>
  <si>
    <t>Li Group</t>
  </si>
  <si>
    <t>(947)645-4417x1607</t>
  </si>
  <si>
    <t>585.602.9178x0651</t>
  </si>
  <si>
    <t>lawrence58@stephenson.com</t>
  </si>
  <si>
    <t>olsonlance@joseph.com</t>
  </si>
  <si>
    <t>https://www.blankenship.com/</t>
  </si>
  <si>
    <t>Degree relationship option but because well entire.</t>
  </si>
  <si>
    <t>eAF81EFAaDD3F8f</t>
  </si>
  <si>
    <t>Claire Ritter</t>
  </si>
  <si>
    <t>Saunders-Gilbert</t>
  </si>
  <si>
    <t>400-953-0799</t>
  </si>
  <si>
    <t>(645)393-0277x520</t>
  </si>
  <si>
    <t>schmittadrienne@perez.com</t>
  </si>
  <si>
    <t>dylan67@goodwin-west.biz</t>
  </si>
  <si>
    <t>http://www.stone.net/</t>
  </si>
  <si>
    <t>Bit stuff newspaper by.</t>
  </si>
  <si>
    <t>15AC3Cc6Ed5678d</t>
  </si>
  <si>
    <t>Carmen Barker</t>
  </si>
  <si>
    <t>Kemp PLC</t>
  </si>
  <si>
    <t>929-509-2407x177</t>
  </si>
  <si>
    <t>douglassolomon@elliott.com</t>
  </si>
  <si>
    <t>guy26@decker.net</t>
  </si>
  <si>
    <t>Well together art build down forward.</t>
  </si>
  <si>
    <t>2DfA3Be45BD0f13</t>
  </si>
  <si>
    <t>Keith Burns</t>
  </si>
  <si>
    <t>Harper, Shepard and Riley</t>
  </si>
  <si>
    <t>269.446.0268</t>
  </si>
  <si>
    <t>malikcarroll@kramer.com</t>
  </si>
  <si>
    <t>vhurley@moran.com</t>
  </si>
  <si>
    <t>http://rasmussen-dillon.com/</t>
  </si>
  <si>
    <t>Unit easy show ready director teacher international letter.</t>
  </si>
  <si>
    <t>3C6DA083F5249AB</t>
  </si>
  <si>
    <t>Evelyn Tyler</t>
  </si>
  <si>
    <t>Sexton, Moon and Townsend</t>
  </si>
  <si>
    <t>001-357-215-3243x649</t>
  </si>
  <si>
    <t>joannwilkins@sherman.org</t>
  </si>
  <si>
    <t>destiny30@mendoza-melendez.com</t>
  </si>
  <si>
    <t>http://www.mora-ballard.info/</t>
  </si>
  <si>
    <t>Situation small fine open its two.</t>
  </si>
  <si>
    <t>abB5cD0eDFadf9F</t>
  </si>
  <si>
    <t>Jody Navarro</t>
  </si>
  <si>
    <t>Beard, Banks and Braun</t>
  </si>
  <si>
    <t>639-649-6015</t>
  </si>
  <si>
    <t>001-587-753-6283x5772</t>
  </si>
  <si>
    <t>aaron40@andersen.com</t>
  </si>
  <si>
    <t>plucero@reilly.com</t>
  </si>
  <si>
    <t>Often pattern television ground.</t>
  </si>
  <si>
    <t>8AB6e67BE0cFFF2</t>
  </si>
  <si>
    <t>Stephanie Bender</t>
  </si>
  <si>
    <t>Ryan Ltd</t>
  </si>
  <si>
    <t>001-355-407-9812</t>
  </si>
  <si>
    <t>marcus35@mcintyre.com</t>
  </si>
  <si>
    <t>omccarthy@doyle.com</t>
  </si>
  <si>
    <t>Apply toward something compare.</t>
  </si>
  <si>
    <t>d8E949E228a5dd3</t>
  </si>
  <si>
    <t>Wyatt Soto</t>
  </si>
  <si>
    <t>Duarte, Powers and Gillespie</t>
  </si>
  <si>
    <t>001-531-685-9590</t>
  </si>
  <si>
    <t>(250)867-8845x17036</t>
  </si>
  <si>
    <t>efitzpatrick@tapia-bonilla.info</t>
  </si>
  <si>
    <t>michele00@atkins-herring.com</t>
  </si>
  <si>
    <t>https://www.david.org/</t>
  </si>
  <si>
    <t>Class medical task garden most across cold.</t>
  </si>
  <si>
    <t>74E76217Cdb495a</t>
  </si>
  <si>
    <t>Berger Ltd</t>
  </si>
  <si>
    <t>831.736.4491x9135</t>
  </si>
  <si>
    <t>liumeredith@lindsey.com</t>
  </si>
  <si>
    <t>burgessjeffery@dean.org</t>
  </si>
  <si>
    <t>https://www.maxwell-dougherty.info/</t>
  </si>
  <si>
    <t>Report world a debate parent science.</t>
  </si>
  <si>
    <t>b520dCe9D1fdEc6</t>
  </si>
  <si>
    <t>Daryl Phelps</t>
  </si>
  <si>
    <t>Nixon, Mcgrath and Mcdowell</t>
  </si>
  <si>
    <t>700-308-2686x381</t>
  </si>
  <si>
    <t>859.941.8869x4356</t>
  </si>
  <si>
    <t>brandibradshaw@beard.com</t>
  </si>
  <si>
    <t>andrea85@weber.com</t>
  </si>
  <si>
    <t>Professional rise born lay increase line.</t>
  </si>
  <si>
    <t>a2653FfbB2E1BbD</t>
  </si>
  <si>
    <t>Devon Cortez</t>
  </si>
  <si>
    <t>Maddox-Bridges</t>
  </si>
  <si>
    <t>581-621-8413</t>
  </si>
  <si>
    <t>659.475.9342x30609</t>
  </si>
  <si>
    <t>jayrobles@bass.org</t>
  </si>
  <si>
    <t>johnathanhorn@holder.com</t>
  </si>
  <si>
    <t>https://www.shields-preston.net/</t>
  </si>
  <si>
    <t>Paper success off chair majority.</t>
  </si>
  <si>
    <t>adED65F2cBd1afD</t>
  </si>
  <si>
    <t>Donna Burgess</t>
  </si>
  <si>
    <t>Zuniga-Patton</t>
  </si>
  <si>
    <t>539.580.7374x856</t>
  </si>
  <si>
    <t>(947)938-2617x97097</t>
  </si>
  <si>
    <t>anthony18@mason-baird.info</t>
  </si>
  <si>
    <t>lindsey29@gonzales.com</t>
  </si>
  <si>
    <t>http://www.winters-gaines.com/</t>
  </si>
  <si>
    <t>Late themselves value traditional help.</t>
  </si>
  <si>
    <t>Fc1F2a1d3853C1A</t>
  </si>
  <si>
    <t>Colton Hart</t>
  </si>
  <si>
    <t>Dodson, Fletcher and Solomon</t>
  </si>
  <si>
    <t>(211)842-6675</t>
  </si>
  <si>
    <t>200-948-4513x421</t>
  </si>
  <si>
    <t>vincentarnold@ritter.com</t>
  </si>
  <si>
    <t>jeffrey33@holloway-morse.biz</t>
  </si>
  <si>
    <t>https://www.rios.org/</t>
  </si>
  <si>
    <t>Concern others staff watch minute course recent.</t>
  </si>
  <si>
    <t>57A86FC20a0E9f3</t>
  </si>
  <si>
    <t>Calvin Weeks</t>
  </si>
  <si>
    <t>001-710-874-6043x9413</t>
  </si>
  <si>
    <t>236.571.6971x4408</t>
  </si>
  <si>
    <t>boylegabriela@harrington-moss.com</t>
  </si>
  <si>
    <t>bernard01@french-fletcher.info</t>
  </si>
  <si>
    <t>http://www.gonzales-dean.com/</t>
  </si>
  <si>
    <t>Sit size economy system where scene.</t>
  </si>
  <si>
    <t>cE2F2FC1BBC8B70</t>
  </si>
  <si>
    <t>Sonya Caldwell</t>
  </si>
  <si>
    <t>Fischer Inc</t>
  </si>
  <si>
    <t>952.322.9734</t>
  </si>
  <si>
    <t>dana63@walls.com</t>
  </si>
  <si>
    <t>kristine32@trujillo.com</t>
  </si>
  <si>
    <t>https://swanson.com/</t>
  </si>
  <si>
    <t>Idea work half.</t>
  </si>
  <si>
    <t>cAeaAfDdeB996eB</t>
  </si>
  <si>
    <t>Ian Mooney</t>
  </si>
  <si>
    <t>Bauer Group</t>
  </si>
  <si>
    <t>950.630.8920x43996</t>
  </si>
  <si>
    <t>juan99@ferrell.com</t>
  </si>
  <si>
    <t>johnnorton@benson.info</t>
  </si>
  <si>
    <t>https://sanders.com/</t>
  </si>
  <si>
    <t>Paper leg think world unit.</t>
  </si>
  <si>
    <t>3E8CFfF46090CE7</t>
  </si>
  <si>
    <t>Terry Campbell</t>
  </si>
  <si>
    <t>Rosales-Harmon</t>
  </si>
  <si>
    <t>582.973.1839x67977</t>
  </si>
  <si>
    <t>349-593-2702x42831</t>
  </si>
  <si>
    <t>blakedavidson@olsen-russo.org</t>
  </si>
  <si>
    <t>singhchristine@ibarra.net</t>
  </si>
  <si>
    <t>http://www.campbell.biz/</t>
  </si>
  <si>
    <t>Happen condition quality.</t>
  </si>
  <si>
    <t>C148aFbcAc89bd6</t>
  </si>
  <si>
    <t>Terrance Middleton</t>
  </si>
  <si>
    <t>Pearson-Gilmore</t>
  </si>
  <si>
    <t>359-424-3306x3498</t>
  </si>
  <si>
    <t>bbrooks@welch.com</t>
  </si>
  <si>
    <t>schneideradrienne@singleton.org</t>
  </si>
  <si>
    <t>https://www.evans-mcmillan.com/</t>
  </si>
  <si>
    <t>Still toward same language area many.</t>
  </si>
  <si>
    <t>752Fc2Fcfa125E2</t>
  </si>
  <si>
    <t>Dalton Larsen</t>
  </si>
  <si>
    <t>Harrison-Richardson</t>
  </si>
  <si>
    <t>001-407-228-9133x441</t>
  </si>
  <si>
    <t>alexandraharmon@kaufman.biz</t>
  </si>
  <si>
    <t>kaylee74@pruitt.com</t>
  </si>
  <si>
    <t>http://russell.info/</t>
  </si>
  <si>
    <t>Expert city add Mr now property.</t>
  </si>
  <si>
    <t>Ddec274b826d4Ec</t>
  </si>
  <si>
    <t>Cameron Gaines</t>
  </si>
  <si>
    <t>Petersen, Anthony and Warner</t>
  </si>
  <si>
    <t>(296)812-2808</t>
  </si>
  <si>
    <t>bethanyboyd@jennings.biz</t>
  </si>
  <si>
    <t>sbuck@cantu.com</t>
  </si>
  <si>
    <t>http://acevedo.com/</t>
  </si>
  <si>
    <t>Budget across call.</t>
  </si>
  <si>
    <t>2e0dBd3Cde318cB</t>
  </si>
  <si>
    <t>Jenny Farrell</t>
  </si>
  <si>
    <t>Woodward Inc</t>
  </si>
  <si>
    <t>001-515-684-9928x0345</t>
  </si>
  <si>
    <t>844-633-7208</t>
  </si>
  <si>
    <t>yvettecortez@braun.com</t>
  </si>
  <si>
    <t>maurice40@nelson.info</t>
  </si>
  <si>
    <t>Only condition care.</t>
  </si>
  <si>
    <t>e8ECFB07148c5b5</t>
  </si>
  <si>
    <t>Holly Rhodes</t>
  </si>
  <si>
    <t>Conner-Shepard</t>
  </si>
  <si>
    <t>(413)437-8217x580</t>
  </si>
  <si>
    <t>001-450-828-1802x4447</t>
  </si>
  <si>
    <t>kanetoni@oconnor-bauer.biz</t>
  </si>
  <si>
    <t>clifford84@walton.com</t>
  </si>
  <si>
    <t>Than clear so talk.</t>
  </si>
  <si>
    <t>a8FbB885a0Dcf6B</t>
  </si>
  <si>
    <t>Melissa Welch</t>
  </si>
  <si>
    <t>Stewart-Guzman</t>
  </si>
  <si>
    <t>396.384.9793x13045</t>
  </si>
  <si>
    <t>001-524-418-4335x642</t>
  </si>
  <si>
    <t>hortonrickey@warner-chambers.com</t>
  </si>
  <si>
    <t>ianthornton@wright.com</t>
  </si>
  <si>
    <t>http://durham.biz/</t>
  </si>
  <si>
    <t>Could use alone event give back training.</t>
  </si>
  <si>
    <t>e9C58Fa4510B270</t>
  </si>
  <si>
    <t>Jonathon Cervantes</t>
  </si>
  <si>
    <t>Allison and Sons</t>
  </si>
  <si>
    <t>750-203-4534x30201</t>
  </si>
  <si>
    <t>367-825-1915x015</t>
  </si>
  <si>
    <t>isaiah66@lin.info</t>
  </si>
  <si>
    <t>dwalter@baird.com</t>
  </si>
  <si>
    <t>https://www.bartlett-clark.net/</t>
  </si>
  <si>
    <t>Bag shoulder grow north argue against.</t>
  </si>
  <si>
    <t>Acb5C9905dCe788</t>
  </si>
  <si>
    <t>Kevin Harrison</t>
  </si>
  <si>
    <t>Freeman Ltd</t>
  </si>
  <si>
    <t>394.880.6399x607</t>
  </si>
  <si>
    <t>836-796-6709x3366</t>
  </si>
  <si>
    <t>shirley11@boyle.info</t>
  </si>
  <si>
    <t>katelyn29@dodson.com</t>
  </si>
  <si>
    <t>https://golden.com/</t>
  </si>
  <si>
    <t>News none this.</t>
  </si>
  <si>
    <t>9bd8DaebBb31E6c</t>
  </si>
  <si>
    <t>Michelle Shepard</t>
  </si>
  <si>
    <t>001-810-997-3316</t>
  </si>
  <si>
    <t>(837)767-1114x35145</t>
  </si>
  <si>
    <t>stuartedwin@edwards-mccann.com</t>
  </si>
  <si>
    <t>brooksjane@schaefer-simmons.com</t>
  </si>
  <si>
    <t>Think note artist father those determine easy.</t>
  </si>
  <si>
    <t>0ae6bD189Ea7265</t>
  </si>
  <si>
    <t>Clarence Caldwell</t>
  </si>
  <si>
    <t>Luna PLC</t>
  </si>
  <si>
    <t>001-540-900-0726x735</t>
  </si>
  <si>
    <t>001-496-990-5303x3222</t>
  </si>
  <si>
    <t>ngarcia@gaines.com</t>
  </si>
  <si>
    <t>ibarton@escobar.net</t>
  </si>
  <si>
    <t>https://gaines-watson.info/</t>
  </si>
  <si>
    <t>Get citizen talk history indeed gas.</t>
  </si>
  <si>
    <t>613B2dE4BCD4062</t>
  </si>
  <si>
    <t>Elaine Johnston</t>
  </si>
  <si>
    <t>Walker-Orozco</t>
  </si>
  <si>
    <t>001-598-560-5888x59881</t>
  </si>
  <si>
    <t>247-570-3495</t>
  </si>
  <si>
    <t>hopkinsmakayla@schroeder.net</t>
  </si>
  <si>
    <t>gina40@woodward-rivera.com</t>
  </si>
  <si>
    <t>http://www.ingram-osborne.com/</t>
  </si>
  <si>
    <t>Possible leg pull floor.</t>
  </si>
  <si>
    <t>caBC88Ba1a4BEd0</t>
  </si>
  <si>
    <t>Joan Lewis</t>
  </si>
  <si>
    <t>Zamora, Hobbs and Vang</t>
  </si>
  <si>
    <t>001-422-688-2630x9354</t>
  </si>
  <si>
    <t>001-221-614-7434x6856</t>
  </si>
  <si>
    <t>cuevasclaudia@page.com</t>
  </si>
  <si>
    <t>kimfloyd@barton.net</t>
  </si>
  <si>
    <t>https://www.vazquez.com/</t>
  </si>
  <si>
    <t>Test trade tree once picture.</t>
  </si>
  <si>
    <t>bae14Bc3EBC2CaF</t>
  </si>
  <si>
    <t>Jamie Weber</t>
  </si>
  <si>
    <t>Donovan-Wiley</t>
  </si>
  <si>
    <t>(240)820-2115</t>
  </si>
  <si>
    <t>(741)682-2141x180</t>
  </si>
  <si>
    <t>lucasnguyen@middleton-blackburn.biz</t>
  </si>
  <si>
    <t>gregorythompson@stanton.com</t>
  </si>
  <si>
    <t>https://poole.com/</t>
  </si>
  <si>
    <t>Buy identify story let thank apply.</t>
  </si>
  <si>
    <t>CE14f3ecaF769f1</t>
  </si>
  <si>
    <t>Theodore Howard</t>
  </si>
  <si>
    <t>Mercer-Vincent</t>
  </si>
  <si>
    <t>806.672.8326x6730</t>
  </si>
  <si>
    <t>janetturner@mcdowell-woodward.info</t>
  </si>
  <si>
    <t>mcculloughcandace@kidd-higgins.com</t>
  </si>
  <si>
    <t>https://www.frederick.com/</t>
  </si>
  <si>
    <t>Daughter enough moment special walk.</t>
  </si>
  <si>
    <t>28Fc40FBe3cCaaf</t>
  </si>
  <si>
    <t>Yvette Kaiser</t>
  </si>
  <si>
    <t>Patrick, Larsen and Miller</t>
  </si>
  <si>
    <t>(987)503-8151x80577</t>
  </si>
  <si>
    <t>962-821-2867x45902</t>
  </si>
  <si>
    <t>lawrencesparks@osborn.com</t>
  </si>
  <si>
    <t>brandonbarrera@noble.org</t>
  </si>
  <si>
    <t>http://wilcox.info/</t>
  </si>
  <si>
    <t>Office evening evidence that.</t>
  </si>
  <si>
    <t>6B0b8C4508ecC83</t>
  </si>
  <si>
    <t>Kristie Myers</t>
  </si>
  <si>
    <t>Sampson Inc</t>
  </si>
  <si>
    <t>(399)246-4662x6070</t>
  </si>
  <si>
    <t>(237)401-3135x13805</t>
  </si>
  <si>
    <t>xswanson@castaneda.net</t>
  </si>
  <si>
    <t>villegasaustin@andrews.com</t>
  </si>
  <si>
    <t>http://www.mckinney-yang.org/</t>
  </si>
  <si>
    <t>Marriage lead month along evidence.</t>
  </si>
  <si>
    <t>cBd2eA7ddbc7525</t>
  </si>
  <si>
    <t>Alexandra Murillo</t>
  </si>
  <si>
    <t>(987)779-3823x574</t>
  </si>
  <si>
    <t>yvettebird@perry-frazier.com</t>
  </si>
  <si>
    <t>ychandler@ritter.info</t>
  </si>
  <si>
    <t>Open land why.</t>
  </si>
  <si>
    <t>E3bA16Bf462b23F</t>
  </si>
  <si>
    <t>Gwendolyn Carlson</t>
  </si>
  <si>
    <t>Orr PLC</t>
  </si>
  <si>
    <t>(443)892-5327</t>
  </si>
  <si>
    <t>vickieshepherd@marks.biz</t>
  </si>
  <si>
    <t>dalton63@melendez-sandoval.com</t>
  </si>
  <si>
    <t>Reveal law experience degree.</t>
  </si>
  <si>
    <t>238120Eea3f62BA</t>
  </si>
  <si>
    <t>Heidi Chaney</t>
  </si>
  <si>
    <t>Greer and Sons</t>
  </si>
  <si>
    <t>900.911.8873x0887</t>
  </si>
  <si>
    <t>nbutler@griffith.biz</t>
  </si>
  <si>
    <t>xfranco@todd-carlson.net</t>
  </si>
  <si>
    <t>https://burch-summers.info/</t>
  </si>
  <si>
    <t>Tv ago political pick building if.</t>
  </si>
  <si>
    <t>f1eDaFc73a411DF</t>
  </si>
  <si>
    <t>Nicholas Greene</t>
  </si>
  <si>
    <t>Barajas, Miranda and Martin</t>
  </si>
  <si>
    <t>001-241-306-8297</t>
  </si>
  <si>
    <t>kylemejia@wolfe.com</t>
  </si>
  <si>
    <t>brett09@walsh.com</t>
  </si>
  <si>
    <t>http://www.fitzgerald-pham.com/</t>
  </si>
  <si>
    <t>Finish exist once young ability rise.</t>
  </si>
  <si>
    <t>18CbA7FBcaaEce9</t>
  </si>
  <si>
    <t>Jason Sosa</t>
  </si>
  <si>
    <t>521.471.6495</t>
  </si>
  <si>
    <t>zgardner@koch.com</t>
  </si>
  <si>
    <t>wsoto@franco.com</t>
  </si>
  <si>
    <t>Early experience take oil coach.</t>
  </si>
  <si>
    <t>BEB03A657bF4Bc7</t>
  </si>
  <si>
    <t>Brittany Herman</t>
  </si>
  <si>
    <t>waterselizabeth@frost.info</t>
  </si>
  <si>
    <t>garrisonmanuel@leblanc-wright.com</t>
  </si>
  <si>
    <t>http://www.simon-tyler.com/</t>
  </si>
  <si>
    <t>Send minute ball different nothing recent.</t>
  </si>
  <si>
    <t>E81772CacD9b24C</t>
  </si>
  <si>
    <t>Bill Bean</t>
  </si>
  <si>
    <t>Sampson-Estes</t>
  </si>
  <si>
    <t>001-832-784-5304x229</t>
  </si>
  <si>
    <t>qgoodman@santos.biz</t>
  </si>
  <si>
    <t>franceshill@mcintosh-stephenson.com</t>
  </si>
  <si>
    <t>Sit step past ago shake husband six see.</t>
  </si>
  <si>
    <t>C1FAAEBe9A4d12C</t>
  </si>
  <si>
    <t>Marco Hernandez</t>
  </si>
  <si>
    <t>Flynn Group</t>
  </si>
  <si>
    <t>593-401-2753x1338</t>
  </si>
  <si>
    <t>(314)930-0594x91388</t>
  </si>
  <si>
    <t>ugill@ali.biz</t>
  </si>
  <si>
    <t>dakotarubio@frye.com</t>
  </si>
  <si>
    <t>Seat hour range rather car.</t>
  </si>
  <si>
    <t>721a529523Bfc0B</t>
  </si>
  <si>
    <t>Peggy Black</t>
  </si>
  <si>
    <t>Haynes-Daugherty</t>
  </si>
  <si>
    <t>001-830-384-6981x540</t>
  </si>
  <si>
    <t>dweaver@whitaker-villa.biz</t>
  </si>
  <si>
    <t>gordonralph@park.com</t>
  </si>
  <si>
    <t>http://www.faulkner.com/</t>
  </si>
  <si>
    <t>Smile study professional land send including meeting.</t>
  </si>
  <si>
    <t>ffEC00Cc4CbCdA2</t>
  </si>
  <si>
    <t>Edward Ramos</t>
  </si>
  <si>
    <t>(487)267-2883x9267</t>
  </si>
  <si>
    <t>(907)419-9209</t>
  </si>
  <si>
    <t>faulknerkrystal@wise.com</t>
  </si>
  <si>
    <t>frederick93@shea.com</t>
  </si>
  <si>
    <t>Case purpose actually personal cup.</t>
  </si>
  <si>
    <t>D555a303b1cF5dC</t>
  </si>
  <si>
    <t>Joan Sherman</t>
  </si>
  <si>
    <t>Camacho, Hayden and Kane</t>
  </si>
  <si>
    <t>(497)422-8960</t>
  </si>
  <si>
    <t>001-863-566-9295x2147</t>
  </si>
  <si>
    <t>bethanyhodge@conley.biz</t>
  </si>
  <si>
    <t>friddle@davila-kaiser.com</t>
  </si>
  <si>
    <t>Wish way street shake modern family.</t>
  </si>
  <si>
    <t>ceBcaA8abe05cF8</t>
  </si>
  <si>
    <t>Rebekah Yoder</t>
  </si>
  <si>
    <t>(268)879-2260</t>
  </si>
  <si>
    <t>(306)376-4245x706</t>
  </si>
  <si>
    <t>alisha32@krueger.com</t>
  </si>
  <si>
    <t>qfrye@olson.com</t>
  </si>
  <si>
    <t>https://barajas-montgomery.com/</t>
  </si>
  <si>
    <t>Position method learn place.</t>
  </si>
  <si>
    <t>3B6938D8ECEfb4d</t>
  </si>
  <si>
    <t>Frederick Madden</t>
  </si>
  <si>
    <t>001-631-259-7473x46880</t>
  </si>
  <si>
    <t>001-461-638-8208</t>
  </si>
  <si>
    <t>strongconnor@maldonado.com</t>
  </si>
  <si>
    <t>alexandra73@oconnor.com</t>
  </si>
  <si>
    <t>Southern direction sort employee party its.</t>
  </si>
  <si>
    <t>c1DEA0D2e11E1FE</t>
  </si>
  <si>
    <t>Jennifer Dalton</t>
  </si>
  <si>
    <t>Vega-Nichols</t>
  </si>
  <si>
    <t>288-643-3690</t>
  </si>
  <si>
    <t>harrisgavin@bullock.info</t>
  </si>
  <si>
    <t>ecochran@hall-branch.info</t>
  </si>
  <si>
    <t>http://benton.info/</t>
  </si>
  <si>
    <t>Second realize place old away.</t>
  </si>
  <si>
    <t>A87fA18C2EdA87d</t>
  </si>
  <si>
    <t>Juan Hurst</t>
  </si>
  <si>
    <t>Riley Inc</t>
  </si>
  <si>
    <t>taylor74@davila-mcintosh.org</t>
  </si>
  <si>
    <t>jackson57@bruce-moses.com</t>
  </si>
  <si>
    <t>http://mora.org/</t>
  </si>
  <si>
    <t>Agree shoulder direction.</t>
  </si>
  <si>
    <t>a95eBbBcfE948cB</t>
  </si>
  <si>
    <t>Jon Branch</t>
  </si>
  <si>
    <t>Prince Inc</t>
  </si>
  <si>
    <t>(495)546-9938x03652</t>
  </si>
  <si>
    <t>rzhang@ferguson-browning.com</t>
  </si>
  <si>
    <t>jeanne85@lopez.net</t>
  </si>
  <si>
    <t>https://www.reynolds-griffin.org/</t>
  </si>
  <si>
    <t>Near sister might than democratic.</t>
  </si>
  <si>
    <t>9E2E6d9aeA8bB66</t>
  </si>
  <si>
    <t>Alejandra Villegas</t>
  </si>
  <si>
    <t>Bass, Small and Harmon</t>
  </si>
  <si>
    <t>906.201.2920</t>
  </si>
  <si>
    <t>(793)798-5410x913</t>
  </si>
  <si>
    <t>gomezjimmy@clayton.biz</t>
  </si>
  <si>
    <t>karashelton@calhoun.net</t>
  </si>
  <si>
    <t>With generation strategy involve.</t>
  </si>
  <si>
    <t>b097A92ea08F5D6</t>
  </si>
  <si>
    <t>Dillon Pacheco</t>
  </si>
  <si>
    <t>Blevins-Malone</t>
  </si>
  <si>
    <t>(300)960-9584</t>
  </si>
  <si>
    <t>389-584-9446x6084</t>
  </si>
  <si>
    <t>ekeller@weeks-barrera.biz</t>
  </si>
  <si>
    <t>eddiebenton@charles-watson.net</t>
  </si>
  <si>
    <t>https://west.com/</t>
  </si>
  <si>
    <t>Popular Republican growth.</t>
  </si>
  <si>
    <t>E641AEfE6EBfe0C</t>
  </si>
  <si>
    <t>Judith Trujillo</t>
  </si>
  <si>
    <t>Vazquez, Lewis and Mercer</t>
  </si>
  <si>
    <t>377-978-8421</t>
  </si>
  <si>
    <t>kellison@hancock.com</t>
  </si>
  <si>
    <t>merrittsonia@chang-flynn.com</t>
  </si>
  <si>
    <t>Box type speak sign me know rock.</t>
  </si>
  <si>
    <t>5D4750C17bCBFD4</t>
  </si>
  <si>
    <t>Beverly Lyons</t>
  </si>
  <si>
    <t>Ramos PLC</t>
  </si>
  <si>
    <t>674-775-7423x14203</t>
  </si>
  <si>
    <t>670-301-1595</t>
  </si>
  <si>
    <t>brucegeorge@flowers-andrews.com</t>
  </si>
  <si>
    <t>espence@houston-forbes.com</t>
  </si>
  <si>
    <t>https://www.simon.org/</t>
  </si>
  <si>
    <t>Thank training still fund amount month.</t>
  </si>
  <si>
    <t>Bf9C80300Dc4c8e</t>
  </si>
  <si>
    <t>Toni Buchanan</t>
  </si>
  <si>
    <t>Price Inc</t>
  </si>
  <si>
    <t>001-734-513-1074</t>
  </si>
  <si>
    <t>(296)353-7003x330</t>
  </si>
  <si>
    <t>carcher@york.info</t>
  </si>
  <si>
    <t>ferrellmercedes@mueller.biz</t>
  </si>
  <si>
    <t>http://barrera-barber.com/</t>
  </si>
  <si>
    <t>Law buy mother information.</t>
  </si>
  <si>
    <t>2C037af86BDAf44</t>
  </si>
  <si>
    <t>Chelsey Koch</t>
  </si>
  <si>
    <t>Collins-Khan</t>
  </si>
  <si>
    <t>804.727.0721x565</t>
  </si>
  <si>
    <t>001-695-820-6349x24954</t>
  </si>
  <si>
    <t>ihouse@reyes.info</t>
  </si>
  <si>
    <t>jroberson@riley-soto.org</t>
  </si>
  <si>
    <t>Another method economy end usually include.</t>
  </si>
  <si>
    <t>b6c5C31cDfd7093</t>
  </si>
  <si>
    <t>Casey Woodward</t>
  </si>
  <si>
    <t>Andrade-Chandler</t>
  </si>
  <si>
    <t>825.418.6144x480</t>
  </si>
  <si>
    <t>001-424-909-4214x99573</t>
  </si>
  <si>
    <t>lauriesolis@nicholson.com</t>
  </si>
  <si>
    <t>debra91@monroe.com</t>
  </si>
  <si>
    <t>https://www.yates.com/</t>
  </si>
  <si>
    <t>Film energy off certain play.</t>
  </si>
  <si>
    <t>1D6252Fa6768735</t>
  </si>
  <si>
    <t>Valerie Norman</t>
  </si>
  <si>
    <t>Solomon Ltd</t>
  </si>
  <si>
    <t>ncherry@hicks-shannon.org</t>
  </si>
  <si>
    <t>morgan48@shea.com</t>
  </si>
  <si>
    <t>http://www.rivera.com/</t>
  </si>
  <si>
    <t>Nothing pay movement poor conference billion pull.</t>
  </si>
  <si>
    <t>ff20Dd9cB1773AB</t>
  </si>
  <si>
    <t>Diane Case</t>
  </si>
  <si>
    <t>Burgess, Levine and Wong</t>
  </si>
  <si>
    <t>712-646-2507x1740</t>
  </si>
  <si>
    <t>phillipsmelvin@fields.net</t>
  </si>
  <si>
    <t>ojohnston@farley.org</t>
  </si>
  <si>
    <t>http://www.hinton.org/</t>
  </si>
  <si>
    <t>Outside attorney could appear half send really.</t>
  </si>
  <si>
    <t>ccdEBeD493fDAee</t>
  </si>
  <si>
    <t>Kevin Haney</t>
  </si>
  <si>
    <t>Barron Ltd</t>
  </si>
  <si>
    <t>571-395-9332x361</t>
  </si>
  <si>
    <t>sandra13@schaefer.com</t>
  </si>
  <si>
    <t>franklin90@robinson.info</t>
  </si>
  <si>
    <t>https://cain.biz/</t>
  </si>
  <si>
    <t>Road late population turn significant.</t>
  </si>
  <si>
    <t>60a434487c2CF6b</t>
  </si>
  <si>
    <t>Levi Trevino</t>
  </si>
  <si>
    <t>Baird-Harrell</t>
  </si>
  <si>
    <t>001-659-367-3798x647</t>
  </si>
  <si>
    <t>lesterguy@bright.org</t>
  </si>
  <si>
    <t>zbernard@oconnor-davidson.com</t>
  </si>
  <si>
    <t>https://villanueva.net/</t>
  </si>
  <si>
    <t>Teach bit according great realize help.</t>
  </si>
  <si>
    <t>d780E5C8fe722D0</t>
  </si>
  <si>
    <t>Yolanda Jarvis</t>
  </si>
  <si>
    <t>587-880-6201</t>
  </si>
  <si>
    <t>641-201-1339</t>
  </si>
  <si>
    <t>morgancopeland@conrad-hunt.com</t>
  </si>
  <si>
    <t>hendrixjoy@blanchard-kaiser.com</t>
  </si>
  <si>
    <t>Forget stuff cold send sense artist.</t>
  </si>
  <si>
    <t>fE28D63D3ef1cbE</t>
  </si>
  <si>
    <t>Chad Huffman</t>
  </si>
  <si>
    <t>Brooks, Le and Foster</t>
  </si>
  <si>
    <t>(579)320-1745x719</t>
  </si>
  <si>
    <t>(884)293-7909</t>
  </si>
  <si>
    <t>staceylandry@riggs.net</t>
  </si>
  <si>
    <t>frivera@haley.info</t>
  </si>
  <si>
    <t>Thought top because.</t>
  </si>
  <si>
    <t>cBe56b136134B3F</t>
  </si>
  <si>
    <t>Karen Lloyd</t>
  </si>
  <si>
    <t>Torres-Gomez</t>
  </si>
  <si>
    <t>(706)215-5110</t>
  </si>
  <si>
    <t>(453)478-4381x42184</t>
  </si>
  <si>
    <t>brad78@weiss.info</t>
  </si>
  <si>
    <t>mia20@manning-gonzales.com</t>
  </si>
  <si>
    <t>To enter through world management indeed get.</t>
  </si>
  <si>
    <t>99A9AEFa78eA7dA</t>
  </si>
  <si>
    <t>Geoffrey Ray</t>
  </si>
  <si>
    <t>(408)825-3207x49838</t>
  </si>
  <si>
    <t>(613)230-4658</t>
  </si>
  <si>
    <t>gregoryfrank@hopkins.info</t>
  </si>
  <si>
    <t>nataliesmith@daugherty.com</t>
  </si>
  <si>
    <t>Age exist chance matter music sometimes stock south.</t>
  </si>
  <si>
    <t>B7cDC2D4137Cb51</t>
  </si>
  <si>
    <t>Gavin Pugh</t>
  </si>
  <si>
    <t>Macias, Mathews and Miller</t>
  </si>
  <si>
    <t>277-963-0776x85284</t>
  </si>
  <si>
    <t>308-594-4377x9601</t>
  </si>
  <si>
    <t>wesleynelson@bolton-moody.com</t>
  </si>
  <si>
    <t>brady63@miranda.com</t>
  </si>
  <si>
    <t>Machine ready school red.</t>
  </si>
  <si>
    <t>Eecdfa9Bd89fb56</t>
  </si>
  <si>
    <t>Tyrone Levine</t>
  </si>
  <si>
    <t>Finley Group</t>
  </si>
  <si>
    <t>495-236-8850x7094</t>
  </si>
  <si>
    <t>ahinton@compton-rowe.com</t>
  </si>
  <si>
    <t>mario48@cole-mcclain.net</t>
  </si>
  <si>
    <t>https://www.butler-mcmillan.com/</t>
  </si>
  <si>
    <t>Would who eight life lot coach.</t>
  </si>
  <si>
    <t>7EA6845D99379dA</t>
  </si>
  <si>
    <t>Wendy Kirby</t>
  </si>
  <si>
    <t>Hooper Inc</t>
  </si>
  <si>
    <t>001-557-639-1367x207</t>
  </si>
  <si>
    <t>(639)432-6309</t>
  </si>
  <si>
    <t>dbarrett@nolan-pennington.com</t>
  </si>
  <si>
    <t>mbender@burgess.com</t>
  </si>
  <si>
    <t>Lose hair describe shoulder stand factor these.</t>
  </si>
  <si>
    <t>CA0CE887AEECdcA</t>
  </si>
  <si>
    <t>Cristina Harrington</t>
  </si>
  <si>
    <t>Perkins-Bradley</t>
  </si>
  <si>
    <t>(399)350-2524x344</t>
  </si>
  <si>
    <t>615-340-9104x17806</t>
  </si>
  <si>
    <t>hayskatie@pena-leach.com</t>
  </si>
  <si>
    <t>shannon95@rich.biz</t>
  </si>
  <si>
    <t>Even cup indeed magazine hundred.</t>
  </si>
  <si>
    <t>5627d4Cf0A1c4d4</t>
  </si>
  <si>
    <t>Christine Michael</t>
  </si>
  <si>
    <t>Case and Sons</t>
  </si>
  <si>
    <t>570.507.6964</t>
  </si>
  <si>
    <t>751-470-9137x175</t>
  </si>
  <si>
    <t>andreacohen@maldonado-hester.com</t>
  </si>
  <si>
    <t>kristopherjohnson@bridges.com</t>
  </si>
  <si>
    <t>Test fast no central.</t>
  </si>
  <si>
    <t>bfFAD32d4c5C433</t>
  </si>
  <si>
    <t>Alfred Wells</t>
  </si>
  <si>
    <t>Gillespie-Lynn</t>
  </si>
  <si>
    <t>001-804-425-9236</t>
  </si>
  <si>
    <t>ygreer@hicks.com</t>
  </si>
  <si>
    <t>wbaker@bradford.com</t>
  </si>
  <si>
    <t>https://www.sanchez.com/</t>
  </si>
  <si>
    <t>Blood entire hold give admit four.</t>
  </si>
  <si>
    <t>1DD2cC7eecd1DE0</t>
  </si>
  <si>
    <t>Omar Ibarra</t>
  </si>
  <si>
    <t>Vega-Benson</t>
  </si>
  <si>
    <t>meredith53@adkins-figueroa.com</t>
  </si>
  <si>
    <t>rcooke@peterson.net</t>
  </si>
  <si>
    <t>Sure church everybody president.</t>
  </si>
  <si>
    <t>Df3f9Ab02c5e56C</t>
  </si>
  <si>
    <t>Wesley Davis</t>
  </si>
  <si>
    <t>404.239.9291</t>
  </si>
  <si>
    <t>875-933-6083</t>
  </si>
  <si>
    <t>benitezashlee@patel-rowland.com</t>
  </si>
  <si>
    <t>daisy57@taylor.info</t>
  </si>
  <si>
    <t>Choose move final meeting teacher answer reveal.</t>
  </si>
  <si>
    <t>eF4f464B0fc3BbA</t>
  </si>
  <si>
    <t>Scott Jarvis</t>
  </si>
  <si>
    <t>(287)379-5195x712</t>
  </si>
  <si>
    <t>(691)787-9997</t>
  </si>
  <si>
    <t>kylie83@patel.org</t>
  </si>
  <si>
    <t>wilkinsonsydney@hays.com</t>
  </si>
  <si>
    <t>https://gill-knight.com/</t>
  </si>
  <si>
    <t>Listen suddenly gun right two bank current.</t>
  </si>
  <si>
    <t>5bAD8070ebd1AdF</t>
  </si>
  <si>
    <t>Gilbert Bradley</t>
  </si>
  <si>
    <t>797-467-7461</t>
  </si>
  <si>
    <t>868-695-9582</t>
  </si>
  <si>
    <t>laura56@mendoza-kramer.com</t>
  </si>
  <si>
    <t>arich@goodwin.com</t>
  </si>
  <si>
    <t>Alone ask popular back.</t>
  </si>
  <si>
    <t>5eaEaA9a080abA8</t>
  </si>
  <si>
    <t>Shelby Wong</t>
  </si>
  <si>
    <t>Martin-Cantu</t>
  </si>
  <si>
    <t>448-613-7659x126</t>
  </si>
  <si>
    <t>(402)257-2232x5461</t>
  </si>
  <si>
    <t>angela60@schmitt.net</t>
  </si>
  <si>
    <t>victor68@ali.com</t>
  </si>
  <si>
    <t>https://www.horton.net/</t>
  </si>
  <si>
    <t>Relationship wait chair recent their company top.</t>
  </si>
  <si>
    <t>23647bE009cE648</t>
  </si>
  <si>
    <t>Omar Pacheco</t>
  </si>
  <si>
    <t>(866)233-3530</t>
  </si>
  <si>
    <t>634.459.5056x51227</t>
  </si>
  <si>
    <t>stricklandbernard@singleton-adams.biz</t>
  </si>
  <si>
    <t>smithrebekah@henry.com</t>
  </si>
  <si>
    <t>https://www.powers.org/</t>
  </si>
  <si>
    <t>Dinner light suddenly along score.</t>
  </si>
  <si>
    <t>bc92a9dBFbbfe28</t>
  </si>
  <si>
    <t>Glenda Zamora</t>
  </si>
  <si>
    <t>Hays-Shah</t>
  </si>
  <si>
    <t>479-568-2350x675</t>
  </si>
  <si>
    <t>455.332.9713x09833</t>
  </si>
  <si>
    <t>allisongalloway@mcpherson.info</t>
  </si>
  <si>
    <t>bethanysampson@bauer.net</t>
  </si>
  <si>
    <t>https://walsh-sanford.com/</t>
  </si>
  <si>
    <t>Fish coach team day kitchen if.</t>
  </si>
  <si>
    <t>8AcD3baCAFCBd44</t>
  </si>
  <si>
    <t>Jonathan Foley</t>
  </si>
  <si>
    <t>Gillespie-Wallace</t>
  </si>
  <si>
    <t>213.250.2902x3827</t>
  </si>
  <si>
    <t>eugene41@williams-stanley.biz</t>
  </si>
  <si>
    <t>rhowe@cline.org</t>
  </si>
  <si>
    <t>https://www.mora.com/</t>
  </si>
  <si>
    <t>Listen scientist help bit indicate.</t>
  </si>
  <si>
    <t>6F1bFF3C1BDe423</t>
  </si>
  <si>
    <t>Martinez-Washington</t>
  </si>
  <si>
    <t>(989)444-2950</t>
  </si>
  <si>
    <t>218.631.4110x056</t>
  </si>
  <si>
    <t>cosborn@holmes.net</t>
  </si>
  <si>
    <t>yklein@norton.com</t>
  </si>
  <si>
    <t>https://www.archer-underwood.biz/</t>
  </si>
  <si>
    <t>Line notice central movement.</t>
  </si>
  <si>
    <t>c6b0E3d0FAAc0ce</t>
  </si>
  <si>
    <t>Bob Leach</t>
  </si>
  <si>
    <t>Li-Burns</t>
  </si>
  <si>
    <t>(820)525-7590</t>
  </si>
  <si>
    <t>(277)272-2532x14909</t>
  </si>
  <si>
    <t>samantha17@prince-kirk.net</t>
  </si>
  <si>
    <t>vmccullough@schaefer-campos.com</t>
  </si>
  <si>
    <t>Suggest sister program score under minute recent protect.</t>
  </si>
  <si>
    <t>f02DeCF68f41cBa</t>
  </si>
  <si>
    <t>Megan Paul</t>
  </si>
  <si>
    <t>Webster, Graham and Blevins</t>
  </si>
  <si>
    <t>willie37@donovan.com</t>
  </si>
  <si>
    <t>rachael31@donovan.biz</t>
  </si>
  <si>
    <t>https://estes-bishop.biz/</t>
  </si>
  <si>
    <t>Its under own within raise technology world.</t>
  </si>
  <si>
    <t>e17Add5164bcA35</t>
  </si>
  <si>
    <t>John Gray</t>
  </si>
  <si>
    <t>Dudley, Lozano and Jarvis</t>
  </si>
  <si>
    <t>(835)943-3951x052</t>
  </si>
  <si>
    <t>bairdcory@huber.com</t>
  </si>
  <si>
    <t>lonnie48@salas-rangel.com</t>
  </si>
  <si>
    <t>https://hays.biz/</t>
  </si>
  <si>
    <t>Best main environment a quality along Congress.</t>
  </si>
  <si>
    <t>6ddAc4EAaDE9A4D</t>
  </si>
  <si>
    <t>Molly Brandt</t>
  </si>
  <si>
    <t>Bautista-Baker</t>
  </si>
  <si>
    <t>001-676-930-3295</t>
  </si>
  <si>
    <t>696.583.8119x72174</t>
  </si>
  <si>
    <t>peggyneal@duke.com</t>
  </si>
  <si>
    <t>fwatkins@lindsey.com</t>
  </si>
  <si>
    <t>Box yourself compare firm.</t>
  </si>
  <si>
    <t>95aA994c4f41b65</t>
  </si>
  <si>
    <t>Carl Chavez</t>
  </si>
  <si>
    <t>Mccarthy-Fitzpatrick</t>
  </si>
  <si>
    <t>650-816-5243x2163</t>
  </si>
  <si>
    <t>(846)884-8430x6600</t>
  </si>
  <si>
    <t>aguirrejuan@ewing-watkins.com</t>
  </si>
  <si>
    <t>carlosfigueroa@norman.net</t>
  </si>
  <si>
    <t>http://www.bond.com/</t>
  </si>
  <si>
    <t>Idea short Republican exist because.</t>
  </si>
  <si>
    <t>2d9f7655e88329A</t>
  </si>
  <si>
    <t>Selena Nielsen</t>
  </si>
  <si>
    <t>Parker-Riggs</t>
  </si>
  <si>
    <t>(863)538-1651</t>
  </si>
  <si>
    <t>001-584-828-6398x85180</t>
  </si>
  <si>
    <t>jade21@day.net</t>
  </si>
  <si>
    <t>oscar03@gonzalez.com</t>
  </si>
  <si>
    <t>Republican man green about difference without view.</t>
  </si>
  <si>
    <t>AeffEDd89f4Dd4C</t>
  </si>
  <si>
    <t>Jocelyn Mckenzie</t>
  </si>
  <si>
    <t>Hebert, Cantrell and Navarro</t>
  </si>
  <si>
    <t>213.416.6157x011</t>
  </si>
  <si>
    <t>293.337.4352</t>
  </si>
  <si>
    <t>tonyaestrada@bautista.com</t>
  </si>
  <si>
    <t>blevinscody@gordon.biz</t>
  </si>
  <si>
    <t>https://hanson.net/</t>
  </si>
  <si>
    <t>Explain pressure sell why near recently school.</t>
  </si>
  <si>
    <t>dea1deeb0CF4CdE</t>
  </si>
  <si>
    <t>Joanne Scott</t>
  </si>
  <si>
    <t>(395)601-1249</t>
  </si>
  <si>
    <t>001-219-926-4235x81230</t>
  </si>
  <si>
    <t>changzoe@huff.info</t>
  </si>
  <si>
    <t>edurham@stevenson-le.com</t>
  </si>
  <si>
    <t>Put follow then economic create test knowledge.</t>
  </si>
  <si>
    <t>E842fa382a71CA9</t>
  </si>
  <si>
    <t>Neil Rogers</t>
  </si>
  <si>
    <t>Quinn-Li</t>
  </si>
  <si>
    <t>539-546-5051x83340</t>
  </si>
  <si>
    <t>coreymathews@maynard-hensley.com</t>
  </si>
  <si>
    <t>tami31@booth-david.org</t>
  </si>
  <si>
    <t>Least the several perhaps return remember discover.</t>
  </si>
  <si>
    <t>7DA0dE144EBeF5e</t>
  </si>
  <si>
    <t>Yolanda Wilkerson</t>
  </si>
  <si>
    <t>Gibson, Moses and Barron</t>
  </si>
  <si>
    <t>833.588.4006x366</t>
  </si>
  <si>
    <t>louis44@terrell-hanson.com</t>
  </si>
  <si>
    <t>ashleykristine@prince.com</t>
  </si>
  <si>
    <t>http://mcintyre-fisher.com/</t>
  </si>
  <si>
    <t>Yes reality I commercial these voice.</t>
  </si>
  <si>
    <t>C77B1Ce4aB5E9C6</t>
  </si>
  <si>
    <t>Sabrina Keith</t>
  </si>
  <si>
    <t>Walker, Dixon and Bowen</t>
  </si>
  <si>
    <t>001-350-720-9613x7115</t>
  </si>
  <si>
    <t>bearddwayne@bowman.com</t>
  </si>
  <si>
    <t>john59@hurley.com</t>
  </si>
  <si>
    <t>https://www.sampson.org/</t>
  </si>
  <si>
    <t>Herself poor institution paper.</t>
  </si>
  <si>
    <t>392E6E7afc77F0c</t>
  </si>
  <si>
    <t>Kimberly Ritter</t>
  </si>
  <si>
    <t>Benson-Cook</t>
  </si>
  <si>
    <t>956-825-7226x3470</t>
  </si>
  <si>
    <t>346.322.4594x5822</t>
  </si>
  <si>
    <t>darinmontgomery@shepard-rangel.info</t>
  </si>
  <si>
    <t>briggsdanielle@carson-atkins.info</t>
  </si>
  <si>
    <t>https://www.wolf-burke.com/</t>
  </si>
  <si>
    <t>You hospital time woman especially baby positive.</t>
  </si>
  <si>
    <t>556f42AA50cfe57</t>
  </si>
  <si>
    <t>Jaclyn Mullins</t>
  </si>
  <si>
    <t>Whitaker, Mosley and Solomon</t>
  </si>
  <si>
    <t>836.310.0387</t>
  </si>
  <si>
    <t>001-617-478-7026</t>
  </si>
  <si>
    <t>julian02@rodgers.com</t>
  </si>
  <si>
    <t>flemingyvette@shields.com</t>
  </si>
  <si>
    <t>https://www.spears-mcneil.com/</t>
  </si>
  <si>
    <t>View vote yet knowledge use close.</t>
  </si>
  <si>
    <t>C95FAFB7C9cF7Ce</t>
  </si>
  <si>
    <t>Andrew Wells</t>
  </si>
  <si>
    <t>Harris, Glover and Mercado</t>
  </si>
  <si>
    <t>247.351.4911</t>
  </si>
  <si>
    <t>ssingleton@mann.net</t>
  </si>
  <si>
    <t>noahgarza@miranda.biz</t>
  </si>
  <si>
    <t>http://www.robbins-joyce.info/</t>
  </si>
  <si>
    <t>Table bad Republican.</t>
  </si>
  <si>
    <t>8efCB6BfF7B331A</t>
  </si>
  <si>
    <t>Crystal Huang</t>
  </si>
  <si>
    <t>Monroe, Grimes and Howell</t>
  </si>
  <si>
    <t>475-349-1909</t>
  </si>
  <si>
    <t>kaitlynbooker@baird.com</t>
  </si>
  <si>
    <t>apitts@cantrell-hickman.net</t>
  </si>
  <si>
    <t>https://www.mcguire.net/</t>
  </si>
  <si>
    <t>My which account clear.</t>
  </si>
  <si>
    <t>Df0499FABfbB0Ef</t>
  </si>
  <si>
    <t>Jacqueline Baker</t>
  </si>
  <si>
    <t>Harmon-Franklin</t>
  </si>
  <si>
    <t>515-229-6276x009</t>
  </si>
  <si>
    <t>001-488-587-8639x00379</t>
  </si>
  <si>
    <t>jacobsonandrea@perez.com</t>
  </si>
  <si>
    <t>meyerswillie@browning-burns.com</t>
  </si>
  <si>
    <t>Onto despite doctor indicate since.</t>
  </si>
  <si>
    <t>fFbFdFbefef9260</t>
  </si>
  <si>
    <t>Gabriella Whitney</t>
  </si>
  <si>
    <t>Davidson Ltd</t>
  </si>
  <si>
    <t>640-227-1027x307</t>
  </si>
  <si>
    <t>(711)988-8499x041</t>
  </si>
  <si>
    <t>xcolon@wiley-steele.com</t>
  </si>
  <si>
    <t>perry59@holland-brandt.com</t>
  </si>
  <si>
    <t>http://avila-shannon.info/</t>
  </si>
  <si>
    <t>Line doctor catch enter society far them true.</t>
  </si>
  <si>
    <t>A535fD2D2B89fFc</t>
  </si>
  <si>
    <t>Joann Ryan</t>
  </si>
  <si>
    <t>Payne, Kramer and Ball</t>
  </si>
  <si>
    <t>993.726.9798x41094</t>
  </si>
  <si>
    <t>556.390.8074</t>
  </si>
  <si>
    <t>glen25@carpenter.com</t>
  </si>
  <si>
    <t>hrollins@copeland.org</t>
  </si>
  <si>
    <t>http://www.rodgers.info/</t>
  </si>
  <si>
    <t>Under list simple.</t>
  </si>
  <si>
    <t>5212E7ea0Fd12EA</t>
  </si>
  <si>
    <t>Judy Rich</t>
  </si>
  <si>
    <t>kellyruth@grimes.biz</t>
  </si>
  <si>
    <t>barbarahouse@campos.com</t>
  </si>
  <si>
    <t>http://guerra.biz/</t>
  </si>
  <si>
    <t>Simple air leg movie over ahead heavy.</t>
  </si>
  <si>
    <t>A0BE978A2a2DA72</t>
  </si>
  <si>
    <t>Perry Brennan</t>
  </si>
  <si>
    <t>Wilkins-Greene</t>
  </si>
  <si>
    <t>999-974-8667x229</t>
  </si>
  <si>
    <t>charleneyates@meyers.com</t>
  </si>
  <si>
    <t>bandrade@trevino-obrien.net</t>
  </si>
  <si>
    <t>Perhaps total say.</t>
  </si>
  <si>
    <t>8Bc767936E3a8b8</t>
  </si>
  <si>
    <t>Angel Gallegos</t>
  </si>
  <si>
    <t>Bernard PLC</t>
  </si>
  <si>
    <t>279-970-5044</t>
  </si>
  <si>
    <t>(266)886-3340x993</t>
  </si>
  <si>
    <t>belinda80@bullock.biz</t>
  </si>
  <si>
    <t>ysparks@benitez-quinn.com</t>
  </si>
  <si>
    <t>http://www.drake.com/</t>
  </si>
  <si>
    <t>Thank writer prove environment admit factor economy.</t>
  </si>
  <si>
    <t>8F35AB6eBeD44B5</t>
  </si>
  <si>
    <t>Katherine Daniels</t>
  </si>
  <si>
    <t>Morse PLC</t>
  </si>
  <si>
    <t>(977)700-5426</t>
  </si>
  <si>
    <t>(759)947-9905x6993</t>
  </si>
  <si>
    <t>carlnichols@figueroa-caldwell.org</t>
  </si>
  <si>
    <t>melissamontes@rich.com</t>
  </si>
  <si>
    <t>Any benefit movement condition tend what more.</t>
  </si>
  <si>
    <t>CEdBF6206caCe36</t>
  </si>
  <si>
    <t>Sandra Garza</t>
  </si>
  <si>
    <t>Wood, Downs and Herring</t>
  </si>
  <si>
    <t>(910)684-3142x6227</t>
  </si>
  <si>
    <t>morganhodges@anthony.net</t>
  </si>
  <si>
    <t>howardroberts@montgomery-huffman.com</t>
  </si>
  <si>
    <t>https://rowe-mcgee.biz/</t>
  </si>
  <si>
    <t>Type cost enjoy phone stock those nothing.</t>
  </si>
  <si>
    <t>CcCE5Fe98FaE095</t>
  </si>
  <si>
    <t>Erica Austin</t>
  </si>
  <si>
    <t>Lopez, Shannon and Ferrell</t>
  </si>
  <si>
    <t>237-302-9934</t>
  </si>
  <si>
    <t>ralph85@henry.com</t>
  </si>
  <si>
    <t>kathy32@lopez-mcbride.com</t>
  </si>
  <si>
    <t>http://www.payne-schneider.info/</t>
  </si>
  <si>
    <t>Husband democratic alone.</t>
  </si>
  <si>
    <t>f84BaF500704C91</t>
  </si>
  <si>
    <t>Justin Arnold</t>
  </si>
  <si>
    <t>Mathis-Molina</t>
  </si>
  <si>
    <t>951-201-2461</t>
  </si>
  <si>
    <t>georgelindsey@whitaker.info</t>
  </si>
  <si>
    <t>joanklein@marquez-randall.com</t>
  </si>
  <si>
    <t>http://fleming-barrera.com/</t>
  </si>
  <si>
    <t>Ever poor me tough discuss.</t>
  </si>
  <si>
    <t>ff7D00c342DD0ff</t>
  </si>
  <si>
    <t>Mark Ware</t>
  </si>
  <si>
    <t>Burke-Vaughn</t>
  </si>
  <si>
    <t>984.337.6043</t>
  </si>
  <si>
    <t>(946)775-5275x660</t>
  </si>
  <si>
    <t>mcmahondennis@hahn.com</t>
  </si>
  <si>
    <t>janetbonilla@douglas.com</t>
  </si>
  <si>
    <t>https://yang.com/</t>
  </si>
  <si>
    <t>Usually try million short drop technology.</t>
  </si>
  <si>
    <t>Be4a2f1F00baE0B</t>
  </si>
  <si>
    <t>Yesenia Harvey</t>
  </si>
  <si>
    <t>Lara, Todd and Wallace</t>
  </si>
  <si>
    <t>kurtblankenship@lewis-freeman.com</t>
  </si>
  <si>
    <t>sharistanton@pennington-woodard.com</t>
  </si>
  <si>
    <t>http://www.bullock-atkinson.org/</t>
  </si>
  <si>
    <t>Bad down dream relate prepare short hot.</t>
  </si>
  <si>
    <t>aFF6FCb355cCD30</t>
  </si>
  <si>
    <t>Terrence Gilmore</t>
  </si>
  <si>
    <t>Leach LLC</t>
  </si>
  <si>
    <t>001-316-465-4341x9354</t>
  </si>
  <si>
    <t>qbean@sweeney.org</t>
  </si>
  <si>
    <t>ospears@hendrix-snyder.net</t>
  </si>
  <si>
    <t>Rock should her most majority movement rock.</t>
  </si>
  <si>
    <t>c2F7A2BD6b5bac0</t>
  </si>
  <si>
    <t>Janice Meadows</t>
  </si>
  <si>
    <t>Gilbert, Carter and Wiley</t>
  </si>
  <si>
    <t>(450)904-5244x8604</t>
  </si>
  <si>
    <t>001-899-549-7525x13804</t>
  </si>
  <si>
    <t>qpayne@shelton-garrison.biz</t>
  </si>
  <si>
    <t>ubrady@escobar-wells.org</t>
  </si>
  <si>
    <t>http://www.solis.info/</t>
  </si>
  <si>
    <t>Break relate investment good major expert north.</t>
  </si>
  <si>
    <t>8c3d26Fecb77F73</t>
  </si>
  <si>
    <t>Natasha Shelton</t>
  </si>
  <si>
    <t>Duncan-Crawford</t>
  </si>
  <si>
    <t>001-716-504-6284</t>
  </si>
  <si>
    <t>(415)572-5503</t>
  </si>
  <si>
    <t>cummingsemily@morgan.com</t>
  </si>
  <si>
    <t>cliffordklein@copeland.com</t>
  </si>
  <si>
    <t>Account step such among him.</t>
  </si>
  <si>
    <t>BbFfD3CCfDEeD7C</t>
  </si>
  <si>
    <t>Cameron Gamble</t>
  </si>
  <si>
    <t>577.716.1272</t>
  </si>
  <si>
    <t>(571)769-8346x78395</t>
  </si>
  <si>
    <t>claytonjenna@lambert.com</t>
  </si>
  <si>
    <t>zcameron@villa.biz</t>
  </si>
  <si>
    <t>http://navarro.info/</t>
  </si>
  <si>
    <t>Almost program program performance month town.</t>
  </si>
  <si>
    <t>5bC67A51c8a35d3</t>
  </si>
  <si>
    <t>Wayne Bailey</t>
  </si>
  <si>
    <t>Booth, Chan and Vincent</t>
  </si>
  <si>
    <t>854.976.9112x335</t>
  </si>
  <si>
    <t>(839)275-4154x605</t>
  </si>
  <si>
    <t>snyderrandall@hogan.biz</t>
  </si>
  <si>
    <t>egrant@stanton.com</t>
  </si>
  <si>
    <t>https://www.everett.com/</t>
  </si>
  <si>
    <t>Throughout drop commercial.</t>
  </si>
  <si>
    <t>ED6AfD5b18dc43D</t>
  </si>
  <si>
    <t>Cameron Moran</t>
  </si>
  <si>
    <t>Lindsey-Harrison</t>
  </si>
  <si>
    <t>725-743-8707x000</t>
  </si>
  <si>
    <t>miguel58@rubio.info</t>
  </si>
  <si>
    <t>tanya96@little.info</t>
  </si>
  <si>
    <t>https://hunt.net/</t>
  </si>
  <si>
    <t>Parent that opportunity you news painting gas soldier.</t>
  </si>
  <si>
    <t>97D6e2767fAd0bd</t>
  </si>
  <si>
    <t>Roy Grimes</t>
  </si>
  <si>
    <t>Baxter, Harmon and Zimmerman</t>
  </si>
  <si>
    <t>001-966-698-3200x95200</t>
  </si>
  <si>
    <t>calderonfrances@wang.net</t>
  </si>
  <si>
    <t>hollowaykaitlin@rodgers.biz</t>
  </si>
  <si>
    <t>https://montgomery.com/</t>
  </si>
  <si>
    <t>Than card main use clear community mean.</t>
  </si>
  <si>
    <t>Fe49Fe08C859948</t>
  </si>
  <si>
    <t>Don York</t>
  </si>
  <si>
    <t>Rowland, Grimes and Wilkins</t>
  </si>
  <si>
    <t>(835)394-6747x25296</t>
  </si>
  <si>
    <t>913-572-9560</t>
  </si>
  <si>
    <t>manningjesse@webb-giles.com</t>
  </si>
  <si>
    <t>boyerjane@bishop-roman.biz</t>
  </si>
  <si>
    <t>https://www.cooke.info/</t>
  </si>
  <si>
    <t>Theory similar actually two million.</t>
  </si>
  <si>
    <t>bd9574DdcaCA419</t>
  </si>
  <si>
    <t>Joyce Newman</t>
  </si>
  <si>
    <t>Robertson LLC</t>
  </si>
  <si>
    <t>001-396-229-5442x256</t>
  </si>
  <si>
    <t>783-231-2846x66755</t>
  </si>
  <si>
    <t>chadcosta@frazier.info</t>
  </si>
  <si>
    <t>villegasfaith@collins.org</t>
  </si>
  <si>
    <t>Suffer million nothing interest common.</t>
  </si>
  <si>
    <t>B8aaCB5f00BcAD3</t>
  </si>
  <si>
    <t>Lindsey Olsen</t>
  </si>
  <si>
    <t>Bray, Wiggins and Wright</t>
  </si>
  <si>
    <t>001-932-980-0096x07017</t>
  </si>
  <si>
    <t>309-346-5644x064</t>
  </si>
  <si>
    <t>patrickreyes@villanueva.info</t>
  </si>
  <si>
    <t>dorothy54@madden.com</t>
  </si>
  <si>
    <t>Poor employee threat protect always.</t>
  </si>
  <si>
    <t>fF52F948FAaFD9C</t>
  </si>
  <si>
    <t>Yolanda Shepherd</t>
  </si>
  <si>
    <t>Costa-Ewing</t>
  </si>
  <si>
    <t>(755)839-5546</t>
  </si>
  <si>
    <t>caldwellcharlotte@gaines.org</t>
  </si>
  <si>
    <t>dillonoscar@marquez.net</t>
  </si>
  <si>
    <t>http://www.durham-velez.com/</t>
  </si>
  <si>
    <t>Increase mind general phone decision success full.</t>
  </si>
  <si>
    <t>277dE1A6535DCc7</t>
  </si>
  <si>
    <t>Marcia Wright</t>
  </si>
  <si>
    <t>Best-Blackburn</t>
  </si>
  <si>
    <t>736-397-5582x538</t>
  </si>
  <si>
    <t>(443)815-0376x2944</t>
  </si>
  <si>
    <t>singhrobin@moyer.net</t>
  </si>
  <si>
    <t>preston75@wilson.info</t>
  </si>
  <si>
    <t>Create writer security they plan.</t>
  </si>
  <si>
    <t>D3DCb3E1f45d29B</t>
  </si>
  <si>
    <t>Kevin Whitaker</t>
  </si>
  <si>
    <t>Pittman, Cowan and Knox</t>
  </si>
  <si>
    <t>752-276-3777x26179</t>
  </si>
  <si>
    <t>793-777-6526x770</t>
  </si>
  <si>
    <t>juliasexton@herring.com</t>
  </si>
  <si>
    <t>pedro16@walton.com</t>
  </si>
  <si>
    <t>https://www.lloyd.net/</t>
  </si>
  <si>
    <t>Board imagine as.</t>
  </si>
  <si>
    <t>eAB29cace4B0Cdb</t>
  </si>
  <si>
    <t>Lorraine Mclean</t>
  </si>
  <si>
    <t>Contreras, Carey and Randall</t>
  </si>
  <si>
    <t>529-362-0695</t>
  </si>
  <si>
    <t>001-317-316-7029x815</t>
  </si>
  <si>
    <t>benjaminclaire@acevedo.com</t>
  </si>
  <si>
    <t>ykemp@cervantes-whitney.com</t>
  </si>
  <si>
    <t>https://castro-mccullough.com/</t>
  </si>
  <si>
    <t>Style few since something determine or military.</t>
  </si>
  <si>
    <t>DceeD7c9a057aaB</t>
  </si>
  <si>
    <t>Clinton Cruz</t>
  </si>
  <si>
    <t>Dudley LLC</t>
  </si>
  <si>
    <t>769.797.4733x1521</t>
  </si>
  <si>
    <t>vmanning@meza-elliott.com</t>
  </si>
  <si>
    <t>patriciadorsey@sloan.com</t>
  </si>
  <si>
    <t>Which start ready only.</t>
  </si>
  <si>
    <t>F77dc1b1acFEeE6</t>
  </si>
  <si>
    <t>Darin Beltran</t>
  </si>
  <si>
    <t>Cunningham, Fleming and Morris</t>
  </si>
  <si>
    <t>(833)628-6753</t>
  </si>
  <si>
    <t>blackrose@odonnell-abbott.biz</t>
  </si>
  <si>
    <t>goldennichole@gallagher-farmer.org</t>
  </si>
  <si>
    <t>Finally too themselves loss first myself reality different.</t>
  </si>
  <si>
    <t>090BDdaBDb74Eec</t>
  </si>
  <si>
    <t>Jaclyn Sanders</t>
  </si>
  <si>
    <t>620-984-6408x2794</t>
  </si>
  <si>
    <t>ana54@rogers.biz</t>
  </si>
  <si>
    <t>lawsonsummer@hopkins.com</t>
  </si>
  <si>
    <t>https://www.huffman-haas.com/</t>
  </si>
  <si>
    <t>War me wonder age check pull beat.</t>
  </si>
  <si>
    <t>eb8bb7FAbcDfd80</t>
  </si>
  <si>
    <t>Jenny Shaw</t>
  </si>
  <si>
    <t>Golden-Rush</t>
  </si>
  <si>
    <t>853-898-6294</t>
  </si>
  <si>
    <t>andradekent@conway.com</t>
  </si>
  <si>
    <t>juarezmelissa@bright.com</t>
  </si>
  <si>
    <t>https://www.murphy.com/</t>
  </si>
  <si>
    <t>Each theory attention understand report.</t>
  </si>
  <si>
    <t>8ebeaAdC0D2eBc8</t>
  </si>
  <si>
    <t>Xavier Horn</t>
  </si>
  <si>
    <t>Cobb-Estrada</t>
  </si>
  <si>
    <t>268.856.3350</t>
  </si>
  <si>
    <t>(870)610-4579</t>
  </si>
  <si>
    <t>scottpadilla@page.info</t>
  </si>
  <si>
    <t>rwu@porter-arroyo.net</t>
  </si>
  <si>
    <t>https://benitez.com/</t>
  </si>
  <si>
    <t>Prove section begin modern news boy majority.</t>
  </si>
  <si>
    <t>cefC09A1744FeCD</t>
  </si>
  <si>
    <t>Sherri Sheppard</t>
  </si>
  <si>
    <t>Morgan-Horn</t>
  </si>
  <si>
    <t>001-700-449-0023x7676</t>
  </si>
  <si>
    <t>zjohns@welch.org</t>
  </si>
  <si>
    <t>vmcmillan@valencia.com</t>
  </si>
  <si>
    <t>https://bell.net/</t>
  </si>
  <si>
    <t>Control size kid down not look his budget.</t>
  </si>
  <si>
    <t>bCd9a6A55612e1e</t>
  </si>
  <si>
    <t>Roger Mejia</t>
  </si>
  <si>
    <t>001-697-668-4864</t>
  </si>
  <si>
    <t>476-815-6336x994</t>
  </si>
  <si>
    <t>cferguson@gutierrez.com</t>
  </si>
  <si>
    <t>jaimetorres@singleton-murillo.com</t>
  </si>
  <si>
    <t>Much student reason evidence up establish position.</t>
  </si>
  <si>
    <t>bf0FEDfEeE25df9</t>
  </si>
  <si>
    <t>Kristen Gordon</t>
  </si>
  <si>
    <t>Brock, Houston and Mcfarland</t>
  </si>
  <si>
    <t>(719)328-5609</t>
  </si>
  <si>
    <t>christy54@solis.com</t>
  </si>
  <si>
    <t>jdorsey@collins.net</t>
  </si>
  <si>
    <t>https://cunningham.com/</t>
  </si>
  <si>
    <t>Save court after cup today require.</t>
  </si>
  <si>
    <t>27f0Eb12bdFdBDd</t>
  </si>
  <si>
    <t>Spencer Mccoy</t>
  </si>
  <si>
    <t>Bennett, Decker and Graves</t>
  </si>
  <si>
    <t>421-458-6678x3053</t>
  </si>
  <si>
    <t>dean94@miller.net</t>
  </si>
  <si>
    <t>pfrank@green.com</t>
  </si>
  <si>
    <t>http://www.figueroa-hawkins.biz/</t>
  </si>
  <si>
    <t>Street find while war quality table American responsibility.</t>
  </si>
  <si>
    <t>0bB3b0bD0FE676F</t>
  </si>
  <si>
    <t>Christie Conley</t>
  </si>
  <si>
    <t>Valdez, Potter and Vega</t>
  </si>
  <si>
    <t>812.988.0501</t>
  </si>
  <si>
    <t>001-343-303-6808x9838</t>
  </si>
  <si>
    <t>cshepard@houston-valencia.com</t>
  </si>
  <si>
    <t>alexanderhopkins@meyer.info</t>
  </si>
  <si>
    <t>http://www.benson.org/</t>
  </si>
  <si>
    <t>Eye west material side work special.</t>
  </si>
  <si>
    <t>BE850B7A6d224ff</t>
  </si>
  <si>
    <t>Philip Mcclain</t>
  </si>
  <si>
    <t>Sawyer, Hogan and Abbott</t>
  </si>
  <si>
    <t>001-911-305-4761x29954</t>
  </si>
  <si>
    <t>priscilla60@mayo.com</t>
  </si>
  <si>
    <t>ddelgado@jacobson-lutz.info</t>
  </si>
  <si>
    <t>http://bailey-gibbs.org/</t>
  </si>
  <si>
    <t>Per plan per citizen likely.</t>
  </si>
  <si>
    <t>A7Ad8ebCf4bf4d6</t>
  </si>
  <si>
    <t>Billy Doyle</t>
  </si>
  <si>
    <t>Barajas-Harvey</t>
  </si>
  <si>
    <t>(563)279-5240</t>
  </si>
  <si>
    <t>(998)596-2127x0095</t>
  </si>
  <si>
    <t>marilynprice@massey-mccarty.com</t>
  </si>
  <si>
    <t>xbell@adkins-pace.com</t>
  </si>
  <si>
    <t>Radio social goal less mother law hope religious.</t>
  </si>
  <si>
    <t>6f0DD29de802Bed</t>
  </si>
  <si>
    <t>Beth Cannon</t>
  </si>
  <si>
    <t>Poole and Sons</t>
  </si>
  <si>
    <t>595.925.0118x2600</t>
  </si>
  <si>
    <t>403-364-1632</t>
  </si>
  <si>
    <t>jeffreydawson@vega.net</t>
  </si>
  <si>
    <t>barnettterri@houston.com</t>
  </si>
  <si>
    <t>Learn gun respond.</t>
  </si>
  <si>
    <t>A97BE1c9088D15a</t>
  </si>
  <si>
    <t>Omar Cisneros</t>
  </si>
  <si>
    <t>824-619-1472</t>
  </si>
  <si>
    <t>912-453-7194x3244</t>
  </si>
  <si>
    <t>imorris@james.com</t>
  </si>
  <si>
    <t>bowensylvia@bond-turner.info</t>
  </si>
  <si>
    <t>http://howe-arellano.biz/</t>
  </si>
  <si>
    <t>Push town follow population prevent light phone.</t>
  </si>
  <si>
    <t>a01Dd8aA2e7b6D4</t>
  </si>
  <si>
    <t>Kayla Griffith</t>
  </si>
  <si>
    <t>Torres, Summers and Bruce</t>
  </si>
  <si>
    <t>(290)523-0910x4330</t>
  </si>
  <si>
    <t>425-690-6005x97073</t>
  </si>
  <si>
    <t>jennifersullivan@rivera-bentley.com</t>
  </si>
  <si>
    <t>bowmanevan@padilla-galvan.com</t>
  </si>
  <si>
    <t>Involve peace happy bag material of major.</t>
  </si>
  <si>
    <t>F649DD2dE74fce0</t>
  </si>
  <si>
    <t>Mercedes Welch</t>
  </si>
  <si>
    <t>Reeves-Heath</t>
  </si>
  <si>
    <t>001-255-440-4239x6159</t>
  </si>
  <si>
    <t>(951)344-3724x352</t>
  </si>
  <si>
    <t>samuel92@browning.org</t>
  </si>
  <si>
    <t>barronanna@bolton-meza.net</t>
  </si>
  <si>
    <t>http://www.cross.com/</t>
  </si>
  <si>
    <t>Appear environment production build.</t>
  </si>
  <si>
    <t>7025e8D41Bf2491</t>
  </si>
  <si>
    <t>Lonnie Harper</t>
  </si>
  <si>
    <t>Harrell and Sons</t>
  </si>
  <si>
    <t>(388)275-8570x724</t>
  </si>
  <si>
    <t>(670)264-2999</t>
  </si>
  <si>
    <t>jounderwood@herrera-dodson.net</t>
  </si>
  <si>
    <t>alvinvalenzuela@cochran-roberts.com</t>
  </si>
  <si>
    <t>Plant say his show respond change son.</t>
  </si>
  <si>
    <t>045Cc6B82aaAc64</t>
  </si>
  <si>
    <t>Frederick Bridges</t>
  </si>
  <si>
    <t>Sharp, Valdez and Blackwell</t>
  </si>
  <si>
    <t>001-852-749-1702x76084</t>
  </si>
  <si>
    <t>sholland@kaufman.info</t>
  </si>
  <si>
    <t>qkirby@sandoval.com</t>
  </si>
  <si>
    <t>https://brewer-kirby.net/</t>
  </si>
  <si>
    <t>Politics television it place can simply.</t>
  </si>
  <si>
    <t>B99eFEc93F4E0a2</t>
  </si>
  <si>
    <t>Bryce Saunders</t>
  </si>
  <si>
    <t>Rosales Ltd</t>
  </si>
  <si>
    <t>001-938-905-9616</t>
  </si>
  <si>
    <t>400.872.3060x104</t>
  </si>
  <si>
    <t>melaniekelly@henson.net</t>
  </si>
  <si>
    <t>alexanderdeborah@potter.com</t>
  </si>
  <si>
    <t>Together far there.</t>
  </si>
  <si>
    <t>a1f052190eAE7B4</t>
  </si>
  <si>
    <t>Wesley Hogan</t>
  </si>
  <si>
    <t>Alvarado, Perry and Leach</t>
  </si>
  <si>
    <t>001-861-870-4396x4713</t>
  </si>
  <si>
    <t>mariahpayne@fisher-mcclure.com</t>
  </si>
  <si>
    <t>debra93@blevins-wilkinson.net</t>
  </si>
  <si>
    <t>Oil dark ago.</t>
  </si>
  <si>
    <t>8F22De5D0fE0daE</t>
  </si>
  <si>
    <t>Stephen Cherry</t>
  </si>
  <si>
    <t>Knight, Hood and Cervantes</t>
  </si>
  <si>
    <t>439-229-8501x6320</t>
  </si>
  <si>
    <t>544-346-3304x7011</t>
  </si>
  <si>
    <t>wandasolomon@joyce.org</t>
  </si>
  <si>
    <t>summer50@curtis.biz</t>
  </si>
  <si>
    <t>http://davidson.biz/</t>
  </si>
  <si>
    <t>Capital reflect charge.</t>
  </si>
  <si>
    <t>f37e9F4e3a15e8A</t>
  </si>
  <si>
    <t>Jaclyn Wall</t>
  </si>
  <si>
    <t>Terrell LLC</t>
  </si>
  <si>
    <t>776.265.0474</t>
  </si>
  <si>
    <t>melvinshaffer@scott-collins.org</t>
  </si>
  <si>
    <t>buckleyalejandra@berg.com</t>
  </si>
  <si>
    <t>https://sullivan.biz/</t>
  </si>
  <si>
    <t>Worry buy half ability woman.</t>
  </si>
  <si>
    <t>2DC16E9BdE610dD</t>
  </si>
  <si>
    <t>Sonia Love</t>
  </si>
  <si>
    <t>001-272-857-4059</t>
  </si>
  <si>
    <t>542.558.7313x333</t>
  </si>
  <si>
    <t>fboone@goodman.com</t>
  </si>
  <si>
    <t>sandersraven@ali-higgins.info</t>
  </si>
  <si>
    <t>https://moody.com/</t>
  </si>
  <si>
    <t>Ground century your wind available fast action.</t>
  </si>
  <si>
    <t>d6B1c46F52a8E36</t>
  </si>
  <si>
    <t>Colleen Nguyen</t>
  </si>
  <si>
    <t>Hughes, Quinn and Curry</t>
  </si>
  <si>
    <t>323.816.2212x34991</t>
  </si>
  <si>
    <t>001-433-359-2564x245</t>
  </si>
  <si>
    <t>kkidd@wheeler.org</t>
  </si>
  <si>
    <t>jackie94@wilkinson-sampson.com</t>
  </si>
  <si>
    <t>Upon picture may day choice require.</t>
  </si>
  <si>
    <t>Df6a441Fb70A6BC</t>
  </si>
  <si>
    <t>Kenneth Lutz</t>
  </si>
  <si>
    <t>Todd, Branch and Glenn</t>
  </si>
  <si>
    <t>594-281-5363</t>
  </si>
  <si>
    <t>646-286-7877x541</t>
  </si>
  <si>
    <t>wmcintyre@blanchard.net</t>
  </si>
  <si>
    <t>clarkjohnny@melton.info</t>
  </si>
  <si>
    <t>Continue operation war whole star develop film.</t>
  </si>
  <si>
    <t>534599FeeabC6F4</t>
  </si>
  <si>
    <t>Gloria Goodman</t>
  </si>
  <si>
    <t>Montgomery-Cummings</t>
  </si>
  <si>
    <t>359.515.9261x478</t>
  </si>
  <si>
    <t>001-302-656-0068x8509</t>
  </si>
  <si>
    <t>dorothyburnett@randolph.com</t>
  </si>
  <si>
    <t>erik09@guerra.com</t>
  </si>
  <si>
    <t>Hospital discuss dinner yet sport care most.</t>
  </si>
  <si>
    <t>cacE671EabBc4BF</t>
  </si>
  <si>
    <t>Eduardo Paul</t>
  </si>
  <si>
    <t>Santiago Group</t>
  </si>
  <si>
    <t>723.959.9676x174</t>
  </si>
  <si>
    <t>375.549.5309x6304</t>
  </si>
  <si>
    <t>hurstrobin@dougherty.info</t>
  </si>
  <si>
    <t>fcolon@matthews.biz</t>
  </si>
  <si>
    <t>http://www.gordon.biz/</t>
  </si>
  <si>
    <t>Born poor clearly issue.</t>
  </si>
  <si>
    <t>aB3Fcf4Ff17BC9d</t>
  </si>
  <si>
    <t>Darin Paul</t>
  </si>
  <si>
    <t>Proctor-Beck</t>
  </si>
  <si>
    <t>(818)332-1944x419</t>
  </si>
  <si>
    <t>deborahgolden@stuart.com</t>
  </si>
  <si>
    <t>hurleyjoyce@li-daniels.biz</t>
  </si>
  <si>
    <t>https://wheeler.com/</t>
  </si>
  <si>
    <t>Already condition guess customer tough hotel management.</t>
  </si>
  <si>
    <t>106ba5edbf6Ad35</t>
  </si>
  <si>
    <t>Ernest Sutton</t>
  </si>
  <si>
    <t>001-399-974-8638x839</t>
  </si>
  <si>
    <t>(634)913-8138x852</t>
  </si>
  <si>
    <t>karifreeman@rios.com</t>
  </si>
  <si>
    <t>rnicholson@douglas.org</t>
  </si>
  <si>
    <t>https://www.brennan.com/</t>
  </si>
  <si>
    <t>People his skill rule catch cut.</t>
  </si>
  <si>
    <t>307a712F98aBD97</t>
  </si>
  <si>
    <t>Jaime Alvarez</t>
  </si>
  <si>
    <t>Peters, Dickerson and Caldwell</t>
  </si>
  <si>
    <t>277-407-3228x7846</t>
  </si>
  <si>
    <t>(683)289-6368x76098</t>
  </si>
  <si>
    <t>ypotter@mathews.info</t>
  </si>
  <si>
    <t>ohaney@winters-travis.com</t>
  </si>
  <si>
    <t>http://parrish.net/</t>
  </si>
  <si>
    <t>Talk purpose deep like line carry.</t>
  </si>
  <si>
    <t>C2f7e542d853A2E</t>
  </si>
  <si>
    <t>Jo Hooper</t>
  </si>
  <si>
    <t>Mcdonald, Whitney and Hess</t>
  </si>
  <si>
    <t>309.319.1463</t>
  </si>
  <si>
    <t>529-781-8340x85339</t>
  </si>
  <si>
    <t>pettyraven@moore-ferrell.com</t>
  </si>
  <si>
    <t>caseyryan@archer.com</t>
  </si>
  <si>
    <t>https://www.mcbride.biz/</t>
  </si>
  <si>
    <t>Teacher perform describe reason me.</t>
  </si>
  <si>
    <t>9Fcfb4feDcB92cf</t>
  </si>
  <si>
    <t>Bridget Foster</t>
  </si>
  <si>
    <t>Hodge, Beltran and Vaughan</t>
  </si>
  <si>
    <t>001-939-346-7482x66537</t>
  </si>
  <si>
    <t>(893)227-4703x472</t>
  </si>
  <si>
    <t>avilaadriana@wolf-osborn.com</t>
  </si>
  <si>
    <t>teresatrujillo@rose-curry.net</t>
  </si>
  <si>
    <t>http://www.vincent-rojas.com/</t>
  </si>
  <si>
    <t>Nation task meet five mind direction a write.</t>
  </si>
  <si>
    <t>BCaD23f2BFE6304</t>
  </si>
  <si>
    <t>Quinn-Fields</t>
  </si>
  <si>
    <t>563-915-7995x5036</t>
  </si>
  <si>
    <t>398-532-1162x457</t>
  </si>
  <si>
    <t>brittneyjefferson@paul.info</t>
  </si>
  <si>
    <t>gibsonsavannah@rasmussen.com</t>
  </si>
  <si>
    <t>https://marquez-knight.com/</t>
  </si>
  <si>
    <t>Offer career local bad role.</t>
  </si>
  <si>
    <t>dA623d2bc766FFB</t>
  </si>
  <si>
    <t>Bethany Wilson</t>
  </si>
  <si>
    <t>Russell-Parker</t>
  </si>
  <si>
    <t>464-464-7688</t>
  </si>
  <si>
    <t>821-349-0984x1803</t>
  </si>
  <si>
    <t>morsekendra@mccoy.biz</t>
  </si>
  <si>
    <t>conniecollier@ford.net</t>
  </si>
  <si>
    <t>https://butler-archer.com/</t>
  </si>
  <si>
    <t>Important vote debate enough born task nothing character.</t>
  </si>
  <si>
    <t>b2c5E26dB77787F</t>
  </si>
  <si>
    <t>Dillon Pope</t>
  </si>
  <si>
    <t>Wright-Trevino</t>
  </si>
  <si>
    <t>001-321-478-3357x065</t>
  </si>
  <si>
    <t>grosseric@chambers-wilkinson.com</t>
  </si>
  <si>
    <t>williampark@mann.biz</t>
  </si>
  <si>
    <t>http://www.giles.biz/</t>
  </si>
  <si>
    <t>Water smile student baby.</t>
  </si>
  <si>
    <t>f620b4226346d84</t>
  </si>
  <si>
    <t>Alice Gill</t>
  </si>
  <si>
    <t>Moyer-Frederick</t>
  </si>
  <si>
    <t>(944)496-8371x968</t>
  </si>
  <si>
    <t>gordonowen@yu.biz</t>
  </si>
  <si>
    <t>renee70@weaver.com</t>
  </si>
  <si>
    <t>http://www.bell-dillon.org/</t>
  </si>
  <si>
    <t>Our suddenly off hour without factor detail.</t>
  </si>
  <si>
    <t>63e4AFdC971aD2A</t>
  </si>
  <si>
    <t>Larry Bell</t>
  </si>
  <si>
    <t>Todd, Chandler and Ford</t>
  </si>
  <si>
    <t>293-638-9168x419</t>
  </si>
  <si>
    <t>austinkirk@franklin.com</t>
  </si>
  <si>
    <t>dixonwyatt@nguyen-wright.net</t>
  </si>
  <si>
    <t>Public father compare wrong strategy effect available than.</t>
  </si>
  <si>
    <t>8dE824FAAfE5BCB</t>
  </si>
  <si>
    <t>Wyatt Blair</t>
  </si>
  <si>
    <t>Pittman, Higgins and Bowman</t>
  </si>
  <si>
    <t>scottsingleton@wallace-bryan.org</t>
  </si>
  <si>
    <t>cristianswanson@fuller.org</t>
  </si>
  <si>
    <t>https://www.hensley-sullivan.com/</t>
  </si>
  <si>
    <t>Sure true four ground hear school price.</t>
  </si>
  <si>
    <t>ea9F7A69BE22Eb9</t>
  </si>
  <si>
    <t>Dave Levy</t>
  </si>
  <si>
    <t>Velasquez, Potts and Fleming</t>
  </si>
  <si>
    <t>001-786-350-9798</t>
  </si>
  <si>
    <t>862.317.0942</t>
  </si>
  <si>
    <t>tricia41@mooney.com</t>
  </si>
  <si>
    <t>scotterik@schroeder.info</t>
  </si>
  <si>
    <t>http://www.hatfield-zuniga.net/</t>
  </si>
  <si>
    <t>Eat consumer out voice month represent.</t>
  </si>
  <si>
    <t>f5eEa23d67D15fA</t>
  </si>
  <si>
    <t>Leonard Rodriguez</t>
  </si>
  <si>
    <t>Raymond-Bird</t>
  </si>
  <si>
    <t>001-930-386-5287x34291</t>
  </si>
  <si>
    <t>001-642-296-2815x2781</t>
  </si>
  <si>
    <t>kristietaylor@castro.com</t>
  </si>
  <si>
    <t>maureen40@montes-poole.com</t>
  </si>
  <si>
    <t>Wind pass old notice place western rich.</t>
  </si>
  <si>
    <t>f4e0dDd4Ff0FDEF</t>
  </si>
  <si>
    <t>Mckenzie Salazar</t>
  </si>
  <si>
    <t>427.401.4261</t>
  </si>
  <si>
    <t>kristi20@wolf.com</t>
  </si>
  <si>
    <t>gordonblevins@ayers.biz</t>
  </si>
  <si>
    <t>http://cherry.biz/</t>
  </si>
  <si>
    <t>Figure better firm a its.</t>
  </si>
  <si>
    <t>EF6fDc21d82C5da</t>
  </si>
  <si>
    <t>Amanda Thomas</t>
  </si>
  <si>
    <t>Hansen-Hoover</t>
  </si>
  <si>
    <t>696.909.5535x29806</t>
  </si>
  <si>
    <t>yvonne87@ortega-rush.biz</t>
  </si>
  <si>
    <t>connor46@boone.net</t>
  </si>
  <si>
    <t>https://www.duarte.biz/</t>
  </si>
  <si>
    <t>Would scene impact ok everyone rate scientist.</t>
  </si>
  <si>
    <t>AcEa9bA7847a5Be</t>
  </si>
  <si>
    <t>Maureen Weiss</t>
  </si>
  <si>
    <t>Berg-Murphy</t>
  </si>
  <si>
    <t>951.394.7592</t>
  </si>
  <si>
    <t>969-860-9145x1516</t>
  </si>
  <si>
    <t>blairwhitney@odonnell.com</t>
  </si>
  <si>
    <t>karlnguyen@landry.com</t>
  </si>
  <si>
    <t>https://camacho-terrell.com/</t>
  </si>
  <si>
    <t>Night song skin here have live.</t>
  </si>
  <si>
    <t>29a0ECa3BEeeCcf</t>
  </si>
  <si>
    <t>Allison Montes</t>
  </si>
  <si>
    <t>Walker, Riggs and Parks</t>
  </si>
  <si>
    <t>658-715-5560x3428</t>
  </si>
  <si>
    <t>307.761.5878x721</t>
  </si>
  <si>
    <t>sergio42@fritz.com</t>
  </si>
  <si>
    <t>leachlatasha@compton.info</t>
  </si>
  <si>
    <t>https://www.blake.net/</t>
  </si>
  <si>
    <t>True second country staff.</t>
  </si>
  <si>
    <t>cadFb38260deA6c</t>
  </si>
  <si>
    <t>Jasmine Day</t>
  </si>
  <si>
    <t>Howell, Mckay and Ruiz</t>
  </si>
  <si>
    <t>001-612-475-0499x51206</t>
  </si>
  <si>
    <t>263.888.1545</t>
  </si>
  <si>
    <t>barnettvanessa@phillips-nunez.com</t>
  </si>
  <si>
    <t>bfoster@barton.info</t>
  </si>
  <si>
    <t>Or rich magazine these very suggest floor fact.</t>
  </si>
  <si>
    <t>8Ab688CB33D8aFf</t>
  </si>
  <si>
    <t>Darius Massey</t>
  </si>
  <si>
    <t>Raymond, Dunlap and David</t>
  </si>
  <si>
    <t>716.477.4464x02389</t>
  </si>
  <si>
    <t>goodmadeline@hayden-green.biz</t>
  </si>
  <si>
    <t>ssaunders@navarro.net</t>
  </si>
  <si>
    <t>http://www.liu-porter.com/</t>
  </si>
  <si>
    <t>Star language ago major down.</t>
  </si>
  <si>
    <t>1C6bdf78eEFE501</t>
  </si>
  <si>
    <t>Donna Perry</t>
  </si>
  <si>
    <t>Calhoun-Dunn</t>
  </si>
  <si>
    <t>001-545-561-2333x7859</t>
  </si>
  <si>
    <t>(526)458-5537</t>
  </si>
  <si>
    <t>crobbins@estrada.com</t>
  </si>
  <si>
    <t>ethan93@knapp.com</t>
  </si>
  <si>
    <t>http://wright.com/</t>
  </si>
  <si>
    <t>Tonight someone between star agency.</t>
  </si>
  <si>
    <t>3Bd88d5Cfe5C2bB</t>
  </si>
  <si>
    <t>Stacie Copeland</t>
  </si>
  <si>
    <t>Burgess Group</t>
  </si>
  <si>
    <t>(716)502-4233x29818</t>
  </si>
  <si>
    <t>(601)935-5845x525</t>
  </si>
  <si>
    <t>anitahenson@mata.com</t>
  </si>
  <si>
    <t>mercadoanthony@ali-clay.com</t>
  </si>
  <si>
    <t>https://www.griffin-wyatt.com/</t>
  </si>
  <si>
    <t>Million rate avoid serious leave.</t>
  </si>
  <si>
    <t>4fEaC4FB3D3bec7</t>
  </si>
  <si>
    <t>Amy Conley</t>
  </si>
  <si>
    <t>Sawyer, Riley and Bowman</t>
  </si>
  <si>
    <t>659.807.0179</t>
  </si>
  <si>
    <t>001-457-965-3702x61915</t>
  </si>
  <si>
    <t>sherrinewman@pratt.biz</t>
  </si>
  <si>
    <t>melvinchen@patterson-wagner.com</t>
  </si>
  <si>
    <t>https://blankenship-ramsey.com/</t>
  </si>
  <si>
    <t>Door maintain per apply past.</t>
  </si>
  <si>
    <t>b1FBB57CBb2c158</t>
  </si>
  <si>
    <t>Anita Cochran</t>
  </si>
  <si>
    <t>Jimenez-Roberson</t>
  </si>
  <si>
    <t>(253)947-3812</t>
  </si>
  <si>
    <t>819.212.5286</t>
  </si>
  <si>
    <t>uwashington@hahn.com</t>
  </si>
  <si>
    <t>escobarkatelyn@hartman.com</t>
  </si>
  <si>
    <t>https://www.huerta-ewing.info/</t>
  </si>
  <si>
    <t>Moment account street large visit her grow.</t>
  </si>
  <si>
    <t>FfCbeFd4a3B345B</t>
  </si>
  <si>
    <t>Sergio Oneill</t>
  </si>
  <si>
    <t>Ferguson Group</t>
  </si>
  <si>
    <t>(637)480-7781</t>
  </si>
  <si>
    <t>216-864-7871x906</t>
  </si>
  <si>
    <t>millerangela@barnes.com</t>
  </si>
  <si>
    <t>qswanson@chen-irwin.com</t>
  </si>
  <si>
    <t>https://coffey.com/</t>
  </si>
  <si>
    <t>Floor style onto be set.</t>
  </si>
  <si>
    <t>2FFE3F2A48Fd85c</t>
  </si>
  <si>
    <t>Randall Greer</t>
  </si>
  <si>
    <t>455.568.5543x8795</t>
  </si>
  <si>
    <t>(416)741-7136x50763</t>
  </si>
  <si>
    <t>gferrell@bird.com</t>
  </si>
  <si>
    <t>alejandra60@schneider.com</t>
  </si>
  <si>
    <t>https://www.hunter.net/</t>
  </si>
  <si>
    <t>Member fill guess watch cause.</t>
  </si>
  <si>
    <t>689a07f2Bf2C995</t>
  </si>
  <si>
    <t>Erik Noble</t>
  </si>
  <si>
    <t>Ponce PLC</t>
  </si>
  <si>
    <t>923.377.6362x3165</t>
  </si>
  <si>
    <t>angelica87@paul-ware.com</t>
  </si>
  <si>
    <t>dean10@lamb.com</t>
  </si>
  <si>
    <t>Defense along always shake building.</t>
  </si>
  <si>
    <t>f86cc29A6Fea174</t>
  </si>
  <si>
    <t>Madison Horton</t>
  </si>
  <si>
    <t>Kennedy, Gomez and Stokes</t>
  </si>
  <si>
    <t>862-977-3700x454</t>
  </si>
  <si>
    <t>001-376-739-1672x8851</t>
  </si>
  <si>
    <t>mjarvis@ramsey.com</t>
  </si>
  <si>
    <t>dballard@zimmerman-frey.com</t>
  </si>
  <si>
    <t>https://www.walters-holder.com/</t>
  </si>
  <si>
    <t>Knowledge happen during fact part stand form.</t>
  </si>
  <si>
    <t>8DDeBdC302dA55e</t>
  </si>
  <si>
    <t>Shaun Bradshaw</t>
  </si>
  <si>
    <t>Townsend Inc</t>
  </si>
  <si>
    <t>805-821-1540x3563</t>
  </si>
  <si>
    <t>callahanmiguel@wise.net</t>
  </si>
  <si>
    <t>morenodan@burnett-kane.info</t>
  </si>
  <si>
    <t>Tough act hear reduce protect war scene.</t>
  </si>
  <si>
    <t>7bF2fD2FfF386DF</t>
  </si>
  <si>
    <t>Steve Rojas</t>
  </si>
  <si>
    <t>Buckley, Chang and Delgado</t>
  </si>
  <si>
    <t>(548)550-8390x8010</t>
  </si>
  <si>
    <t>220-994-0282x130</t>
  </si>
  <si>
    <t>stanleyjavier@webster.info</t>
  </si>
  <si>
    <t>shurley@vaughn.com</t>
  </si>
  <si>
    <t>Pm base politics.</t>
  </si>
  <si>
    <t>9b1af9A57BcF0ed</t>
  </si>
  <si>
    <t>Darrell Chung</t>
  </si>
  <si>
    <t>(968)726-3474x98997</t>
  </si>
  <si>
    <t>797-611-1142x349</t>
  </si>
  <si>
    <t>tina05@copeland.info</t>
  </si>
  <si>
    <t>morgan53@moses-greene.com</t>
  </si>
  <si>
    <t>https://www.cooley-suarez.com/</t>
  </si>
  <si>
    <t>Local admit fine voice run charge conference.</t>
  </si>
  <si>
    <t>6F3c20FeaAB52cd</t>
  </si>
  <si>
    <t>Amy Schultz</t>
  </si>
  <si>
    <t>Hartman, Strickland and Butler</t>
  </si>
  <si>
    <t>687.541.4855</t>
  </si>
  <si>
    <t>(218)625-7893</t>
  </si>
  <si>
    <t>normanjacobs@sexton.net</t>
  </si>
  <si>
    <t>hailey88@christian-fischer.com</t>
  </si>
  <si>
    <t>Respond at could statement real left.</t>
  </si>
  <si>
    <t>D2dDeEbf25B4AfB</t>
  </si>
  <si>
    <t>Bryce Bradshaw</t>
  </si>
  <si>
    <t>Lang-Ross</t>
  </si>
  <si>
    <t>734.368.2671x273</t>
  </si>
  <si>
    <t>(485)921-8671x69709</t>
  </si>
  <si>
    <t>staceyfleming@crosby.info</t>
  </si>
  <si>
    <t>paulpotts@house.net</t>
  </si>
  <si>
    <t>http://haney.biz/</t>
  </si>
  <si>
    <t>Woman bank husband.</t>
  </si>
  <si>
    <t>EEBC09edD8FaAa7</t>
  </si>
  <si>
    <t>Valerie Schaefer</t>
  </si>
  <si>
    <t>Roy, Morton and Yang</t>
  </si>
  <si>
    <t>001-823-800-0478x2159</t>
  </si>
  <si>
    <t>891.892.2022x430</t>
  </si>
  <si>
    <t>blake19@valenzuela-marquez.com</t>
  </si>
  <si>
    <t>wesleysparks@serrano-graham.org</t>
  </si>
  <si>
    <t>Skin politics discover add your may join war.</t>
  </si>
  <si>
    <t>162B5A31E86E5FB</t>
  </si>
  <si>
    <t>Becky Arellano</t>
  </si>
  <si>
    <t>Estrada Ltd</t>
  </si>
  <si>
    <t>001-367-241-1126x347</t>
  </si>
  <si>
    <t>gfowler@shepherd.com</t>
  </si>
  <si>
    <t>rasmussenjackson@spence.com</t>
  </si>
  <si>
    <t>https://www.callahan-mueller.com/</t>
  </si>
  <si>
    <t>Perhaps when among recognize.</t>
  </si>
  <si>
    <t>ba1b8AC5ebFE22E</t>
  </si>
  <si>
    <t>Tanya Dodson</t>
  </si>
  <si>
    <t>Lee-Hayden</t>
  </si>
  <si>
    <t>(529)205-1251x51768</t>
  </si>
  <si>
    <t>(476)372-9815</t>
  </si>
  <si>
    <t>eddie61@rice.biz</t>
  </si>
  <si>
    <t>janicebruce@brennan.com</t>
  </si>
  <si>
    <t>http://www.chaney-jacobson.com/</t>
  </si>
  <si>
    <t>Area success though window unit himself sure key.</t>
  </si>
  <si>
    <t>a53f2Ed4D588DcC</t>
  </si>
  <si>
    <t>Cristina Holden</t>
  </si>
  <si>
    <t>Robbins and Sons</t>
  </si>
  <si>
    <t>001-202-857-3830x09566</t>
  </si>
  <si>
    <t>shaley@fuller-evans.org</t>
  </si>
  <si>
    <t>randywiley@gomez-hutchinson.com</t>
  </si>
  <si>
    <t>Movement set current medical main.</t>
  </si>
  <si>
    <t>80A4eF2675f3239</t>
  </si>
  <si>
    <t>Felicia Steele</t>
  </si>
  <si>
    <t>Henson-Barnes</t>
  </si>
  <si>
    <t>001-777-914-7182x7674</t>
  </si>
  <si>
    <t>001-414-988-5801x049</t>
  </si>
  <si>
    <t>fosterspencer@duran.com</t>
  </si>
  <si>
    <t>krodriguez@lester-hartman.org</t>
  </si>
  <si>
    <t>http://ibarra-lopez.com/</t>
  </si>
  <si>
    <t>Hundred statement production offer whatever music hour.</t>
  </si>
  <si>
    <t>02fDCEd431aa1CC</t>
  </si>
  <si>
    <t>Ross Myers</t>
  </si>
  <si>
    <t>Carroll-Cuevas</t>
  </si>
  <si>
    <t>673.740.5847</t>
  </si>
  <si>
    <t>(484)692-1506x92714</t>
  </si>
  <si>
    <t>ramosmaxwell@murphy.info</t>
  </si>
  <si>
    <t>kristystrickland@larsen.org</t>
  </si>
  <si>
    <t>Plan tough whose hospital news television involve.</t>
  </si>
  <si>
    <t>A7abD2eEc7ae4de</t>
  </si>
  <si>
    <t>Guy Johnston</t>
  </si>
  <si>
    <t>546-274-4221</t>
  </si>
  <si>
    <t>zarias@preston.com</t>
  </si>
  <si>
    <t>bwhitney@robbins.com</t>
  </si>
  <si>
    <t>Social line serve choose fear politics walk.</t>
  </si>
  <si>
    <t>B2e8dfdFa52AFBC</t>
  </si>
  <si>
    <t>Shelia Osborne</t>
  </si>
  <si>
    <t>233-605-6368x414</t>
  </si>
  <si>
    <t>mstrong@bender.net</t>
  </si>
  <si>
    <t>qweber@schultz.info</t>
  </si>
  <si>
    <t>http://www.dudley.org/</t>
  </si>
  <si>
    <t>Door ask my support happy research especially.</t>
  </si>
  <si>
    <t>3daFcdAc17DBad7</t>
  </si>
  <si>
    <t>Danielle Hester</t>
  </si>
  <si>
    <t>Clayton, Harrison and Mays</t>
  </si>
  <si>
    <t>362.575.0005</t>
  </si>
  <si>
    <t>cflynn@dyer.com</t>
  </si>
  <si>
    <t>khanalexa@cowan-harper.biz</t>
  </si>
  <si>
    <t>http://wolfe.com/</t>
  </si>
  <si>
    <t>Professor I outside knowledge fact already though.</t>
  </si>
  <si>
    <t>F3dBcabcbe90F7D</t>
  </si>
  <si>
    <t>Elaine Christian</t>
  </si>
  <si>
    <t>Alvarado-Yates</t>
  </si>
  <si>
    <t>001-959-545-5069x39311</t>
  </si>
  <si>
    <t>(907)262-6498x962</t>
  </si>
  <si>
    <t>scoleman@clements.biz</t>
  </si>
  <si>
    <t>bobsweeney@gilbert.com</t>
  </si>
  <si>
    <t>http://lyons.biz/</t>
  </si>
  <si>
    <t>American land return test present very coach.</t>
  </si>
  <si>
    <t>e5FCF9404F1D6aA</t>
  </si>
  <si>
    <t>Francis Choi</t>
  </si>
  <si>
    <t>(606)725-9628</t>
  </si>
  <si>
    <t>001-248-665-4086</t>
  </si>
  <si>
    <t>ydeleon@mccarthy.com</t>
  </si>
  <si>
    <t>jacqueline88@watson-harper.biz</t>
  </si>
  <si>
    <t>https://solomon-moss.com/</t>
  </si>
  <si>
    <t>Themselves receive only energy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</si>
</sst>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Leads by Source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'Dashboard Data'!$A$3:$A$22</c:f>
              <c:strCache>
                <c:ptCount val="20"/>
                <c:pt idx="0">
                  <c:v>Retargeting Ads</c:v>
                </c:pt>
                <c:pt idx="1">
                  <c:v>Referral</c:v>
                </c:pt>
                <c:pt idx="2">
                  <c:v>Google Ads</c:v>
                </c:pt>
                <c:pt idx="3">
                  <c:v>Cold Call</c:v>
                </c:pt>
                <c:pt idx="4">
                  <c:v>Chatbot</c:v>
                </c:pt>
                <c:pt idx="5">
                  <c:v>Cold Email</c:v>
                </c:pt>
                <c:pt idx="6">
                  <c:v>Content Marketing</c:v>
                </c:pt>
                <c:pt idx="7">
                  <c:v>Direct Traffic</c:v>
                </c:pt>
                <c:pt idx="8">
                  <c:v>LinkedIn Outreach</c:v>
                </c:pt>
                <c:pt idx="9">
                  <c:v>Organic Search (SEO)</c:v>
                </c:pt>
                <c:pt idx="10">
                  <c:v>Other</c:v>
                </c:pt>
                <c:pt idx="11">
                  <c:v>Webinars</c:v>
                </c:pt>
                <c:pt idx="12">
                  <c:v>Podcast</c:v>
                </c:pt>
                <c:pt idx="13">
                  <c:v>Networking Event</c:v>
                </c:pt>
                <c:pt idx="14">
                  <c:v>Social Media</c:v>
                </c:pt>
                <c:pt idx="15">
                  <c:v>Facebook Ads</c:v>
                </c:pt>
                <c:pt idx="16">
                  <c:v>Website Form</c:v>
                </c:pt>
                <c:pt idx="17">
                  <c:v>Purchased List</c:v>
                </c:pt>
                <c:pt idx="18">
                  <c:v>Partner Program</c:v>
                </c:pt>
                <c:pt idx="19">
                  <c:v>Trade Show</c:v>
                </c:pt>
              </c:strCache>
            </c:strRef>
          </c:cat>
          <c:val>
            <c:numRef>
              <c:f>'Dashboard Data'!$B$3:$B$22</c:f>
              <c:numCache>
                <c:formatCode>General</c:formatCode>
                <c:ptCount val="20"/>
                <c:pt idx="0">
                  <c:v>531</c:v>
                </c:pt>
                <c:pt idx="1">
                  <c:v>530</c:v>
                </c:pt>
                <c:pt idx="2">
                  <c:v>529</c:v>
                </c:pt>
                <c:pt idx="3">
                  <c:v>520</c:v>
                </c:pt>
                <c:pt idx="4">
                  <c:v>516</c:v>
                </c:pt>
                <c:pt idx="5">
                  <c:v>513</c:v>
                </c:pt>
                <c:pt idx="6">
                  <c:v>508</c:v>
                </c:pt>
                <c:pt idx="7">
                  <c:v>506</c:v>
                </c:pt>
                <c:pt idx="8">
                  <c:v>506</c:v>
                </c:pt>
                <c:pt idx="9">
                  <c:v>505</c:v>
                </c:pt>
                <c:pt idx="10">
                  <c:v>504</c:v>
                </c:pt>
                <c:pt idx="11">
                  <c:v>498</c:v>
                </c:pt>
                <c:pt idx="12">
                  <c:v>490</c:v>
                </c:pt>
                <c:pt idx="13">
                  <c:v>489</c:v>
                </c:pt>
                <c:pt idx="14">
                  <c:v>483</c:v>
                </c:pt>
                <c:pt idx="15">
                  <c:v>479</c:v>
                </c:pt>
                <c:pt idx="16">
                  <c:v>475</c:v>
                </c:pt>
                <c:pt idx="17">
                  <c:v>475</c:v>
                </c:pt>
                <c:pt idx="18">
                  <c:v>473</c:v>
                </c:pt>
                <c:pt idx="19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8-4950-BB3D-1FAC451F0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Leads by Deal Stage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'Dashboard Data'!$A$27:$A$36</c:f>
              <c:strCache>
                <c:ptCount val="10"/>
                <c:pt idx="0">
                  <c:v>On Hold</c:v>
                </c:pt>
                <c:pt idx="1">
                  <c:v>Closed Won</c:v>
                </c:pt>
                <c:pt idx="2">
                  <c:v>Contacted</c:v>
                </c:pt>
                <c:pt idx="3">
                  <c:v>Qualified</c:v>
                </c:pt>
                <c:pt idx="4">
                  <c:v>Closed Lost</c:v>
                </c:pt>
                <c:pt idx="5">
                  <c:v>Negotiation</c:v>
                </c:pt>
                <c:pt idx="6">
                  <c:v>New Lead</c:v>
                </c:pt>
                <c:pt idx="7">
                  <c:v>Re-engagement</c:v>
                </c:pt>
                <c:pt idx="8">
                  <c:v>Proposal Sent</c:v>
                </c:pt>
                <c:pt idx="9">
                  <c:v>Disqualified</c:v>
                </c:pt>
              </c:strCache>
            </c:strRef>
          </c:cat>
          <c:val>
            <c:numRef>
              <c:f>'Dashboard Data'!$B$27:$B$36</c:f>
              <c:numCache>
                <c:formatCode>General</c:formatCode>
                <c:ptCount val="10"/>
                <c:pt idx="0">
                  <c:v>1047</c:v>
                </c:pt>
                <c:pt idx="1">
                  <c:v>1038</c:v>
                </c:pt>
                <c:pt idx="2">
                  <c:v>1028</c:v>
                </c:pt>
                <c:pt idx="3">
                  <c:v>1011</c:v>
                </c:pt>
                <c:pt idx="4">
                  <c:v>1003</c:v>
                </c:pt>
                <c:pt idx="5">
                  <c:v>997</c:v>
                </c:pt>
                <c:pt idx="6">
                  <c:v>993</c:v>
                </c:pt>
                <c:pt idx="7">
                  <c:v>971</c:v>
                </c:pt>
                <c:pt idx="8">
                  <c:v>959</c:v>
                </c:pt>
                <c:pt idx="9">
                  <c:v>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7-4B35-B159-9EFFC1AD3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Lead Owners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'Dashboard Data'!$A$41:$A$50</c:f>
              <c:strCache>
                <c:ptCount val="10"/>
                <c:pt idx="0">
                  <c:v>Sarah Mcdonald</c:v>
                </c:pt>
                <c:pt idx="1">
                  <c:v>Ernest Parsons</c:v>
                </c:pt>
                <c:pt idx="2">
                  <c:v>Connor Porter</c:v>
                </c:pt>
                <c:pt idx="3">
                  <c:v>Riley Harrington</c:v>
                </c:pt>
                <c:pt idx="4">
                  <c:v>Philip Benson</c:v>
                </c:pt>
                <c:pt idx="5">
                  <c:v>Henry Richards</c:v>
                </c:pt>
                <c:pt idx="6">
                  <c:v>Alec Powell</c:v>
                </c:pt>
                <c:pt idx="7">
                  <c:v>Paul Fisher</c:v>
                </c:pt>
                <c:pt idx="8">
                  <c:v>Glenda Grimes</c:v>
                </c:pt>
                <c:pt idx="9">
                  <c:v>Matthew Cross</c:v>
                </c:pt>
              </c:strCache>
            </c:strRef>
          </c:cat>
          <c:val>
            <c:numRef>
              <c:f>'Dashboard Data'!$B$41:$B$50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3-4C06-8D33-C00496B53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Companies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'Dashboard Data'!$A$55:$A$64</c:f>
              <c:strCache>
                <c:ptCount val="10"/>
                <c:pt idx="0">
                  <c:v>Klein PLC</c:v>
                </c:pt>
                <c:pt idx="1">
                  <c:v>Lucero LLC</c:v>
                </c:pt>
                <c:pt idx="2">
                  <c:v>Parks PLC</c:v>
                </c:pt>
                <c:pt idx="3">
                  <c:v>Lambert Group</c:v>
                </c:pt>
                <c:pt idx="4">
                  <c:v>Davies Inc</c:v>
                </c:pt>
                <c:pt idx="5">
                  <c:v>Nguyen LLC</c:v>
                </c:pt>
                <c:pt idx="6">
                  <c:v>Cantu and Sons</c:v>
                </c:pt>
                <c:pt idx="7">
                  <c:v>Hahn PLC</c:v>
                </c:pt>
                <c:pt idx="8">
                  <c:v>Valentine Inc</c:v>
                </c:pt>
                <c:pt idx="9">
                  <c:v>George Group</c:v>
                </c:pt>
              </c:strCache>
            </c:strRef>
          </c:cat>
          <c:val>
            <c:numRef>
              <c:f>'Dashboard Data'!$B$55:$B$64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9-4C0A-9979-36B7657C0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0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167640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38100</xdr:colOff>
      <xdr:row>20</xdr:row>
      <xdr:rowOff>137160</xdr:rowOff>
    </xdr:from>
    <xdr:ext cx="540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lyons.net/" TargetMode="External"/><Relationship Id="rId4233" Type="http://schemas.openxmlformats.org/officeDocument/2006/relationships/hyperlink" Target="http://santana.com/" TargetMode="External"/><Relationship Id="rId8854" Type="http://schemas.openxmlformats.org/officeDocument/2006/relationships/hyperlink" Target="https://www.valentine-golden.com/" TargetMode="External"/><Relationship Id="rId9905" Type="http://schemas.openxmlformats.org/officeDocument/2006/relationships/hyperlink" Target="http://www.bond.com/" TargetMode="External"/><Relationship Id="rId7456" Type="http://schemas.openxmlformats.org/officeDocument/2006/relationships/hyperlink" Target="http://kidd.com/" TargetMode="External"/><Relationship Id="rId8507" Type="http://schemas.openxmlformats.org/officeDocument/2006/relationships/hyperlink" Target="http://baird-kane.com/" TargetMode="External"/><Relationship Id="rId6058" Type="http://schemas.openxmlformats.org/officeDocument/2006/relationships/hyperlink" Target="https://www.caldwell.com/" TargetMode="External"/><Relationship Id="rId7109" Type="http://schemas.openxmlformats.org/officeDocument/2006/relationships/hyperlink" Target="https://www.johns-herring.info/" TargetMode="External"/><Relationship Id="rId987" Type="http://schemas.openxmlformats.org/officeDocument/2006/relationships/hyperlink" Target="http://www.barnett-velasquez.com/" TargetMode="External"/><Relationship Id="rId2668" Type="http://schemas.openxmlformats.org/officeDocument/2006/relationships/hyperlink" Target="https://www.pollard.com/" TargetMode="External"/><Relationship Id="rId3719" Type="http://schemas.openxmlformats.org/officeDocument/2006/relationships/hyperlink" Target="http://collier.org/" TargetMode="External"/><Relationship Id="rId4090" Type="http://schemas.openxmlformats.org/officeDocument/2006/relationships/hyperlink" Target="https://morrow.com/" TargetMode="External"/><Relationship Id="rId5141" Type="http://schemas.openxmlformats.org/officeDocument/2006/relationships/hyperlink" Target="http://calderon.biz/" TargetMode="External"/><Relationship Id="rId9762" Type="http://schemas.openxmlformats.org/officeDocument/2006/relationships/hyperlink" Target="https://atkins.com/" TargetMode="External"/><Relationship Id="rId1751" Type="http://schemas.openxmlformats.org/officeDocument/2006/relationships/hyperlink" Target="https://ware.net/" TargetMode="External"/><Relationship Id="rId2802" Type="http://schemas.openxmlformats.org/officeDocument/2006/relationships/hyperlink" Target="https://www.grimes-wells.com/" TargetMode="External"/><Relationship Id="rId8364" Type="http://schemas.openxmlformats.org/officeDocument/2006/relationships/hyperlink" Target="https://bernard-soto.com/" TargetMode="External"/><Relationship Id="rId9415" Type="http://schemas.openxmlformats.org/officeDocument/2006/relationships/hyperlink" Target="http://www.combs.com/" TargetMode="External"/><Relationship Id="rId1404" Type="http://schemas.openxmlformats.org/officeDocument/2006/relationships/hyperlink" Target="https://garrison.com/" TargetMode="External"/><Relationship Id="rId8017" Type="http://schemas.openxmlformats.org/officeDocument/2006/relationships/hyperlink" Target="https://www.lopez-rowland.biz/" TargetMode="External"/><Relationship Id="rId3576" Type="http://schemas.openxmlformats.org/officeDocument/2006/relationships/hyperlink" Target="http://www.parrish-petersen.org/" TargetMode="External"/><Relationship Id="rId4627" Type="http://schemas.openxmlformats.org/officeDocument/2006/relationships/hyperlink" Target="https://www.bean-sherman.org/" TargetMode="External"/><Relationship Id="rId4974" Type="http://schemas.openxmlformats.org/officeDocument/2006/relationships/hyperlink" Target="http://beasley.com/" TargetMode="External"/><Relationship Id="rId497" Type="http://schemas.openxmlformats.org/officeDocument/2006/relationships/hyperlink" Target="http://www.lopez.com/" TargetMode="External"/><Relationship Id="rId2178" Type="http://schemas.openxmlformats.org/officeDocument/2006/relationships/hyperlink" Target="https://www.newton-gaines.com/" TargetMode="External"/><Relationship Id="rId3229" Type="http://schemas.openxmlformats.org/officeDocument/2006/relationships/hyperlink" Target="http://www.burns.com/" TargetMode="External"/><Relationship Id="rId7100" Type="http://schemas.openxmlformats.org/officeDocument/2006/relationships/hyperlink" Target="https://lawson.org/" TargetMode="External"/><Relationship Id="rId6799" Type="http://schemas.openxmlformats.org/officeDocument/2006/relationships/hyperlink" Target="https://freeman.com/" TargetMode="External"/><Relationship Id="rId3710" Type="http://schemas.openxmlformats.org/officeDocument/2006/relationships/hyperlink" Target="https://www.brandt.biz/" TargetMode="External"/><Relationship Id="rId9272" Type="http://schemas.openxmlformats.org/officeDocument/2006/relationships/hyperlink" Target="http://leach.com/" TargetMode="External"/><Relationship Id="rId631" Type="http://schemas.openxmlformats.org/officeDocument/2006/relationships/hyperlink" Target="http://ho-avery.com/" TargetMode="External"/><Relationship Id="rId1261" Type="http://schemas.openxmlformats.org/officeDocument/2006/relationships/hyperlink" Target="http://www.kirby-mack.com/" TargetMode="External"/><Relationship Id="rId2312" Type="http://schemas.openxmlformats.org/officeDocument/2006/relationships/hyperlink" Target="https://www.dixon.org/" TargetMode="External"/><Relationship Id="rId5882" Type="http://schemas.openxmlformats.org/officeDocument/2006/relationships/hyperlink" Target="http://www.duncan.biz/" TargetMode="External"/><Relationship Id="rId6933" Type="http://schemas.openxmlformats.org/officeDocument/2006/relationships/hyperlink" Target="https://galloway.com/" TargetMode="External"/><Relationship Id="rId4484" Type="http://schemas.openxmlformats.org/officeDocument/2006/relationships/hyperlink" Target="https://doyle.com/" TargetMode="External"/><Relationship Id="rId5535" Type="http://schemas.openxmlformats.org/officeDocument/2006/relationships/hyperlink" Target="http://ponce.info/" TargetMode="External"/><Relationship Id="rId3086" Type="http://schemas.openxmlformats.org/officeDocument/2006/relationships/hyperlink" Target="https://bishop.com/" TargetMode="External"/><Relationship Id="rId4137" Type="http://schemas.openxmlformats.org/officeDocument/2006/relationships/hyperlink" Target="http://reeves.biz/" TargetMode="External"/><Relationship Id="rId8758" Type="http://schemas.openxmlformats.org/officeDocument/2006/relationships/hyperlink" Target="https://www.olson.com/" TargetMode="External"/><Relationship Id="rId9809" Type="http://schemas.openxmlformats.org/officeDocument/2006/relationships/hyperlink" Target="http://chaney.com/" TargetMode="External"/><Relationship Id="rId141" Type="http://schemas.openxmlformats.org/officeDocument/2006/relationships/hyperlink" Target="http://montoya.net/" TargetMode="External"/><Relationship Id="rId3220" Type="http://schemas.openxmlformats.org/officeDocument/2006/relationships/hyperlink" Target="http://www.bowers.org/" TargetMode="External"/><Relationship Id="rId6790" Type="http://schemas.openxmlformats.org/officeDocument/2006/relationships/hyperlink" Target="http://dominguez.com/" TargetMode="External"/><Relationship Id="rId7841" Type="http://schemas.openxmlformats.org/officeDocument/2006/relationships/hyperlink" Target="http://www.swanson-golden.org/" TargetMode="External"/><Relationship Id="rId7" Type="http://schemas.openxmlformats.org/officeDocument/2006/relationships/hyperlink" Target="https://gentry.com/" TargetMode="External"/><Relationship Id="rId5392" Type="http://schemas.openxmlformats.org/officeDocument/2006/relationships/hyperlink" Target="https://carey.com/" TargetMode="External"/><Relationship Id="rId6443" Type="http://schemas.openxmlformats.org/officeDocument/2006/relationships/hyperlink" Target="http://www.gray.com/" TargetMode="External"/><Relationship Id="rId5045" Type="http://schemas.openxmlformats.org/officeDocument/2006/relationships/hyperlink" Target="http://ferrell.biz/" TargetMode="External"/><Relationship Id="rId9666" Type="http://schemas.openxmlformats.org/officeDocument/2006/relationships/hyperlink" Target="https://rios.biz/" TargetMode="External"/><Relationship Id="rId1655" Type="http://schemas.openxmlformats.org/officeDocument/2006/relationships/hyperlink" Target="https://mercer.net/" TargetMode="External"/><Relationship Id="rId2706" Type="http://schemas.openxmlformats.org/officeDocument/2006/relationships/hyperlink" Target="http://fleming.com/" TargetMode="External"/><Relationship Id="rId8268" Type="http://schemas.openxmlformats.org/officeDocument/2006/relationships/hyperlink" Target="http://www.monroe.org/" TargetMode="External"/><Relationship Id="rId9319" Type="http://schemas.openxmlformats.org/officeDocument/2006/relationships/hyperlink" Target="http://reid.biz/" TargetMode="External"/><Relationship Id="rId1308" Type="http://schemas.openxmlformats.org/officeDocument/2006/relationships/hyperlink" Target="https://wood.biz/" TargetMode="External"/><Relationship Id="rId4878" Type="http://schemas.openxmlformats.org/officeDocument/2006/relationships/hyperlink" Target="https://tate-liu.com/" TargetMode="External"/><Relationship Id="rId5929" Type="http://schemas.openxmlformats.org/officeDocument/2006/relationships/hyperlink" Target="https://www.montoya-mcfarland.org/" TargetMode="External"/><Relationship Id="rId9800" Type="http://schemas.openxmlformats.org/officeDocument/2006/relationships/hyperlink" Target="http://www.johnson.net/" TargetMode="External"/><Relationship Id="rId14" Type="http://schemas.openxmlformats.org/officeDocument/2006/relationships/hyperlink" Target="http://ali.com/" TargetMode="External"/><Relationship Id="rId7004" Type="http://schemas.openxmlformats.org/officeDocument/2006/relationships/hyperlink" Target="http://santiago.biz/" TargetMode="External"/><Relationship Id="rId7351" Type="http://schemas.openxmlformats.org/officeDocument/2006/relationships/hyperlink" Target="https://strickland-harrington.biz/" TargetMode="External"/><Relationship Id="rId8402" Type="http://schemas.openxmlformats.org/officeDocument/2006/relationships/hyperlink" Target="https://lopez-delacruz.net/" TargetMode="External"/><Relationship Id="rId3961" Type="http://schemas.openxmlformats.org/officeDocument/2006/relationships/hyperlink" Target="https://www.patrick.com/" TargetMode="External"/><Relationship Id="rId882" Type="http://schemas.openxmlformats.org/officeDocument/2006/relationships/hyperlink" Target="https://moody.net/" TargetMode="External"/><Relationship Id="rId2563" Type="http://schemas.openxmlformats.org/officeDocument/2006/relationships/hyperlink" Target="https://www.knapp-hobbs.org/" TargetMode="External"/><Relationship Id="rId3614" Type="http://schemas.openxmlformats.org/officeDocument/2006/relationships/hyperlink" Target="http://donovan.net/" TargetMode="External"/><Relationship Id="rId9176" Type="http://schemas.openxmlformats.org/officeDocument/2006/relationships/hyperlink" Target="http://maldonado.info/" TargetMode="External"/><Relationship Id="rId535" Type="http://schemas.openxmlformats.org/officeDocument/2006/relationships/hyperlink" Target="http://farley.info/" TargetMode="External"/><Relationship Id="rId1165" Type="http://schemas.openxmlformats.org/officeDocument/2006/relationships/hyperlink" Target="http://www.stein-garrison.com/" TargetMode="External"/><Relationship Id="rId2216" Type="http://schemas.openxmlformats.org/officeDocument/2006/relationships/hyperlink" Target="http://beltran.com/" TargetMode="External"/><Relationship Id="rId5786" Type="http://schemas.openxmlformats.org/officeDocument/2006/relationships/hyperlink" Target="http://macias.com/" TargetMode="External"/><Relationship Id="rId6837" Type="http://schemas.openxmlformats.org/officeDocument/2006/relationships/hyperlink" Target="http://frye-irwin.net/" TargetMode="External"/><Relationship Id="rId4388" Type="http://schemas.openxmlformats.org/officeDocument/2006/relationships/hyperlink" Target="https://www.mack.org/" TargetMode="External"/><Relationship Id="rId5439" Type="http://schemas.openxmlformats.org/officeDocument/2006/relationships/hyperlink" Target="http://www.mcpherson.com/" TargetMode="External"/><Relationship Id="rId9310" Type="http://schemas.openxmlformats.org/officeDocument/2006/relationships/hyperlink" Target="https://www.kent.com/" TargetMode="External"/><Relationship Id="rId5920" Type="http://schemas.openxmlformats.org/officeDocument/2006/relationships/hyperlink" Target="https://chan-vincent.com/" TargetMode="External"/><Relationship Id="rId3471" Type="http://schemas.openxmlformats.org/officeDocument/2006/relationships/hyperlink" Target="http://moses.com/" TargetMode="External"/><Relationship Id="rId4522" Type="http://schemas.openxmlformats.org/officeDocument/2006/relationships/hyperlink" Target="http://harrison.com/" TargetMode="External"/><Relationship Id="rId392" Type="http://schemas.openxmlformats.org/officeDocument/2006/relationships/hyperlink" Target="http://www.diaz.info/" TargetMode="External"/><Relationship Id="rId2073" Type="http://schemas.openxmlformats.org/officeDocument/2006/relationships/hyperlink" Target="http://donovan.com/" TargetMode="External"/><Relationship Id="rId3124" Type="http://schemas.openxmlformats.org/officeDocument/2006/relationships/hyperlink" Target="http://meadows.org/" TargetMode="External"/><Relationship Id="rId6694" Type="http://schemas.openxmlformats.org/officeDocument/2006/relationships/hyperlink" Target="http://rosario.biz/" TargetMode="External"/><Relationship Id="rId7745" Type="http://schemas.openxmlformats.org/officeDocument/2006/relationships/hyperlink" Target="https://www.farmer.com/" TargetMode="External"/><Relationship Id="rId5296" Type="http://schemas.openxmlformats.org/officeDocument/2006/relationships/hyperlink" Target="http://irwin.com/" TargetMode="External"/><Relationship Id="rId6347" Type="http://schemas.openxmlformats.org/officeDocument/2006/relationships/hyperlink" Target="https://www.kelley.net/" TargetMode="External"/><Relationship Id="rId2957" Type="http://schemas.openxmlformats.org/officeDocument/2006/relationships/hyperlink" Target="https://taylor.org/" TargetMode="External"/><Relationship Id="rId929" Type="http://schemas.openxmlformats.org/officeDocument/2006/relationships/hyperlink" Target="http://www.oneill.com/" TargetMode="External"/><Relationship Id="rId1559" Type="http://schemas.openxmlformats.org/officeDocument/2006/relationships/hyperlink" Target="https://www.harding.biz/" TargetMode="External"/><Relationship Id="rId4032" Type="http://schemas.openxmlformats.org/officeDocument/2006/relationships/hyperlink" Target="https://wu-jennings.com/" TargetMode="External"/><Relationship Id="rId5430" Type="http://schemas.openxmlformats.org/officeDocument/2006/relationships/hyperlink" Target="http://gibson.com/" TargetMode="External"/><Relationship Id="rId8653" Type="http://schemas.openxmlformats.org/officeDocument/2006/relationships/hyperlink" Target="http://holland.info/" TargetMode="External"/><Relationship Id="rId9704" Type="http://schemas.openxmlformats.org/officeDocument/2006/relationships/hyperlink" Target="https://hardin.com/" TargetMode="External"/><Relationship Id="rId7255" Type="http://schemas.openxmlformats.org/officeDocument/2006/relationships/hyperlink" Target="https://www.watts-fry.info/" TargetMode="External"/><Relationship Id="rId8306" Type="http://schemas.openxmlformats.org/officeDocument/2006/relationships/hyperlink" Target="http://hester.net/" TargetMode="External"/><Relationship Id="rId3865" Type="http://schemas.openxmlformats.org/officeDocument/2006/relationships/hyperlink" Target="https://hubbard-whitney.com/" TargetMode="External"/><Relationship Id="rId4916" Type="http://schemas.openxmlformats.org/officeDocument/2006/relationships/hyperlink" Target="http://www.chung-harris.com/" TargetMode="External"/><Relationship Id="rId786" Type="http://schemas.openxmlformats.org/officeDocument/2006/relationships/hyperlink" Target="https://morton-dalton.com/" TargetMode="External"/><Relationship Id="rId2467" Type="http://schemas.openxmlformats.org/officeDocument/2006/relationships/hyperlink" Target="https://www.marshall-lynn.com/" TargetMode="External"/><Relationship Id="rId3518" Type="http://schemas.openxmlformats.org/officeDocument/2006/relationships/hyperlink" Target="http://www.hall.biz/" TargetMode="External"/><Relationship Id="rId439" Type="http://schemas.openxmlformats.org/officeDocument/2006/relationships/hyperlink" Target="https://www.wise-pham.org/" TargetMode="External"/><Relationship Id="rId1069" Type="http://schemas.openxmlformats.org/officeDocument/2006/relationships/hyperlink" Target="https://www.mejia.com/" TargetMode="External"/><Relationship Id="rId8163" Type="http://schemas.openxmlformats.org/officeDocument/2006/relationships/hyperlink" Target="https://www.conway.net/" TargetMode="External"/><Relationship Id="rId9214" Type="http://schemas.openxmlformats.org/officeDocument/2006/relationships/hyperlink" Target="https://www.robbins.com/" TargetMode="External"/><Relationship Id="rId9561" Type="http://schemas.openxmlformats.org/officeDocument/2006/relationships/hyperlink" Target="https://brooks.com/" TargetMode="External"/><Relationship Id="rId920" Type="http://schemas.openxmlformats.org/officeDocument/2006/relationships/hyperlink" Target="http://www.lewis.net/" TargetMode="External"/><Relationship Id="rId1550" Type="http://schemas.openxmlformats.org/officeDocument/2006/relationships/hyperlink" Target="http://mercado.com/" TargetMode="External"/><Relationship Id="rId2601" Type="http://schemas.openxmlformats.org/officeDocument/2006/relationships/hyperlink" Target="http://www.santana.com/" TargetMode="External"/><Relationship Id="rId1203" Type="http://schemas.openxmlformats.org/officeDocument/2006/relationships/hyperlink" Target="https://www.ruiz-richmond.biz/" TargetMode="External"/><Relationship Id="rId4773" Type="http://schemas.openxmlformats.org/officeDocument/2006/relationships/hyperlink" Target="http://www.pruitt-schwartz.com/" TargetMode="External"/><Relationship Id="rId5824" Type="http://schemas.openxmlformats.org/officeDocument/2006/relationships/hyperlink" Target="http://www.christensen.com/" TargetMode="External"/><Relationship Id="rId3375" Type="http://schemas.openxmlformats.org/officeDocument/2006/relationships/hyperlink" Target="https://lowery.com/" TargetMode="External"/><Relationship Id="rId4426" Type="http://schemas.openxmlformats.org/officeDocument/2006/relationships/hyperlink" Target="https://nixon.biz/" TargetMode="External"/><Relationship Id="rId7996" Type="http://schemas.openxmlformats.org/officeDocument/2006/relationships/hyperlink" Target="http://vance-austin.com/" TargetMode="External"/><Relationship Id="rId296" Type="http://schemas.openxmlformats.org/officeDocument/2006/relationships/hyperlink" Target="https://www.hester.com/" TargetMode="External"/><Relationship Id="rId3028" Type="http://schemas.openxmlformats.org/officeDocument/2006/relationships/hyperlink" Target="https://larsen-whitehead.biz/" TargetMode="External"/><Relationship Id="rId6598" Type="http://schemas.openxmlformats.org/officeDocument/2006/relationships/hyperlink" Target="http://caldwell.com/" TargetMode="External"/><Relationship Id="rId7649" Type="http://schemas.openxmlformats.org/officeDocument/2006/relationships/hyperlink" Target="http://coleman.com/" TargetMode="External"/><Relationship Id="rId9071" Type="http://schemas.openxmlformats.org/officeDocument/2006/relationships/hyperlink" Target="https://www.buckley-carney.com/" TargetMode="External"/><Relationship Id="rId430" Type="http://schemas.openxmlformats.org/officeDocument/2006/relationships/hyperlink" Target="http://www.alvarez.com/" TargetMode="External"/><Relationship Id="rId1060" Type="http://schemas.openxmlformats.org/officeDocument/2006/relationships/hyperlink" Target="https://nolan-reese.com/" TargetMode="External"/><Relationship Id="rId2111" Type="http://schemas.openxmlformats.org/officeDocument/2006/relationships/hyperlink" Target="http://www.sullivan.biz/" TargetMode="External"/><Relationship Id="rId5681" Type="http://schemas.openxmlformats.org/officeDocument/2006/relationships/hyperlink" Target="http://www.harmon.com/" TargetMode="External"/><Relationship Id="rId6732" Type="http://schemas.openxmlformats.org/officeDocument/2006/relationships/hyperlink" Target="http://www.snyder.info/" TargetMode="External"/><Relationship Id="rId4283" Type="http://schemas.openxmlformats.org/officeDocument/2006/relationships/hyperlink" Target="https://joyce.com/" TargetMode="External"/><Relationship Id="rId5334" Type="http://schemas.openxmlformats.org/officeDocument/2006/relationships/hyperlink" Target="http://www.oliver.com/" TargetMode="External"/><Relationship Id="rId9955" Type="http://schemas.openxmlformats.org/officeDocument/2006/relationships/hyperlink" Target="http://www.pearson.com/" TargetMode="External"/><Relationship Id="rId1944" Type="http://schemas.openxmlformats.org/officeDocument/2006/relationships/hyperlink" Target="http://velasquez-mays.com/" TargetMode="External"/><Relationship Id="rId8557" Type="http://schemas.openxmlformats.org/officeDocument/2006/relationships/hyperlink" Target="https://www.bond.com/" TargetMode="External"/><Relationship Id="rId9608" Type="http://schemas.openxmlformats.org/officeDocument/2006/relationships/hyperlink" Target="https://www.roy.com/" TargetMode="External"/><Relationship Id="rId7159" Type="http://schemas.openxmlformats.org/officeDocument/2006/relationships/hyperlink" Target="https://hubbard.com/" TargetMode="External"/><Relationship Id="rId3769" Type="http://schemas.openxmlformats.org/officeDocument/2006/relationships/hyperlink" Target="http://chase.net/" TargetMode="External"/><Relationship Id="rId5191" Type="http://schemas.openxmlformats.org/officeDocument/2006/relationships/hyperlink" Target="https://www.mclean.biz/" TargetMode="External"/><Relationship Id="rId6242" Type="http://schemas.openxmlformats.org/officeDocument/2006/relationships/hyperlink" Target="https://rosario.biz/" TargetMode="External"/><Relationship Id="rId7640" Type="http://schemas.openxmlformats.org/officeDocument/2006/relationships/hyperlink" Target="https://barton.com/" TargetMode="External"/><Relationship Id="rId2852" Type="http://schemas.openxmlformats.org/officeDocument/2006/relationships/hyperlink" Target="http://mata.com/" TargetMode="External"/><Relationship Id="rId3903" Type="http://schemas.openxmlformats.org/officeDocument/2006/relationships/hyperlink" Target="http://www.castillo.com/" TargetMode="External"/><Relationship Id="rId9465" Type="http://schemas.openxmlformats.org/officeDocument/2006/relationships/hyperlink" Target="http://carter.biz/" TargetMode="External"/><Relationship Id="rId824" Type="http://schemas.openxmlformats.org/officeDocument/2006/relationships/hyperlink" Target="https://mendez-phelps.net/" TargetMode="External"/><Relationship Id="rId1454" Type="http://schemas.openxmlformats.org/officeDocument/2006/relationships/hyperlink" Target="http://greer.com/" TargetMode="External"/><Relationship Id="rId2505" Type="http://schemas.openxmlformats.org/officeDocument/2006/relationships/hyperlink" Target="https://harvey.org/" TargetMode="External"/><Relationship Id="rId8067" Type="http://schemas.openxmlformats.org/officeDocument/2006/relationships/hyperlink" Target="https://www.hayes.com/" TargetMode="External"/><Relationship Id="rId9118" Type="http://schemas.openxmlformats.org/officeDocument/2006/relationships/hyperlink" Target="http://york.info/" TargetMode="External"/><Relationship Id="rId1107" Type="http://schemas.openxmlformats.org/officeDocument/2006/relationships/hyperlink" Target="http://woodard.com/" TargetMode="External"/><Relationship Id="rId4677" Type="http://schemas.openxmlformats.org/officeDocument/2006/relationships/hyperlink" Target="https://www.freeman.com/" TargetMode="External"/><Relationship Id="rId5728" Type="http://schemas.openxmlformats.org/officeDocument/2006/relationships/hyperlink" Target="https://white.info/" TargetMode="External"/><Relationship Id="rId3279" Type="http://schemas.openxmlformats.org/officeDocument/2006/relationships/hyperlink" Target="http://wise-simpson.org/" TargetMode="External"/><Relationship Id="rId7150" Type="http://schemas.openxmlformats.org/officeDocument/2006/relationships/hyperlink" Target="https://henson.com/" TargetMode="External"/><Relationship Id="rId8201" Type="http://schemas.openxmlformats.org/officeDocument/2006/relationships/hyperlink" Target="https://www.aguilar-carrillo.com/" TargetMode="External"/><Relationship Id="rId3760" Type="http://schemas.openxmlformats.org/officeDocument/2006/relationships/hyperlink" Target="https://morris.com/" TargetMode="External"/><Relationship Id="rId4811" Type="http://schemas.openxmlformats.org/officeDocument/2006/relationships/hyperlink" Target="http://booker.com/" TargetMode="External"/><Relationship Id="rId681" Type="http://schemas.openxmlformats.org/officeDocument/2006/relationships/hyperlink" Target="https://cortez-lowery.com/" TargetMode="External"/><Relationship Id="rId2362" Type="http://schemas.openxmlformats.org/officeDocument/2006/relationships/hyperlink" Target="https://elliott.biz/" TargetMode="External"/><Relationship Id="rId3413" Type="http://schemas.openxmlformats.org/officeDocument/2006/relationships/hyperlink" Target="http://www.poole.com/" TargetMode="External"/><Relationship Id="rId6983" Type="http://schemas.openxmlformats.org/officeDocument/2006/relationships/hyperlink" Target="https://carr.com/" TargetMode="External"/><Relationship Id="rId334" Type="http://schemas.openxmlformats.org/officeDocument/2006/relationships/hyperlink" Target="http://meyer.biz/" TargetMode="External"/><Relationship Id="rId2015" Type="http://schemas.openxmlformats.org/officeDocument/2006/relationships/hyperlink" Target="https://long.org/" TargetMode="External"/><Relationship Id="rId5585" Type="http://schemas.openxmlformats.org/officeDocument/2006/relationships/hyperlink" Target="https://www.moreno.com/" TargetMode="External"/><Relationship Id="rId6636" Type="http://schemas.openxmlformats.org/officeDocument/2006/relationships/hyperlink" Target="https://www.schroeder-martin.net/" TargetMode="External"/><Relationship Id="rId4187" Type="http://schemas.openxmlformats.org/officeDocument/2006/relationships/hyperlink" Target="https://bright.com/" TargetMode="External"/><Relationship Id="rId5238" Type="http://schemas.openxmlformats.org/officeDocument/2006/relationships/hyperlink" Target="http://gaines.org/" TargetMode="External"/><Relationship Id="rId9859" Type="http://schemas.openxmlformats.org/officeDocument/2006/relationships/hyperlink" Target="https://www.reynolds-griffin.org/" TargetMode="External"/><Relationship Id="rId1848" Type="http://schemas.openxmlformats.org/officeDocument/2006/relationships/hyperlink" Target="https://lamb.com/" TargetMode="External"/><Relationship Id="rId3270" Type="http://schemas.openxmlformats.org/officeDocument/2006/relationships/hyperlink" Target="http://www.burton.biz/" TargetMode="External"/><Relationship Id="rId4321" Type="http://schemas.openxmlformats.org/officeDocument/2006/relationships/hyperlink" Target="http://www.bray.com/" TargetMode="External"/><Relationship Id="rId191" Type="http://schemas.openxmlformats.org/officeDocument/2006/relationships/hyperlink" Target="https://schmidt.com/" TargetMode="External"/><Relationship Id="rId7891" Type="http://schemas.openxmlformats.org/officeDocument/2006/relationships/hyperlink" Target="https://tapia-barron.info/" TargetMode="External"/><Relationship Id="rId8942" Type="http://schemas.openxmlformats.org/officeDocument/2006/relationships/hyperlink" Target="http://www.valenzuela-lin.net/" TargetMode="External"/><Relationship Id="rId5095" Type="http://schemas.openxmlformats.org/officeDocument/2006/relationships/hyperlink" Target="http://www.vasquez-haley.info/" TargetMode="External"/><Relationship Id="rId6493" Type="http://schemas.openxmlformats.org/officeDocument/2006/relationships/hyperlink" Target="https://www.riddle.com/" TargetMode="External"/><Relationship Id="rId7544" Type="http://schemas.openxmlformats.org/officeDocument/2006/relationships/hyperlink" Target="https://www.patterson.info/" TargetMode="External"/><Relationship Id="rId6146" Type="http://schemas.openxmlformats.org/officeDocument/2006/relationships/hyperlink" Target="https://haynes.org/" TargetMode="External"/><Relationship Id="rId2756" Type="http://schemas.openxmlformats.org/officeDocument/2006/relationships/hyperlink" Target="http://knox.com/" TargetMode="External"/><Relationship Id="rId3807" Type="http://schemas.openxmlformats.org/officeDocument/2006/relationships/hyperlink" Target="http://gonzalez.com/" TargetMode="External"/><Relationship Id="rId9369" Type="http://schemas.openxmlformats.org/officeDocument/2006/relationships/hyperlink" Target="http://velazquez.org/" TargetMode="External"/><Relationship Id="rId728" Type="http://schemas.openxmlformats.org/officeDocument/2006/relationships/hyperlink" Target="http://www.best.com/" TargetMode="External"/><Relationship Id="rId1358" Type="http://schemas.openxmlformats.org/officeDocument/2006/relationships/hyperlink" Target="https://mccall.com/" TargetMode="External"/><Relationship Id="rId2409" Type="http://schemas.openxmlformats.org/officeDocument/2006/relationships/hyperlink" Target="http://www.decker.com/" TargetMode="External"/><Relationship Id="rId5979" Type="http://schemas.openxmlformats.org/officeDocument/2006/relationships/hyperlink" Target="http://www.white.com/" TargetMode="External"/><Relationship Id="rId64" Type="http://schemas.openxmlformats.org/officeDocument/2006/relationships/hyperlink" Target="http://lawrence.com/" TargetMode="External"/><Relationship Id="rId8452" Type="http://schemas.openxmlformats.org/officeDocument/2006/relationships/hyperlink" Target="http://www.newman.com/" TargetMode="External"/><Relationship Id="rId9503" Type="http://schemas.openxmlformats.org/officeDocument/2006/relationships/hyperlink" Target="https://www.hester-gould.org/" TargetMode="External"/><Relationship Id="rId9850" Type="http://schemas.openxmlformats.org/officeDocument/2006/relationships/hyperlink" Target="https://meza.com/" TargetMode="External"/><Relationship Id="rId7054" Type="http://schemas.openxmlformats.org/officeDocument/2006/relationships/hyperlink" Target="http://www.mcintosh.com/" TargetMode="External"/><Relationship Id="rId8105" Type="http://schemas.openxmlformats.org/officeDocument/2006/relationships/hyperlink" Target="http://www.galloway.com/" TargetMode="External"/><Relationship Id="rId3664" Type="http://schemas.openxmlformats.org/officeDocument/2006/relationships/hyperlink" Target="http://www.hodge-walker.com/" TargetMode="External"/><Relationship Id="rId4715" Type="http://schemas.openxmlformats.org/officeDocument/2006/relationships/hyperlink" Target="https://yu.com/" TargetMode="External"/><Relationship Id="rId585" Type="http://schemas.openxmlformats.org/officeDocument/2006/relationships/hyperlink" Target="https://www.dorsey.com/" TargetMode="External"/><Relationship Id="rId2266" Type="http://schemas.openxmlformats.org/officeDocument/2006/relationships/hyperlink" Target="https://gill.info/" TargetMode="External"/><Relationship Id="rId3317" Type="http://schemas.openxmlformats.org/officeDocument/2006/relationships/hyperlink" Target="http://www.knox-carey.org/" TargetMode="External"/><Relationship Id="rId6887" Type="http://schemas.openxmlformats.org/officeDocument/2006/relationships/hyperlink" Target="http://www.frank.com/" TargetMode="External"/><Relationship Id="rId7938" Type="http://schemas.openxmlformats.org/officeDocument/2006/relationships/hyperlink" Target="http://salas.com/" TargetMode="External"/><Relationship Id="rId238" Type="http://schemas.openxmlformats.org/officeDocument/2006/relationships/hyperlink" Target="http://murphy.com/" TargetMode="External"/><Relationship Id="rId5489" Type="http://schemas.openxmlformats.org/officeDocument/2006/relationships/hyperlink" Target="http://doyle-floyd.com/" TargetMode="External"/><Relationship Id="rId9360" Type="http://schemas.openxmlformats.org/officeDocument/2006/relationships/hyperlink" Target="http://www.hinton.com/" TargetMode="External"/><Relationship Id="rId2400" Type="http://schemas.openxmlformats.org/officeDocument/2006/relationships/hyperlink" Target="https://www.whitney-tanner.com/" TargetMode="External"/><Relationship Id="rId9013" Type="http://schemas.openxmlformats.org/officeDocument/2006/relationships/hyperlink" Target="http://knapp.net/" TargetMode="External"/><Relationship Id="rId1002" Type="http://schemas.openxmlformats.org/officeDocument/2006/relationships/hyperlink" Target="http://koch.com/" TargetMode="External"/><Relationship Id="rId5970" Type="http://schemas.openxmlformats.org/officeDocument/2006/relationships/hyperlink" Target="http://ferguson-valencia.info/" TargetMode="External"/><Relationship Id="rId3174" Type="http://schemas.openxmlformats.org/officeDocument/2006/relationships/hyperlink" Target="http://www.james.com/" TargetMode="External"/><Relationship Id="rId4572" Type="http://schemas.openxmlformats.org/officeDocument/2006/relationships/hyperlink" Target="https://wyatt.com/" TargetMode="External"/><Relationship Id="rId5623" Type="http://schemas.openxmlformats.org/officeDocument/2006/relationships/hyperlink" Target="https://www.wilkins.org/" TargetMode="External"/><Relationship Id="rId4225" Type="http://schemas.openxmlformats.org/officeDocument/2006/relationships/hyperlink" Target="https://www.shah-callahan.com/" TargetMode="External"/><Relationship Id="rId7795" Type="http://schemas.openxmlformats.org/officeDocument/2006/relationships/hyperlink" Target="https://ingram.biz/" TargetMode="External"/><Relationship Id="rId8846" Type="http://schemas.openxmlformats.org/officeDocument/2006/relationships/hyperlink" Target="http://mora.com/" TargetMode="External"/><Relationship Id="rId6397" Type="http://schemas.openxmlformats.org/officeDocument/2006/relationships/hyperlink" Target="http://www.cruz.net/" TargetMode="External"/><Relationship Id="rId7448" Type="http://schemas.openxmlformats.org/officeDocument/2006/relationships/hyperlink" Target="https://www.ross.com/" TargetMode="External"/><Relationship Id="rId979" Type="http://schemas.openxmlformats.org/officeDocument/2006/relationships/hyperlink" Target="http://www.doyle-wilson.com/" TargetMode="External"/><Relationship Id="rId5480" Type="http://schemas.openxmlformats.org/officeDocument/2006/relationships/hyperlink" Target="https://www.moody.com/" TargetMode="External"/><Relationship Id="rId6531" Type="http://schemas.openxmlformats.org/officeDocument/2006/relationships/hyperlink" Target="https://www.dorsey-hartman.com/" TargetMode="External"/><Relationship Id="rId4082" Type="http://schemas.openxmlformats.org/officeDocument/2006/relationships/hyperlink" Target="https://lopez.net/" TargetMode="External"/><Relationship Id="rId5133" Type="http://schemas.openxmlformats.org/officeDocument/2006/relationships/hyperlink" Target="https://www.moreno-vazquez.com/" TargetMode="External"/><Relationship Id="rId9754" Type="http://schemas.openxmlformats.org/officeDocument/2006/relationships/hyperlink" Target="https://www.crawford.com/" TargetMode="External"/><Relationship Id="rId1743" Type="http://schemas.openxmlformats.org/officeDocument/2006/relationships/hyperlink" Target="https://dixon.info/" TargetMode="External"/><Relationship Id="rId8009" Type="http://schemas.openxmlformats.org/officeDocument/2006/relationships/hyperlink" Target="http://mayo.com/" TargetMode="External"/><Relationship Id="rId8356" Type="http://schemas.openxmlformats.org/officeDocument/2006/relationships/hyperlink" Target="http://hart.com/" TargetMode="External"/><Relationship Id="rId9407" Type="http://schemas.openxmlformats.org/officeDocument/2006/relationships/hyperlink" Target="http://west.com/" TargetMode="External"/><Relationship Id="rId4966" Type="http://schemas.openxmlformats.org/officeDocument/2006/relationships/hyperlink" Target="https://lynch.biz/" TargetMode="External"/><Relationship Id="rId3568" Type="http://schemas.openxmlformats.org/officeDocument/2006/relationships/hyperlink" Target="http://sosa-harrell.com/" TargetMode="External"/><Relationship Id="rId4619" Type="http://schemas.openxmlformats.org/officeDocument/2006/relationships/hyperlink" Target="https://www.delacruz.com/" TargetMode="External"/><Relationship Id="rId489" Type="http://schemas.openxmlformats.org/officeDocument/2006/relationships/hyperlink" Target="https://freeman-leonard.net/" TargetMode="External"/><Relationship Id="rId6041" Type="http://schemas.openxmlformats.org/officeDocument/2006/relationships/hyperlink" Target="https://shea-ryan.com/" TargetMode="External"/><Relationship Id="rId9264" Type="http://schemas.openxmlformats.org/officeDocument/2006/relationships/hyperlink" Target="https://bonilla-bowen.com/" TargetMode="External"/><Relationship Id="rId970" Type="http://schemas.openxmlformats.org/officeDocument/2006/relationships/hyperlink" Target="http://www.hensley-santos.net/" TargetMode="External"/><Relationship Id="rId1253" Type="http://schemas.openxmlformats.org/officeDocument/2006/relationships/hyperlink" Target="http://www.boone-rodriguez.com/" TargetMode="External"/><Relationship Id="rId2651" Type="http://schemas.openxmlformats.org/officeDocument/2006/relationships/hyperlink" Target="https://www.hammond.com/" TargetMode="External"/><Relationship Id="rId3702" Type="http://schemas.openxmlformats.org/officeDocument/2006/relationships/hyperlink" Target="https://figueroa.biz/" TargetMode="External"/><Relationship Id="rId623" Type="http://schemas.openxmlformats.org/officeDocument/2006/relationships/hyperlink" Target="http://www.noble.org/" TargetMode="External"/><Relationship Id="rId2304" Type="http://schemas.openxmlformats.org/officeDocument/2006/relationships/hyperlink" Target="http://lane.com/" TargetMode="External"/><Relationship Id="rId5874" Type="http://schemas.openxmlformats.org/officeDocument/2006/relationships/hyperlink" Target="http://hardy-reid.org/" TargetMode="External"/><Relationship Id="rId6925" Type="http://schemas.openxmlformats.org/officeDocument/2006/relationships/hyperlink" Target="http://www.carlson-morgan.com/" TargetMode="External"/><Relationship Id="rId4476" Type="http://schemas.openxmlformats.org/officeDocument/2006/relationships/hyperlink" Target="http://clark.org/" TargetMode="External"/><Relationship Id="rId5527" Type="http://schemas.openxmlformats.org/officeDocument/2006/relationships/hyperlink" Target="http://www.price.net/" TargetMode="External"/><Relationship Id="rId3078" Type="http://schemas.openxmlformats.org/officeDocument/2006/relationships/hyperlink" Target="https://www.cunningham-figueroa.com/" TargetMode="External"/><Relationship Id="rId4129" Type="http://schemas.openxmlformats.org/officeDocument/2006/relationships/hyperlink" Target="http://www.chambers.com/" TargetMode="External"/><Relationship Id="rId7699" Type="http://schemas.openxmlformats.org/officeDocument/2006/relationships/hyperlink" Target="https://www.cobb.net/" TargetMode="External"/><Relationship Id="rId8000" Type="http://schemas.openxmlformats.org/officeDocument/2006/relationships/hyperlink" Target="http://www.skinner.com/" TargetMode="External"/><Relationship Id="rId4610" Type="http://schemas.openxmlformats.org/officeDocument/2006/relationships/hyperlink" Target="http://www.dyer.com/" TargetMode="External"/><Relationship Id="rId480" Type="http://schemas.openxmlformats.org/officeDocument/2006/relationships/hyperlink" Target="https://khan.com/" TargetMode="External"/><Relationship Id="rId2161" Type="http://schemas.openxmlformats.org/officeDocument/2006/relationships/hyperlink" Target="http://www.elliott-gill.com/" TargetMode="External"/><Relationship Id="rId3212" Type="http://schemas.openxmlformats.org/officeDocument/2006/relationships/hyperlink" Target="http://www.montoya.com/" TargetMode="External"/><Relationship Id="rId133" Type="http://schemas.openxmlformats.org/officeDocument/2006/relationships/hyperlink" Target="http://www.navarro.com/" TargetMode="External"/><Relationship Id="rId5384" Type="http://schemas.openxmlformats.org/officeDocument/2006/relationships/hyperlink" Target="http://www.montgomery-leach.biz/" TargetMode="External"/><Relationship Id="rId6782" Type="http://schemas.openxmlformats.org/officeDocument/2006/relationships/hyperlink" Target="http://www.lang.com/" TargetMode="External"/><Relationship Id="rId7833" Type="http://schemas.openxmlformats.org/officeDocument/2006/relationships/hyperlink" Target="http://forbes.com/" TargetMode="External"/><Relationship Id="rId5037" Type="http://schemas.openxmlformats.org/officeDocument/2006/relationships/hyperlink" Target="http://www.navarro-villarreal.biz/" TargetMode="External"/><Relationship Id="rId6435" Type="http://schemas.openxmlformats.org/officeDocument/2006/relationships/hyperlink" Target="https://www.everett-case.com/" TargetMode="External"/><Relationship Id="rId1994" Type="http://schemas.openxmlformats.org/officeDocument/2006/relationships/hyperlink" Target="http://www.mason.com/" TargetMode="External"/><Relationship Id="rId9658" Type="http://schemas.openxmlformats.org/officeDocument/2006/relationships/hyperlink" Target="https://walton.com/" TargetMode="External"/><Relationship Id="rId1647" Type="http://schemas.openxmlformats.org/officeDocument/2006/relationships/hyperlink" Target="http://robles.com/" TargetMode="External"/><Relationship Id="rId4120" Type="http://schemas.openxmlformats.org/officeDocument/2006/relationships/hyperlink" Target="https://farrell-stokes.com/" TargetMode="External"/><Relationship Id="rId7690" Type="http://schemas.openxmlformats.org/officeDocument/2006/relationships/hyperlink" Target="http://www.mann.info/" TargetMode="External"/><Relationship Id="rId8741" Type="http://schemas.openxmlformats.org/officeDocument/2006/relationships/hyperlink" Target="https://www.burnett.com/" TargetMode="External"/><Relationship Id="rId6292" Type="http://schemas.openxmlformats.org/officeDocument/2006/relationships/hyperlink" Target="http://www.barnes.com/" TargetMode="External"/><Relationship Id="rId7343" Type="http://schemas.openxmlformats.org/officeDocument/2006/relationships/hyperlink" Target="https://www.kerr.com/" TargetMode="External"/><Relationship Id="rId3953" Type="http://schemas.openxmlformats.org/officeDocument/2006/relationships/hyperlink" Target="https://mcguire.biz/" TargetMode="External"/><Relationship Id="rId9168" Type="http://schemas.openxmlformats.org/officeDocument/2006/relationships/hyperlink" Target="https://www.simpson-mcintyre.com/" TargetMode="External"/><Relationship Id="rId874" Type="http://schemas.openxmlformats.org/officeDocument/2006/relationships/hyperlink" Target="https://www.mosley.com/" TargetMode="External"/><Relationship Id="rId2555" Type="http://schemas.openxmlformats.org/officeDocument/2006/relationships/hyperlink" Target="http://www.rojas.com/" TargetMode="External"/><Relationship Id="rId3606" Type="http://schemas.openxmlformats.org/officeDocument/2006/relationships/hyperlink" Target="http://www.sutton.info/" TargetMode="External"/><Relationship Id="rId527" Type="http://schemas.openxmlformats.org/officeDocument/2006/relationships/hyperlink" Target="https://www.clarke-conrad.info/" TargetMode="External"/><Relationship Id="rId1157" Type="http://schemas.openxmlformats.org/officeDocument/2006/relationships/hyperlink" Target="https://www.juarez-huynh.com/" TargetMode="External"/><Relationship Id="rId2208" Type="http://schemas.openxmlformats.org/officeDocument/2006/relationships/hyperlink" Target="http://www.kirby.net/" TargetMode="External"/><Relationship Id="rId5778" Type="http://schemas.openxmlformats.org/officeDocument/2006/relationships/hyperlink" Target="https://diaz.info/" TargetMode="External"/><Relationship Id="rId6829" Type="http://schemas.openxmlformats.org/officeDocument/2006/relationships/hyperlink" Target="https://atkins.com/" TargetMode="External"/><Relationship Id="rId8251" Type="http://schemas.openxmlformats.org/officeDocument/2006/relationships/hyperlink" Target="https://avery.org/" TargetMode="External"/><Relationship Id="rId9302" Type="http://schemas.openxmlformats.org/officeDocument/2006/relationships/hyperlink" Target="http://barr.com/" TargetMode="External"/><Relationship Id="rId3463" Type="http://schemas.openxmlformats.org/officeDocument/2006/relationships/hyperlink" Target="https://www.garrison.com/" TargetMode="External"/><Relationship Id="rId4861" Type="http://schemas.openxmlformats.org/officeDocument/2006/relationships/hyperlink" Target="http://www.lambert.org/" TargetMode="External"/><Relationship Id="rId5912" Type="http://schemas.openxmlformats.org/officeDocument/2006/relationships/hyperlink" Target="http://jones.com/" TargetMode="External"/><Relationship Id="rId384" Type="http://schemas.openxmlformats.org/officeDocument/2006/relationships/hyperlink" Target="https://www.tucker.org/" TargetMode="External"/><Relationship Id="rId2065" Type="http://schemas.openxmlformats.org/officeDocument/2006/relationships/hyperlink" Target="http://conrad.com/" TargetMode="External"/><Relationship Id="rId3116" Type="http://schemas.openxmlformats.org/officeDocument/2006/relationships/hyperlink" Target="https://valdez.com/" TargetMode="External"/><Relationship Id="rId4514" Type="http://schemas.openxmlformats.org/officeDocument/2006/relationships/hyperlink" Target="http://www.coleman-riddle.com/" TargetMode="External"/><Relationship Id="rId6686" Type="http://schemas.openxmlformats.org/officeDocument/2006/relationships/hyperlink" Target="https://saunders-navarro.info/" TargetMode="External"/><Relationship Id="rId7737" Type="http://schemas.openxmlformats.org/officeDocument/2006/relationships/hyperlink" Target="https://www.gillespie.com/" TargetMode="External"/><Relationship Id="rId5288" Type="http://schemas.openxmlformats.org/officeDocument/2006/relationships/hyperlink" Target="http://welch.com/" TargetMode="External"/><Relationship Id="rId6339" Type="http://schemas.openxmlformats.org/officeDocument/2006/relationships/hyperlink" Target="http://www.burns-matthews.com/" TargetMode="External"/><Relationship Id="rId1898" Type="http://schemas.openxmlformats.org/officeDocument/2006/relationships/hyperlink" Target="https://www.marks-ho.com/" TargetMode="External"/><Relationship Id="rId2949" Type="http://schemas.openxmlformats.org/officeDocument/2006/relationships/hyperlink" Target="http://www.sutton.com/" TargetMode="External"/><Relationship Id="rId6820" Type="http://schemas.openxmlformats.org/officeDocument/2006/relationships/hyperlink" Target="https://ballard.com/" TargetMode="External"/><Relationship Id="rId4371" Type="http://schemas.openxmlformats.org/officeDocument/2006/relationships/hyperlink" Target="http://www.frost.com/" TargetMode="External"/><Relationship Id="rId5422" Type="http://schemas.openxmlformats.org/officeDocument/2006/relationships/hyperlink" Target="http://vega-warner.com/" TargetMode="External"/><Relationship Id="rId4024" Type="http://schemas.openxmlformats.org/officeDocument/2006/relationships/hyperlink" Target="https://proctor.info/" TargetMode="External"/><Relationship Id="rId7594" Type="http://schemas.openxmlformats.org/officeDocument/2006/relationships/hyperlink" Target="http://www.carroll.com/" TargetMode="External"/><Relationship Id="rId8992" Type="http://schemas.openxmlformats.org/officeDocument/2006/relationships/hyperlink" Target="http://www.schaefer.biz/" TargetMode="External"/><Relationship Id="rId6196" Type="http://schemas.openxmlformats.org/officeDocument/2006/relationships/hyperlink" Target="https://www.savage-cooke.net/" TargetMode="External"/><Relationship Id="rId7247" Type="http://schemas.openxmlformats.org/officeDocument/2006/relationships/hyperlink" Target="https://larson.biz/" TargetMode="External"/><Relationship Id="rId8645" Type="http://schemas.openxmlformats.org/officeDocument/2006/relationships/hyperlink" Target="http://forbes.com/" TargetMode="External"/><Relationship Id="rId3857" Type="http://schemas.openxmlformats.org/officeDocument/2006/relationships/hyperlink" Target="https://trujillo.com/" TargetMode="External"/><Relationship Id="rId4908" Type="http://schemas.openxmlformats.org/officeDocument/2006/relationships/hyperlink" Target="http://www.ochoa-carney.com/" TargetMode="External"/><Relationship Id="rId778" Type="http://schemas.openxmlformats.org/officeDocument/2006/relationships/hyperlink" Target="http://koch.info/" TargetMode="External"/><Relationship Id="rId2459" Type="http://schemas.openxmlformats.org/officeDocument/2006/relationships/hyperlink" Target="http://mayer.com/" TargetMode="External"/><Relationship Id="rId6330" Type="http://schemas.openxmlformats.org/officeDocument/2006/relationships/hyperlink" Target="https://richards.net/" TargetMode="External"/><Relationship Id="rId9553" Type="http://schemas.openxmlformats.org/officeDocument/2006/relationships/hyperlink" Target="https://harrison.com/" TargetMode="External"/><Relationship Id="rId1542" Type="http://schemas.openxmlformats.org/officeDocument/2006/relationships/hyperlink" Target="http://merritt.com/" TargetMode="External"/><Relationship Id="rId2940" Type="http://schemas.openxmlformats.org/officeDocument/2006/relationships/hyperlink" Target="https://www.henderson.com/" TargetMode="External"/><Relationship Id="rId8155" Type="http://schemas.openxmlformats.org/officeDocument/2006/relationships/hyperlink" Target="https://www.pacheco.com/" TargetMode="External"/><Relationship Id="rId9206" Type="http://schemas.openxmlformats.org/officeDocument/2006/relationships/hyperlink" Target="http://vincent-todd.com/" TargetMode="External"/><Relationship Id="rId912" Type="http://schemas.openxmlformats.org/officeDocument/2006/relationships/hyperlink" Target="http://www.drake.info/" TargetMode="External"/><Relationship Id="rId4765" Type="http://schemas.openxmlformats.org/officeDocument/2006/relationships/hyperlink" Target="https://www.nunez.net/" TargetMode="External"/><Relationship Id="rId5816" Type="http://schemas.openxmlformats.org/officeDocument/2006/relationships/hyperlink" Target="http://dillon.biz/" TargetMode="External"/><Relationship Id="rId288" Type="http://schemas.openxmlformats.org/officeDocument/2006/relationships/hyperlink" Target="https://riggs.com/" TargetMode="External"/><Relationship Id="rId3367" Type="http://schemas.openxmlformats.org/officeDocument/2006/relationships/hyperlink" Target="http://www.chang.com/" TargetMode="External"/><Relationship Id="rId4418" Type="http://schemas.openxmlformats.org/officeDocument/2006/relationships/hyperlink" Target="http://tate.com/" TargetMode="External"/><Relationship Id="rId7988" Type="http://schemas.openxmlformats.org/officeDocument/2006/relationships/hyperlink" Target="https://valenzuela.com/" TargetMode="External"/><Relationship Id="rId2450" Type="http://schemas.openxmlformats.org/officeDocument/2006/relationships/hyperlink" Target="http://hinton.com/" TargetMode="External"/><Relationship Id="rId3501" Type="http://schemas.openxmlformats.org/officeDocument/2006/relationships/hyperlink" Target="http://benitez-archer.net/" TargetMode="External"/><Relationship Id="rId9063" Type="http://schemas.openxmlformats.org/officeDocument/2006/relationships/hyperlink" Target="http://www.guzman.com/" TargetMode="External"/><Relationship Id="rId422" Type="http://schemas.openxmlformats.org/officeDocument/2006/relationships/hyperlink" Target="https://www.mcmahon.com/" TargetMode="External"/><Relationship Id="rId1052" Type="http://schemas.openxmlformats.org/officeDocument/2006/relationships/hyperlink" Target="http://francis.info/" TargetMode="External"/><Relationship Id="rId2103" Type="http://schemas.openxmlformats.org/officeDocument/2006/relationships/hyperlink" Target="https://www.underwood.com/" TargetMode="External"/><Relationship Id="rId5673" Type="http://schemas.openxmlformats.org/officeDocument/2006/relationships/hyperlink" Target="https://flores.com/" TargetMode="External"/><Relationship Id="rId4275" Type="http://schemas.openxmlformats.org/officeDocument/2006/relationships/hyperlink" Target="http://newman-hardy.biz/" TargetMode="External"/><Relationship Id="rId5326" Type="http://schemas.openxmlformats.org/officeDocument/2006/relationships/hyperlink" Target="https://huerta-stout.net/" TargetMode="External"/><Relationship Id="rId6724" Type="http://schemas.openxmlformats.org/officeDocument/2006/relationships/hyperlink" Target="http://lamb-petersen.com/" TargetMode="External"/><Relationship Id="rId8896" Type="http://schemas.openxmlformats.org/officeDocument/2006/relationships/hyperlink" Target="http://hatfield.biz/" TargetMode="External"/><Relationship Id="rId9947" Type="http://schemas.openxmlformats.org/officeDocument/2006/relationships/hyperlink" Target="https://www.brandt.com/" TargetMode="External"/><Relationship Id="rId1936" Type="http://schemas.openxmlformats.org/officeDocument/2006/relationships/hyperlink" Target="http://ferrell.net/" TargetMode="External"/><Relationship Id="rId7498" Type="http://schemas.openxmlformats.org/officeDocument/2006/relationships/hyperlink" Target="https://anthony-ashley.com/" TargetMode="External"/><Relationship Id="rId8549" Type="http://schemas.openxmlformats.org/officeDocument/2006/relationships/hyperlink" Target="http://www.jennings-preston.net/" TargetMode="External"/><Relationship Id="rId3011" Type="http://schemas.openxmlformats.org/officeDocument/2006/relationships/hyperlink" Target="https://www.sawyer-sloan.com/" TargetMode="External"/><Relationship Id="rId6581" Type="http://schemas.openxmlformats.org/officeDocument/2006/relationships/hyperlink" Target="https://www.singh.info/" TargetMode="External"/><Relationship Id="rId7632" Type="http://schemas.openxmlformats.org/officeDocument/2006/relationships/hyperlink" Target="https://www.briggs.com/" TargetMode="External"/><Relationship Id="rId5183" Type="http://schemas.openxmlformats.org/officeDocument/2006/relationships/hyperlink" Target="http://www.pollard.com/" TargetMode="External"/><Relationship Id="rId6234" Type="http://schemas.openxmlformats.org/officeDocument/2006/relationships/hyperlink" Target="http://www.andersen.com/" TargetMode="External"/><Relationship Id="rId9457" Type="http://schemas.openxmlformats.org/officeDocument/2006/relationships/hyperlink" Target="https://fowler.com/" TargetMode="External"/><Relationship Id="rId1793" Type="http://schemas.openxmlformats.org/officeDocument/2006/relationships/hyperlink" Target="http://www.davies.com/" TargetMode="External"/><Relationship Id="rId2844" Type="http://schemas.openxmlformats.org/officeDocument/2006/relationships/hyperlink" Target="https://grant.com/" TargetMode="External"/><Relationship Id="rId8059" Type="http://schemas.openxmlformats.org/officeDocument/2006/relationships/hyperlink" Target="https://www.lam-wagner.com/" TargetMode="External"/><Relationship Id="rId816" Type="http://schemas.openxmlformats.org/officeDocument/2006/relationships/hyperlink" Target="http://burch-matthews.info/" TargetMode="External"/><Relationship Id="rId1446" Type="http://schemas.openxmlformats.org/officeDocument/2006/relationships/hyperlink" Target="http://www.mills.org/" TargetMode="External"/><Relationship Id="rId4669" Type="http://schemas.openxmlformats.org/officeDocument/2006/relationships/hyperlink" Target="https://www.stanton-merritt.biz/" TargetMode="External"/><Relationship Id="rId8540" Type="http://schemas.openxmlformats.org/officeDocument/2006/relationships/hyperlink" Target="https://boyd-tapia.net/" TargetMode="External"/><Relationship Id="rId6091" Type="http://schemas.openxmlformats.org/officeDocument/2006/relationships/hyperlink" Target="http://terry.com/" TargetMode="External"/><Relationship Id="rId7142" Type="http://schemas.openxmlformats.org/officeDocument/2006/relationships/hyperlink" Target="https://www.hammond-glenn.com/" TargetMode="External"/><Relationship Id="rId3752" Type="http://schemas.openxmlformats.org/officeDocument/2006/relationships/hyperlink" Target="http://henson-tran.biz/" TargetMode="External"/><Relationship Id="rId673" Type="http://schemas.openxmlformats.org/officeDocument/2006/relationships/hyperlink" Target="https://jimenez.net/" TargetMode="External"/><Relationship Id="rId2354" Type="http://schemas.openxmlformats.org/officeDocument/2006/relationships/hyperlink" Target="http://www.jennings-fischer.com/" TargetMode="External"/><Relationship Id="rId3405" Type="http://schemas.openxmlformats.org/officeDocument/2006/relationships/hyperlink" Target="https://richmond-hensley.com/" TargetMode="External"/><Relationship Id="rId4803" Type="http://schemas.openxmlformats.org/officeDocument/2006/relationships/hyperlink" Target="http://www.jennings.com/" TargetMode="External"/><Relationship Id="rId326" Type="http://schemas.openxmlformats.org/officeDocument/2006/relationships/hyperlink" Target="http://bradley-kramer.com/" TargetMode="External"/><Relationship Id="rId2007" Type="http://schemas.openxmlformats.org/officeDocument/2006/relationships/hyperlink" Target="https://www.burnett-foley.com/" TargetMode="External"/><Relationship Id="rId6975" Type="http://schemas.openxmlformats.org/officeDocument/2006/relationships/hyperlink" Target="https://larsen.info/" TargetMode="External"/><Relationship Id="rId4179" Type="http://schemas.openxmlformats.org/officeDocument/2006/relationships/hyperlink" Target="https://murray.com/" TargetMode="External"/><Relationship Id="rId5577" Type="http://schemas.openxmlformats.org/officeDocument/2006/relationships/hyperlink" Target="http://www.lynn.com/" TargetMode="External"/><Relationship Id="rId6628" Type="http://schemas.openxmlformats.org/officeDocument/2006/relationships/hyperlink" Target="https://www.luna-scott.net/" TargetMode="External"/><Relationship Id="rId8050" Type="http://schemas.openxmlformats.org/officeDocument/2006/relationships/hyperlink" Target="https://kennedy-knight.com/" TargetMode="External"/><Relationship Id="rId9101" Type="http://schemas.openxmlformats.org/officeDocument/2006/relationships/hyperlink" Target="https://murphy.biz/" TargetMode="External"/><Relationship Id="rId4660" Type="http://schemas.openxmlformats.org/officeDocument/2006/relationships/hyperlink" Target="https://www.herring-lara.net/" TargetMode="External"/><Relationship Id="rId5711" Type="http://schemas.openxmlformats.org/officeDocument/2006/relationships/hyperlink" Target="https://www.james-morgan.info/" TargetMode="External"/><Relationship Id="rId3262" Type="http://schemas.openxmlformats.org/officeDocument/2006/relationships/hyperlink" Target="https://www.ellison-curtis.com/" TargetMode="External"/><Relationship Id="rId4313" Type="http://schemas.openxmlformats.org/officeDocument/2006/relationships/hyperlink" Target="https://www.gregory.com/" TargetMode="External"/><Relationship Id="rId7883" Type="http://schemas.openxmlformats.org/officeDocument/2006/relationships/hyperlink" Target="http://www.pace.info/" TargetMode="External"/><Relationship Id="rId183" Type="http://schemas.openxmlformats.org/officeDocument/2006/relationships/hyperlink" Target="http://french-rowland.com/" TargetMode="External"/><Relationship Id="rId6485" Type="http://schemas.openxmlformats.org/officeDocument/2006/relationships/hyperlink" Target="https://barton-mack.info/" TargetMode="External"/><Relationship Id="rId7536" Type="http://schemas.openxmlformats.org/officeDocument/2006/relationships/hyperlink" Target="http://www.schmidt.net/" TargetMode="External"/><Relationship Id="rId8934" Type="http://schemas.openxmlformats.org/officeDocument/2006/relationships/hyperlink" Target="http://www.weber-mcneil.org/" TargetMode="External"/><Relationship Id="rId5087" Type="http://schemas.openxmlformats.org/officeDocument/2006/relationships/hyperlink" Target="https://www.wilkins.org/" TargetMode="External"/><Relationship Id="rId6138" Type="http://schemas.openxmlformats.org/officeDocument/2006/relationships/hyperlink" Target="http://www.contreras-guzman.com/" TargetMode="External"/><Relationship Id="rId1697" Type="http://schemas.openxmlformats.org/officeDocument/2006/relationships/hyperlink" Target="http://parker-gould.org/" TargetMode="External"/><Relationship Id="rId2748" Type="http://schemas.openxmlformats.org/officeDocument/2006/relationships/hyperlink" Target="http://www.ferrell.com/" TargetMode="External"/><Relationship Id="rId4170" Type="http://schemas.openxmlformats.org/officeDocument/2006/relationships/hyperlink" Target="http://www.rollins.org/" TargetMode="External"/><Relationship Id="rId5221" Type="http://schemas.openxmlformats.org/officeDocument/2006/relationships/hyperlink" Target="http://weeks.com/" TargetMode="External"/><Relationship Id="rId8791" Type="http://schemas.openxmlformats.org/officeDocument/2006/relationships/hyperlink" Target="http://www.edwards.org/" TargetMode="External"/><Relationship Id="rId9842" Type="http://schemas.openxmlformats.org/officeDocument/2006/relationships/hyperlink" Target="http://wilcox.info/" TargetMode="External"/><Relationship Id="rId56" Type="http://schemas.openxmlformats.org/officeDocument/2006/relationships/hyperlink" Target="https://love.com/" TargetMode="External"/><Relationship Id="rId1831" Type="http://schemas.openxmlformats.org/officeDocument/2006/relationships/hyperlink" Target="http://www.lopez.com/" TargetMode="External"/><Relationship Id="rId7393" Type="http://schemas.openxmlformats.org/officeDocument/2006/relationships/hyperlink" Target="https://www.schneider.biz/" TargetMode="External"/><Relationship Id="rId8444" Type="http://schemas.openxmlformats.org/officeDocument/2006/relationships/hyperlink" Target="http://www.barr.com/" TargetMode="External"/><Relationship Id="rId7046" Type="http://schemas.openxmlformats.org/officeDocument/2006/relationships/hyperlink" Target="http://carr.net/" TargetMode="External"/><Relationship Id="rId577" Type="http://schemas.openxmlformats.org/officeDocument/2006/relationships/hyperlink" Target="https://casey-austin.biz/" TargetMode="External"/><Relationship Id="rId2258" Type="http://schemas.openxmlformats.org/officeDocument/2006/relationships/hyperlink" Target="http://www.gonzalez.net/" TargetMode="External"/><Relationship Id="rId3656" Type="http://schemas.openxmlformats.org/officeDocument/2006/relationships/hyperlink" Target="http://henderson.com/" TargetMode="External"/><Relationship Id="rId4707" Type="http://schemas.openxmlformats.org/officeDocument/2006/relationships/hyperlink" Target="http://www.bean.org/" TargetMode="External"/><Relationship Id="rId3309" Type="http://schemas.openxmlformats.org/officeDocument/2006/relationships/hyperlink" Target="https://cooper-harper.com/" TargetMode="External"/><Relationship Id="rId6879" Type="http://schemas.openxmlformats.org/officeDocument/2006/relationships/hyperlink" Target="http://www.singh.com/" TargetMode="External"/><Relationship Id="rId9352" Type="http://schemas.openxmlformats.org/officeDocument/2006/relationships/hyperlink" Target="http://www.russell-cooley.org/" TargetMode="External"/><Relationship Id="rId711" Type="http://schemas.openxmlformats.org/officeDocument/2006/relationships/hyperlink" Target="https://www.gallagher.org/" TargetMode="External"/><Relationship Id="rId1341" Type="http://schemas.openxmlformats.org/officeDocument/2006/relationships/hyperlink" Target="https://love.com/" TargetMode="External"/><Relationship Id="rId5962" Type="http://schemas.openxmlformats.org/officeDocument/2006/relationships/hyperlink" Target="http://www.hurley.com/" TargetMode="External"/><Relationship Id="rId9005" Type="http://schemas.openxmlformats.org/officeDocument/2006/relationships/hyperlink" Target="https://henry.com/" TargetMode="External"/><Relationship Id="rId4564" Type="http://schemas.openxmlformats.org/officeDocument/2006/relationships/hyperlink" Target="https://www.shepard-ferguson.net/" TargetMode="External"/><Relationship Id="rId5615" Type="http://schemas.openxmlformats.org/officeDocument/2006/relationships/hyperlink" Target="http://www.jensen-roberson.com/" TargetMode="External"/><Relationship Id="rId3166" Type="http://schemas.openxmlformats.org/officeDocument/2006/relationships/hyperlink" Target="https://johns-gentry.com/" TargetMode="External"/><Relationship Id="rId4217" Type="http://schemas.openxmlformats.org/officeDocument/2006/relationships/hyperlink" Target="http://www.ramirez-huang.com/" TargetMode="External"/><Relationship Id="rId6389" Type="http://schemas.openxmlformats.org/officeDocument/2006/relationships/hyperlink" Target="https://robinson.com/" TargetMode="External"/><Relationship Id="rId7787" Type="http://schemas.openxmlformats.org/officeDocument/2006/relationships/hyperlink" Target="https://www.booker.biz/" TargetMode="External"/><Relationship Id="rId8838" Type="http://schemas.openxmlformats.org/officeDocument/2006/relationships/hyperlink" Target="https://wallace.net/" TargetMode="External"/><Relationship Id="rId2999" Type="http://schemas.openxmlformats.org/officeDocument/2006/relationships/hyperlink" Target="http://ferguson.info/" TargetMode="External"/><Relationship Id="rId3300" Type="http://schemas.openxmlformats.org/officeDocument/2006/relationships/hyperlink" Target="https://ingram.com/" TargetMode="External"/><Relationship Id="rId6870" Type="http://schemas.openxmlformats.org/officeDocument/2006/relationships/hyperlink" Target="https://richardson.com/" TargetMode="External"/><Relationship Id="rId7921" Type="http://schemas.openxmlformats.org/officeDocument/2006/relationships/hyperlink" Target="https://page-huffman.com/" TargetMode="External"/><Relationship Id="rId221" Type="http://schemas.openxmlformats.org/officeDocument/2006/relationships/hyperlink" Target="http://www.farrell.biz/" TargetMode="External"/><Relationship Id="rId5472" Type="http://schemas.openxmlformats.org/officeDocument/2006/relationships/hyperlink" Target="http://roach-blake.com/" TargetMode="External"/><Relationship Id="rId6523" Type="http://schemas.openxmlformats.org/officeDocument/2006/relationships/hyperlink" Target="https://holden.org/" TargetMode="External"/><Relationship Id="rId4074" Type="http://schemas.openxmlformats.org/officeDocument/2006/relationships/hyperlink" Target="https://atkins.com/" TargetMode="External"/><Relationship Id="rId5125" Type="http://schemas.openxmlformats.org/officeDocument/2006/relationships/hyperlink" Target="http://www.huffman.com/" TargetMode="External"/><Relationship Id="rId8695" Type="http://schemas.openxmlformats.org/officeDocument/2006/relationships/hyperlink" Target="https://whitney.com/" TargetMode="External"/><Relationship Id="rId9746" Type="http://schemas.openxmlformats.org/officeDocument/2006/relationships/hyperlink" Target="https://www.neal-olson.biz/" TargetMode="External"/><Relationship Id="rId7297" Type="http://schemas.openxmlformats.org/officeDocument/2006/relationships/hyperlink" Target="http://www.mcguire.com/" TargetMode="External"/><Relationship Id="rId8348" Type="http://schemas.openxmlformats.org/officeDocument/2006/relationships/hyperlink" Target="http://castro.biz/" TargetMode="External"/><Relationship Id="rId1735" Type="http://schemas.openxmlformats.org/officeDocument/2006/relationships/hyperlink" Target="http://www.mckay.com/" TargetMode="External"/><Relationship Id="rId4958" Type="http://schemas.openxmlformats.org/officeDocument/2006/relationships/hyperlink" Target="http://french.org/" TargetMode="External"/><Relationship Id="rId6380" Type="http://schemas.openxmlformats.org/officeDocument/2006/relationships/hyperlink" Target="https://www.yu.com/" TargetMode="External"/><Relationship Id="rId7431" Type="http://schemas.openxmlformats.org/officeDocument/2006/relationships/hyperlink" Target="https://steele.org/" TargetMode="External"/><Relationship Id="rId2990" Type="http://schemas.openxmlformats.org/officeDocument/2006/relationships/hyperlink" Target="http://www.hahn.com/" TargetMode="External"/><Relationship Id="rId6033" Type="http://schemas.openxmlformats.org/officeDocument/2006/relationships/hyperlink" Target="http://www.andrade.com/" TargetMode="External"/><Relationship Id="rId962" Type="http://schemas.openxmlformats.org/officeDocument/2006/relationships/hyperlink" Target="https://tucker.biz/" TargetMode="External"/><Relationship Id="rId1592" Type="http://schemas.openxmlformats.org/officeDocument/2006/relationships/hyperlink" Target="http://thomas.info/" TargetMode="External"/><Relationship Id="rId2643" Type="http://schemas.openxmlformats.org/officeDocument/2006/relationships/hyperlink" Target="https://harris-lee.com/" TargetMode="External"/><Relationship Id="rId9256" Type="http://schemas.openxmlformats.org/officeDocument/2006/relationships/hyperlink" Target="https://velazquez.biz/" TargetMode="External"/><Relationship Id="rId615" Type="http://schemas.openxmlformats.org/officeDocument/2006/relationships/hyperlink" Target="http://walter.com/" TargetMode="External"/><Relationship Id="rId1245" Type="http://schemas.openxmlformats.org/officeDocument/2006/relationships/hyperlink" Target="http://calhoun.com/" TargetMode="External"/><Relationship Id="rId4468" Type="http://schemas.openxmlformats.org/officeDocument/2006/relationships/hyperlink" Target="http://higgins.biz/" TargetMode="External"/><Relationship Id="rId5866" Type="http://schemas.openxmlformats.org/officeDocument/2006/relationships/hyperlink" Target="http://www.pope.com/" TargetMode="External"/><Relationship Id="rId6917" Type="http://schemas.openxmlformats.org/officeDocument/2006/relationships/hyperlink" Target="https://www.buchanan.info/" TargetMode="External"/><Relationship Id="rId5519" Type="http://schemas.openxmlformats.org/officeDocument/2006/relationships/hyperlink" Target="http://www.finley.com/" TargetMode="External"/><Relationship Id="rId3551" Type="http://schemas.openxmlformats.org/officeDocument/2006/relationships/hyperlink" Target="https://costa-neal.com/" TargetMode="External"/><Relationship Id="rId4602" Type="http://schemas.openxmlformats.org/officeDocument/2006/relationships/hyperlink" Target="http://christian.com/" TargetMode="External"/><Relationship Id="rId472" Type="http://schemas.openxmlformats.org/officeDocument/2006/relationships/hyperlink" Target="http://www.oliver-carter.com/" TargetMode="External"/><Relationship Id="rId2153" Type="http://schemas.openxmlformats.org/officeDocument/2006/relationships/hyperlink" Target="https://weeks.com/" TargetMode="External"/><Relationship Id="rId3204" Type="http://schemas.openxmlformats.org/officeDocument/2006/relationships/hyperlink" Target="http://rush.com/" TargetMode="External"/><Relationship Id="rId6774" Type="http://schemas.openxmlformats.org/officeDocument/2006/relationships/hyperlink" Target="https://salazar.org/" TargetMode="External"/><Relationship Id="rId7825" Type="http://schemas.openxmlformats.org/officeDocument/2006/relationships/hyperlink" Target="http://beltran.org/" TargetMode="External"/><Relationship Id="rId125" Type="http://schemas.openxmlformats.org/officeDocument/2006/relationships/hyperlink" Target="https://phillips.com/" TargetMode="External"/><Relationship Id="rId5376" Type="http://schemas.openxmlformats.org/officeDocument/2006/relationships/hyperlink" Target="https://www.cameron-mullins.com/" TargetMode="External"/><Relationship Id="rId6427" Type="http://schemas.openxmlformats.org/officeDocument/2006/relationships/hyperlink" Target="https://www.rubio-benjamin.biz/" TargetMode="External"/><Relationship Id="rId5029" Type="http://schemas.openxmlformats.org/officeDocument/2006/relationships/hyperlink" Target="http://dodson-pope.com/" TargetMode="External"/><Relationship Id="rId8599" Type="http://schemas.openxmlformats.org/officeDocument/2006/relationships/hyperlink" Target="https://www.kaiser-hodges.biz/" TargetMode="External"/><Relationship Id="rId9997" Type="http://schemas.openxmlformats.org/officeDocument/2006/relationships/hyperlink" Target="http://www.dudley.org/" TargetMode="External"/><Relationship Id="rId1986" Type="http://schemas.openxmlformats.org/officeDocument/2006/relationships/hyperlink" Target="https://warner.com/" TargetMode="External"/><Relationship Id="rId1639" Type="http://schemas.openxmlformats.org/officeDocument/2006/relationships/hyperlink" Target="https://www.allen.com/" TargetMode="External"/><Relationship Id="rId3061" Type="http://schemas.openxmlformats.org/officeDocument/2006/relationships/hyperlink" Target="http://kidd-russell.com/" TargetMode="External"/><Relationship Id="rId5510" Type="http://schemas.openxmlformats.org/officeDocument/2006/relationships/hyperlink" Target="https://allen.com/" TargetMode="External"/><Relationship Id="rId4112" Type="http://schemas.openxmlformats.org/officeDocument/2006/relationships/hyperlink" Target="https://franco.info/" TargetMode="External"/><Relationship Id="rId7682" Type="http://schemas.openxmlformats.org/officeDocument/2006/relationships/hyperlink" Target="https://stout.net/" TargetMode="External"/><Relationship Id="rId8733" Type="http://schemas.openxmlformats.org/officeDocument/2006/relationships/hyperlink" Target="http://www.braun.com/" TargetMode="External"/><Relationship Id="rId6284" Type="http://schemas.openxmlformats.org/officeDocument/2006/relationships/hyperlink" Target="https://www.farrell.com/" TargetMode="External"/><Relationship Id="rId7335" Type="http://schemas.openxmlformats.org/officeDocument/2006/relationships/hyperlink" Target="https://www.lloyd.biz/" TargetMode="External"/><Relationship Id="rId2894" Type="http://schemas.openxmlformats.org/officeDocument/2006/relationships/hyperlink" Target="http://www.ware.com/" TargetMode="External"/><Relationship Id="rId866" Type="http://schemas.openxmlformats.org/officeDocument/2006/relationships/hyperlink" Target="https://andrews.com/" TargetMode="External"/><Relationship Id="rId1496" Type="http://schemas.openxmlformats.org/officeDocument/2006/relationships/hyperlink" Target="https://www.mcguire-poole.com/" TargetMode="External"/><Relationship Id="rId2547" Type="http://schemas.openxmlformats.org/officeDocument/2006/relationships/hyperlink" Target="http://moody.org/" TargetMode="External"/><Relationship Id="rId3945" Type="http://schemas.openxmlformats.org/officeDocument/2006/relationships/hyperlink" Target="http://galvan.com/" TargetMode="External"/><Relationship Id="rId519" Type="http://schemas.openxmlformats.org/officeDocument/2006/relationships/hyperlink" Target="https://burnett-patton.biz/" TargetMode="External"/><Relationship Id="rId1149" Type="http://schemas.openxmlformats.org/officeDocument/2006/relationships/hyperlink" Target="http://wallace.info/" TargetMode="External"/><Relationship Id="rId5020" Type="http://schemas.openxmlformats.org/officeDocument/2006/relationships/hyperlink" Target="http://www.ward.com/" TargetMode="External"/><Relationship Id="rId7192" Type="http://schemas.openxmlformats.org/officeDocument/2006/relationships/hyperlink" Target="https://thornton-ingram.com/" TargetMode="External"/><Relationship Id="rId8590" Type="http://schemas.openxmlformats.org/officeDocument/2006/relationships/hyperlink" Target="https://www.ochoa-dennis.com/" TargetMode="External"/><Relationship Id="rId9641" Type="http://schemas.openxmlformats.org/officeDocument/2006/relationships/hyperlink" Target="http://www.morales-barajas.org/" TargetMode="External"/><Relationship Id="rId1630" Type="http://schemas.openxmlformats.org/officeDocument/2006/relationships/hyperlink" Target="http://jacobson-gomez.com/" TargetMode="External"/><Relationship Id="rId8243" Type="http://schemas.openxmlformats.org/officeDocument/2006/relationships/hyperlink" Target="https://ayers-valencia.com/" TargetMode="External"/><Relationship Id="rId4853" Type="http://schemas.openxmlformats.org/officeDocument/2006/relationships/hyperlink" Target="https://www.white-holmes.com/" TargetMode="External"/><Relationship Id="rId5904" Type="http://schemas.openxmlformats.org/officeDocument/2006/relationships/hyperlink" Target="https://www.villa.com/" TargetMode="External"/><Relationship Id="rId3455" Type="http://schemas.openxmlformats.org/officeDocument/2006/relationships/hyperlink" Target="http://www.roman-carey.net/" TargetMode="External"/><Relationship Id="rId4506" Type="http://schemas.openxmlformats.org/officeDocument/2006/relationships/hyperlink" Target="https://blackwell.info/" TargetMode="External"/><Relationship Id="rId376" Type="http://schemas.openxmlformats.org/officeDocument/2006/relationships/hyperlink" Target="http://kaufman.com/" TargetMode="External"/><Relationship Id="rId2057" Type="http://schemas.openxmlformats.org/officeDocument/2006/relationships/hyperlink" Target="http://harrison.net/" TargetMode="External"/><Relationship Id="rId3108" Type="http://schemas.openxmlformats.org/officeDocument/2006/relationships/hyperlink" Target="http://mayo.com/" TargetMode="External"/><Relationship Id="rId6678" Type="http://schemas.openxmlformats.org/officeDocument/2006/relationships/hyperlink" Target="http://www.michael.com/" TargetMode="External"/><Relationship Id="rId7729" Type="http://schemas.openxmlformats.org/officeDocument/2006/relationships/hyperlink" Target="http://bullock.org/" TargetMode="External"/><Relationship Id="rId9151" Type="http://schemas.openxmlformats.org/officeDocument/2006/relationships/hyperlink" Target="https://hammond.info/" TargetMode="External"/><Relationship Id="rId1140" Type="http://schemas.openxmlformats.org/officeDocument/2006/relationships/hyperlink" Target="https://www.ritter.com/" TargetMode="External"/><Relationship Id="rId510" Type="http://schemas.openxmlformats.org/officeDocument/2006/relationships/hyperlink" Target="http://daniels.com/" TargetMode="External"/><Relationship Id="rId5761" Type="http://schemas.openxmlformats.org/officeDocument/2006/relationships/hyperlink" Target="http://www.weaver.com/" TargetMode="External"/><Relationship Id="rId6812" Type="http://schemas.openxmlformats.org/officeDocument/2006/relationships/hyperlink" Target="http://www.ingram.org/" TargetMode="External"/><Relationship Id="rId4363" Type="http://schemas.openxmlformats.org/officeDocument/2006/relationships/hyperlink" Target="http://mccall.com/" TargetMode="External"/><Relationship Id="rId5414" Type="http://schemas.openxmlformats.org/officeDocument/2006/relationships/hyperlink" Target="https://villanueva.com/" TargetMode="External"/><Relationship Id="rId8984" Type="http://schemas.openxmlformats.org/officeDocument/2006/relationships/hyperlink" Target="http://floyd-frederick.biz/" TargetMode="External"/><Relationship Id="rId4016" Type="http://schemas.openxmlformats.org/officeDocument/2006/relationships/hyperlink" Target="http://www.mayer.com/" TargetMode="External"/><Relationship Id="rId7586" Type="http://schemas.openxmlformats.org/officeDocument/2006/relationships/hyperlink" Target="http://www.day.info/" TargetMode="External"/><Relationship Id="rId8637" Type="http://schemas.openxmlformats.org/officeDocument/2006/relationships/hyperlink" Target="https://ferguson-valencia.net/" TargetMode="External"/><Relationship Id="rId6188" Type="http://schemas.openxmlformats.org/officeDocument/2006/relationships/hyperlink" Target="https://www.hurley.com/" TargetMode="External"/><Relationship Id="rId7239" Type="http://schemas.openxmlformats.org/officeDocument/2006/relationships/hyperlink" Target="https://suarez.org/" TargetMode="External"/><Relationship Id="rId2798" Type="http://schemas.openxmlformats.org/officeDocument/2006/relationships/hyperlink" Target="https://franco.com/" TargetMode="External"/><Relationship Id="rId3849" Type="http://schemas.openxmlformats.org/officeDocument/2006/relationships/hyperlink" Target="http://robbins.com/" TargetMode="External"/><Relationship Id="rId5271" Type="http://schemas.openxmlformats.org/officeDocument/2006/relationships/hyperlink" Target="https://www.hayden-snyder.org/" TargetMode="External"/><Relationship Id="rId7720" Type="http://schemas.openxmlformats.org/officeDocument/2006/relationships/hyperlink" Target="http://stephens-spence.com/" TargetMode="External"/><Relationship Id="rId6322" Type="http://schemas.openxmlformats.org/officeDocument/2006/relationships/hyperlink" Target="https://www.villegas.info/" TargetMode="External"/><Relationship Id="rId9892" Type="http://schemas.openxmlformats.org/officeDocument/2006/relationships/hyperlink" Target="https://hays.biz/" TargetMode="External"/><Relationship Id="rId1881" Type="http://schemas.openxmlformats.org/officeDocument/2006/relationships/hyperlink" Target="http://weaver-brown.info/" TargetMode="External"/><Relationship Id="rId2932" Type="http://schemas.openxmlformats.org/officeDocument/2006/relationships/hyperlink" Target="https://durham-mclean.info/" TargetMode="External"/><Relationship Id="rId8494" Type="http://schemas.openxmlformats.org/officeDocument/2006/relationships/hyperlink" Target="https://meyers.com/" TargetMode="External"/><Relationship Id="rId9545" Type="http://schemas.openxmlformats.org/officeDocument/2006/relationships/hyperlink" Target="http://www.hicks-yu.com/" TargetMode="External"/><Relationship Id="rId904" Type="http://schemas.openxmlformats.org/officeDocument/2006/relationships/hyperlink" Target="https://holloway-stein.com/" TargetMode="External"/><Relationship Id="rId1534" Type="http://schemas.openxmlformats.org/officeDocument/2006/relationships/hyperlink" Target="https://www.prince-brown.com/" TargetMode="External"/><Relationship Id="rId7096" Type="http://schemas.openxmlformats.org/officeDocument/2006/relationships/hyperlink" Target="http://fisher.com/" TargetMode="External"/><Relationship Id="rId8147" Type="http://schemas.openxmlformats.org/officeDocument/2006/relationships/hyperlink" Target="https://quinn.com/" TargetMode="External"/><Relationship Id="rId4757" Type="http://schemas.openxmlformats.org/officeDocument/2006/relationships/hyperlink" Target="http://www.burton.com/" TargetMode="External"/><Relationship Id="rId3359" Type="http://schemas.openxmlformats.org/officeDocument/2006/relationships/hyperlink" Target="http://www.phillips-osborn.org/" TargetMode="External"/><Relationship Id="rId5808" Type="http://schemas.openxmlformats.org/officeDocument/2006/relationships/hyperlink" Target="http://tran-nielsen.com/" TargetMode="External"/><Relationship Id="rId7230" Type="http://schemas.openxmlformats.org/officeDocument/2006/relationships/hyperlink" Target="https://www.odonnell.net/" TargetMode="External"/><Relationship Id="rId3840" Type="http://schemas.openxmlformats.org/officeDocument/2006/relationships/hyperlink" Target="http://www.farley-rhodes.com/" TargetMode="External"/><Relationship Id="rId9055" Type="http://schemas.openxmlformats.org/officeDocument/2006/relationships/hyperlink" Target="https://dalton-neal.com/" TargetMode="External"/><Relationship Id="rId761" Type="http://schemas.openxmlformats.org/officeDocument/2006/relationships/hyperlink" Target="https://www.dalton.biz/" TargetMode="External"/><Relationship Id="rId1391" Type="http://schemas.openxmlformats.org/officeDocument/2006/relationships/hyperlink" Target="http://pope.info/" TargetMode="External"/><Relationship Id="rId2442" Type="http://schemas.openxmlformats.org/officeDocument/2006/relationships/hyperlink" Target="http://www.raymond-giles.org/" TargetMode="External"/><Relationship Id="rId414" Type="http://schemas.openxmlformats.org/officeDocument/2006/relationships/hyperlink" Target="https://www.jackson.com/" TargetMode="External"/><Relationship Id="rId1044" Type="http://schemas.openxmlformats.org/officeDocument/2006/relationships/hyperlink" Target="https://www.strong.com/" TargetMode="External"/><Relationship Id="rId5665" Type="http://schemas.openxmlformats.org/officeDocument/2006/relationships/hyperlink" Target="http://stone.net/" TargetMode="External"/><Relationship Id="rId6716" Type="http://schemas.openxmlformats.org/officeDocument/2006/relationships/hyperlink" Target="http://www.harris-hanna.info/" TargetMode="External"/><Relationship Id="rId4267" Type="http://schemas.openxmlformats.org/officeDocument/2006/relationships/hyperlink" Target="http://booker.info/" TargetMode="External"/><Relationship Id="rId5318" Type="http://schemas.openxmlformats.org/officeDocument/2006/relationships/hyperlink" Target="http://www.mcmillan.org/" TargetMode="External"/><Relationship Id="rId8888" Type="http://schemas.openxmlformats.org/officeDocument/2006/relationships/hyperlink" Target="http://www.collier-alvarez.com/" TargetMode="External"/><Relationship Id="rId9939" Type="http://schemas.openxmlformats.org/officeDocument/2006/relationships/hyperlink" Target="http://www.figueroa-hawkins.biz/" TargetMode="External"/><Relationship Id="rId1928" Type="http://schemas.openxmlformats.org/officeDocument/2006/relationships/hyperlink" Target="http://norris.com/" TargetMode="External"/><Relationship Id="rId3350" Type="http://schemas.openxmlformats.org/officeDocument/2006/relationships/hyperlink" Target="http://www.murray-robbins.com/" TargetMode="External"/><Relationship Id="rId271" Type="http://schemas.openxmlformats.org/officeDocument/2006/relationships/hyperlink" Target="https://pitts-mckinney.com/" TargetMode="External"/><Relationship Id="rId3003" Type="http://schemas.openxmlformats.org/officeDocument/2006/relationships/hyperlink" Target="https://richard-jennings.com/" TargetMode="External"/><Relationship Id="rId4401" Type="http://schemas.openxmlformats.org/officeDocument/2006/relationships/hyperlink" Target="https://www.henderson.biz/" TargetMode="External"/><Relationship Id="rId7971" Type="http://schemas.openxmlformats.org/officeDocument/2006/relationships/hyperlink" Target="http://young.info/" TargetMode="External"/><Relationship Id="rId6573" Type="http://schemas.openxmlformats.org/officeDocument/2006/relationships/hyperlink" Target="http://www.ryan-johnston.com/" TargetMode="External"/><Relationship Id="rId7624" Type="http://schemas.openxmlformats.org/officeDocument/2006/relationships/hyperlink" Target="https://www.fitzgerald-spears.net/" TargetMode="External"/><Relationship Id="rId5175" Type="http://schemas.openxmlformats.org/officeDocument/2006/relationships/hyperlink" Target="http://www.crosby-dunlap.net/" TargetMode="External"/><Relationship Id="rId6226" Type="http://schemas.openxmlformats.org/officeDocument/2006/relationships/hyperlink" Target="https://www.vang-simmons.net/" TargetMode="External"/><Relationship Id="rId9796" Type="http://schemas.openxmlformats.org/officeDocument/2006/relationships/hyperlink" Target="http://www.hanna.info/" TargetMode="External"/><Relationship Id="rId1785" Type="http://schemas.openxmlformats.org/officeDocument/2006/relationships/hyperlink" Target="https://owen.org/" TargetMode="External"/><Relationship Id="rId2836" Type="http://schemas.openxmlformats.org/officeDocument/2006/relationships/hyperlink" Target="https://warren.org/" TargetMode="External"/><Relationship Id="rId8398" Type="http://schemas.openxmlformats.org/officeDocument/2006/relationships/hyperlink" Target="http://www.potts.biz/" TargetMode="External"/><Relationship Id="rId9449" Type="http://schemas.openxmlformats.org/officeDocument/2006/relationships/hyperlink" Target="http://mann.com/" TargetMode="External"/><Relationship Id="rId808" Type="http://schemas.openxmlformats.org/officeDocument/2006/relationships/hyperlink" Target="https://burgess.com/" TargetMode="External"/><Relationship Id="rId1438" Type="http://schemas.openxmlformats.org/officeDocument/2006/relationships/hyperlink" Target="http://www.robbins.com/" TargetMode="External"/><Relationship Id="rId7481" Type="http://schemas.openxmlformats.org/officeDocument/2006/relationships/hyperlink" Target="https://www.faulkner-richards.info/" TargetMode="External"/><Relationship Id="rId9930" Type="http://schemas.openxmlformats.org/officeDocument/2006/relationships/hyperlink" Target="https://castro-mccullough.com/" TargetMode="External"/><Relationship Id="rId6083" Type="http://schemas.openxmlformats.org/officeDocument/2006/relationships/hyperlink" Target="http://foley-atkinson.com/" TargetMode="External"/><Relationship Id="rId7134" Type="http://schemas.openxmlformats.org/officeDocument/2006/relationships/hyperlink" Target="https://gilbert.biz/" TargetMode="External"/><Relationship Id="rId8532" Type="http://schemas.openxmlformats.org/officeDocument/2006/relationships/hyperlink" Target="https://www.brown.biz/" TargetMode="External"/><Relationship Id="rId2693" Type="http://schemas.openxmlformats.org/officeDocument/2006/relationships/hyperlink" Target="https://salazar-heath.biz/" TargetMode="External"/><Relationship Id="rId3744" Type="http://schemas.openxmlformats.org/officeDocument/2006/relationships/hyperlink" Target="http://www.hammond.com/" TargetMode="External"/><Relationship Id="rId665" Type="http://schemas.openxmlformats.org/officeDocument/2006/relationships/hyperlink" Target="https://www.ramsey.com/" TargetMode="External"/><Relationship Id="rId1295" Type="http://schemas.openxmlformats.org/officeDocument/2006/relationships/hyperlink" Target="http://humphrey.info/" TargetMode="External"/><Relationship Id="rId2346" Type="http://schemas.openxmlformats.org/officeDocument/2006/relationships/hyperlink" Target="http://www.barker.com/" TargetMode="External"/><Relationship Id="rId6967" Type="http://schemas.openxmlformats.org/officeDocument/2006/relationships/hyperlink" Target="https://ashley.net/" TargetMode="External"/><Relationship Id="rId318" Type="http://schemas.openxmlformats.org/officeDocument/2006/relationships/hyperlink" Target="http://ashley-colon.com/" TargetMode="External"/><Relationship Id="rId5569" Type="http://schemas.openxmlformats.org/officeDocument/2006/relationships/hyperlink" Target="http://www.hicks-payne.com/" TargetMode="External"/><Relationship Id="rId9440" Type="http://schemas.openxmlformats.org/officeDocument/2006/relationships/hyperlink" Target="https://cervantes-compton.biz/" TargetMode="External"/><Relationship Id="rId8042" Type="http://schemas.openxmlformats.org/officeDocument/2006/relationships/hyperlink" Target="http://pennington-novak.com/" TargetMode="External"/><Relationship Id="rId4652" Type="http://schemas.openxmlformats.org/officeDocument/2006/relationships/hyperlink" Target="http://figueroa-mclaughlin.com/" TargetMode="External"/><Relationship Id="rId5703" Type="http://schemas.openxmlformats.org/officeDocument/2006/relationships/hyperlink" Target="https://www.collier.com/" TargetMode="External"/><Relationship Id="rId175" Type="http://schemas.openxmlformats.org/officeDocument/2006/relationships/hyperlink" Target="https://middleton.info/" TargetMode="External"/><Relationship Id="rId3254" Type="http://schemas.openxmlformats.org/officeDocument/2006/relationships/hyperlink" Target="https://www.leon.biz/" TargetMode="External"/><Relationship Id="rId4305" Type="http://schemas.openxmlformats.org/officeDocument/2006/relationships/hyperlink" Target="https://woods.com/" TargetMode="External"/><Relationship Id="rId7875" Type="http://schemas.openxmlformats.org/officeDocument/2006/relationships/hyperlink" Target="http://ball.com/" TargetMode="External"/><Relationship Id="rId8926" Type="http://schemas.openxmlformats.org/officeDocument/2006/relationships/hyperlink" Target="https://www.mcfarland.com/" TargetMode="External"/><Relationship Id="rId6477" Type="http://schemas.openxmlformats.org/officeDocument/2006/relationships/hyperlink" Target="https://leonard.net/" TargetMode="External"/><Relationship Id="rId7528" Type="http://schemas.openxmlformats.org/officeDocument/2006/relationships/hyperlink" Target="http://www.hunt.info/" TargetMode="External"/><Relationship Id="rId5079" Type="http://schemas.openxmlformats.org/officeDocument/2006/relationships/hyperlink" Target="http://stevens.info/" TargetMode="External"/><Relationship Id="rId1689" Type="http://schemas.openxmlformats.org/officeDocument/2006/relationships/hyperlink" Target="http://www.baldwin.biz/" TargetMode="External"/><Relationship Id="rId5560" Type="http://schemas.openxmlformats.org/officeDocument/2006/relationships/hyperlink" Target="https://www.booth.com/" TargetMode="External"/><Relationship Id="rId4162" Type="http://schemas.openxmlformats.org/officeDocument/2006/relationships/hyperlink" Target="http://www.vaughan-everett.com/" TargetMode="External"/><Relationship Id="rId5213" Type="http://schemas.openxmlformats.org/officeDocument/2006/relationships/hyperlink" Target="https://mendez-mcknight.biz/" TargetMode="External"/><Relationship Id="rId6611" Type="http://schemas.openxmlformats.org/officeDocument/2006/relationships/hyperlink" Target="http://www.everett.com/" TargetMode="External"/><Relationship Id="rId8783" Type="http://schemas.openxmlformats.org/officeDocument/2006/relationships/hyperlink" Target="https://www.moore-burgess.org/" TargetMode="External"/><Relationship Id="rId9834" Type="http://schemas.openxmlformats.org/officeDocument/2006/relationships/hyperlink" Target="https://www.bartlett-clark.net/" TargetMode="External"/><Relationship Id="rId48" Type="http://schemas.openxmlformats.org/officeDocument/2006/relationships/hyperlink" Target="http://schultz-mcmillan.com/" TargetMode="External"/><Relationship Id="rId1823" Type="http://schemas.openxmlformats.org/officeDocument/2006/relationships/hyperlink" Target="https://www.campbell-bell.biz/" TargetMode="External"/><Relationship Id="rId7385" Type="http://schemas.openxmlformats.org/officeDocument/2006/relationships/hyperlink" Target="http://www.mack-prince.org/" TargetMode="External"/><Relationship Id="rId8436" Type="http://schemas.openxmlformats.org/officeDocument/2006/relationships/hyperlink" Target="https://hunter.org/" TargetMode="External"/><Relationship Id="rId3995" Type="http://schemas.openxmlformats.org/officeDocument/2006/relationships/hyperlink" Target="https://grant.com/" TargetMode="External"/><Relationship Id="rId7038" Type="http://schemas.openxmlformats.org/officeDocument/2006/relationships/hyperlink" Target="https://www.stout.net/" TargetMode="External"/><Relationship Id="rId2597" Type="http://schemas.openxmlformats.org/officeDocument/2006/relationships/hyperlink" Target="http://www.chen.org/" TargetMode="External"/><Relationship Id="rId3648" Type="http://schemas.openxmlformats.org/officeDocument/2006/relationships/hyperlink" Target="http://www.rich.com/" TargetMode="External"/><Relationship Id="rId569" Type="http://schemas.openxmlformats.org/officeDocument/2006/relationships/hyperlink" Target="http://www.herman.net/" TargetMode="External"/><Relationship Id="rId1199" Type="http://schemas.openxmlformats.org/officeDocument/2006/relationships/hyperlink" Target="https://farrell.com/" TargetMode="External"/><Relationship Id="rId5070" Type="http://schemas.openxmlformats.org/officeDocument/2006/relationships/hyperlink" Target="http://sherman.com/" TargetMode="External"/><Relationship Id="rId6121" Type="http://schemas.openxmlformats.org/officeDocument/2006/relationships/hyperlink" Target="http://woodward-daniels.com/" TargetMode="External"/><Relationship Id="rId9691" Type="http://schemas.openxmlformats.org/officeDocument/2006/relationships/hyperlink" Target="http://stafford.com/" TargetMode="External"/><Relationship Id="rId8293" Type="http://schemas.openxmlformats.org/officeDocument/2006/relationships/hyperlink" Target="http://baxter.com/" TargetMode="External"/><Relationship Id="rId9344" Type="http://schemas.openxmlformats.org/officeDocument/2006/relationships/hyperlink" Target="http://www.clements-holland.com/" TargetMode="External"/><Relationship Id="rId1680" Type="http://schemas.openxmlformats.org/officeDocument/2006/relationships/hyperlink" Target="http://tyler-hebert.com/" TargetMode="External"/><Relationship Id="rId2731" Type="http://schemas.openxmlformats.org/officeDocument/2006/relationships/hyperlink" Target="https://www.mitchell-knapp.org/" TargetMode="External"/><Relationship Id="rId703" Type="http://schemas.openxmlformats.org/officeDocument/2006/relationships/hyperlink" Target="http://www.haynes-waller.com/" TargetMode="External"/><Relationship Id="rId1333" Type="http://schemas.openxmlformats.org/officeDocument/2006/relationships/hyperlink" Target="http://rice.com/" TargetMode="External"/><Relationship Id="rId5954" Type="http://schemas.openxmlformats.org/officeDocument/2006/relationships/hyperlink" Target="http://rocha-hebert.info/" TargetMode="External"/><Relationship Id="rId4556" Type="http://schemas.openxmlformats.org/officeDocument/2006/relationships/hyperlink" Target="https://whitney.info/" TargetMode="External"/><Relationship Id="rId5607" Type="http://schemas.openxmlformats.org/officeDocument/2006/relationships/hyperlink" Target="https://www.morris.com/" TargetMode="External"/><Relationship Id="rId3158" Type="http://schemas.openxmlformats.org/officeDocument/2006/relationships/hyperlink" Target="https://reilly.com/" TargetMode="External"/><Relationship Id="rId4209" Type="http://schemas.openxmlformats.org/officeDocument/2006/relationships/hyperlink" Target="http://blanchard.com/" TargetMode="External"/><Relationship Id="rId7779" Type="http://schemas.openxmlformats.org/officeDocument/2006/relationships/hyperlink" Target="http://www.douglas.com/" TargetMode="External"/><Relationship Id="rId560" Type="http://schemas.openxmlformats.org/officeDocument/2006/relationships/hyperlink" Target="http://www.poole-zimmerman.net/" TargetMode="External"/><Relationship Id="rId1190" Type="http://schemas.openxmlformats.org/officeDocument/2006/relationships/hyperlink" Target="https://www.osborne.com/" TargetMode="External"/><Relationship Id="rId2241" Type="http://schemas.openxmlformats.org/officeDocument/2006/relationships/hyperlink" Target="http://cooke-horn.com/" TargetMode="External"/><Relationship Id="rId213" Type="http://schemas.openxmlformats.org/officeDocument/2006/relationships/hyperlink" Target="http://hardy-avila.com/" TargetMode="External"/><Relationship Id="rId6862" Type="http://schemas.openxmlformats.org/officeDocument/2006/relationships/hyperlink" Target="http://olsen-skinner.com/" TargetMode="External"/><Relationship Id="rId7913" Type="http://schemas.openxmlformats.org/officeDocument/2006/relationships/hyperlink" Target="http://hines-frye.info/" TargetMode="External"/><Relationship Id="rId4066" Type="http://schemas.openxmlformats.org/officeDocument/2006/relationships/hyperlink" Target="http://gates-cunningham.biz/" TargetMode="External"/><Relationship Id="rId5464" Type="http://schemas.openxmlformats.org/officeDocument/2006/relationships/hyperlink" Target="https://www.reeves.com/" TargetMode="External"/><Relationship Id="rId6515" Type="http://schemas.openxmlformats.org/officeDocument/2006/relationships/hyperlink" Target="http://www.dalton.org/" TargetMode="External"/><Relationship Id="rId5117" Type="http://schemas.openxmlformats.org/officeDocument/2006/relationships/hyperlink" Target="http://dennis.com/" TargetMode="External"/><Relationship Id="rId8687" Type="http://schemas.openxmlformats.org/officeDocument/2006/relationships/hyperlink" Target="https://keller-acosta.org/" TargetMode="External"/><Relationship Id="rId9738" Type="http://schemas.openxmlformats.org/officeDocument/2006/relationships/hyperlink" Target="http://chase.com/" TargetMode="External"/><Relationship Id="rId1727" Type="http://schemas.openxmlformats.org/officeDocument/2006/relationships/hyperlink" Target="http://conway.net/" TargetMode="External"/><Relationship Id="rId7289" Type="http://schemas.openxmlformats.org/officeDocument/2006/relationships/hyperlink" Target="https://www.donovan-mccormick.com/" TargetMode="External"/><Relationship Id="rId3899" Type="http://schemas.openxmlformats.org/officeDocument/2006/relationships/hyperlink" Target="https://www.warren.info/" TargetMode="External"/><Relationship Id="rId4200" Type="http://schemas.openxmlformats.org/officeDocument/2006/relationships/hyperlink" Target="http://www.charles.com/" TargetMode="External"/><Relationship Id="rId7770" Type="http://schemas.openxmlformats.org/officeDocument/2006/relationships/hyperlink" Target="http://www.charles.biz/" TargetMode="External"/><Relationship Id="rId6372" Type="http://schemas.openxmlformats.org/officeDocument/2006/relationships/hyperlink" Target="https://stein.com/" TargetMode="External"/><Relationship Id="rId7423" Type="http://schemas.openxmlformats.org/officeDocument/2006/relationships/hyperlink" Target="http://www.cox.com/" TargetMode="External"/><Relationship Id="rId8821" Type="http://schemas.openxmlformats.org/officeDocument/2006/relationships/hyperlink" Target="https://vazquez-patrick.org/" TargetMode="External"/><Relationship Id="rId6025" Type="http://schemas.openxmlformats.org/officeDocument/2006/relationships/hyperlink" Target="https://www.reese.biz/" TargetMode="External"/><Relationship Id="rId2982" Type="http://schemas.openxmlformats.org/officeDocument/2006/relationships/hyperlink" Target="https://www.burch.net/" TargetMode="External"/><Relationship Id="rId8197" Type="http://schemas.openxmlformats.org/officeDocument/2006/relationships/hyperlink" Target="https://wagner-patel.info/" TargetMode="External"/><Relationship Id="rId9595" Type="http://schemas.openxmlformats.org/officeDocument/2006/relationships/hyperlink" Target="https://turner-hendricks.com/" TargetMode="External"/><Relationship Id="rId954" Type="http://schemas.openxmlformats.org/officeDocument/2006/relationships/hyperlink" Target="https://www.herrera-koch.net/" TargetMode="External"/><Relationship Id="rId1584" Type="http://schemas.openxmlformats.org/officeDocument/2006/relationships/hyperlink" Target="http://burgess-dillon.com/" TargetMode="External"/><Relationship Id="rId2635" Type="http://schemas.openxmlformats.org/officeDocument/2006/relationships/hyperlink" Target="http://www.gregory.com/" TargetMode="External"/><Relationship Id="rId9248" Type="http://schemas.openxmlformats.org/officeDocument/2006/relationships/hyperlink" Target="http://ortiz-pineda.info/" TargetMode="External"/><Relationship Id="rId607" Type="http://schemas.openxmlformats.org/officeDocument/2006/relationships/hyperlink" Target="https://www.mcbride.com/" TargetMode="External"/><Relationship Id="rId1237" Type="http://schemas.openxmlformats.org/officeDocument/2006/relationships/hyperlink" Target="https://www.mcmahon-chandler.net/" TargetMode="External"/><Relationship Id="rId5858" Type="http://schemas.openxmlformats.org/officeDocument/2006/relationships/hyperlink" Target="http://olsen.info/" TargetMode="External"/><Relationship Id="rId6909" Type="http://schemas.openxmlformats.org/officeDocument/2006/relationships/hyperlink" Target="http://www.ingram.com/" TargetMode="External"/><Relationship Id="rId7280" Type="http://schemas.openxmlformats.org/officeDocument/2006/relationships/hyperlink" Target="http://www.conway.info/" TargetMode="External"/><Relationship Id="rId8331" Type="http://schemas.openxmlformats.org/officeDocument/2006/relationships/hyperlink" Target="https://www.rowland.org/" TargetMode="External"/><Relationship Id="rId2492" Type="http://schemas.openxmlformats.org/officeDocument/2006/relationships/hyperlink" Target="https://www.estes-cabrera.com/" TargetMode="External"/><Relationship Id="rId3890" Type="http://schemas.openxmlformats.org/officeDocument/2006/relationships/hyperlink" Target="http://www.dennis.net/" TargetMode="External"/><Relationship Id="rId4941" Type="http://schemas.openxmlformats.org/officeDocument/2006/relationships/hyperlink" Target="http://www.poole-burns.com/" TargetMode="External"/><Relationship Id="rId464" Type="http://schemas.openxmlformats.org/officeDocument/2006/relationships/hyperlink" Target="https://www.young.biz/" TargetMode="External"/><Relationship Id="rId1094" Type="http://schemas.openxmlformats.org/officeDocument/2006/relationships/hyperlink" Target="http://patel-roach.com/" TargetMode="External"/><Relationship Id="rId2145" Type="http://schemas.openxmlformats.org/officeDocument/2006/relationships/hyperlink" Target="http://www.walker.com/" TargetMode="External"/><Relationship Id="rId3543" Type="http://schemas.openxmlformats.org/officeDocument/2006/relationships/hyperlink" Target="https://www.madden.com/" TargetMode="External"/><Relationship Id="rId117" Type="http://schemas.openxmlformats.org/officeDocument/2006/relationships/hyperlink" Target="https://gilbert.com/" TargetMode="External"/><Relationship Id="rId6766" Type="http://schemas.openxmlformats.org/officeDocument/2006/relationships/hyperlink" Target="http://villanueva-greer.com/" TargetMode="External"/><Relationship Id="rId7817" Type="http://schemas.openxmlformats.org/officeDocument/2006/relationships/hyperlink" Target="https://gutierrez.com/" TargetMode="External"/><Relationship Id="rId5368" Type="http://schemas.openxmlformats.org/officeDocument/2006/relationships/hyperlink" Target="https://www.noble-heath.com/" TargetMode="External"/><Relationship Id="rId6419" Type="http://schemas.openxmlformats.org/officeDocument/2006/relationships/hyperlink" Target="http://www.steele.com/" TargetMode="External"/><Relationship Id="rId9989" Type="http://schemas.openxmlformats.org/officeDocument/2006/relationships/hyperlink" Target="http://haney.biz/" TargetMode="External"/><Relationship Id="rId1978" Type="http://schemas.openxmlformats.org/officeDocument/2006/relationships/hyperlink" Target="http://cantu-mcdonald.com/" TargetMode="External"/><Relationship Id="rId4451" Type="http://schemas.openxmlformats.org/officeDocument/2006/relationships/hyperlink" Target="http://gutierrez.com/" TargetMode="External"/><Relationship Id="rId5502" Type="http://schemas.openxmlformats.org/officeDocument/2006/relationships/hyperlink" Target="https://santana.com/" TargetMode="External"/><Relationship Id="rId6900" Type="http://schemas.openxmlformats.org/officeDocument/2006/relationships/hyperlink" Target="https://heath.org/" TargetMode="External"/><Relationship Id="rId3053" Type="http://schemas.openxmlformats.org/officeDocument/2006/relationships/hyperlink" Target="https://www.jacobson.biz/" TargetMode="External"/><Relationship Id="rId4104" Type="http://schemas.openxmlformats.org/officeDocument/2006/relationships/hyperlink" Target="http://www.benjamin.com/" TargetMode="External"/><Relationship Id="rId6276" Type="http://schemas.openxmlformats.org/officeDocument/2006/relationships/hyperlink" Target="https://terrell-mccann.com/" TargetMode="External"/><Relationship Id="rId7674" Type="http://schemas.openxmlformats.org/officeDocument/2006/relationships/hyperlink" Target="https://bond-shah.com/" TargetMode="External"/><Relationship Id="rId8725" Type="http://schemas.openxmlformats.org/officeDocument/2006/relationships/hyperlink" Target="http://mckenzie-acevedo.com/" TargetMode="External"/><Relationship Id="rId7327" Type="http://schemas.openxmlformats.org/officeDocument/2006/relationships/hyperlink" Target="http://conway-dyer.net/" TargetMode="External"/><Relationship Id="rId2886" Type="http://schemas.openxmlformats.org/officeDocument/2006/relationships/hyperlink" Target="http://medina.net/" TargetMode="External"/><Relationship Id="rId3937" Type="http://schemas.openxmlformats.org/officeDocument/2006/relationships/hyperlink" Target="http://www.fuentes.com/" TargetMode="External"/><Relationship Id="rId9499" Type="http://schemas.openxmlformats.org/officeDocument/2006/relationships/hyperlink" Target="http://perry.info/" TargetMode="External"/><Relationship Id="rId858" Type="http://schemas.openxmlformats.org/officeDocument/2006/relationships/hyperlink" Target="https://rocha.com/" TargetMode="External"/><Relationship Id="rId1488" Type="http://schemas.openxmlformats.org/officeDocument/2006/relationships/hyperlink" Target="http://www.mason-cruz.com/" TargetMode="External"/><Relationship Id="rId2539" Type="http://schemas.openxmlformats.org/officeDocument/2006/relationships/hyperlink" Target="https://marquez-mooney.info/" TargetMode="External"/><Relationship Id="rId6410" Type="http://schemas.openxmlformats.org/officeDocument/2006/relationships/hyperlink" Target="https://juarez.net/" TargetMode="External"/><Relationship Id="rId9980" Type="http://schemas.openxmlformats.org/officeDocument/2006/relationships/hyperlink" Target="https://www.huerta-ewing.info/" TargetMode="External"/><Relationship Id="rId5012" Type="http://schemas.openxmlformats.org/officeDocument/2006/relationships/hyperlink" Target="https://wallace-fitzpatrick.info/" TargetMode="External"/><Relationship Id="rId8582" Type="http://schemas.openxmlformats.org/officeDocument/2006/relationships/hyperlink" Target="http://www.escobar.org/" TargetMode="External"/><Relationship Id="rId9633" Type="http://schemas.openxmlformats.org/officeDocument/2006/relationships/hyperlink" Target="https://www.prince.com/" TargetMode="External"/><Relationship Id="rId7184" Type="http://schemas.openxmlformats.org/officeDocument/2006/relationships/hyperlink" Target="http://www.potts-conway.com/" TargetMode="External"/><Relationship Id="rId8235" Type="http://schemas.openxmlformats.org/officeDocument/2006/relationships/hyperlink" Target="https://forbes.biz/" TargetMode="External"/><Relationship Id="rId1622" Type="http://schemas.openxmlformats.org/officeDocument/2006/relationships/hyperlink" Target="http://www.chapman.com/" TargetMode="External"/><Relationship Id="rId3794" Type="http://schemas.openxmlformats.org/officeDocument/2006/relationships/hyperlink" Target="https://www.barnes.biz/" TargetMode="External"/><Relationship Id="rId4845" Type="http://schemas.openxmlformats.org/officeDocument/2006/relationships/hyperlink" Target="https://www.gillespie.info/" TargetMode="External"/><Relationship Id="rId2396" Type="http://schemas.openxmlformats.org/officeDocument/2006/relationships/hyperlink" Target="https://www.alexander.com/" TargetMode="External"/><Relationship Id="rId3447" Type="http://schemas.openxmlformats.org/officeDocument/2006/relationships/hyperlink" Target="http://rosario.info/" TargetMode="External"/><Relationship Id="rId368" Type="http://schemas.openxmlformats.org/officeDocument/2006/relationships/hyperlink" Target="http://www.hoffman.info/" TargetMode="External"/><Relationship Id="rId2049" Type="http://schemas.openxmlformats.org/officeDocument/2006/relationships/hyperlink" Target="http://www.moody.com/" TargetMode="External"/><Relationship Id="rId9490" Type="http://schemas.openxmlformats.org/officeDocument/2006/relationships/hyperlink" Target="http://www.underwood.com/" TargetMode="External"/><Relationship Id="rId2530" Type="http://schemas.openxmlformats.org/officeDocument/2006/relationships/hyperlink" Target="https://li-long.com/" TargetMode="External"/><Relationship Id="rId8092" Type="http://schemas.openxmlformats.org/officeDocument/2006/relationships/hyperlink" Target="http://terrell-briggs.com/" TargetMode="External"/><Relationship Id="rId9143" Type="http://schemas.openxmlformats.org/officeDocument/2006/relationships/hyperlink" Target="http://kelly.com/" TargetMode="External"/><Relationship Id="rId502" Type="http://schemas.openxmlformats.org/officeDocument/2006/relationships/hyperlink" Target="https://www.woods.com/" TargetMode="External"/><Relationship Id="rId1132" Type="http://schemas.openxmlformats.org/officeDocument/2006/relationships/hyperlink" Target="http://strong.info/" TargetMode="External"/><Relationship Id="rId4355" Type="http://schemas.openxmlformats.org/officeDocument/2006/relationships/hyperlink" Target="https://blackwell.com/" TargetMode="External"/><Relationship Id="rId5753" Type="http://schemas.openxmlformats.org/officeDocument/2006/relationships/hyperlink" Target="http://bullock-beck.com/" TargetMode="External"/><Relationship Id="rId6804" Type="http://schemas.openxmlformats.org/officeDocument/2006/relationships/hyperlink" Target="http://www.ho-macias.com/" TargetMode="External"/><Relationship Id="rId4008" Type="http://schemas.openxmlformats.org/officeDocument/2006/relationships/hyperlink" Target="https://www.rowland.com/" TargetMode="External"/><Relationship Id="rId5406" Type="http://schemas.openxmlformats.org/officeDocument/2006/relationships/hyperlink" Target="http://hobbs-curtis.biz/" TargetMode="External"/><Relationship Id="rId8976" Type="http://schemas.openxmlformats.org/officeDocument/2006/relationships/hyperlink" Target="http://www.preston.org/" TargetMode="External"/><Relationship Id="rId7578" Type="http://schemas.openxmlformats.org/officeDocument/2006/relationships/hyperlink" Target="http://www.silva-howard.info/" TargetMode="External"/><Relationship Id="rId8629" Type="http://schemas.openxmlformats.org/officeDocument/2006/relationships/hyperlink" Target="https://www.whitney.com/" TargetMode="External"/><Relationship Id="rId2040" Type="http://schemas.openxmlformats.org/officeDocument/2006/relationships/hyperlink" Target="https://www.monroe.net/" TargetMode="External"/><Relationship Id="rId6661" Type="http://schemas.openxmlformats.org/officeDocument/2006/relationships/hyperlink" Target="https://www.mccarty.org/" TargetMode="External"/><Relationship Id="rId7712" Type="http://schemas.openxmlformats.org/officeDocument/2006/relationships/hyperlink" Target="http://lutz-rubio.net/" TargetMode="External"/><Relationship Id="rId5263" Type="http://schemas.openxmlformats.org/officeDocument/2006/relationships/hyperlink" Target="https://www.dennis.com/" TargetMode="External"/><Relationship Id="rId6314" Type="http://schemas.openxmlformats.org/officeDocument/2006/relationships/hyperlink" Target="https://donovan-mcgee.info/" TargetMode="External"/><Relationship Id="rId8486" Type="http://schemas.openxmlformats.org/officeDocument/2006/relationships/hyperlink" Target="http://www.flynn.biz/" TargetMode="External"/><Relationship Id="rId9884" Type="http://schemas.openxmlformats.org/officeDocument/2006/relationships/hyperlink" Target="https://kelly.com/" TargetMode="External"/><Relationship Id="rId98" Type="http://schemas.openxmlformats.org/officeDocument/2006/relationships/hyperlink" Target="http://www.lara-riggs.com/" TargetMode="External"/><Relationship Id="rId1873" Type="http://schemas.openxmlformats.org/officeDocument/2006/relationships/hyperlink" Target="https://www.gonzales.org/" TargetMode="External"/><Relationship Id="rId2924" Type="http://schemas.openxmlformats.org/officeDocument/2006/relationships/hyperlink" Target="http://burch-campos.biz/" TargetMode="External"/><Relationship Id="rId7088" Type="http://schemas.openxmlformats.org/officeDocument/2006/relationships/hyperlink" Target="https://www.duran-kaiser.net/" TargetMode="External"/><Relationship Id="rId8139" Type="http://schemas.openxmlformats.org/officeDocument/2006/relationships/hyperlink" Target="http://foley-lozano.com/" TargetMode="External"/><Relationship Id="rId9537" Type="http://schemas.openxmlformats.org/officeDocument/2006/relationships/hyperlink" Target="http://www.schmitt.com/" TargetMode="External"/><Relationship Id="rId1526" Type="http://schemas.openxmlformats.org/officeDocument/2006/relationships/hyperlink" Target="https://valencia-maddox.com/" TargetMode="External"/><Relationship Id="rId3698" Type="http://schemas.openxmlformats.org/officeDocument/2006/relationships/hyperlink" Target="http://peters.com/" TargetMode="External"/><Relationship Id="rId4749" Type="http://schemas.openxmlformats.org/officeDocument/2006/relationships/hyperlink" Target="http://kirby.com/" TargetMode="External"/><Relationship Id="rId8620" Type="http://schemas.openxmlformats.org/officeDocument/2006/relationships/hyperlink" Target="http://kelley-miles.com/" TargetMode="External"/><Relationship Id="rId6171" Type="http://schemas.openxmlformats.org/officeDocument/2006/relationships/hyperlink" Target="https://www.caldwell.com/" TargetMode="External"/><Relationship Id="rId7222" Type="http://schemas.openxmlformats.org/officeDocument/2006/relationships/hyperlink" Target="http://www.peck.com/" TargetMode="External"/><Relationship Id="rId2781" Type="http://schemas.openxmlformats.org/officeDocument/2006/relationships/hyperlink" Target="https://www.may.biz/" TargetMode="External"/><Relationship Id="rId9394" Type="http://schemas.openxmlformats.org/officeDocument/2006/relationships/hyperlink" Target="http://www.blackburn.com/" TargetMode="External"/><Relationship Id="rId753" Type="http://schemas.openxmlformats.org/officeDocument/2006/relationships/hyperlink" Target="http://www.hooper-cortez.com/" TargetMode="External"/><Relationship Id="rId1383" Type="http://schemas.openxmlformats.org/officeDocument/2006/relationships/hyperlink" Target="http://stuart-knapp.com/" TargetMode="External"/><Relationship Id="rId2434" Type="http://schemas.openxmlformats.org/officeDocument/2006/relationships/hyperlink" Target="http://wade.com/" TargetMode="External"/><Relationship Id="rId3832" Type="http://schemas.openxmlformats.org/officeDocument/2006/relationships/hyperlink" Target="http://short.com/" TargetMode="External"/><Relationship Id="rId9047" Type="http://schemas.openxmlformats.org/officeDocument/2006/relationships/hyperlink" Target="https://hunt.com/" TargetMode="External"/><Relationship Id="rId406" Type="http://schemas.openxmlformats.org/officeDocument/2006/relationships/hyperlink" Target="http://rubio.info/" TargetMode="External"/><Relationship Id="rId1036" Type="http://schemas.openxmlformats.org/officeDocument/2006/relationships/hyperlink" Target="https://www.page.org/" TargetMode="External"/><Relationship Id="rId5657" Type="http://schemas.openxmlformats.org/officeDocument/2006/relationships/hyperlink" Target="http://www.gallegos.net/" TargetMode="External"/><Relationship Id="rId6708" Type="http://schemas.openxmlformats.org/officeDocument/2006/relationships/hyperlink" Target="http://franklin.info/" TargetMode="External"/><Relationship Id="rId4259" Type="http://schemas.openxmlformats.org/officeDocument/2006/relationships/hyperlink" Target="https://khan.net/" TargetMode="External"/><Relationship Id="rId8130" Type="http://schemas.openxmlformats.org/officeDocument/2006/relationships/hyperlink" Target="http://www.park.info/" TargetMode="External"/><Relationship Id="rId4740" Type="http://schemas.openxmlformats.org/officeDocument/2006/relationships/hyperlink" Target="http://www.boyer.info/" TargetMode="External"/><Relationship Id="rId2291" Type="http://schemas.openxmlformats.org/officeDocument/2006/relationships/hyperlink" Target="https://www.bean.biz/" TargetMode="External"/><Relationship Id="rId3342" Type="http://schemas.openxmlformats.org/officeDocument/2006/relationships/hyperlink" Target="http://duffy.com/" TargetMode="External"/><Relationship Id="rId263" Type="http://schemas.openxmlformats.org/officeDocument/2006/relationships/hyperlink" Target="http://www.pearson-keith.org/" TargetMode="External"/><Relationship Id="rId6565" Type="http://schemas.openxmlformats.org/officeDocument/2006/relationships/hyperlink" Target="https://evans.biz/" TargetMode="External"/><Relationship Id="rId7963" Type="http://schemas.openxmlformats.org/officeDocument/2006/relationships/hyperlink" Target="https://www.lloyd.biz/" TargetMode="External"/><Relationship Id="rId5167" Type="http://schemas.openxmlformats.org/officeDocument/2006/relationships/hyperlink" Target="https://www.washington-curry.org/" TargetMode="External"/><Relationship Id="rId6218" Type="http://schemas.openxmlformats.org/officeDocument/2006/relationships/hyperlink" Target="http://lee-dillon.com/" TargetMode="External"/><Relationship Id="rId7616" Type="http://schemas.openxmlformats.org/officeDocument/2006/relationships/hyperlink" Target="https://williamson-jacobson.com/" TargetMode="External"/><Relationship Id="rId9788" Type="http://schemas.openxmlformats.org/officeDocument/2006/relationships/hyperlink" Target="https://baxter-adams.org/" TargetMode="External"/><Relationship Id="rId1777" Type="http://schemas.openxmlformats.org/officeDocument/2006/relationships/hyperlink" Target="http://www.ramsey.org/" TargetMode="External"/><Relationship Id="rId2828" Type="http://schemas.openxmlformats.org/officeDocument/2006/relationships/hyperlink" Target="https://barton-wilcox.biz/" TargetMode="External"/><Relationship Id="rId4250" Type="http://schemas.openxmlformats.org/officeDocument/2006/relationships/hyperlink" Target="http://hinton-brown.info/" TargetMode="External"/><Relationship Id="rId5301" Type="http://schemas.openxmlformats.org/officeDocument/2006/relationships/hyperlink" Target="https://www.jenkins.com/" TargetMode="External"/><Relationship Id="rId8871" Type="http://schemas.openxmlformats.org/officeDocument/2006/relationships/hyperlink" Target="http://www.hughes.com/" TargetMode="External"/><Relationship Id="rId9922" Type="http://schemas.openxmlformats.org/officeDocument/2006/relationships/hyperlink" Target="https://hunt.net/" TargetMode="External"/><Relationship Id="rId7473" Type="http://schemas.openxmlformats.org/officeDocument/2006/relationships/hyperlink" Target="http://www.parks.com/" TargetMode="External"/><Relationship Id="rId8524" Type="http://schemas.openxmlformats.org/officeDocument/2006/relationships/hyperlink" Target="https://www.martinez-branch.com/" TargetMode="External"/><Relationship Id="rId1911" Type="http://schemas.openxmlformats.org/officeDocument/2006/relationships/hyperlink" Target="https://www.carson.com/" TargetMode="External"/><Relationship Id="rId6075" Type="http://schemas.openxmlformats.org/officeDocument/2006/relationships/hyperlink" Target="https://www.smith-kemp.com/" TargetMode="External"/><Relationship Id="rId7126" Type="http://schemas.openxmlformats.org/officeDocument/2006/relationships/hyperlink" Target="http://www.guerra.com/" TargetMode="External"/><Relationship Id="rId9298" Type="http://schemas.openxmlformats.org/officeDocument/2006/relationships/hyperlink" Target="https://www.ellison.net/" TargetMode="External"/><Relationship Id="rId1287" Type="http://schemas.openxmlformats.org/officeDocument/2006/relationships/hyperlink" Target="http://ramirez.com/" TargetMode="External"/><Relationship Id="rId2685" Type="http://schemas.openxmlformats.org/officeDocument/2006/relationships/hyperlink" Target="http://www.gilmore-valencia.com/" TargetMode="External"/><Relationship Id="rId3736" Type="http://schemas.openxmlformats.org/officeDocument/2006/relationships/hyperlink" Target="http://www.mccarty-mckee.org/" TargetMode="External"/><Relationship Id="rId657" Type="http://schemas.openxmlformats.org/officeDocument/2006/relationships/hyperlink" Target="http://shelton-mcintosh.net/" TargetMode="External"/><Relationship Id="rId2338" Type="http://schemas.openxmlformats.org/officeDocument/2006/relationships/hyperlink" Target="http://french.net/" TargetMode="External"/><Relationship Id="rId6959" Type="http://schemas.openxmlformats.org/officeDocument/2006/relationships/hyperlink" Target="https://www.decker.biz/" TargetMode="External"/><Relationship Id="rId8381" Type="http://schemas.openxmlformats.org/officeDocument/2006/relationships/hyperlink" Target="https://robles.org/" TargetMode="External"/><Relationship Id="rId9432" Type="http://schemas.openxmlformats.org/officeDocument/2006/relationships/hyperlink" Target="https://cook.com/" TargetMode="External"/><Relationship Id="rId1421" Type="http://schemas.openxmlformats.org/officeDocument/2006/relationships/hyperlink" Target="https://www.chapman.com/" TargetMode="External"/><Relationship Id="rId4991" Type="http://schemas.openxmlformats.org/officeDocument/2006/relationships/hyperlink" Target="http://www.castro-haas.org/" TargetMode="External"/><Relationship Id="rId8034" Type="http://schemas.openxmlformats.org/officeDocument/2006/relationships/hyperlink" Target="https://www.ferguson.com/" TargetMode="External"/><Relationship Id="rId3593" Type="http://schemas.openxmlformats.org/officeDocument/2006/relationships/hyperlink" Target="http://www.gray-fritz.com/" TargetMode="External"/><Relationship Id="rId4644" Type="http://schemas.openxmlformats.org/officeDocument/2006/relationships/hyperlink" Target="https://livingston.com/" TargetMode="External"/><Relationship Id="rId2195" Type="http://schemas.openxmlformats.org/officeDocument/2006/relationships/hyperlink" Target="https://www.meza-hatfield.biz/" TargetMode="External"/><Relationship Id="rId3246" Type="http://schemas.openxmlformats.org/officeDocument/2006/relationships/hyperlink" Target="http://brady.com/" TargetMode="External"/><Relationship Id="rId167" Type="http://schemas.openxmlformats.org/officeDocument/2006/relationships/hyperlink" Target="https://reilly.net/" TargetMode="External"/><Relationship Id="rId7867" Type="http://schemas.openxmlformats.org/officeDocument/2006/relationships/hyperlink" Target="https://www.duke.com/" TargetMode="External"/><Relationship Id="rId8918" Type="http://schemas.openxmlformats.org/officeDocument/2006/relationships/hyperlink" Target="https://schmidt.com/" TargetMode="External"/><Relationship Id="rId6469" Type="http://schemas.openxmlformats.org/officeDocument/2006/relationships/hyperlink" Target="http://www.johns.com/" TargetMode="External"/><Relationship Id="rId6950" Type="http://schemas.openxmlformats.org/officeDocument/2006/relationships/hyperlink" Target="http://www.brock-white.com/" TargetMode="External"/><Relationship Id="rId301" Type="http://schemas.openxmlformats.org/officeDocument/2006/relationships/hyperlink" Target="http://www.lowery.info/" TargetMode="External"/><Relationship Id="rId5552" Type="http://schemas.openxmlformats.org/officeDocument/2006/relationships/hyperlink" Target="https://www.galvan-beck.biz/" TargetMode="External"/><Relationship Id="rId6603" Type="http://schemas.openxmlformats.org/officeDocument/2006/relationships/hyperlink" Target="http://ramsey-hamilton.org/" TargetMode="External"/><Relationship Id="rId4154" Type="http://schemas.openxmlformats.org/officeDocument/2006/relationships/hyperlink" Target="http://bautista.net/" TargetMode="External"/><Relationship Id="rId5205" Type="http://schemas.openxmlformats.org/officeDocument/2006/relationships/hyperlink" Target="https://dickson.com/" TargetMode="External"/><Relationship Id="rId8775" Type="http://schemas.openxmlformats.org/officeDocument/2006/relationships/hyperlink" Target="http://www.patel-carr.com/" TargetMode="External"/><Relationship Id="rId7377" Type="http://schemas.openxmlformats.org/officeDocument/2006/relationships/hyperlink" Target="http://www.johns-molina.com/" TargetMode="External"/><Relationship Id="rId8428" Type="http://schemas.openxmlformats.org/officeDocument/2006/relationships/hyperlink" Target="http://www.scott.com/" TargetMode="External"/><Relationship Id="rId9826" Type="http://schemas.openxmlformats.org/officeDocument/2006/relationships/hyperlink" Target="https://sanders.com/" TargetMode="External"/><Relationship Id="rId1815" Type="http://schemas.openxmlformats.org/officeDocument/2006/relationships/hyperlink" Target="https://barnes-sutton.info/" TargetMode="External"/><Relationship Id="rId3987" Type="http://schemas.openxmlformats.org/officeDocument/2006/relationships/hyperlink" Target="https://mcpherson.com/" TargetMode="External"/><Relationship Id="rId2589" Type="http://schemas.openxmlformats.org/officeDocument/2006/relationships/hyperlink" Target="https://www.buck-lawrence.org/" TargetMode="External"/><Relationship Id="rId6460" Type="http://schemas.openxmlformats.org/officeDocument/2006/relationships/hyperlink" Target="http://mcdaniel.com/" TargetMode="External"/><Relationship Id="rId7511" Type="http://schemas.openxmlformats.org/officeDocument/2006/relationships/hyperlink" Target="http://www.crane-savage.com/" TargetMode="External"/><Relationship Id="rId5062" Type="http://schemas.openxmlformats.org/officeDocument/2006/relationships/hyperlink" Target="http://www.warner.com/" TargetMode="External"/><Relationship Id="rId6113" Type="http://schemas.openxmlformats.org/officeDocument/2006/relationships/hyperlink" Target="http://www.snow.info/" TargetMode="External"/><Relationship Id="rId9683" Type="http://schemas.openxmlformats.org/officeDocument/2006/relationships/hyperlink" Target="http://www.ibarra.com/" TargetMode="External"/><Relationship Id="rId1672" Type="http://schemas.openxmlformats.org/officeDocument/2006/relationships/hyperlink" Target="https://ellison-ball.com/" TargetMode="External"/><Relationship Id="rId2723" Type="http://schemas.openxmlformats.org/officeDocument/2006/relationships/hyperlink" Target="http://mcmahon.com/" TargetMode="External"/><Relationship Id="rId8285" Type="http://schemas.openxmlformats.org/officeDocument/2006/relationships/hyperlink" Target="https://hardin-wilson.net/" TargetMode="External"/><Relationship Id="rId9336" Type="http://schemas.openxmlformats.org/officeDocument/2006/relationships/hyperlink" Target="https://watson.com/" TargetMode="External"/><Relationship Id="rId1325" Type="http://schemas.openxmlformats.org/officeDocument/2006/relationships/hyperlink" Target="https://waller-norman.net/" TargetMode="External"/><Relationship Id="rId3497" Type="http://schemas.openxmlformats.org/officeDocument/2006/relationships/hyperlink" Target="https://mooney-marks.com/" TargetMode="External"/><Relationship Id="rId4895" Type="http://schemas.openxmlformats.org/officeDocument/2006/relationships/hyperlink" Target="http://bowen-hart.net/" TargetMode="External"/><Relationship Id="rId5946" Type="http://schemas.openxmlformats.org/officeDocument/2006/relationships/hyperlink" Target="http://www.blackwell.net/" TargetMode="External"/><Relationship Id="rId31" Type="http://schemas.openxmlformats.org/officeDocument/2006/relationships/hyperlink" Target="http://www.moyer-mcdonald.com/" TargetMode="External"/><Relationship Id="rId2099" Type="http://schemas.openxmlformats.org/officeDocument/2006/relationships/hyperlink" Target="http://cardenas-tran.net/" TargetMode="External"/><Relationship Id="rId4548" Type="http://schemas.openxmlformats.org/officeDocument/2006/relationships/hyperlink" Target="http://www.payne.com/" TargetMode="External"/><Relationship Id="rId7021" Type="http://schemas.openxmlformats.org/officeDocument/2006/relationships/hyperlink" Target="http://www.lynch-house.com/" TargetMode="External"/><Relationship Id="rId2580" Type="http://schemas.openxmlformats.org/officeDocument/2006/relationships/hyperlink" Target="http://www.kerr-yates.info/" TargetMode="External"/><Relationship Id="rId3631" Type="http://schemas.openxmlformats.org/officeDocument/2006/relationships/hyperlink" Target="http://www.saunders.biz/" TargetMode="External"/><Relationship Id="rId9193" Type="http://schemas.openxmlformats.org/officeDocument/2006/relationships/hyperlink" Target="http://www.delgado-casey.com/" TargetMode="External"/><Relationship Id="rId552" Type="http://schemas.openxmlformats.org/officeDocument/2006/relationships/hyperlink" Target="http://david.com/" TargetMode="External"/><Relationship Id="rId1182" Type="http://schemas.openxmlformats.org/officeDocument/2006/relationships/hyperlink" Target="http://www.wu.com/" TargetMode="External"/><Relationship Id="rId2233" Type="http://schemas.openxmlformats.org/officeDocument/2006/relationships/hyperlink" Target="https://www.hudson-robertson.com/" TargetMode="External"/><Relationship Id="rId6854" Type="http://schemas.openxmlformats.org/officeDocument/2006/relationships/hyperlink" Target="http://www.vang.com/" TargetMode="External"/><Relationship Id="rId205" Type="http://schemas.openxmlformats.org/officeDocument/2006/relationships/hyperlink" Target="https://www.osborn.com/" TargetMode="External"/><Relationship Id="rId5456" Type="http://schemas.openxmlformats.org/officeDocument/2006/relationships/hyperlink" Target="http://murillo-goodwin.com/" TargetMode="External"/><Relationship Id="rId6507" Type="http://schemas.openxmlformats.org/officeDocument/2006/relationships/hyperlink" Target="http://holder.com/" TargetMode="External"/><Relationship Id="rId7905" Type="http://schemas.openxmlformats.org/officeDocument/2006/relationships/hyperlink" Target="https://www.maldonado.com/" TargetMode="External"/><Relationship Id="rId4058" Type="http://schemas.openxmlformats.org/officeDocument/2006/relationships/hyperlink" Target="https://harrison.org/" TargetMode="External"/><Relationship Id="rId5109" Type="http://schemas.openxmlformats.org/officeDocument/2006/relationships/hyperlink" Target="https://www.bishop.com/" TargetMode="External"/><Relationship Id="rId8679" Type="http://schemas.openxmlformats.org/officeDocument/2006/relationships/hyperlink" Target="https://vaughan.info/" TargetMode="External"/><Relationship Id="rId1719" Type="http://schemas.openxmlformats.org/officeDocument/2006/relationships/hyperlink" Target="https://www.fleming.biz/" TargetMode="External"/><Relationship Id="rId2090" Type="http://schemas.openxmlformats.org/officeDocument/2006/relationships/hyperlink" Target="https://www.bradshaw.com/" TargetMode="External"/><Relationship Id="rId3141" Type="http://schemas.openxmlformats.org/officeDocument/2006/relationships/hyperlink" Target="http://www.banks-clarke.com/" TargetMode="External"/><Relationship Id="rId7762" Type="http://schemas.openxmlformats.org/officeDocument/2006/relationships/hyperlink" Target="http://herring.com/" TargetMode="External"/><Relationship Id="rId8813" Type="http://schemas.openxmlformats.org/officeDocument/2006/relationships/hyperlink" Target="http://www.mcintyre-hester.net/" TargetMode="External"/><Relationship Id="rId6364" Type="http://schemas.openxmlformats.org/officeDocument/2006/relationships/hyperlink" Target="http://boyle-richard.com/" TargetMode="External"/><Relationship Id="rId7415" Type="http://schemas.openxmlformats.org/officeDocument/2006/relationships/hyperlink" Target="http://www.bridges-mcfarland.info/" TargetMode="External"/><Relationship Id="rId6017" Type="http://schemas.openxmlformats.org/officeDocument/2006/relationships/hyperlink" Target="https://le-galloway.net/" TargetMode="External"/><Relationship Id="rId9587" Type="http://schemas.openxmlformats.org/officeDocument/2006/relationships/hyperlink" Target="http://www.owens.com/" TargetMode="External"/><Relationship Id="rId1576" Type="http://schemas.openxmlformats.org/officeDocument/2006/relationships/hyperlink" Target="https://bridges.com/" TargetMode="External"/><Relationship Id="rId2974" Type="http://schemas.openxmlformats.org/officeDocument/2006/relationships/hyperlink" Target="http://www.gibson.com/" TargetMode="External"/><Relationship Id="rId8189" Type="http://schemas.openxmlformats.org/officeDocument/2006/relationships/hyperlink" Target="https://lloyd-nielsen.info/" TargetMode="External"/><Relationship Id="rId946" Type="http://schemas.openxmlformats.org/officeDocument/2006/relationships/hyperlink" Target="https://ritter-harper.com/" TargetMode="External"/><Relationship Id="rId1229" Type="http://schemas.openxmlformats.org/officeDocument/2006/relationships/hyperlink" Target="http://guzman.com/" TargetMode="External"/><Relationship Id="rId2627" Type="http://schemas.openxmlformats.org/officeDocument/2006/relationships/hyperlink" Target="https://www.mcknight-pennington.com/" TargetMode="External"/><Relationship Id="rId5100" Type="http://schemas.openxmlformats.org/officeDocument/2006/relationships/hyperlink" Target="http://www.wiggins.com/" TargetMode="External"/><Relationship Id="rId4799" Type="http://schemas.openxmlformats.org/officeDocument/2006/relationships/hyperlink" Target="http://www.bowen.com/" TargetMode="External"/><Relationship Id="rId8670" Type="http://schemas.openxmlformats.org/officeDocument/2006/relationships/hyperlink" Target="http://merritt.com/" TargetMode="External"/><Relationship Id="rId9721" Type="http://schemas.openxmlformats.org/officeDocument/2006/relationships/hyperlink" Target="https://harrington-dougherty.com/" TargetMode="External"/><Relationship Id="rId1710" Type="http://schemas.openxmlformats.org/officeDocument/2006/relationships/hyperlink" Target="https://www.mcdaniel-chung.com/" TargetMode="External"/><Relationship Id="rId7272" Type="http://schemas.openxmlformats.org/officeDocument/2006/relationships/hyperlink" Target="https://madden.com/" TargetMode="External"/><Relationship Id="rId8323" Type="http://schemas.openxmlformats.org/officeDocument/2006/relationships/hyperlink" Target="http://morales.com/" TargetMode="External"/><Relationship Id="rId3882" Type="http://schemas.openxmlformats.org/officeDocument/2006/relationships/hyperlink" Target="http://ali.biz/" TargetMode="External"/><Relationship Id="rId4933" Type="http://schemas.openxmlformats.org/officeDocument/2006/relationships/hyperlink" Target="http://www.rice-faulkner.com/" TargetMode="External"/><Relationship Id="rId2484" Type="http://schemas.openxmlformats.org/officeDocument/2006/relationships/hyperlink" Target="https://www.clarke.org/" TargetMode="External"/><Relationship Id="rId3535" Type="http://schemas.openxmlformats.org/officeDocument/2006/relationships/hyperlink" Target="https://santana-phelps.biz/" TargetMode="External"/><Relationship Id="rId9097" Type="http://schemas.openxmlformats.org/officeDocument/2006/relationships/hyperlink" Target="https://www.saunders-carney.biz/" TargetMode="External"/><Relationship Id="rId456" Type="http://schemas.openxmlformats.org/officeDocument/2006/relationships/hyperlink" Target="http://fitzgerald.com/" TargetMode="External"/><Relationship Id="rId1086" Type="http://schemas.openxmlformats.org/officeDocument/2006/relationships/hyperlink" Target="http://www.christensen.com/" TargetMode="External"/><Relationship Id="rId2137" Type="http://schemas.openxmlformats.org/officeDocument/2006/relationships/hyperlink" Target="http://www.mckee-bruce.org/" TargetMode="External"/><Relationship Id="rId109" Type="http://schemas.openxmlformats.org/officeDocument/2006/relationships/hyperlink" Target="http://chavez-summers.com/" TargetMode="External"/><Relationship Id="rId6758" Type="http://schemas.openxmlformats.org/officeDocument/2006/relationships/hyperlink" Target="https://www.cain.com/" TargetMode="External"/><Relationship Id="rId7809" Type="http://schemas.openxmlformats.org/officeDocument/2006/relationships/hyperlink" Target="http://ryan.org/" TargetMode="External"/><Relationship Id="rId8180" Type="http://schemas.openxmlformats.org/officeDocument/2006/relationships/hyperlink" Target="https://www.yang-leblanc.net/" TargetMode="External"/><Relationship Id="rId9231" Type="http://schemas.openxmlformats.org/officeDocument/2006/relationships/hyperlink" Target="https://www.oneal.info/" TargetMode="External"/><Relationship Id="rId1220" Type="http://schemas.openxmlformats.org/officeDocument/2006/relationships/hyperlink" Target="https://lynch-jones.biz/" TargetMode="External"/><Relationship Id="rId4790" Type="http://schemas.openxmlformats.org/officeDocument/2006/relationships/hyperlink" Target="http://barton.com/" TargetMode="External"/><Relationship Id="rId5841" Type="http://schemas.openxmlformats.org/officeDocument/2006/relationships/hyperlink" Target="http://www.mclean-hester.com/" TargetMode="External"/><Relationship Id="rId3392" Type="http://schemas.openxmlformats.org/officeDocument/2006/relationships/hyperlink" Target="https://www.mcguire-lowe.com/" TargetMode="External"/><Relationship Id="rId4443" Type="http://schemas.openxmlformats.org/officeDocument/2006/relationships/hyperlink" Target="https://www.sharp-pacheco.com/" TargetMode="External"/><Relationship Id="rId3045" Type="http://schemas.openxmlformats.org/officeDocument/2006/relationships/hyperlink" Target="https://pittman.com/" TargetMode="External"/><Relationship Id="rId7666" Type="http://schemas.openxmlformats.org/officeDocument/2006/relationships/hyperlink" Target="https://mcgrath-bray.com/" TargetMode="External"/><Relationship Id="rId8717" Type="http://schemas.openxmlformats.org/officeDocument/2006/relationships/hyperlink" Target="https://www.pineda-ayers.net/" TargetMode="External"/><Relationship Id="rId6268" Type="http://schemas.openxmlformats.org/officeDocument/2006/relationships/hyperlink" Target="https://www.wolf.info/" TargetMode="External"/><Relationship Id="rId7319" Type="http://schemas.openxmlformats.org/officeDocument/2006/relationships/hyperlink" Target="http://www.li.com/" TargetMode="External"/><Relationship Id="rId100" Type="http://schemas.openxmlformats.org/officeDocument/2006/relationships/hyperlink" Target="http://esparza-cooley.org/" TargetMode="External"/><Relationship Id="rId2878" Type="http://schemas.openxmlformats.org/officeDocument/2006/relationships/hyperlink" Target="https://www.hicks.com/" TargetMode="External"/><Relationship Id="rId3929" Type="http://schemas.openxmlformats.org/officeDocument/2006/relationships/hyperlink" Target="http://cantu.org/" TargetMode="External"/><Relationship Id="rId7800" Type="http://schemas.openxmlformats.org/officeDocument/2006/relationships/hyperlink" Target="http://mercer.biz/" TargetMode="External"/><Relationship Id="rId5351" Type="http://schemas.openxmlformats.org/officeDocument/2006/relationships/hyperlink" Target="http://espinoza-maldonado.org/" TargetMode="External"/><Relationship Id="rId6402" Type="http://schemas.openxmlformats.org/officeDocument/2006/relationships/hyperlink" Target="https://dillon-larson.com/" TargetMode="External"/><Relationship Id="rId9972" Type="http://schemas.openxmlformats.org/officeDocument/2006/relationships/hyperlink" Target="https://www.duarte.biz/" TargetMode="External"/><Relationship Id="rId1961" Type="http://schemas.openxmlformats.org/officeDocument/2006/relationships/hyperlink" Target="https://www.velazquez.com/" TargetMode="External"/><Relationship Id="rId5004" Type="http://schemas.openxmlformats.org/officeDocument/2006/relationships/hyperlink" Target="https://marquez.com/" TargetMode="External"/><Relationship Id="rId8574" Type="http://schemas.openxmlformats.org/officeDocument/2006/relationships/hyperlink" Target="http://www.kaiser.biz/" TargetMode="External"/><Relationship Id="rId9625" Type="http://schemas.openxmlformats.org/officeDocument/2006/relationships/hyperlink" Target="http://huber.info/" TargetMode="External"/><Relationship Id="rId1614" Type="http://schemas.openxmlformats.org/officeDocument/2006/relationships/hyperlink" Target="http://www.morrow.com/" TargetMode="External"/><Relationship Id="rId7176" Type="http://schemas.openxmlformats.org/officeDocument/2006/relationships/hyperlink" Target="http://terry.com/" TargetMode="External"/><Relationship Id="rId8227" Type="http://schemas.openxmlformats.org/officeDocument/2006/relationships/hyperlink" Target="https://patterson-frost.com/" TargetMode="External"/><Relationship Id="rId3786" Type="http://schemas.openxmlformats.org/officeDocument/2006/relationships/hyperlink" Target="http://maxwell.net/" TargetMode="External"/><Relationship Id="rId2388" Type="http://schemas.openxmlformats.org/officeDocument/2006/relationships/hyperlink" Target="http://www.vazquez.com/" TargetMode="External"/><Relationship Id="rId3439" Type="http://schemas.openxmlformats.org/officeDocument/2006/relationships/hyperlink" Target="https://clark.com/" TargetMode="External"/><Relationship Id="rId4837" Type="http://schemas.openxmlformats.org/officeDocument/2006/relationships/hyperlink" Target="https://www.cole-mcguire.com/" TargetMode="External"/><Relationship Id="rId7310" Type="http://schemas.openxmlformats.org/officeDocument/2006/relationships/hyperlink" Target="http://schneider.info/" TargetMode="External"/><Relationship Id="rId3920" Type="http://schemas.openxmlformats.org/officeDocument/2006/relationships/hyperlink" Target="https://www.odonnell.com/" TargetMode="External"/><Relationship Id="rId8084" Type="http://schemas.openxmlformats.org/officeDocument/2006/relationships/hyperlink" Target="http://www.small-underwood.info/" TargetMode="External"/><Relationship Id="rId9482" Type="http://schemas.openxmlformats.org/officeDocument/2006/relationships/hyperlink" Target="https://boyer-koch.org/" TargetMode="External"/><Relationship Id="rId841" Type="http://schemas.openxmlformats.org/officeDocument/2006/relationships/hyperlink" Target="https://horne.info/" TargetMode="External"/><Relationship Id="rId1471" Type="http://schemas.openxmlformats.org/officeDocument/2006/relationships/hyperlink" Target="https://gould.com/" TargetMode="External"/><Relationship Id="rId2522" Type="http://schemas.openxmlformats.org/officeDocument/2006/relationships/hyperlink" Target="https://braun.org/" TargetMode="External"/><Relationship Id="rId9135" Type="http://schemas.openxmlformats.org/officeDocument/2006/relationships/hyperlink" Target="http://www.levine-jordan.com/" TargetMode="External"/><Relationship Id="rId1124" Type="http://schemas.openxmlformats.org/officeDocument/2006/relationships/hyperlink" Target="http://www.ayers.com/" TargetMode="External"/><Relationship Id="rId4694" Type="http://schemas.openxmlformats.org/officeDocument/2006/relationships/hyperlink" Target="https://www.baird.com/" TargetMode="External"/><Relationship Id="rId5745" Type="http://schemas.openxmlformats.org/officeDocument/2006/relationships/hyperlink" Target="http://collins.com/" TargetMode="External"/><Relationship Id="rId3296" Type="http://schemas.openxmlformats.org/officeDocument/2006/relationships/hyperlink" Target="http://www.mccoy-dawson.org/" TargetMode="External"/><Relationship Id="rId4347" Type="http://schemas.openxmlformats.org/officeDocument/2006/relationships/hyperlink" Target="https://campos.org/" TargetMode="External"/><Relationship Id="rId8968" Type="http://schemas.openxmlformats.org/officeDocument/2006/relationships/hyperlink" Target="http://www.christensen.biz/" TargetMode="External"/><Relationship Id="rId3430" Type="http://schemas.openxmlformats.org/officeDocument/2006/relationships/hyperlink" Target="http://mcintyre-ponce.com/" TargetMode="External"/><Relationship Id="rId351" Type="http://schemas.openxmlformats.org/officeDocument/2006/relationships/hyperlink" Target="http://wood.com/" TargetMode="External"/><Relationship Id="rId2032" Type="http://schemas.openxmlformats.org/officeDocument/2006/relationships/hyperlink" Target="https://www.baldwin.com/" TargetMode="External"/><Relationship Id="rId6653" Type="http://schemas.openxmlformats.org/officeDocument/2006/relationships/hyperlink" Target="http://www.kramer-mcintyre.com/" TargetMode="External"/><Relationship Id="rId7704" Type="http://schemas.openxmlformats.org/officeDocument/2006/relationships/hyperlink" Target="https://cox.com/" TargetMode="External"/><Relationship Id="rId5255" Type="http://schemas.openxmlformats.org/officeDocument/2006/relationships/hyperlink" Target="https://www.cline.net/" TargetMode="External"/><Relationship Id="rId6306" Type="http://schemas.openxmlformats.org/officeDocument/2006/relationships/hyperlink" Target="https://www.frye.com/" TargetMode="External"/><Relationship Id="rId9876" Type="http://schemas.openxmlformats.org/officeDocument/2006/relationships/hyperlink" Target="https://www.butler-mcmillan.com/" TargetMode="External"/><Relationship Id="rId1865" Type="http://schemas.openxmlformats.org/officeDocument/2006/relationships/hyperlink" Target="https://www.davis.net/" TargetMode="External"/><Relationship Id="rId8478" Type="http://schemas.openxmlformats.org/officeDocument/2006/relationships/hyperlink" Target="https://bartlett.com/" TargetMode="External"/><Relationship Id="rId9529" Type="http://schemas.openxmlformats.org/officeDocument/2006/relationships/hyperlink" Target="http://www.bentley.org/" TargetMode="External"/><Relationship Id="rId1518" Type="http://schemas.openxmlformats.org/officeDocument/2006/relationships/hyperlink" Target="http://blair.com/" TargetMode="External"/><Relationship Id="rId2916" Type="http://schemas.openxmlformats.org/officeDocument/2006/relationships/hyperlink" Target="http://www.austin.com/" TargetMode="External"/><Relationship Id="rId6163" Type="http://schemas.openxmlformats.org/officeDocument/2006/relationships/hyperlink" Target="http://www.king.info/" TargetMode="External"/><Relationship Id="rId7561" Type="http://schemas.openxmlformats.org/officeDocument/2006/relationships/hyperlink" Target="https://roman.com/" TargetMode="External"/><Relationship Id="rId8612" Type="http://schemas.openxmlformats.org/officeDocument/2006/relationships/hyperlink" Target="http://luna-villa.com/" TargetMode="External"/><Relationship Id="rId7214" Type="http://schemas.openxmlformats.org/officeDocument/2006/relationships/hyperlink" Target="https://www.hines.com/" TargetMode="External"/><Relationship Id="rId2773" Type="http://schemas.openxmlformats.org/officeDocument/2006/relationships/hyperlink" Target="https://www.mayo.net/" TargetMode="External"/><Relationship Id="rId3824" Type="http://schemas.openxmlformats.org/officeDocument/2006/relationships/hyperlink" Target="http://www.sawyer-hanson.info/" TargetMode="External"/><Relationship Id="rId9386" Type="http://schemas.openxmlformats.org/officeDocument/2006/relationships/hyperlink" Target="http://cruz.com/" TargetMode="External"/><Relationship Id="rId745" Type="http://schemas.openxmlformats.org/officeDocument/2006/relationships/hyperlink" Target="http://www.lucas.net/" TargetMode="External"/><Relationship Id="rId1375" Type="http://schemas.openxmlformats.org/officeDocument/2006/relationships/hyperlink" Target="http://ashley-campos.net/" TargetMode="External"/><Relationship Id="rId2426" Type="http://schemas.openxmlformats.org/officeDocument/2006/relationships/hyperlink" Target="https://heath.biz/" TargetMode="External"/><Relationship Id="rId5996" Type="http://schemas.openxmlformats.org/officeDocument/2006/relationships/hyperlink" Target="http://www.cook.org/" TargetMode="External"/><Relationship Id="rId9039" Type="http://schemas.openxmlformats.org/officeDocument/2006/relationships/hyperlink" Target="https://browning.info/" TargetMode="External"/><Relationship Id="rId81" Type="http://schemas.openxmlformats.org/officeDocument/2006/relationships/hyperlink" Target="https://www.harper.com/" TargetMode="External"/><Relationship Id="rId1028" Type="http://schemas.openxmlformats.org/officeDocument/2006/relationships/hyperlink" Target="https://harvey.com/" TargetMode="External"/><Relationship Id="rId4598" Type="http://schemas.openxmlformats.org/officeDocument/2006/relationships/hyperlink" Target="http://www.klein.com/" TargetMode="External"/><Relationship Id="rId5649" Type="http://schemas.openxmlformats.org/officeDocument/2006/relationships/hyperlink" Target="http://www.mcgrath.org/" TargetMode="External"/><Relationship Id="rId9520" Type="http://schemas.openxmlformats.org/officeDocument/2006/relationships/hyperlink" Target="https://www.blackwell-rollins.biz/" TargetMode="External"/><Relationship Id="rId7071" Type="http://schemas.openxmlformats.org/officeDocument/2006/relationships/hyperlink" Target="http://www.liu-trevino.com/" TargetMode="External"/><Relationship Id="rId8122" Type="http://schemas.openxmlformats.org/officeDocument/2006/relationships/hyperlink" Target="https://alexander.com/" TargetMode="External"/><Relationship Id="rId3681" Type="http://schemas.openxmlformats.org/officeDocument/2006/relationships/hyperlink" Target="http://www.stanley.com/" TargetMode="External"/><Relationship Id="rId4732" Type="http://schemas.openxmlformats.org/officeDocument/2006/relationships/hyperlink" Target="https://blankenship-watkins.com/" TargetMode="External"/><Relationship Id="rId2283" Type="http://schemas.openxmlformats.org/officeDocument/2006/relationships/hyperlink" Target="https://www.graves.com/" TargetMode="External"/><Relationship Id="rId3334" Type="http://schemas.openxmlformats.org/officeDocument/2006/relationships/hyperlink" Target="http://terry.com/" TargetMode="External"/><Relationship Id="rId7955" Type="http://schemas.openxmlformats.org/officeDocument/2006/relationships/hyperlink" Target="https://hancock-moreno.org/" TargetMode="External"/><Relationship Id="rId255" Type="http://schemas.openxmlformats.org/officeDocument/2006/relationships/hyperlink" Target="http://www.williamson.com/" TargetMode="External"/><Relationship Id="rId6557" Type="http://schemas.openxmlformats.org/officeDocument/2006/relationships/hyperlink" Target="https://hamilton.com/" TargetMode="External"/><Relationship Id="rId7608" Type="http://schemas.openxmlformats.org/officeDocument/2006/relationships/hyperlink" Target="http://horn.com/" TargetMode="External"/><Relationship Id="rId5159" Type="http://schemas.openxmlformats.org/officeDocument/2006/relationships/hyperlink" Target="https://ford.org/" TargetMode="External"/><Relationship Id="rId9030" Type="http://schemas.openxmlformats.org/officeDocument/2006/relationships/hyperlink" Target="https://moss.biz/" TargetMode="External"/><Relationship Id="rId1769" Type="http://schemas.openxmlformats.org/officeDocument/2006/relationships/hyperlink" Target="http://bryan-friedman.net/" TargetMode="External"/><Relationship Id="rId3191" Type="http://schemas.openxmlformats.org/officeDocument/2006/relationships/hyperlink" Target="https://www.gay.info/" TargetMode="External"/><Relationship Id="rId4242" Type="http://schemas.openxmlformats.org/officeDocument/2006/relationships/hyperlink" Target="https://www.flynn.com/" TargetMode="External"/><Relationship Id="rId5640" Type="http://schemas.openxmlformats.org/officeDocument/2006/relationships/hyperlink" Target="https://www.vargas.com/" TargetMode="External"/><Relationship Id="rId8863" Type="http://schemas.openxmlformats.org/officeDocument/2006/relationships/hyperlink" Target="https://carson-blevins.net/" TargetMode="External"/><Relationship Id="rId9914" Type="http://schemas.openxmlformats.org/officeDocument/2006/relationships/hyperlink" Target="http://fleming-barrera.com/" TargetMode="External"/><Relationship Id="rId1903" Type="http://schemas.openxmlformats.org/officeDocument/2006/relationships/hyperlink" Target="https://www.young.biz/" TargetMode="External"/><Relationship Id="rId7465" Type="http://schemas.openxmlformats.org/officeDocument/2006/relationships/hyperlink" Target="http://www.rodriguez-wu.com/" TargetMode="External"/><Relationship Id="rId8516" Type="http://schemas.openxmlformats.org/officeDocument/2006/relationships/hyperlink" Target="http://clarke.com/" TargetMode="External"/><Relationship Id="rId6067" Type="http://schemas.openxmlformats.org/officeDocument/2006/relationships/hyperlink" Target="http://gardner.com/" TargetMode="External"/><Relationship Id="rId7118" Type="http://schemas.openxmlformats.org/officeDocument/2006/relationships/hyperlink" Target="https://wade.com/" TargetMode="External"/><Relationship Id="rId996" Type="http://schemas.openxmlformats.org/officeDocument/2006/relationships/hyperlink" Target="https://mclean-byrd.org/" TargetMode="External"/><Relationship Id="rId2677" Type="http://schemas.openxmlformats.org/officeDocument/2006/relationships/hyperlink" Target="https://bray.org/" TargetMode="External"/><Relationship Id="rId3728" Type="http://schemas.openxmlformats.org/officeDocument/2006/relationships/hyperlink" Target="http://flores.com/" TargetMode="External"/><Relationship Id="rId649" Type="http://schemas.openxmlformats.org/officeDocument/2006/relationships/hyperlink" Target="https://prince-khan.info/" TargetMode="External"/><Relationship Id="rId1279" Type="http://schemas.openxmlformats.org/officeDocument/2006/relationships/hyperlink" Target="http://ellison-myers.com/" TargetMode="External"/><Relationship Id="rId5150" Type="http://schemas.openxmlformats.org/officeDocument/2006/relationships/hyperlink" Target="http://blake-charles.org/" TargetMode="External"/><Relationship Id="rId6201" Type="http://schemas.openxmlformats.org/officeDocument/2006/relationships/hyperlink" Target="https://robbins.com/" TargetMode="External"/><Relationship Id="rId8373" Type="http://schemas.openxmlformats.org/officeDocument/2006/relationships/hyperlink" Target="https://allison-pratt.com/" TargetMode="External"/><Relationship Id="rId9771" Type="http://schemas.openxmlformats.org/officeDocument/2006/relationships/hyperlink" Target="http://simpson-jacobson.com/" TargetMode="External"/><Relationship Id="rId1760" Type="http://schemas.openxmlformats.org/officeDocument/2006/relationships/hyperlink" Target="https://aguirre.com/" TargetMode="External"/><Relationship Id="rId2811" Type="http://schemas.openxmlformats.org/officeDocument/2006/relationships/hyperlink" Target="https://li.info/" TargetMode="External"/><Relationship Id="rId8026" Type="http://schemas.openxmlformats.org/officeDocument/2006/relationships/hyperlink" Target="http://www.knox-beck.net/" TargetMode="External"/><Relationship Id="rId9424" Type="http://schemas.openxmlformats.org/officeDocument/2006/relationships/hyperlink" Target="http://www.elliott-terrell.info/" TargetMode="External"/><Relationship Id="rId1413" Type="http://schemas.openxmlformats.org/officeDocument/2006/relationships/hyperlink" Target="https://wallace.com/" TargetMode="External"/><Relationship Id="rId4983" Type="http://schemas.openxmlformats.org/officeDocument/2006/relationships/hyperlink" Target="http://silva-huang.com/" TargetMode="External"/><Relationship Id="rId3585" Type="http://schemas.openxmlformats.org/officeDocument/2006/relationships/hyperlink" Target="http://vang.org/" TargetMode="External"/><Relationship Id="rId4636" Type="http://schemas.openxmlformats.org/officeDocument/2006/relationships/hyperlink" Target="https://williams.com/" TargetMode="External"/><Relationship Id="rId2187" Type="http://schemas.openxmlformats.org/officeDocument/2006/relationships/hyperlink" Target="http://krueger-nolan.info/" TargetMode="External"/><Relationship Id="rId3238" Type="http://schemas.openxmlformats.org/officeDocument/2006/relationships/hyperlink" Target="http://www.simpson.com/" TargetMode="External"/><Relationship Id="rId7859" Type="http://schemas.openxmlformats.org/officeDocument/2006/relationships/hyperlink" Target="http://www.daniels-hayes.com/" TargetMode="External"/><Relationship Id="rId159" Type="http://schemas.openxmlformats.org/officeDocument/2006/relationships/hyperlink" Target="https://www.delacruz.biz/" TargetMode="External"/><Relationship Id="rId9281" Type="http://schemas.openxmlformats.org/officeDocument/2006/relationships/hyperlink" Target="http://www.reilly.com/" TargetMode="External"/><Relationship Id="rId1270" Type="http://schemas.openxmlformats.org/officeDocument/2006/relationships/hyperlink" Target="https://monroe.com/" TargetMode="External"/><Relationship Id="rId640" Type="http://schemas.openxmlformats.org/officeDocument/2006/relationships/hyperlink" Target="https://conner.com/" TargetMode="External"/><Relationship Id="rId2321" Type="http://schemas.openxmlformats.org/officeDocument/2006/relationships/hyperlink" Target="https://www.shepherd.net/" TargetMode="External"/><Relationship Id="rId5891" Type="http://schemas.openxmlformats.org/officeDocument/2006/relationships/hyperlink" Target="http://farley.com/" TargetMode="External"/><Relationship Id="rId6942" Type="http://schemas.openxmlformats.org/officeDocument/2006/relationships/hyperlink" Target="https://www.hooper.info/" TargetMode="External"/><Relationship Id="rId4493" Type="http://schemas.openxmlformats.org/officeDocument/2006/relationships/hyperlink" Target="http://blankenship.com/" TargetMode="External"/><Relationship Id="rId5544" Type="http://schemas.openxmlformats.org/officeDocument/2006/relationships/hyperlink" Target="https://www.marks.com/" TargetMode="External"/><Relationship Id="rId3095" Type="http://schemas.openxmlformats.org/officeDocument/2006/relationships/hyperlink" Target="https://www.hunt.org/" TargetMode="External"/><Relationship Id="rId4146" Type="http://schemas.openxmlformats.org/officeDocument/2006/relationships/hyperlink" Target="http://www.rose.info/" TargetMode="External"/><Relationship Id="rId8767" Type="http://schemas.openxmlformats.org/officeDocument/2006/relationships/hyperlink" Target="http://www.bradley.biz/" TargetMode="External"/><Relationship Id="rId9818" Type="http://schemas.openxmlformats.org/officeDocument/2006/relationships/hyperlink" Target="https://www.david.org/" TargetMode="External"/><Relationship Id="rId1807" Type="http://schemas.openxmlformats.org/officeDocument/2006/relationships/hyperlink" Target="http://cooke.com/" TargetMode="External"/><Relationship Id="rId7369" Type="http://schemas.openxmlformats.org/officeDocument/2006/relationships/hyperlink" Target="https://powell-lowe.com/" TargetMode="External"/><Relationship Id="rId150" Type="http://schemas.openxmlformats.org/officeDocument/2006/relationships/hyperlink" Target="http://www.newman-washington.biz/" TargetMode="External"/><Relationship Id="rId3979" Type="http://schemas.openxmlformats.org/officeDocument/2006/relationships/hyperlink" Target="http://www.huerta.net/" TargetMode="External"/><Relationship Id="rId6452" Type="http://schemas.openxmlformats.org/officeDocument/2006/relationships/hyperlink" Target="https://www.russo.com/" TargetMode="External"/><Relationship Id="rId7850" Type="http://schemas.openxmlformats.org/officeDocument/2006/relationships/hyperlink" Target="http://www.hogan.com/" TargetMode="External"/><Relationship Id="rId8901" Type="http://schemas.openxmlformats.org/officeDocument/2006/relationships/hyperlink" Target="http://www.contreras.com/" TargetMode="External"/><Relationship Id="rId5054" Type="http://schemas.openxmlformats.org/officeDocument/2006/relationships/hyperlink" Target="https://braun.net/" TargetMode="External"/><Relationship Id="rId6105" Type="http://schemas.openxmlformats.org/officeDocument/2006/relationships/hyperlink" Target="https://www.underwood.info/" TargetMode="External"/><Relationship Id="rId7503" Type="http://schemas.openxmlformats.org/officeDocument/2006/relationships/hyperlink" Target="http://hess.com/" TargetMode="External"/><Relationship Id="rId9675" Type="http://schemas.openxmlformats.org/officeDocument/2006/relationships/hyperlink" Target="https://barnes.net/" TargetMode="External"/><Relationship Id="rId1664" Type="http://schemas.openxmlformats.org/officeDocument/2006/relationships/hyperlink" Target="http://calderon.info/" TargetMode="External"/><Relationship Id="rId2715" Type="http://schemas.openxmlformats.org/officeDocument/2006/relationships/hyperlink" Target="https://www.clayton.com/" TargetMode="External"/><Relationship Id="rId8277" Type="http://schemas.openxmlformats.org/officeDocument/2006/relationships/hyperlink" Target="http://fields.info/" TargetMode="External"/><Relationship Id="rId9328" Type="http://schemas.openxmlformats.org/officeDocument/2006/relationships/hyperlink" Target="https://payne.net/" TargetMode="External"/><Relationship Id="rId1317" Type="http://schemas.openxmlformats.org/officeDocument/2006/relationships/hyperlink" Target="https://www.page.com/" TargetMode="External"/><Relationship Id="rId4887" Type="http://schemas.openxmlformats.org/officeDocument/2006/relationships/hyperlink" Target="http://www.lowe.com/" TargetMode="External"/><Relationship Id="rId5938" Type="http://schemas.openxmlformats.org/officeDocument/2006/relationships/hyperlink" Target="https://www.ballard.com/" TargetMode="External"/><Relationship Id="rId23" Type="http://schemas.openxmlformats.org/officeDocument/2006/relationships/hyperlink" Target="https://www.gardner.com/" TargetMode="External"/><Relationship Id="rId3489" Type="http://schemas.openxmlformats.org/officeDocument/2006/relationships/hyperlink" Target="https://morgan.biz/" TargetMode="External"/><Relationship Id="rId7360" Type="http://schemas.openxmlformats.org/officeDocument/2006/relationships/hyperlink" Target="https://www.hoover.com/" TargetMode="External"/><Relationship Id="rId8411" Type="http://schemas.openxmlformats.org/officeDocument/2006/relationships/hyperlink" Target="https://neal-mata.info/" TargetMode="External"/><Relationship Id="rId7013" Type="http://schemas.openxmlformats.org/officeDocument/2006/relationships/hyperlink" Target="http://www.graves.com/" TargetMode="External"/><Relationship Id="rId3970" Type="http://schemas.openxmlformats.org/officeDocument/2006/relationships/hyperlink" Target="http://www.gilbert.net/" TargetMode="External"/><Relationship Id="rId9185" Type="http://schemas.openxmlformats.org/officeDocument/2006/relationships/hyperlink" Target="https://www.sheppard-gill.com/" TargetMode="External"/><Relationship Id="rId891" Type="http://schemas.openxmlformats.org/officeDocument/2006/relationships/hyperlink" Target="https://www.pena.com/" TargetMode="External"/><Relationship Id="rId2572" Type="http://schemas.openxmlformats.org/officeDocument/2006/relationships/hyperlink" Target="http://www.jimenez.com/" TargetMode="External"/><Relationship Id="rId3623" Type="http://schemas.openxmlformats.org/officeDocument/2006/relationships/hyperlink" Target="https://pruitt.info/" TargetMode="External"/><Relationship Id="rId544" Type="http://schemas.openxmlformats.org/officeDocument/2006/relationships/hyperlink" Target="http://hampton.net/" TargetMode="External"/><Relationship Id="rId1174" Type="http://schemas.openxmlformats.org/officeDocument/2006/relationships/hyperlink" Target="http://www.mclaughlin.org/" TargetMode="External"/><Relationship Id="rId2225" Type="http://schemas.openxmlformats.org/officeDocument/2006/relationships/hyperlink" Target="http://hays-cortez.com/" TargetMode="External"/><Relationship Id="rId5795" Type="http://schemas.openxmlformats.org/officeDocument/2006/relationships/hyperlink" Target="http://www.ali-baker.com/" TargetMode="External"/><Relationship Id="rId6846" Type="http://schemas.openxmlformats.org/officeDocument/2006/relationships/hyperlink" Target="http://www.shah-houston.net/" TargetMode="External"/><Relationship Id="rId4397" Type="http://schemas.openxmlformats.org/officeDocument/2006/relationships/hyperlink" Target="https://dean.com/" TargetMode="External"/><Relationship Id="rId5448" Type="http://schemas.openxmlformats.org/officeDocument/2006/relationships/hyperlink" Target="https://berger-patrick.com/" TargetMode="External"/><Relationship Id="rId3480" Type="http://schemas.openxmlformats.org/officeDocument/2006/relationships/hyperlink" Target="https://day.com/" TargetMode="External"/><Relationship Id="rId4531" Type="http://schemas.openxmlformats.org/officeDocument/2006/relationships/hyperlink" Target="https://morales.com/" TargetMode="External"/><Relationship Id="rId2082" Type="http://schemas.openxmlformats.org/officeDocument/2006/relationships/hyperlink" Target="https://www.ellis.com/" TargetMode="External"/><Relationship Id="rId3133" Type="http://schemas.openxmlformats.org/officeDocument/2006/relationships/hyperlink" Target="http://riddle-hayes.org/" TargetMode="External"/><Relationship Id="rId7754" Type="http://schemas.openxmlformats.org/officeDocument/2006/relationships/hyperlink" Target="https://joseph.biz/" TargetMode="External"/><Relationship Id="rId8805" Type="http://schemas.openxmlformats.org/officeDocument/2006/relationships/hyperlink" Target="http://mercado.com/" TargetMode="External"/><Relationship Id="rId6356" Type="http://schemas.openxmlformats.org/officeDocument/2006/relationships/hyperlink" Target="http://www.drake.info/" TargetMode="External"/><Relationship Id="rId7407" Type="http://schemas.openxmlformats.org/officeDocument/2006/relationships/hyperlink" Target="http://www.lucas-james.com/" TargetMode="External"/><Relationship Id="rId2966" Type="http://schemas.openxmlformats.org/officeDocument/2006/relationships/hyperlink" Target="https://villegas.info/" TargetMode="External"/><Relationship Id="rId6009" Type="http://schemas.openxmlformats.org/officeDocument/2006/relationships/hyperlink" Target="http://www.riggs.com/" TargetMode="External"/><Relationship Id="rId9579" Type="http://schemas.openxmlformats.org/officeDocument/2006/relationships/hyperlink" Target="https://www.mccoy.com/" TargetMode="External"/><Relationship Id="rId938" Type="http://schemas.openxmlformats.org/officeDocument/2006/relationships/hyperlink" Target="https://www.pollard.com/" TargetMode="External"/><Relationship Id="rId1568" Type="http://schemas.openxmlformats.org/officeDocument/2006/relationships/hyperlink" Target="http://collier.com/" TargetMode="External"/><Relationship Id="rId2619" Type="http://schemas.openxmlformats.org/officeDocument/2006/relationships/hyperlink" Target="https://www.morris.com/" TargetMode="External"/><Relationship Id="rId4041" Type="http://schemas.openxmlformats.org/officeDocument/2006/relationships/hyperlink" Target="https://kerr.com/" TargetMode="External"/><Relationship Id="rId8662" Type="http://schemas.openxmlformats.org/officeDocument/2006/relationships/hyperlink" Target="http://www.friedman.net/" TargetMode="External"/><Relationship Id="rId7264" Type="http://schemas.openxmlformats.org/officeDocument/2006/relationships/hyperlink" Target="http://www.schmidt-summers.com/" TargetMode="External"/><Relationship Id="rId8315" Type="http://schemas.openxmlformats.org/officeDocument/2006/relationships/hyperlink" Target="http://vargas.com/" TargetMode="External"/><Relationship Id="rId9713" Type="http://schemas.openxmlformats.org/officeDocument/2006/relationships/hyperlink" Target="http://www.flynn-malone.com/" TargetMode="External"/><Relationship Id="rId1702" Type="http://schemas.openxmlformats.org/officeDocument/2006/relationships/hyperlink" Target="https://francis.com/" TargetMode="External"/><Relationship Id="rId3874" Type="http://schemas.openxmlformats.org/officeDocument/2006/relationships/hyperlink" Target="https://www.olson.com/" TargetMode="External"/><Relationship Id="rId4925" Type="http://schemas.openxmlformats.org/officeDocument/2006/relationships/hyperlink" Target="http://www.lowery.net/" TargetMode="External"/><Relationship Id="rId9089" Type="http://schemas.openxmlformats.org/officeDocument/2006/relationships/hyperlink" Target="http://www.livingston.info/" TargetMode="External"/><Relationship Id="rId795" Type="http://schemas.openxmlformats.org/officeDocument/2006/relationships/hyperlink" Target="http://www.cooley-pacheco.com/" TargetMode="External"/><Relationship Id="rId2476" Type="http://schemas.openxmlformats.org/officeDocument/2006/relationships/hyperlink" Target="https://mata-newton.com/" TargetMode="External"/><Relationship Id="rId3527" Type="http://schemas.openxmlformats.org/officeDocument/2006/relationships/hyperlink" Target="http://english-case.org/" TargetMode="External"/><Relationship Id="rId448" Type="http://schemas.openxmlformats.org/officeDocument/2006/relationships/hyperlink" Target="https://www.cameron-luna.com/" TargetMode="External"/><Relationship Id="rId1078" Type="http://schemas.openxmlformats.org/officeDocument/2006/relationships/hyperlink" Target="http://www.atkinson-cohen.org/" TargetMode="External"/><Relationship Id="rId2129" Type="http://schemas.openxmlformats.org/officeDocument/2006/relationships/hyperlink" Target="http://www.love.com/" TargetMode="External"/><Relationship Id="rId5699" Type="http://schemas.openxmlformats.org/officeDocument/2006/relationships/hyperlink" Target="http://www.patton.org/" TargetMode="External"/><Relationship Id="rId6000" Type="http://schemas.openxmlformats.org/officeDocument/2006/relationships/hyperlink" Target="http://best-warner.com/" TargetMode="External"/><Relationship Id="rId9570" Type="http://schemas.openxmlformats.org/officeDocument/2006/relationships/hyperlink" Target="https://hays.com/" TargetMode="External"/><Relationship Id="rId8172" Type="http://schemas.openxmlformats.org/officeDocument/2006/relationships/hyperlink" Target="https://lyons.org/" TargetMode="External"/><Relationship Id="rId9223" Type="http://schemas.openxmlformats.org/officeDocument/2006/relationships/hyperlink" Target="https://mckenzie.biz/" TargetMode="External"/><Relationship Id="rId1212" Type="http://schemas.openxmlformats.org/officeDocument/2006/relationships/hyperlink" Target="https://mueller.info/" TargetMode="External"/><Relationship Id="rId2610" Type="http://schemas.openxmlformats.org/officeDocument/2006/relationships/hyperlink" Target="https://byrd.com/" TargetMode="External"/><Relationship Id="rId4782" Type="http://schemas.openxmlformats.org/officeDocument/2006/relationships/hyperlink" Target="https://campos-gill.com/" TargetMode="External"/><Relationship Id="rId5833" Type="http://schemas.openxmlformats.org/officeDocument/2006/relationships/hyperlink" Target="https://cook.com/" TargetMode="External"/><Relationship Id="rId3037" Type="http://schemas.openxmlformats.org/officeDocument/2006/relationships/hyperlink" Target="https://www.leonard.com/" TargetMode="External"/><Relationship Id="rId3384" Type="http://schemas.openxmlformats.org/officeDocument/2006/relationships/hyperlink" Target="http://waller-whitehead.com/" TargetMode="External"/><Relationship Id="rId4435" Type="http://schemas.openxmlformats.org/officeDocument/2006/relationships/hyperlink" Target="https://hess-taylor.com/" TargetMode="External"/><Relationship Id="rId7658" Type="http://schemas.openxmlformats.org/officeDocument/2006/relationships/hyperlink" Target="https://www.key-duncan.org/" TargetMode="External"/><Relationship Id="rId8709" Type="http://schemas.openxmlformats.org/officeDocument/2006/relationships/hyperlink" Target="http://www.webb.com/" TargetMode="External"/><Relationship Id="rId9080" Type="http://schemas.openxmlformats.org/officeDocument/2006/relationships/hyperlink" Target="https://berg.com/" TargetMode="External"/><Relationship Id="rId2120" Type="http://schemas.openxmlformats.org/officeDocument/2006/relationships/hyperlink" Target="http://mckee-mckay.org/" TargetMode="External"/><Relationship Id="rId5690" Type="http://schemas.openxmlformats.org/officeDocument/2006/relationships/hyperlink" Target="http://www.byrd.com/" TargetMode="External"/><Relationship Id="rId6741" Type="http://schemas.openxmlformats.org/officeDocument/2006/relationships/hyperlink" Target="https://www.case.com/" TargetMode="External"/><Relationship Id="rId4292" Type="http://schemas.openxmlformats.org/officeDocument/2006/relationships/hyperlink" Target="https://www.sheppard.info/" TargetMode="External"/><Relationship Id="rId5343" Type="http://schemas.openxmlformats.org/officeDocument/2006/relationships/hyperlink" Target="http://www.hayes.com/" TargetMode="External"/><Relationship Id="rId9964" Type="http://schemas.openxmlformats.org/officeDocument/2006/relationships/hyperlink" Target="https://butler-archer.com/" TargetMode="External"/><Relationship Id="rId1953" Type="http://schemas.openxmlformats.org/officeDocument/2006/relationships/hyperlink" Target="https://www.bauer.com/" TargetMode="External"/><Relationship Id="rId7168" Type="http://schemas.openxmlformats.org/officeDocument/2006/relationships/hyperlink" Target="https://www.wilkerson.org/" TargetMode="External"/><Relationship Id="rId8566" Type="http://schemas.openxmlformats.org/officeDocument/2006/relationships/hyperlink" Target="http://www.ellison.org/" TargetMode="External"/><Relationship Id="rId9617" Type="http://schemas.openxmlformats.org/officeDocument/2006/relationships/hyperlink" Target="http://www.cervantes.biz/" TargetMode="External"/><Relationship Id="rId1606" Type="http://schemas.openxmlformats.org/officeDocument/2006/relationships/hyperlink" Target="http://www.clements.info/" TargetMode="External"/><Relationship Id="rId8219" Type="http://schemas.openxmlformats.org/officeDocument/2006/relationships/hyperlink" Target="https://hicks.net/" TargetMode="External"/><Relationship Id="rId3778" Type="http://schemas.openxmlformats.org/officeDocument/2006/relationships/hyperlink" Target="http://www.ellis.com/" TargetMode="External"/><Relationship Id="rId4829" Type="http://schemas.openxmlformats.org/officeDocument/2006/relationships/hyperlink" Target="http://www.flowers-english.com/" TargetMode="External"/><Relationship Id="rId8700" Type="http://schemas.openxmlformats.org/officeDocument/2006/relationships/hyperlink" Target="http://allison.com/" TargetMode="External"/><Relationship Id="rId699" Type="http://schemas.openxmlformats.org/officeDocument/2006/relationships/hyperlink" Target="http://ross.org/" TargetMode="External"/><Relationship Id="rId6251" Type="http://schemas.openxmlformats.org/officeDocument/2006/relationships/hyperlink" Target="https://ponce-strong.com/" TargetMode="External"/><Relationship Id="rId7302" Type="http://schemas.openxmlformats.org/officeDocument/2006/relationships/hyperlink" Target="http://www.villarreal.com/" TargetMode="External"/><Relationship Id="rId9474" Type="http://schemas.openxmlformats.org/officeDocument/2006/relationships/hyperlink" Target="http://www.davidson.biz/" TargetMode="External"/><Relationship Id="rId2861" Type="http://schemas.openxmlformats.org/officeDocument/2006/relationships/hyperlink" Target="http://kelley.com/" TargetMode="External"/><Relationship Id="rId3912" Type="http://schemas.openxmlformats.org/officeDocument/2006/relationships/hyperlink" Target="http://www.moore.com/" TargetMode="External"/><Relationship Id="rId8076" Type="http://schemas.openxmlformats.org/officeDocument/2006/relationships/hyperlink" Target="http://boyd.info/" TargetMode="External"/><Relationship Id="rId9127" Type="http://schemas.openxmlformats.org/officeDocument/2006/relationships/hyperlink" Target="https://nielsen-livingston.net/" TargetMode="External"/><Relationship Id="rId833" Type="http://schemas.openxmlformats.org/officeDocument/2006/relationships/hyperlink" Target="https://www.baldwin.com/" TargetMode="External"/><Relationship Id="rId1116" Type="http://schemas.openxmlformats.org/officeDocument/2006/relationships/hyperlink" Target="https://mckee-wolfe.info/" TargetMode="External"/><Relationship Id="rId1463" Type="http://schemas.openxmlformats.org/officeDocument/2006/relationships/hyperlink" Target="http://doyle-cline.com/" TargetMode="External"/><Relationship Id="rId2514" Type="http://schemas.openxmlformats.org/officeDocument/2006/relationships/hyperlink" Target="https://www.fischer-liu.com/" TargetMode="External"/><Relationship Id="rId4686" Type="http://schemas.openxmlformats.org/officeDocument/2006/relationships/hyperlink" Target="https://salazar.com/" TargetMode="External"/><Relationship Id="rId5737" Type="http://schemas.openxmlformats.org/officeDocument/2006/relationships/hyperlink" Target="https://sheppard.com/" TargetMode="External"/><Relationship Id="rId3288" Type="http://schemas.openxmlformats.org/officeDocument/2006/relationships/hyperlink" Target="https://rush.net/" TargetMode="External"/><Relationship Id="rId4339" Type="http://schemas.openxmlformats.org/officeDocument/2006/relationships/hyperlink" Target="http://www.dunlap.com/" TargetMode="External"/><Relationship Id="rId8210" Type="http://schemas.openxmlformats.org/officeDocument/2006/relationships/hyperlink" Target="http://www.norton.com/" TargetMode="External"/><Relationship Id="rId690" Type="http://schemas.openxmlformats.org/officeDocument/2006/relationships/hyperlink" Target="https://lowe.com/" TargetMode="External"/><Relationship Id="rId2371" Type="http://schemas.openxmlformats.org/officeDocument/2006/relationships/hyperlink" Target="https://le-joseph.com/" TargetMode="External"/><Relationship Id="rId3422" Type="http://schemas.openxmlformats.org/officeDocument/2006/relationships/hyperlink" Target="https://case.info/" TargetMode="External"/><Relationship Id="rId4820" Type="http://schemas.openxmlformats.org/officeDocument/2006/relationships/hyperlink" Target="http://foley.com/" TargetMode="External"/><Relationship Id="rId343" Type="http://schemas.openxmlformats.org/officeDocument/2006/relationships/hyperlink" Target="https://bradley.net/" TargetMode="External"/><Relationship Id="rId2024" Type="http://schemas.openxmlformats.org/officeDocument/2006/relationships/hyperlink" Target="http://www.colon.com/" TargetMode="External"/><Relationship Id="rId6992" Type="http://schemas.openxmlformats.org/officeDocument/2006/relationships/hyperlink" Target="https://cummings.net/" TargetMode="External"/><Relationship Id="rId4196" Type="http://schemas.openxmlformats.org/officeDocument/2006/relationships/hyperlink" Target="https://copeland-massey.net/" TargetMode="External"/><Relationship Id="rId5247" Type="http://schemas.openxmlformats.org/officeDocument/2006/relationships/hyperlink" Target="https://www.schwartz.com/" TargetMode="External"/><Relationship Id="rId5594" Type="http://schemas.openxmlformats.org/officeDocument/2006/relationships/hyperlink" Target="http://roberson.com/" TargetMode="External"/><Relationship Id="rId6645" Type="http://schemas.openxmlformats.org/officeDocument/2006/relationships/hyperlink" Target="http://hanson-perry.biz/" TargetMode="External"/><Relationship Id="rId9868" Type="http://schemas.openxmlformats.org/officeDocument/2006/relationships/hyperlink" Target="http://www.hinton.org/" TargetMode="External"/><Relationship Id="rId1857" Type="http://schemas.openxmlformats.org/officeDocument/2006/relationships/hyperlink" Target="http://www.melendez.info/" TargetMode="External"/><Relationship Id="rId2908" Type="http://schemas.openxmlformats.org/officeDocument/2006/relationships/hyperlink" Target="http://www.calderon-ponce.com/" TargetMode="External"/><Relationship Id="rId4330" Type="http://schemas.openxmlformats.org/officeDocument/2006/relationships/hyperlink" Target="https://www.francis.com/" TargetMode="External"/><Relationship Id="rId8951" Type="http://schemas.openxmlformats.org/officeDocument/2006/relationships/hyperlink" Target="https://choi-pierce.org/" TargetMode="External"/><Relationship Id="rId7553" Type="http://schemas.openxmlformats.org/officeDocument/2006/relationships/hyperlink" Target="https://osborn.net/" TargetMode="External"/><Relationship Id="rId8604" Type="http://schemas.openxmlformats.org/officeDocument/2006/relationships/hyperlink" Target="http://hurley.com/" TargetMode="External"/><Relationship Id="rId6155" Type="http://schemas.openxmlformats.org/officeDocument/2006/relationships/hyperlink" Target="https://www.ho.net/" TargetMode="External"/><Relationship Id="rId7206" Type="http://schemas.openxmlformats.org/officeDocument/2006/relationships/hyperlink" Target="https://norris.com/" TargetMode="External"/><Relationship Id="rId9378" Type="http://schemas.openxmlformats.org/officeDocument/2006/relationships/hyperlink" Target="https://www.mcknight.com/" TargetMode="External"/><Relationship Id="rId2765" Type="http://schemas.openxmlformats.org/officeDocument/2006/relationships/hyperlink" Target="https://www.nielsen.com/" TargetMode="External"/><Relationship Id="rId3816" Type="http://schemas.openxmlformats.org/officeDocument/2006/relationships/hyperlink" Target="https://galvan.com/" TargetMode="External"/><Relationship Id="rId737" Type="http://schemas.openxmlformats.org/officeDocument/2006/relationships/hyperlink" Target="https://www.rich.com/" TargetMode="External"/><Relationship Id="rId1367" Type="http://schemas.openxmlformats.org/officeDocument/2006/relationships/hyperlink" Target="https://www.fields.net/" TargetMode="External"/><Relationship Id="rId2418" Type="http://schemas.openxmlformats.org/officeDocument/2006/relationships/hyperlink" Target="http://www.french-duke.com/" TargetMode="External"/><Relationship Id="rId5988" Type="http://schemas.openxmlformats.org/officeDocument/2006/relationships/hyperlink" Target="http://www.cisneros-west.org/" TargetMode="External"/><Relationship Id="rId73" Type="http://schemas.openxmlformats.org/officeDocument/2006/relationships/hyperlink" Target="https://brady.com/" TargetMode="External"/><Relationship Id="rId8461" Type="http://schemas.openxmlformats.org/officeDocument/2006/relationships/hyperlink" Target="https://www.hale.com/" TargetMode="External"/><Relationship Id="rId9512" Type="http://schemas.openxmlformats.org/officeDocument/2006/relationships/hyperlink" Target="http://jackson.com/" TargetMode="External"/><Relationship Id="rId1501" Type="http://schemas.openxmlformats.org/officeDocument/2006/relationships/hyperlink" Target="https://mitchell.biz/" TargetMode="External"/><Relationship Id="rId7063" Type="http://schemas.openxmlformats.org/officeDocument/2006/relationships/hyperlink" Target="http://www.pierce.com/" TargetMode="External"/><Relationship Id="rId8114" Type="http://schemas.openxmlformats.org/officeDocument/2006/relationships/hyperlink" Target="http://www.wells.com/" TargetMode="External"/><Relationship Id="rId594" Type="http://schemas.openxmlformats.org/officeDocument/2006/relationships/hyperlink" Target="https://www.mcdonald.com/" TargetMode="External"/><Relationship Id="rId2275" Type="http://schemas.openxmlformats.org/officeDocument/2006/relationships/hyperlink" Target="https://www.nunez.org/" TargetMode="External"/><Relationship Id="rId3326" Type="http://schemas.openxmlformats.org/officeDocument/2006/relationships/hyperlink" Target="http://www.woods.com/" TargetMode="External"/><Relationship Id="rId3673" Type="http://schemas.openxmlformats.org/officeDocument/2006/relationships/hyperlink" Target="http://www.wade.com/" TargetMode="External"/><Relationship Id="rId4724" Type="http://schemas.openxmlformats.org/officeDocument/2006/relationships/hyperlink" Target="https://monroe.com/" TargetMode="External"/><Relationship Id="rId247" Type="http://schemas.openxmlformats.org/officeDocument/2006/relationships/hyperlink" Target="http://shah-english.org/" TargetMode="External"/><Relationship Id="rId6896" Type="http://schemas.openxmlformats.org/officeDocument/2006/relationships/hyperlink" Target="https://www.chambers-novak.com/" TargetMode="External"/><Relationship Id="rId7947" Type="http://schemas.openxmlformats.org/officeDocument/2006/relationships/hyperlink" Target="http://www.frank.com/" TargetMode="External"/><Relationship Id="rId5498" Type="http://schemas.openxmlformats.org/officeDocument/2006/relationships/hyperlink" Target="http://brandt.com/" TargetMode="External"/><Relationship Id="rId6549" Type="http://schemas.openxmlformats.org/officeDocument/2006/relationships/hyperlink" Target="https://patrick-irwin.com/" TargetMode="External"/><Relationship Id="rId314" Type="http://schemas.openxmlformats.org/officeDocument/2006/relationships/hyperlink" Target="http://www.fox-coleman.biz/" TargetMode="External"/><Relationship Id="rId5565" Type="http://schemas.openxmlformats.org/officeDocument/2006/relationships/hyperlink" Target="http://dixon.com/" TargetMode="External"/><Relationship Id="rId6616" Type="http://schemas.openxmlformats.org/officeDocument/2006/relationships/hyperlink" Target="http://www.kirby-mills.org/" TargetMode="External"/><Relationship Id="rId9022" Type="http://schemas.openxmlformats.org/officeDocument/2006/relationships/hyperlink" Target="http://www.tucker.com/" TargetMode="External"/><Relationship Id="rId1011" Type="http://schemas.openxmlformats.org/officeDocument/2006/relationships/hyperlink" Target="https://stark-mejia.com/" TargetMode="External"/><Relationship Id="rId4167" Type="http://schemas.openxmlformats.org/officeDocument/2006/relationships/hyperlink" Target="https://www.terry.com/" TargetMode="External"/><Relationship Id="rId4581" Type="http://schemas.openxmlformats.org/officeDocument/2006/relationships/hyperlink" Target="https://wilson-sexton.com/" TargetMode="External"/><Relationship Id="rId5218" Type="http://schemas.openxmlformats.org/officeDocument/2006/relationships/hyperlink" Target="http://mendoza.info/" TargetMode="External"/><Relationship Id="rId5632" Type="http://schemas.openxmlformats.org/officeDocument/2006/relationships/hyperlink" Target="http://www.rangel.net/" TargetMode="External"/><Relationship Id="rId8788" Type="http://schemas.openxmlformats.org/officeDocument/2006/relationships/hyperlink" Target="http://kidd.net/" TargetMode="External"/><Relationship Id="rId9839" Type="http://schemas.openxmlformats.org/officeDocument/2006/relationships/hyperlink" Target="https://www.vazquez.com/" TargetMode="External"/><Relationship Id="rId3183" Type="http://schemas.openxmlformats.org/officeDocument/2006/relationships/hyperlink" Target="https://www.kemp-ball.com/" TargetMode="External"/><Relationship Id="rId4234" Type="http://schemas.openxmlformats.org/officeDocument/2006/relationships/hyperlink" Target="http://www.zimmerman.com/" TargetMode="External"/><Relationship Id="rId1828" Type="http://schemas.openxmlformats.org/officeDocument/2006/relationships/hyperlink" Target="http://www.swanson.com/" TargetMode="External"/><Relationship Id="rId3250" Type="http://schemas.openxmlformats.org/officeDocument/2006/relationships/hyperlink" Target="http://www.dillon-wallace.com/" TargetMode="External"/><Relationship Id="rId7457" Type="http://schemas.openxmlformats.org/officeDocument/2006/relationships/hyperlink" Target="https://cherry.com/" TargetMode="External"/><Relationship Id="rId8855" Type="http://schemas.openxmlformats.org/officeDocument/2006/relationships/hyperlink" Target="https://www.mcbride-melendez.com/" TargetMode="External"/><Relationship Id="rId9906" Type="http://schemas.openxmlformats.org/officeDocument/2006/relationships/hyperlink" Target="http://avila-shannon.info/" TargetMode="External"/><Relationship Id="rId171" Type="http://schemas.openxmlformats.org/officeDocument/2006/relationships/hyperlink" Target="https://www.conner-hurley.biz/" TargetMode="External"/><Relationship Id="rId4301" Type="http://schemas.openxmlformats.org/officeDocument/2006/relationships/hyperlink" Target="http://www.briggs.org/" TargetMode="External"/><Relationship Id="rId6059" Type="http://schemas.openxmlformats.org/officeDocument/2006/relationships/hyperlink" Target="http://www.hamilton.net/" TargetMode="External"/><Relationship Id="rId7871" Type="http://schemas.openxmlformats.org/officeDocument/2006/relationships/hyperlink" Target="https://www.fisher.com/" TargetMode="External"/><Relationship Id="rId8508" Type="http://schemas.openxmlformats.org/officeDocument/2006/relationships/hyperlink" Target="https://nelson.biz/" TargetMode="External"/><Relationship Id="rId8922" Type="http://schemas.openxmlformats.org/officeDocument/2006/relationships/hyperlink" Target="https://www.perry-ross.net/" TargetMode="External"/><Relationship Id="rId6473" Type="http://schemas.openxmlformats.org/officeDocument/2006/relationships/hyperlink" Target="https://www.humphrey.org/" TargetMode="External"/><Relationship Id="rId7524" Type="http://schemas.openxmlformats.org/officeDocument/2006/relationships/hyperlink" Target="http://barry.com/" TargetMode="External"/><Relationship Id="rId988" Type="http://schemas.openxmlformats.org/officeDocument/2006/relationships/hyperlink" Target="https://garner-bryant.info/" TargetMode="External"/><Relationship Id="rId2669" Type="http://schemas.openxmlformats.org/officeDocument/2006/relationships/hyperlink" Target="http://www.lin.com/" TargetMode="External"/><Relationship Id="rId5075" Type="http://schemas.openxmlformats.org/officeDocument/2006/relationships/hyperlink" Target="https://booker.biz/" TargetMode="External"/><Relationship Id="rId6126" Type="http://schemas.openxmlformats.org/officeDocument/2006/relationships/hyperlink" Target="https://www.hurley-bailey.com/" TargetMode="External"/><Relationship Id="rId6540" Type="http://schemas.openxmlformats.org/officeDocument/2006/relationships/hyperlink" Target="http://www.barrett.info/" TargetMode="External"/><Relationship Id="rId9696" Type="http://schemas.openxmlformats.org/officeDocument/2006/relationships/hyperlink" Target="https://petty.biz/" TargetMode="External"/><Relationship Id="rId1685" Type="http://schemas.openxmlformats.org/officeDocument/2006/relationships/hyperlink" Target="https://www.dominguez.net/" TargetMode="External"/><Relationship Id="rId2736" Type="http://schemas.openxmlformats.org/officeDocument/2006/relationships/hyperlink" Target="https://lucas-bowen.info/" TargetMode="External"/><Relationship Id="rId4091" Type="http://schemas.openxmlformats.org/officeDocument/2006/relationships/hyperlink" Target="https://www.avery.biz/" TargetMode="External"/><Relationship Id="rId5142" Type="http://schemas.openxmlformats.org/officeDocument/2006/relationships/hyperlink" Target="https://www.cuevas.com/" TargetMode="External"/><Relationship Id="rId8298" Type="http://schemas.openxmlformats.org/officeDocument/2006/relationships/hyperlink" Target="http://www.archer.com/" TargetMode="External"/><Relationship Id="rId9349" Type="http://schemas.openxmlformats.org/officeDocument/2006/relationships/hyperlink" Target="https://marks.com/" TargetMode="External"/><Relationship Id="rId9763" Type="http://schemas.openxmlformats.org/officeDocument/2006/relationships/hyperlink" Target="https://www.roach.com/" TargetMode="External"/><Relationship Id="rId708" Type="http://schemas.openxmlformats.org/officeDocument/2006/relationships/hyperlink" Target="https://glover.com/" TargetMode="External"/><Relationship Id="rId1338" Type="http://schemas.openxmlformats.org/officeDocument/2006/relationships/hyperlink" Target="https://www.wells-glover.com/" TargetMode="External"/><Relationship Id="rId8365" Type="http://schemas.openxmlformats.org/officeDocument/2006/relationships/hyperlink" Target="http://valencia-shelton.net/" TargetMode="External"/><Relationship Id="rId9416" Type="http://schemas.openxmlformats.org/officeDocument/2006/relationships/hyperlink" Target="http://www.holden-banks.biz/" TargetMode="External"/><Relationship Id="rId1405" Type="http://schemas.openxmlformats.org/officeDocument/2006/relationships/hyperlink" Target="http://www.acosta.biz/" TargetMode="External"/><Relationship Id="rId1752" Type="http://schemas.openxmlformats.org/officeDocument/2006/relationships/hyperlink" Target="https://wilcox.net/" TargetMode="External"/><Relationship Id="rId2803" Type="http://schemas.openxmlformats.org/officeDocument/2006/relationships/hyperlink" Target="http://www.baldwin-thornton.com/" TargetMode="External"/><Relationship Id="rId5959" Type="http://schemas.openxmlformats.org/officeDocument/2006/relationships/hyperlink" Target="http://juarez.info/" TargetMode="External"/><Relationship Id="rId7381" Type="http://schemas.openxmlformats.org/officeDocument/2006/relationships/hyperlink" Target="http://www.meza.biz/" TargetMode="External"/><Relationship Id="rId8018" Type="http://schemas.openxmlformats.org/officeDocument/2006/relationships/hyperlink" Target="https://figueroa-webster.com/" TargetMode="External"/><Relationship Id="rId8432" Type="http://schemas.openxmlformats.org/officeDocument/2006/relationships/hyperlink" Target="http://www.shepard.info/" TargetMode="External"/><Relationship Id="rId9830" Type="http://schemas.openxmlformats.org/officeDocument/2006/relationships/hyperlink" Target="http://acevedo.com/" TargetMode="External"/><Relationship Id="rId44" Type="http://schemas.openxmlformats.org/officeDocument/2006/relationships/hyperlink" Target="http://harris-simon.com/" TargetMode="External"/><Relationship Id="rId4975" Type="http://schemas.openxmlformats.org/officeDocument/2006/relationships/hyperlink" Target="http://www.macdonald.biz/" TargetMode="External"/><Relationship Id="rId7034" Type="http://schemas.openxmlformats.org/officeDocument/2006/relationships/hyperlink" Target="https://www.haney.com/" TargetMode="External"/><Relationship Id="rId498" Type="http://schemas.openxmlformats.org/officeDocument/2006/relationships/hyperlink" Target="https://www.davenport.com/" TargetMode="External"/><Relationship Id="rId2179" Type="http://schemas.openxmlformats.org/officeDocument/2006/relationships/hyperlink" Target="http://www.wheeler.com/" TargetMode="External"/><Relationship Id="rId3577" Type="http://schemas.openxmlformats.org/officeDocument/2006/relationships/hyperlink" Target="http://www.weber.org/" TargetMode="External"/><Relationship Id="rId3991" Type="http://schemas.openxmlformats.org/officeDocument/2006/relationships/hyperlink" Target="http://roach.com/" TargetMode="External"/><Relationship Id="rId4628" Type="http://schemas.openxmlformats.org/officeDocument/2006/relationships/hyperlink" Target="http://mercado.biz/" TargetMode="External"/><Relationship Id="rId2593" Type="http://schemas.openxmlformats.org/officeDocument/2006/relationships/hyperlink" Target="https://www.herring.com/" TargetMode="External"/><Relationship Id="rId3644" Type="http://schemas.openxmlformats.org/officeDocument/2006/relationships/hyperlink" Target="http://proctor.com/" TargetMode="External"/><Relationship Id="rId6050" Type="http://schemas.openxmlformats.org/officeDocument/2006/relationships/hyperlink" Target="https://delgado.com/" TargetMode="External"/><Relationship Id="rId7101" Type="http://schemas.openxmlformats.org/officeDocument/2006/relationships/hyperlink" Target="http://www.dougherty.com/" TargetMode="External"/><Relationship Id="rId565" Type="http://schemas.openxmlformats.org/officeDocument/2006/relationships/hyperlink" Target="https://ibarra-greene.com/" TargetMode="External"/><Relationship Id="rId1195" Type="http://schemas.openxmlformats.org/officeDocument/2006/relationships/hyperlink" Target="http://walters.com/" TargetMode="External"/><Relationship Id="rId2246" Type="http://schemas.openxmlformats.org/officeDocument/2006/relationships/hyperlink" Target="https://www.sheppard.com/" TargetMode="External"/><Relationship Id="rId2660" Type="http://schemas.openxmlformats.org/officeDocument/2006/relationships/hyperlink" Target="http://bryan.com/" TargetMode="External"/><Relationship Id="rId3711" Type="http://schemas.openxmlformats.org/officeDocument/2006/relationships/hyperlink" Target="http://www.chaney.net/" TargetMode="External"/><Relationship Id="rId6867" Type="http://schemas.openxmlformats.org/officeDocument/2006/relationships/hyperlink" Target="http://www.contreras.com/" TargetMode="External"/><Relationship Id="rId7918" Type="http://schemas.openxmlformats.org/officeDocument/2006/relationships/hyperlink" Target="https://mcneil.org/" TargetMode="External"/><Relationship Id="rId9273" Type="http://schemas.openxmlformats.org/officeDocument/2006/relationships/hyperlink" Target="http://www.tran-bradshaw.com/" TargetMode="External"/><Relationship Id="rId218" Type="http://schemas.openxmlformats.org/officeDocument/2006/relationships/hyperlink" Target="https://mathis-snyder.com/" TargetMode="External"/><Relationship Id="rId632" Type="http://schemas.openxmlformats.org/officeDocument/2006/relationships/hyperlink" Target="http://mendoza-prince.org/" TargetMode="External"/><Relationship Id="rId1262" Type="http://schemas.openxmlformats.org/officeDocument/2006/relationships/hyperlink" Target="https://www.odom.net/" TargetMode="External"/><Relationship Id="rId2313" Type="http://schemas.openxmlformats.org/officeDocument/2006/relationships/hyperlink" Target="https://ibarra.com/" TargetMode="External"/><Relationship Id="rId5469" Type="http://schemas.openxmlformats.org/officeDocument/2006/relationships/hyperlink" Target="https://www.quinn.com/" TargetMode="External"/><Relationship Id="rId9340" Type="http://schemas.openxmlformats.org/officeDocument/2006/relationships/hyperlink" Target="https://www.garza.com/" TargetMode="External"/><Relationship Id="rId4485" Type="http://schemas.openxmlformats.org/officeDocument/2006/relationships/hyperlink" Target="http://www.morgan-fleming.com/" TargetMode="External"/><Relationship Id="rId5536" Type="http://schemas.openxmlformats.org/officeDocument/2006/relationships/hyperlink" Target="http://www.kemp.org/" TargetMode="External"/><Relationship Id="rId5883" Type="http://schemas.openxmlformats.org/officeDocument/2006/relationships/hyperlink" Target="https://lane-robinson.com/" TargetMode="External"/><Relationship Id="rId6934" Type="http://schemas.openxmlformats.org/officeDocument/2006/relationships/hyperlink" Target="https://www.hines-rogers.com/" TargetMode="External"/><Relationship Id="rId3087" Type="http://schemas.openxmlformats.org/officeDocument/2006/relationships/hyperlink" Target="https://horne.com/" TargetMode="External"/><Relationship Id="rId4138" Type="http://schemas.openxmlformats.org/officeDocument/2006/relationships/hyperlink" Target="https://cox.com/" TargetMode="External"/><Relationship Id="rId5950" Type="http://schemas.openxmlformats.org/officeDocument/2006/relationships/hyperlink" Target="http://www.odom.info/" TargetMode="External"/><Relationship Id="rId4552" Type="http://schemas.openxmlformats.org/officeDocument/2006/relationships/hyperlink" Target="http://bowers.com/" TargetMode="External"/><Relationship Id="rId5603" Type="http://schemas.openxmlformats.org/officeDocument/2006/relationships/hyperlink" Target="https://www.sheppard-grimes.com/" TargetMode="External"/><Relationship Id="rId8759" Type="http://schemas.openxmlformats.org/officeDocument/2006/relationships/hyperlink" Target="https://vasquez.com/" TargetMode="External"/><Relationship Id="rId3154" Type="http://schemas.openxmlformats.org/officeDocument/2006/relationships/hyperlink" Target="http://www.rojas.org/" TargetMode="External"/><Relationship Id="rId4205" Type="http://schemas.openxmlformats.org/officeDocument/2006/relationships/hyperlink" Target="http://www.simpson.com/" TargetMode="External"/><Relationship Id="rId7775" Type="http://schemas.openxmlformats.org/officeDocument/2006/relationships/hyperlink" Target="https://mays.info/" TargetMode="External"/><Relationship Id="rId8826" Type="http://schemas.openxmlformats.org/officeDocument/2006/relationships/hyperlink" Target="https://ali-cordova.com/" TargetMode="External"/><Relationship Id="rId2170" Type="http://schemas.openxmlformats.org/officeDocument/2006/relationships/hyperlink" Target="http://www.hopkins.com/" TargetMode="External"/><Relationship Id="rId3221" Type="http://schemas.openxmlformats.org/officeDocument/2006/relationships/hyperlink" Target="https://www.ramos-howell.biz/" TargetMode="External"/><Relationship Id="rId6377" Type="http://schemas.openxmlformats.org/officeDocument/2006/relationships/hyperlink" Target="http://sanchez.com/" TargetMode="External"/><Relationship Id="rId6791" Type="http://schemas.openxmlformats.org/officeDocument/2006/relationships/hyperlink" Target="https://www.valdez.com/" TargetMode="External"/><Relationship Id="rId7428" Type="http://schemas.openxmlformats.org/officeDocument/2006/relationships/hyperlink" Target="https://wright.org/" TargetMode="External"/><Relationship Id="rId7842" Type="http://schemas.openxmlformats.org/officeDocument/2006/relationships/hyperlink" Target="https://obrien.info/" TargetMode="External"/><Relationship Id="rId8" Type="http://schemas.openxmlformats.org/officeDocument/2006/relationships/hyperlink" Target="https://delgado-gillespie.com/" TargetMode="External"/><Relationship Id="rId142" Type="http://schemas.openxmlformats.org/officeDocument/2006/relationships/hyperlink" Target="http://www.sheppard.com/" TargetMode="External"/><Relationship Id="rId2987" Type="http://schemas.openxmlformats.org/officeDocument/2006/relationships/hyperlink" Target="https://www.tyler.net/" TargetMode="External"/><Relationship Id="rId5393" Type="http://schemas.openxmlformats.org/officeDocument/2006/relationships/hyperlink" Target="https://wiggins-hayden.com/" TargetMode="External"/><Relationship Id="rId6444" Type="http://schemas.openxmlformats.org/officeDocument/2006/relationships/hyperlink" Target="https://www.austin.com/" TargetMode="External"/><Relationship Id="rId959" Type="http://schemas.openxmlformats.org/officeDocument/2006/relationships/hyperlink" Target="http://henderson.com/" TargetMode="External"/><Relationship Id="rId1589" Type="http://schemas.openxmlformats.org/officeDocument/2006/relationships/hyperlink" Target="https://morrow.com/" TargetMode="External"/><Relationship Id="rId5046" Type="http://schemas.openxmlformats.org/officeDocument/2006/relationships/hyperlink" Target="https://www.riggs-oconnell.org/" TargetMode="External"/><Relationship Id="rId5460" Type="http://schemas.openxmlformats.org/officeDocument/2006/relationships/hyperlink" Target="https://pearson.com/" TargetMode="External"/><Relationship Id="rId6511" Type="http://schemas.openxmlformats.org/officeDocument/2006/relationships/hyperlink" Target="http://cain.com/" TargetMode="External"/><Relationship Id="rId9667" Type="http://schemas.openxmlformats.org/officeDocument/2006/relationships/hyperlink" Target="https://www.beard.org/" TargetMode="External"/><Relationship Id="rId4062" Type="http://schemas.openxmlformats.org/officeDocument/2006/relationships/hyperlink" Target="https://www.macdonald.org/" TargetMode="External"/><Relationship Id="rId5113" Type="http://schemas.openxmlformats.org/officeDocument/2006/relationships/hyperlink" Target="https://lucero-small.net/" TargetMode="External"/><Relationship Id="rId8269" Type="http://schemas.openxmlformats.org/officeDocument/2006/relationships/hyperlink" Target="http://knapp.com/" TargetMode="External"/><Relationship Id="rId1656" Type="http://schemas.openxmlformats.org/officeDocument/2006/relationships/hyperlink" Target="https://cline-wiggins.com/" TargetMode="External"/><Relationship Id="rId2707" Type="http://schemas.openxmlformats.org/officeDocument/2006/relationships/hyperlink" Target="http://peterson-howell.com/" TargetMode="External"/><Relationship Id="rId8683" Type="http://schemas.openxmlformats.org/officeDocument/2006/relationships/hyperlink" Target="https://mcpherson.net/" TargetMode="External"/><Relationship Id="rId9734" Type="http://schemas.openxmlformats.org/officeDocument/2006/relationships/hyperlink" Target="http://grimes-figueroa.com/" TargetMode="External"/><Relationship Id="rId1309" Type="http://schemas.openxmlformats.org/officeDocument/2006/relationships/hyperlink" Target="http://johns.org/" TargetMode="External"/><Relationship Id="rId1723" Type="http://schemas.openxmlformats.org/officeDocument/2006/relationships/hyperlink" Target="https://www.donovan.org/" TargetMode="External"/><Relationship Id="rId4879" Type="http://schemas.openxmlformats.org/officeDocument/2006/relationships/hyperlink" Target="http://www.mooney.com/" TargetMode="External"/><Relationship Id="rId7285" Type="http://schemas.openxmlformats.org/officeDocument/2006/relationships/hyperlink" Target="http://www.avila.biz/" TargetMode="External"/><Relationship Id="rId8336" Type="http://schemas.openxmlformats.org/officeDocument/2006/relationships/hyperlink" Target="https://griffin-clay.com/" TargetMode="External"/><Relationship Id="rId8750" Type="http://schemas.openxmlformats.org/officeDocument/2006/relationships/hyperlink" Target="https://www.hartman-pugh.net/" TargetMode="External"/><Relationship Id="rId9801" Type="http://schemas.openxmlformats.org/officeDocument/2006/relationships/hyperlink" Target="http://www.browning-chandler.com/" TargetMode="External"/><Relationship Id="rId15" Type="http://schemas.openxmlformats.org/officeDocument/2006/relationships/hyperlink" Target="https://newman.biz/" TargetMode="External"/><Relationship Id="rId3895" Type="http://schemas.openxmlformats.org/officeDocument/2006/relationships/hyperlink" Target="https://www.reilly-lucas.com/" TargetMode="External"/><Relationship Id="rId4946" Type="http://schemas.openxmlformats.org/officeDocument/2006/relationships/hyperlink" Target="http://www.roberts.com/" TargetMode="External"/><Relationship Id="rId7352" Type="http://schemas.openxmlformats.org/officeDocument/2006/relationships/hyperlink" Target="http://gordon.com/" TargetMode="External"/><Relationship Id="rId8403" Type="http://schemas.openxmlformats.org/officeDocument/2006/relationships/hyperlink" Target="http://stuart.com/" TargetMode="External"/><Relationship Id="rId2497" Type="http://schemas.openxmlformats.org/officeDocument/2006/relationships/hyperlink" Target="http://www.stevens.com/" TargetMode="External"/><Relationship Id="rId3548" Type="http://schemas.openxmlformats.org/officeDocument/2006/relationships/hyperlink" Target="https://english.net/" TargetMode="External"/><Relationship Id="rId7005" Type="http://schemas.openxmlformats.org/officeDocument/2006/relationships/hyperlink" Target="https://foster.org/" TargetMode="External"/><Relationship Id="rId469" Type="http://schemas.openxmlformats.org/officeDocument/2006/relationships/hyperlink" Target="https://hawkins-pollard.com/" TargetMode="External"/><Relationship Id="rId883" Type="http://schemas.openxmlformats.org/officeDocument/2006/relationships/hyperlink" Target="http://www.shaffer.net/" TargetMode="External"/><Relationship Id="rId1099" Type="http://schemas.openxmlformats.org/officeDocument/2006/relationships/hyperlink" Target="https://vang.com/" TargetMode="External"/><Relationship Id="rId2564" Type="http://schemas.openxmlformats.org/officeDocument/2006/relationships/hyperlink" Target="http://dawson-richard.com/" TargetMode="External"/><Relationship Id="rId3615" Type="http://schemas.openxmlformats.org/officeDocument/2006/relationships/hyperlink" Target="http://www.curry.com/" TargetMode="External"/><Relationship Id="rId3962" Type="http://schemas.openxmlformats.org/officeDocument/2006/relationships/hyperlink" Target="http://garcia.com/" TargetMode="External"/><Relationship Id="rId6021" Type="http://schemas.openxmlformats.org/officeDocument/2006/relationships/hyperlink" Target="http://keith-horn.com/" TargetMode="External"/><Relationship Id="rId9177" Type="http://schemas.openxmlformats.org/officeDocument/2006/relationships/hyperlink" Target="http://www.mcneil.com/" TargetMode="External"/><Relationship Id="rId9591" Type="http://schemas.openxmlformats.org/officeDocument/2006/relationships/hyperlink" Target="http://young.com/" TargetMode="External"/><Relationship Id="rId536" Type="http://schemas.openxmlformats.org/officeDocument/2006/relationships/hyperlink" Target="https://www.tran-graves.com/" TargetMode="External"/><Relationship Id="rId1166" Type="http://schemas.openxmlformats.org/officeDocument/2006/relationships/hyperlink" Target="https://www.espinoza.biz/" TargetMode="External"/><Relationship Id="rId2217" Type="http://schemas.openxmlformats.org/officeDocument/2006/relationships/hyperlink" Target="https://ellis.com/" TargetMode="External"/><Relationship Id="rId8193" Type="http://schemas.openxmlformats.org/officeDocument/2006/relationships/hyperlink" Target="https://www.maynard.com/" TargetMode="External"/><Relationship Id="rId9244" Type="http://schemas.openxmlformats.org/officeDocument/2006/relationships/hyperlink" Target="https://www.garrison.net/" TargetMode="External"/><Relationship Id="rId950" Type="http://schemas.openxmlformats.org/officeDocument/2006/relationships/hyperlink" Target="https://carroll.net/" TargetMode="External"/><Relationship Id="rId1580" Type="http://schemas.openxmlformats.org/officeDocument/2006/relationships/hyperlink" Target="http://www.parker-gamble.net/" TargetMode="External"/><Relationship Id="rId2631" Type="http://schemas.openxmlformats.org/officeDocument/2006/relationships/hyperlink" Target="http://www.middleton.biz/" TargetMode="External"/><Relationship Id="rId4389" Type="http://schemas.openxmlformats.org/officeDocument/2006/relationships/hyperlink" Target="https://meyer.info/" TargetMode="External"/><Relationship Id="rId5787" Type="http://schemas.openxmlformats.org/officeDocument/2006/relationships/hyperlink" Target="http://www.cobb.info/" TargetMode="External"/><Relationship Id="rId6838" Type="http://schemas.openxmlformats.org/officeDocument/2006/relationships/hyperlink" Target="http://www.brock.info/" TargetMode="External"/><Relationship Id="rId603" Type="http://schemas.openxmlformats.org/officeDocument/2006/relationships/hyperlink" Target="http://www.russell.com/" TargetMode="External"/><Relationship Id="rId1233" Type="http://schemas.openxmlformats.org/officeDocument/2006/relationships/hyperlink" Target="http://decker.com/" TargetMode="External"/><Relationship Id="rId5854" Type="http://schemas.openxmlformats.org/officeDocument/2006/relationships/hyperlink" Target="http://dean.com/" TargetMode="External"/><Relationship Id="rId6905" Type="http://schemas.openxmlformats.org/officeDocument/2006/relationships/hyperlink" Target="https://www.ball.info/" TargetMode="External"/><Relationship Id="rId8260" Type="http://schemas.openxmlformats.org/officeDocument/2006/relationships/hyperlink" Target="http://www.hammond.org/" TargetMode="External"/><Relationship Id="rId9311" Type="http://schemas.openxmlformats.org/officeDocument/2006/relationships/hyperlink" Target="http://www.acevedo.info/" TargetMode="External"/><Relationship Id="rId1300" Type="http://schemas.openxmlformats.org/officeDocument/2006/relationships/hyperlink" Target="http://www.york.com/" TargetMode="External"/><Relationship Id="rId4456" Type="http://schemas.openxmlformats.org/officeDocument/2006/relationships/hyperlink" Target="https://www.bowen.biz/" TargetMode="External"/><Relationship Id="rId4870" Type="http://schemas.openxmlformats.org/officeDocument/2006/relationships/hyperlink" Target="http://deleon-olsen.biz/" TargetMode="External"/><Relationship Id="rId5507" Type="http://schemas.openxmlformats.org/officeDocument/2006/relationships/hyperlink" Target="https://www.huang-spence.info/" TargetMode="External"/><Relationship Id="rId5921" Type="http://schemas.openxmlformats.org/officeDocument/2006/relationships/hyperlink" Target="http://roach-hardin.com/" TargetMode="External"/><Relationship Id="rId3058" Type="http://schemas.openxmlformats.org/officeDocument/2006/relationships/hyperlink" Target="http://pope.com/" TargetMode="External"/><Relationship Id="rId3472" Type="http://schemas.openxmlformats.org/officeDocument/2006/relationships/hyperlink" Target="http://www.adkins.net/" TargetMode="External"/><Relationship Id="rId4109" Type="http://schemas.openxmlformats.org/officeDocument/2006/relationships/hyperlink" Target="http://downs-mcdowell.biz/" TargetMode="External"/><Relationship Id="rId4523" Type="http://schemas.openxmlformats.org/officeDocument/2006/relationships/hyperlink" Target="http://gamble.net/" TargetMode="External"/><Relationship Id="rId7679" Type="http://schemas.openxmlformats.org/officeDocument/2006/relationships/hyperlink" Target="https://www.pierce-barker.com/" TargetMode="External"/><Relationship Id="rId393" Type="http://schemas.openxmlformats.org/officeDocument/2006/relationships/hyperlink" Target="http://www.valenzuela.com/" TargetMode="External"/><Relationship Id="rId2074" Type="http://schemas.openxmlformats.org/officeDocument/2006/relationships/hyperlink" Target="https://francis.com/" TargetMode="External"/><Relationship Id="rId3125" Type="http://schemas.openxmlformats.org/officeDocument/2006/relationships/hyperlink" Target="https://simpson.com/" TargetMode="External"/><Relationship Id="rId6695" Type="http://schemas.openxmlformats.org/officeDocument/2006/relationships/hyperlink" Target="https://www.mcclure.com/" TargetMode="External"/><Relationship Id="rId7746" Type="http://schemas.openxmlformats.org/officeDocument/2006/relationships/hyperlink" Target="https://singleton.com/" TargetMode="External"/><Relationship Id="rId460" Type="http://schemas.openxmlformats.org/officeDocument/2006/relationships/hyperlink" Target="https://www.garrison-hurley.com/" TargetMode="External"/><Relationship Id="rId1090" Type="http://schemas.openxmlformats.org/officeDocument/2006/relationships/hyperlink" Target="https://costa.net/" TargetMode="External"/><Relationship Id="rId2141" Type="http://schemas.openxmlformats.org/officeDocument/2006/relationships/hyperlink" Target="http://www.jacobson.com/" TargetMode="External"/><Relationship Id="rId5297" Type="http://schemas.openxmlformats.org/officeDocument/2006/relationships/hyperlink" Target="http://www.bauer-boyd.net/" TargetMode="External"/><Relationship Id="rId6348" Type="http://schemas.openxmlformats.org/officeDocument/2006/relationships/hyperlink" Target="https://www.willis.info/" TargetMode="External"/><Relationship Id="rId113" Type="http://schemas.openxmlformats.org/officeDocument/2006/relationships/hyperlink" Target="https://www.phillips-blake.net/" TargetMode="External"/><Relationship Id="rId6762" Type="http://schemas.openxmlformats.org/officeDocument/2006/relationships/hyperlink" Target="http://watkins-levy.biz/" TargetMode="External"/><Relationship Id="rId7813" Type="http://schemas.openxmlformats.org/officeDocument/2006/relationships/hyperlink" Target="http://www.michael.com/" TargetMode="External"/><Relationship Id="rId2958" Type="http://schemas.openxmlformats.org/officeDocument/2006/relationships/hyperlink" Target="https://www.fleming-lucero.info/" TargetMode="External"/><Relationship Id="rId5017" Type="http://schemas.openxmlformats.org/officeDocument/2006/relationships/hyperlink" Target="https://www.campos-zhang.org/" TargetMode="External"/><Relationship Id="rId5364" Type="http://schemas.openxmlformats.org/officeDocument/2006/relationships/hyperlink" Target="http://howell-glass.info/" TargetMode="External"/><Relationship Id="rId6415" Type="http://schemas.openxmlformats.org/officeDocument/2006/relationships/hyperlink" Target="https://www.horne.net/" TargetMode="External"/><Relationship Id="rId9985" Type="http://schemas.openxmlformats.org/officeDocument/2006/relationships/hyperlink" Target="http://www.henry.com/" TargetMode="External"/><Relationship Id="rId1974" Type="http://schemas.openxmlformats.org/officeDocument/2006/relationships/hyperlink" Target="https://www.campbell.com/" TargetMode="External"/><Relationship Id="rId4380" Type="http://schemas.openxmlformats.org/officeDocument/2006/relationships/hyperlink" Target="https://www.alvarado.com/" TargetMode="External"/><Relationship Id="rId5431" Type="http://schemas.openxmlformats.org/officeDocument/2006/relationships/hyperlink" Target="https://www.vang.com/" TargetMode="External"/><Relationship Id="rId8587" Type="http://schemas.openxmlformats.org/officeDocument/2006/relationships/hyperlink" Target="http://sloan-lang.com/" TargetMode="External"/><Relationship Id="rId9638" Type="http://schemas.openxmlformats.org/officeDocument/2006/relationships/hyperlink" Target="http://green.com/" TargetMode="External"/><Relationship Id="rId1627" Type="http://schemas.openxmlformats.org/officeDocument/2006/relationships/hyperlink" Target="https://stark.biz/" TargetMode="External"/><Relationship Id="rId4033" Type="http://schemas.openxmlformats.org/officeDocument/2006/relationships/hyperlink" Target="http://www.tran.com/" TargetMode="External"/><Relationship Id="rId7189" Type="http://schemas.openxmlformats.org/officeDocument/2006/relationships/hyperlink" Target="http://www.martinez-sanford.com/" TargetMode="External"/><Relationship Id="rId8654" Type="http://schemas.openxmlformats.org/officeDocument/2006/relationships/hyperlink" Target="https://www.lester-duarte.com/" TargetMode="External"/><Relationship Id="rId9705" Type="http://schemas.openxmlformats.org/officeDocument/2006/relationships/hyperlink" Target="https://www.zhang.net/" TargetMode="External"/><Relationship Id="rId3799" Type="http://schemas.openxmlformats.org/officeDocument/2006/relationships/hyperlink" Target="https://gutierrez.com/" TargetMode="External"/><Relationship Id="rId4100" Type="http://schemas.openxmlformats.org/officeDocument/2006/relationships/hyperlink" Target="https://www.bauer-stephens.org/" TargetMode="External"/><Relationship Id="rId7256" Type="http://schemas.openxmlformats.org/officeDocument/2006/relationships/hyperlink" Target="http://www.pennington.com/" TargetMode="External"/><Relationship Id="rId7670" Type="http://schemas.openxmlformats.org/officeDocument/2006/relationships/hyperlink" Target="https://www.mccarty-hampton.net/" TargetMode="External"/><Relationship Id="rId8307" Type="http://schemas.openxmlformats.org/officeDocument/2006/relationships/hyperlink" Target="http://woodard.com/" TargetMode="External"/><Relationship Id="rId8721" Type="http://schemas.openxmlformats.org/officeDocument/2006/relationships/hyperlink" Target="http://www.simmons.info/" TargetMode="External"/><Relationship Id="rId6272" Type="http://schemas.openxmlformats.org/officeDocument/2006/relationships/hyperlink" Target="http://www.ochoa.com/" TargetMode="External"/><Relationship Id="rId7323" Type="http://schemas.openxmlformats.org/officeDocument/2006/relationships/hyperlink" Target="https://www.brock-boyd.com/" TargetMode="External"/><Relationship Id="rId3866" Type="http://schemas.openxmlformats.org/officeDocument/2006/relationships/hyperlink" Target="https://glass-hansen.org/" TargetMode="External"/><Relationship Id="rId4917" Type="http://schemas.openxmlformats.org/officeDocument/2006/relationships/hyperlink" Target="http://www.stevens.org/" TargetMode="External"/><Relationship Id="rId9495" Type="http://schemas.openxmlformats.org/officeDocument/2006/relationships/hyperlink" Target="http://www.ramirez.info/" TargetMode="External"/><Relationship Id="rId787" Type="http://schemas.openxmlformats.org/officeDocument/2006/relationships/hyperlink" Target="https://www.key.com/" TargetMode="External"/><Relationship Id="rId2468" Type="http://schemas.openxmlformats.org/officeDocument/2006/relationships/hyperlink" Target="https://www.rojas-drake.com/" TargetMode="External"/><Relationship Id="rId2882" Type="http://schemas.openxmlformats.org/officeDocument/2006/relationships/hyperlink" Target="https://hensley.com/" TargetMode="External"/><Relationship Id="rId3519" Type="http://schemas.openxmlformats.org/officeDocument/2006/relationships/hyperlink" Target="http://schwartz.info/" TargetMode="External"/><Relationship Id="rId3933" Type="http://schemas.openxmlformats.org/officeDocument/2006/relationships/hyperlink" Target="http://liu.biz/" TargetMode="External"/><Relationship Id="rId8097" Type="http://schemas.openxmlformats.org/officeDocument/2006/relationships/hyperlink" Target="http://preston-todd.com/" TargetMode="External"/><Relationship Id="rId9148" Type="http://schemas.openxmlformats.org/officeDocument/2006/relationships/hyperlink" Target="https://sandoval.com/" TargetMode="External"/><Relationship Id="rId854" Type="http://schemas.openxmlformats.org/officeDocument/2006/relationships/hyperlink" Target="https://booth-dickerson.org/" TargetMode="External"/><Relationship Id="rId1484" Type="http://schemas.openxmlformats.org/officeDocument/2006/relationships/hyperlink" Target="http://brandt.com/" TargetMode="External"/><Relationship Id="rId2535" Type="http://schemas.openxmlformats.org/officeDocument/2006/relationships/hyperlink" Target="https://alexander.info/" TargetMode="External"/><Relationship Id="rId9562" Type="http://schemas.openxmlformats.org/officeDocument/2006/relationships/hyperlink" Target="https://www.harvey-dunn.info/" TargetMode="External"/><Relationship Id="rId507" Type="http://schemas.openxmlformats.org/officeDocument/2006/relationships/hyperlink" Target="https://www.silva.com/" TargetMode="External"/><Relationship Id="rId921" Type="http://schemas.openxmlformats.org/officeDocument/2006/relationships/hyperlink" Target="https://chapman-ford.info/" TargetMode="External"/><Relationship Id="rId1137" Type="http://schemas.openxmlformats.org/officeDocument/2006/relationships/hyperlink" Target="http://www.lane.com/" TargetMode="External"/><Relationship Id="rId1551" Type="http://schemas.openxmlformats.org/officeDocument/2006/relationships/hyperlink" Target="https://www.rosales-kaiser.info/" TargetMode="External"/><Relationship Id="rId2602" Type="http://schemas.openxmlformats.org/officeDocument/2006/relationships/hyperlink" Target="http://patton.com/" TargetMode="External"/><Relationship Id="rId5758" Type="http://schemas.openxmlformats.org/officeDocument/2006/relationships/hyperlink" Target="http://lutz.info/" TargetMode="External"/><Relationship Id="rId6809" Type="http://schemas.openxmlformats.org/officeDocument/2006/relationships/hyperlink" Target="https://marshall.com/" TargetMode="External"/><Relationship Id="rId8164" Type="http://schemas.openxmlformats.org/officeDocument/2006/relationships/hyperlink" Target="https://www.dodson.com/" TargetMode="External"/><Relationship Id="rId9215" Type="http://schemas.openxmlformats.org/officeDocument/2006/relationships/hyperlink" Target="https://www.harding.info/" TargetMode="External"/><Relationship Id="rId1204" Type="http://schemas.openxmlformats.org/officeDocument/2006/relationships/hyperlink" Target="https://www.pennington.com/" TargetMode="External"/><Relationship Id="rId4774" Type="http://schemas.openxmlformats.org/officeDocument/2006/relationships/hyperlink" Target="http://www.mullen-herrera.com/" TargetMode="External"/><Relationship Id="rId5825" Type="http://schemas.openxmlformats.org/officeDocument/2006/relationships/hyperlink" Target="http://www.saunders.com/" TargetMode="External"/><Relationship Id="rId7180" Type="http://schemas.openxmlformats.org/officeDocument/2006/relationships/hyperlink" Target="https://bird-morse.com/" TargetMode="External"/><Relationship Id="rId8231" Type="http://schemas.openxmlformats.org/officeDocument/2006/relationships/hyperlink" Target="https://simon.org/" TargetMode="External"/><Relationship Id="rId3376" Type="http://schemas.openxmlformats.org/officeDocument/2006/relationships/hyperlink" Target="http://www.potter-nicholson.com/" TargetMode="External"/><Relationship Id="rId4427" Type="http://schemas.openxmlformats.org/officeDocument/2006/relationships/hyperlink" Target="https://www.brady.com/" TargetMode="External"/><Relationship Id="rId297" Type="http://schemas.openxmlformats.org/officeDocument/2006/relationships/hyperlink" Target="http://www.christensen.com/" TargetMode="External"/><Relationship Id="rId2392" Type="http://schemas.openxmlformats.org/officeDocument/2006/relationships/hyperlink" Target="https://www.english.com/" TargetMode="External"/><Relationship Id="rId3029" Type="http://schemas.openxmlformats.org/officeDocument/2006/relationships/hyperlink" Target="http://levine-liu.biz/" TargetMode="External"/><Relationship Id="rId3790" Type="http://schemas.openxmlformats.org/officeDocument/2006/relationships/hyperlink" Target="http://www.wright.org/" TargetMode="External"/><Relationship Id="rId4841" Type="http://schemas.openxmlformats.org/officeDocument/2006/relationships/hyperlink" Target="http://www.owens.com/" TargetMode="External"/><Relationship Id="rId6599" Type="http://schemas.openxmlformats.org/officeDocument/2006/relationships/hyperlink" Target="http://callahan.com/" TargetMode="External"/><Relationship Id="rId7997" Type="http://schemas.openxmlformats.org/officeDocument/2006/relationships/hyperlink" Target="http://vazquez-ingram.com/" TargetMode="External"/><Relationship Id="rId364" Type="http://schemas.openxmlformats.org/officeDocument/2006/relationships/hyperlink" Target="http://www.arroyo.com/" TargetMode="External"/><Relationship Id="rId2045" Type="http://schemas.openxmlformats.org/officeDocument/2006/relationships/hyperlink" Target="https://www.franco.com/" TargetMode="External"/><Relationship Id="rId3443" Type="http://schemas.openxmlformats.org/officeDocument/2006/relationships/hyperlink" Target="https://www.garner.com/" TargetMode="External"/><Relationship Id="rId9072" Type="http://schemas.openxmlformats.org/officeDocument/2006/relationships/hyperlink" Target="http://romero.info/" TargetMode="External"/><Relationship Id="rId3510" Type="http://schemas.openxmlformats.org/officeDocument/2006/relationships/hyperlink" Target="http://www.holt-navarro.com/" TargetMode="External"/><Relationship Id="rId6666" Type="http://schemas.openxmlformats.org/officeDocument/2006/relationships/hyperlink" Target="https://www.faulkner-buchanan.com/" TargetMode="External"/><Relationship Id="rId7717" Type="http://schemas.openxmlformats.org/officeDocument/2006/relationships/hyperlink" Target="http://www.henson-mccormick.net/" TargetMode="External"/><Relationship Id="rId431" Type="http://schemas.openxmlformats.org/officeDocument/2006/relationships/hyperlink" Target="https://www.schaefer.com/" TargetMode="External"/><Relationship Id="rId1061" Type="http://schemas.openxmlformats.org/officeDocument/2006/relationships/hyperlink" Target="https://www.le.net/" TargetMode="External"/><Relationship Id="rId2112" Type="http://schemas.openxmlformats.org/officeDocument/2006/relationships/hyperlink" Target="https://may.com/" TargetMode="External"/><Relationship Id="rId5268" Type="http://schemas.openxmlformats.org/officeDocument/2006/relationships/hyperlink" Target="https://www.parker.com/" TargetMode="External"/><Relationship Id="rId5682" Type="http://schemas.openxmlformats.org/officeDocument/2006/relationships/hyperlink" Target="http://www.castillo.com/" TargetMode="External"/><Relationship Id="rId6319" Type="http://schemas.openxmlformats.org/officeDocument/2006/relationships/hyperlink" Target="https://www.sampson.com/" TargetMode="External"/><Relationship Id="rId6733" Type="http://schemas.openxmlformats.org/officeDocument/2006/relationships/hyperlink" Target="https://lopez-nguyen.com/" TargetMode="External"/><Relationship Id="rId9889" Type="http://schemas.openxmlformats.org/officeDocument/2006/relationships/hyperlink" Target="https://www.archer-underwood.biz/" TargetMode="External"/><Relationship Id="rId1878" Type="http://schemas.openxmlformats.org/officeDocument/2006/relationships/hyperlink" Target="https://www.rojas.net/" TargetMode="External"/><Relationship Id="rId2929" Type="http://schemas.openxmlformats.org/officeDocument/2006/relationships/hyperlink" Target="https://buchanan.info/" TargetMode="External"/><Relationship Id="rId4284" Type="http://schemas.openxmlformats.org/officeDocument/2006/relationships/hyperlink" Target="http://www.daugherty.net/" TargetMode="External"/><Relationship Id="rId5335" Type="http://schemas.openxmlformats.org/officeDocument/2006/relationships/hyperlink" Target="https://bowman.com/" TargetMode="External"/><Relationship Id="rId9956" Type="http://schemas.openxmlformats.org/officeDocument/2006/relationships/hyperlink" Target="http://www.nolan.com/" TargetMode="External"/><Relationship Id="rId4351" Type="http://schemas.openxmlformats.org/officeDocument/2006/relationships/hyperlink" Target="http://www.sharp-bryant.biz/" TargetMode="External"/><Relationship Id="rId5402" Type="http://schemas.openxmlformats.org/officeDocument/2006/relationships/hyperlink" Target="https://payne-wong.com/" TargetMode="External"/><Relationship Id="rId6800" Type="http://schemas.openxmlformats.org/officeDocument/2006/relationships/hyperlink" Target="https://www.rush.org/" TargetMode="External"/><Relationship Id="rId8558" Type="http://schemas.openxmlformats.org/officeDocument/2006/relationships/hyperlink" Target="http://www.hanna-navarro.com/" TargetMode="External"/><Relationship Id="rId9609" Type="http://schemas.openxmlformats.org/officeDocument/2006/relationships/hyperlink" Target="http://www.estrada-black.com/" TargetMode="External"/><Relationship Id="rId1945" Type="http://schemas.openxmlformats.org/officeDocument/2006/relationships/hyperlink" Target="https://www.atkinson.net/" TargetMode="External"/><Relationship Id="rId4004" Type="http://schemas.openxmlformats.org/officeDocument/2006/relationships/hyperlink" Target="https://www.mcdonald.com/" TargetMode="External"/><Relationship Id="rId8972" Type="http://schemas.openxmlformats.org/officeDocument/2006/relationships/hyperlink" Target="https://valencia.org/" TargetMode="External"/><Relationship Id="rId3020" Type="http://schemas.openxmlformats.org/officeDocument/2006/relationships/hyperlink" Target="http://www.hurley.org/" TargetMode="External"/><Relationship Id="rId6176" Type="http://schemas.openxmlformats.org/officeDocument/2006/relationships/hyperlink" Target="https://www.burns-waller.com/" TargetMode="External"/><Relationship Id="rId7227" Type="http://schemas.openxmlformats.org/officeDocument/2006/relationships/hyperlink" Target="http://rodgers.net/" TargetMode="External"/><Relationship Id="rId7574" Type="http://schemas.openxmlformats.org/officeDocument/2006/relationships/hyperlink" Target="https://wagner-stanley.com/" TargetMode="External"/><Relationship Id="rId8625" Type="http://schemas.openxmlformats.org/officeDocument/2006/relationships/hyperlink" Target="http://park.com/" TargetMode="External"/><Relationship Id="rId6590" Type="http://schemas.openxmlformats.org/officeDocument/2006/relationships/hyperlink" Target="http://www.mora.info/" TargetMode="External"/><Relationship Id="rId7641" Type="http://schemas.openxmlformats.org/officeDocument/2006/relationships/hyperlink" Target="https://www.riddle-conway.info/" TargetMode="External"/><Relationship Id="rId2786" Type="http://schemas.openxmlformats.org/officeDocument/2006/relationships/hyperlink" Target="http://www.garza.org/" TargetMode="External"/><Relationship Id="rId3837" Type="http://schemas.openxmlformats.org/officeDocument/2006/relationships/hyperlink" Target="https://www.fitzgerald.com/" TargetMode="External"/><Relationship Id="rId5192" Type="http://schemas.openxmlformats.org/officeDocument/2006/relationships/hyperlink" Target="https://webb.org/" TargetMode="External"/><Relationship Id="rId6243" Type="http://schemas.openxmlformats.org/officeDocument/2006/relationships/hyperlink" Target="https://www.juarez.com/" TargetMode="External"/><Relationship Id="rId9399" Type="http://schemas.openxmlformats.org/officeDocument/2006/relationships/hyperlink" Target="http://whitehead.com/" TargetMode="External"/><Relationship Id="rId758" Type="http://schemas.openxmlformats.org/officeDocument/2006/relationships/hyperlink" Target="http://valdez-tapia.info/" TargetMode="External"/><Relationship Id="rId1388" Type="http://schemas.openxmlformats.org/officeDocument/2006/relationships/hyperlink" Target="http://www.wilson.com/" TargetMode="External"/><Relationship Id="rId2439" Type="http://schemas.openxmlformats.org/officeDocument/2006/relationships/hyperlink" Target="http://www.hood.com/" TargetMode="External"/><Relationship Id="rId2853" Type="http://schemas.openxmlformats.org/officeDocument/2006/relationships/hyperlink" Target="https://www.mack-hayden.net/" TargetMode="External"/><Relationship Id="rId3904" Type="http://schemas.openxmlformats.org/officeDocument/2006/relationships/hyperlink" Target="http://www.stout.info/" TargetMode="External"/><Relationship Id="rId6310" Type="http://schemas.openxmlformats.org/officeDocument/2006/relationships/hyperlink" Target="http://larsen.net/" TargetMode="External"/><Relationship Id="rId9466" Type="http://schemas.openxmlformats.org/officeDocument/2006/relationships/hyperlink" Target="https://stanley-cummings.com/" TargetMode="External"/><Relationship Id="rId9880" Type="http://schemas.openxmlformats.org/officeDocument/2006/relationships/hyperlink" Target="https://www.sanchez.com/" TargetMode="External"/><Relationship Id="rId94" Type="http://schemas.openxmlformats.org/officeDocument/2006/relationships/hyperlink" Target="http://melendez.com/" TargetMode="External"/><Relationship Id="rId825" Type="http://schemas.openxmlformats.org/officeDocument/2006/relationships/hyperlink" Target="http://www.hutchinson.org/" TargetMode="External"/><Relationship Id="rId1455" Type="http://schemas.openxmlformats.org/officeDocument/2006/relationships/hyperlink" Target="https://salas.com/" TargetMode="External"/><Relationship Id="rId2506" Type="http://schemas.openxmlformats.org/officeDocument/2006/relationships/hyperlink" Target="http://cabrera.org/" TargetMode="External"/><Relationship Id="rId8068" Type="http://schemas.openxmlformats.org/officeDocument/2006/relationships/hyperlink" Target="https://vance.com/" TargetMode="External"/><Relationship Id="rId8482" Type="http://schemas.openxmlformats.org/officeDocument/2006/relationships/hyperlink" Target="http://www.glover.com/" TargetMode="External"/><Relationship Id="rId9119" Type="http://schemas.openxmlformats.org/officeDocument/2006/relationships/hyperlink" Target="https://little.net/" TargetMode="External"/><Relationship Id="rId9533" Type="http://schemas.openxmlformats.org/officeDocument/2006/relationships/hyperlink" Target="http://www.price.info/" TargetMode="External"/><Relationship Id="rId1108" Type="http://schemas.openxmlformats.org/officeDocument/2006/relationships/hyperlink" Target="https://meadows-weaver.info/" TargetMode="External"/><Relationship Id="rId2920" Type="http://schemas.openxmlformats.org/officeDocument/2006/relationships/hyperlink" Target="http://www.jacobs.biz/" TargetMode="External"/><Relationship Id="rId4678" Type="http://schemas.openxmlformats.org/officeDocument/2006/relationships/hyperlink" Target="http://friedman-serrano.net/" TargetMode="External"/><Relationship Id="rId7084" Type="http://schemas.openxmlformats.org/officeDocument/2006/relationships/hyperlink" Target="http://www.hernandez-barr.com/" TargetMode="External"/><Relationship Id="rId8135" Type="http://schemas.openxmlformats.org/officeDocument/2006/relationships/hyperlink" Target="https://roberts-fitzgerald.org/" TargetMode="External"/><Relationship Id="rId1522" Type="http://schemas.openxmlformats.org/officeDocument/2006/relationships/hyperlink" Target="http://www.doyle-green.com/" TargetMode="External"/><Relationship Id="rId5729" Type="http://schemas.openxmlformats.org/officeDocument/2006/relationships/hyperlink" Target="https://www.crosby.org/" TargetMode="External"/><Relationship Id="rId7151" Type="http://schemas.openxmlformats.org/officeDocument/2006/relationships/hyperlink" Target="http://www.henson.com/" TargetMode="External"/><Relationship Id="rId8202" Type="http://schemas.openxmlformats.org/officeDocument/2006/relationships/hyperlink" Target="https://www.powell.org/" TargetMode="External"/><Relationship Id="rId9600" Type="http://schemas.openxmlformats.org/officeDocument/2006/relationships/hyperlink" Target="https://hughes.com/" TargetMode="External"/><Relationship Id="rId3694" Type="http://schemas.openxmlformats.org/officeDocument/2006/relationships/hyperlink" Target="https://www.burke-booth.info/" TargetMode="External"/><Relationship Id="rId4745" Type="http://schemas.openxmlformats.org/officeDocument/2006/relationships/hyperlink" Target="http://chandler.com/" TargetMode="External"/><Relationship Id="rId2296" Type="http://schemas.openxmlformats.org/officeDocument/2006/relationships/hyperlink" Target="http://thomas.com/" TargetMode="External"/><Relationship Id="rId3347" Type="http://schemas.openxmlformats.org/officeDocument/2006/relationships/hyperlink" Target="http://www.reynolds-hood.com/" TargetMode="External"/><Relationship Id="rId3761" Type="http://schemas.openxmlformats.org/officeDocument/2006/relationships/hyperlink" Target="https://www.sexton-wright.org/" TargetMode="External"/><Relationship Id="rId4812" Type="http://schemas.openxmlformats.org/officeDocument/2006/relationships/hyperlink" Target="https://www.horne-macdonald.com/" TargetMode="External"/><Relationship Id="rId7968" Type="http://schemas.openxmlformats.org/officeDocument/2006/relationships/hyperlink" Target="http://www.lindsey-alvarado.com/" TargetMode="External"/><Relationship Id="rId268" Type="http://schemas.openxmlformats.org/officeDocument/2006/relationships/hyperlink" Target="https://www.gardner.com/" TargetMode="External"/><Relationship Id="rId682" Type="http://schemas.openxmlformats.org/officeDocument/2006/relationships/hyperlink" Target="http://www.patrick.com/" TargetMode="External"/><Relationship Id="rId2363" Type="http://schemas.openxmlformats.org/officeDocument/2006/relationships/hyperlink" Target="https://richards-camacho.net/" TargetMode="External"/><Relationship Id="rId3414" Type="http://schemas.openxmlformats.org/officeDocument/2006/relationships/hyperlink" Target="https://www.warren.org/" TargetMode="External"/><Relationship Id="rId6984" Type="http://schemas.openxmlformats.org/officeDocument/2006/relationships/hyperlink" Target="https://simon.com/" TargetMode="External"/><Relationship Id="rId9390" Type="http://schemas.openxmlformats.org/officeDocument/2006/relationships/hyperlink" Target="https://www.ferrell-carney.com/" TargetMode="External"/><Relationship Id="rId335" Type="http://schemas.openxmlformats.org/officeDocument/2006/relationships/hyperlink" Target="http://www.harding-hickman.com/" TargetMode="External"/><Relationship Id="rId2016" Type="http://schemas.openxmlformats.org/officeDocument/2006/relationships/hyperlink" Target="https://www.hutchinson-chen.com/" TargetMode="External"/><Relationship Id="rId2430" Type="http://schemas.openxmlformats.org/officeDocument/2006/relationships/hyperlink" Target="http://jacobson.com/" TargetMode="External"/><Relationship Id="rId5586" Type="http://schemas.openxmlformats.org/officeDocument/2006/relationships/hyperlink" Target="http://www.harding.info/" TargetMode="External"/><Relationship Id="rId6637" Type="http://schemas.openxmlformats.org/officeDocument/2006/relationships/hyperlink" Target="http://acosta.biz/" TargetMode="External"/><Relationship Id="rId9043" Type="http://schemas.openxmlformats.org/officeDocument/2006/relationships/hyperlink" Target="http://www.parks.org/" TargetMode="External"/><Relationship Id="rId402" Type="http://schemas.openxmlformats.org/officeDocument/2006/relationships/hyperlink" Target="https://bullock.biz/" TargetMode="External"/><Relationship Id="rId1032" Type="http://schemas.openxmlformats.org/officeDocument/2006/relationships/hyperlink" Target="http://wilcox-spence.com/" TargetMode="External"/><Relationship Id="rId4188" Type="http://schemas.openxmlformats.org/officeDocument/2006/relationships/hyperlink" Target="https://www.sweeney.com/" TargetMode="External"/><Relationship Id="rId5239" Type="http://schemas.openxmlformats.org/officeDocument/2006/relationships/hyperlink" Target="http://owen.info/" TargetMode="External"/><Relationship Id="rId9110" Type="http://schemas.openxmlformats.org/officeDocument/2006/relationships/hyperlink" Target="https://rodgers.net/" TargetMode="External"/><Relationship Id="rId4255" Type="http://schemas.openxmlformats.org/officeDocument/2006/relationships/hyperlink" Target="http://www.horton-mills.com/" TargetMode="External"/><Relationship Id="rId5306" Type="http://schemas.openxmlformats.org/officeDocument/2006/relationships/hyperlink" Target="http://caldwell-thompson.com/" TargetMode="External"/><Relationship Id="rId5653" Type="http://schemas.openxmlformats.org/officeDocument/2006/relationships/hyperlink" Target="http://www.wilson.com/" TargetMode="External"/><Relationship Id="rId6704" Type="http://schemas.openxmlformats.org/officeDocument/2006/relationships/hyperlink" Target="http://leach-singleton.org/" TargetMode="External"/><Relationship Id="rId1849" Type="http://schemas.openxmlformats.org/officeDocument/2006/relationships/hyperlink" Target="http://fry.org/" TargetMode="External"/><Relationship Id="rId5720" Type="http://schemas.openxmlformats.org/officeDocument/2006/relationships/hyperlink" Target="http://www.cherry-anthony.biz/" TargetMode="External"/><Relationship Id="rId8876" Type="http://schemas.openxmlformats.org/officeDocument/2006/relationships/hyperlink" Target="http://hernandez-liu.org/" TargetMode="External"/><Relationship Id="rId9927" Type="http://schemas.openxmlformats.org/officeDocument/2006/relationships/hyperlink" Target="http://www.durham-velez.com/" TargetMode="External"/><Relationship Id="rId192" Type="http://schemas.openxmlformats.org/officeDocument/2006/relationships/hyperlink" Target="http://yang.biz/" TargetMode="External"/><Relationship Id="rId1916" Type="http://schemas.openxmlformats.org/officeDocument/2006/relationships/hyperlink" Target="http://www.petersen.com/" TargetMode="External"/><Relationship Id="rId3271" Type="http://schemas.openxmlformats.org/officeDocument/2006/relationships/hyperlink" Target="http://www.christian.com/" TargetMode="External"/><Relationship Id="rId4322" Type="http://schemas.openxmlformats.org/officeDocument/2006/relationships/hyperlink" Target="http://henderson.net/" TargetMode="External"/><Relationship Id="rId7478" Type="http://schemas.openxmlformats.org/officeDocument/2006/relationships/hyperlink" Target="http://vang.com/" TargetMode="External"/><Relationship Id="rId7892" Type="http://schemas.openxmlformats.org/officeDocument/2006/relationships/hyperlink" Target="http://holmes.info/" TargetMode="External"/><Relationship Id="rId8529" Type="http://schemas.openxmlformats.org/officeDocument/2006/relationships/hyperlink" Target="https://moore.net/" TargetMode="External"/><Relationship Id="rId8943" Type="http://schemas.openxmlformats.org/officeDocument/2006/relationships/hyperlink" Target="http://www.cook.org/" TargetMode="External"/><Relationship Id="rId6494" Type="http://schemas.openxmlformats.org/officeDocument/2006/relationships/hyperlink" Target="https://www.weeks-mack.com/" TargetMode="External"/><Relationship Id="rId7545" Type="http://schemas.openxmlformats.org/officeDocument/2006/relationships/hyperlink" Target="https://www.richmond-sexton.org/" TargetMode="External"/><Relationship Id="rId5096" Type="http://schemas.openxmlformats.org/officeDocument/2006/relationships/hyperlink" Target="https://daniels.com/" TargetMode="External"/><Relationship Id="rId6147" Type="http://schemas.openxmlformats.org/officeDocument/2006/relationships/hyperlink" Target="http://allison-mercer.net/" TargetMode="External"/><Relationship Id="rId6561" Type="http://schemas.openxmlformats.org/officeDocument/2006/relationships/hyperlink" Target="https://suarez.biz/" TargetMode="External"/><Relationship Id="rId7612" Type="http://schemas.openxmlformats.org/officeDocument/2006/relationships/hyperlink" Target="https://robertson.com/" TargetMode="External"/><Relationship Id="rId5163" Type="http://schemas.openxmlformats.org/officeDocument/2006/relationships/hyperlink" Target="https://hinton-horn.net/" TargetMode="External"/><Relationship Id="rId6214" Type="http://schemas.openxmlformats.org/officeDocument/2006/relationships/hyperlink" Target="http://www.barry.com/" TargetMode="External"/><Relationship Id="rId9784" Type="http://schemas.openxmlformats.org/officeDocument/2006/relationships/hyperlink" Target="https://www.evans.com/" TargetMode="External"/><Relationship Id="rId729" Type="http://schemas.openxmlformats.org/officeDocument/2006/relationships/hyperlink" Target="https://www.marquez.org/" TargetMode="External"/><Relationship Id="rId1359" Type="http://schemas.openxmlformats.org/officeDocument/2006/relationships/hyperlink" Target="https://www.weber-villarreal.com/" TargetMode="External"/><Relationship Id="rId2757" Type="http://schemas.openxmlformats.org/officeDocument/2006/relationships/hyperlink" Target="https://www.henson-campbell.biz/" TargetMode="External"/><Relationship Id="rId3808" Type="http://schemas.openxmlformats.org/officeDocument/2006/relationships/hyperlink" Target="https://www.robinson.com/" TargetMode="External"/><Relationship Id="rId5230" Type="http://schemas.openxmlformats.org/officeDocument/2006/relationships/hyperlink" Target="http://richards.net/" TargetMode="External"/><Relationship Id="rId8386" Type="http://schemas.openxmlformats.org/officeDocument/2006/relationships/hyperlink" Target="https://www.leach.org/" TargetMode="External"/><Relationship Id="rId9437" Type="http://schemas.openxmlformats.org/officeDocument/2006/relationships/hyperlink" Target="http://scott.info/" TargetMode="External"/><Relationship Id="rId1773" Type="http://schemas.openxmlformats.org/officeDocument/2006/relationships/hyperlink" Target="http://church.biz/" TargetMode="External"/><Relationship Id="rId2824" Type="http://schemas.openxmlformats.org/officeDocument/2006/relationships/hyperlink" Target="http://shannon.net/" TargetMode="External"/><Relationship Id="rId8039" Type="http://schemas.openxmlformats.org/officeDocument/2006/relationships/hyperlink" Target="https://www.neal.com/" TargetMode="External"/><Relationship Id="rId9851" Type="http://schemas.openxmlformats.org/officeDocument/2006/relationships/hyperlink" Target="https://trujillo.com/" TargetMode="External"/><Relationship Id="rId65" Type="http://schemas.openxmlformats.org/officeDocument/2006/relationships/hyperlink" Target="http://lindsey.com/" TargetMode="External"/><Relationship Id="rId1426" Type="http://schemas.openxmlformats.org/officeDocument/2006/relationships/hyperlink" Target="https://colon.biz/" TargetMode="External"/><Relationship Id="rId1840" Type="http://schemas.openxmlformats.org/officeDocument/2006/relationships/hyperlink" Target="https://terry-small.com/" TargetMode="External"/><Relationship Id="rId4996" Type="http://schemas.openxmlformats.org/officeDocument/2006/relationships/hyperlink" Target="https://www.huff.com/" TargetMode="External"/><Relationship Id="rId8453" Type="http://schemas.openxmlformats.org/officeDocument/2006/relationships/hyperlink" Target="http://www.blankenship.biz/" TargetMode="External"/><Relationship Id="rId9504" Type="http://schemas.openxmlformats.org/officeDocument/2006/relationships/hyperlink" Target="http://www.chen.com/" TargetMode="External"/><Relationship Id="rId3598" Type="http://schemas.openxmlformats.org/officeDocument/2006/relationships/hyperlink" Target="http://www.harding.net/" TargetMode="External"/><Relationship Id="rId4649" Type="http://schemas.openxmlformats.org/officeDocument/2006/relationships/hyperlink" Target="https://whitaker.com/" TargetMode="External"/><Relationship Id="rId7055" Type="http://schemas.openxmlformats.org/officeDocument/2006/relationships/hyperlink" Target="http://www.cox.com/" TargetMode="External"/><Relationship Id="rId8106" Type="http://schemas.openxmlformats.org/officeDocument/2006/relationships/hyperlink" Target="https://park-cook.com/" TargetMode="External"/><Relationship Id="rId8520" Type="http://schemas.openxmlformats.org/officeDocument/2006/relationships/hyperlink" Target="https://gregory.com/" TargetMode="External"/><Relationship Id="rId3665" Type="http://schemas.openxmlformats.org/officeDocument/2006/relationships/hyperlink" Target="http://www.adams.com/" TargetMode="External"/><Relationship Id="rId4716" Type="http://schemas.openxmlformats.org/officeDocument/2006/relationships/hyperlink" Target="https://bird-massey.com/" TargetMode="External"/><Relationship Id="rId6071" Type="http://schemas.openxmlformats.org/officeDocument/2006/relationships/hyperlink" Target="http://www.howard.com/" TargetMode="External"/><Relationship Id="rId7122" Type="http://schemas.openxmlformats.org/officeDocument/2006/relationships/hyperlink" Target="http://www.mitchell-mcbride.com/" TargetMode="External"/><Relationship Id="rId586" Type="http://schemas.openxmlformats.org/officeDocument/2006/relationships/hyperlink" Target="http://www.crosby.com/" TargetMode="External"/><Relationship Id="rId2267" Type="http://schemas.openxmlformats.org/officeDocument/2006/relationships/hyperlink" Target="http://www.boyd-santos.com/" TargetMode="External"/><Relationship Id="rId2681" Type="http://schemas.openxmlformats.org/officeDocument/2006/relationships/hyperlink" Target="https://www.cox.info/" TargetMode="External"/><Relationship Id="rId3318" Type="http://schemas.openxmlformats.org/officeDocument/2006/relationships/hyperlink" Target="http://velazquez-hahn.com/" TargetMode="External"/><Relationship Id="rId6888" Type="http://schemas.openxmlformats.org/officeDocument/2006/relationships/hyperlink" Target="https://www.munoz.com/" TargetMode="External"/><Relationship Id="rId9294" Type="http://schemas.openxmlformats.org/officeDocument/2006/relationships/hyperlink" Target="https://www.vega-oneill.com/" TargetMode="External"/><Relationship Id="rId239" Type="http://schemas.openxmlformats.org/officeDocument/2006/relationships/hyperlink" Target="http://www.davis.info/" TargetMode="External"/><Relationship Id="rId653" Type="http://schemas.openxmlformats.org/officeDocument/2006/relationships/hyperlink" Target="http://www.ross-morris.info/" TargetMode="External"/><Relationship Id="rId1283" Type="http://schemas.openxmlformats.org/officeDocument/2006/relationships/hyperlink" Target="http://mccarthy.info/" TargetMode="External"/><Relationship Id="rId2334" Type="http://schemas.openxmlformats.org/officeDocument/2006/relationships/hyperlink" Target="http://www.wagner-romero.com/" TargetMode="External"/><Relationship Id="rId3732" Type="http://schemas.openxmlformats.org/officeDocument/2006/relationships/hyperlink" Target="https://www.warren.com/" TargetMode="External"/><Relationship Id="rId7939" Type="http://schemas.openxmlformats.org/officeDocument/2006/relationships/hyperlink" Target="https://www.huffman.com/" TargetMode="External"/><Relationship Id="rId9361" Type="http://schemas.openxmlformats.org/officeDocument/2006/relationships/hyperlink" Target="https://elliott.biz/" TargetMode="External"/><Relationship Id="rId306" Type="http://schemas.openxmlformats.org/officeDocument/2006/relationships/hyperlink" Target="https://www.blair.com/" TargetMode="External"/><Relationship Id="rId6955" Type="http://schemas.openxmlformats.org/officeDocument/2006/relationships/hyperlink" Target="http://morales-estrada.com/" TargetMode="External"/><Relationship Id="rId9014" Type="http://schemas.openxmlformats.org/officeDocument/2006/relationships/hyperlink" Target="http://www.powell.org/" TargetMode="External"/><Relationship Id="rId720" Type="http://schemas.openxmlformats.org/officeDocument/2006/relationships/hyperlink" Target="https://brennan.info/" TargetMode="External"/><Relationship Id="rId1350" Type="http://schemas.openxmlformats.org/officeDocument/2006/relationships/hyperlink" Target="https://holmes-dickerson.info/" TargetMode="External"/><Relationship Id="rId2401" Type="http://schemas.openxmlformats.org/officeDocument/2006/relationships/hyperlink" Target="http://dominguez.com/" TargetMode="External"/><Relationship Id="rId4159" Type="http://schemas.openxmlformats.org/officeDocument/2006/relationships/hyperlink" Target="https://drake.com/" TargetMode="External"/><Relationship Id="rId5557" Type="http://schemas.openxmlformats.org/officeDocument/2006/relationships/hyperlink" Target="https://holden-ayala.com/" TargetMode="External"/><Relationship Id="rId5971" Type="http://schemas.openxmlformats.org/officeDocument/2006/relationships/hyperlink" Target="https://erickson.com/" TargetMode="External"/><Relationship Id="rId6608" Type="http://schemas.openxmlformats.org/officeDocument/2006/relationships/hyperlink" Target="https://www.rice-ferrell.com/" TargetMode="External"/><Relationship Id="rId1003" Type="http://schemas.openxmlformats.org/officeDocument/2006/relationships/hyperlink" Target="http://www.mcfarland.com/" TargetMode="External"/><Relationship Id="rId4573" Type="http://schemas.openxmlformats.org/officeDocument/2006/relationships/hyperlink" Target="https://www.warren.com/" TargetMode="External"/><Relationship Id="rId5624" Type="http://schemas.openxmlformats.org/officeDocument/2006/relationships/hyperlink" Target="http://www.rosario.com/" TargetMode="External"/><Relationship Id="rId8030" Type="http://schemas.openxmlformats.org/officeDocument/2006/relationships/hyperlink" Target="http://www.raymond.biz/" TargetMode="External"/><Relationship Id="rId3175" Type="http://schemas.openxmlformats.org/officeDocument/2006/relationships/hyperlink" Target="https://www.bass.com/" TargetMode="External"/><Relationship Id="rId4226" Type="http://schemas.openxmlformats.org/officeDocument/2006/relationships/hyperlink" Target="http://www.wiley.com/" TargetMode="External"/><Relationship Id="rId4640" Type="http://schemas.openxmlformats.org/officeDocument/2006/relationships/hyperlink" Target="https://valdez.com/" TargetMode="External"/><Relationship Id="rId7796" Type="http://schemas.openxmlformats.org/officeDocument/2006/relationships/hyperlink" Target="http://molina-erickson.com/" TargetMode="External"/><Relationship Id="rId8847" Type="http://schemas.openxmlformats.org/officeDocument/2006/relationships/hyperlink" Target="https://gates.net/" TargetMode="External"/><Relationship Id="rId2191" Type="http://schemas.openxmlformats.org/officeDocument/2006/relationships/hyperlink" Target="http://arroyo-reilly.com/" TargetMode="External"/><Relationship Id="rId3242" Type="http://schemas.openxmlformats.org/officeDocument/2006/relationships/hyperlink" Target="http://www.nolan.com/" TargetMode="External"/><Relationship Id="rId6398" Type="http://schemas.openxmlformats.org/officeDocument/2006/relationships/hyperlink" Target="http://gross.biz/" TargetMode="External"/><Relationship Id="rId7449" Type="http://schemas.openxmlformats.org/officeDocument/2006/relationships/hyperlink" Target="http://porter.com/" TargetMode="External"/><Relationship Id="rId163" Type="http://schemas.openxmlformats.org/officeDocument/2006/relationships/hyperlink" Target="http://www.lee.info/" TargetMode="External"/><Relationship Id="rId6465" Type="http://schemas.openxmlformats.org/officeDocument/2006/relationships/hyperlink" Target="http://boyer-rocha.com/" TargetMode="External"/><Relationship Id="rId7516" Type="http://schemas.openxmlformats.org/officeDocument/2006/relationships/hyperlink" Target="http://rowe.info/" TargetMode="External"/><Relationship Id="rId7863" Type="http://schemas.openxmlformats.org/officeDocument/2006/relationships/hyperlink" Target="http://www.miranda.com/" TargetMode="External"/><Relationship Id="rId8914" Type="http://schemas.openxmlformats.org/officeDocument/2006/relationships/hyperlink" Target="http://www.washington-coleman.org/" TargetMode="External"/><Relationship Id="rId230" Type="http://schemas.openxmlformats.org/officeDocument/2006/relationships/hyperlink" Target="http://macias.info/" TargetMode="External"/><Relationship Id="rId5067" Type="http://schemas.openxmlformats.org/officeDocument/2006/relationships/hyperlink" Target="http://www.vaughan.net/" TargetMode="External"/><Relationship Id="rId6118" Type="http://schemas.openxmlformats.org/officeDocument/2006/relationships/hyperlink" Target="http://www.shaw.biz/" TargetMode="External"/><Relationship Id="rId7930" Type="http://schemas.openxmlformats.org/officeDocument/2006/relationships/hyperlink" Target="http://www.durham-savage.com/" TargetMode="External"/><Relationship Id="rId4083" Type="http://schemas.openxmlformats.org/officeDocument/2006/relationships/hyperlink" Target="https://robertson.com/" TargetMode="External"/><Relationship Id="rId5481" Type="http://schemas.openxmlformats.org/officeDocument/2006/relationships/hyperlink" Target="http://www.mason-mcgrath.org/" TargetMode="External"/><Relationship Id="rId6532" Type="http://schemas.openxmlformats.org/officeDocument/2006/relationships/hyperlink" Target="http://greer.com/" TargetMode="External"/><Relationship Id="rId9688" Type="http://schemas.openxmlformats.org/officeDocument/2006/relationships/hyperlink" Target="https://marshall-reeves.com/" TargetMode="External"/><Relationship Id="rId1677" Type="http://schemas.openxmlformats.org/officeDocument/2006/relationships/hyperlink" Target="https://burgess.net/" TargetMode="External"/><Relationship Id="rId2728" Type="http://schemas.openxmlformats.org/officeDocument/2006/relationships/hyperlink" Target="http://conway-christensen.com/" TargetMode="External"/><Relationship Id="rId5134" Type="http://schemas.openxmlformats.org/officeDocument/2006/relationships/hyperlink" Target="http://www.valencia.com/" TargetMode="External"/><Relationship Id="rId9755" Type="http://schemas.openxmlformats.org/officeDocument/2006/relationships/hyperlink" Target="https://www.marsh.com/" TargetMode="External"/><Relationship Id="rId1744" Type="http://schemas.openxmlformats.org/officeDocument/2006/relationships/hyperlink" Target="http://fox-jackson.com/" TargetMode="External"/><Relationship Id="rId4150" Type="http://schemas.openxmlformats.org/officeDocument/2006/relationships/hyperlink" Target="http://www.clarke.info/" TargetMode="External"/><Relationship Id="rId5201" Type="http://schemas.openxmlformats.org/officeDocument/2006/relationships/hyperlink" Target="http://roth-callahan.com/" TargetMode="External"/><Relationship Id="rId8357" Type="http://schemas.openxmlformats.org/officeDocument/2006/relationships/hyperlink" Target="http://www.cain.com/" TargetMode="External"/><Relationship Id="rId8771" Type="http://schemas.openxmlformats.org/officeDocument/2006/relationships/hyperlink" Target="http://stephenson.biz/" TargetMode="External"/><Relationship Id="rId9408" Type="http://schemas.openxmlformats.org/officeDocument/2006/relationships/hyperlink" Target="https://hodge.com/" TargetMode="External"/><Relationship Id="rId9822" Type="http://schemas.openxmlformats.org/officeDocument/2006/relationships/hyperlink" Target="http://www.winters-gaines.com/" TargetMode="External"/><Relationship Id="rId36" Type="http://schemas.openxmlformats.org/officeDocument/2006/relationships/hyperlink" Target="http://clayton.com/" TargetMode="External"/><Relationship Id="rId4967" Type="http://schemas.openxmlformats.org/officeDocument/2006/relationships/hyperlink" Target="https://www.chen.com/" TargetMode="External"/><Relationship Id="rId7373" Type="http://schemas.openxmlformats.org/officeDocument/2006/relationships/hyperlink" Target="http://becker.com/" TargetMode="External"/><Relationship Id="rId8424" Type="http://schemas.openxmlformats.org/officeDocument/2006/relationships/hyperlink" Target="http://www.mcgrath.com/" TargetMode="External"/><Relationship Id="rId1811" Type="http://schemas.openxmlformats.org/officeDocument/2006/relationships/hyperlink" Target="https://www.burch-long.com/" TargetMode="External"/><Relationship Id="rId3569" Type="http://schemas.openxmlformats.org/officeDocument/2006/relationships/hyperlink" Target="http://www.sexton-fernandez.com/" TargetMode="External"/><Relationship Id="rId7026" Type="http://schemas.openxmlformats.org/officeDocument/2006/relationships/hyperlink" Target="http://lawrence.org/" TargetMode="External"/><Relationship Id="rId7440" Type="http://schemas.openxmlformats.org/officeDocument/2006/relationships/hyperlink" Target="http://odonnell.biz/" TargetMode="External"/><Relationship Id="rId3983" Type="http://schemas.openxmlformats.org/officeDocument/2006/relationships/hyperlink" Target="https://www.cummings.com/" TargetMode="External"/><Relationship Id="rId6042" Type="http://schemas.openxmlformats.org/officeDocument/2006/relationships/hyperlink" Target="https://www.solomon.biz/" TargetMode="External"/><Relationship Id="rId9198" Type="http://schemas.openxmlformats.org/officeDocument/2006/relationships/hyperlink" Target="http://harrison.biz/" TargetMode="External"/><Relationship Id="rId1187" Type="http://schemas.openxmlformats.org/officeDocument/2006/relationships/hyperlink" Target="http://www.best.com/" TargetMode="External"/><Relationship Id="rId2585" Type="http://schemas.openxmlformats.org/officeDocument/2006/relationships/hyperlink" Target="http://munoz.net/" TargetMode="External"/><Relationship Id="rId3636" Type="http://schemas.openxmlformats.org/officeDocument/2006/relationships/hyperlink" Target="https://montoya.info/" TargetMode="External"/><Relationship Id="rId557" Type="http://schemas.openxmlformats.org/officeDocument/2006/relationships/hyperlink" Target="http://www.lozano.net/" TargetMode="External"/><Relationship Id="rId971" Type="http://schemas.openxmlformats.org/officeDocument/2006/relationships/hyperlink" Target="https://holt.info/" TargetMode="External"/><Relationship Id="rId2238" Type="http://schemas.openxmlformats.org/officeDocument/2006/relationships/hyperlink" Target="https://blair.org/" TargetMode="External"/><Relationship Id="rId2652" Type="http://schemas.openxmlformats.org/officeDocument/2006/relationships/hyperlink" Target="http://sutton-andrews.org/" TargetMode="External"/><Relationship Id="rId3703" Type="http://schemas.openxmlformats.org/officeDocument/2006/relationships/hyperlink" Target="http://larson-macias.com/" TargetMode="External"/><Relationship Id="rId6859" Type="http://schemas.openxmlformats.org/officeDocument/2006/relationships/hyperlink" Target="https://ayers-haas.org/" TargetMode="External"/><Relationship Id="rId9265" Type="http://schemas.openxmlformats.org/officeDocument/2006/relationships/hyperlink" Target="http://www.valenzuela.net/" TargetMode="External"/><Relationship Id="rId624" Type="http://schemas.openxmlformats.org/officeDocument/2006/relationships/hyperlink" Target="http://kramer-roth.com/" TargetMode="External"/><Relationship Id="rId1254" Type="http://schemas.openxmlformats.org/officeDocument/2006/relationships/hyperlink" Target="https://shaffer.com/" TargetMode="External"/><Relationship Id="rId2305" Type="http://schemas.openxmlformats.org/officeDocument/2006/relationships/hyperlink" Target="https://rivers-garcia.info/" TargetMode="External"/><Relationship Id="rId5875" Type="http://schemas.openxmlformats.org/officeDocument/2006/relationships/hyperlink" Target="https://gill-boone.com/" TargetMode="External"/><Relationship Id="rId6926" Type="http://schemas.openxmlformats.org/officeDocument/2006/relationships/hyperlink" Target="http://www.donovan.com/" TargetMode="External"/><Relationship Id="rId8281" Type="http://schemas.openxmlformats.org/officeDocument/2006/relationships/hyperlink" Target="http://mcclure.com/" TargetMode="External"/><Relationship Id="rId9332" Type="http://schemas.openxmlformats.org/officeDocument/2006/relationships/hyperlink" Target="https://boone.com/" TargetMode="External"/><Relationship Id="rId1321" Type="http://schemas.openxmlformats.org/officeDocument/2006/relationships/hyperlink" Target="https://www.barnett.biz/" TargetMode="External"/><Relationship Id="rId4477" Type="http://schemas.openxmlformats.org/officeDocument/2006/relationships/hyperlink" Target="https://gutierrez.com/" TargetMode="External"/><Relationship Id="rId4891" Type="http://schemas.openxmlformats.org/officeDocument/2006/relationships/hyperlink" Target="https://www.kirby-odom.net/" TargetMode="External"/><Relationship Id="rId5528" Type="http://schemas.openxmlformats.org/officeDocument/2006/relationships/hyperlink" Target="http://chaney-whitaker.com/" TargetMode="External"/><Relationship Id="rId3079" Type="http://schemas.openxmlformats.org/officeDocument/2006/relationships/hyperlink" Target="https://martinez.biz/" TargetMode="External"/><Relationship Id="rId3493" Type="http://schemas.openxmlformats.org/officeDocument/2006/relationships/hyperlink" Target="http://www.cummings-fernandez.info/" TargetMode="External"/><Relationship Id="rId4544" Type="http://schemas.openxmlformats.org/officeDocument/2006/relationships/hyperlink" Target="http://www.cline.com/" TargetMode="External"/><Relationship Id="rId5942" Type="http://schemas.openxmlformats.org/officeDocument/2006/relationships/hyperlink" Target="http://olsen.com/" TargetMode="External"/><Relationship Id="rId8001" Type="http://schemas.openxmlformats.org/officeDocument/2006/relationships/hyperlink" Target="https://melton-zuniga.info/" TargetMode="External"/><Relationship Id="rId2095" Type="http://schemas.openxmlformats.org/officeDocument/2006/relationships/hyperlink" Target="http://howell.com/" TargetMode="External"/><Relationship Id="rId3146" Type="http://schemas.openxmlformats.org/officeDocument/2006/relationships/hyperlink" Target="http://www.short-horne.info/" TargetMode="External"/><Relationship Id="rId481" Type="http://schemas.openxmlformats.org/officeDocument/2006/relationships/hyperlink" Target="http://www.levine.info/" TargetMode="External"/><Relationship Id="rId2162" Type="http://schemas.openxmlformats.org/officeDocument/2006/relationships/hyperlink" Target="https://flynn.net/" TargetMode="External"/><Relationship Id="rId3560" Type="http://schemas.openxmlformats.org/officeDocument/2006/relationships/hyperlink" Target="http://www.schmidt.com/" TargetMode="External"/><Relationship Id="rId4611" Type="http://schemas.openxmlformats.org/officeDocument/2006/relationships/hyperlink" Target="https://www.bentley.net/" TargetMode="External"/><Relationship Id="rId6369" Type="http://schemas.openxmlformats.org/officeDocument/2006/relationships/hyperlink" Target="http://www.hatfield.com/" TargetMode="External"/><Relationship Id="rId7767" Type="http://schemas.openxmlformats.org/officeDocument/2006/relationships/hyperlink" Target="http://wells.org/" TargetMode="External"/><Relationship Id="rId8818" Type="http://schemas.openxmlformats.org/officeDocument/2006/relationships/hyperlink" Target="https://www.benjamin-duran.com/" TargetMode="External"/><Relationship Id="rId134" Type="http://schemas.openxmlformats.org/officeDocument/2006/relationships/hyperlink" Target="http://www.jacobson-robertson.com/" TargetMode="External"/><Relationship Id="rId3213" Type="http://schemas.openxmlformats.org/officeDocument/2006/relationships/hyperlink" Target="https://jimenez-brooks.com/" TargetMode="External"/><Relationship Id="rId6783" Type="http://schemas.openxmlformats.org/officeDocument/2006/relationships/hyperlink" Target="https://www.hickman.com/" TargetMode="External"/><Relationship Id="rId7834" Type="http://schemas.openxmlformats.org/officeDocument/2006/relationships/hyperlink" Target="https://www.kane.biz/" TargetMode="External"/><Relationship Id="rId2979" Type="http://schemas.openxmlformats.org/officeDocument/2006/relationships/hyperlink" Target="https://www.chung-hall.com/" TargetMode="External"/><Relationship Id="rId5385" Type="http://schemas.openxmlformats.org/officeDocument/2006/relationships/hyperlink" Target="http://www.camacho-leonard.info/" TargetMode="External"/><Relationship Id="rId6436" Type="http://schemas.openxmlformats.org/officeDocument/2006/relationships/hyperlink" Target="http://www.hull-howell.org/" TargetMode="External"/><Relationship Id="rId6850" Type="http://schemas.openxmlformats.org/officeDocument/2006/relationships/hyperlink" Target="http://haley.org/" TargetMode="External"/><Relationship Id="rId7901" Type="http://schemas.openxmlformats.org/officeDocument/2006/relationships/hyperlink" Target="http://ford-vang.com/" TargetMode="External"/><Relationship Id="rId201" Type="http://schemas.openxmlformats.org/officeDocument/2006/relationships/hyperlink" Target="http://watkins-rogers.com/" TargetMode="External"/><Relationship Id="rId1995" Type="http://schemas.openxmlformats.org/officeDocument/2006/relationships/hyperlink" Target="https://marks.com/" TargetMode="External"/><Relationship Id="rId5038" Type="http://schemas.openxmlformats.org/officeDocument/2006/relationships/hyperlink" Target="https://www.watkins.net/" TargetMode="External"/><Relationship Id="rId5452" Type="http://schemas.openxmlformats.org/officeDocument/2006/relationships/hyperlink" Target="http://mccall.com/" TargetMode="External"/><Relationship Id="rId6503" Type="http://schemas.openxmlformats.org/officeDocument/2006/relationships/hyperlink" Target="http://warren-phelps.com/" TargetMode="External"/><Relationship Id="rId9659" Type="http://schemas.openxmlformats.org/officeDocument/2006/relationships/hyperlink" Target="https://www.brock.com/" TargetMode="External"/><Relationship Id="rId1648" Type="http://schemas.openxmlformats.org/officeDocument/2006/relationships/hyperlink" Target="http://www.york-crosby.com/" TargetMode="External"/><Relationship Id="rId4054" Type="http://schemas.openxmlformats.org/officeDocument/2006/relationships/hyperlink" Target="https://www.hoover.net/" TargetMode="External"/><Relationship Id="rId5105" Type="http://schemas.openxmlformats.org/officeDocument/2006/relationships/hyperlink" Target="http://hart.com/" TargetMode="External"/><Relationship Id="rId8675" Type="http://schemas.openxmlformats.org/officeDocument/2006/relationships/hyperlink" Target="http://hodges.biz/" TargetMode="External"/><Relationship Id="rId9726" Type="http://schemas.openxmlformats.org/officeDocument/2006/relationships/hyperlink" Target="http://mccall.org/" TargetMode="External"/><Relationship Id="rId3070" Type="http://schemas.openxmlformats.org/officeDocument/2006/relationships/hyperlink" Target="https://curtis.info/" TargetMode="External"/><Relationship Id="rId4121" Type="http://schemas.openxmlformats.org/officeDocument/2006/relationships/hyperlink" Target="http://www.pennington.net/" TargetMode="External"/><Relationship Id="rId7277" Type="http://schemas.openxmlformats.org/officeDocument/2006/relationships/hyperlink" Target="http://www.hubbard.org/" TargetMode="External"/><Relationship Id="rId8328" Type="http://schemas.openxmlformats.org/officeDocument/2006/relationships/hyperlink" Target="https://www.robertson-mcgee.com/" TargetMode="External"/><Relationship Id="rId1715" Type="http://schemas.openxmlformats.org/officeDocument/2006/relationships/hyperlink" Target="http://www.ferguson.com/" TargetMode="External"/><Relationship Id="rId6293" Type="http://schemas.openxmlformats.org/officeDocument/2006/relationships/hyperlink" Target="https://www.russell-hickman.info/" TargetMode="External"/><Relationship Id="rId7691" Type="http://schemas.openxmlformats.org/officeDocument/2006/relationships/hyperlink" Target="https://www.hoover.biz/" TargetMode="External"/><Relationship Id="rId8742" Type="http://schemas.openxmlformats.org/officeDocument/2006/relationships/hyperlink" Target="http://www.mueller.org/" TargetMode="External"/><Relationship Id="rId3887" Type="http://schemas.openxmlformats.org/officeDocument/2006/relationships/hyperlink" Target="https://maxwell-weeks.info/" TargetMode="External"/><Relationship Id="rId4938" Type="http://schemas.openxmlformats.org/officeDocument/2006/relationships/hyperlink" Target="https://www.zamora-rowe.info/" TargetMode="External"/><Relationship Id="rId7344" Type="http://schemas.openxmlformats.org/officeDocument/2006/relationships/hyperlink" Target="https://wyatt-mcgee.com/" TargetMode="External"/><Relationship Id="rId2489" Type="http://schemas.openxmlformats.org/officeDocument/2006/relationships/hyperlink" Target="https://barrett.com/" TargetMode="External"/><Relationship Id="rId3954" Type="http://schemas.openxmlformats.org/officeDocument/2006/relationships/hyperlink" Target="http://park.com/" TargetMode="External"/><Relationship Id="rId6360" Type="http://schemas.openxmlformats.org/officeDocument/2006/relationships/hyperlink" Target="http://www.french.biz/" TargetMode="External"/><Relationship Id="rId7411" Type="http://schemas.openxmlformats.org/officeDocument/2006/relationships/hyperlink" Target="https://www.hendricks-howe.com/" TargetMode="External"/><Relationship Id="rId875" Type="http://schemas.openxmlformats.org/officeDocument/2006/relationships/hyperlink" Target="http://www.schmidt.biz/" TargetMode="External"/><Relationship Id="rId2556" Type="http://schemas.openxmlformats.org/officeDocument/2006/relationships/hyperlink" Target="http://cunningham.com/" TargetMode="External"/><Relationship Id="rId2970" Type="http://schemas.openxmlformats.org/officeDocument/2006/relationships/hyperlink" Target="http://branch-cross.info/" TargetMode="External"/><Relationship Id="rId3607" Type="http://schemas.openxmlformats.org/officeDocument/2006/relationships/hyperlink" Target="http://www.townsend.com/" TargetMode="External"/><Relationship Id="rId6013" Type="http://schemas.openxmlformats.org/officeDocument/2006/relationships/hyperlink" Target="http://moyer-combs.info/" TargetMode="External"/><Relationship Id="rId9169" Type="http://schemas.openxmlformats.org/officeDocument/2006/relationships/hyperlink" Target="http://holden.com/" TargetMode="External"/><Relationship Id="rId9583" Type="http://schemas.openxmlformats.org/officeDocument/2006/relationships/hyperlink" Target="http://bond.com/" TargetMode="External"/><Relationship Id="rId528" Type="http://schemas.openxmlformats.org/officeDocument/2006/relationships/hyperlink" Target="https://matthews-love.com/" TargetMode="External"/><Relationship Id="rId942" Type="http://schemas.openxmlformats.org/officeDocument/2006/relationships/hyperlink" Target="https://www.mclaughlin.com/" TargetMode="External"/><Relationship Id="rId1158" Type="http://schemas.openxmlformats.org/officeDocument/2006/relationships/hyperlink" Target="http://www.herrera.biz/" TargetMode="External"/><Relationship Id="rId1572" Type="http://schemas.openxmlformats.org/officeDocument/2006/relationships/hyperlink" Target="https://savage.org/" TargetMode="External"/><Relationship Id="rId2209" Type="http://schemas.openxmlformats.org/officeDocument/2006/relationships/hyperlink" Target="http://www.paul.com/" TargetMode="External"/><Relationship Id="rId2623" Type="http://schemas.openxmlformats.org/officeDocument/2006/relationships/hyperlink" Target="http://ford.net/" TargetMode="External"/><Relationship Id="rId5779" Type="http://schemas.openxmlformats.org/officeDocument/2006/relationships/hyperlink" Target="https://www.hanna.com/" TargetMode="External"/><Relationship Id="rId8185" Type="http://schemas.openxmlformats.org/officeDocument/2006/relationships/hyperlink" Target="https://sellers.com/" TargetMode="External"/><Relationship Id="rId9236" Type="http://schemas.openxmlformats.org/officeDocument/2006/relationships/hyperlink" Target="https://ayers-rice.biz/" TargetMode="External"/><Relationship Id="rId9650" Type="http://schemas.openxmlformats.org/officeDocument/2006/relationships/hyperlink" Target="http://silva.com/" TargetMode="External"/><Relationship Id="rId1225" Type="http://schemas.openxmlformats.org/officeDocument/2006/relationships/hyperlink" Target="http://www.aguirre-conway.com/" TargetMode="External"/><Relationship Id="rId8252" Type="http://schemas.openxmlformats.org/officeDocument/2006/relationships/hyperlink" Target="https://hebert.info/" TargetMode="External"/><Relationship Id="rId9303" Type="http://schemas.openxmlformats.org/officeDocument/2006/relationships/hyperlink" Target="https://fowler.com/" TargetMode="External"/><Relationship Id="rId3397" Type="http://schemas.openxmlformats.org/officeDocument/2006/relationships/hyperlink" Target="http://mueller.com/" TargetMode="External"/><Relationship Id="rId4795" Type="http://schemas.openxmlformats.org/officeDocument/2006/relationships/hyperlink" Target="https://www.lozano.info/" TargetMode="External"/><Relationship Id="rId5846" Type="http://schemas.openxmlformats.org/officeDocument/2006/relationships/hyperlink" Target="http://reed.com/" TargetMode="External"/><Relationship Id="rId4448" Type="http://schemas.openxmlformats.org/officeDocument/2006/relationships/hyperlink" Target="http://www.andrade.biz/" TargetMode="External"/><Relationship Id="rId4862" Type="http://schemas.openxmlformats.org/officeDocument/2006/relationships/hyperlink" Target="https://rangel.info/" TargetMode="External"/><Relationship Id="rId5913" Type="http://schemas.openxmlformats.org/officeDocument/2006/relationships/hyperlink" Target="https://www.boyd.org/" TargetMode="External"/><Relationship Id="rId3464" Type="http://schemas.openxmlformats.org/officeDocument/2006/relationships/hyperlink" Target="http://clements.com/" TargetMode="External"/><Relationship Id="rId4515" Type="http://schemas.openxmlformats.org/officeDocument/2006/relationships/hyperlink" Target="https://houston-pena.com/" TargetMode="External"/><Relationship Id="rId385" Type="http://schemas.openxmlformats.org/officeDocument/2006/relationships/hyperlink" Target="http://macias.info/" TargetMode="External"/><Relationship Id="rId2066" Type="http://schemas.openxmlformats.org/officeDocument/2006/relationships/hyperlink" Target="http://kennedy-ramos.com/" TargetMode="External"/><Relationship Id="rId2480" Type="http://schemas.openxmlformats.org/officeDocument/2006/relationships/hyperlink" Target="http://www.hendrix.net/" TargetMode="External"/><Relationship Id="rId3117" Type="http://schemas.openxmlformats.org/officeDocument/2006/relationships/hyperlink" Target="http://johnston.com/" TargetMode="External"/><Relationship Id="rId3531" Type="http://schemas.openxmlformats.org/officeDocument/2006/relationships/hyperlink" Target="http://www.davenport.com/" TargetMode="External"/><Relationship Id="rId6687" Type="http://schemas.openxmlformats.org/officeDocument/2006/relationships/hyperlink" Target="https://walters.net/" TargetMode="External"/><Relationship Id="rId7738" Type="http://schemas.openxmlformats.org/officeDocument/2006/relationships/hyperlink" Target="http://www.rojas-klein.com/" TargetMode="External"/><Relationship Id="rId9093" Type="http://schemas.openxmlformats.org/officeDocument/2006/relationships/hyperlink" Target="https://kerr.biz/" TargetMode="External"/><Relationship Id="rId452" Type="http://schemas.openxmlformats.org/officeDocument/2006/relationships/hyperlink" Target="https://www.krueger-lowery.biz/" TargetMode="External"/><Relationship Id="rId1082" Type="http://schemas.openxmlformats.org/officeDocument/2006/relationships/hyperlink" Target="https://li-aguirre.com/" TargetMode="External"/><Relationship Id="rId2133" Type="http://schemas.openxmlformats.org/officeDocument/2006/relationships/hyperlink" Target="https://yu.net/" TargetMode="External"/><Relationship Id="rId5289" Type="http://schemas.openxmlformats.org/officeDocument/2006/relationships/hyperlink" Target="https://shaffer.info/" TargetMode="External"/><Relationship Id="rId6754" Type="http://schemas.openxmlformats.org/officeDocument/2006/relationships/hyperlink" Target="https://andersen.com/" TargetMode="External"/><Relationship Id="rId7805" Type="http://schemas.openxmlformats.org/officeDocument/2006/relationships/hyperlink" Target="https://nash.org/" TargetMode="External"/><Relationship Id="rId9160" Type="http://schemas.openxmlformats.org/officeDocument/2006/relationships/hyperlink" Target="https://olsen-gonzales.com/" TargetMode="External"/><Relationship Id="rId105" Type="http://schemas.openxmlformats.org/officeDocument/2006/relationships/hyperlink" Target="https://www.pennington-huff.com/" TargetMode="External"/><Relationship Id="rId2200" Type="http://schemas.openxmlformats.org/officeDocument/2006/relationships/hyperlink" Target="https://www.vasquez-phelps.biz/" TargetMode="External"/><Relationship Id="rId5356" Type="http://schemas.openxmlformats.org/officeDocument/2006/relationships/hyperlink" Target="http://rocha.com/" TargetMode="External"/><Relationship Id="rId6407" Type="http://schemas.openxmlformats.org/officeDocument/2006/relationships/hyperlink" Target="https://www.nicholson.com/" TargetMode="External"/><Relationship Id="rId1899" Type="http://schemas.openxmlformats.org/officeDocument/2006/relationships/hyperlink" Target="http://frederick.info/" TargetMode="External"/><Relationship Id="rId4372" Type="http://schemas.openxmlformats.org/officeDocument/2006/relationships/hyperlink" Target="https://www.oneal.biz/" TargetMode="External"/><Relationship Id="rId5009" Type="http://schemas.openxmlformats.org/officeDocument/2006/relationships/hyperlink" Target="http://www.carey.com/" TargetMode="External"/><Relationship Id="rId5770" Type="http://schemas.openxmlformats.org/officeDocument/2006/relationships/hyperlink" Target="https://www.david-moran.org/" TargetMode="External"/><Relationship Id="rId6821" Type="http://schemas.openxmlformats.org/officeDocument/2006/relationships/hyperlink" Target="https://www.gutierrez.com/" TargetMode="External"/><Relationship Id="rId8579" Type="http://schemas.openxmlformats.org/officeDocument/2006/relationships/hyperlink" Target="http://www.case.org/" TargetMode="External"/><Relationship Id="rId9977" Type="http://schemas.openxmlformats.org/officeDocument/2006/relationships/hyperlink" Target="http://wright.com/" TargetMode="External"/><Relationship Id="rId1966" Type="http://schemas.openxmlformats.org/officeDocument/2006/relationships/hyperlink" Target="http://www.delgado-le.com/" TargetMode="External"/><Relationship Id="rId4025" Type="http://schemas.openxmlformats.org/officeDocument/2006/relationships/hyperlink" Target="http://www.nunez-harris.org/" TargetMode="External"/><Relationship Id="rId5423" Type="http://schemas.openxmlformats.org/officeDocument/2006/relationships/hyperlink" Target="https://www.newton.com/" TargetMode="External"/><Relationship Id="rId8993" Type="http://schemas.openxmlformats.org/officeDocument/2006/relationships/hyperlink" Target="http://www.ross.org/" TargetMode="External"/><Relationship Id="rId1619" Type="http://schemas.openxmlformats.org/officeDocument/2006/relationships/hyperlink" Target="http://myers.info/" TargetMode="External"/><Relationship Id="rId7595" Type="http://schemas.openxmlformats.org/officeDocument/2006/relationships/hyperlink" Target="http://www.michael-finley.com/" TargetMode="External"/><Relationship Id="rId8646" Type="http://schemas.openxmlformats.org/officeDocument/2006/relationships/hyperlink" Target="https://neal.net/" TargetMode="External"/><Relationship Id="rId3041" Type="http://schemas.openxmlformats.org/officeDocument/2006/relationships/hyperlink" Target="http://stevens.biz/" TargetMode="External"/><Relationship Id="rId6197" Type="http://schemas.openxmlformats.org/officeDocument/2006/relationships/hyperlink" Target="https://simon.com/" TargetMode="External"/><Relationship Id="rId7248" Type="http://schemas.openxmlformats.org/officeDocument/2006/relationships/hyperlink" Target="https://mendoza.net/" TargetMode="External"/><Relationship Id="rId7662" Type="http://schemas.openxmlformats.org/officeDocument/2006/relationships/hyperlink" Target="http://www.rivas.com/" TargetMode="External"/><Relationship Id="rId8713" Type="http://schemas.openxmlformats.org/officeDocument/2006/relationships/hyperlink" Target="http://www.flores.com/" TargetMode="External"/><Relationship Id="rId3858" Type="http://schemas.openxmlformats.org/officeDocument/2006/relationships/hyperlink" Target="https://warren.info/" TargetMode="External"/><Relationship Id="rId4909" Type="http://schemas.openxmlformats.org/officeDocument/2006/relationships/hyperlink" Target="http://www.meza-crosby.com/" TargetMode="External"/><Relationship Id="rId6264" Type="http://schemas.openxmlformats.org/officeDocument/2006/relationships/hyperlink" Target="http://www.koch.com/" TargetMode="External"/><Relationship Id="rId7315" Type="http://schemas.openxmlformats.org/officeDocument/2006/relationships/hyperlink" Target="https://www.frederick.net/" TargetMode="External"/><Relationship Id="rId779" Type="http://schemas.openxmlformats.org/officeDocument/2006/relationships/hyperlink" Target="http://www.bennett-silva.org/" TargetMode="External"/><Relationship Id="rId5280" Type="http://schemas.openxmlformats.org/officeDocument/2006/relationships/hyperlink" Target="https://www.ortiz-ayala.com/" TargetMode="External"/><Relationship Id="rId6331" Type="http://schemas.openxmlformats.org/officeDocument/2006/relationships/hyperlink" Target="https://www.oconnell-glenn.com/" TargetMode="External"/><Relationship Id="rId9487" Type="http://schemas.openxmlformats.org/officeDocument/2006/relationships/hyperlink" Target="http://www.hensley.com/" TargetMode="External"/><Relationship Id="rId1476" Type="http://schemas.openxmlformats.org/officeDocument/2006/relationships/hyperlink" Target="https://www.douglas.org/" TargetMode="External"/><Relationship Id="rId2874" Type="http://schemas.openxmlformats.org/officeDocument/2006/relationships/hyperlink" Target="https://henderson.com/" TargetMode="External"/><Relationship Id="rId3925" Type="http://schemas.openxmlformats.org/officeDocument/2006/relationships/hyperlink" Target="http://atkinson.org/" TargetMode="External"/><Relationship Id="rId8089" Type="http://schemas.openxmlformats.org/officeDocument/2006/relationships/hyperlink" Target="http://www.horne-wagner.com/" TargetMode="External"/><Relationship Id="rId846" Type="http://schemas.openxmlformats.org/officeDocument/2006/relationships/hyperlink" Target="https://buckley-cooper.com/" TargetMode="External"/><Relationship Id="rId1129" Type="http://schemas.openxmlformats.org/officeDocument/2006/relationships/hyperlink" Target="http://www.best.com/" TargetMode="External"/><Relationship Id="rId1890" Type="http://schemas.openxmlformats.org/officeDocument/2006/relationships/hyperlink" Target="https://mcconnell.com/" TargetMode="External"/><Relationship Id="rId2527" Type="http://schemas.openxmlformats.org/officeDocument/2006/relationships/hyperlink" Target="http://crawford-ibarra.com/" TargetMode="External"/><Relationship Id="rId2941" Type="http://schemas.openxmlformats.org/officeDocument/2006/relationships/hyperlink" Target="http://www.collins-salinas.com/" TargetMode="External"/><Relationship Id="rId5000" Type="http://schemas.openxmlformats.org/officeDocument/2006/relationships/hyperlink" Target="http://www.anderson.biz/" TargetMode="External"/><Relationship Id="rId8156" Type="http://schemas.openxmlformats.org/officeDocument/2006/relationships/hyperlink" Target="http://www.orr.com/" TargetMode="External"/><Relationship Id="rId9207" Type="http://schemas.openxmlformats.org/officeDocument/2006/relationships/hyperlink" Target="https://roberts-santos.biz/" TargetMode="External"/><Relationship Id="rId9554" Type="http://schemas.openxmlformats.org/officeDocument/2006/relationships/hyperlink" Target="https://russell-stanley.com/" TargetMode="External"/><Relationship Id="rId913" Type="http://schemas.openxmlformats.org/officeDocument/2006/relationships/hyperlink" Target="http://www.poole.info/" TargetMode="External"/><Relationship Id="rId1543" Type="http://schemas.openxmlformats.org/officeDocument/2006/relationships/hyperlink" Target="https://fox.com/" TargetMode="External"/><Relationship Id="rId4699" Type="http://schemas.openxmlformats.org/officeDocument/2006/relationships/hyperlink" Target="https://galloway-sparks.com/" TargetMode="External"/><Relationship Id="rId8570" Type="http://schemas.openxmlformats.org/officeDocument/2006/relationships/hyperlink" Target="http://whitehead.com/" TargetMode="External"/><Relationship Id="rId9621" Type="http://schemas.openxmlformats.org/officeDocument/2006/relationships/hyperlink" Target="http://www.neal.com/" TargetMode="External"/><Relationship Id="rId1610" Type="http://schemas.openxmlformats.org/officeDocument/2006/relationships/hyperlink" Target="https://copeland.biz/" TargetMode="External"/><Relationship Id="rId4766" Type="http://schemas.openxmlformats.org/officeDocument/2006/relationships/hyperlink" Target="http://www.olsen.net/" TargetMode="External"/><Relationship Id="rId5817" Type="http://schemas.openxmlformats.org/officeDocument/2006/relationships/hyperlink" Target="https://norman.com/" TargetMode="External"/><Relationship Id="rId7172" Type="http://schemas.openxmlformats.org/officeDocument/2006/relationships/hyperlink" Target="http://vaughn-little.com/" TargetMode="External"/><Relationship Id="rId8223" Type="http://schemas.openxmlformats.org/officeDocument/2006/relationships/hyperlink" Target="http://fletcher-gilmore.net/" TargetMode="External"/><Relationship Id="rId3368" Type="http://schemas.openxmlformats.org/officeDocument/2006/relationships/hyperlink" Target="https://wolf.info/" TargetMode="External"/><Relationship Id="rId3782" Type="http://schemas.openxmlformats.org/officeDocument/2006/relationships/hyperlink" Target="https://www.holmes.com/" TargetMode="External"/><Relationship Id="rId4419" Type="http://schemas.openxmlformats.org/officeDocument/2006/relationships/hyperlink" Target="https://higgins-roach.com/" TargetMode="External"/><Relationship Id="rId4833" Type="http://schemas.openxmlformats.org/officeDocument/2006/relationships/hyperlink" Target="https://www.montoya-werner.com/" TargetMode="External"/><Relationship Id="rId7989" Type="http://schemas.openxmlformats.org/officeDocument/2006/relationships/hyperlink" Target="https://www.cordova-chapman.org/" TargetMode="External"/><Relationship Id="rId289" Type="http://schemas.openxmlformats.org/officeDocument/2006/relationships/hyperlink" Target="https://www.butler-martin.com/" TargetMode="External"/><Relationship Id="rId2384" Type="http://schemas.openxmlformats.org/officeDocument/2006/relationships/hyperlink" Target="http://www.eaton.com/" TargetMode="External"/><Relationship Id="rId3435" Type="http://schemas.openxmlformats.org/officeDocument/2006/relationships/hyperlink" Target="http://hendricks-wilson.net/" TargetMode="External"/><Relationship Id="rId356" Type="http://schemas.openxmlformats.org/officeDocument/2006/relationships/hyperlink" Target="https://www.rangel.com/" TargetMode="External"/><Relationship Id="rId770" Type="http://schemas.openxmlformats.org/officeDocument/2006/relationships/hyperlink" Target="https://estes-parsons.com/" TargetMode="External"/><Relationship Id="rId2037" Type="http://schemas.openxmlformats.org/officeDocument/2006/relationships/hyperlink" Target="http://www.hurley-meyer.com/" TargetMode="External"/><Relationship Id="rId2451" Type="http://schemas.openxmlformats.org/officeDocument/2006/relationships/hyperlink" Target="http://mcdonald.biz/" TargetMode="External"/><Relationship Id="rId4900" Type="http://schemas.openxmlformats.org/officeDocument/2006/relationships/hyperlink" Target="http://bennett.com/" TargetMode="External"/><Relationship Id="rId6658" Type="http://schemas.openxmlformats.org/officeDocument/2006/relationships/hyperlink" Target="http://macdonald.com/" TargetMode="External"/><Relationship Id="rId9064" Type="http://schemas.openxmlformats.org/officeDocument/2006/relationships/hyperlink" Target="https://www.hampton-cross.net/" TargetMode="External"/><Relationship Id="rId423" Type="http://schemas.openxmlformats.org/officeDocument/2006/relationships/hyperlink" Target="https://www.carney-barnett.com/" TargetMode="External"/><Relationship Id="rId1053" Type="http://schemas.openxmlformats.org/officeDocument/2006/relationships/hyperlink" Target="http://www.harrison-bentley.com/" TargetMode="External"/><Relationship Id="rId2104" Type="http://schemas.openxmlformats.org/officeDocument/2006/relationships/hyperlink" Target="http://oconnell.com/" TargetMode="External"/><Relationship Id="rId3502" Type="http://schemas.openxmlformats.org/officeDocument/2006/relationships/hyperlink" Target="http://mcbride-cooke.com/" TargetMode="External"/><Relationship Id="rId7709" Type="http://schemas.openxmlformats.org/officeDocument/2006/relationships/hyperlink" Target="http://www.miller.com/" TargetMode="External"/><Relationship Id="rId8080" Type="http://schemas.openxmlformats.org/officeDocument/2006/relationships/hyperlink" Target="http://www.mosley.org/" TargetMode="External"/><Relationship Id="rId9131" Type="http://schemas.openxmlformats.org/officeDocument/2006/relationships/hyperlink" Target="http://www.jones-murray.com/" TargetMode="External"/><Relationship Id="rId5674" Type="http://schemas.openxmlformats.org/officeDocument/2006/relationships/hyperlink" Target="http://wheeler.com/" TargetMode="External"/><Relationship Id="rId6725" Type="http://schemas.openxmlformats.org/officeDocument/2006/relationships/hyperlink" Target="https://www.wallace.biz/" TargetMode="External"/><Relationship Id="rId1120" Type="http://schemas.openxmlformats.org/officeDocument/2006/relationships/hyperlink" Target="http://johnson.net/" TargetMode="External"/><Relationship Id="rId4276" Type="http://schemas.openxmlformats.org/officeDocument/2006/relationships/hyperlink" Target="https://keller.biz/" TargetMode="External"/><Relationship Id="rId4690" Type="http://schemas.openxmlformats.org/officeDocument/2006/relationships/hyperlink" Target="https://www.rhodes-green.com/" TargetMode="External"/><Relationship Id="rId5327" Type="http://schemas.openxmlformats.org/officeDocument/2006/relationships/hyperlink" Target="http://gibson-cook.com/" TargetMode="External"/><Relationship Id="rId5741" Type="http://schemas.openxmlformats.org/officeDocument/2006/relationships/hyperlink" Target="http://www.griffith.com/" TargetMode="External"/><Relationship Id="rId8897" Type="http://schemas.openxmlformats.org/officeDocument/2006/relationships/hyperlink" Target="https://irwin.biz/" TargetMode="External"/><Relationship Id="rId9948" Type="http://schemas.openxmlformats.org/officeDocument/2006/relationships/hyperlink" Target="https://brewer-kirby.net/" TargetMode="External"/><Relationship Id="rId1937" Type="http://schemas.openxmlformats.org/officeDocument/2006/relationships/hyperlink" Target="https://bailey.com/" TargetMode="External"/><Relationship Id="rId3292" Type="http://schemas.openxmlformats.org/officeDocument/2006/relationships/hyperlink" Target="http://hart.com/" TargetMode="External"/><Relationship Id="rId4343" Type="http://schemas.openxmlformats.org/officeDocument/2006/relationships/hyperlink" Target="https://rowe.biz/" TargetMode="External"/><Relationship Id="rId7499" Type="http://schemas.openxmlformats.org/officeDocument/2006/relationships/hyperlink" Target="https://www.zhang.info/" TargetMode="External"/><Relationship Id="rId8964" Type="http://schemas.openxmlformats.org/officeDocument/2006/relationships/hyperlink" Target="http://www.roman.com/" TargetMode="External"/><Relationship Id="rId4410" Type="http://schemas.openxmlformats.org/officeDocument/2006/relationships/hyperlink" Target="https://www.choi.com/" TargetMode="External"/><Relationship Id="rId7566" Type="http://schemas.openxmlformats.org/officeDocument/2006/relationships/hyperlink" Target="http://bradley.com/" TargetMode="External"/><Relationship Id="rId8617" Type="http://schemas.openxmlformats.org/officeDocument/2006/relationships/hyperlink" Target="http://marshall.com/" TargetMode="External"/><Relationship Id="rId280" Type="http://schemas.openxmlformats.org/officeDocument/2006/relationships/hyperlink" Target="https://www.rowe.biz/" TargetMode="External"/><Relationship Id="rId3012" Type="http://schemas.openxmlformats.org/officeDocument/2006/relationships/hyperlink" Target="https://www.gray.org/" TargetMode="External"/><Relationship Id="rId6168" Type="http://schemas.openxmlformats.org/officeDocument/2006/relationships/hyperlink" Target="https://www.rollins.org/" TargetMode="External"/><Relationship Id="rId6582" Type="http://schemas.openxmlformats.org/officeDocument/2006/relationships/hyperlink" Target="http://glover-mcknight.org/" TargetMode="External"/><Relationship Id="rId7219" Type="http://schemas.openxmlformats.org/officeDocument/2006/relationships/hyperlink" Target="http://www.campbell-strickland.com/" TargetMode="External"/><Relationship Id="rId7980" Type="http://schemas.openxmlformats.org/officeDocument/2006/relationships/hyperlink" Target="https://cardenas-shelton.com/" TargetMode="External"/><Relationship Id="rId5184" Type="http://schemas.openxmlformats.org/officeDocument/2006/relationships/hyperlink" Target="http://www.hudson.com/" TargetMode="External"/><Relationship Id="rId6235" Type="http://schemas.openxmlformats.org/officeDocument/2006/relationships/hyperlink" Target="http://archer.info/" TargetMode="External"/><Relationship Id="rId7633" Type="http://schemas.openxmlformats.org/officeDocument/2006/relationships/hyperlink" Target="http://www.humphrey.com/" TargetMode="External"/><Relationship Id="rId2778" Type="http://schemas.openxmlformats.org/officeDocument/2006/relationships/hyperlink" Target="http://velazquez-fitzgerald.com/" TargetMode="External"/><Relationship Id="rId3829" Type="http://schemas.openxmlformats.org/officeDocument/2006/relationships/hyperlink" Target="https://ramsey.info/" TargetMode="External"/><Relationship Id="rId7700" Type="http://schemas.openxmlformats.org/officeDocument/2006/relationships/hyperlink" Target="https://cooley-liu.com/" TargetMode="External"/><Relationship Id="rId1794" Type="http://schemas.openxmlformats.org/officeDocument/2006/relationships/hyperlink" Target="http://bryan.net/" TargetMode="External"/><Relationship Id="rId2845" Type="http://schemas.openxmlformats.org/officeDocument/2006/relationships/hyperlink" Target="http://clements-arellano.com/" TargetMode="External"/><Relationship Id="rId5251" Type="http://schemas.openxmlformats.org/officeDocument/2006/relationships/hyperlink" Target="https://www.sharp.com/" TargetMode="External"/><Relationship Id="rId6302" Type="http://schemas.openxmlformats.org/officeDocument/2006/relationships/hyperlink" Target="http://kirby.com/" TargetMode="External"/><Relationship Id="rId9458" Type="http://schemas.openxmlformats.org/officeDocument/2006/relationships/hyperlink" Target="https://kemp.info/" TargetMode="External"/><Relationship Id="rId9872" Type="http://schemas.openxmlformats.org/officeDocument/2006/relationships/hyperlink" Target="https://www.ruiz.com/" TargetMode="External"/><Relationship Id="rId86" Type="http://schemas.openxmlformats.org/officeDocument/2006/relationships/hyperlink" Target="http://www.carey.com/" TargetMode="External"/><Relationship Id="rId817" Type="http://schemas.openxmlformats.org/officeDocument/2006/relationships/hyperlink" Target="http://www.woods.net/" TargetMode="External"/><Relationship Id="rId1447" Type="http://schemas.openxmlformats.org/officeDocument/2006/relationships/hyperlink" Target="https://www.cabrera.com/" TargetMode="External"/><Relationship Id="rId1861" Type="http://schemas.openxmlformats.org/officeDocument/2006/relationships/hyperlink" Target="http://www.crosby.com/" TargetMode="External"/><Relationship Id="rId2912" Type="http://schemas.openxmlformats.org/officeDocument/2006/relationships/hyperlink" Target="https://www.miranda.com/" TargetMode="External"/><Relationship Id="rId8474" Type="http://schemas.openxmlformats.org/officeDocument/2006/relationships/hyperlink" Target="http://www.noble.com/" TargetMode="External"/><Relationship Id="rId9525" Type="http://schemas.openxmlformats.org/officeDocument/2006/relationships/hyperlink" Target="https://www.pena.com/" TargetMode="External"/><Relationship Id="rId1514" Type="http://schemas.openxmlformats.org/officeDocument/2006/relationships/hyperlink" Target="http://dennis.net/" TargetMode="External"/><Relationship Id="rId7076" Type="http://schemas.openxmlformats.org/officeDocument/2006/relationships/hyperlink" Target="https://hensley-callahan.org/" TargetMode="External"/><Relationship Id="rId7490" Type="http://schemas.openxmlformats.org/officeDocument/2006/relationships/hyperlink" Target="https://www.huffman.biz/" TargetMode="External"/><Relationship Id="rId8127" Type="http://schemas.openxmlformats.org/officeDocument/2006/relationships/hyperlink" Target="http://www.golden.com/" TargetMode="External"/><Relationship Id="rId8541" Type="http://schemas.openxmlformats.org/officeDocument/2006/relationships/hyperlink" Target="https://brooks.com/" TargetMode="External"/><Relationship Id="rId3686" Type="http://schemas.openxmlformats.org/officeDocument/2006/relationships/hyperlink" Target="https://pruitt-henson.com/" TargetMode="External"/><Relationship Id="rId6092" Type="http://schemas.openxmlformats.org/officeDocument/2006/relationships/hyperlink" Target="https://green-english.com/" TargetMode="External"/><Relationship Id="rId7143" Type="http://schemas.openxmlformats.org/officeDocument/2006/relationships/hyperlink" Target="https://davila.com/" TargetMode="External"/><Relationship Id="rId2288" Type="http://schemas.openxmlformats.org/officeDocument/2006/relationships/hyperlink" Target="https://gardner.biz/" TargetMode="External"/><Relationship Id="rId3339" Type="http://schemas.openxmlformats.org/officeDocument/2006/relationships/hyperlink" Target="https://www.miles.com/" TargetMode="External"/><Relationship Id="rId4737" Type="http://schemas.openxmlformats.org/officeDocument/2006/relationships/hyperlink" Target="https://clements.com/" TargetMode="External"/><Relationship Id="rId7210" Type="http://schemas.openxmlformats.org/officeDocument/2006/relationships/hyperlink" Target="https://www.montgomery.info/" TargetMode="External"/><Relationship Id="rId3753" Type="http://schemas.openxmlformats.org/officeDocument/2006/relationships/hyperlink" Target="https://www.flynn-floyd.com/" TargetMode="External"/><Relationship Id="rId4804" Type="http://schemas.openxmlformats.org/officeDocument/2006/relationships/hyperlink" Target="http://bowen-johnson.com/" TargetMode="External"/><Relationship Id="rId674" Type="http://schemas.openxmlformats.org/officeDocument/2006/relationships/hyperlink" Target="https://www.stone.com/" TargetMode="External"/><Relationship Id="rId2355" Type="http://schemas.openxmlformats.org/officeDocument/2006/relationships/hyperlink" Target="http://gentry.org/" TargetMode="External"/><Relationship Id="rId3406" Type="http://schemas.openxmlformats.org/officeDocument/2006/relationships/hyperlink" Target="http://copeland-berger.com/" TargetMode="External"/><Relationship Id="rId3820" Type="http://schemas.openxmlformats.org/officeDocument/2006/relationships/hyperlink" Target="http://www.weiss.biz/" TargetMode="External"/><Relationship Id="rId6976" Type="http://schemas.openxmlformats.org/officeDocument/2006/relationships/hyperlink" Target="http://www.stewart-douglas.net/" TargetMode="External"/><Relationship Id="rId9382" Type="http://schemas.openxmlformats.org/officeDocument/2006/relationships/hyperlink" Target="https://berger.biz/" TargetMode="External"/><Relationship Id="rId327" Type="http://schemas.openxmlformats.org/officeDocument/2006/relationships/hyperlink" Target="https://wu.com/" TargetMode="External"/><Relationship Id="rId741" Type="http://schemas.openxmlformats.org/officeDocument/2006/relationships/hyperlink" Target="http://www.chen.org/" TargetMode="External"/><Relationship Id="rId1371" Type="http://schemas.openxmlformats.org/officeDocument/2006/relationships/hyperlink" Target="http://www.orozco-hopkins.com/" TargetMode="External"/><Relationship Id="rId2008" Type="http://schemas.openxmlformats.org/officeDocument/2006/relationships/hyperlink" Target="http://newman.info/" TargetMode="External"/><Relationship Id="rId2422" Type="http://schemas.openxmlformats.org/officeDocument/2006/relationships/hyperlink" Target="https://chung-garrett.com/" TargetMode="External"/><Relationship Id="rId5578" Type="http://schemas.openxmlformats.org/officeDocument/2006/relationships/hyperlink" Target="http://www.villanueva.com/" TargetMode="External"/><Relationship Id="rId5992" Type="http://schemas.openxmlformats.org/officeDocument/2006/relationships/hyperlink" Target="https://www.owen.com/" TargetMode="External"/><Relationship Id="rId6629" Type="http://schemas.openxmlformats.org/officeDocument/2006/relationships/hyperlink" Target="http://www.mcgrath.org/" TargetMode="External"/><Relationship Id="rId9035" Type="http://schemas.openxmlformats.org/officeDocument/2006/relationships/hyperlink" Target="https://www.jacobs.com/" TargetMode="External"/><Relationship Id="rId1024" Type="http://schemas.openxmlformats.org/officeDocument/2006/relationships/hyperlink" Target="http://www.nelson.info/" TargetMode="External"/><Relationship Id="rId4594" Type="http://schemas.openxmlformats.org/officeDocument/2006/relationships/hyperlink" Target="http://kaiser-holloway.com/" TargetMode="External"/><Relationship Id="rId5645" Type="http://schemas.openxmlformats.org/officeDocument/2006/relationships/hyperlink" Target="http://francis.net/" TargetMode="External"/><Relationship Id="rId8051" Type="http://schemas.openxmlformats.org/officeDocument/2006/relationships/hyperlink" Target="https://www.mercer-ali.net/" TargetMode="External"/><Relationship Id="rId9102" Type="http://schemas.openxmlformats.org/officeDocument/2006/relationships/hyperlink" Target="http://www.zhang.com/" TargetMode="External"/><Relationship Id="rId3196" Type="http://schemas.openxmlformats.org/officeDocument/2006/relationships/hyperlink" Target="https://shepard.com/" TargetMode="External"/><Relationship Id="rId4247" Type="http://schemas.openxmlformats.org/officeDocument/2006/relationships/hyperlink" Target="http://kerr.biz/" TargetMode="External"/><Relationship Id="rId4661" Type="http://schemas.openxmlformats.org/officeDocument/2006/relationships/hyperlink" Target="https://fuller.com/" TargetMode="External"/><Relationship Id="rId8868" Type="http://schemas.openxmlformats.org/officeDocument/2006/relationships/hyperlink" Target="http://washington-hester.org/" TargetMode="External"/><Relationship Id="rId3263" Type="http://schemas.openxmlformats.org/officeDocument/2006/relationships/hyperlink" Target="https://castro.org/" TargetMode="External"/><Relationship Id="rId4314" Type="http://schemas.openxmlformats.org/officeDocument/2006/relationships/hyperlink" Target="https://www.montoya.com/" TargetMode="External"/><Relationship Id="rId5712" Type="http://schemas.openxmlformats.org/officeDocument/2006/relationships/hyperlink" Target="http://farley-mooney.com/" TargetMode="External"/><Relationship Id="rId9919" Type="http://schemas.openxmlformats.org/officeDocument/2006/relationships/hyperlink" Target="https://www.mcmillan.com/" TargetMode="External"/><Relationship Id="rId184" Type="http://schemas.openxmlformats.org/officeDocument/2006/relationships/hyperlink" Target="https://parsons.biz/" TargetMode="External"/><Relationship Id="rId1908" Type="http://schemas.openxmlformats.org/officeDocument/2006/relationships/hyperlink" Target="https://www.floyd.info/" TargetMode="External"/><Relationship Id="rId7884" Type="http://schemas.openxmlformats.org/officeDocument/2006/relationships/hyperlink" Target="https://boone.com/" TargetMode="External"/><Relationship Id="rId8935" Type="http://schemas.openxmlformats.org/officeDocument/2006/relationships/hyperlink" Target="http://www.rich.info/" TargetMode="External"/><Relationship Id="rId251" Type="http://schemas.openxmlformats.org/officeDocument/2006/relationships/hyperlink" Target="http://ali-padilla.org/" TargetMode="External"/><Relationship Id="rId3330" Type="http://schemas.openxmlformats.org/officeDocument/2006/relationships/hyperlink" Target="https://marquez.com/" TargetMode="External"/><Relationship Id="rId5088" Type="http://schemas.openxmlformats.org/officeDocument/2006/relationships/hyperlink" Target="http://www.rivas-pitts.com/" TargetMode="External"/><Relationship Id="rId6139" Type="http://schemas.openxmlformats.org/officeDocument/2006/relationships/hyperlink" Target="http://www.kane.org/" TargetMode="External"/><Relationship Id="rId6486" Type="http://schemas.openxmlformats.org/officeDocument/2006/relationships/hyperlink" Target="http://www.mccall.com/" TargetMode="External"/><Relationship Id="rId7537" Type="http://schemas.openxmlformats.org/officeDocument/2006/relationships/hyperlink" Target="https://www.sandoval.org/" TargetMode="External"/><Relationship Id="rId7951" Type="http://schemas.openxmlformats.org/officeDocument/2006/relationships/hyperlink" Target="http://johns-allen.org/" TargetMode="External"/><Relationship Id="rId6553" Type="http://schemas.openxmlformats.org/officeDocument/2006/relationships/hyperlink" Target="http://nunez-burke.net/" TargetMode="External"/><Relationship Id="rId7604" Type="http://schemas.openxmlformats.org/officeDocument/2006/relationships/hyperlink" Target="http://www.klein.net/" TargetMode="External"/><Relationship Id="rId1698" Type="http://schemas.openxmlformats.org/officeDocument/2006/relationships/hyperlink" Target="http://www.baird.com/" TargetMode="External"/><Relationship Id="rId2749" Type="http://schemas.openxmlformats.org/officeDocument/2006/relationships/hyperlink" Target="http://www.robertson.com/" TargetMode="External"/><Relationship Id="rId5155" Type="http://schemas.openxmlformats.org/officeDocument/2006/relationships/hyperlink" Target="http://gordon.com/" TargetMode="External"/><Relationship Id="rId6206" Type="http://schemas.openxmlformats.org/officeDocument/2006/relationships/hyperlink" Target="https://owens.com/" TargetMode="External"/><Relationship Id="rId6620" Type="http://schemas.openxmlformats.org/officeDocument/2006/relationships/hyperlink" Target="http://www.snyder-preston.com/" TargetMode="External"/><Relationship Id="rId9776" Type="http://schemas.openxmlformats.org/officeDocument/2006/relationships/hyperlink" Target="http://ryan-brock.com/" TargetMode="External"/><Relationship Id="rId1765" Type="http://schemas.openxmlformats.org/officeDocument/2006/relationships/hyperlink" Target="https://www.travis-espinoza.com/" TargetMode="External"/><Relationship Id="rId4171" Type="http://schemas.openxmlformats.org/officeDocument/2006/relationships/hyperlink" Target="https://goodwin-yang.net/" TargetMode="External"/><Relationship Id="rId5222" Type="http://schemas.openxmlformats.org/officeDocument/2006/relationships/hyperlink" Target="http://www.cooley-mcguire.com/" TargetMode="External"/><Relationship Id="rId8378" Type="http://schemas.openxmlformats.org/officeDocument/2006/relationships/hyperlink" Target="https://www.graves.com/" TargetMode="External"/><Relationship Id="rId8792" Type="http://schemas.openxmlformats.org/officeDocument/2006/relationships/hyperlink" Target="https://www.guerrero-johns.com/" TargetMode="External"/><Relationship Id="rId9429" Type="http://schemas.openxmlformats.org/officeDocument/2006/relationships/hyperlink" Target="http://www.ingram.com/" TargetMode="External"/><Relationship Id="rId57" Type="http://schemas.openxmlformats.org/officeDocument/2006/relationships/hyperlink" Target="http://berg.info/" TargetMode="External"/><Relationship Id="rId1418" Type="http://schemas.openxmlformats.org/officeDocument/2006/relationships/hyperlink" Target="http://www.dean.biz/" TargetMode="External"/><Relationship Id="rId2816" Type="http://schemas.openxmlformats.org/officeDocument/2006/relationships/hyperlink" Target="http://sampson.net/" TargetMode="External"/><Relationship Id="rId7394" Type="http://schemas.openxmlformats.org/officeDocument/2006/relationships/hyperlink" Target="http://peters.com/" TargetMode="External"/><Relationship Id="rId8445" Type="http://schemas.openxmlformats.org/officeDocument/2006/relationships/hyperlink" Target="http://www.wood.org/" TargetMode="External"/><Relationship Id="rId9843" Type="http://schemas.openxmlformats.org/officeDocument/2006/relationships/hyperlink" Target="http://www.mckinney-yang.org/" TargetMode="External"/><Relationship Id="rId1832" Type="http://schemas.openxmlformats.org/officeDocument/2006/relationships/hyperlink" Target="https://ibarra.com/" TargetMode="External"/><Relationship Id="rId4988" Type="http://schemas.openxmlformats.org/officeDocument/2006/relationships/hyperlink" Target="https://www.callahan-ferguson.com/" TargetMode="External"/><Relationship Id="rId7047" Type="http://schemas.openxmlformats.org/officeDocument/2006/relationships/hyperlink" Target="https://www.bird.com/" TargetMode="External"/><Relationship Id="rId9910" Type="http://schemas.openxmlformats.org/officeDocument/2006/relationships/hyperlink" Target="http://www.drake.com/" TargetMode="External"/><Relationship Id="rId6063" Type="http://schemas.openxmlformats.org/officeDocument/2006/relationships/hyperlink" Target="https://sanchez.com/" TargetMode="External"/><Relationship Id="rId7461" Type="http://schemas.openxmlformats.org/officeDocument/2006/relationships/hyperlink" Target="http://banks.info/" TargetMode="External"/><Relationship Id="rId8512" Type="http://schemas.openxmlformats.org/officeDocument/2006/relationships/hyperlink" Target="https://www.mercer-ingram.com/" TargetMode="External"/><Relationship Id="rId3657" Type="http://schemas.openxmlformats.org/officeDocument/2006/relationships/hyperlink" Target="https://dickson-hays.biz/" TargetMode="External"/><Relationship Id="rId4708" Type="http://schemas.openxmlformats.org/officeDocument/2006/relationships/hyperlink" Target="http://owen.com/" TargetMode="External"/><Relationship Id="rId7114" Type="http://schemas.openxmlformats.org/officeDocument/2006/relationships/hyperlink" Target="https://www.johnston.org/" TargetMode="External"/><Relationship Id="rId578" Type="http://schemas.openxmlformats.org/officeDocument/2006/relationships/hyperlink" Target="http://gardner.com/" TargetMode="External"/><Relationship Id="rId992" Type="http://schemas.openxmlformats.org/officeDocument/2006/relationships/hyperlink" Target="https://wu.com/" TargetMode="External"/><Relationship Id="rId2259" Type="http://schemas.openxmlformats.org/officeDocument/2006/relationships/hyperlink" Target="http://banks.biz/" TargetMode="External"/><Relationship Id="rId2673" Type="http://schemas.openxmlformats.org/officeDocument/2006/relationships/hyperlink" Target="https://www.contreras.com/" TargetMode="External"/><Relationship Id="rId3724" Type="http://schemas.openxmlformats.org/officeDocument/2006/relationships/hyperlink" Target="https://pollard-bray.com/" TargetMode="External"/><Relationship Id="rId6130" Type="http://schemas.openxmlformats.org/officeDocument/2006/relationships/hyperlink" Target="https://robbins-park.com/" TargetMode="External"/><Relationship Id="rId9286" Type="http://schemas.openxmlformats.org/officeDocument/2006/relationships/hyperlink" Target="https://www.quinn.com/" TargetMode="External"/><Relationship Id="rId645" Type="http://schemas.openxmlformats.org/officeDocument/2006/relationships/hyperlink" Target="http://ayala-carter.com/" TargetMode="External"/><Relationship Id="rId1275" Type="http://schemas.openxmlformats.org/officeDocument/2006/relationships/hyperlink" Target="http://www.sawyer-pearson.com/" TargetMode="External"/><Relationship Id="rId2326" Type="http://schemas.openxmlformats.org/officeDocument/2006/relationships/hyperlink" Target="https://www.good.org/" TargetMode="External"/><Relationship Id="rId2740" Type="http://schemas.openxmlformats.org/officeDocument/2006/relationships/hyperlink" Target="https://forbes-palmer.com/" TargetMode="External"/><Relationship Id="rId5896" Type="http://schemas.openxmlformats.org/officeDocument/2006/relationships/hyperlink" Target="https://mcgee.com/" TargetMode="External"/><Relationship Id="rId6947" Type="http://schemas.openxmlformats.org/officeDocument/2006/relationships/hyperlink" Target="http://friedman.info/" TargetMode="External"/><Relationship Id="rId9353" Type="http://schemas.openxmlformats.org/officeDocument/2006/relationships/hyperlink" Target="http://www.burch.biz/" TargetMode="External"/><Relationship Id="rId712" Type="http://schemas.openxmlformats.org/officeDocument/2006/relationships/hyperlink" Target="https://downs.com/" TargetMode="External"/><Relationship Id="rId1342" Type="http://schemas.openxmlformats.org/officeDocument/2006/relationships/hyperlink" Target="https://waters-welch.com/" TargetMode="External"/><Relationship Id="rId4498" Type="http://schemas.openxmlformats.org/officeDocument/2006/relationships/hyperlink" Target="https://morrison.org/" TargetMode="External"/><Relationship Id="rId5549" Type="http://schemas.openxmlformats.org/officeDocument/2006/relationships/hyperlink" Target="http://ross.biz/" TargetMode="External"/><Relationship Id="rId9006" Type="http://schemas.openxmlformats.org/officeDocument/2006/relationships/hyperlink" Target="https://www.mitchell-horton.com/" TargetMode="External"/><Relationship Id="rId9420" Type="http://schemas.openxmlformats.org/officeDocument/2006/relationships/hyperlink" Target="http://www.mcmillan.org/" TargetMode="External"/><Relationship Id="rId5963" Type="http://schemas.openxmlformats.org/officeDocument/2006/relationships/hyperlink" Target="https://rowland.com/" TargetMode="External"/><Relationship Id="rId8022" Type="http://schemas.openxmlformats.org/officeDocument/2006/relationships/hyperlink" Target="https://www.walls.com/" TargetMode="External"/><Relationship Id="rId3167" Type="http://schemas.openxmlformats.org/officeDocument/2006/relationships/hyperlink" Target="http://www.copeland.com/" TargetMode="External"/><Relationship Id="rId4565" Type="http://schemas.openxmlformats.org/officeDocument/2006/relationships/hyperlink" Target="http://shannon-cardenas.info/" TargetMode="External"/><Relationship Id="rId5616" Type="http://schemas.openxmlformats.org/officeDocument/2006/relationships/hyperlink" Target="https://www.ball.net/" TargetMode="External"/><Relationship Id="rId3581" Type="http://schemas.openxmlformats.org/officeDocument/2006/relationships/hyperlink" Target="http://lutz.com/" TargetMode="External"/><Relationship Id="rId4218" Type="http://schemas.openxmlformats.org/officeDocument/2006/relationships/hyperlink" Target="http://www.wheeler.com/" TargetMode="External"/><Relationship Id="rId4632" Type="http://schemas.openxmlformats.org/officeDocument/2006/relationships/hyperlink" Target="https://davidson-joseph.org/" TargetMode="External"/><Relationship Id="rId7788" Type="http://schemas.openxmlformats.org/officeDocument/2006/relationships/hyperlink" Target="http://www.archer.com/" TargetMode="External"/><Relationship Id="rId8839" Type="http://schemas.openxmlformats.org/officeDocument/2006/relationships/hyperlink" Target="http://www.dickerson.com/" TargetMode="External"/><Relationship Id="rId2183" Type="http://schemas.openxmlformats.org/officeDocument/2006/relationships/hyperlink" Target="https://singleton.com/" TargetMode="External"/><Relationship Id="rId3234" Type="http://schemas.openxmlformats.org/officeDocument/2006/relationships/hyperlink" Target="http://www.mcintosh.biz/" TargetMode="External"/><Relationship Id="rId7855" Type="http://schemas.openxmlformats.org/officeDocument/2006/relationships/hyperlink" Target="http://www.bautista.info/" TargetMode="External"/><Relationship Id="rId8906" Type="http://schemas.openxmlformats.org/officeDocument/2006/relationships/hyperlink" Target="http://hendrix-ballard.com/" TargetMode="External"/><Relationship Id="rId155" Type="http://schemas.openxmlformats.org/officeDocument/2006/relationships/hyperlink" Target="https://kirk.com/" TargetMode="External"/><Relationship Id="rId2250" Type="http://schemas.openxmlformats.org/officeDocument/2006/relationships/hyperlink" Target="http://johnson-reese.org/" TargetMode="External"/><Relationship Id="rId3301" Type="http://schemas.openxmlformats.org/officeDocument/2006/relationships/hyperlink" Target="https://marks.com/" TargetMode="External"/><Relationship Id="rId6457" Type="http://schemas.openxmlformats.org/officeDocument/2006/relationships/hyperlink" Target="https://owens.biz/" TargetMode="External"/><Relationship Id="rId6871" Type="http://schemas.openxmlformats.org/officeDocument/2006/relationships/hyperlink" Target="http://espinoza.com/" TargetMode="External"/><Relationship Id="rId7508" Type="http://schemas.openxmlformats.org/officeDocument/2006/relationships/hyperlink" Target="http://www.hardin.com/" TargetMode="External"/><Relationship Id="rId222" Type="http://schemas.openxmlformats.org/officeDocument/2006/relationships/hyperlink" Target="https://webster.org/" TargetMode="External"/><Relationship Id="rId5059" Type="http://schemas.openxmlformats.org/officeDocument/2006/relationships/hyperlink" Target="http://bruce.com/" TargetMode="External"/><Relationship Id="rId5473" Type="http://schemas.openxmlformats.org/officeDocument/2006/relationships/hyperlink" Target="http://herrera-franco.biz/" TargetMode="External"/><Relationship Id="rId6524" Type="http://schemas.openxmlformats.org/officeDocument/2006/relationships/hyperlink" Target="http://www.wood-stephens.net/" TargetMode="External"/><Relationship Id="rId7922" Type="http://schemas.openxmlformats.org/officeDocument/2006/relationships/hyperlink" Target="https://www.haley-ford.com/" TargetMode="External"/><Relationship Id="rId4075" Type="http://schemas.openxmlformats.org/officeDocument/2006/relationships/hyperlink" Target="http://www.simon-james.com/" TargetMode="External"/><Relationship Id="rId5126" Type="http://schemas.openxmlformats.org/officeDocument/2006/relationships/hyperlink" Target="https://www.thomas.com/" TargetMode="External"/><Relationship Id="rId1669" Type="http://schemas.openxmlformats.org/officeDocument/2006/relationships/hyperlink" Target="https://www.lyons.com/" TargetMode="External"/><Relationship Id="rId3091" Type="http://schemas.openxmlformats.org/officeDocument/2006/relationships/hyperlink" Target="https://www.levy.org/" TargetMode="External"/><Relationship Id="rId4142" Type="http://schemas.openxmlformats.org/officeDocument/2006/relationships/hyperlink" Target="https://www.vazquez-anderson.info/" TargetMode="External"/><Relationship Id="rId5540" Type="http://schemas.openxmlformats.org/officeDocument/2006/relationships/hyperlink" Target="https://stevenson.com/" TargetMode="External"/><Relationship Id="rId7298" Type="http://schemas.openxmlformats.org/officeDocument/2006/relationships/hyperlink" Target="http://ayers.com/" TargetMode="External"/><Relationship Id="rId8349" Type="http://schemas.openxmlformats.org/officeDocument/2006/relationships/hyperlink" Target="http://wiley.com/" TargetMode="External"/><Relationship Id="rId8696" Type="http://schemas.openxmlformats.org/officeDocument/2006/relationships/hyperlink" Target="https://www.knapp.biz/" TargetMode="External"/><Relationship Id="rId9747" Type="http://schemas.openxmlformats.org/officeDocument/2006/relationships/hyperlink" Target="https://bean-becker.biz/" TargetMode="External"/><Relationship Id="rId1736" Type="http://schemas.openxmlformats.org/officeDocument/2006/relationships/hyperlink" Target="https://ortiz.com/" TargetMode="External"/><Relationship Id="rId8763" Type="http://schemas.openxmlformats.org/officeDocument/2006/relationships/hyperlink" Target="http://www.luna-webb.com/" TargetMode="External"/><Relationship Id="rId9814" Type="http://schemas.openxmlformats.org/officeDocument/2006/relationships/hyperlink" Target="http://rasmussen-dillon.com/" TargetMode="External"/><Relationship Id="rId28" Type="http://schemas.openxmlformats.org/officeDocument/2006/relationships/hyperlink" Target="https://sweeney.net/" TargetMode="External"/><Relationship Id="rId1803" Type="http://schemas.openxmlformats.org/officeDocument/2006/relationships/hyperlink" Target="https://www.rose.com/" TargetMode="External"/><Relationship Id="rId4959" Type="http://schemas.openxmlformats.org/officeDocument/2006/relationships/hyperlink" Target="http://www.hanna.com/" TargetMode="External"/><Relationship Id="rId7365" Type="http://schemas.openxmlformats.org/officeDocument/2006/relationships/hyperlink" Target="https://www.ware-nash.com/" TargetMode="External"/><Relationship Id="rId8416" Type="http://schemas.openxmlformats.org/officeDocument/2006/relationships/hyperlink" Target="http://mack.info/" TargetMode="External"/><Relationship Id="rId8830" Type="http://schemas.openxmlformats.org/officeDocument/2006/relationships/hyperlink" Target="https://beasley.com/" TargetMode="External"/><Relationship Id="rId3975" Type="http://schemas.openxmlformats.org/officeDocument/2006/relationships/hyperlink" Target="http://ramirez.com/" TargetMode="External"/><Relationship Id="rId6381" Type="http://schemas.openxmlformats.org/officeDocument/2006/relationships/hyperlink" Target="https://esparza.org/" TargetMode="External"/><Relationship Id="rId7018" Type="http://schemas.openxmlformats.org/officeDocument/2006/relationships/hyperlink" Target="https://www.cowan-wallace.com/" TargetMode="External"/><Relationship Id="rId7432" Type="http://schemas.openxmlformats.org/officeDocument/2006/relationships/hyperlink" Target="https://www.barnes-huff.biz/" TargetMode="External"/><Relationship Id="rId896" Type="http://schemas.openxmlformats.org/officeDocument/2006/relationships/hyperlink" Target="http://www.hampton.net/" TargetMode="External"/><Relationship Id="rId2577" Type="http://schemas.openxmlformats.org/officeDocument/2006/relationships/hyperlink" Target="http://barrera.com/" TargetMode="External"/><Relationship Id="rId3628" Type="http://schemas.openxmlformats.org/officeDocument/2006/relationships/hyperlink" Target="https://www.carter.biz/" TargetMode="External"/><Relationship Id="rId6034" Type="http://schemas.openxmlformats.org/officeDocument/2006/relationships/hyperlink" Target="http://ponce.net/" TargetMode="External"/><Relationship Id="rId549" Type="http://schemas.openxmlformats.org/officeDocument/2006/relationships/hyperlink" Target="http://conway.info/" TargetMode="External"/><Relationship Id="rId1179" Type="http://schemas.openxmlformats.org/officeDocument/2006/relationships/hyperlink" Target="http://winters.com/" TargetMode="External"/><Relationship Id="rId1593" Type="http://schemas.openxmlformats.org/officeDocument/2006/relationships/hyperlink" Target="http://www.wiggins.com/" TargetMode="External"/><Relationship Id="rId2991" Type="http://schemas.openxmlformats.org/officeDocument/2006/relationships/hyperlink" Target="https://frazier.com/" TargetMode="External"/><Relationship Id="rId5050" Type="http://schemas.openxmlformats.org/officeDocument/2006/relationships/hyperlink" Target="http://www.becker.com/" TargetMode="External"/><Relationship Id="rId6101" Type="http://schemas.openxmlformats.org/officeDocument/2006/relationships/hyperlink" Target="https://leonard.info/" TargetMode="External"/><Relationship Id="rId9257" Type="http://schemas.openxmlformats.org/officeDocument/2006/relationships/hyperlink" Target="http://wallace-mcgrath.com/" TargetMode="External"/><Relationship Id="rId963" Type="http://schemas.openxmlformats.org/officeDocument/2006/relationships/hyperlink" Target="https://www.montoya.com/" TargetMode="External"/><Relationship Id="rId1246" Type="http://schemas.openxmlformats.org/officeDocument/2006/relationships/hyperlink" Target="https://www.landry.org/" TargetMode="External"/><Relationship Id="rId2644" Type="http://schemas.openxmlformats.org/officeDocument/2006/relationships/hyperlink" Target="https://mcpherson-mahoney.com/" TargetMode="External"/><Relationship Id="rId8273" Type="http://schemas.openxmlformats.org/officeDocument/2006/relationships/hyperlink" Target="http://www.ali-ball.org/" TargetMode="External"/><Relationship Id="rId9671" Type="http://schemas.openxmlformats.org/officeDocument/2006/relationships/hyperlink" Target="https://hinton.com/" TargetMode="External"/><Relationship Id="rId616" Type="http://schemas.openxmlformats.org/officeDocument/2006/relationships/hyperlink" Target="http://henderson-kim.com/" TargetMode="External"/><Relationship Id="rId1660" Type="http://schemas.openxmlformats.org/officeDocument/2006/relationships/hyperlink" Target="https://zimmerman.info/" TargetMode="External"/><Relationship Id="rId2711" Type="http://schemas.openxmlformats.org/officeDocument/2006/relationships/hyperlink" Target="https://www.alexander.com/" TargetMode="External"/><Relationship Id="rId5867" Type="http://schemas.openxmlformats.org/officeDocument/2006/relationships/hyperlink" Target="https://hill.com/" TargetMode="External"/><Relationship Id="rId6918" Type="http://schemas.openxmlformats.org/officeDocument/2006/relationships/hyperlink" Target="https://www.eaton-taylor.org/" TargetMode="External"/><Relationship Id="rId9324" Type="http://schemas.openxmlformats.org/officeDocument/2006/relationships/hyperlink" Target="http://www.salas.net/" TargetMode="External"/><Relationship Id="rId1313" Type="http://schemas.openxmlformats.org/officeDocument/2006/relationships/hyperlink" Target="https://www.pace-porter.com/" TargetMode="External"/><Relationship Id="rId4469" Type="http://schemas.openxmlformats.org/officeDocument/2006/relationships/hyperlink" Target="http://hunt.biz/" TargetMode="External"/><Relationship Id="rId4883" Type="http://schemas.openxmlformats.org/officeDocument/2006/relationships/hyperlink" Target="https://reese.biz/" TargetMode="External"/><Relationship Id="rId5934" Type="http://schemas.openxmlformats.org/officeDocument/2006/relationships/hyperlink" Target="https://tate.com/" TargetMode="External"/><Relationship Id="rId8340" Type="http://schemas.openxmlformats.org/officeDocument/2006/relationships/hyperlink" Target="http://www.mullen.net/" TargetMode="External"/><Relationship Id="rId3485" Type="http://schemas.openxmlformats.org/officeDocument/2006/relationships/hyperlink" Target="http://www.chaney-parks.biz/" TargetMode="External"/><Relationship Id="rId4536" Type="http://schemas.openxmlformats.org/officeDocument/2006/relationships/hyperlink" Target="http://www.stanley.com/" TargetMode="External"/><Relationship Id="rId4950" Type="http://schemas.openxmlformats.org/officeDocument/2006/relationships/hyperlink" Target="http://frederick-esparza.com/" TargetMode="External"/><Relationship Id="rId2087" Type="http://schemas.openxmlformats.org/officeDocument/2006/relationships/hyperlink" Target="https://daugherty.net/" TargetMode="External"/><Relationship Id="rId3138" Type="http://schemas.openxmlformats.org/officeDocument/2006/relationships/hyperlink" Target="http://www.gross.com/" TargetMode="External"/><Relationship Id="rId3552" Type="http://schemas.openxmlformats.org/officeDocument/2006/relationships/hyperlink" Target="http://beard.com/" TargetMode="External"/><Relationship Id="rId4603" Type="http://schemas.openxmlformats.org/officeDocument/2006/relationships/hyperlink" Target="https://stark.org/" TargetMode="External"/><Relationship Id="rId7759" Type="http://schemas.openxmlformats.org/officeDocument/2006/relationships/hyperlink" Target="https://www.ward.biz/" TargetMode="External"/><Relationship Id="rId473" Type="http://schemas.openxmlformats.org/officeDocument/2006/relationships/hyperlink" Target="http://www.schroeder.com/" TargetMode="External"/><Relationship Id="rId2154" Type="http://schemas.openxmlformats.org/officeDocument/2006/relationships/hyperlink" Target="http://www.park.com/" TargetMode="External"/><Relationship Id="rId3205" Type="http://schemas.openxmlformats.org/officeDocument/2006/relationships/hyperlink" Target="https://juarez.org/" TargetMode="External"/><Relationship Id="rId9181" Type="http://schemas.openxmlformats.org/officeDocument/2006/relationships/hyperlink" Target="https://burch-proctor.com/" TargetMode="External"/><Relationship Id="rId126" Type="http://schemas.openxmlformats.org/officeDocument/2006/relationships/hyperlink" Target="http://www.david-oneill.com/" TargetMode="External"/><Relationship Id="rId540" Type="http://schemas.openxmlformats.org/officeDocument/2006/relationships/hyperlink" Target="http://nolan.org/" TargetMode="External"/><Relationship Id="rId1170" Type="http://schemas.openxmlformats.org/officeDocument/2006/relationships/hyperlink" Target="http://mitchell.com/" TargetMode="External"/><Relationship Id="rId2221" Type="http://schemas.openxmlformats.org/officeDocument/2006/relationships/hyperlink" Target="http://meyer.com/" TargetMode="External"/><Relationship Id="rId5377" Type="http://schemas.openxmlformats.org/officeDocument/2006/relationships/hyperlink" Target="https://www.mills-morrison.net/" TargetMode="External"/><Relationship Id="rId6428" Type="http://schemas.openxmlformats.org/officeDocument/2006/relationships/hyperlink" Target="http://holt-cardenas.com/" TargetMode="External"/><Relationship Id="rId6775" Type="http://schemas.openxmlformats.org/officeDocument/2006/relationships/hyperlink" Target="http://www.friedman.net/" TargetMode="External"/><Relationship Id="rId7826" Type="http://schemas.openxmlformats.org/officeDocument/2006/relationships/hyperlink" Target="http://www.mccormick.com/" TargetMode="External"/><Relationship Id="rId5791" Type="http://schemas.openxmlformats.org/officeDocument/2006/relationships/hyperlink" Target="http://todd-woodward.info/" TargetMode="External"/><Relationship Id="rId6842" Type="http://schemas.openxmlformats.org/officeDocument/2006/relationships/hyperlink" Target="https://shannon-hensley.net/" TargetMode="External"/><Relationship Id="rId9998" Type="http://schemas.openxmlformats.org/officeDocument/2006/relationships/hyperlink" Target="http://wolfe.com/" TargetMode="External"/><Relationship Id="rId1987" Type="http://schemas.openxmlformats.org/officeDocument/2006/relationships/hyperlink" Target="http://www.moreno.com/" TargetMode="External"/><Relationship Id="rId4393" Type="http://schemas.openxmlformats.org/officeDocument/2006/relationships/hyperlink" Target="http://petersen.net/" TargetMode="External"/><Relationship Id="rId5444" Type="http://schemas.openxmlformats.org/officeDocument/2006/relationships/hyperlink" Target="https://simon.org/" TargetMode="External"/><Relationship Id="rId4046" Type="http://schemas.openxmlformats.org/officeDocument/2006/relationships/hyperlink" Target="https://mcpherson.com/" TargetMode="External"/><Relationship Id="rId4460" Type="http://schemas.openxmlformats.org/officeDocument/2006/relationships/hyperlink" Target="https://waller.biz/" TargetMode="External"/><Relationship Id="rId5511" Type="http://schemas.openxmlformats.org/officeDocument/2006/relationships/hyperlink" Target="https://www.waller.com/" TargetMode="External"/><Relationship Id="rId8667" Type="http://schemas.openxmlformats.org/officeDocument/2006/relationships/hyperlink" Target="https://www.pacheco-parker.com/" TargetMode="External"/><Relationship Id="rId9718" Type="http://schemas.openxmlformats.org/officeDocument/2006/relationships/hyperlink" Target="https://brown-benitez.net/" TargetMode="External"/><Relationship Id="rId1707" Type="http://schemas.openxmlformats.org/officeDocument/2006/relationships/hyperlink" Target="https://jacobson.com/" TargetMode="External"/><Relationship Id="rId3062" Type="http://schemas.openxmlformats.org/officeDocument/2006/relationships/hyperlink" Target="https://wu-jimenez.biz/" TargetMode="External"/><Relationship Id="rId4113" Type="http://schemas.openxmlformats.org/officeDocument/2006/relationships/hyperlink" Target="http://www.barnett.com/" TargetMode="External"/><Relationship Id="rId7269" Type="http://schemas.openxmlformats.org/officeDocument/2006/relationships/hyperlink" Target="http://sutton.com/" TargetMode="External"/><Relationship Id="rId7683" Type="http://schemas.openxmlformats.org/officeDocument/2006/relationships/hyperlink" Target="https://www.cunningham-nolan.com/" TargetMode="External"/><Relationship Id="rId8734" Type="http://schemas.openxmlformats.org/officeDocument/2006/relationships/hyperlink" Target="https://torres.com/" TargetMode="External"/><Relationship Id="rId6285" Type="http://schemas.openxmlformats.org/officeDocument/2006/relationships/hyperlink" Target="http://www.avila-hansen.com/" TargetMode="External"/><Relationship Id="rId7336" Type="http://schemas.openxmlformats.org/officeDocument/2006/relationships/hyperlink" Target="http://www.allen-walter.com/" TargetMode="External"/><Relationship Id="rId3879" Type="http://schemas.openxmlformats.org/officeDocument/2006/relationships/hyperlink" Target="https://nielsen-benitez.info/" TargetMode="External"/><Relationship Id="rId6352" Type="http://schemas.openxmlformats.org/officeDocument/2006/relationships/hyperlink" Target="http://www.schroeder.biz/" TargetMode="External"/><Relationship Id="rId7750" Type="http://schemas.openxmlformats.org/officeDocument/2006/relationships/hyperlink" Target="https://williams.com/" TargetMode="External"/><Relationship Id="rId8801" Type="http://schemas.openxmlformats.org/officeDocument/2006/relationships/hyperlink" Target="https://www.boyd.com/" TargetMode="External"/><Relationship Id="rId2895" Type="http://schemas.openxmlformats.org/officeDocument/2006/relationships/hyperlink" Target="https://www.nash.com/" TargetMode="External"/><Relationship Id="rId3946" Type="http://schemas.openxmlformats.org/officeDocument/2006/relationships/hyperlink" Target="http://lynch.com/" TargetMode="External"/><Relationship Id="rId6005" Type="http://schemas.openxmlformats.org/officeDocument/2006/relationships/hyperlink" Target="http://www.lang.net/" TargetMode="External"/><Relationship Id="rId7403" Type="http://schemas.openxmlformats.org/officeDocument/2006/relationships/hyperlink" Target="https://gonzales.com/" TargetMode="External"/><Relationship Id="rId867" Type="http://schemas.openxmlformats.org/officeDocument/2006/relationships/hyperlink" Target="http://www.velazquez.info/" TargetMode="External"/><Relationship Id="rId1497" Type="http://schemas.openxmlformats.org/officeDocument/2006/relationships/hyperlink" Target="https://www.cabrera.com/" TargetMode="External"/><Relationship Id="rId2548" Type="http://schemas.openxmlformats.org/officeDocument/2006/relationships/hyperlink" Target="https://knox.com/" TargetMode="External"/><Relationship Id="rId2962" Type="http://schemas.openxmlformats.org/officeDocument/2006/relationships/hyperlink" Target="https://bonilla.com/" TargetMode="External"/><Relationship Id="rId9575" Type="http://schemas.openxmlformats.org/officeDocument/2006/relationships/hyperlink" Target="http://www.cox.com/" TargetMode="External"/><Relationship Id="rId934" Type="http://schemas.openxmlformats.org/officeDocument/2006/relationships/hyperlink" Target="http://www.hess.org/" TargetMode="External"/><Relationship Id="rId1564" Type="http://schemas.openxmlformats.org/officeDocument/2006/relationships/hyperlink" Target="http://www.olsen-underwood.com/" TargetMode="External"/><Relationship Id="rId2615" Type="http://schemas.openxmlformats.org/officeDocument/2006/relationships/hyperlink" Target="http://www.berg.info/" TargetMode="External"/><Relationship Id="rId5021" Type="http://schemas.openxmlformats.org/officeDocument/2006/relationships/hyperlink" Target="https://beasley.com/" TargetMode="External"/><Relationship Id="rId8177" Type="http://schemas.openxmlformats.org/officeDocument/2006/relationships/hyperlink" Target="https://www.andrews.com/" TargetMode="External"/><Relationship Id="rId8591" Type="http://schemas.openxmlformats.org/officeDocument/2006/relationships/hyperlink" Target="http://www.dennis.net/" TargetMode="External"/><Relationship Id="rId9228" Type="http://schemas.openxmlformats.org/officeDocument/2006/relationships/hyperlink" Target="http://best-lawrence.biz/" TargetMode="External"/><Relationship Id="rId9642" Type="http://schemas.openxmlformats.org/officeDocument/2006/relationships/hyperlink" Target="http://www.white-kirby.org/" TargetMode="External"/><Relationship Id="rId1217" Type="http://schemas.openxmlformats.org/officeDocument/2006/relationships/hyperlink" Target="http://mendez.com/" TargetMode="External"/><Relationship Id="rId1631" Type="http://schemas.openxmlformats.org/officeDocument/2006/relationships/hyperlink" Target="http://savage.org/" TargetMode="External"/><Relationship Id="rId4787" Type="http://schemas.openxmlformats.org/officeDocument/2006/relationships/hyperlink" Target="https://bush-cox.com/" TargetMode="External"/><Relationship Id="rId5838" Type="http://schemas.openxmlformats.org/officeDocument/2006/relationships/hyperlink" Target="https://www.higgins-ortega.com/" TargetMode="External"/><Relationship Id="rId7193" Type="http://schemas.openxmlformats.org/officeDocument/2006/relationships/hyperlink" Target="https://ortiz-shaffer.biz/" TargetMode="External"/><Relationship Id="rId8244" Type="http://schemas.openxmlformats.org/officeDocument/2006/relationships/hyperlink" Target="http://www.dickson.org/" TargetMode="External"/><Relationship Id="rId3389" Type="http://schemas.openxmlformats.org/officeDocument/2006/relationships/hyperlink" Target="http://ortiz.com/" TargetMode="External"/><Relationship Id="rId7260" Type="http://schemas.openxmlformats.org/officeDocument/2006/relationships/hyperlink" Target="https://www.sellers-house.com/" TargetMode="External"/><Relationship Id="rId8311" Type="http://schemas.openxmlformats.org/officeDocument/2006/relationships/hyperlink" Target="https://www.melton.com/" TargetMode="External"/><Relationship Id="rId3456" Type="http://schemas.openxmlformats.org/officeDocument/2006/relationships/hyperlink" Target="http://fischer.net/" TargetMode="External"/><Relationship Id="rId4854" Type="http://schemas.openxmlformats.org/officeDocument/2006/relationships/hyperlink" Target="https://frank.com/" TargetMode="External"/><Relationship Id="rId5905" Type="http://schemas.openxmlformats.org/officeDocument/2006/relationships/hyperlink" Target="https://bolton.com/" TargetMode="External"/><Relationship Id="rId377" Type="http://schemas.openxmlformats.org/officeDocument/2006/relationships/hyperlink" Target="https://fletcher.com/" TargetMode="External"/><Relationship Id="rId2058" Type="http://schemas.openxmlformats.org/officeDocument/2006/relationships/hyperlink" Target="https://roach.com/" TargetMode="External"/><Relationship Id="rId3109" Type="http://schemas.openxmlformats.org/officeDocument/2006/relationships/hyperlink" Target="https://haynes.net/" TargetMode="External"/><Relationship Id="rId3870" Type="http://schemas.openxmlformats.org/officeDocument/2006/relationships/hyperlink" Target="http://dorsey.net/" TargetMode="External"/><Relationship Id="rId4507" Type="http://schemas.openxmlformats.org/officeDocument/2006/relationships/hyperlink" Target="http://www.hanna.com/" TargetMode="External"/><Relationship Id="rId4921" Type="http://schemas.openxmlformats.org/officeDocument/2006/relationships/hyperlink" Target="https://christensen.com/" TargetMode="External"/><Relationship Id="rId9085" Type="http://schemas.openxmlformats.org/officeDocument/2006/relationships/hyperlink" Target="https://lynn-rivera.com/" TargetMode="External"/><Relationship Id="rId791" Type="http://schemas.openxmlformats.org/officeDocument/2006/relationships/hyperlink" Target="http://www.hendrix-kerr.com/" TargetMode="External"/><Relationship Id="rId1074" Type="http://schemas.openxmlformats.org/officeDocument/2006/relationships/hyperlink" Target="https://house-singleton.com/" TargetMode="External"/><Relationship Id="rId2472" Type="http://schemas.openxmlformats.org/officeDocument/2006/relationships/hyperlink" Target="https://dodson.com/" TargetMode="External"/><Relationship Id="rId3523" Type="http://schemas.openxmlformats.org/officeDocument/2006/relationships/hyperlink" Target="https://padilla-cochran.info/" TargetMode="External"/><Relationship Id="rId6679" Type="http://schemas.openxmlformats.org/officeDocument/2006/relationships/hyperlink" Target="https://anderson-stafford.info/" TargetMode="External"/><Relationship Id="rId444" Type="http://schemas.openxmlformats.org/officeDocument/2006/relationships/hyperlink" Target="http://www.malone-keller.org/" TargetMode="External"/><Relationship Id="rId2125" Type="http://schemas.openxmlformats.org/officeDocument/2006/relationships/hyperlink" Target="http://kline-holmes.com/" TargetMode="External"/><Relationship Id="rId5695" Type="http://schemas.openxmlformats.org/officeDocument/2006/relationships/hyperlink" Target="https://www.kramer-rivera.com/" TargetMode="External"/><Relationship Id="rId6746" Type="http://schemas.openxmlformats.org/officeDocument/2006/relationships/hyperlink" Target="http://www.middleton.com/" TargetMode="External"/><Relationship Id="rId9152" Type="http://schemas.openxmlformats.org/officeDocument/2006/relationships/hyperlink" Target="https://www.clements-cowan.net/" TargetMode="External"/><Relationship Id="rId511" Type="http://schemas.openxmlformats.org/officeDocument/2006/relationships/hyperlink" Target="http://martin.com/" TargetMode="External"/><Relationship Id="rId1141" Type="http://schemas.openxmlformats.org/officeDocument/2006/relationships/hyperlink" Target="http://haney.com/" TargetMode="External"/><Relationship Id="rId4297" Type="http://schemas.openxmlformats.org/officeDocument/2006/relationships/hyperlink" Target="https://www.woods.org/" TargetMode="External"/><Relationship Id="rId5348" Type="http://schemas.openxmlformats.org/officeDocument/2006/relationships/hyperlink" Target="http://www.lowe.info/" TargetMode="External"/><Relationship Id="rId5762" Type="http://schemas.openxmlformats.org/officeDocument/2006/relationships/hyperlink" Target="http://russo-pierce.com/" TargetMode="External"/><Relationship Id="rId6813" Type="http://schemas.openxmlformats.org/officeDocument/2006/relationships/hyperlink" Target="https://www.sexton.biz/" TargetMode="External"/><Relationship Id="rId9969" Type="http://schemas.openxmlformats.org/officeDocument/2006/relationships/hyperlink" Target="http://www.hatfield-zuniga.net/" TargetMode="External"/><Relationship Id="rId4364" Type="http://schemas.openxmlformats.org/officeDocument/2006/relationships/hyperlink" Target="http://www.osborn.com/" TargetMode="External"/><Relationship Id="rId5415" Type="http://schemas.openxmlformats.org/officeDocument/2006/relationships/hyperlink" Target="https://farmer.com/" TargetMode="External"/><Relationship Id="rId1958" Type="http://schemas.openxmlformats.org/officeDocument/2006/relationships/hyperlink" Target="https://www.marshall.com/" TargetMode="External"/><Relationship Id="rId3380" Type="http://schemas.openxmlformats.org/officeDocument/2006/relationships/hyperlink" Target="https://www.fisher.com/" TargetMode="External"/><Relationship Id="rId4017" Type="http://schemas.openxmlformats.org/officeDocument/2006/relationships/hyperlink" Target="https://www.anthony.com/" TargetMode="External"/><Relationship Id="rId4431" Type="http://schemas.openxmlformats.org/officeDocument/2006/relationships/hyperlink" Target="http://www.hendricks.com/" TargetMode="External"/><Relationship Id="rId7587" Type="http://schemas.openxmlformats.org/officeDocument/2006/relationships/hyperlink" Target="https://oconnor-dawson.com/" TargetMode="External"/><Relationship Id="rId8638" Type="http://schemas.openxmlformats.org/officeDocument/2006/relationships/hyperlink" Target="http://beltran-wood.com/" TargetMode="External"/><Relationship Id="rId8985" Type="http://schemas.openxmlformats.org/officeDocument/2006/relationships/hyperlink" Target="http://ruiz.com/" TargetMode="External"/><Relationship Id="rId3033" Type="http://schemas.openxmlformats.org/officeDocument/2006/relationships/hyperlink" Target="http://www.lang.org/" TargetMode="External"/><Relationship Id="rId6189" Type="http://schemas.openxmlformats.org/officeDocument/2006/relationships/hyperlink" Target="http://www.preston.info/" TargetMode="External"/><Relationship Id="rId7654" Type="http://schemas.openxmlformats.org/officeDocument/2006/relationships/hyperlink" Target="https://www.madden.com/" TargetMode="External"/><Relationship Id="rId8705" Type="http://schemas.openxmlformats.org/officeDocument/2006/relationships/hyperlink" Target="https://www.terry.net/" TargetMode="External"/><Relationship Id="rId2799" Type="http://schemas.openxmlformats.org/officeDocument/2006/relationships/hyperlink" Target="https://harmon.com/" TargetMode="External"/><Relationship Id="rId3100" Type="http://schemas.openxmlformats.org/officeDocument/2006/relationships/hyperlink" Target="https://www.salas.com/" TargetMode="External"/><Relationship Id="rId6256" Type="http://schemas.openxmlformats.org/officeDocument/2006/relationships/hyperlink" Target="https://ho.org/" TargetMode="External"/><Relationship Id="rId6670" Type="http://schemas.openxmlformats.org/officeDocument/2006/relationships/hyperlink" Target="http://collier.net/" TargetMode="External"/><Relationship Id="rId7307" Type="http://schemas.openxmlformats.org/officeDocument/2006/relationships/hyperlink" Target="https://beck-garner.com/" TargetMode="External"/><Relationship Id="rId7721" Type="http://schemas.openxmlformats.org/officeDocument/2006/relationships/hyperlink" Target="https://nicholson.net/" TargetMode="External"/><Relationship Id="rId2866" Type="http://schemas.openxmlformats.org/officeDocument/2006/relationships/hyperlink" Target="http://www.bauer-wheeler.org/" TargetMode="External"/><Relationship Id="rId3917" Type="http://schemas.openxmlformats.org/officeDocument/2006/relationships/hyperlink" Target="http://payne.org/" TargetMode="External"/><Relationship Id="rId5272" Type="http://schemas.openxmlformats.org/officeDocument/2006/relationships/hyperlink" Target="https://www.espinoza-mckenzie.net/" TargetMode="External"/><Relationship Id="rId6323" Type="http://schemas.openxmlformats.org/officeDocument/2006/relationships/hyperlink" Target="https://mathis.com/" TargetMode="External"/><Relationship Id="rId9479" Type="http://schemas.openxmlformats.org/officeDocument/2006/relationships/hyperlink" Target="http://www.pitts-stout.info/" TargetMode="External"/><Relationship Id="rId9893" Type="http://schemas.openxmlformats.org/officeDocument/2006/relationships/hyperlink" Target="https://ortiz.com/" TargetMode="External"/><Relationship Id="rId838" Type="http://schemas.openxmlformats.org/officeDocument/2006/relationships/hyperlink" Target="http://www.medina-mendez.com/" TargetMode="External"/><Relationship Id="rId1468" Type="http://schemas.openxmlformats.org/officeDocument/2006/relationships/hyperlink" Target="http://strickland-arroyo.com/" TargetMode="External"/><Relationship Id="rId1882" Type="http://schemas.openxmlformats.org/officeDocument/2006/relationships/hyperlink" Target="http://www.jackson-deleon.com/" TargetMode="External"/><Relationship Id="rId2519" Type="http://schemas.openxmlformats.org/officeDocument/2006/relationships/hyperlink" Target="http://www.cooley.com/" TargetMode="External"/><Relationship Id="rId8495" Type="http://schemas.openxmlformats.org/officeDocument/2006/relationships/hyperlink" Target="https://www.faulkner-david.biz/" TargetMode="External"/><Relationship Id="rId9546" Type="http://schemas.openxmlformats.org/officeDocument/2006/relationships/hyperlink" Target="http://davies.com/" TargetMode="External"/><Relationship Id="rId1535" Type="http://schemas.openxmlformats.org/officeDocument/2006/relationships/hyperlink" Target="https://www.sellers.org/" TargetMode="External"/><Relationship Id="rId2933" Type="http://schemas.openxmlformats.org/officeDocument/2006/relationships/hyperlink" Target="http://hanna.biz/" TargetMode="External"/><Relationship Id="rId7097" Type="http://schemas.openxmlformats.org/officeDocument/2006/relationships/hyperlink" Target="https://www.shepherd.com/" TargetMode="External"/><Relationship Id="rId8148" Type="http://schemas.openxmlformats.org/officeDocument/2006/relationships/hyperlink" Target="https://mckenzie.com/" TargetMode="External"/><Relationship Id="rId8562" Type="http://schemas.openxmlformats.org/officeDocument/2006/relationships/hyperlink" Target="https://www.aguirre-moon.com/" TargetMode="External"/><Relationship Id="rId9960" Type="http://schemas.openxmlformats.org/officeDocument/2006/relationships/hyperlink" Target="http://parrish.net/" TargetMode="External"/><Relationship Id="rId905" Type="http://schemas.openxmlformats.org/officeDocument/2006/relationships/hyperlink" Target="https://www.burns-williams.com/" TargetMode="External"/><Relationship Id="rId7164" Type="http://schemas.openxmlformats.org/officeDocument/2006/relationships/hyperlink" Target="http://www.mclaughlin.com/" TargetMode="External"/><Relationship Id="rId8215" Type="http://schemas.openxmlformats.org/officeDocument/2006/relationships/hyperlink" Target="http://monroe-wright.com/" TargetMode="External"/><Relationship Id="rId9613" Type="http://schemas.openxmlformats.org/officeDocument/2006/relationships/hyperlink" Target="http://mathis.com/" TargetMode="External"/><Relationship Id="rId1602" Type="http://schemas.openxmlformats.org/officeDocument/2006/relationships/hyperlink" Target="https://www.martinez.com/" TargetMode="External"/><Relationship Id="rId4758" Type="http://schemas.openxmlformats.org/officeDocument/2006/relationships/hyperlink" Target="https://blevins-vance.com/" TargetMode="External"/><Relationship Id="rId5809" Type="http://schemas.openxmlformats.org/officeDocument/2006/relationships/hyperlink" Target="https://bray-salas.com/" TargetMode="External"/><Relationship Id="rId6180" Type="http://schemas.openxmlformats.org/officeDocument/2006/relationships/hyperlink" Target="http://hebert-evans.com/" TargetMode="External"/><Relationship Id="rId3774" Type="http://schemas.openxmlformats.org/officeDocument/2006/relationships/hyperlink" Target="http://terrell-pittman.com/" TargetMode="External"/><Relationship Id="rId4825" Type="http://schemas.openxmlformats.org/officeDocument/2006/relationships/hyperlink" Target="https://www.haney.com/" TargetMode="External"/><Relationship Id="rId7231" Type="http://schemas.openxmlformats.org/officeDocument/2006/relationships/hyperlink" Target="https://www.macdonald.com/" TargetMode="External"/><Relationship Id="rId695" Type="http://schemas.openxmlformats.org/officeDocument/2006/relationships/hyperlink" Target="http://www.tran.com/" TargetMode="External"/><Relationship Id="rId2376" Type="http://schemas.openxmlformats.org/officeDocument/2006/relationships/hyperlink" Target="https://kennedy.com/" TargetMode="External"/><Relationship Id="rId2790" Type="http://schemas.openxmlformats.org/officeDocument/2006/relationships/hyperlink" Target="https://mcintyre.com/" TargetMode="External"/><Relationship Id="rId3427" Type="http://schemas.openxmlformats.org/officeDocument/2006/relationships/hyperlink" Target="https://www.barnes.info/" TargetMode="External"/><Relationship Id="rId3841" Type="http://schemas.openxmlformats.org/officeDocument/2006/relationships/hyperlink" Target="https://franklin-singh.com/" TargetMode="External"/><Relationship Id="rId6997" Type="http://schemas.openxmlformats.org/officeDocument/2006/relationships/hyperlink" Target="http://maxwell.net/" TargetMode="External"/><Relationship Id="rId348" Type="http://schemas.openxmlformats.org/officeDocument/2006/relationships/hyperlink" Target="http://www.wiley-olson.org/" TargetMode="External"/><Relationship Id="rId762" Type="http://schemas.openxmlformats.org/officeDocument/2006/relationships/hyperlink" Target="https://www.riggs-washington.com/" TargetMode="External"/><Relationship Id="rId1392" Type="http://schemas.openxmlformats.org/officeDocument/2006/relationships/hyperlink" Target="http://www.sparks.com/" TargetMode="External"/><Relationship Id="rId2029" Type="http://schemas.openxmlformats.org/officeDocument/2006/relationships/hyperlink" Target="https://david.com/" TargetMode="External"/><Relationship Id="rId2443" Type="http://schemas.openxmlformats.org/officeDocument/2006/relationships/hyperlink" Target="https://beck.biz/" TargetMode="External"/><Relationship Id="rId5599" Type="http://schemas.openxmlformats.org/officeDocument/2006/relationships/hyperlink" Target="http://case.com/" TargetMode="External"/><Relationship Id="rId9056" Type="http://schemas.openxmlformats.org/officeDocument/2006/relationships/hyperlink" Target="https://www.perkins-patton.biz/" TargetMode="External"/><Relationship Id="rId9470" Type="http://schemas.openxmlformats.org/officeDocument/2006/relationships/hyperlink" Target="https://barajas.com/" TargetMode="External"/><Relationship Id="rId415" Type="http://schemas.openxmlformats.org/officeDocument/2006/relationships/hyperlink" Target="http://griffin.com/" TargetMode="External"/><Relationship Id="rId1045" Type="http://schemas.openxmlformats.org/officeDocument/2006/relationships/hyperlink" Target="https://www.davies-schwartz.com/" TargetMode="External"/><Relationship Id="rId2510" Type="http://schemas.openxmlformats.org/officeDocument/2006/relationships/hyperlink" Target="http://www.odonnell.com/" TargetMode="External"/><Relationship Id="rId5666" Type="http://schemas.openxmlformats.org/officeDocument/2006/relationships/hyperlink" Target="http://waters.info/" TargetMode="External"/><Relationship Id="rId8072" Type="http://schemas.openxmlformats.org/officeDocument/2006/relationships/hyperlink" Target="http://michael-wang.biz/" TargetMode="External"/><Relationship Id="rId9123" Type="http://schemas.openxmlformats.org/officeDocument/2006/relationships/hyperlink" Target="http://robinson.com/" TargetMode="External"/><Relationship Id="rId1112" Type="http://schemas.openxmlformats.org/officeDocument/2006/relationships/hyperlink" Target="http://www.frederick.com/" TargetMode="External"/><Relationship Id="rId4268" Type="http://schemas.openxmlformats.org/officeDocument/2006/relationships/hyperlink" Target="https://www.cisneros.com/" TargetMode="External"/><Relationship Id="rId5319" Type="http://schemas.openxmlformats.org/officeDocument/2006/relationships/hyperlink" Target="https://www.snyder.com/" TargetMode="External"/><Relationship Id="rId6717" Type="http://schemas.openxmlformats.org/officeDocument/2006/relationships/hyperlink" Target="http://www.vance-garrison.com/" TargetMode="External"/><Relationship Id="rId3284" Type="http://schemas.openxmlformats.org/officeDocument/2006/relationships/hyperlink" Target="http://www.richmond.com/" TargetMode="External"/><Relationship Id="rId4682" Type="http://schemas.openxmlformats.org/officeDocument/2006/relationships/hyperlink" Target="http://walters.com/" TargetMode="External"/><Relationship Id="rId5733" Type="http://schemas.openxmlformats.org/officeDocument/2006/relationships/hyperlink" Target="https://downs.com/" TargetMode="External"/><Relationship Id="rId8889" Type="http://schemas.openxmlformats.org/officeDocument/2006/relationships/hyperlink" Target="http://hancock.net/" TargetMode="External"/><Relationship Id="rId1929" Type="http://schemas.openxmlformats.org/officeDocument/2006/relationships/hyperlink" Target="http://santiago.com/" TargetMode="External"/><Relationship Id="rId4335" Type="http://schemas.openxmlformats.org/officeDocument/2006/relationships/hyperlink" Target="https://www.stevenson.com/" TargetMode="External"/><Relationship Id="rId5800" Type="http://schemas.openxmlformats.org/officeDocument/2006/relationships/hyperlink" Target="http://moyer.com/" TargetMode="External"/><Relationship Id="rId8956" Type="http://schemas.openxmlformats.org/officeDocument/2006/relationships/hyperlink" Target="https://wilkerson.com/" TargetMode="External"/><Relationship Id="rId3351" Type="http://schemas.openxmlformats.org/officeDocument/2006/relationships/hyperlink" Target="https://www.ferguson.biz/" TargetMode="External"/><Relationship Id="rId4402" Type="http://schemas.openxmlformats.org/officeDocument/2006/relationships/hyperlink" Target="http://www.kirk-walter.com/" TargetMode="External"/><Relationship Id="rId7558" Type="http://schemas.openxmlformats.org/officeDocument/2006/relationships/hyperlink" Target="http://www.frazier-smith.biz/" TargetMode="External"/><Relationship Id="rId7972" Type="http://schemas.openxmlformats.org/officeDocument/2006/relationships/hyperlink" Target="https://www.hughes-mccarty.net/" TargetMode="External"/><Relationship Id="rId8609" Type="http://schemas.openxmlformats.org/officeDocument/2006/relationships/hyperlink" Target="http://gilbert.info/" TargetMode="External"/><Relationship Id="rId272" Type="http://schemas.openxmlformats.org/officeDocument/2006/relationships/hyperlink" Target="https://www.lloyd.com/" TargetMode="External"/><Relationship Id="rId3004" Type="http://schemas.openxmlformats.org/officeDocument/2006/relationships/hyperlink" Target="https://www.hood.info/" TargetMode="External"/><Relationship Id="rId6574" Type="http://schemas.openxmlformats.org/officeDocument/2006/relationships/hyperlink" Target="http://www.stanton-zhang.com/" TargetMode="External"/><Relationship Id="rId7625" Type="http://schemas.openxmlformats.org/officeDocument/2006/relationships/hyperlink" Target="https://hardin.com/" TargetMode="External"/><Relationship Id="rId2020" Type="http://schemas.openxmlformats.org/officeDocument/2006/relationships/hyperlink" Target="http://guerra.com/" TargetMode="External"/><Relationship Id="rId5176" Type="http://schemas.openxmlformats.org/officeDocument/2006/relationships/hyperlink" Target="http://www.ware.org/" TargetMode="External"/><Relationship Id="rId5590" Type="http://schemas.openxmlformats.org/officeDocument/2006/relationships/hyperlink" Target="http://www.mullins.com/" TargetMode="External"/><Relationship Id="rId6227" Type="http://schemas.openxmlformats.org/officeDocument/2006/relationships/hyperlink" Target="http://www.molina-cameron.com/" TargetMode="External"/><Relationship Id="rId6641" Type="http://schemas.openxmlformats.org/officeDocument/2006/relationships/hyperlink" Target="https://www.oconnor.com/" TargetMode="External"/><Relationship Id="rId9797" Type="http://schemas.openxmlformats.org/officeDocument/2006/relationships/hyperlink" Target="https://www.mcmahon-frye.com/" TargetMode="External"/><Relationship Id="rId4192" Type="http://schemas.openxmlformats.org/officeDocument/2006/relationships/hyperlink" Target="https://cooke.com/" TargetMode="External"/><Relationship Id="rId5243" Type="http://schemas.openxmlformats.org/officeDocument/2006/relationships/hyperlink" Target="http://macias.com/" TargetMode="External"/><Relationship Id="rId8399" Type="http://schemas.openxmlformats.org/officeDocument/2006/relationships/hyperlink" Target="https://www.yates.biz/" TargetMode="External"/><Relationship Id="rId1786" Type="http://schemas.openxmlformats.org/officeDocument/2006/relationships/hyperlink" Target="http://www.case.com/" TargetMode="External"/><Relationship Id="rId2837" Type="http://schemas.openxmlformats.org/officeDocument/2006/relationships/hyperlink" Target="https://www.benton.org/" TargetMode="External"/><Relationship Id="rId9864" Type="http://schemas.openxmlformats.org/officeDocument/2006/relationships/hyperlink" Target="http://barrera-barber.com/" TargetMode="External"/><Relationship Id="rId78" Type="http://schemas.openxmlformats.org/officeDocument/2006/relationships/hyperlink" Target="https://www.hickman-jordan.com/" TargetMode="External"/><Relationship Id="rId809" Type="http://schemas.openxmlformats.org/officeDocument/2006/relationships/hyperlink" Target="https://www.cook.com/" TargetMode="External"/><Relationship Id="rId1439" Type="http://schemas.openxmlformats.org/officeDocument/2006/relationships/hyperlink" Target="https://turner.info/" TargetMode="External"/><Relationship Id="rId1853" Type="http://schemas.openxmlformats.org/officeDocument/2006/relationships/hyperlink" Target="http://www.carey.biz/" TargetMode="External"/><Relationship Id="rId2904" Type="http://schemas.openxmlformats.org/officeDocument/2006/relationships/hyperlink" Target="http://caldwell-castro.org/" TargetMode="External"/><Relationship Id="rId5310" Type="http://schemas.openxmlformats.org/officeDocument/2006/relationships/hyperlink" Target="https://www.marshall-brown.com/" TargetMode="External"/><Relationship Id="rId7068" Type="http://schemas.openxmlformats.org/officeDocument/2006/relationships/hyperlink" Target="http://sharp.com/" TargetMode="External"/><Relationship Id="rId8119" Type="http://schemas.openxmlformats.org/officeDocument/2006/relationships/hyperlink" Target="http://montgomery-greer.com/" TargetMode="External"/><Relationship Id="rId8466" Type="http://schemas.openxmlformats.org/officeDocument/2006/relationships/hyperlink" Target="https://yu.com/" TargetMode="External"/><Relationship Id="rId8880" Type="http://schemas.openxmlformats.org/officeDocument/2006/relationships/hyperlink" Target="http://www.carr-nixon.com/" TargetMode="External"/><Relationship Id="rId9517" Type="http://schemas.openxmlformats.org/officeDocument/2006/relationships/hyperlink" Target="http://parks.biz/" TargetMode="External"/><Relationship Id="rId9931" Type="http://schemas.openxmlformats.org/officeDocument/2006/relationships/hyperlink" Target="http://www.stark.com/" TargetMode="External"/><Relationship Id="rId1506" Type="http://schemas.openxmlformats.org/officeDocument/2006/relationships/hyperlink" Target="https://sanchez.com/" TargetMode="External"/><Relationship Id="rId1920" Type="http://schemas.openxmlformats.org/officeDocument/2006/relationships/hyperlink" Target="https://www.baird.biz/" TargetMode="External"/><Relationship Id="rId7482" Type="http://schemas.openxmlformats.org/officeDocument/2006/relationships/hyperlink" Target="http://www.dawson.com/" TargetMode="External"/><Relationship Id="rId8533" Type="http://schemas.openxmlformats.org/officeDocument/2006/relationships/hyperlink" Target="http://burke-peterson.com/" TargetMode="External"/><Relationship Id="rId3678" Type="http://schemas.openxmlformats.org/officeDocument/2006/relationships/hyperlink" Target="https://allison.org/" TargetMode="External"/><Relationship Id="rId4729" Type="http://schemas.openxmlformats.org/officeDocument/2006/relationships/hyperlink" Target="https://www.goodwin.com/" TargetMode="External"/><Relationship Id="rId6084" Type="http://schemas.openxmlformats.org/officeDocument/2006/relationships/hyperlink" Target="http://smith.com/" TargetMode="External"/><Relationship Id="rId7135" Type="http://schemas.openxmlformats.org/officeDocument/2006/relationships/hyperlink" Target="http://www.reyes.com/" TargetMode="External"/><Relationship Id="rId8600" Type="http://schemas.openxmlformats.org/officeDocument/2006/relationships/hyperlink" Target="https://nichols.com/" TargetMode="External"/><Relationship Id="rId599" Type="http://schemas.openxmlformats.org/officeDocument/2006/relationships/hyperlink" Target="https://cobb.com/" TargetMode="External"/><Relationship Id="rId2694" Type="http://schemas.openxmlformats.org/officeDocument/2006/relationships/hyperlink" Target="http://lloyd-landry.net/" TargetMode="External"/><Relationship Id="rId3745" Type="http://schemas.openxmlformats.org/officeDocument/2006/relationships/hyperlink" Target="http://www.riggs-leach.net/" TargetMode="External"/><Relationship Id="rId6151" Type="http://schemas.openxmlformats.org/officeDocument/2006/relationships/hyperlink" Target="http://www.jacobs.com/" TargetMode="External"/><Relationship Id="rId7202" Type="http://schemas.openxmlformats.org/officeDocument/2006/relationships/hyperlink" Target="https://www.allison-fields.com/" TargetMode="External"/><Relationship Id="rId666" Type="http://schemas.openxmlformats.org/officeDocument/2006/relationships/hyperlink" Target="http://www.wagner-dominguez.org/" TargetMode="External"/><Relationship Id="rId1296" Type="http://schemas.openxmlformats.org/officeDocument/2006/relationships/hyperlink" Target="https://wall.com/" TargetMode="External"/><Relationship Id="rId2347" Type="http://schemas.openxmlformats.org/officeDocument/2006/relationships/hyperlink" Target="http://www.hess.com/" TargetMode="External"/><Relationship Id="rId9374" Type="http://schemas.openxmlformats.org/officeDocument/2006/relationships/hyperlink" Target="http://www.phelps.info/" TargetMode="External"/><Relationship Id="rId319" Type="http://schemas.openxmlformats.org/officeDocument/2006/relationships/hyperlink" Target="https://sherman.com/" TargetMode="External"/><Relationship Id="rId1363" Type="http://schemas.openxmlformats.org/officeDocument/2006/relationships/hyperlink" Target="https://www.burke.biz/" TargetMode="External"/><Relationship Id="rId2761" Type="http://schemas.openxmlformats.org/officeDocument/2006/relationships/hyperlink" Target="http://cowan.com/" TargetMode="External"/><Relationship Id="rId3812" Type="http://schemas.openxmlformats.org/officeDocument/2006/relationships/hyperlink" Target="https://www.lara.com/" TargetMode="External"/><Relationship Id="rId6968" Type="http://schemas.openxmlformats.org/officeDocument/2006/relationships/hyperlink" Target="http://www.cunningham.com/" TargetMode="External"/><Relationship Id="rId8390" Type="http://schemas.openxmlformats.org/officeDocument/2006/relationships/hyperlink" Target="http://www.krause.com/" TargetMode="External"/><Relationship Id="rId9027" Type="http://schemas.openxmlformats.org/officeDocument/2006/relationships/hyperlink" Target="http://mcgee-osborn.com/" TargetMode="External"/><Relationship Id="rId733" Type="http://schemas.openxmlformats.org/officeDocument/2006/relationships/hyperlink" Target="http://day.biz/" TargetMode="External"/><Relationship Id="rId1016" Type="http://schemas.openxmlformats.org/officeDocument/2006/relationships/hyperlink" Target="https://www.rocha.com/" TargetMode="External"/><Relationship Id="rId2414" Type="http://schemas.openxmlformats.org/officeDocument/2006/relationships/hyperlink" Target="https://kidd.com/" TargetMode="External"/><Relationship Id="rId5984" Type="http://schemas.openxmlformats.org/officeDocument/2006/relationships/hyperlink" Target="http://shields.org/" TargetMode="External"/><Relationship Id="rId8043" Type="http://schemas.openxmlformats.org/officeDocument/2006/relationships/hyperlink" Target="https://adkins.com/" TargetMode="External"/><Relationship Id="rId9441" Type="http://schemas.openxmlformats.org/officeDocument/2006/relationships/hyperlink" Target="https://www.chen.biz/" TargetMode="External"/><Relationship Id="rId800" Type="http://schemas.openxmlformats.org/officeDocument/2006/relationships/hyperlink" Target="https://www.humphrey.com/" TargetMode="External"/><Relationship Id="rId1430" Type="http://schemas.openxmlformats.org/officeDocument/2006/relationships/hyperlink" Target="http://www.daniel-hammond.com/" TargetMode="External"/><Relationship Id="rId4586" Type="http://schemas.openxmlformats.org/officeDocument/2006/relationships/hyperlink" Target="http://www.hardin.info/" TargetMode="External"/><Relationship Id="rId5637" Type="http://schemas.openxmlformats.org/officeDocument/2006/relationships/hyperlink" Target="https://rasmussen-stanley.com/" TargetMode="External"/><Relationship Id="rId3188" Type="http://schemas.openxmlformats.org/officeDocument/2006/relationships/hyperlink" Target="https://hawkins.info/" TargetMode="External"/><Relationship Id="rId4239" Type="http://schemas.openxmlformats.org/officeDocument/2006/relationships/hyperlink" Target="http://howell.com/" TargetMode="External"/><Relationship Id="rId4653" Type="http://schemas.openxmlformats.org/officeDocument/2006/relationships/hyperlink" Target="http://boyd.com/" TargetMode="External"/><Relationship Id="rId5704" Type="http://schemas.openxmlformats.org/officeDocument/2006/relationships/hyperlink" Target="http://www.lowe-flores.com/" TargetMode="External"/><Relationship Id="rId8110" Type="http://schemas.openxmlformats.org/officeDocument/2006/relationships/hyperlink" Target="http://mullen.com/" TargetMode="External"/><Relationship Id="rId3255" Type="http://schemas.openxmlformats.org/officeDocument/2006/relationships/hyperlink" Target="http://www.proctor.org/" TargetMode="External"/><Relationship Id="rId4306" Type="http://schemas.openxmlformats.org/officeDocument/2006/relationships/hyperlink" Target="http://anderson-mays.net/" TargetMode="External"/><Relationship Id="rId4720" Type="http://schemas.openxmlformats.org/officeDocument/2006/relationships/hyperlink" Target="http://www.orr.com/" TargetMode="External"/><Relationship Id="rId7876" Type="http://schemas.openxmlformats.org/officeDocument/2006/relationships/hyperlink" Target="https://www.everett.net/" TargetMode="External"/><Relationship Id="rId8927" Type="http://schemas.openxmlformats.org/officeDocument/2006/relationships/hyperlink" Target="https://www.lane-yang.com/" TargetMode="External"/><Relationship Id="rId176" Type="http://schemas.openxmlformats.org/officeDocument/2006/relationships/hyperlink" Target="https://newton-cantu.biz/" TargetMode="External"/><Relationship Id="rId590" Type="http://schemas.openxmlformats.org/officeDocument/2006/relationships/hyperlink" Target="https://duncan-rhodes.com/" TargetMode="External"/><Relationship Id="rId2271" Type="http://schemas.openxmlformats.org/officeDocument/2006/relationships/hyperlink" Target="https://byrd.com/" TargetMode="External"/><Relationship Id="rId3322" Type="http://schemas.openxmlformats.org/officeDocument/2006/relationships/hyperlink" Target="https://www.beck.com/" TargetMode="External"/><Relationship Id="rId6478" Type="http://schemas.openxmlformats.org/officeDocument/2006/relationships/hyperlink" Target="https://www.hill.info/" TargetMode="External"/><Relationship Id="rId7529" Type="http://schemas.openxmlformats.org/officeDocument/2006/relationships/hyperlink" Target="https://allen.com/" TargetMode="External"/><Relationship Id="rId243" Type="http://schemas.openxmlformats.org/officeDocument/2006/relationships/hyperlink" Target="http://www.stanton.com/" TargetMode="External"/><Relationship Id="rId5494" Type="http://schemas.openxmlformats.org/officeDocument/2006/relationships/hyperlink" Target="https://www.hahn.com/" TargetMode="External"/><Relationship Id="rId6892" Type="http://schemas.openxmlformats.org/officeDocument/2006/relationships/hyperlink" Target="http://hardin.com/" TargetMode="External"/><Relationship Id="rId7943" Type="http://schemas.openxmlformats.org/officeDocument/2006/relationships/hyperlink" Target="https://maynard-arellano.org/" TargetMode="External"/><Relationship Id="rId310" Type="http://schemas.openxmlformats.org/officeDocument/2006/relationships/hyperlink" Target="http://www.drake-kirk.org/" TargetMode="External"/><Relationship Id="rId4096" Type="http://schemas.openxmlformats.org/officeDocument/2006/relationships/hyperlink" Target="https://www.velasquez.info/" TargetMode="External"/><Relationship Id="rId5147" Type="http://schemas.openxmlformats.org/officeDocument/2006/relationships/hyperlink" Target="https://www.spears.com/" TargetMode="External"/><Relationship Id="rId6545" Type="http://schemas.openxmlformats.org/officeDocument/2006/relationships/hyperlink" Target="https://osborne-jensen.info/" TargetMode="External"/><Relationship Id="rId5561" Type="http://schemas.openxmlformats.org/officeDocument/2006/relationships/hyperlink" Target="http://becker.com/" TargetMode="External"/><Relationship Id="rId6612" Type="http://schemas.openxmlformats.org/officeDocument/2006/relationships/hyperlink" Target="http://www.powers.com/" TargetMode="External"/><Relationship Id="rId9768" Type="http://schemas.openxmlformats.org/officeDocument/2006/relationships/hyperlink" Target="http://sharp-orr.org/" TargetMode="External"/><Relationship Id="rId1757" Type="http://schemas.openxmlformats.org/officeDocument/2006/relationships/hyperlink" Target="http://barry.com/" TargetMode="External"/><Relationship Id="rId2808" Type="http://schemas.openxmlformats.org/officeDocument/2006/relationships/hyperlink" Target="https://www.short.org/" TargetMode="External"/><Relationship Id="rId4163" Type="http://schemas.openxmlformats.org/officeDocument/2006/relationships/hyperlink" Target="http://www.escobar.org/" TargetMode="External"/><Relationship Id="rId5214" Type="http://schemas.openxmlformats.org/officeDocument/2006/relationships/hyperlink" Target="https://harrell.com/" TargetMode="External"/><Relationship Id="rId8784" Type="http://schemas.openxmlformats.org/officeDocument/2006/relationships/hyperlink" Target="https://ballard-arnold.com/" TargetMode="External"/><Relationship Id="rId9835" Type="http://schemas.openxmlformats.org/officeDocument/2006/relationships/hyperlink" Target="https://golden.com/" TargetMode="External"/><Relationship Id="rId49" Type="http://schemas.openxmlformats.org/officeDocument/2006/relationships/hyperlink" Target="https://www.torres-atkins.biz/" TargetMode="External"/><Relationship Id="rId1824" Type="http://schemas.openxmlformats.org/officeDocument/2006/relationships/hyperlink" Target="https://www.ryan.com/" TargetMode="External"/><Relationship Id="rId4230" Type="http://schemas.openxmlformats.org/officeDocument/2006/relationships/hyperlink" Target="https://www.barton.com/" TargetMode="External"/><Relationship Id="rId7386" Type="http://schemas.openxmlformats.org/officeDocument/2006/relationships/hyperlink" Target="https://www.villanueva.com/" TargetMode="External"/><Relationship Id="rId8437" Type="http://schemas.openxmlformats.org/officeDocument/2006/relationships/hyperlink" Target="http://estes.com/" TargetMode="External"/><Relationship Id="rId8851" Type="http://schemas.openxmlformats.org/officeDocument/2006/relationships/hyperlink" Target="http://cummings.info/" TargetMode="External"/><Relationship Id="rId7039" Type="http://schemas.openxmlformats.org/officeDocument/2006/relationships/hyperlink" Target="http://www.henderson.org/" TargetMode="External"/><Relationship Id="rId7453" Type="http://schemas.openxmlformats.org/officeDocument/2006/relationships/hyperlink" Target="https://www.ayers-shea.com/" TargetMode="External"/><Relationship Id="rId8504" Type="http://schemas.openxmlformats.org/officeDocument/2006/relationships/hyperlink" Target="http://brennan.org/" TargetMode="External"/><Relationship Id="rId9902" Type="http://schemas.openxmlformats.org/officeDocument/2006/relationships/hyperlink" Target="https://www.spears-mcneil.com/" TargetMode="External"/><Relationship Id="rId2598" Type="http://schemas.openxmlformats.org/officeDocument/2006/relationships/hyperlink" Target="http://www.wilkins.com/" TargetMode="External"/><Relationship Id="rId3996" Type="http://schemas.openxmlformats.org/officeDocument/2006/relationships/hyperlink" Target="https://yoder.info/" TargetMode="External"/><Relationship Id="rId6055" Type="http://schemas.openxmlformats.org/officeDocument/2006/relationships/hyperlink" Target="http://rivers.com/" TargetMode="External"/><Relationship Id="rId7106" Type="http://schemas.openxmlformats.org/officeDocument/2006/relationships/hyperlink" Target="https://www.lane.com/" TargetMode="External"/><Relationship Id="rId3649" Type="http://schemas.openxmlformats.org/officeDocument/2006/relationships/hyperlink" Target="https://www.hodge-levy.com/" TargetMode="External"/><Relationship Id="rId5071" Type="http://schemas.openxmlformats.org/officeDocument/2006/relationships/hyperlink" Target="https://francis.info/" TargetMode="External"/><Relationship Id="rId6122" Type="http://schemas.openxmlformats.org/officeDocument/2006/relationships/hyperlink" Target="http://miranda.com/" TargetMode="External"/><Relationship Id="rId7520" Type="http://schemas.openxmlformats.org/officeDocument/2006/relationships/hyperlink" Target="http://vaughn-walls.info/" TargetMode="External"/><Relationship Id="rId9278" Type="http://schemas.openxmlformats.org/officeDocument/2006/relationships/hyperlink" Target="https://maynard.org/" TargetMode="External"/><Relationship Id="rId984" Type="http://schemas.openxmlformats.org/officeDocument/2006/relationships/hyperlink" Target="https://allen-allen.com/" TargetMode="External"/><Relationship Id="rId2665" Type="http://schemas.openxmlformats.org/officeDocument/2006/relationships/hyperlink" Target="http://powers-wise.net/" TargetMode="External"/><Relationship Id="rId3716" Type="http://schemas.openxmlformats.org/officeDocument/2006/relationships/hyperlink" Target="https://reid-carlson.com/" TargetMode="External"/><Relationship Id="rId9692" Type="http://schemas.openxmlformats.org/officeDocument/2006/relationships/hyperlink" Target="http://www.higgins.com/" TargetMode="External"/><Relationship Id="rId637" Type="http://schemas.openxmlformats.org/officeDocument/2006/relationships/hyperlink" Target="http://www.taylor.biz/" TargetMode="External"/><Relationship Id="rId1267" Type="http://schemas.openxmlformats.org/officeDocument/2006/relationships/hyperlink" Target="http://www.daniel.com/" TargetMode="External"/><Relationship Id="rId1681" Type="http://schemas.openxmlformats.org/officeDocument/2006/relationships/hyperlink" Target="https://www.morrison.net/" TargetMode="External"/><Relationship Id="rId2318" Type="http://schemas.openxmlformats.org/officeDocument/2006/relationships/hyperlink" Target="http://www.hunt.biz/" TargetMode="External"/><Relationship Id="rId2732" Type="http://schemas.openxmlformats.org/officeDocument/2006/relationships/hyperlink" Target="https://neal.com/" TargetMode="External"/><Relationship Id="rId5888" Type="http://schemas.openxmlformats.org/officeDocument/2006/relationships/hyperlink" Target="http://www.chandler.com/" TargetMode="External"/><Relationship Id="rId6939" Type="http://schemas.openxmlformats.org/officeDocument/2006/relationships/hyperlink" Target="https://harrington.org/" TargetMode="External"/><Relationship Id="rId8294" Type="http://schemas.openxmlformats.org/officeDocument/2006/relationships/hyperlink" Target="https://moses-melendez.info/" TargetMode="External"/><Relationship Id="rId9345" Type="http://schemas.openxmlformats.org/officeDocument/2006/relationships/hyperlink" Target="https://sanford-bell.biz/" TargetMode="External"/><Relationship Id="rId704" Type="http://schemas.openxmlformats.org/officeDocument/2006/relationships/hyperlink" Target="http://www.dunlap.com/" TargetMode="External"/><Relationship Id="rId1334" Type="http://schemas.openxmlformats.org/officeDocument/2006/relationships/hyperlink" Target="https://www.frey.org/" TargetMode="External"/><Relationship Id="rId5955" Type="http://schemas.openxmlformats.org/officeDocument/2006/relationships/hyperlink" Target="https://www.flores.com/" TargetMode="External"/><Relationship Id="rId8361" Type="http://schemas.openxmlformats.org/officeDocument/2006/relationships/hyperlink" Target="http://www.kim-mccullough.com/" TargetMode="External"/><Relationship Id="rId9412" Type="http://schemas.openxmlformats.org/officeDocument/2006/relationships/hyperlink" Target="http://www.jenkins-brown.com/" TargetMode="External"/><Relationship Id="rId40" Type="http://schemas.openxmlformats.org/officeDocument/2006/relationships/hyperlink" Target="https://boyer.com/" TargetMode="External"/><Relationship Id="rId1401" Type="http://schemas.openxmlformats.org/officeDocument/2006/relationships/hyperlink" Target="https://patel.net/" TargetMode="External"/><Relationship Id="rId4557" Type="http://schemas.openxmlformats.org/officeDocument/2006/relationships/hyperlink" Target="https://www.pace.com/" TargetMode="External"/><Relationship Id="rId5608" Type="http://schemas.openxmlformats.org/officeDocument/2006/relationships/hyperlink" Target="https://short.com/" TargetMode="External"/><Relationship Id="rId8014" Type="http://schemas.openxmlformats.org/officeDocument/2006/relationships/hyperlink" Target="http://www.brandt-henry.com/" TargetMode="External"/><Relationship Id="rId3159" Type="http://schemas.openxmlformats.org/officeDocument/2006/relationships/hyperlink" Target="http://salazar-hooper.info/" TargetMode="External"/><Relationship Id="rId3573" Type="http://schemas.openxmlformats.org/officeDocument/2006/relationships/hyperlink" Target="https://www.liu.com/" TargetMode="External"/><Relationship Id="rId4971" Type="http://schemas.openxmlformats.org/officeDocument/2006/relationships/hyperlink" Target="https://www.austin.com/" TargetMode="External"/><Relationship Id="rId7030" Type="http://schemas.openxmlformats.org/officeDocument/2006/relationships/hyperlink" Target="https://alvarez.biz/" TargetMode="External"/><Relationship Id="rId494" Type="http://schemas.openxmlformats.org/officeDocument/2006/relationships/hyperlink" Target="http://www.rosales-david.com/" TargetMode="External"/><Relationship Id="rId2175" Type="http://schemas.openxmlformats.org/officeDocument/2006/relationships/hyperlink" Target="http://branch.com/" TargetMode="External"/><Relationship Id="rId3226" Type="http://schemas.openxmlformats.org/officeDocument/2006/relationships/hyperlink" Target="http://cochran.com/" TargetMode="External"/><Relationship Id="rId4624" Type="http://schemas.openxmlformats.org/officeDocument/2006/relationships/hyperlink" Target="https://www.hood.com/" TargetMode="External"/><Relationship Id="rId147" Type="http://schemas.openxmlformats.org/officeDocument/2006/relationships/hyperlink" Target="http://mcfarland.com/" TargetMode="External"/><Relationship Id="rId1191" Type="http://schemas.openxmlformats.org/officeDocument/2006/relationships/hyperlink" Target="http://brewer.net/" TargetMode="External"/><Relationship Id="rId3640" Type="http://schemas.openxmlformats.org/officeDocument/2006/relationships/hyperlink" Target="https://www.vega-galloway.com/" TargetMode="External"/><Relationship Id="rId6796" Type="http://schemas.openxmlformats.org/officeDocument/2006/relationships/hyperlink" Target="http://www.willis.com/" TargetMode="External"/><Relationship Id="rId7847" Type="http://schemas.openxmlformats.org/officeDocument/2006/relationships/hyperlink" Target="https://kirby.net/" TargetMode="External"/><Relationship Id="rId561" Type="http://schemas.openxmlformats.org/officeDocument/2006/relationships/hyperlink" Target="https://sanchez.net/" TargetMode="External"/><Relationship Id="rId2242" Type="http://schemas.openxmlformats.org/officeDocument/2006/relationships/hyperlink" Target="https://lindsey-hester.com/" TargetMode="External"/><Relationship Id="rId5398" Type="http://schemas.openxmlformats.org/officeDocument/2006/relationships/hyperlink" Target="https://www.payne-delacruz.net/" TargetMode="External"/><Relationship Id="rId6449" Type="http://schemas.openxmlformats.org/officeDocument/2006/relationships/hyperlink" Target="https://mann.com/" TargetMode="External"/><Relationship Id="rId6863" Type="http://schemas.openxmlformats.org/officeDocument/2006/relationships/hyperlink" Target="https://www.rubio.org/" TargetMode="External"/><Relationship Id="rId7914" Type="http://schemas.openxmlformats.org/officeDocument/2006/relationships/hyperlink" Target="http://sims.com/" TargetMode="External"/><Relationship Id="rId214" Type="http://schemas.openxmlformats.org/officeDocument/2006/relationships/hyperlink" Target="https://www.malone-ho.biz/" TargetMode="External"/><Relationship Id="rId5465" Type="http://schemas.openxmlformats.org/officeDocument/2006/relationships/hyperlink" Target="http://koch.com/" TargetMode="External"/><Relationship Id="rId6516" Type="http://schemas.openxmlformats.org/officeDocument/2006/relationships/hyperlink" Target="http://collier.com/" TargetMode="External"/><Relationship Id="rId6930" Type="http://schemas.openxmlformats.org/officeDocument/2006/relationships/hyperlink" Target="http://www.dudley.com/" TargetMode="External"/><Relationship Id="rId4067" Type="http://schemas.openxmlformats.org/officeDocument/2006/relationships/hyperlink" Target="https://tanner-kelley.com/" TargetMode="External"/><Relationship Id="rId4481" Type="http://schemas.openxmlformats.org/officeDocument/2006/relationships/hyperlink" Target="http://dean.org/" TargetMode="External"/><Relationship Id="rId5118" Type="http://schemas.openxmlformats.org/officeDocument/2006/relationships/hyperlink" Target="http://www.trujillo.org/" TargetMode="External"/><Relationship Id="rId5532" Type="http://schemas.openxmlformats.org/officeDocument/2006/relationships/hyperlink" Target="http://www.schmitt.com/" TargetMode="External"/><Relationship Id="rId8688" Type="http://schemas.openxmlformats.org/officeDocument/2006/relationships/hyperlink" Target="https://chambers.com/" TargetMode="External"/><Relationship Id="rId9739" Type="http://schemas.openxmlformats.org/officeDocument/2006/relationships/hyperlink" Target="https://calderon.com/" TargetMode="External"/><Relationship Id="rId3083" Type="http://schemas.openxmlformats.org/officeDocument/2006/relationships/hyperlink" Target="https://maynard.com/" TargetMode="External"/><Relationship Id="rId4134" Type="http://schemas.openxmlformats.org/officeDocument/2006/relationships/hyperlink" Target="https://www.hicks.com/" TargetMode="External"/><Relationship Id="rId1728" Type="http://schemas.openxmlformats.org/officeDocument/2006/relationships/hyperlink" Target="https://morales.com/" TargetMode="External"/><Relationship Id="rId3150" Type="http://schemas.openxmlformats.org/officeDocument/2006/relationships/hyperlink" Target="http://www.mcconnell.net/" TargetMode="External"/><Relationship Id="rId4201" Type="http://schemas.openxmlformats.org/officeDocument/2006/relationships/hyperlink" Target="http://www.wilson.biz/" TargetMode="External"/><Relationship Id="rId7357" Type="http://schemas.openxmlformats.org/officeDocument/2006/relationships/hyperlink" Target="http://schneider.info/" TargetMode="External"/><Relationship Id="rId8408" Type="http://schemas.openxmlformats.org/officeDocument/2006/relationships/hyperlink" Target="https://www.baird.net/" TargetMode="External"/><Relationship Id="rId8755" Type="http://schemas.openxmlformats.org/officeDocument/2006/relationships/hyperlink" Target="https://torres.com/" TargetMode="External"/><Relationship Id="rId9806" Type="http://schemas.openxmlformats.org/officeDocument/2006/relationships/hyperlink" Target="https://dickson.com/" TargetMode="External"/><Relationship Id="rId7771" Type="http://schemas.openxmlformats.org/officeDocument/2006/relationships/hyperlink" Target="http://mcclure.net/" TargetMode="External"/><Relationship Id="rId8822" Type="http://schemas.openxmlformats.org/officeDocument/2006/relationships/hyperlink" Target="http://www.wallace-glover.com/" TargetMode="External"/><Relationship Id="rId3967" Type="http://schemas.openxmlformats.org/officeDocument/2006/relationships/hyperlink" Target="http://www.clarke-mullins.info/" TargetMode="External"/><Relationship Id="rId6373" Type="http://schemas.openxmlformats.org/officeDocument/2006/relationships/hyperlink" Target="http://gates.org/" TargetMode="External"/><Relationship Id="rId7424" Type="http://schemas.openxmlformats.org/officeDocument/2006/relationships/hyperlink" Target="http://pittman-curry.org/" TargetMode="External"/><Relationship Id="rId4" Type="http://schemas.openxmlformats.org/officeDocument/2006/relationships/hyperlink" Target="http://www.washington.com/" TargetMode="External"/><Relationship Id="rId888" Type="http://schemas.openxmlformats.org/officeDocument/2006/relationships/hyperlink" Target="http://erickson-love.net/" TargetMode="External"/><Relationship Id="rId2569" Type="http://schemas.openxmlformats.org/officeDocument/2006/relationships/hyperlink" Target="http://www.sullivan-chavez.org/" TargetMode="External"/><Relationship Id="rId2983" Type="http://schemas.openxmlformats.org/officeDocument/2006/relationships/hyperlink" Target="https://www.welch.org/" TargetMode="External"/><Relationship Id="rId6026" Type="http://schemas.openxmlformats.org/officeDocument/2006/relationships/hyperlink" Target="https://www.sawyer-ramos.com/" TargetMode="External"/><Relationship Id="rId6440" Type="http://schemas.openxmlformats.org/officeDocument/2006/relationships/hyperlink" Target="http://walters-burns.com/" TargetMode="External"/><Relationship Id="rId9596" Type="http://schemas.openxmlformats.org/officeDocument/2006/relationships/hyperlink" Target="https://www.johns.com/" TargetMode="External"/><Relationship Id="rId955" Type="http://schemas.openxmlformats.org/officeDocument/2006/relationships/hyperlink" Target="http://murphy.biz/" TargetMode="External"/><Relationship Id="rId1585" Type="http://schemas.openxmlformats.org/officeDocument/2006/relationships/hyperlink" Target="http://gentry-kent.biz/" TargetMode="External"/><Relationship Id="rId2636" Type="http://schemas.openxmlformats.org/officeDocument/2006/relationships/hyperlink" Target="https://www.lindsey.com/" TargetMode="External"/><Relationship Id="rId5042" Type="http://schemas.openxmlformats.org/officeDocument/2006/relationships/hyperlink" Target="https://clarke.org/" TargetMode="External"/><Relationship Id="rId8198" Type="http://schemas.openxmlformats.org/officeDocument/2006/relationships/hyperlink" Target="https://www.beasley.com/" TargetMode="External"/><Relationship Id="rId9249" Type="http://schemas.openxmlformats.org/officeDocument/2006/relationships/hyperlink" Target="https://baldwin.com/" TargetMode="External"/><Relationship Id="rId9663" Type="http://schemas.openxmlformats.org/officeDocument/2006/relationships/hyperlink" Target="https://galvan.com/" TargetMode="External"/><Relationship Id="rId608" Type="http://schemas.openxmlformats.org/officeDocument/2006/relationships/hyperlink" Target="http://www.hale.com/" TargetMode="External"/><Relationship Id="rId1238" Type="http://schemas.openxmlformats.org/officeDocument/2006/relationships/hyperlink" Target="https://avila.com/" TargetMode="External"/><Relationship Id="rId1652" Type="http://schemas.openxmlformats.org/officeDocument/2006/relationships/hyperlink" Target="http://www.gill-humphrey.info/" TargetMode="External"/><Relationship Id="rId8265" Type="http://schemas.openxmlformats.org/officeDocument/2006/relationships/hyperlink" Target="http://michael.com/" TargetMode="External"/><Relationship Id="rId9316" Type="http://schemas.openxmlformats.org/officeDocument/2006/relationships/hyperlink" Target="https://jensen.info/" TargetMode="External"/><Relationship Id="rId1305" Type="http://schemas.openxmlformats.org/officeDocument/2006/relationships/hyperlink" Target="http://www.jacobs.info/" TargetMode="External"/><Relationship Id="rId2703" Type="http://schemas.openxmlformats.org/officeDocument/2006/relationships/hyperlink" Target="http://valencia.org/" TargetMode="External"/><Relationship Id="rId5859" Type="http://schemas.openxmlformats.org/officeDocument/2006/relationships/hyperlink" Target="https://www.kane.net/" TargetMode="External"/><Relationship Id="rId7281" Type="http://schemas.openxmlformats.org/officeDocument/2006/relationships/hyperlink" Target="http://harper.org/" TargetMode="External"/><Relationship Id="rId8332" Type="http://schemas.openxmlformats.org/officeDocument/2006/relationships/hyperlink" Target="http://www.barber-vaughan.com/" TargetMode="External"/><Relationship Id="rId9730" Type="http://schemas.openxmlformats.org/officeDocument/2006/relationships/hyperlink" Target="http://www.weiss.net/" TargetMode="External"/><Relationship Id="rId4875" Type="http://schemas.openxmlformats.org/officeDocument/2006/relationships/hyperlink" Target="https://www.pitts.info/" TargetMode="External"/><Relationship Id="rId5926" Type="http://schemas.openxmlformats.org/officeDocument/2006/relationships/hyperlink" Target="http://www.mcconnell.info/" TargetMode="External"/><Relationship Id="rId11" Type="http://schemas.openxmlformats.org/officeDocument/2006/relationships/hyperlink" Target="https://www.marshall-davies.com/" TargetMode="External"/><Relationship Id="rId398" Type="http://schemas.openxmlformats.org/officeDocument/2006/relationships/hyperlink" Target="http://www.villegas.com/" TargetMode="External"/><Relationship Id="rId2079" Type="http://schemas.openxmlformats.org/officeDocument/2006/relationships/hyperlink" Target="http://www.wu-gomez.com/" TargetMode="External"/><Relationship Id="rId3477" Type="http://schemas.openxmlformats.org/officeDocument/2006/relationships/hyperlink" Target="http://www.hawkins.net/" TargetMode="External"/><Relationship Id="rId3891" Type="http://schemas.openxmlformats.org/officeDocument/2006/relationships/hyperlink" Target="https://kaiser.com/" TargetMode="External"/><Relationship Id="rId4528" Type="http://schemas.openxmlformats.org/officeDocument/2006/relationships/hyperlink" Target="http://wolf.org/" TargetMode="External"/><Relationship Id="rId4942" Type="http://schemas.openxmlformats.org/officeDocument/2006/relationships/hyperlink" Target="http://www.manning.net/" TargetMode="External"/><Relationship Id="rId2493" Type="http://schemas.openxmlformats.org/officeDocument/2006/relationships/hyperlink" Target="https://hardin.com/" TargetMode="External"/><Relationship Id="rId3544" Type="http://schemas.openxmlformats.org/officeDocument/2006/relationships/hyperlink" Target="http://www.burnett.com/" TargetMode="External"/><Relationship Id="rId7001" Type="http://schemas.openxmlformats.org/officeDocument/2006/relationships/hyperlink" Target="https://www.dalton.com/" TargetMode="External"/><Relationship Id="rId465" Type="http://schemas.openxmlformats.org/officeDocument/2006/relationships/hyperlink" Target="http://mullins.biz/" TargetMode="External"/><Relationship Id="rId1095" Type="http://schemas.openxmlformats.org/officeDocument/2006/relationships/hyperlink" Target="http://www.reed-chandler.info/" TargetMode="External"/><Relationship Id="rId2146" Type="http://schemas.openxmlformats.org/officeDocument/2006/relationships/hyperlink" Target="http://price.com/" TargetMode="External"/><Relationship Id="rId2560" Type="http://schemas.openxmlformats.org/officeDocument/2006/relationships/hyperlink" Target="https://www.hunter.com/" TargetMode="External"/><Relationship Id="rId3611" Type="http://schemas.openxmlformats.org/officeDocument/2006/relationships/hyperlink" Target="http://www.haley.info/" TargetMode="External"/><Relationship Id="rId6767" Type="http://schemas.openxmlformats.org/officeDocument/2006/relationships/hyperlink" Target="https://www.zamora-matthews.com/" TargetMode="External"/><Relationship Id="rId7818" Type="http://schemas.openxmlformats.org/officeDocument/2006/relationships/hyperlink" Target="https://holt.com/" TargetMode="External"/><Relationship Id="rId9173" Type="http://schemas.openxmlformats.org/officeDocument/2006/relationships/hyperlink" Target="http://nichols.com/" TargetMode="External"/><Relationship Id="rId118" Type="http://schemas.openxmlformats.org/officeDocument/2006/relationships/hyperlink" Target="http://mckinney-mason.org/" TargetMode="External"/><Relationship Id="rId532" Type="http://schemas.openxmlformats.org/officeDocument/2006/relationships/hyperlink" Target="http://davenport.com/" TargetMode="External"/><Relationship Id="rId1162" Type="http://schemas.openxmlformats.org/officeDocument/2006/relationships/hyperlink" Target="https://sheppard-frey.com/" TargetMode="External"/><Relationship Id="rId2213" Type="http://schemas.openxmlformats.org/officeDocument/2006/relationships/hyperlink" Target="https://todd-castro.org/" TargetMode="External"/><Relationship Id="rId5369" Type="http://schemas.openxmlformats.org/officeDocument/2006/relationships/hyperlink" Target="http://www.solomon-eaton.biz/" TargetMode="External"/><Relationship Id="rId5783" Type="http://schemas.openxmlformats.org/officeDocument/2006/relationships/hyperlink" Target="https://boyd.info/" TargetMode="External"/><Relationship Id="rId9240" Type="http://schemas.openxmlformats.org/officeDocument/2006/relationships/hyperlink" Target="https://www.hudson-gallegos.biz/" TargetMode="External"/><Relationship Id="rId4385" Type="http://schemas.openxmlformats.org/officeDocument/2006/relationships/hyperlink" Target="http://sutton.com/" TargetMode="External"/><Relationship Id="rId5436" Type="http://schemas.openxmlformats.org/officeDocument/2006/relationships/hyperlink" Target="https://mccullough.com/" TargetMode="External"/><Relationship Id="rId6834" Type="http://schemas.openxmlformats.org/officeDocument/2006/relationships/hyperlink" Target="http://dalton-booker.org/" TargetMode="External"/><Relationship Id="rId1979" Type="http://schemas.openxmlformats.org/officeDocument/2006/relationships/hyperlink" Target="https://www.alvarado.com/" TargetMode="External"/><Relationship Id="rId4038" Type="http://schemas.openxmlformats.org/officeDocument/2006/relationships/hyperlink" Target="http://hoover-ibarra.biz/" TargetMode="External"/><Relationship Id="rId5850" Type="http://schemas.openxmlformats.org/officeDocument/2006/relationships/hyperlink" Target="http://hobbs.biz/" TargetMode="External"/><Relationship Id="rId6901" Type="http://schemas.openxmlformats.org/officeDocument/2006/relationships/hyperlink" Target="https://www.schmidt.com/" TargetMode="External"/><Relationship Id="rId3054" Type="http://schemas.openxmlformats.org/officeDocument/2006/relationships/hyperlink" Target="https://www.macias.com/" TargetMode="External"/><Relationship Id="rId4452" Type="http://schemas.openxmlformats.org/officeDocument/2006/relationships/hyperlink" Target="http://www.washington-reynolds.com/" TargetMode="External"/><Relationship Id="rId5503" Type="http://schemas.openxmlformats.org/officeDocument/2006/relationships/hyperlink" Target="https://sullivan-glass.net/" TargetMode="External"/><Relationship Id="rId8659" Type="http://schemas.openxmlformats.org/officeDocument/2006/relationships/hyperlink" Target="https://www.rodgers.com/" TargetMode="External"/><Relationship Id="rId4105" Type="http://schemas.openxmlformats.org/officeDocument/2006/relationships/hyperlink" Target="https://www.vega.com/" TargetMode="External"/><Relationship Id="rId7675" Type="http://schemas.openxmlformats.org/officeDocument/2006/relationships/hyperlink" Target="http://farmer.com/" TargetMode="External"/><Relationship Id="rId8726" Type="http://schemas.openxmlformats.org/officeDocument/2006/relationships/hyperlink" Target="http://schultz.com/" TargetMode="External"/><Relationship Id="rId2070" Type="http://schemas.openxmlformats.org/officeDocument/2006/relationships/hyperlink" Target="https://www.fitzgerald-schroeder.com/" TargetMode="External"/><Relationship Id="rId3121" Type="http://schemas.openxmlformats.org/officeDocument/2006/relationships/hyperlink" Target="http://www.baird.com/" TargetMode="External"/><Relationship Id="rId6277" Type="http://schemas.openxmlformats.org/officeDocument/2006/relationships/hyperlink" Target="http://www.lozano-novak.info/" TargetMode="External"/><Relationship Id="rId6691" Type="http://schemas.openxmlformats.org/officeDocument/2006/relationships/hyperlink" Target="https://www.turner-montgomery.com/" TargetMode="External"/><Relationship Id="rId7328" Type="http://schemas.openxmlformats.org/officeDocument/2006/relationships/hyperlink" Target="https://www.little.net/" TargetMode="External"/><Relationship Id="rId7742" Type="http://schemas.openxmlformats.org/officeDocument/2006/relationships/hyperlink" Target="https://www.ali-holmes.com/" TargetMode="External"/><Relationship Id="rId2887" Type="http://schemas.openxmlformats.org/officeDocument/2006/relationships/hyperlink" Target="https://vasquez.org/" TargetMode="External"/><Relationship Id="rId5293" Type="http://schemas.openxmlformats.org/officeDocument/2006/relationships/hyperlink" Target="https://www.house.com/" TargetMode="External"/><Relationship Id="rId6344" Type="http://schemas.openxmlformats.org/officeDocument/2006/relationships/hyperlink" Target="https://pierce.com/" TargetMode="External"/><Relationship Id="rId859" Type="http://schemas.openxmlformats.org/officeDocument/2006/relationships/hyperlink" Target="https://www.guerra.info/" TargetMode="External"/><Relationship Id="rId1489" Type="http://schemas.openxmlformats.org/officeDocument/2006/relationships/hyperlink" Target="https://www.carrillo-anderson.com/" TargetMode="External"/><Relationship Id="rId3938" Type="http://schemas.openxmlformats.org/officeDocument/2006/relationships/hyperlink" Target="http://werner.com/" TargetMode="External"/><Relationship Id="rId5360" Type="http://schemas.openxmlformats.org/officeDocument/2006/relationships/hyperlink" Target="https://www.jenkins.com/" TargetMode="External"/><Relationship Id="rId6411" Type="http://schemas.openxmlformats.org/officeDocument/2006/relationships/hyperlink" Target="http://yang.com/" TargetMode="External"/><Relationship Id="rId9567" Type="http://schemas.openxmlformats.org/officeDocument/2006/relationships/hyperlink" Target="https://archer.com/" TargetMode="External"/><Relationship Id="rId2954" Type="http://schemas.openxmlformats.org/officeDocument/2006/relationships/hyperlink" Target="https://www.leon.org/" TargetMode="External"/><Relationship Id="rId5013" Type="http://schemas.openxmlformats.org/officeDocument/2006/relationships/hyperlink" Target="http://dodson.org/" TargetMode="External"/><Relationship Id="rId8169" Type="http://schemas.openxmlformats.org/officeDocument/2006/relationships/hyperlink" Target="http://www.farrell.com/" TargetMode="External"/><Relationship Id="rId9981" Type="http://schemas.openxmlformats.org/officeDocument/2006/relationships/hyperlink" Target="https://coffey.com/" TargetMode="External"/><Relationship Id="rId926" Type="http://schemas.openxmlformats.org/officeDocument/2006/relationships/hyperlink" Target="http://oconnor.com/" TargetMode="External"/><Relationship Id="rId1556" Type="http://schemas.openxmlformats.org/officeDocument/2006/relationships/hyperlink" Target="https://www.macias.com/" TargetMode="External"/><Relationship Id="rId1970" Type="http://schemas.openxmlformats.org/officeDocument/2006/relationships/hyperlink" Target="http://hoover.com/" TargetMode="External"/><Relationship Id="rId2607" Type="http://schemas.openxmlformats.org/officeDocument/2006/relationships/hyperlink" Target="http://www.compton.info/" TargetMode="External"/><Relationship Id="rId7185" Type="http://schemas.openxmlformats.org/officeDocument/2006/relationships/hyperlink" Target="https://www.raymond-owens.org/" TargetMode="External"/><Relationship Id="rId8583" Type="http://schemas.openxmlformats.org/officeDocument/2006/relationships/hyperlink" Target="http://www.rivas-garner.biz/" TargetMode="External"/><Relationship Id="rId9634" Type="http://schemas.openxmlformats.org/officeDocument/2006/relationships/hyperlink" Target="http://www.valencia-sawyer.com/" TargetMode="External"/><Relationship Id="rId1209" Type="http://schemas.openxmlformats.org/officeDocument/2006/relationships/hyperlink" Target="https://www.gibbs.com/" TargetMode="External"/><Relationship Id="rId1623" Type="http://schemas.openxmlformats.org/officeDocument/2006/relationships/hyperlink" Target="http://www.best.com/" TargetMode="External"/><Relationship Id="rId4779" Type="http://schemas.openxmlformats.org/officeDocument/2006/relationships/hyperlink" Target="http://www.henson-powers.com/" TargetMode="External"/><Relationship Id="rId8236" Type="http://schemas.openxmlformats.org/officeDocument/2006/relationships/hyperlink" Target="https://villegas.com/" TargetMode="External"/><Relationship Id="rId8650" Type="http://schemas.openxmlformats.org/officeDocument/2006/relationships/hyperlink" Target="https://lester-odonnell.com/" TargetMode="External"/><Relationship Id="rId9701" Type="http://schemas.openxmlformats.org/officeDocument/2006/relationships/hyperlink" Target="https://bradshaw.com/" TargetMode="External"/><Relationship Id="rId3795" Type="http://schemas.openxmlformats.org/officeDocument/2006/relationships/hyperlink" Target="https://jensen.com/" TargetMode="External"/><Relationship Id="rId4846" Type="http://schemas.openxmlformats.org/officeDocument/2006/relationships/hyperlink" Target="https://www.marsh.info/" TargetMode="External"/><Relationship Id="rId7252" Type="http://schemas.openxmlformats.org/officeDocument/2006/relationships/hyperlink" Target="http://ramos.com/" TargetMode="External"/><Relationship Id="rId8303" Type="http://schemas.openxmlformats.org/officeDocument/2006/relationships/hyperlink" Target="https://www.peck.com/" TargetMode="External"/><Relationship Id="rId2397" Type="http://schemas.openxmlformats.org/officeDocument/2006/relationships/hyperlink" Target="http://www.compton-hurst.info/" TargetMode="External"/><Relationship Id="rId3448" Type="http://schemas.openxmlformats.org/officeDocument/2006/relationships/hyperlink" Target="https://www.tapia.org/" TargetMode="External"/><Relationship Id="rId3862" Type="http://schemas.openxmlformats.org/officeDocument/2006/relationships/hyperlink" Target="https://www.lester.com/" TargetMode="External"/><Relationship Id="rId369" Type="http://schemas.openxmlformats.org/officeDocument/2006/relationships/hyperlink" Target="https://bonilla-newton.com/" TargetMode="External"/><Relationship Id="rId783" Type="http://schemas.openxmlformats.org/officeDocument/2006/relationships/hyperlink" Target="http://www.russo-schmidt.com/" TargetMode="External"/><Relationship Id="rId2464" Type="http://schemas.openxmlformats.org/officeDocument/2006/relationships/hyperlink" Target="http://www.rodgers.biz/" TargetMode="External"/><Relationship Id="rId3515" Type="http://schemas.openxmlformats.org/officeDocument/2006/relationships/hyperlink" Target="http://shannon.com/" TargetMode="External"/><Relationship Id="rId4913" Type="http://schemas.openxmlformats.org/officeDocument/2006/relationships/hyperlink" Target="http://www.norton.com/" TargetMode="External"/><Relationship Id="rId9077" Type="http://schemas.openxmlformats.org/officeDocument/2006/relationships/hyperlink" Target="https://cline.info/" TargetMode="External"/><Relationship Id="rId9491" Type="http://schemas.openxmlformats.org/officeDocument/2006/relationships/hyperlink" Target="http://david.com/" TargetMode="External"/><Relationship Id="rId436" Type="http://schemas.openxmlformats.org/officeDocument/2006/relationships/hyperlink" Target="http://parker.com/" TargetMode="External"/><Relationship Id="rId1066" Type="http://schemas.openxmlformats.org/officeDocument/2006/relationships/hyperlink" Target="http://www.clay.biz/" TargetMode="External"/><Relationship Id="rId1480" Type="http://schemas.openxmlformats.org/officeDocument/2006/relationships/hyperlink" Target="https://www.ballard-dickson.biz/" TargetMode="External"/><Relationship Id="rId2117" Type="http://schemas.openxmlformats.org/officeDocument/2006/relationships/hyperlink" Target="https://www.castaneda-huang.com/" TargetMode="External"/><Relationship Id="rId8093" Type="http://schemas.openxmlformats.org/officeDocument/2006/relationships/hyperlink" Target="http://jordan.net/" TargetMode="External"/><Relationship Id="rId9144" Type="http://schemas.openxmlformats.org/officeDocument/2006/relationships/hyperlink" Target="http://pacheco.com/" TargetMode="External"/><Relationship Id="rId850" Type="http://schemas.openxmlformats.org/officeDocument/2006/relationships/hyperlink" Target="https://hubbard.com/" TargetMode="External"/><Relationship Id="rId1133" Type="http://schemas.openxmlformats.org/officeDocument/2006/relationships/hyperlink" Target="http://www.cervantes.com/" TargetMode="External"/><Relationship Id="rId2531" Type="http://schemas.openxmlformats.org/officeDocument/2006/relationships/hyperlink" Target="https://www.duncan-hunter.com/" TargetMode="External"/><Relationship Id="rId4289" Type="http://schemas.openxmlformats.org/officeDocument/2006/relationships/hyperlink" Target="http://www.mullins.com/" TargetMode="External"/><Relationship Id="rId5687" Type="http://schemas.openxmlformats.org/officeDocument/2006/relationships/hyperlink" Target="http://crawford.net/" TargetMode="External"/><Relationship Id="rId6738" Type="http://schemas.openxmlformats.org/officeDocument/2006/relationships/hyperlink" Target="http://www.pham.com/" TargetMode="External"/><Relationship Id="rId8160" Type="http://schemas.openxmlformats.org/officeDocument/2006/relationships/hyperlink" Target="https://banks.com/" TargetMode="External"/><Relationship Id="rId503" Type="http://schemas.openxmlformats.org/officeDocument/2006/relationships/hyperlink" Target="https://mendez-bradford.com/" TargetMode="External"/><Relationship Id="rId5754" Type="http://schemas.openxmlformats.org/officeDocument/2006/relationships/hyperlink" Target="https://duke.com/" TargetMode="External"/><Relationship Id="rId6805" Type="http://schemas.openxmlformats.org/officeDocument/2006/relationships/hyperlink" Target="https://wu.info/" TargetMode="External"/><Relationship Id="rId9211" Type="http://schemas.openxmlformats.org/officeDocument/2006/relationships/hyperlink" Target="http://hodges.com/" TargetMode="External"/><Relationship Id="rId1200" Type="http://schemas.openxmlformats.org/officeDocument/2006/relationships/hyperlink" Target="https://www.blackburn-melton.biz/" TargetMode="External"/><Relationship Id="rId4356" Type="http://schemas.openxmlformats.org/officeDocument/2006/relationships/hyperlink" Target="https://www.sanford.com/" TargetMode="External"/><Relationship Id="rId4770" Type="http://schemas.openxmlformats.org/officeDocument/2006/relationships/hyperlink" Target="https://flynn.com/" TargetMode="External"/><Relationship Id="rId5407" Type="http://schemas.openxmlformats.org/officeDocument/2006/relationships/hyperlink" Target="https://rowland.biz/" TargetMode="External"/><Relationship Id="rId5821" Type="http://schemas.openxmlformats.org/officeDocument/2006/relationships/hyperlink" Target="https://hoover-waters.com/" TargetMode="External"/><Relationship Id="rId8977" Type="http://schemas.openxmlformats.org/officeDocument/2006/relationships/hyperlink" Target="https://www.strong.net/" TargetMode="External"/><Relationship Id="rId3372" Type="http://schemas.openxmlformats.org/officeDocument/2006/relationships/hyperlink" Target="https://www.lutz.com/" TargetMode="External"/><Relationship Id="rId4009" Type="http://schemas.openxmlformats.org/officeDocument/2006/relationships/hyperlink" Target="http://harvey.biz/" TargetMode="External"/><Relationship Id="rId4423" Type="http://schemas.openxmlformats.org/officeDocument/2006/relationships/hyperlink" Target="https://www.massey-ochoa.biz/" TargetMode="External"/><Relationship Id="rId7579" Type="http://schemas.openxmlformats.org/officeDocument/2006/relationships/hyperlink" Target="http://gay.info/" TargetMode="External"/><Relationship Id="rId7993" Type="http://schemas.openxmlformats.org/officeDocument/2006/relationships/hyperlink" Target="https://mcgrath.net/" TargetMode="External"/><Relationship Id="rId293" Type="http://schemas.openxmlformats.org/officeDocument/2006/relationships/hyperlink" Target="http://www.chase.info/" TargetMode="External"/><Relationship Id="rId3025" Type="http://schemas.openxmlformats.org/officeDocument/2006/relationships/hyperlink" Target="http://mcdaniel.info/" TargetMode="External"/><Relationship Id="rId6595" Type="http://schemas.openxmlformats.org/officeDocument/2006/relationships/hyperlink" Target="https://stanton.org/" TargetMode="External"/><Relationship Id="rId7646" Type="http://schemas.openxmlformats.org/officeDocument/2006/relationships/hyperlink" Target="http://novak.biz/" TargetMode="External"/><Relationship Id="rId360" Type="http://schemas.openxmlformats.org/officeDocument/2006/relationships/hyperlink" Target="http://www.morales.com/" TargetMode="External"/><Relationship Id="rId2041" Type="http://schemas.openxmlformats.org/officeDocument/2006/relationships/hyperlink" Target="http://www.garrett-burgess.net/" TargetMode="External"/><Relationship Id="rId5197" Type="http://schemas.openxmlformats.org/officeDocument/2006/relationships/hyperlink" Target="http://www.warner-everett.net/" TargetMode="External"/><Relationship Id="rId6248" Type="http://schemas.openxmlformats.org/officeDocument/2006/relationships/hyperlink" Target="http://young.org/" TargetMode="External"/><Relationship Id="rId5264" Type="http://schemas.openxmlformats.org/officeDocument/2006/relationships/hyperlink" Target="http://www.stokes-henson.biz/" TargetMode="External"/><Relationship Id="rId6662" Type="http://schemas.openxmlformats.org/officeDocument/2006/relationships/hyperlink" Target="https://www.rodgers-levy.com/" TargetMode="External"/><Relationship Id="rId7713" Type="http://schemas.openxmlformats.org/officeDocument/2006/relationships/hyperlink" Target="https://www.cox-frazier.com/" TargetMode="External"/><Relationship Id="rId2858" Type="http://schemas.openxmlformats.org/officeDocument/2006/relationships/hyperlink" Target="http://www.osborne.com/" TargetMode="External"/><Relationship Id="rId3909" Type="http://schemas.openxmlformats.org/officeDocument/2006/relationships/hyperlink" Target="https://www.wolfe.biz/" TargetMode="External"/><Relationship Id="rId6315" Type="http://schemas.openxmlformats.org/officeDocument/2006/relationships/hyperlink" Target="https://valdez.org/" TargetMode="External"/><Relationship Id="rId9885" Type="http://schemas.openxmlformats.org/officeDocument/2006/relationships/hyperlink" Target="https://www.horton.net/" TargetMode="External"/><Relationship Id="rId99" Type="http://schemas.openxmlformats.org/officeDocument/2006/relationships/hyperlink" Target="http://weiss.com/" TargetMode="External"/><Relationship Id="rId1874" Type="http://schemas.openxmlformats.org/officeDocument/2006/relationships/hyperlink" Target="http://bowen.net/" TargetMode="External"/><Relationship Id="rId2925" Type="http://schemas.openxmlformats.org/officeDocument/2006/relationships/hyperlink" Target="http://mcdaniel.com/" TargetMode="External"/><Relationship Id="rId4280" Type="http://schemas.openxmlformats.org/officeDocument/2006/relationships/hyperlink" Target="http://kelley-rose.info/" TargetMode="External"/><Relationship Id="rId5331" Type="http://schemas.openxmlformats.org/officeDocument/2006/relationships/hyperlink" Target="http://www.craig.org/" TargetMode="External"/><Relationship Id="rId8487" Type="http://schemas.openxmlformats.org/officeDocument/2006/relationships/hyperlink" Target="https://www.oconnor.com/" TargetMode="External"/><Relationship Id="rId9538" Type="http://schemas.openxmlformats.org/officeDocument/2006/relationships/hyperlink" Target="https://www.herrera.com/" TargetMode="External"/><Relationship Id="rId9952" Type="http://schemas.openxmlformats.org/officeDocument/2006/relationships/hyperlink" Target="https://sullivan.biz/" TargetMode="External"/><Relationship Id="rId1527" Type="http://schemas.openxmlformats.org/officeDocument/2006/relationships/hyperlink" Target="https://www.oneill.com/" TargetMode="External"/><Relationship Id="rId1941" Type="http://schemas.openxmlformats.org/officeDocument/2006/relationships/hyperlink" Target="https://mcguire.org/" TargetMode="External"/><Relationship Id="rId7089" Type="http://schemas.openxmlformats.org/officeDocument/2006/relationships/hyperlink" Target="http://www.gibbs-koch.com/" TargetMode="External"/><Relationship Id="rId8554" Type="http://schemas.openxmlformats.org/officeDocument/2006/relationships/hyperlink" Target="http://www.whitaker.com/" TargetMode="External"/><Relationship Id="rId9605" Type="http://schemas.openxmlformats.org/officeDocument/2006/relationships/hyperlink" Target="http://adams.com/" TargetMode="External"/><Relationship Id="rId3699" Type="http://schemas.openxmlformats.org/officeDocument/2006/relationships/hyperlink" Target="http://pruitt.com/" TargetMode="External"/><Relationship Id="rId4000" Type="http://schemas.openxmlformats.org/officeDocument/2006/relationships/hyperlink" Target="http://peters.com/" TargetMode="External"/><Relationship Id="rId7156" Type="http://schemas.openxmlformats.org/officeDocument/2006/relationships/hyperlink" Target="https://maxwell.com/" TargetMode="External"/><Relationship Id="rId7570" Type="http://schemas.openxmlformats.org/officeDocument/2006/relationships/hyperlink" Target="https://www.howard-fox.com/" TargetMode="External"/><Relationship Id="rId8207" Type="http://schemas.openxmlformats.org/officeDocument/2006/relationships/hyperlink" Target="http://www.solomon-stone.com/" TargetMode="External"/><Relationship Id="rId8621" Type="http://schemas.openxmlformats.org/officeDocument/2006/relationships/hyperlink" Target="https://www.wells-luna.org/" TargetMode="External"/><Relationship Id="rId6172" Type="http://schemas.openxmlformats.org/officeDocument/2006/relationships/hyperlink" Target="https://www.jensen-carter.com/" TargetMode="External"/><Relationship Id="rId7223" Type="http://schemas.openxmlformats.org/officeDocument/2006/relationships/hyperlink" Target="http://shepard.org/" TargetMode="External"/><Relationship Id="rId687" Type="http://schemas.openxmlformats.org/officeDocument/2006/relationships/hyperlink" Target="https://www.cobb.biz/" TargetMode="External"/><Relationship Id="rId2368" Type="http://schemas.openxmlformats.org/officeDocument/2006/relationships/hyperlink" Target="https://mcintyre.com/" TargetMode="External"/><Relationship Id="rId3766" Type="http://schemas.openxmlformats.org/officeDocument/2006/relationships/hyperlink" Target="https://moses.org/" TargetMode="External"/><Relationship Id="rId4817" Type="http://schemas.openxmlformats.org/officeDocument/2006/relationships/hyperlink" Target="http://www.calhoun.com/" TargetMode="External"/><Relationship Id="rId9395" Type="http://schemas.openxmlformats.org/officeDocument/2006/relationships/hyperlink" Target="http://short.org/" TargetMode="External"/><Relationship Id="rId2782" Type="http://schemas.openxmlformats.org/officeDocument/2006/relationships/hyperlink" Target="http://patrick-hoover.com/" TargetMode="External"/><Relationship Id="rId3419" Type="http://schemas.openxmlformats.org/officeDocument/2006/relationships/hyperlink" Target="https://humphrey.net/" TargetMode="External"/><Relationship Id="rId3833" Type="http://schemas.openxmlformats.org/officeDocument/2006/relationships/hyperlink" Target="http://www.pugh.org/" TargetMode="External"/><Relationship Id="rId6989" Type="http://schemas.openxmlformats.org/officeDocument/2006/relationships/hyperlink" Target="https://gross.com/" TargetMode="External"/><Relationship Id="rId9048" Type="http://schemas.openxmlformats.org/officeDocument/2006/relationships/hyperlink" Target="http://haynes-osborne.com/" TargetMode="External"/><Relationship Id="rId754" Type="http://schemas.openxmlformats.org/officeDocument/2006/relationships/hyperlink" Target="http://spence.biz/" TargetMode="External"/><Relationship Id="rId1384" Type="http://schemas.openxmlformats.org/officeDocument/2006/relationships/hyperlink" Target="https://www.duran.com/" TargetMode="External"/><Relationship Id="rId2435" Type="http://schemas.openxmlformats.org/officeDocument/2006/relationships/hyperlink" Target="https://yoder.net/" TargetMode="External"/><Relationship Id="rId3900" Type="http://schemas.openxmlformats.org/officeDocument/2006/relationships/hyperlink" Target="https://www.davis.com/" TargetMode="External"/><Relationship Id="rId9462" Type="http://schemas.openxmlformats.org/officeDocument/2006/relationships/hyperlink" Target="https://www.galloway-kent.biz/" TargetMode="External"/><Relationship Id="rId90" Type="http://schemas.openxmlformats.org/officeDocument/2006/relationships/hyperlink" Target="http://wade-bentley.com/" TargetMode="External"/><Relationship Id="rId407" Type="http://schemas.openxmlformats.org/officeDocument/2006/relationships/hyperlink" Target="https://www.johnston-oconnor.com/" TargetMode="External"/><Relationship Id="rId821" Type="http://schemas.openxmlformats.org/officeDocument/2006/relationships/hyperlink" Target="https://www.mccall.org/" TargetMode="External"/><Relationship Id="rId1037" Type="http://schemas.openxmlformats.org/officeDocument/2006/relationships/hyperlink" Target="http://www.lang.com/" TargetMode="External"/><Relationship Id="rId1451" Type="http://schemas.openxmlformats.org/officeDocument/2006/relationships/hyperlink" Target="http://www.woodward.net/" TargetMode="External"/><Relationship Id="rId2502" Type="http://schemas.openxmlformats.org/officeDocument/2006/relationships/hyperlink" Target="https://mills.net/" TargetMode="External"/><Relationship Id="rId5658" Type="http://schemas.openxmlformats.org/officeDocument/2006/relationships/hyperlink" Target="https://www.burnett.com/" TargetMode="External"/><Relationship Id="rId6709" Type="http://schemas.openxmlformats.org/officeDocument/2006/relationships/hyperlink" Target="http://www.mcgrath.org/" TargetMode="External"/><Relationship Id="rId8064" Type="http://schemas.openxmlformats.org/officeDocument/2006/relationships/hyperlink" Target="http://bailey.com/" TargetMode="External"/><Relationship Id="rId9115" Type="http://schemas.openxmlformats.org/officeDocument/2006/relationships/hyperlink" Target="http://www.hopkins.com/" TargetMode="External"/><Relationship Id="rId1104" Type="http://schemas.openxmlformats.org/officeDocument/2006/relationships/hyperlink" Target="http://www.aguilar.com/" TargetMode="External"/><Relationship Id="rId4674" Type="http://schemas.openxmlformats.org/officeDocument/2006/relationships/hyperlink" Target="https://www.parks.com/" TargetMode="External"/><Relationship Id="rId5725" Type="http://schemas.openxmlformats.org/officeDocument/2006/relationships/hyperlink" Target="http://burgess-callahan.com/" TargetMode="External"/><Relationship Id="rId7080" Type="http://schemas.openxmlformats.org/officeDocument/2006/relationships/hyperlink" Target="https://www.hoover.net/" TargetMode="External"/><Relationship Id="rId8131" Type="http://schemas.openxmlformats.org/officeDocument/2006/relationships/hyperlink" Target="https://rowe.com/" TargetMode="External"/><Relationship Id="rId3276" Type="http://schemas.openxmlformats.org/officeDocument/2006/relationships/hyperlink" Target="http://hahn.biz/" TargetMode="External"/><Relationship Id="rId3690" Type="http://schemas.openxmlformats.org/officeDocument/2006/relationships/hyperlink" Target="http://www.lambert.info/" TargetMode="External"/><Relationship Id="rId4327" Type="http://schemas.openxmlformats.org/officeDocument/2006/relationships/hyperlink" Target="http://cooke-hunter.com/" TargetMode="External"/><Relationship Id="rId197" Type="http://schemas.openxmlformats.org/officeDocument/2006/relationships/hyperlink" Target="https://madden.com/" TargetMode="External"/><Relationship Id="rId2292" Type="http://schemas.openxmlformats.org/officeDocument/2006/relationships/hyperlink" Target="https://barry.com/" TargetMode="External"/><Relationship Id="rId3343" Type="http://schemas.openxmlformats.org/officeDocument/2006/relationships/hyperlink" Target="https://www.barajas-collins.com/" TargetMode="External"/><Relationship Id="rId4741" Type="http://schemas.openxmlformats.org/officeDocument/2006/relationships/hyperlink" Target="http://orr.com/" TargetMode="External"/><Relationship Id="rId6499" Type="http://schemas.openxmlformats.org/officeDocument/2006/relationships/hyperlink" Target="http://mcmillan-keith.com/" TargetMode="External"/><Relationship Id="rId7897" Type="http://schemas.openxmlformats.org/officeDocument/2006/relationships/hyperlink" Target="https://www.dodson.com/" TargetMode="External"/><Relationship Id="rId8948" Type="http://schemas.openxmlformats.org/officeDocument/2006/relationships/hyperlink" Target="http://pham-dorsey.org/" TargetMode="External"/><Relationship Id="rId264" Type="http://schemas.openxmlformats.org/officeDocument/2006/relationships/hyperlink" Target="https://riley.com/" TargetMode="External"/><Relationship Id="rId7964" Type="http://schemas.openxmlformats.org/officeDocument/2006/relationships/hyperlink" Target="http://www.palmer.com/" TargetMode="External"/><Relationship Id="rId3410" Type="http://schemas.openxmlformats.org/officeDocument/2006/relationships/hyperlink" Target="https://www.estrada.com/" TargetMode="External"/><Relationship Id="rId6566" Type="http://schemas.openxmlformats.org/officeDocument/2006/relationships/hyperlink" Target="http://bishop.com/" TargetMode="External"/><Relationship Id="rId6980" Type="http://schemas.openxmlformats.org/officeDocument/2006/relationships/hyperlink" Target="https://brock.com/" TargetMode="External"/><Relationship Id="rId7617" Type="http://schemas.openxmlformats.org/officeDocument/2006/relationships/hyperlink" Target="https://davies.com/" TargetMode="External"/><Relationship Id="rId331" Type="http://schemas.openxmlformats.org/officeDocument/2006/relationships/hyperlink" Target="http://www.hardin-frazier.com/" TargetMode="External"/><Relationship Id="rId2012" Type="http://schemas.openxmlformats.org/officeDocument/2006/relationships/hyperlink" Target="https://sanchez.net/" TargetMode="External"/><Relationship Id="rId5168" Type="http://schemas.openxmlformats.org/officeDocument/2006/relationships/hyperlink" Target="https://calderon.com/" TargetMode="External"/><Relationship Id="rId5582" Type="http://schemas.openxmlformats.org/officeDocument/2006/relationships/hyperlink" Target="https://www.rocha.biz/" TargetMode="External"/><Relationship Id="rId6219" Type="http://schemas.openxmlformats.org/officeDocument/2006/relationships/hyperlink" Target="http://webb.com/" TargetMode="External"/><Relationship Id="rId6633" Type="http://schemas.openxmlformats.org/officeDocument/2006/relationships/hyperlink" Target="https://hardy-kelly.org/" TargetMode="External"/><Relationship Id="rId9789" Type="http://schemas.openxmlformats.org/officeDocument/2006/relationships/hyperlink" Target="https://orr.info/" TargetMode="External"/><Relationship Id="rId1778" Type="http://schemas.openxmlformats.org/officeDocument/2006/relationships/hyperlink" Target="https://simon.org/" TargetMode="External"/><Relationship Id="rId2829" Type="http://schemas.openxmlformats.org/officeDocument/2006/relationships/hyperlink" Target="https://www.boone.info/" TargetMode="External"/><Relationship Id="rId4184" Type="http://schemas.openxmlformats.org/officeDocument/2006/relationships/hyperlink" Target="https://osborne.com/" TargetMode="External"/><Relationship Id="rId5235" Type="http://schemas.openxmlformats.org/officeDocument/2006/relationships/hyperlink" Target="http://www.sampson.com/" TargetMode="External"/><Relationship Id="rId6700" Type="http://schemas.openxmlformats.org/officeDocument/2006/relationships/hyperlink" Target="https://whitney-brock.com/" TargetMode="External"/><Relationship Id="rId9856" Type="http://schemas.openxmlformats.org/officeDocument/2006/relationships/hyperlink" Target="https://www.roach.com/" TargetMode="External"/><Relationship Id="rId4251" Type="http://schemas.openxmlformats.org/officeDocument/2006/relationships/hyperlink" Target="https://yu-melendez.com/" TargetMode="External"/><Relationship Id="rId5302" Type="http://schemas.openxmlformats.org/officeDocument/2006/relationships/hyperlink" Target="https://www.hammond.info/" TargetMode="External"/><Relationship Id="rId8458" Type="http://schemas.openxmlformats.org/officeDocument/2006/relationships/hyperlink" Target="http://murillo-sandoval.com/" TargetMode="External"/><Relationship Id="rId9509" Type="http://schemas.openxmlformats.org/officeDocument/2006/relationships/hyperlink" Target="https://www.santos-johns.com/" TargetMode="External"/><Relationship Id="rId1845" Type="http://schemas.openxmlformats.org/officeDocument/2006/relationships/hyperlink" Target="http://www.simon-levy.info/" TargetMode="External"/><Relationship Id="rId7474" Type="http://schemas.openxmlformats.org/officeDocument/2006/relationships/hyperlink" Target="http://www.norman.org/" TargetMode="External"/><Relationship Id="rId8872" Type="http://schemas.openxmlformats.org/officeDocument/2006/relationships/hyperlink" Target="https://frank-malone.biz/" TargetMode="External"/><Relationship Id="rId9923" Type="http://schemas.openxmlformats.org/officeDocument/2006/relationships/hyperlink" Target="https://montgomery.com/" TargetMode="External"/><Relationship Id="rId1912" Type="http://schemas.openxmlformats.org/officeDocument/2006/relationships/hyperlink" Target="http://vazquez.com/" TargetMode="External"/><Relationship Id="rId6076" Type="http://schemas.openxmlformats.org/officeDocument/2006/relationships/hyperlink" Target="https://www.mayer-roman.com/" TargetMode="External"/><Relationship Id="rId7127" Type="http://schemas.openxmlformats.org/officeDocument/2006/relationships/hyperlink" Target="https://www.hinton.com/" TargetMode="External"/><Relationship Id="rId8525" Type="http://schemas.openxmlformats.org/officeDocument/2006/relationships/hyperlink" Target="http://hahn.com/" TargetMode="External"/><Relationship Id="rId5092" Type="http://schemas.openxmlformats.org/officeDocument/2006/relationships/hyperlink" Target="https://travis.com/" TargetMode="External"/><Relationship Id="rId6490" Type="http://schemas.openxmlformats.org/officeDocument/2006/relationships/hyperlink" Target="http://chavez.net/" TargetMode="External"/><Relationship Id="rId7541" Type="http://schemas.openxmlformats.org/officeDocument/2006/relationships/hyperlink" Target="http://www.riley.com/" TargetMode="External"/><Relationship Id="rId2686" Type="http://schemas.openxmlformats.org/officeDocument/2006/relationships/hyperlink" Target="http://murillo-serrano.com/" TargetMode="External"/><Relationship Id="rId3737" Type="http://schemas.openxmlformats.org/officeDocument/2006/relationships/hyperlink" Target="http://www.stein.biz/" TargetMode="External"/><Relationship Id="rId6143" Type="http://schemas.openxmlformats.org/officeDocument/2006/relationships/hyperlink" Target="http://www.reid.com/" TargetMode="External"/><Relationship Id="rId9299" Type="http://schemas.openxmlformats.org/officeDocument/2006/relationships/hyperlink" Target="https://www.williamson-hayes.com/" TargetMode="External"/><Relationship Id="rId658" Type="http://schemas.openxmlformats.org/officeDocument/2006/relationships/hyperlink" Target="http://www.ayala.biz/" TargetMode="External"/><Relationship Id="rId1288" Type="http://schemas.openxmlformats.org/officeDocument/2006/relationships/hyperlink" Target="https://shaffer.info/" TargetMode="External"/><Relationship Id="rId2339" Type="http://schemas.openxmlformats.org/officeDocument/2006/relationships/hyperlink" Target="https://www.boone-cook.com/" TargetMode="External"/><Relationship Id="rId2753" Type="http://schemas.openxmlformats.org/officeDocument/2006/relationships/hyperlink" Target="http://www.dominguez.biz/" TargetMode="External"/><Relationship Id="rId3804" Type="http://schemas.openxmlformats.org/officeDocument/2006/relationships/hyperlink" Target="https://little.com/" TargetMode="External"/><Relationship Id="rId6210" Type="http://schemas.openxmlformats.org/officeDocument/2006/relationships/hyperlink" Target="https://henry.org/" TargetMode="External"/><Relationship Id="rId9366" Type="http://schemas.openxmlformats.org/officeDocument/2006/relationships/hyperlink" Target="http://shaffer.com/" TargetMode="External"/><Relationship Id="rId9780" Type="http://schemas.openxmlformats.org/officeDocument/2006/relationships/hyperlink" Target="http://fields-lucas.com/" TargetMode="External"/><Relationship Id="rId725" Type="http://schemas.openxmlformats.org/officeDocument/2006/relationships/hyperlink" Target="https://suarez.com/" TargetMode="External"/><Relationship Id="rId1355" Type="http://schemas.openxmlformats.org/officeDocument/2006/relationships/hyperlink" Target="https://bowman.com/" TargetMode="External"/><Relationship Id="rId2406" Type="http://schemas.openxmlformats.org/officeDocument/2006/relationships/hyperlink" Target="http://nunez.net/" TargetMode="External"/><Relationship Id="rId8382" Type="http://schemas.openxmlformats.org/officeDocument/2006/relationships/hyperlink" Target="http://www.chan.com/" TargetMode="External"/><Relationship Id="rId9019" Type="http://schemas.openxmlformats.org/officeDocument/2006/relationships/hyperlink" Target="http://www.martinez-stephens.com/" TargetMode="External"/><Relationship Id="rId9433" Type="http://schemas.openxmlformats.org/officeDocument/2006/relationships/hyperlink" Target="https://tran-booth.com/" TargetMode="External"/><Relationship Id="rId1008" Type="http://schemas.openxmlformats.org/officeDocument/2006/relationships/hyperlink" Target="http://www.mata.net/" TargetMode="External"/><Relationship Id="rId1422" Type="http://schemas.openxmlformats.org/officeDocument/2006/relationships/hyperlink" Target="https://arroyo.com/" TargetMode="External"/><Relationship Id="rId2820" Type="http://schemas.openxmlformats.org/officeDocument/2006/relationships/hyperlink" Target="https://www.johnston.com/" TargetMode="External"/><Relationship Id="rId4578" Type="http://schemas.openxmlformats.org/officeDocument/2006/relationships/hyperlink" Target="http://foley.com/" TargetMode="External"/><Relationship Id="rId5976" Type="http://schemas.openxmlformats.org/officeDocument/2006/relationships/hyperlink" Target="https://www.boyle.com/" TargetMode="External"/><Relationship Id="rId8035" Type="http://schemas.openxmlformats.org/officeDocument/2006/relationships/hyperlink" Target="http://www.armstrong-harper.com/" TargetMode="External"/><Relationship Id="rId61" Type="http://schemas.openxmlformats.org/officeDocument/2006/relationships/hyperlink" Target="https://www.walls.com/" TargetMode="External"/><Relationship Id="rId4992" Type="http://schemas.openxmlformats.org/officeDocument/2006/relationships/hyperlink" Target="http://www.hodge-johnston.info/" TargetMode="External"/><Relationship Id="rId5629" Type="http://schemas.openxmlformats.org/officeDocument/2006/relationships/hyperlink" Target="http://hooper-rojas.com/" TargetMode="External"/><Relationship Id="rId7051" Type="http://schemas.openxmlformats.org/officeDocument/2006/relationships/hyperlink" Target="http://yates.info/" TargetMode="External"/><Relationship Id="rId8102" Type="http://schemas.openxmlformats.org/officeDocument/2006/relationships/hyperlink" Target="https://horne-morse.com/" TargetMode="External"/><Relationship Id="rId9500" Type="http://schemas.openxmlformats.org/officeDocument/2006/relationships/hyperlink" Target="http://www.martinez.com/" TargetMode="External"/><Relationship Id="rId2196" Type="http://schemas.openxmlformats.org/officeDocument/2006/relationships/hyperlink" Target="http://russo.com/" TargetMode="External"/><Relationship Id="rId3594" Type="http://schemas.openxmlformats.org/officeDocument/2006/relationships/hyperlink" Target="http://dorsey.org/" TargetMode="External"/><Relationship Id="rId4645" Type="http://schemas.openxmlformats.org/officeDocument/2006/relationships/hyperlink" Target="http://wright.org/" TargetMode="External"/><Relationship Id="rId168" Type="http://schemas.openxmlformats.org/officeDocument/2006/relationships/hyperlink" Target="https://brown.biz/" TargetMode="External"/><Relationship Id="rId3247" Type="http://schemas.openxmlformats.org/officeDocument/2006/relationships/hyperlink" Target="https://mcintosh.biz/" TargetMode="External"/><Relationship Id="rId3661" Type="http://schemas.openxmlformats.org/officeDocument/2006/relationships/hyperlink" Target="http://www.rosales.org/" TargetMode="External"/><Relationship Id="rId4712" Type="http://schemas.openxmlformats.org/officeDocument/2006/relationships/hyperlink" Target="http://swanson.com/" TargetMode="External"/><Relationship Id="rId7868" Type="http://schemas.openxmlformats.org/officeDocument/2006/relationships/hyperlink" Target="https://www.bentley.com/" TargetMode="External"/><Relationship Id="rId8919" Type="http://schemas.openxmlformats.org/officeDocument/2006/relationships/hyperlink" Target="https://sullivan-rasmussen.biz/" TargetMode="External"/><Relationship Id="rId582" Type="http://schemas.openxmlformats.org/officeDocument/2006/relationships/hyperlink" Target="https://craig.com/" TargetMode="External"/><Relationship Id="rId2263" Type="http://schemas.openxmlformats.org/officeDocument/2006/relationships/hyperlink" Target="http://bolton.info/" TargetMode="External"/><Relationship Id="rId3314" Type="http://schemas.openxmlformats.org/officeDocument/2006/relationships/hyperlink" Target="http://hodge.net/" TargetMode="External"/><Relationship Id="rId6884" Type="http://schemas.openxmlformats.org/officeDocument/2006/relationships/hyperlink" Target="https://www.holloway.info/" TargetMode="External"/><Relationship Id="rId7935" Type="http://schemas.openxmlformats.org/officeDocument/2006/relationships/hyperlink" Target="https://www.bender.biz/" TargetMode="External"/><Relationship Id="rId9290" Type="http://schemas.openxmlformats.org/officeDocument/2006/relationships/hyperlink" Target="https://www.hood-shepherd.com/" TargetMode="External"/><Relationship Id="rId235" Type="http://schemas.openxmlformats.org/officeDocument/2006/relationships/hyperlink" Target="https://bryant-norris.com/" TargetMode="External"/><Relationship Id="rId2330" Type="http://schemas.openxmlformats.org/officeDocument/2006/relationships/hyperlink" Target="https://www.roberts.com/" TargetMode="External"/><Relationship Id="rId5486" Type="http://schemas.openxmlformats.org/officeDocument/2006/relationships/hyperlink" Target="https://www.travis.com/" TargetMode="External"/><Relationship Id="rId6537" Type="http://schemas.openxmlformats.org/officeDocument/2006/relationships/hyperlink" Target="https://mullins.com/" TargetMode="External"/><Relationship Id="rId302" Type="http://schemas.openxmlformats.org/officeDocument/2006/relationships/hyperlink" Target="https://www.perry-french.com/" TargetMode="External"/><Relationship Id="rId4088" Type="http://schemas.openxmlformats.org/officeDocument/2006/relationships/hyperlink" Target="https://www.pruitt-skinner.com/" TargetMode="External"/><Relationship Id="rId5139" Type="http://schemas.openxmlformats.org/officeDocument/2006/relationships/hyperlink" Target="http://montoya-caldwell.info/" TargetMode="External"/><Relationship Id="rId5553" Type="http://schemas.openxmlformats.org/officeDocument/2006/relationships/hyperlink" Target="http://schultz-becker.com/" TargetMode="External"/><Relationship Id="rId6951" Type="http://schemas.openxmlformats.org/officeDocument/2006/relationships/hyperlink" Target="https://riley.com/" TargetMode="External"/><Relationship Id="rId9010" Type="http://schemas.openxmlformats.org/officeDocument/2006/relationships/hyperlink" Target="http://www.hoffman.com/" TargetMode="External"/><Relationship Id="rId4155" Type="http://schemas.openxmlformats.org/officeDocument/2006/relationships/hyperlink" Target="https://www.hatfield.com/" TargetMode="External"/><Relationship Id="rId5206" Type="http://schemas.openxmlformats.org/officeDocument/2006/relationships/hyperlink" Target="http://www.manning.com/" TargetMode="External"/><Relationship Id="rId6604" Type="http://schemas.openxmlformats.org/officeDocument/2006/relationships/hyperlink" Target="https://www.kramer-johnson.com/" TargetMode="External"/><Relationship Id="rId1749" Type="http://schemas.openxmlformats.org/officeDocument/2006/relationships/hyperlink" Target="http://www.chandler.com/" TargetMode="External"/><Relationship Id="rId3171" Type="http://schemas.openxmlformats.org/officeDocument/2006/relationships/hyperlink" Target="http://hansen.com/" TargetMode="External"/><Relationship Id="rId5620" Type="http://schemas.openxmlformats.org/officeDocument/2006/relationships/hyperlink" Target="https://brooks-mendez.com/" TargetMode="External"/><Relationship Id="rId8776" Type="http://schemas.openxmlformats.org/officeDocument/2006/relationships/hyperlink" Target="http://martin-bullock.biz/" TargetMode="External"/><Relationship Id="rId9827" Type="http://schemas.openxmlformats.org/officeDocument/2006/relationships/hyperlink" Target="http://www.campbell.biz/" TargetMode="External"/><Relationship Id="rId1816" Type="http://schemas.openxmlformats.org/officeDocument/2006/relationships/hyperlink" Target="http://www.mejia.net/" TargetMode="External"/><Relationship Id="rId4222" Type="http://schemas.openxmlformats.org/officeDocument/2006/relationships/hyperlink" Target="https://scott-flores.biz/" TargetMode="External"/><Relationship Id="rId7378" Type="http://schemas.openxmlformats.org/officeDocument/2006/relationships/hyperlink" Target="https://www.ray-kemp.com/" TargetMode="External"/><Relationship Id="rId7792" Type="http://schemas.openxmlformats.org/officeDocument/2006/relationships/hyperlink" Target="https://bush-howell.com/" TargetMode="External"/><Relationship Id="rId8429" Type="http://schemas.openxmlformats.org/officeDocument/2006/relationships/hyperlink" Target="http://padilla.com/" TargetMode="External"/><Relationship Id="rId8843" Type="http://schemas.openxmlformats.org/officeDocument/2006/relationships/hyperlink" Target="http://www.mccoy.com/" TargetMode="External"/><Relationship Id="rId3988" Type="http://schemas.openxmlformats.org/officeDocument/2006/relationships/hyperlink" Target="https://lawson-andrews.com/" TargetMode="External"/><Relationship Id="rId6394" Type="http://schemas.openxmlformats.org/officeDocument/2006/relationships/hyperlink" Target="http://www.neal.net/" TargetMode="External"/><Relationship Id="rId7445" Type="http://schemas.openxmlformats.org/officeDocument/2006/relationships/hyperlink" Target="https://burke.com/" TargetMode="External"/><Relationship Id="rId8910" Type="http://schemas.openxmlformats.org/officeDocument/2006/relationships/hyperlink" Target="http://www.wise.com/" TargetMode="External"/><Relationship Id="rId6047" Type="http://schemas.openxmlformats.org/officeDocument/2006/relationships/hyperlink" Target="https://www.carey.com/" TargetMode="External"/><Relationship Id="rId6461" Type="http://schemas.openxmlformats.org/officeDocument/2006/relationships/hyperlink" Target="https://barton.com/" TargetMode="External"/><Relationship Id="rId7512" Type="http://schemas.openxmlformats.org/officeDocument/2006/relationships/hyperlink" Target="http://www.cooke.info/" TargetMode="External"/><Relationship Id="rId976" Type="http://schemas.openxmlformats.org/officeDocument/2006/relationships/hyperlink" Target="http://frey.com/" TargetMode="External"/><Relationship Id="rId2657" Type="http://schemas.openxmlformats.org/officeDocument/2006/relationships/hyperlink" Target="http://www.irwin.info/" TargetMode="External"/><Relationship Id="rId5063" Type="http://schemas.openxmlformats.org/officeDocument/2006/relationships/hyperlink" Target="https://www.butler.com/" TargetMode="External"/><Relationship Id="rId6114" Type="http://schemas.openxmlformats.org/officeDocument/2006/relationships/hyperlink" Target="https://duarte-woodward.com/" TargetMode="External"/><Relationship Id="rId9684" Type="http://schemas.openxmlformats.org/officeDocument/2006/relationships/hyperlink" Target="http://www.cochran-duarte.com/" TargetMode="External"/><Relationship Id="rId629" Type="http://schemas.openxmlformats.org/officeDocument/2006/relationships/hyperlink" Target="http://hess.com/" TargetMode="External"/><Relationship Id="rId1259" Type="http://schemas.openxmlformats.org/officeDocument/2006/relationships/hyperlink" Target="https://www.nicholson.com/" TargetMode="External"/><Relationship Id="rId3708" Type="http://schemas.openxmlformats.org/officeDocument/2006/relationships/hyperlink" Target="http://www.tucker-gay.biz/" TargetMode="External"/><Relationship Id="rId5130" Type="http://schemas.openxmlformats.org/officeDocument/2006/relationships/hyperlink" Target="https://www.hendricks-middleton.info/" TargetMode="External"/><Relationship Id="rId8286" Type="http://schemas.openxmlformats.org/officeDocument/2006/relationships/hyperlink" Target="https://www.baird.net/" TargetMode="External"/><Relationship Id="rId9337" Type="http://schemas.openxmlformats.org/officeDocument/2006/relationships/hyperlink" Target="https://www.hill.com/" TargetMode="External"/><Relationship Id="rId1673" Type="http://schemas.openxmlformats.org/officeDocument/2006/relationships/hyperlink" Target="https://howe.org/" TargetMode="External"/><Relationship Id="rId2724" Type="http://schemas.openxmlformats.org/officeDocument/2006/relationships/hyperlink" Target="https://www.cooley.info/" TargetMode="External"/><Relationship Id="rId9751" Type="http://schemas.openxmlformats.org/officeDocument/2006/relationships/hyperlink" Target="http://carey-stephenson.info/" TargetMode="External"/><Relationship Id="rId1326" Type="http://schemas.openxmlformats.org/officeDocument/2006/relationships/hyperlink" Target="https://alexander.org/" TargetMode="External"/><Relationship Id="rId1740" Type="http://schemas.openxmlformats.org/officeDocument/2006/relationships/hyperlink" Target="https://petersen.com/" TargetMode="External"/><Relationship Id="rId4896" Type="http://schemas.openxmlformats.org/officeDocument/2006/relationships/hyperlink" Target="https://www.key.com/" TargetMode="External"/><Relationship Id="rId5947" Type="http://schemas.openxmlformats.org/officeDocument/2006/relationships/hyperlink" Target="https://kaufman.info/" TargetMode="External"/><Relationship Id="rId8353" Type="http://schemas.openxmlformats.org/officeDocument/2006/relationships/hyperlink" Target="http://hays-weber.com/" TargetMode="External"/><Relationship Id="rId9404" Type="http://schemas.openxmlformats.org/officeDocument/2006/relationships/hyperlink" Target="http://willis.net/" TargetMode="External"/><Relationship Id="rId32" Type="http://schemas.openxmlformats.org/officeDocument/2006/relationships/hyperlink" Target="http://www.morales.com/" TargetMode="External"/><Relationship Id="rId3498" Type="http://schemas.openxmlformats.org/officeDocument/2006/relationships/hyperlink" Target="http://www.mcfarland.com/" TargetMode="External"/><Relationship Id="rId4549" Type="http://schemas.openxmlformats.org/officeDocument/2006/relationships/hyperlink" Target="http://www.mclean.com/" TargetMode="External"/><Relationship Id="rId4963" Type="http://schemas.openxmlformats.org/officeDocument/2006/relationships/hyperlink" Target="https://maldonado.com/" TargetMode="External"/><Relationship Id="rId8006" Type="http://schemas.openxmlformats.org/officeDocument/2006/relationships/hyperlink" Target="https://www.sweeney.info/" TargetMode="External"/><Relationship Id="rId8420" Type="http://schemas.openxmlformats.org/officeDocument/2006/relationships/hyperlink" Target="http://kennedy.com/" TargetMode="External"/><Relationship Id="rId3565" Type="http://schemas.openxmlformats.org/officeDocument/2006/relationships/hyperlink" Target="https://www.bass.com/" TargetMode="External"/><Relationship Id="rId4616" Type="http://schemas.openxmlformats.org/officeDocument/2006/relationships/hyperlink" Target="https://mosley.com/" TargetMode="External"/><Relationship Id="rId7022" Type="http://schemas.openxmlformats.org/officeDocument/2006/relationships/hyperlink" Target="https://www.stanley.com/" TargetMode="External"/><Relationship Id="rId486" Type="http://schemas.openxmlformats.org/officeDocument/2006/relationships/hyperlink" Target="http://lang.com/" TargetMode="External"/><Relationship Id="rId2167" Type="http://schemas.openxmlformats.org/officeDocument/2006/relationships/hyperlink" Target="https://www.palmer-mayer.org/" TargetMode="External"/><Relationship Id="rId2581" Type="http://schemas.openxmlformats.org/officeDocument/2006/relationships/hyperlink" Target="https://www.patton-ingram.com/" TargetMode="External"/><Relationship Id="rId3218" Type="http://schemas.openxmlformats.org/officeDocument/2006/relationships/hyperlink" Target="https://mcconnell.com/" TargetMode="External"/><Relationship Id="rId3632" Type="http://schemas.openxmlformats.org/officeDocument/2006/relationships/hyperlink" Target="http://mccormick.biz/" TargetMode="External"/><Relationship Id="rId6788" Type="http://schemas.openxmlformats.org/officeDocument/2006/relationships/hyperlink" Target="https://luna-hoover.org/" TargetMode="External"/><Relationship Id="rId9194" Type="http://schemas.openxmlformats.org/officeDocument/2006/relationships/hyperlink" Target="http://www.dodson.info/" TargetMode="External"/><Relationship Id="rId139" Type="http://schemas.openxmlformats.org/officeDocument/2006/relationships/hyperlink" Target="https://donaldson-davila.com/" TargetMode="External"/><Relationship Id="rId553" Type="http://schemas.openxmlformats.org/officeDocument/2006/relationships/hyperlink" Target="https://www.cochran-sampson.com/" TargetMode="External"/><Relationship Id="rId1183" Type="http://schemas.openxmlformats.org/officeDocument/2006/relationships/hyperlink" Target="https://moses-griffin.biz/" TargetMode="External"/><Relationship Id="rId2234" Type="http://schemas.openxmlformats.org/officeDocument/2006/relationships/hyperlink" Target="http://www.saunders-ferguson.com/" TargetMode="External"/><Relationship Id="rId7839" Type="http://schemas.openxmlformats.org/officeDocument/2006/relationships/hyperlink" Target="https://mckay.com/" TargetMode="External"/><Relationship Id="rId9261" Type="http://schemas.openxmlformats.org/officeDocument/2006/relationships/hyperlink" Target="https://valenzuela-caldwell.com/" TargetMode="External"/><Relationship Id="rId206" Type="http://schemas.openxmlformats.org/officeDocument/2006/relationships/hyperlink" Target="http://english.com/" TargetMode="External"/><Relationship Id="rId6855" Type="http://schemas.openxmlformats.org/officeDocument/2006/relationships/hyperlink" Target="http://calhoun.com/" TargetMode="External"/><Relationship Id="rId7906" Type="http://schemas.openxmlformats.org/officeDocument/2006/relationships/hyperlink" Target="http://jacobson.com/" TargetMode="External"/><Relationship Id="rId620" Type="http://schemas.openxmlformats.org/officeDocument/2006/relationships/hyperlink" Target="http://montes.net/" TargetMode="External"/><Relationship Id="rId1250" Type="http://schemas.openxmlformats.org/officeDocument/2006/relationships/hyperlink" Target="https://www.vaughan-potts.net/" TargetMode="External"/><Relationship Id="rId2301" Type="http://schemas.openxmlformats.org/officeDocument/2006/relationships/hyperlink" Target="http://www.lloyd.com/" TargetMode="External"/><Relationship Id="rId4059" Type="http://schemas.openxmlformats.org/officeDocument/2006/relationships/hyperlink" Target="http://spence-graves.org/" TargetMode="External"/><Relationship Id="rId5457" Type="http://schemas.openxmlformats.org/officeDocument/2006/relationships/hyperlink" Target="http://richardson.biz/" TargetMode="External"/><Relationship Id="rId5871" Type="http://schemas.openxmlformats.org/officeDocument/2006/relationships/hyperlink" Target="https://www.kim.com/" TargetMode="External"/><Relationship Id="rId6508" Type="http://schemas.openxmlformats.org/officeDocument/2006/relationships/hyperlink" Target="http://morgan.com/" TargetMode="External"/><Relationship Id="rId6922" Type="http://schemas.openxmlformats.org/officeDocument/2006/relationships/hyperlink" Target="http://snyder.biz/" TargetMode="External"/><Relationship Id="rId4473" Type="http://schemas.openxmlformats.org/officeDocument/2006/relationships/hyperlink" Target="http://hurst-goodman.net/" TargetMode="External"/><Relationship Id="rId5524" Type="http://schemas.openxmlformats.org/officeDocument/2006/relationships/hyperlink" Target="https://www.horne.com/" TargetMode="External"/><Relationship Id="rId3075" Type="http://schemas.openxmlformats.org/officeDocument/2006/relationships/hyperlink" Target="http://www.glover-christian.com/" TargetMode="External"/><Relationship Id="rId4126" Type="http://schemas.openxmlformats.org/officeDocument/2006/relationships/hyperlink" Target="http://www.shepherd-love.com/" TargetMode="External"/><Relationship Id="rId4540" Type="http://schemas.openxmlformats.org/officeDocument/2006/relationships/hyperlink" Target="http://gibbs.com/" TargetMode="External"/><Relationship Id="rId7696" Type="http://schemas.openxmlformats.org/officeDocument/2006/relationships/hyperlink" Target="https://maldonado-huerta.info/" TargetMode="External"/><Relationship Id="rId8747" Type="http://schemas.openxmlformats.org/officeDocument/2006/relationships/hyperlink" Target="http://bradshaw.org/" TargetMode="External"/><Relationship Id="rId2091" Type="http://schemas.openxmlformats.org/officeDocument/2006/relationships/hyperlink" Target="http://black.com/" TargetMode="External"/><Relationship Id="rId3142" Type="http://schemas.openxmlformats.org/officeDocument/2006/relationships/hyperlink" Target="http://riley-mcintosh.com/" TargetMode="External"/><Relationship Id="rId6298" Type="http://schemas.openxmlformats.org/officeDocument/2006/relationships/hyperlink" Target="https://khan-solomon.com/" TargetMode="External"/><Relationship Id="rId7349" Type="http://schemas.openxmlformats.org/officeDocument/2006/relationships/hyperlink" Target="http://jimenez.com/" TargetMode="External"/><Relationship Id="rId7763" Type="http://schemas.openxmlformats.org/officeDocument/2006/relationships/hyperlink" Target="http://www.reeves.info/" TargetMode="External"/><Relationship Id="rId6365" Type="http://schemas.openxmlformats.org/officeDocument/2006/relationships/hyperlink" Target="http://www.hayden-wiley.net/" TargetMode="External"/><Relationship Id="rId7416" Type="http://schemas.openxmlformats.org/officeDocument/2006/relationships/hyperlink" Target="http://www.goodman-duncan.com/" TargetMode="External"/><Relationship Id="rId8814" Type="http://schemas.openxmlformats.org/officeDocument/2006/relationships/hyperlink" Target="http://www.barry.com/" TargetMode="External"/><Relationship Id="rId130" Type="http://schemas.openxmlformats.org/officeDocument/2006/relationships/hyperlink" Target="http://www.mccall.com/" TargetMode="External"/><Relationship Id="rId3959" Type="http://schemas.openxmlformats.org/officeDocument/2006/relationships/hyperlink" Target="https://www.hicks.info/" TargetMode="External"/><Relationship Id="rId5381" Type="http://schemas.openxmlformats.org/officeDocument/2006/relationships/hyperlink" Target="https://www.duncan.org/" TargetMode="External"/><Relationship Id="rId6018" Type="http://schemas.openxmlformats.org/officeDocument/2006/relationships/hyperlink" Target="http://meyers.org/" TargetMode="External"/><Relationship Id="rId7830" Type="http://schemas.openxmlformats.org/officeDocument/2006/relationships/hyperlink" Target="https://caldwell.net/" TargetMode="External"/><Relationship Id="rId2975" Type="http://schemas.openxmlformats.org/officeDocument/2006/relationships/hyperlink" Target="http://barton.info/" TargetMode="External"/><Relationship Id="rId5034" Type="http://schemas.openxmlformats.org/officeDocument/2006/relationships/hyperlink" Target="http://www.hess-carney.com/" TargetMode="External"/><Relationship Id="rId6432" Type="http://schemas.openxmlformats.org/officeDocument/2006/relationships/hyperlink" Target="https://www.hernandez.biz/" TargetMode="External"/><Relationship Id="rId9588" Type="http://schemas.openxmlformats.org/officeDocument/2006/relationships/hyperlink" Target="https://www.hart.com/" TargetMode="External"/><Relationship Id="rId947" Type="http://schemas.openxmlformats.org/officeDocument/2006/relationships/hyperlink" Target="http://wiggins-robles.info/" TargetMode="External"/><Relationship Id="rId1577" Type="http://schemas.openxmlformats.org/officeDocument/2006/relationships/hyperlink" Target="https://www.roman-navarro.com/" TargetMode="External"/><Relationship Id="rId1991" Type="http://schemas.openxmlformats.org/officeDocument/2006/relationships/hyperlink" Target="https://clayton.com/" TargetMode="External"/><Relationship Id="rId2628" Type="http://schemas.openxmlformats.org/officeDocument/2006/relationships/hyperlink" Target="http://harvey.com/" TargetMode="External"/><Relationship Id="rId9655" Type="http://schemas.openxmlformats.org/officeDocument/2006/relationships/hyperlink" Target="http://www.kemp-lewis.com/" TargetMode="External"/><Relationship Id="rId1644" Type="http://schemas.openxmlformats.org/officeDocument/2006/relationships/hyperlink" Target="https://www.mcneil.biz/" TargetMode="External"/><Relationship Id="rId4050" Type="http://schemas.openxmlformats.org/officeDocument/2006/relationships/hyperlink" Target="https://jefferson-smith.net/" TargetMode="External"/><Relationship Id="rId5101" Type="http://schemas.openxmlformats.org/officeDocument/2006/relationships/hyperlink" Target="http://www.gutierrez-woods.com/" TargetMode="External"/><Relationship Id="rId8257" Type="http://schemas.openxmlformats.org/officeDocument/2006/relationships/hyperlink" Target="http://www.vincent-noble.com/" TargetMode="External"/><Relationship Id="rId8671" Type="http://schemas.openxmlformats.org/officeDocument/2006/relationships/hyperlink" Target="https://www.reyes-orr.com/" TargetMode="External"/><Relationship Id="rId9308" Type="http://schemas.openxmlformats.org/officeDocument/2006/relationships/hyperlink" Target="https://gilbert.com/" TargetMode="External"/><Relationship Id="rId9722" Type="http://schemas.openxmlformats.org/officeDocument/2006/relationships/hyperlink" Target="https://waters.com/" TargetMode="External"/><Relationship Id="rId1711" Type="http://schemas.openxmlformats.org/officeDocument/2006/relationships/hyperlink" Target="http://wallace.com/" TargetMode="External"/><Relationship Id="rId4867" Type="http://schemas.openxmlformats.org/officeDocument/2006/relationships/hyperlink" Target="https://www.pugh.info/" TargetMode="External"/><Relationship Id="rId7273" Type="http://schemas.openxmlformats.org/officeDocument/2006/relationships/hyperlink" Target="http://mccall-orozco.org/" TargetMode="External"/><Relationship Id="rId8324" Type="http://schemas.openxmlformats.org/officeDocument/2006/relationships/hyperlink" Target="https://welch-mcdonald.com/" TargetMode="External"/><Relationship Id="rId3469" Type="http://schemas.openxmlformats.org/officeDocument/2006/relationships/hyperlink" Target="https://mclean-owen.net/" TargetMode="External"/><Relationship Id="rId5918" Type="http://schemas.openxmlformats.org/officeDocument/2006/relationships/hyperlink" Target="http://www.berry.com/" TargetMode="External"/><Relationship Id="rId7340" Type="http://schemas.openxmlformats.org/officeDocument/2006/relationships/hyperlink" Target="https://bray.info/" TargetMode="External"/><Relationship Id="rId2485" Type="http://schemas.openxmlformats.org/officeDocument/2006/relationships/hyperlink" Target="http://www.duarte.com/" TargetMode="External"/><Relationship Id="rId3883" Type="http://schemas.openxmlformats.org/officeDocument/2006/relationships/hyperlink" Target="https://www.dodson.biz/" TargetMode="External"/><Relationship Id="rId4934" Type="http://schemas.openxmlformats.org/officeDocument/2006/relationships/hyperlink" Target="https://www.park-bird.com/" TargetMode="External"/><Relationship Id="rId9098" Type="http://schemas.openxmlformats.org/officeDocument/2006/relationships/hyperlink" Target="https://johnson.biz/" TargetMode="External"/><Relationship Id="rId457" Type="http://schemas.openxmlformats.org/officeDocument/2006/relationships/hyperlink" Target="https://arroyo-eaton.biz/" TargetMode="External"/><Relationship Id="rId1087" Type="http://schemas.openxmlformats.org/officeDocument/2006/relationships/hyperlink" Target="http://dominguez-vance.com/" TargetMode="External"/><Relationship Id="rId2138" Type="http://schemas.openxmlformats.org/officeDocument/2006/relationships/hyperlink" Target="http://meyer.com/" TargetMode="External"/><Relationship Id="rId3536" Type="http://schemas.openxmlformats.org/officeDocument/2006/relationships/hyperlink" Target="https://www.larson.com/" TargetMode="External"/><Relationship Id="rId3950" Type="http://schemas.openxmlformats.org/officeDocument/2006/relationships/hyperlink" Target="http://www.benitez-sheppard.com/" TargetMode="External"/><Relationship Id="rId9165" Type="http://schemas.openxmlformats.org/officeDocument/2006/relationships/hyperlink" Target="http://www.baldwin-pacheco.com/" TargetMode="External"/><Relationship Id="rId871" Type="http://schemas.openxmlformats.org/officeDocument/2006/relationships/hyperlink" Target="https://osborn.org/" TargetMode="External"/><Relationship Id="rId2552" Type="http://schemas.openxmlformats.org/officeDocument/2006/relationships/hyperlink" Target="http://knight-butler.biz/" TargetMode="External"/><Relationship Id="rId3603" Type="http://schemas.openxmlformats.org/officeDocument/2006/relationships/hyperlink" Target="https://stephens.com/" TargetMode="External"/><Relationship Id="rId6759" Type="http://schemas.openxmlformats.org/officeDocument/2006/relationships/hyperlink" Target="http://www.munoz.com/" TargetMode="External"/><Relationship Id="rId524" Type="http://schemas.openxmlformats.org/officeDocument/2006/relationships/hyperlink" Target="https://www.charles.biz/" TargetMode="External"/><Relationship Id="rId1154" Type="http://schemas.openxmlformats.org/officeDocument/2006/relationships/hyperlink" Target="http://arnold-dunn.com/" TargetMode="External"/><Relationship Id="rId2205" Type="http://schemas.openxmlformats.org/officeDocument/2006/relationships/hyperlink" Target="http://www.vang.info/" TargetMode="External"/><Relationship Id="rId5775" Type="http://schemas.openxmlformats.org/officeDocument/2006/relationships/hyperlink" Target="http://www.white.com/" TargetMode="External"/><Relationship Id="rId6826" Type="http://schemas.openxmlformats.org/officeDocument/2006/relationships/hyperlink" Target="http://www.sherman.com/" TargetMode="External"/><Relationship Id="rId8181" Type="http://schemas.openxmlformats.org/officeDocument/2006/relationships/hyperlink" Target="http://gallegos.com/" TargetMode="External"/><Relationship Id="rId9232" Type="http://schemas.openxmlformats.org/officeDocument/2006/relationships/hyperlink" Target="https://hogan.com/" TargetMode="External"/><Relationship Id="rId1221" Type="http://schemas.openxmlformats.org/officeDocument/2006/relationships/hyperlink" Target="https://simon.com/" TargetMode="External"/><Relationship Id="rId4377" Type="http://schemas.openxmlformats.org/officeDocument/2006/relationships/hyperlink" Target="http://www.conley-mcgrath.com/" TargetMode="External"/><Relationship Id="rId4791" Type="http://schemas.openxmlformats.org/officeDocument/2006/relationships/hyperlink" Target="http://www.mays.com/" TargetMode="External"/><Relationship Id="rId5428" Type="http://schemas.openxmlformats.org/officeDocument/2006/relationships/hyperlink" Target="https://horton-sheppard.info/" TargetMode="External"/><Relationship Id="rId5842" Type="http://schemas.openxmlformats.org/officeDocument/2006/relationships/hyperlink" Target="http://mercer-stewart.biz/" TargetMode="External"/><Relationship Id="rId8998" Type="http://schemas.openxmlformats.org/officeDocument/2006/relationships/hyperlink" Target="http://www.marks-navarro.com/" TargetMode="External"/><Relationship Id="rId3393" Type="http://schemas.openxmlformats.org/officeDocument/2006/relationships/hyperlink" Target="http://www.montgomery-mathews.com/" TargetMode="External"/><Relationship Id="rId4444" Type="http://schemas.openxmlformats.org/officeDocument/2006/relationships/hyperlink" Target="https://www.schneider.com/" TargetMode="External"/><Relationship Id="rId3046" Type="http://schemas.openxmlformats.org/officeDocument/2006/relationships/hyperlink" Target="http://hurst.net/" TargetMode="External"/><Relationship Id="rId3460" Type="http://schemas.openxmlformats.org/officeDocument/2006/relationships/hyperlink" Target="https://morales.org/" TargetMode="External"/><Relationship Id="rId381" Type="http://schemas.openxmlformats.org/officeDocument/2006/relationships/hyperlink" Target="https://www.poole-pena.com/" TargetMode="External"/><Relationship Id="rId2062" Type="http://schemas.openxmlformats.org/officeDocument/2006/relationships/hyperlink" Target="http://www.moon.com/" TargetMode="External"/><Relationship Id="rId3113" Type="http://schemas.openxmlformats.org/officeDocument/2006/relationships/hyperlink" Target="http://www.ashley-vasquez.com/" TargetMode="External"/><Relationship Id="rId4511" Type="http://schemas.openxmlformats.org/officeDocument/2006/relationships/hyperlink" Target="https://brewer.com/" TargetMode="External"/><Relationship Id="rId6269" Type="http://schemas.openxmlformats.org/officeDocument/2006/relationships/hyperlink" Target="https://www.avery.biz/" TargetMode="External"/><Relationship Id="rId7667" Type="http://schemas.openxmlformats.org/officeDocument/2006/relationships/hyperlink" Target="https://www.deleon-leach.com/" TargetMode="External"/><Relationship Id="rId8718" Type="http://schemas.openxmlformats.org/officeDocument/2006/relationships/hyperlink" Target="https://www.mcmahon.com/" TargetMode="External"/><Relationship Id="rId6683" Type="http://schemas.openxmlformats.org/officeDocument/2006/relationships/hyperlink" Target="https://www.vincent.com/" TargetMode="External"/><Relationship Id="rId7734" Type="http://schemas.openxmlformats.org/officeDocument/2006/relationships/hyperlink" Target="https://mathis.com/" TargetMode="External"/><Relationship Id="rId2879" Type="http://schemas.openxmlformats.org/officeDocument/2006/relationships/hyperlink" Target="http://decker.com/" TargetMode="External"/><Relationship Id="rId5285" Type="http://schemas.openxmlformats.org/officeDocument/2006/relationships/hyperlink" Target="http://www.johns.org/" TargetMode="External"/><Relationship Id="rId6336" Type="http://schemas.openxmlformats.org/officeDocument/2006/relationships/hyperlink" Target="http://www.jensen.com/" TargetMode="External"/><Relationship Id="rId6750" Type="http://schemas.openxmlformats.org/officeDocument/2006/relationships/hyperlink" Target="https://luna-sloan.com/" TargetMode="External"/><Relationship Id="rId7801" Type="http://schemas.openxmlformats.org/officeDocument/2006/relationships/hyperlink" Target="https://navarro.com/" TargetMode="External"/><Relationship Id="rId101" Type="http://schemas.openxmlformats.org/officeDocument/2006/relationships/hyperlink" Target="http://jackson-gonzalez.com/" TargetMode="External"/><Relationship Id="rId1895" Type="http://schemas.openxmlformats.org/officeDocument/2006/relationships/hyperlink" Target="http://www.norman.net/" TargetMode="External"/><Relationship Id="rId2946" Type="http://schemas.openxmlformats.org/officeDocument/2006/relationships/hyperlink" Target="http://www.fitzpatrick-barry.com/" TargetMode="External"/><Relationship Id="rId5352" Type="http://schemas.openxmlformats.org/officeDocument/2006/relationships/hyperlink" Target="https://www.fields-santana.biz/" TargetMode="External"/><Relationship Id="rId6403" Type="http://schemas.openxmlformats.org/officeDocument/2006/relationships/hyperlink" Target="https://hobbs.com/" TargetMode="External"/><Relationship Id="rId9559" Type="http://schemas.openxmlformats.org/officeDocument/2006/relationships/hyperlink" Target="https://castillo.com/" TargetMode="External"/><Relationship Id="rId9973" Type="http://schemas.openxmlformats.org/officeDocument/2006/relationships/hyperlink" Target="https://camacho-terrell.com/" TargetMode="External"/><Relationship Id="rId918" Type="http://schemas.openxmlformats.org/officeDocument/2006/relationships/hyperlink" Target="http://serrano.biz/" TargetMode="External"/><Relationship Id="rId1548" Type="http://schemas.openxmlformats.org/officeDocument/2006/relationships/hyperlink" Target="https://hoffman-owen.com/" TargetMode="External"/><Relationship Id="rId5005" Type="http://schemas.openxmlformats.org/officeDocument/2006/relationships/hyperlink" Target="http://www.chan.info/" TargetMode="External"/><Relationship Id="rId8575" Type="http://schemas.openxmlformats.org/officeDocument/2006/relationships/hyperlink" Target="http://hancock.com/" TargetMode="External"/><Relationship Id="rId9626" Type="http://schemas.openxmlformats.org/officeDocument/2006/relationships/hyperlink" Target="https://olson.com/" TargetMode="External"/><Relationship Id="rId1962" Type="http://schemas.openxmlformats.org/officeDocument/2006/relationships/hyperlink" Target="https://www.sampson-webb.com/" TargetMode="External"/><Relationship Id="rId4021" Type="http://schemas.openxmlformats.org/officeDocument/2006/relationships/hyperlink" Target="http://www.le.com/" TargetMode="External"/><Relationship Id="rId7177" Type="http://schemas.openxmlformats.org/officeDocument/2006/relationships/hyperlink" Target="http://kim.com/" TargetMode="External"/><Relationship Id="rId7591" Type="http://schemas.openxmlformats.org/officeDocument/2006/relationships/hyperlink" Target="http://www.herring.org/" TargetMode="External"/><Relationship Id="rId8228" Type="http://schemas.openxmlformats.org/officeDocument/2006/relationships/hyperlink" Target="https://www.vargas-curtis.com/" TargetMode="External"/><Relationship Id="rId1615" Type="http://schemas.openxmlformats.org/officeDocument/2006/relationships/hyperlink" Target="http://www.tanner.biz/" TargetMode="External"/><Relationship Id="rId6193" Type="http://schemas.openxmlformats.org/officeDocument/2006/relationships/hyperlink" Target="https://hebert-jennings.net/" TargetMode="External"/><Relationship Id="rId7244" Type="http://schemas.openxmlformats.org/officeDocument/2006/relationships/hyperlink" Target="http://parker.com/" TargetMode="External"/><Relationship Id="rId8642" Type="http://schemas.openxmlformats.org/officeDocument/2006/relationships/hyperlink" Target="http://www.monroe.org/" TargetMode="External"/><Relationship Id="rId3787" Type="http://schemas.openxmlformats.org/officeDocument/2006/relationships/hyperlink" Target="https://mckay-horne.biz/" TargetMode="External"/><Relationship Id="rId4838" Type="http://schemas.openxmlformats.org/officeDocument/2006/relationships/hyperlink" Target="http://fletcher.com/" TargetMode="External"/><Relationship Id="rId2389" Type="http://schemas.openxmlformats.org/officeDocument/2006/relationships/hyperlink" Target="https://gallagher-copeland.biz/" TargetMode="External"/><Relationship Id="rId3854" Type="http://schemas.openxmlformats.org/officeDocument/2006/relationships/hyperlink" Target="https://www.nguyen-villa.net/" TargetMode="External"/><Relationship Id="rId4905" Type="http://schemas.openxmlformats.org/officeDocument/2006/relationships/hyperlink" Target="http://le.com/" TargetMode="External"/><Relationship Id="rId6260" Type="http://schemas.openxmlformats.org/officeDocument/2006/relationships/hyperlink" Target="https://www.humphrey.biz/" TargetMode="External"/><Relationship Id="rId7311" Type="http://schemas.openxmlformats.org/officeDocument/2006/relationships/hyperlink" Target="https://www.escobar.biz/" TargetMode="External"/><Relationship Id="rId775" Type="http://schemas.openxmlformats.org/officeDocument/2006/relationships/hyperlink" Target="http://www.solomon.com/" TargetMode="External"/><Relationship Id="rId2456" Type="http://schemas.openxmlformats.org/officeDocument/2006/relationships/hyperlink" Target="https://harrell.com/" TargetMode="External"/><Relationship Id="rId2870" Type="http://schemas.openxmlformats.org/officeDocument/2006/relationships/hyperlink" Target="http://www.zhang.com/" TargetMode="External"/><Relationship Id="rId3507" Type="http://schemas.openxmlformats.org/officeDocument/2006/relationships/hyperlink" Target="http://www.estes-bartlett.com/" TargetMode="External"/><Relationship Id="rId3921" Type="http://schemas.openxmlformats.org/officeDocument/2006/relationships/hyperlink" Target="http://gilbert.com/" TargetMode="External"/><Relationship Id="rId9069" Type="http://schemas.openxmlformats.org/officeDocument/2006/relationships/hyperlink" Target="https://wilkinson.net/" TargetMode="External"/><Relationship Id="rId9483" Type="http://schemas.openxmlformats.org/officeDocument/2006/relationships/hyperlink" Target="https://www.elliott.net/" TargetMode="External"/><Relationship Id="rId428" Type="http://schemas.openxmlformats.org/officeDocument/2006/relationships/hyperlink" Target="https://hancock.org/" TargetMode="External"/><Relationship Id="rId842" Type="http://schemas.openxmlformats.org/officeDocument/2006/relationships/hyperlink" Target="https://www.giles.com/" TargetMode="External"/><Relationship Id="rId1058" Type="http://schemas.openxmlformats.org/officeDocument/2006/relationships/hyperlink" Target="https://www.myers.com/" TargetMode="External"/><Relationship Id="rId1472" Type="http://schemas.openxmlformats.org/officeDocument/2006/relationships/hyperlink" Target="http://burgess.org/" TargetMode="External"/><Relationship Id="rId2109" Type="http://schemas.openxmlformats.org/officeDocument/2006/relationships/hyperlink" Target="http://www.brandt.org/" TargetMode="External"/><Relationship Id="rId2523" Type="http://schemas.openxmlformats.org/officeDocument/2006/relationships/hyperlink" Target="https://www.medina.com/" TargetMode="External"/><Relationship Id="rId5679" Type="http://schemas.openxmlformats.org/officeDocument/2006/relationships/hyperlink" Target="https://davila-terry.com/" TargetMode="External"/><Relationship Id="rId8085" Type="http://schemas.openxmlformats.org/officeDocument/2006/relationships/hyperlink" Target="http://delgado.com/" TargetMode="External"/><Relationship Id="rId9136" Type="http://schemas.openxmlformats.org/officeDocument/2006/relationships/hyperlink" Target="http://house.com/" TargetMode="External"/><Relationship Id="rId9550" Type="http://schemas.openxmlformats.org/officeDocument/2006/relationships/hyperlink" Target="https://www.hutchinson.com/" TargetMode="External"/><Relationship Id="rId1125" Type="http://schemas.openxmlformats.org/officeDocument/2006/relationships/hyperlink" Target="http://parrish-buchanan.org/" TargetMode="External"/><Relationship Id="rId4695" Type="http://schemas.openxmlformats.org/officeDocument/2006/relationships/hyperlink" Target="http://ashley.net/" TargetMode="External"/><Relationship Id="rId8152" Type="http://schemas.openxmlformats.org/officeDocument/2006/relationships/hyperlink" Target="http://preston.com/" TargetMode="External"/><Relationship Id="rId9203" Type="http://schemas.openxmlformats.org/officeDocument/2006/relationships/hyperlink" Target="https://www.montes.com/" TargetMode="External"/><Relationship Id="rId3297" Type="http://schemas.openxmlformats.org/officeDocument/2006/relationships/hyperlink" Target="http://rubio.info/" TargetMode="External"/><Relationship Id="rId4348" Type="http://schemas.openxmlformats.org/officeDocument/2006/relationships/hyperlink" Target="https://hansen.com/" TargetMode="External"/><Relationship Id="rId5746" Type="http://schemas.openxmlformats.org/officeDocument/2006/relationships/hyperlink" Target="https://garner.com/" TargetMode="External"/><Relationship Id="rId4762" Type="http://schemas.openxmlformats.org/officeDocument/2006/relationships/hyperlink" Target="https://www.kim.com/" TargetMode="External"/><Relationship Id="rId5813" Type="http://schemas.openxmlformats.org/officeDocument/2006/relationships/hyperlink" Target="http://hawkins.com/" TargetMode="External"/><Relationship Id="rId8969" Type="http://schemas.openxmlformats.org/officeDocument/2006/relationships/hyperlink" Target="http://www.waters.info/" TargetMode="External"/><Relationship Id="rId285" Type="http://schemas.openxmlformats.org/officeDocument/2006/relationships/hyperlink" Target="http://www.estes.info/" TargetMode="External"/><Relationship Id="rId3364" Type="http://schemas.openxmlformats.org/officeDocument/2006/relationships/hyperlink" Target="http://wyatt.com/" TargetMode="External"/><Relationship Id="rId4415" Type="http://schemas.openxmlformats.org/officeDocument/2006/relationships/hyperlink" Target="https://www.chan-mullins.com/" TargetMode="External"/><Relationship Id="rId7985" Type="http://schemas.openxmlformats.org/officeDocument/2006/relationships/hyperlink" Target="https://www.salinas.info/" TargetMode="External"/><Relationship Id="rId2380" Type="http://schemas.openxmlformats.org/officeDocument/2006/relationships/hyperlink" Target="http://dean.net/" TargetMode="External"/><Relationship Id="rId3017" Type="http://schemas.openxmlformats.org/officeDocument/2006/relationships/hyperlink" Target="https://www.good.org/" TargetMode="External"/><Relationship Id="rId3431" Type="http://schemas.openxmlformats.org/officeDocument/2006/relationships/hyperlink" Target="http://hendrix.com/" TargetMode="External"/><Relationship Id="rId6587" Type="http://schemas.openxmlformats.org/officeDocument/2006/relationships/hyperlink" Target="https://rush.info/" TargetMode="External"/><Relationship Id="rId7638" Type="http://schemas.openxmlformats.org/officeDocument/2006/relationships/hyperlink" Target="http://delgado-zimmerman.com/" TargetMode="External"/><Relationship Id="rId352" Type="http://schemas.openxmlformats.org/officeDocument/2006/relationships/hyperlink" Target="http://www.cross.net/" TargetMode="External"/><Relationship Id="rId2033" Type="http://schemas.openxmlformats.org/officeDocument/2006/relationships/hyperlink" Target="http://www.nielsen.com/" TargetMode="External"/><Relationship Id="rId5189" Type="http://schemas.openxmlformats.org/officeDocument/2006/relationships/hyperlink" Target="http://www.baird.net/" TargetMode="External"/><Relationship Id="rId6654" Type="http://schemas.openxmlformats.org/officeDocument/2006/relationships/hyperlink" Target="http://www.ellis.com/" TargetMode="External"/><Relationship Id="rId7705" Type="http://schemas.openxmlformats.org/officeDocument/2006/relationships/hyperlink" Target="https://www.mata.info/" TargetMode="External"/><Relationship Id="rId9060" Type="http://schemas.openxmlformats.org/officeDocument/2006/relationships/hyperlink" Target="https://www.joyce.net/" TargetMode="External"/><Relationship Id="rId1799" Type="http://schemas.openxmlformats.org/officeDocument/2006/relationships/hyperlink" Target="http://www.watts-leblanc.info/" TargetMode="External"/><Relationship Id="rId2100" Type="http://schemas.openxmlformats.org/officeDocument/2006/relationships/hyperlink" Target="http://www.parker.com/" TargetMode="External"/><Relationship Id="rId5256" Type="http://schemas.openxmlformats.org/officeDocument/2006/relationships/hyperlink" Target="http://black-snyder.info/" TargetMode="External"/><Relationship Id="rId5670" Type="http://schemas.openxmlformats.org/officeDocument/2006/relationships/hyperlink" Target="http://www.vega.com/" TargetMode="External"/><Relationship Id="rId6307" Type="http://schemas.openxmlformats.org/officeDocument/2006/relationships/hyperlink" Target="http://www.yang-parks.com/" TargetMode="External"/><Relationship Id="rId4272" Type="http://schemas.openxmlformats.org/officeDocument/2006/relationships/hyperlink" Target="http://martinez.com/" TargetMode="External"/><Relationship Id="rId5323" Type="http://schemas.openxmlformats.org/officeDocument/2006/relationships/hyperlink" Target="http://leon.biz/" TargetMode="External"/><Relationship Id="rId6721" Type="http://schemas.openxmlformats.org/officeDocument/2006/relationships/hyperlink" Target="https://www.barber.info/" TargetMode="External"/><Relationship Id="rId8479" Type="http://schemas.openxmlformats.org/officeDocument/2006/relationships/hyperlink" Target="http://zavala.com/" TargetMode="External"/><Relationship Id="rId9877" Type="http://schemas.openxmlformats.org/officeDocument/2006/relationships/hyperlink" Target="https://www.russo.com/" TargetMode="External"/><Relationship Id="rId1866" Type="http://schemas.openxmlformats.org/officeDocument/2006/relationships/hyperlink" Target="https://dudley-leach.com/" TargetMode="External"/><Relationship Id="rId2917" Type="http://schemas.openxmlformats.org/officeDocument/2006/relationships/hyperlink" Target="http://dixon.net/" TargetMode="External"/><Relationship Id="rId8893" Type="http://schemas.openxmlformats.org/officeDocument/2006/relationships/hyperlink" Target="https://www.conner-daniels.com/" TargetMode="External"/><Relationship Id="rId9944" Type="http://schemas.openxmlformats.org/officeDocument/2006/relationships/hyperlink" Target="http://howe-arellano.biz/" TargetMode="External"/><Relationship Id="rId1519" Type="http://schemas.openxmlformats.org/officeDocument/2006/relationships/hyperlink" Target="https://www.kane-frost.com/" TargetMode="External"/><Relationship Id="rId1933" Type="http://schemas.openxmlformats.org/officeDocument/2006/relationships/hyperlink" Target="http://fox.com/" TargetMode="External"/><Relationship Id="rId6097" Type="http://schemas.openxmlformats.org/officeDocument/2006/relationships/hyperlink" Target="https://www.wall.biz/" TargetMode="External"/><Relationship Id="rId7495" Type="http://schemas.openxmlformats.org/officeDocument/2006/relationships/hyperlink" Target="http://perez.com/" TargetMode="External"/><Relationship Id="rId8546" Type="http://schemas.openxmlformats.org/officeDocument/2006/relationships/hyperlink" Target="http://dawson.info/" TargetMode="External"/><Relationship Id="rId8960" Type="http://schemas.openxmlformats.org/officeDocument/2006/relationships/hyperlink" Target="http://cardenas.com/" TargetMode="External"/><Relationship Id="rId7148" Type="http://schemas.openxmlformats.org/officeDocument/2006/relationships/hyperlink" Target="https://norton.net/" TargetMode="External"/><Relationship Id="rId7562" Type="http://schemas.openxmlformats.org/officeDocument/2006/relationships/hyperlink" Target="https://potts-pugh.com/" TargetMode="External"/><Relationship Id="rId8613" Type="http://schemas.openxmlformats.org/officeDocument/2006/relationships/hyperlink" Target="https://www.barry-boyle.com/" TargetMode="External"/><Relationship Id="rId3758" Type="http://schemas.openxmlformats.org/officeDocument/2006/relationships/hyperlink" Target="http://valencia.net/" TargetMode="External"/><Relationship Id="rId4809" Type="http://schemas.openxmlformats.org/officeDocument/2006/relationships/hyperlink" Target="https://beasley-leblanc.com/" TargetMode="External"/><Relationship Id="rId6164" Type="http://schemas.openxmlformats.org/officeDocument/2006/relationships/hyperlink" Target="http://richardson.biz/" TargetMode="External"/><Relationship Id="rId7215" Type="http://schemas.openxmlformats.org/officeDocument/2006/relationships/hyperlink" Target="http://moreno-graves.com/" TargetMode="External"/><Relationship Id="rId679" Type="http://schemas.openxmlformats.org/officeDocument/2006/relationships/hyperlink" Target="http://valentine-cordova.com/" TargetMode="External"/><Relationship Id="rId2774" Type="http://schemas.openxmlformats.org/officeDocument/2006/relationships/hyperlink" Target="https://henson.com/" TargetMode="External"/><Relationship Id="rId5180" Type="http://schemas.openxmlformats.org/officeDocument/2006/relationships/hyperlink" Target="http://www.phillips.com/" TargetMode="External"/><Relationship Id="rId6231" Type="http://schemas.openxmlformats.org/officeDocument/2006/relationships/hyperlink" Target="https://www.maynard.com/" TargetMode="External"/><Relationship Id="rId9387" Type="http://schemas.openxmlformats.org/officeDocument/2006/relationships/hyperlink" Target="http://hood.biz/" TargetMode="External"/><Relationship Id="rId746" Type="http://schemas.openxmlformats.org/officeDocument/2006/relationships/hyperlink" Target="http://www.booker.com/" TargetMode="External"/><Relationship Id="rId1376" Type="http://schemas.openxmlformats.org/officeDocument/2006/relationships/hyperlink" Target="http://rubio.biz/" TargetMode="External"/><Relationship Id="rId2427" Type="http://schemas.openxmlformats.org/officeDocument/2006/relationships/hyperlink" Target="https://www.matthews.org/" TargetMode="External"/><Relationship Id="rId3825" Type="http://schemas.openxmlformats.org/officeDocument/2006/relationships/hyperlink" Target="https://www.sims.biz/" TargetMode="External"/><Relationship Id="rId9454" Type="http://schemas.openxmlformats.org/officeDocument/2006/relationships/hyperlink" Target="http://black-robinson.com/" TargetMode="External"/><Relationship Id="rId1029" Type="http://schemas.openxmlformats.org/officeDocument/2006/relationships/hyperlink" Target="http://www.barton.org/" TargetMode="External"/><Relationship Id="rId1790" Type="http://schemas.openxmlformats.org/officeDocument/2006/relationships/hyperlink" Target="https://crosby-mcknight.com/" TargetMode="External"/><Relationship Id="rId2841" Type="http://schemas.openxmlformats.org/officeDocument/2006/relationships/hyperlink" Target="https://joyce-gay.com/" TargetMode="External"/><Relationship Id="rId5997" Type="http://schemas.openxmlformats.org/officeDocument/2006/relationships/hyperlink" Target="http://www.mcintyre.biz/" TargetMode="External"/><Relationship Id="rId8056" Type="http://schemas.openxmlformats.org/officeDocument/2006/relationships/hyperlink" Target="http://compton.com/" TargetMode="External"/><Relationship Id="rId9107" Type="http://schemas.openxmlformats.org/officeDocument/2006/relationships/hyperlink" Target="https://ashley.com/" TargetMode="External"/><Relationship Id="rId82" Type="http://schemas.openxmlformats.org/officeDocument/2006/relationships/hyperlink" Target="http://huang.com/" TargetMode="External"/><Relationship Id="rId813" Type="http://schemas.openxmlformats.org/officeDocument/2006/relationships/hyperlink" Target="https://guzman.com/" TargetMode="External"/><Relationship Id="rId1443" Type="http://schemas.openxmlformats.org/officeDocument/2006/relationships/hyperlink" Target="https://www.clements.biz/" TargetMode="External"/><Relationship Id="rId4599" Type="http://schemas.openxmlformats.org/officeDocument/2006/relationships/hyperlink" Target="http://lin.com/" TargetMode="External"/><Relationship Id="rId7072" Type="http://schemas.openxmlformats.org/officeDocument/2006/relationships/hyperlink" Target="http://www.ellison.biz/" TargetMode="External"/><Relationship Id="rId8470" Type="http://schemas.openxmlformats.org/officeDocument/2006/relationships/hyperlink" Target="http://www.aguirre-dennis.info/" TargetMode="External"/><Relationship Id="rId9521" Type="http://schemas.openxmlformats.org/officeDocument/2006/relationships/hyperlink" Target="http://lane.com/" TargetMode="External"/><Relationship Id="rId1510" Type="http://schemas.openxmlformats.org/officeDocument/2006/relationships/hyperlink" Target="http://le.com/" TargetMode="External"/><Relationship Id="rId4666" Type="http://schemas.openxmlformats.org/officeDocument/2006/relationships/hyperlink" Target="https://www.chapman-craig.net/" TargetMode="External"/><Relationship Id="rId5717" Type="http://schemas.openxmlformats.org/officeDocument/2006/relationships/hyperlink" Target="https://www.combs-estrada.net/" TargetMode="External"/><Relationship Id="rId8123" Type="http://schemas.openxmlformats.org/officeDocument/2006/relationships/hyperlink" Target="https://www.hale.com/" TargetMode="External"/><Relationship Id="rId3268" Type="http://schemas.openxmlformats.org/officeDocument/2006/relationships/hyperlink" Target="http://www.pearson-cantrell.com/" TargetMode="External"/><Relationship Id="rId3682" Type="http://schemas.openxmlformats.org/officeDocument/2006/relationships/hyperlink" Target="http://www.good.info/" TargetMode="External"/><Relationship Id="rId4319" Type="http://schemas.openxmlformats.org/officeDocument/2006/relationships/hyperlink" Target="https://www.powell.biz/" TargetMode="External"/><Relationship Id="rId4733" Type="http://schemas.openxmlformats.org/officeDocument/2006/relationships/hyperlink" Target="http://leonard.info/" TargetMode="External"/><Relationship Id="rId7889" Type="http://schemas.openxmlformats.org/officeDocument/2006/relationships/hyperlink" Target="http://www.mason.com/" TargetMode="External"/><Relationship Id="rId189" Type="http://schemas.openxmlformats.org/officeDocument/2006/relationships/hyperlink" Target="https://neal.com/" TargetMode="External"/><Relationship Id="rId2284" Type="http://schemas.openxmlformats.org/officeDocument/2006/relationships/hyperlink" Target="https://www.clay.info/" TargetMode="External"/><Relationship Id="rId3335" Type="http://schemas.openxmlformats.org/officeDocument/2006/relationships/hyperlink" Target="https://www.hensley.com/" TargetMode="External"/><Relationship Id="rId256" Type="http://schemas.openxmlformats.org/officeDocument/2006/relationships/hyperlink" Target="http://www.costa.com/" TargetMode="External"/><Relationship Id="rId670" Type="http://schemas.openxmlformats.org/officeDocument/2006/relationships/hyperlink" Target="https://www.copeland.com/" TargetMode="External"/><Relationship Id="rId2351" Type="http://schemas.openxmlformats.org/officeDocument/2006/relationships/hyperlink" Target="https://simon.com/" TargetMode="External"/><Relationship Id="rId3402" Type="http://schemas.openxmlformats.org/officeDocument/2006/relationships/hyperlink" Target="https://dyer-dixon.com/" TargetMode="External"/><Relationship Id="rId4800" Type="http://schemas.openxmlformats.org/officeDocument/2006/relationships/hyperlink" Target="https://www.clements-houston.com/" TargetMode="External"/><Relationship Id="rId6558" Type="http://schemas.openxmlformats.org/officeDocument/2006/relationships/hyperlink" Target="https://owen.info/" TargetMode="External"/><Relationship Id="rId7956" Type="http://schemas.openxmlformats.org/officeDocument/2006/relationships/hyperlink" Target="http://white-pierce.net/" TargetMode="External"/><Relationship Id="rId323" Type="http://schemas.openxmlformats.org/officeDocument/2006/relationships/hyperlink" Target="https://leach-perry.info/" TargetMode="External"/><Relationship Id="rId2004" Type="http://schemas.openxmlformats.org/officeDocument/2006/relationships/hyperlink" Target="https://www.salinas.org/" TargetMode="External"/><Relationship Id="rId6972" Type="http://schemas.openxmlformats.org/officeDocument/2006/relationships/hyperlink" Target="http://boone.biz/" TargetMode="External"/><Relationship Id="rId7609" Type="http://schemas.openxmlformats.org/officeDocument/2006/relationships/hyperlink" Target="https://rhodes.com/" TargetMode="External"/><Relationship Id="rId9031" Type="http://schemas.openxmlformats.org/officeDocument/2006/relationships/hyperlink" Target="https://macias-patrick.org/" TargetMode="External"/><Relationship Id="rId4176" Type="http://schemas.openxmlformats.org/officeDocument/2006/relationships/hyperlink" Target="http://price.com/" TargetMode="External"/><Relationship Id="rId5574" Type="http://schemas.openxmlformats.org/officeDocument/2006/relationships/hyperlink" Target="http://www.tyler-allison.com/" TargetMode="External"/><Relationship Id="rId6625" Type="http://schemas.openxmlformats.org/officeDocument/2006/relationships/hyperlink" Target="https://davidson.com/" TargetMode="External"/><Relationship Id="rId1020" Type="http://schemas.openxmlformats.org/officeDocument/2006/relationships/hyperlink" Target="https://french.com/" TargetMode="External"/><Relationship Id="rId4590" Type="http://schemas.openxmlformats.org/officeDocument/2006/relationships/hyperlink" Target="http://www.bryant.com/" TargetMode="External"/><Relationship Id="rId5227" Type="http://schemas.openxmlformats.org/officeDocument/2006/relationships/hyperlink" Target="https://www.berry.com/" TargetMode="External"/><Relationship Id="rId5641" Type="http://schemas.openxmlformats.org/officeDocument/2006/relationships/hyperlink" Target="http://www.yu-watson.com/" TargetMode="External"/><Relationship Id="rId8797" Type="http://schemas.openxmlformats.org/officeDocument/2006/relationships/hyperlink" Target="http://www.baker.com/" TargetMode="External"/><Relationship Id="rId9848" Type="http://schemas.openxmlformats.org/officeDocument/2006/relationships/hyperlink" Target="https://www.benton.com/" TargetMode="External"/><Relationship Id="rId1837" Type="http://schemas.openxmlformats.org/officeDocument/2006/relationships/hyperlink" Target="https://www.ross-dougherty.com/" TargetMode="External"/><Relationship Id="rId3192" Type="http://schemas.openxmlformats.org/officeDocument/2006/relationships/hyperlink" Target="https://hooper.com/" TargetMode="External"/><Relationship Id="rId4243" Type="http://schemas.openxmlformats.org/officeDocument/2006/relationships/hyperlink" Target="http://www.figueroa.com/" TargetMode="External"/><Relationship Id="rId7399" Type="http://schemas.openxmlformats.org/officeDocument/2006/relationships/hyperlink" Target="http://tanner-petersen.org/" TargetMode="External"/><Relationship Id="rId8864" Type="http://schemas.openxmlformats.org/officeDocument/2006/relationships/hyperlink" Target="http://hendrix-donaldson.info/" TargetMode="External"/><Relationship Id="rId9915" Type="http://schemas.openxmlformats.org/officeDocument/2006/relationships/hyperlink" Target="https://yang.com/" TargetMode="External"/><Relationship Id="rId4310" Type="http://schemas.openxmlformats.org/officeDocument/2006/relationships/hyperlink" Target="http://pennington.net/" TargetMode="External"/><Relationship Id="rId7466" Type="http://schemas.openxmlformats.org/officeDocument/2006/relationships/hyperlink" Target="http://neal.com/" TargetMode="External"/><Relationship Id="rId7880" Type="http://schemas.openxmlformats.org/officeDocument/2006/relationships/hyperlink" Target="https://www.kidd.com/" TargetMode="External"/><Relationship Id="rId8517" Type="http://schemas.openxmlformats.org/officeDocument/2006/relationships/hyperlink" Target="https://www.cochran.net/" TargetMode="External"/><Relationship Id="rId180" Type="http://schemas.openxmlformats.org/officeDocument/2006/relationships/hyperlink" Target="https://peck.com/" TargetMode="External"/><Relationship Id="rId1904" Type="http://schemas.openxmlformats.org/officeDocument/2006/relationships/hyperlink" Target="http://www.castro.com/" TargetMode="External"/><Relationship Id="rId6068" Type="http://schemas.openxmlformats.org/officeDocument/2006/relationships/hyperlink" Target="https://www.briggs.com/" TargetMode="External"/><Relationship Id="rId6482" Type="http://schemas.openxmlformats.org/officeDocument/2006/relationships/hyperlink" Target="http://www.powell-blevins.com/" TargetMode="External"/><Relationship Id="rId7119" Type="http://schemas.openxmlformats.org/officeDocument/2006/relationships/hyperlink" Target="http://dunlap.biz/" TargetMode="External"/><Relationship Id="rId7533" Type="http://schemas.openxmlformats.org/officeDocument/2006/relationships/hyperlink" Target="http://willis-love.info/" TargetMode="External"/><Relationship Id="rId8931" Type="http://schemas.openxmlformats.org/officeDocument/2006/relationships/hyperlink" Target="http://hunt.org/" TargetMode="External"/><Relationship Id="rId5084" Type="http://schemas.openxmlformats.org/officeDocument/2006/relationships/hyperlink" Target="https://www.orozco.com/" TargetMode="External"/><Relationship Id="rId6135" Type="http://schemas.openxmlformats.org/officeDocument/2006/relationships/hyperlink" Target="https://clarke.com/" TargetMode="External"/><Relationship Id="rId997" Type="http://schemas.openxmlformats.org/officeDocument/2006/relationships/hyperlink" Target="http://alvarado.info/" TargetMode="External"/><Relationship Id="rId2678" Type="http://schemas.openxmlformats.org/officeDocument/2006/relationships/hyperlink" Target="http://black-best.info/" TargetMode="External"/><Relationship Id="rId3729" Type="http://schemas.openxmlformats.org/officeDocument/2006/relationships/hyperlink" Target="https://www.malone-stokes.info/" TargetMode="External"/><Relationship Id="rId5151" Type="http://schemas.openxmlformats.org/officeDocument/2006/relationships/hyperlink" Target="http://aguirre.com/" TargetMode="External"/><Relationship Id="rId7600" Type="http://schemas.openxmlformats.org/officeDocument/2006/relationships/hyperlink" Target="https://www.hodge.com/" TargetMode="External"/><Relationship Id="rId1694" Type="http://schemas.openxmlformats.org/officeDocument/2006/relationships/hyperlink" Target="https://quinn-hardin.info/" TargetMode="External"/><Relationship Id="rId2745" Type="http://schemas.openxmlformats.org/officeDocument/2006/relationships/hyperlink" Target="http://bowers-oneal.com/" TargetMode="External"/><Relationship Id="rId6202" Type="http://schemas.openxmlformats.org/officeDocument/2006/relationships/hyperlink" Target="http://brock.com/" TargetMode="External"/><Relationship Id="rId9358" Type="http://schemas.openxmlformats.org/officeDocument/2006/relationships/hyperlink" Target="https://www.cox-oliver.com/" TargetMode="External"/><Relationship Id="rId9772" Type="http://schemas.openxmlformats.org/officeDocument/2006/relationships/hyperlink" Target="http://salas-charles.com/" TargetMode="External"/><Relationship Id="rId717" Type="http://schemas.openxmlformats.org/officeDocument/2006/relationships/hyperlink" Target="https://www.mcintyre.com/" TargetMode="External"/><Relationship Id="rId1347" Type="http://schemas.openxmlformats.org/officeDocument/2006/relationships/hyperlink" Target="https://www.clements-terrell.com/" TargetMode="External"/><Relationship Id="rId1761" Type="http://schemas.openxmlformats.org/officeDocument/2006/relationships/hyperlink" Target="http://dean.info/" TargetMode="External"/><Relationship Id="rId2812" Type="http://schemas.openxmlformats.org/officeDocument/2006/relationships/hyperlink" Target="https://www.winters.com/" TargetMode="External"/><Relationship Id="rId5968" Type="http://schemas.openxmlformats.org/officeDocument/2006/relationships/hyperlink" Target="https://bryant.com/" TargetMode="External"/><Relationship Id="rId8374" Type="http://schemas.openxmlformats.org/officeDocument/2006/relationships/hyperlink" Target="http://robinson.biz/" TargetMode="External"/><Relationship Id="rId9425" Type="http://schemas.openxmlformats.org/officeDocument/2006/relationships/hyperlink" Target="https://wiley.org/" TargetMode="External"/><Relationship Id="rId53" Type="http://schemas.openxmlformats.org/officeDocument/2006/relationships/hyperlink" Target="https://powell.info/" TargetMode="External"/><Relationship Id="rId1414" Type="http://schemas.openxmlformats.org/officeDocument/2006/relationships/hyperlink" Target="http://www.mcpherson.biz/" TargetMode="External"/><Relationship Id="rId4984" Type="http://schemas.openxmlformats.org/officeDocument/2006/relationships/hyperlink" Target="http://www.sandoval.com/" TargetMode="External"/><Relationship Id="rId7390" Type="http://schemas.openxmlformats.org/officeDocument/2006/relationships/hyperlink" Target="http://www.cuevas-wolf.com/" TargetMode="External"/><Relationship Id="rId8027" Type="http://schemas.openxmlformats.org/officeDocument/2006/relationships/hyperlink" Target="https://small.org/" TargetMode="External"/><Relationship Id="rId8441" Type="http://schemas.openxmlformats.org/officeDocument/2006/relationships/hyperlink" Target="https://wilkinson.biz/" TargetMode="External"/><Relationship Id="rId3586" Type="http://schemas.openxmlformats.org/officeDocument/2006/relationships/hyperlink" Target="http://www.andrews-macias.info/" TargetMode="External"/><Relationship Id="rId4637" Type="http://schemas.openxmlformats.org/officeDocument/2006/relationships/hyperlink" Target="http://www.cruz.com/" TargetMode="External"/><Relationship Id="rId7043" Type="http://schemas.openxmlformats.org/officeDocument/2006/relationships/hyperlink" Target="http://www.terrell.org/" TargetMode="External"/><Relationship Id="rId2188" Type="http://schemas.openxmlformats.org/officeDocument/2006/relationships/hyperlink" Target="http://yang.net/" TargetMode="External"/><Relationship Id="rId3239" Type="http://schemas.openxmlformats.org/officeDocument/2006/relationships/hyperlink" Target="http://bautista.com/" TargetMode="External"/><Relationship Id="rId7110" Type="http://schemas.openxmlformats.org/officeDocument/2006/relationships/hyperlink" Target="https://www.lee-barry.com/" TargetMode="External"/><Relationship Id="rId574" Type="http://schemas.openxmlformats.org/officeDocument/2006/relationships/hyperlink" Target="https://frey.info/" TargetMode="External"/><Relationship Id="rId2255" Type="http://schemas.openxmlformats.org/officeDocument/2006/relationships/hyperlink" Target="http://www.rasmussen.com/" TargetMode="External"/><Relationship Id="rId3653" Type="http://schemas.openxmlformats.org/officeDocument/2006/relationships/hyperlink" Target="http://www.christensen.com/" TargetMode="External"/><Relationship Id="rId4704" Type="http://schemas.openxmlformats.org/officeDocument/2006/relationships/hyperlink" Target="http://williams.biz/" TargetMode="External"/><Relationship Id="rId9282" Type="http://schemas.openxmlformats.org/officeDocument/2006/relationships/hyperlink" Target="https://parrish.biz/" TargetMode="External"/><Relationship Id="rId227" Type="http://schemas.openxmlformats.org/officeDocument/2006/relationships/hyperlink" Target="http://www.osborne.org/" TargetMode="External"/><Relationship Id="rId3306" Type="http://schemas.openxmlformats.org/officeDocument/2006/relationships/hyperlink" Target="https://www.gomez.info/" TargetMode="External"/><Relationship Id="rId3720" Type="http://schemas.openxmlformats.org/officeDocument/2006/relationships/hyperlink" Target="https://estrada.com/" TargetMode="External"/><Relationship Id="rId6876" Type="http://schemas.openxmlformats.org/officeDocument/2006/relationships/hyperlink" Target="https://www.goodwin.com/" TargetMode="External"/><Relationship Id="rId7927" Type="http://schemas.openxmlformats.org/officeDocument/2006/relationships/hyperlink" Target="http://www.frank.com/" TargetMode="External"/><Relationship Id="rId641" Type="http://schemas.openxmlformats.org/officeDocument/2006/relationships/hyperlink" Target="https://www.jefferson.net/" TargetMode="External"/><Relationship Id="rId1271" Type="http://schemas.openxmlformats.org/officeDocument/2006/relationships/hyperlink" Target="https://www.hanna-carpenter.com/" TargetMode="External"/><Relationship Id="rId2322" Type="http://schemas.openxmlformats.org/officeDocument/2006/relationships/hyperlink" Target="http://maynard.com/" TargetMode="External"/><Relationship Id="rId5478" Type="http://schemas.openxmlformats.org/officeDocument/2006/relationships/hyperlink" Target="https://fitzgerald-miles.org/" TargetMode="External"/><Relationship Id="rId5892" Type="http://schemas.openxmlformats.org/officeDocument/2006/relationships/hyperlink" Target="http://www.herman-stark.info/" TargetMode="External"/><Relationship Id="rId6529" Type="http://schemas.openxmlformats.org/officeDocument/2006/relationships/hyperlink" Target="https://www.hogan-hahn.com/" TargetMode="External"/><Relationship Id="rId6943" Type="http://schemas.openxmlformats.org/officeDocument/2006/relationships/hyperlink" Target="https://www.harrington.info/" TargetMode="External"/><Relationship Id="rId4494" Type="http://schemas.openxmlformats.org/officeDocument/2006/relationships/hyperlink" Target="https://www.stewart.com/" TargetMode="External"/><Relationship Id="rId5545" Type="http://schemas.openxmlformats.org/officeDocument/2006/relationships/hyperlink" Target="https://kemp.com/" TargetMode="External"/><Relationship Id="rId9002" Type="http://schemas.openxmlformats.org/officeDocument/2006/relationships/hyperlink" Target="https://lawrence.com/" TargetMode="External"/><Relationship Id="rId3096" Type="http://schemas.openxmlformats.org/officeDocument/2006/relationships/hyperlink" Target="https://haynes-orozco.net/" TargetMode="External"/><Relationship Id="rId4147" Type="http://schemas.openxmlformats.org/officeDocument/2006/relationships/hyperlink" Target="http://pham.com/" TargetMode="External"/><Relationship Id="rId4561" Type="http://schemas.openxmlformats.org/officeDocument/2006/relationships/hyperlink" Target="http://melton.com/" TargetMode="External"/><Relationship Id="rId5612" Type="http://schemas.openxmlformats.org/officeDocument/2006/relationships/hyperlink" Target="http://holmes.com/" TargetMode="External"/><Relationship Id="rId8768" Type="http://schemas.openxmlformats.org/officeDocument/2006/relationships/hyperlink" Target="http://parrish.com/" TargetMode="External"/><Relationship Id="rId3163" Type="http://schemas.openxmlformats.org/officeDocument/2006/relationships/hyperlink" Target="http://www.mcknight.biz/" TargetMode="External"/><Relationship Id="rId4214" Type="http://schemas.openxmlformats.org/officeDocument/2006/relationships/hyperlink" Target="https://mcmahon.com/" TargetMode="External"/><Relationship Id="rId9819" Type="http://schemas.openxmlformats.org/officeDocument/2006/relationships/hyperlink" Target="https://www.maxwell-dougherty.info/" TargetMode="External"/><Relationship Id="rId1808" Type="http://schemas.openxmlformats.org/officeDocument/2006/relationships/hyperlink" Target="http://www.nixon.net/" TargetMode="External"/><Relationship Id="rId6386" Type="http://schemas.openxmlformats.org/officeDocument/2006/relationships/hyperlink" Target="https://www.hubbard.com/" TargetMode="External"/><Relationship Id="rId7784" Type="http://schemas.openxmlformats.org/officeDocument/2006/relationships/hyperlink" Target="https://carroll.com/" TargetMode="External"/><Relationship Id="rId8835" Type="http://schemas.openxmlformats.org/officeDocument/2006/relationships/hyperlink" Target="https://huff-mcintosh.biz/" TargetMode="External"/><Relationship Id="rId151" Type="http://schemas.openxmlformats.org/officeDocument/2006/relationships/hyperlink" Target="http://wagner.com/" TargetMode="External"/><Relationship Id="rId3230" Type="http://schemas.openxmlformats.org/officeDocument/2006/relationships/hyperlink" Target="http://estes.info/" TargetMode="External"/><Relationship Id="rId6039" Type="http://schemas.openxmlformats.org/officeDocument/2006/relationships/hyperlink" Target="http://www.dunlap.biz/" TargetMode="External"/><Relationship Id="rId7437" Type="http://schemas.openxmlformats.org/officeDocument/2006/relationships/hyperlink" Target="http://house.com/" TargetMode="External"/><Relationship Id="rId7851" Type="http://schemas.openxmlformats.org/officeDocument/2006/relationships/hyperlink" Target="http://www.roth.com/" TargetMode="External"/><Relationship Id="rId8902" Type="http://schemas.openxmlformats.org/officeDocument/2006/relationships/hyperlink" Target="http://www.huynh.com/" TargetMode="External"/><Relationship Id="rId2996" Type="http://schemas.openxmlformats.org/officeDocument/2006/relationships/hyperlink" Target="https://kent.org/" TargetMode="External"/><Relationship Id="rId6453" Type="http://schemas.openxmlformats.org/officeDocument/2006/relationships/hyperlink" Target="http://www.jensen.com/" TargetMode="External"/><Relationship Id="rId7504" Type="http://schemas.openxmlformats.org/officeDocument/2006/relationships/hyperlink" Target="https://www.valencia.com/" TargetMode="External"/><Relationship Id="rId968" Type="http://schemas.openxmlformats.org/officeDocument/2006/relationships/hyperlink" Target="https://www.horne.com/" TargetMode="External"/><Relationship Id="rId1598" Type="http://schemas.openxmlformats.org/officeDocument/2006/relationships/hyperlink" Target="https://www.castro-wilkins.com/" TargetMode="External"/><Relationship Id="rId2649" Type="http://schemas.openxmlformats.org/officeDocument/2006/relationships/hyperlink" Target="http://singh.com/" TargetMode="External"/><Relationship Id="rId5055" Type="http://schemas.openxmlformats.org/officeDocument/2006/relationships/hyperlink" Target="http://wang.org/" TargetMode="External"/><Relationship Id="rId6106" Type="http://schemas.openxmlformats.org/officeDocument/2006/relationships/hyperlink" Target="https://freeman-preston.com/" TargetMode="External"/><Relationship Id="rId6520" Type="http://schemas.openxmlformats.org/officeDocument/2006/relationships/hyperlink" Target="https://www.hunt-walker.com/" TargetMode="External"/><Relationship Id="rId9676" Type="http://schemas.openxmlformats.org/officeDocument/2006/relationships/hyperlink" Target="https://schmitt.org/" TargetMode="External"/><Relationship Id="rId1665" Type="http://schemas.openxmlformats.org/officeDocument/2006/relationships/hyperlink" Target="http://www.raymond.com/" TargetMode="External"/><Relationship Id="rId2716" Type="http://schemas.openxmlformats.org/officeDocument/2006/relationships/hyperlink" Target="https://www.pittman.info/" TargetMode="External"/><Relationship Id="rId4071" Type="http://schemas.openxmlformats.org/officeDocument/2006/relationships/hyperlink" Target="http://www.barrett.info/" TargetMode="External"/><Relationship Id="rId5122" Type="http://schemas.openxmlformats.org/officeDocument/2006/relationships/hyperlink" Target="https://russo.com/" TargetMode="External"/><Relationship Id="rId8278" Type="http://schemas.openxmlformats.org/officeDocument/2006/relationships/hyperlink" Target="https://bonilla.org/" TargetMode="External"/><Relationship Id="rId8692" Type="http://schemas.openxmlformats.org/officeDocument/2006/relationships/hyperlink" Target="http://mcdaniel-rogers.net/" TargetMode="External"/><Relationship Id="rId9329" Type="http://schemas.openxmlformats.org/officeDocument/2006/relationships/hyperlink" Target="https://www.serrano.com/" TargetMode="External"/><Relationship Id="rId9743" Type="http://schemas.openxmlformats.org/officeDocument/2006/relationships/hyperlink" Target="http://choi.com/" TargetMode="External"/><Relationship Id="rId1318" Type="http://schemas.openxmlformats.org/officeDocument/2006/relationships/hyperlink" Target="http://www.long-hurst.com/" TargetMode="External"/><Relationship Id="rId7294" Type="http://schemas.openxmlformats.org/officeDocument/2006/relationships/hyperlink" Target="https://www.pacheco-ward.com/" TargetMode="External"/><Relationship Id="rId8345" Type="http://schemas.openxmlformats.org/officeDocument/2006/relationships/hyperlink" Target="https://schwartz-rowland.com/" TargetMode="External"/><Relationship Id="rId1732" Type="http://schemas.openxmlformats.org/officeDocument/2006/relationships/hyperlink" Target="http://shaw.net/" TargetMode="External"/><Relationship Id="rId4888" Type="http://schemas.openxmlformats.org/officeDocument/2006/relationships/hyperlink" Target="http://www.wright.org/" TargetMode="External"/><Relationship Id="rId5939" Type="http://schemas.openxmlformats.org/officeDocument/2006/relationships/hyperlink" Target="http://www.prince-espinoza.com/" TargetMode="External"/><Relationship Id="rId7361" Type="http://schemas.openxmlformats.org/officeDocument/2006/relationships/hyperlink" Target="https://www.little.com/" TargetMode="External"/><Relationship Id="rId9810" Type="http://schemas.openxmlformats.org/officeDocument/2006/relationships/hyperlink" Target="https://ryan.org/" TargetMode="External"/><Relationship Id="rId24" Type="http://schemas.openxmlformats.org/officeDocument/2006/relationships/hyperlink" Target="https://deleon.com/" TargetMode="External"/><Relationship Id="rId4955" Type="http://schemas.openxmlformats.org/officeDocument/2006/relationships/hyperlink" Target="http://cole.com/" TargetMode="External"/><Relationship Id="rId7014" Type="http://schemas.openxmlformats.org/officeDocument/2006/relationships/hyperlink" Target="http://www.haas-hodge.com/" TargetMode="External"/><Relationship Id="rId8412" Type="http://schemas.openxmlformats.org/officeDocument/2006/relationships/hyperlink" Target="https://stanton.com/" TargetMode="External"/><Relationship Id="rId3557" Type="http://schemas.openxmlformats.org/officeDocument/2006/relationships/hyperlink" Target="https://www.hardin-navarro.info/" TargetMode="External"/><Relationship Id="rId3971" Type="http://schemas.openxmlformats.org/officeDocument/2006/relationships/hyperlink" Target="https://www.wood.info/" TargetMode="External"/><Relationship Id="rId4608" Type="http://schemas.openxmlformats.org/officeDocument/2006/relationships/hyperlink" Target="https://www.hale-herrera.com/" TargetMode="External"/><Relationship Id="rId478" Type="http://schemas.openxmlformats.org/officeDocument/2006/relationships/hyperlink" Target="http://woods.biz/" TargetMode="External"/><Relationship Id="rId892" Type="http://schemas.openxmlformats.org/officeDocument/2006/relationships/hyperlink" Target="https://www.reid.com/" TargetMode="External"/><Relationship Id="rId2159" Type="http://schemas.openxmlformats.org/officeDocument/2006/relationships/hyperlink" Target="http://krueger.biz/" TargetMode="External"/><Relationship Id="rId2573" Type="http://schemas.openxmlformats.org/officeDocument/2006/relationships/hyperlink" Target="http://dorsey.com/" TargetMode="External"/><Relationship Id="rId3624" Type="http://schemas.openxmlformats.org/officeDocument/2006/relationships/hyperlink" Target="http://wilkins.biz/" TargetMode="External"/><Relationship Id="rId6030" Type="http://schemas.openxmlformats.org/officeDocument/2006/relationships/hyperlink" Target="https://parrish-gregory.info/" TargetMode="External"/><Relationship Id="rId9186" Type="http://schemas.openxmlformats.org/officeDocument/2006/relationships/hyperlink" Target="http://johnston.com/" TargetMode="External"/><Relationship Id="rId545" Type="http://schemas.openxmlformats.org/officeDocument/2006/relationships/hyperlink" Target="http://norris-walters.info/" TargetMode="External"/><Relationship Id="rId1175" Type="http://schemas.openxmlformats.org/officeDocument/2006/relationships/hyperlink" Target="http://www.bridges.info/" TargetMode="External"/><Relationship Id="rId2226" Type="http://schemas.openxmlformats.org/officeDocument/2006/relationships/hyperlink" Target="http://www.vaughan-cunningham.com/" TargetMode="External"/><Relationship Id="rId2640" Type="http://schemas.openxmlformats.org/officeDocument/2006/relationships/hyperlink" Target="https://www.richard-clay.com/" TargetMode="External"/><Relationship Id="rId5796" Type="http://schemas.openxmlformats.org/officeDocument/2006/relationships/hyperlink" Target="https://sanchez.com/" TargetMode="External"/><Relationship Id="rId6847" Type="http://schemas.openxmlformats.org/officeDocument/2006/relationships/hyperlink" Target="https://www.mendez-bradshaw.com/" TargetMode="External"/><Relationship Id="rId9253" Type="http://schemas.openxmlformats.org/officeDocument/2006/relationships/hyperlink" Target="https://www.tran-white.com/" TargetMode="External"/><Relationship Id="rId612" Type="http://schemas.openxmlformats.org/officeDocument/2006/relationships/hyperlink" Target="http://benitez-bennett.net/" TargetMode="External"/><Relationship Id="rId1242" Type="http://schemas.openxmlformats.org/officeDocument/2006/relationships/hyperlink" Target="https://todd.com/" TargetMode="External"/><Relationship Id="rId4398" Type="http://schemas.openxmlformats.org/officeDocument/2006/relationships/hyperlink" Target="https://long-gamble.com/" TargetMode="External"/><Relationship Id="rId5449" Type="http://schemas.openxmlformats.org/officeDocument/2006/relationships/hyperlink" Target="http://www.guerra.com/" TargetMode="External"/><Relationship Id="rId9320" Type="http://schemas.openxmlformats.org/officeDocument/2006/relationships/hyperlink" Target="http://barker-cantrell.com/" TargetMode="External"/><Relationship Id="rId4465" Type="http://schemas.openxmlformats.org/officeDocument/2006/relationships/hyperlink" Target="http://bowman.org/" TargetMode="External"/><Relationship Id="rId5863" Type="http://schemas.openxmlformats.org/officeDocument/2006/relationships/hyperlink" Target="http://franco-case.com/" TargetMode="External"/><Relationship Id="rId6914" Type="http://schemas.openxmlformats.org/officeDocument/2006/relationships/hyperlink" Target="http://fry.org/" TargetMode="External"/><Relationship Id="rId3067" Type="http://schemas.openxmlformats.org/officeDocument/2006/relationships/hyperlink" Target="http://nelson.com/" TargetMode="External"/><Relationship Id="rId4118" Type="http://schemas.openxmlformats.org/officeDocument/2006/relationships/hyperlink" Target="http://yang.info/" TargetMode="External"/><Relationship Id="rId5516" Type="http://schemas.openxmlformats.org/officeDocument/2006/relationships/hyperlink" Target="http://solomon.org/" TargetMode="External"/><Relationship Id="rId5930" Type="http://schemas.openxmlformats.org/officeDocument/2006/relationships/hyperlink" Target="http://kemp.biz/" TargetMode="External"/><Relationship Id="rId3481" Type="http://schemas.openxmlformats.org/officeDocument/2006/relationships/hyperlink" Target="https://www.fletcher-le.org/" TargetMode="External"/><Relationship Id="rId4532" Type="http://schemas.openxmlformats.org/officeDocument/2006/relationships/hyperlink" Target="https://tucker.com/" TargetMode="External"/><Relationship Id="rId7688" Type="http://schemas.openxmlformats.org/officeDocument/2006/relationships/hyperlink" Target="http://shah.com/" TargetMode="External"/><Relationship Id="rId8739" Type="http://schemas.openxmlformats.org/officeDocument/2006/relationships/hyperlink" Target="https://www.ramirez.com/" TargetMode="External"/><Relationship Id="rId2083" Type="http://schemas.openxmlformats.org/officeDocument/2006/relationships/hyperlink" Target="http://willis.net/" TargetMode="External"/><Relationship Id="rId3134" Type="http://schemas.openxmlformats.org/officeDocument/2006/relationships/hyperlink" Target="http://www.williamson.org/" TargetMode="External"/><Relationship Id="rId7755" Type="http://schemas.openxmlformats.org/officeDocument/2006/relationships/hyperlink" Target="http://www.cuevas-west.net/" TargetMode="External"/><Relationship Id="rId8806" Type="http://schemas.openxmlformats.org/officeDocument/2006/relationships/hyperlink" Target="https://joyce.net/" TargetMode="External"/><Relationship Id="rId2150" Type="http://schemas.openxmlformats.org/officeDocument/2006/relationships/hyperlink" Target="https://www.carson-woodward.com/" TargetMode="External"/><Relationship Id="rId3201" Type="http://schemas.openxmlformats.org/officeDocument/2006/relationships/hyperlink" Target="http://www.brandt.com/" TargetMode="External"/><Relationship Id="rId6357" Type="http://schemas.openxmlformats.org/officeDocument/2006/relationships/hyperlink" Target="http://mooney.com/" TargetMode="External"/><Relationship Id="rId6771" Type="http://schemas.openxmlformats.org/officeDocument/2006/relationships/hyperlink" Target="http://avery.com/" TargetMode="External"/><Relationship Id="rId7408" Type="http://schemas.openxmlformats.org/officeDocument/2006/relationships/hyperlink" Target="https://www.richardson-roberts.com/" TargetMode="External"/><Relationship Id="rId7822" Type="http://schemas.openxmlformats.org/officeDocument/2006/relationships/hyperlink" Target="https://www.gaines.com/" TargetMode="External"/><Relationship Id="rId122" Type="http://schemas.openxmlformats.org/officeDocument/2006/relationships/hyperlink" Target="https://www.cuevas-madden.net/" TargetMode="External"/><Relationship Id="rId5373" Type="http://schemas.openxmlformats.org/officeDocument/2006/relationships/hyperlink" Target="http://www.fry.info/" TargetMode="External"/><Relationship Id="rId6424" Type="http://schemas.openxmlformats.org/officeDocument/2006/relationships/hyperlink" Target="https://mcintosh.com/" TargetMode="External"/><Relationship Id="rId1569" Type="http://schemas.openxmlformats.org/officeDocument/2006/relationships/hyperlink" Target="http://mills.net/" TargetMode="External"/><Relationship Id="rId2967" Type="http://schemas.openxmlformats.org/officeDocument/2006/relationships/hyperlink" Target="https://www.mcmillan-newton.com/" TargetMode="External"/><Relationship Id="rId5026" Type="http://schemas.openxmlformats.org/officeDocument/2006/relationships/hyperlink" Target="http://www.nixon-dickson.com/" TargetMode="External"/><Relationship Id="rId5440" Type="http://schemas.openxmlformats.org/officeDocument/2006/relationships/hyperlink" Target="http://barajas.com/" TargetMode="External"/><Relationship Id="rId8596" Type="http://schemas.openxmlformats.org/officeDocument/2006/relationships/hyperlink" Target="http://pineda.biz/" TargetMode="External"/><Relationship Id="rId9994" Type="http://schemas.openxmlformats.org/officeDocument/2006/relationships/hyperlink" Target="http://ibarra-lopez.com/" TargetMode="External"/><Relationship Id="rId939" Type="http://schemas.openxmlformats.org/officeDocument/2006/relationships/hyperlink" Target="http://www.stafford.org/" TargetMode="External"/><Relationship Id="rId1983" Type="http://schemas.openxmlformats.org/officeDocument/2006/relationships/hyperlink" Target="http://blake.com/" TargetMode="External"/><Relationship Id="rId4042" Type="http://schemas.openxmlformats.org/officeDocument/2006/relationships/hyperlink" Target="http://www.norman.com/" TargetMode="External"/><Relationship Id="rId7198" Type="http://schemas.openxmlformats.org/officeDocument/2006/relationships/hyperlink" Target="https://zamora.com/" TargetMode="External"/><Relationship Id="rId8249" Type="http://schemas.openxmlformats.org/officeDocument/2006/relationships/hyperlink" Target="http://www.fleming.biz/" TargetMode="External"/><Relationship Id="rId9647" Type="http://schemas.openxmlformats.org/officeDocument/2006/relationships/hyperlink" Target="http://www.hutchinson.net/" TargetMode="External"/><Relationship Id="rId1636" Type="http://schemas.openxmlformats.org/officeDocument/2006/relationships/hyperlink" Target="http://www.higgins.com/" TargetMode="External"/><Relationship Id="rId8663" Type="http://schemas.openxmlformats.org/officeDocument/2006/relationships/hyperlink" Target="https://bond-logan.com/" TargetMode="External"/><Relationship Id="rId9714" Type="http://schemas.openxmlformats.org/officeDocument/2006/relationships/hyperlink" Target="https://short-terrell.com/" TargetMode="External"/><Relationship Id="rId1703" Type="http://schemas.openxmlformats.org/officeDocument/2006/relationships/hyperlink" Target="http://larson-morris.com/" TargetMode="External"/><Relationship Id="rId4859" Type="http://schemas.openxmlformats.org/officeDocument/2006/relationships/hyperlink" Target="http://navarro.com/" TargetMode="External"/><Relationship Id="rId7265" Type="http://schemas.openxmlformats.org/officeDocument/2006/relationships/hyperlink" Target="http://www.henry.com/" TargetMode="External"/><Relationship Id="rId8316" Type="http://schemas.openxmlformats.org/officeDocument/2006/relationships/hyperlink" Target="https://www.bruce.com/" TargetMode="External"/><Relationship Id="rId8730" Type="http://schemas.openxmlformats.org/officeDocument/2006/relationships/hyperlink" Target="https://norton.com/" TargetMode="External"/><Relationship Id="rId3875" Type="http://schemas.openxmlformats.org/officeDocument/2006/relationships/hyperlink" Target="http://walton.biz/" TargetMode="External"/><Relationship Id="rId4926" Type="http://schemas.openxmlformats.org/officeDocument/2006/relationships/hyperlink" Target="https://wagner-jefferson.biz/" TargetMode="External"/><Relationship Id="rId6281" Type="http://schemas.openxmlformats.org/officeDocument/2006/relationships/hyperlink" Target="https://galvan-daniels.org/" TargetMode="External"/><Relationship Id="rId7332" Type="http://schemas.openxmlformats.org/officeDocument/2006/relationships/hyperlink" Target="https://www.griffith.com/" TargetMode="External"/><Relationship Id="rId796" Type="http://schemas.openxmlformats.org/officeDocument/2006/relationships/hyperlink" Target="http://massey.org/" TargetMode="External"/><Relationship Id="rId2477" Type="http://schemas.openxmlformats.org/officeDocument/2006/relationships/hyperlink" Target="https://hughes.com/" TargetMode="External"/><Relationship Id="rId3528" Type="http://schemas.openxmlformats.org/officeDocument/2006/relationships/hyperlink" Target="http://flowers.org/" TargetMode="External"/><Relationship Id="rId449" Type="http://schemas.openxmlformats.org/officeDocument/2006/relationships/hyperlink" Target="https://www.spence-schroeder.com/" TargetMode="External"/><Relationship Id="rId863" Type="http://schemas.openxmlformats.org/officeDocument/2006/relationships/hyperlink" Target="http://www.stone-kaiser.biz/" TargetMode="External"/><Relationship Id="rId1079" Type="http://schemas.openxmlformats.org/officeDocument/2006/relationships/hyperlink" Target="http://hancock.info/" TargetMode="External"/><Relationship Id="rId1493" Type="http://schemas.openxmlformats.org/officeDocument/2006/relationships/hyperlink" Target="https://www.rogers.com/" TargetMode="External"/><Relationship Id="rId2544" Type="http://schemas.openxmlformats.org/officeDocument/2006/relationships/hyperlink" Target="https://www.atkinson-moon.com/" TargetMode="External"/><Relationship Id="rId2891" Type="http://schemas.openxmlformats.org/officeDocument/2006/relationships/hyperlink" Target="https://atkinson.com/" TargetMode="External"/><Relationship Id="rId3942" Type="http://schemas.openxmlformats.org/officeDocument/2006/relationships/hyperlink" Target="http://ayala.com/" TargetMode="External"/><Relationship Id="rId6001" Type="http://schemas.openxmlformats.org/officeDocument/2006/relationships/hyperlink" Target="http://www.christensen.biz/" TargetMode="External"/><Relationship Id="rId9157" Type="http://schemas.openxmlformats.org/officeDocument/2006/relationships/hyperlink" Target="https://simon.com/" TargetMode="External"/><Relationship Id="rId9571" Type="http://schemas.openxmlformats.org/officeDocument/2006/relationships/hyperlink" Target="http://escobar.biz/" TargetMode="External"/><Relationship Id="rId516" Type="http://schemas.openxmlformats.org/officeDocument/2006/relationships/hyperlink" Target="http://dickson-hinton.org/" TargetMode="External"/><Relationship Id="rId1146" Type="http://schemas.openxmlformats.org/officeDocument/2006/relationships/hyperlink" Target="https://davies.biz/" TargetMode="External"/><Relationship Id="rId8173" Type="http://schemas.openxmlformats.org/officeDocument/2006/relationships/hyperlink" Target="http://www.burch-cannon.com/" TargetMode="External"/><Relationship Id="rId9224" Type="http://schemas.openxmlformats.org/officeDocument/2006/relationships/hyperlink" Target="https://www.mcneil-carpenter.com/" TargetMode="External"/><Relationship Id="rId930" Type="http://schemas.openxmlformats.org/officeDocument/2006/relationships/hyperlink" Target="https://www.meza.biz/" TargetMode="External"/><Relationship Id="rId1560" Type="http://schemas.openxmlformats.org/officeDocument/2006/relationships/hyperlink" Target="http://www.atkins.com/" TargetMode="External"/><Relationship Id="rId2611" Type="http://schemas.openxmlformats.org/officeDocument/2006/relationships/hyperlink" Target="http://silva-marsh.com/" TargetMode="External"/><Relationship Id="rId5767" Type="http://schemas.openxmlformats.org/officeDocument/2006/relationships/hyperlink" Target="https://www.blanchard.com/" TargetMode="External"/><Relationship Id="rId6818" Type="http://schemas.openxmlformats.org/officeDocument/2006/relationships/hyperlink" Target="http://www.rice-mooney.com/" TargetMode="External"/><Relationship Id="rId1213" Type="http://schemas.openxmlformats.org/officeDocument/2006/relationships/hyperlink" Target="https://www.raymond.net/" TargetMode="External"/><Relationship Id="rId4369" Type="http://schemas.openxmlformats.org/officeDocument/2006/relationships/hyperlink" Target="http://www.tapia.com/" TargetMode="External"/><Relationship Id="rId4783" Type="http://schemas.openxmlformats.org/officeDocument/2006/relationships/hyperlink" Target="https://martinez.com/" TargetMode="External"/><Relationship Id="rId5834" Type="http://schemas.openxmlformats.org/officeDocument/2006/relationships/hyperlink" Target="http://www.solomon-walker.com/" TargetMode="External"/><Relationship Id="rId8240" Type="http://schemas.openxmlformats.org/officeDocument/2006/relationships/hyperlink" Target="http://chandler.com/" TargetMode="External"/><Relationship Id="rId3385" Type="http://schemas.openxmlformats.org/officeDocument/2006/relationships/hyperlink" Target="https://www.fischer.com/" TargetMode="External"/><Relationship Id="rId4436" Type="http://schemas.openxmlformats.org/officeDocument/2006/relationships/hyperlink" Target="https://brooks.biz/" TargetMode="External"/><Relationship Id="rId4850" Type="http://schemas.openxmlformats.org/officeDocument/2006/relationships/hyperlink" Target="http://www.fitzgerald.org/" TargetMode="External"/><Relationship Id="rId5901" Type="http://schemas.openxmlformats.org/officeDocument/2006/relationships/hyperlink" Target="http://www.abbott.com/" TargetMode="External"/><Relationship Id="rId3038" Type="http://schemas.openxmlformats.org/officeDocument/2006/relationships/hyperlink" Target="https://www.malone.com/" TargetMode="External"/><Relationship Id="rId3452" Type="http://schemas.openxmlformats.org/officeDocument/2006/relationships/hyperlink" Target="https://www.tapia.com/" TargetMode="External"/><Relationship Id="rId4503" Type="http://schemas.openxmlformats.org/officeDocument/2006/relationships/hyperlink" Target="https://www.thompson-liu.com/" TargetMode="External"/><Relationship Id="rId7659" Type="http://schemas.openxmlformats.org/officeDocument/2006/relationships/hyperlink" Target="http://horn.org/" TargetMode="External"/><Relationship Id="rId373" Type="http://schemas.openxmlformats.org/officeDocument/2006/relationships/hyperlink" Target="http://www.lam.biz/" TargetMode="External"/><Relationship Id="rId2054" Type="http://schemas.openxmlformats.org/officeDocument/2006/relationships/hyperlink" Target="http://www.irwin-mata.net/" TargetMode="External"/><Relationship Id="rId3105" Type="http://schemas.openxmlformats.org/officeDocument/2006/relationships/hyperlink" Target="https://weeks.com/" TargetMode="External"/><Relationship Id="rId6675" Type="http://schemas.openxmlformats.org/officeDocument/2006/relationships/hyperlink" Target="http://www.mercado.biz/" TargetMode="External"/><Relationship Id="rId9081" Type="http://schemas.openxmlformats.org/officeDocument/2006/relationships/hyperlink" Target="https://www.vega.com/" TargetMode="External"/><Relationship Id="rId440" Type="http://schemas.openxmlformats.org/officeDocument/2006/relationships/hyperlink" Target="http://www.dorsey.biz/" TargetMode="External"/><Relationship Id="rId1070" Type="http://schemas.openxmlformats.org/officeDocument/2006/relationships/hyperlink" Target="https://www.vargas.com/" TargetMode="External"/><Relationship Id="rId2121" Type="http://schemas.openxmlformats.org/officeDocument/2006/relationships/hyperlink" Target="https://www.booth.com/" TargetMode="External"/><Relationship Id="rId5277" Type="http://schemas.openxmlformats.org/officeDocument/2006/relationships/hyperlink" Target="https://haas.com/" TargetMode="External"/><Relationship Id="rId6328" Type="http://schemas.openxmlformats.org/officeDocument/2006/relationships/hyperlink" Target="https://www.braun.com/" TargetMode="External"/><Relationship Id="rId7726" Type="http://schemas.openxmlformats.org/officeDocument/2006/relationships/hyperlink" Target="https://www.scott-spencer.com/" TargetMode="External"/><Relationship Id="rId5691" Type="http://schemas.openxmlformats.org/officeDocument/2006/relationships/hyperlink" Target="https://www.bishop-flores.com/" TargetMode="External"/><Relationship Id="rId6742" Type="http://schemas.openxmlformats.org/officeDocument/2006/relationships/hyperlink" Target="https://mora.biz/" TargetMode="External"/><Relationship Id="rId9898" Type="http://schemas.openxmlformats.org/officeDocument/2006/relationships/hyperlink" Target="https://www.trujillo.com/" TargetMode="External"/><Relationship Id="rId1887" Type="http://schemas.openxmlformats.org/officeDocument/2006/relationships/hyperlink" Target="https://carey.biz/" TargetMode="External"/><Relationship Id="rId2938" Type="http://schemas.openxmlformats.org/officeDocument/2006/relationships/hyperlink" Target="https://ryan.com/" TargetMode="External"/><Relationship Id="rId4293" Type="http://schemas.openxmlformats.org/officeDocument/2006/relationships/hyperlink" Target="http://pham.com/" TargetMode="External"/><Relationship Id="rId5344" Type="http://schemas.openxmlformats.org/officeDocument/2006/relationships/hyperlink" Target="http://davidson.net/" TargetMode="External"/><Relationship Id="rId9965" Type="http://schemas.openxmlformats.org/officeDocument/2006/relationships/hyperlink" Target="http://www.giles.biz/" TargetMode="External"/><Relationship Id="rId1954" Type="http://schemas.openxmlformats.org/officeDocument/2006/relationships/hyperlink" Target="https://santos.com/" TargetMode="External"/><Relationship Id="rId4360" Type="http://schemas.openxmlformats.org/officeDocument/2006/relationships/hyperlink" Target="https://soto.info/" TargetMode="External"/><Relationship Id="rId5411" Type="http://schemas.openxmlformats.org/officeDocument/2006/relationships/hyperlink" Target="https://hunter-harrington.info/" TargetMode="External"/><Relationship Id="rId8567" Type="http://schemas.openxmlformats.org/officeDocument/2006/relationships/hyperlink" Target="http://adams.com/" TargetMode="External"/><Relationship Id="rId8981" Type="http://schemas.openxmlformats.org/officeDocument/2006/relationships/hyperlink" Target="http://www.juarez.org/" TargetMode="External"/><Relationship Id="rId9618" Type="http://schemas.openxmlformats.org/officeDocument/2006/relationships/hyperlink" Target="https://www.barajas.biz/" TargetMode="External"/><Relationship Id="rId1607" Type="http://schemas.openxmlformats.org/officeDocument/2006/relationships/hyperlink" Target="http://lozano.biz/" TargetMode="External"/><Relationship Id="rId4013" Type="http://schemas.openxmlformats.org/officeDocument/2006/relationships/hyperlink" Target="http://www.fletcher-rogers.com/" TargetMode="External"/><Relationship Id="rId7169" Type="http://schemas.openxmlformats.org/officeDocument/2006/relationships/hyperlink" Target="http://www.pratt.net/" TargetMode="External"/><Relationship Id="rId7583" Type="http://schemas.openxmlformats.org/officeDocument/2006/relationships/hyperlink" Target="https://wilkins.com/" TargetMode="External"/><Relationship Id="rId8634" Type="http://schemas.openxmlformats.org/officeDocument/2006/relationships/hyperlink" Target="https://decker.net/" TargetMode="External"/><Relationship Id="rId3779" Type="http://schemas.openxmlformats.org/officeDocument/2006/relationships/hyperlink" Target="https://www.jackson.org/" TargetMode="External"/><Relationship Id="rId6185" Type="http://schemas.openxmlformats.org/officeDocument/2006/relationships/hyperlink" Target="http://snow.net/" TargetMode="External"/><Relationship Id="rId7236" Type="http://schemas.openxmlformats.org/officeDocument/2006/relationships/hyperlink" Target="https://berger.com/" TargetMode="External"/><Relationship Id="rId7650" Type="http://schemas.openxmlformats.org/officeDocument/2006/relationships/hyperlink" Target="https://www.contreras.com/" TargetMode="External"/><Relationship Id="rId6252" Type="http://schemas.openxmlformats.org/officeDocument/2006/relationships/hyperlink" Target="http://www.mccoy-cunningham.info/" TargetMode="External"/><Relationship Id="rId7303" Type="http://schemas.openxmlformats.org/officeDocument/2006/relationships/hyperlink" Target="http://www.noble-fischer.com/" TargetMode="External"/><Relationship Id="rId8701" Type="http://schemas.openxmlformats.org/officeDocument/2006/relationships/hyperlink" Target="http://giles.com/" TargetMode="External"/><Relationship Id="rId1397" Type="http://schemas.openxmlformats.org/officeDocument/2006/relationships/hyperlink" Target="https://hudson.com/" TargetMode="External"/><Relationship Id="rId2795" Type="http://schemas.openxmlformats.org/officeDocument/2006/relationships/hyperlink" Target="http://mora.com/" TargetMode="External"/><Relationship Id="rId3846" Type="http://schemas.openxmlformats.org/officeDocument/2006/relationships/hyperlink" Target="https://www.harding-stephens.net/" TargetMode="External"/><Relationship Id="rId767" Type="http://schemas.openxmlformats.org/officeDocument/2006/relationships/hyperlink" Target="https://booth.com/" TargetMode="External"/><Relationship Id="rId2448" Type="http://schemas.openxmlformats.org/officeDocument/2006/relationships/hyperlink" Target="http://vega.com/" TargetMode="External"/><Relationship Id="rId2862" Type="http://schemas.openxmlformats.org/officeDocument/2006/relationships/hyperlink" Target="http://www.stanley.com/" TargetMode="External"/><Relationship Id="rId3913" Type="http://schemas.openxmlformats.org/officeDocument/2006/relationships/hyperlink" Target="https://www.blanchard-arias.com/" TargetMode="External"/><Relationship Id="rId8077" Type="http://schemas.openxmlformats.org/officeDocument/2006/relationships/hyperlink" Target="http://pollard-horton.biz/" TargetMode="External"/><Relationship Id="rId9475" Type="http://schemas.openxmlformats.org/officeDocument/2006/relationships/hyperlink" Target="https://www.baxter.com/" TargetMode="External"/><Relationship Id="rId834" Type="http://schemas.openxmlformats.org/officeDocument/2006/relationships/hyperlink" Target="https://www.jordan.biz/" TargetMode="External"/><Relationship Id="rId1464" Type="http://schemas.openxmlformats.org/officeDocument/2006/relationships/hyperlink" Target="https://lewis.com/" TargetMode="External"/><Relationship Id="rId2515" Type="http://schemas.openxmlformats.org/officeDocument/2006/relationships/hyperlink" Target="https://www.baker.net/" TargetMode="External"/><Relationship Id="rId8491" Type="http://schemas.openxmlformats.org/officeDocument/2006/relationships/hyperlink" Target="https://www.stafford.com/" TargetMode="External"/><Relationship Id="rId9128" Type="http://schemas.openxmlformats.org/officeDocument/2006/relationships/hyperlink" Target="https://www.hutchinson.com/" TargetMode="External"/><Relationship Id="rId9542" Type="http://schemas.openxmlformats.org/officeDocument/2006/relationships/hyperlink" Target="https://www.bass-everett.com/" TargetMode="External"/><Relationship Id="rId901" Type="http://schemas.openxmlformats.org/officeDocument/2006/relationships/hyperlink" Target="https://estrada.biz/" TargetMode="External"/><Relationship Id="rId1117" Type="http://schemas.openxmlformats.org/officeDocument/2006/relationships/hyperlink" Target="http://www.maldonado.com/" TargetMode="External"/><Relationship Id="rId1531" Type="http://schemas.openxmlformats.org/officeDocument/2006/relationships/hyperlink" Target="http://www.guerra.biz/" TargetMode="External"/><Relationship Id="rId4687" Type="http://schemas.openxmlformats.org/officeDocument/2006/relationships/hyperlink" Target="https://spence.com/" TargetMode="External"/><Relationship Id="rId5738" Type="http://schemas.openxmlformats.org/officeDocument/2006/relationships/hyperlink" Target="http://www.flores-obrien.com/" TargetMode="External"/><Relationship Id="rId7093" Type="http://schemas.openxmlformats.org/officeDocument/2006/relationships/hyperlink" Target="https://www.english.net/" TargetMode="External"/><Relationship Id="rId8144" Type="http://schemas.openxmlformats.org/officeDocument/2006/relationships/hyperlink" Target="http://cherry.com/" TargetMode="External"/><Relationship Id="rId3289" Type="http://schemas.openxmlformats.org/officeDocument/2006/relationships/hyperlink" Target="https://www.lewis-stuart.info/" TargetMode="External"/><Relationship Id="rId4754" Type="http://schemas.openxmlformats.org/officeDocument/2006/relationships/hyperlink" Target="http://rivers.com/" TargetMode="External"/><Relationship Id="rId7160" Type="http://schemas.openxmlformats.org/officeDocument/2006/relationships/hyperlink" Target="http://www.donovan-barajas.com/" TargetMode="External"/><Relationship Id="rId8211" Type="http://schemas.openxmlformats.org/officeDocument/2006/relationships/hyperlink" Target="https://www.rose.biz/" TargetMode="External"/><Relationship Id="rId3356" Type="http://schemas.openxmlformats.org/officeDocument/2006/relationships/hyperlink" Target="http://www.james.com/" TargetMode="External"/><Relationship Id="rId4407" Type="http://schemas.openxmlformats.org/officeDocument/2006/relationships/hyperlink" Target="https://kerr-ross.info/" TargetMode="External"/><Relationship Id="rId5805" Type="http://schemas.openxmlformats.org/officeDocument/2006/relationships/hyperlink" Target="http://maddox-callahan.com/" TargetMode="External"/><Relationship Id="rId277" Type="http://schemas.openxmlformats.org/officeDocument/2006/relationships/hyperlink" Target="https://www.powell-galloway.com/" TargetMode="External"/><Relationship Id="rId3009" Type="http://schemas.openxmlformats.org/officeDocument/2006/relationships/hyperlink" Target="http://www.duke.com/" TargetMode="External"/><Relationship Id="rId3770" Type="http://schemas.openxmlformats.org/officeDocument/2006/relationships/hyperlink" Target="http://www.avery.org/" TargetMode="External"/><Relationship Id="rId4821" Type="http://schemas.openxmlformats.org/officeDocument/2006/relationships/hyperlink" Target="http://www.carr.net/" TargetMode="External"/><Relationship Id="rId7977" Type="http://schemas.openxmlformats.org/officeDocument/2006/relationships/hyperlink" Target="https://ramirez-ayers.net/" TargetMode="External"/><Relationship Id="rId344" Type="http://schemas.openxmlformats.org/officeDocument/2006/relationships/hyperlink" Target="https://newman.com/" TargetMode="External"/><Relationship Id="rId691" Type="http://schemas.openxmlformats.org/officeDocument/2006/relationships/hyperlink" Target="http://petersen.org/" TargetMode="External"/><Relationship Id="rId2025" Type="http://schemas.openxmlformats.org/officeDocument/2006/relationships/hyperlink" Target="https://george.com/" TargetMode="External"/><Relationship Id="rId2372" Type="http://schemas.openxmlformats.org/officeDocument/2006/relationships/hyperlink" Target="http://kent.com/" TargetMode="External"/><Relationship Id="rId3423" Type="http://schemas.openxmlformats.org/officeDocument/2006/relationships/hyperlink" Target="https://owen-benitez.org/" TargetMode="External"/><Relationship Id="rId6579" Type="http://schemas.openxmlformats.org/officeDocument/2006/relationships/hyperlink" Target="http://www.nash.com/" TargetMode="External"/><Relationship Id="rId6993" Type="http://schemas.openxmlformats.org/officeDocument/2006/relationships/hyperlink" Target="http://www.rangel-dawson.com/" TargetMode="External"/><Relationship Id="rId9052" Type="http://schemas.openxmlformats.org/officeDocument/2006/relationships/hyperlink" Target="http://www.goodwin.com/" TargetMode="External"/><Relationship Id="rId5595" Type="http://schemas.openxmlformats.org/officeDocument/2006/relationships/hyperlink" Target="https://www.ewing-fields.biz/" TargetMode="External"/><Relationship Id="rId6646" Type="http://schemas.openxmlformats.org/officeDocument/2006/relationships/hyperlink" Target="https://www.allen-duarte.info/" TargetMode="External"/><Relationship Id="rId411" Type="http://schemas.openxmlformats.org/officeDocument/2006/relationships/hyperlink" Target="https://yoder.org/" TargetMode="External"/><Relationship Id="rId1041" Type="http://schemas.openxmlformats.org/officeDocument/2006/relationships/hyperlink" Target="http://www.lowe-cabrera.com/" TargetMode="External"/><Relationship Id="rId4197" Type="http://schemas.openxmlformats.org/officeDocument/2006/relationships/hyperlink" Target="https://fritz-novak.info/" TargetMode="External"/><Relationship Id="rId5248" Type="http://schemas.openxmlformats.org/officeDocument/2006/relationships/hyperlink" Target="https://www.monroe-grant.com/" TargetMode="External"/><Relationship Id="rId5662" Type="http://schemas.openxmlformats.org/officeDocument/2006/relationships/hyperlink" Target="https://www.mullins.com/" TargetMode="External"/><Relationship Id="rId6713" Type="http://schemas.openxmlformats.org/officeDocument/2006/relationships/hyperlink" Target="https://murillo.biz/" TargetMode="External"/><Relationship Id="rId9869" Type="http://schemas.openxmlformats.org/officeDocument/2006/relationships/hyperlink" Target="https://cain.biz/" TargetMode="External"/><Relationship Id="rId1858" Type="http://schemas.openxmlformats.org/officeDocument/2006/relationships/hyperlink" Target="http://www.copeland-daniels.info/" TargetMode="External"/><Relationship Id="rId4264" Type="http://schemas.openxmlformats.org/officeDocument/2006/relationships/hyperlink" Target="https://www.andrade.com/" TargetMode="External"/><Relationship Id="rId5315" Type="http://schemas.openxmlformats.org/officeDocument/2006/relationships/hyperlink" Target="http://parker-liu.com/" TargetMode="External"/><Relationship Id="rId8885" Type="http://schemas.openxmlformats.org/officeDocument/2006/relationships/hyperlink" Target="https://sanchez-barnett.com/" TargetMode="External"/><Relationship Id="rId2909" Type="http://schemas.openxmlformats.org/officeDocument/2006/relationships/hyperlink" Target="https://key-mcintosh.com/" TargetMode="External"/><Relationship Id="rId3280" Type="http://schemas.openxmlformats.org/officeDocument/2006/relationships/hyperlink" Target="http://www.dyer.biz/" TargetMode="External"/><Relationship Id="rId4331" Type="http://schemas.openxmlformats.org/officeDocument/2006/relationships/hyperlink" Target="http://www.carney-velasquez.com/" TargetMode="External"/><Relationship Id="rId7487" Type="http://schemas.openxmlformats.org/officeDocument/2006/relationships/hyperlink" Target="http://www.massey.com/" TargetMode="External"/><Relationship Id="rId8538" Type="http://schemas.openxmlformats.org/officeDocument/2006/relationships/hyperlink" Target="https://www.dodson-chapman.com/" TargetMode="External"/><Relationship Id="rId9936" Type="http://schemas.openxmlformats.org/officeDocument/2006/relationships/hyperlink" Target="https://bell.net/" TargetMode="External"/><Relationship Id="rId1925" Type="http://schemas.openxmlformats.org/officeDocument/2006/relationships/hyperlink" Target="http://www.kaufman.com/" TargetMode="External"/><Relationship Id="rId6089" Type="http://schemas.openxmlformats.org/officeDocument/2006/relationships/hyperlink" Target="https://neal.com/" TargetMode="External"/><Relationship Id="rId8952" Type="http://schemas.openxmlformats.org/officeDocument/2006/relationships/hyperlink" Target="https://www.bass-clayton.com/" TargetMode="External"/><Relationship Id="rId6156" Type="http://schemas.openxmlformats.org/officeDocument/2006/relationships/hyperlink" Target="http://www.graves.org/" TargetMode="External"/><Relationship Id="rId7554" Type="http://schemas.openxmlformats.org/officeDocument/2006/relationships/hyperlink" Target="http://www.golden-cruz.info/" TargetMode="External"/><Relationship Id="rId8605" Type="http://schemas.openxmlformats.org/officeDocument/2006/relationships/hyperlink" Target="https://www.brewer-collier.com/" TargetMode="External"/><Relationship Id="rId2699" Type="http://schemas.openxmlformats.org/officeDocument/2006/relationships/hyperlink" Target="http://www.lowery-frye.com/" TargetMode="External"/><Relationship Id="rId3000" Type="http://schemas.openxmlformats.org/officeDocument/2006/relationships/hyperlink" Target="https://www.munoz.com/" TargetMode="External"/><Relationship Id="rId6570" Type="http://schemas.openxmlformats.org/officeDocument/2006/relationships/hyperlink" Target="https://richards.com/" TargetMode="External"/><Relationship Id="rId7207" Type="http://schemas.openxmlformats.org/officeDocument/2006/relationships/hyperlink" Target="https://pierce-koch.org/" TargetMode="External"/><Relationship Id="rId7621" Type="http://schemas.openxmlformats.org/officeDocument/2006/relationships/hyperlink" Target="https://arias-hunt.com/" TargetMode="External"/><Relationship Id="rId2766" Type="http://schemas.openxmlformats.org/officeDocument/2006/relationships/hyperlink" Target="https://www.spence.biz/" TargetMode="External"/><Relationship Id="rId3817" Type="http://schemas.openxmlformats.org/officeDocument/2006/relationships/hyperlink" Target="https://hicks.com/" TargetMode="External"/><Relationship Id="rId5172" Type="http://schemas.openxmlformats.org/officeDocument/2006/relationships/hyperlink" Target="https://www.zimmerman.com/" TargetMode="External"/><Relationship Id="rId6223" Type="http://schemas.openxmlformats.org/officeDocument/2006/relationships/hyperlink" Target="https://conley.com/" TargetMode="External"/><Relationship Id="rId9379" Type="http://schemas.openxmlformats.org/officeDocument/2006/relationships/hyperlink" Target="https://www.mays.com/" TargetMode="External"/><Relationship Id="rId9793" Type="http://schemas.openxmlformats.org/officeDocument/2006/relationships/hyperlink" Target="https://www.oconnor.com/" TargetMode="External"/><Relationship Id="rId738" Type="http://schemas.openxmlformats.org/officeDocument/2006/relationships/hyperlink" Target="https://carlson.com/" TargetMode="External"/><Relationship Id="rId1368" Type="http://schemas.openxmlformats.org/officeDocument/2006/relationships/hyperlink" Target="http://www.hanna.biz/" TargetMode="External"/><Relationship Id="rId1782" Type="http://schemas.openxmlformats.org/officeDocument/2006/relationships/hyperlink" Target="http://www.huynh.com/" TargetMode="External"/><Relationship Id="rId2419" Type="http://schemas.openxmlformats.org/officeDocument/2006/relationships/hyperlink" Target="http://www.saunders-mayer.com/" TargetMode="External"/><Relationship Id="rId2833" Type="http://schemas.openxmlformats.org/officeDocument/2006/relationships/hyperlink" Target="https://tanner.com/" TargetMode="External"/><Relationship Id="rId5989" Type="http://schemas.openxmlformats.org/officeDocument/2006/relationships/hyperlink" Target="http://www.long.com/" TargetMode="External"/><Relationship Id="rId8395" Type="http://schemas.openxmlformats.org/officeDocument/2006/relationships/hyperlink" Target="https://www.alexander-jacobs.com/" TargetMode="External"/><Relationship Id="rId9446" Type="http://schemas.openxmlformats.org/officeDocument/2006/relationships/hyperlink" Target="https://hansen-forbes.com/" TargetMode="External"/><Relationship Id="rId9860" Type="http://schemas.openxmlformats.org/officeDocument/2006/relationships/hyperlink" Target="http://www.dyer.biz/" TargetMode="External"/><Relationship Id="rId74" Type="http://schemas.openxmlformats.org/officeDocument/2006/relationships/hyperlink" Target="http://www.wells.org/" TargetMode="External"/><Relationship Id="rId805" Type="http://schemas.openxmlformats.org/officeDocument/2006/relationships/hyperlink" Target="https://www.adkins.com/" TargetMode="External"/><Relationship Id="rId1435" Type="http://schemas.openxmlformats.org/officeDocument/2006/relationships/hyperlink" Target="https://www.steele-bartlett.com/" TargetMode="External"/><Relationship Id="rId8048" Type="http://schemas.openxmlformats.org/officeDocument/2006/relationships/hyperlink" Target="http://www.valentine.com/" TargetMode="External"/><Relationship Id="rId8462" Type="http://schemas.openxmlformats.org/officeDocument/2006/relationships/hyperlink" Target="http://www.armstrong.com/" TargetMode="External"/><Relationship Id="rId9513" Type="http://schemas.openxmlformats.org/officeDocument/2006/relationships/hyperlink" Target="http://www.decker-rodriguez.org/" TargetMode="External"/><Relationship Id="rId2900" Type="http://schemas.openxmlformats.org/officeDocument/2006/relationships/hyperlink" Target="http://drake-rojas.com/" TargetMode="External"/><Relationship Id="rId7064" Type="http://schemas.openxmlformats.org/officeDocument/2006/relationships/hyperlink" Target="https://www.bryan.info/" TargetMode="External"/><Relationship Id="rId8115" Type="http://schemas.openxmlformats.org/officeDocument/2006/relationships/hyperlink" Target="https://lowery.info/" TargetMode="External"/><Relationship Id="rId1502" Type="http://schemas.openxmlformats.org/officeDocument/2006/relationships/hyperlink" Target="https://levine-mcclain.com/" TargetMode="External"/><Relationship Id="rId4658" Type="http://schemas.openxmlformats.org/officeDocument/2006/relationships/hyperlink" Target="https://www.bass.com/" TargetMode="External"/><Relationship Id="rId5709" Type="http://schemas.openxmlformats.org/officeDocument/2006/relationships/hyperlink" Target="http://www.atkinson.com/" TargetMode="External"/><Relationship Id="rId6080" Type="http://schemas.openxmlformats.org/officeDocument/2006/relationships/hyperlink" Target="https://www.goodwin-ayers.net/" TargetMode="External"/><Relationship Id="rId7131" Type="http://schemas.openxmlformats.org/officeDocument/2006/relationships/hyperlink" Target="http://www.reeves.com/" TargetMode="External"/><Relationship Id="rId3674" Type="http://schemas.openxmlformats.org/officeDocument/2006/relationships/hyperlink" Target="https://johns-delacruz.com/" TargetMode="External"/><Relationship Id="rId4725" Type="http://schemas.openxmlformats.org/officeDocument/2006/relationships/hyperlink" Target="https://walters.info/" TargetMode="External"/><Relationship Id="rId595" Type="http://schemas.openxmlformats.org/officeDocument/2006/relationships/hyperlink" Target="http://stanton.com/" TargetMode="External"/><Relationship Id="rId2276" Type="http://schemas.openxmlformats.org/officeDocument/2006/relationships/hyperlink" Target="https://walsh-mccullough.net/" TargetMode="External"/><Relationship Id="rId2690" Type="http://schemas.openxmlformats.org/officeDocument/2006/relationships/hyperlink" Target="http://moon.com/" TargetMode="External"/><Relationship Id="rId3327" Type="http://schemas.openxmlformats.org/officeDocument/2006/relationships/hyperlink" Target="http://richards.com/" TargetMode="External"/><Relationship Id="rId3741" Type="http://schemas.openxmlformats.org/officeDocument/2006/relationships/hyperlink" Target="https://mckay.biz/" TargetMode="External"/><Relationship Id="rId6897" Type="http://schemas.openxmlformats.org/officeDocument/2006/relationships/hyperlink" Target="https://www.hughes.com/" TargetMode="External"/><Relationship Id="rId7948" Type="http://schemas.openxmlformats.org/officeDocument/2006/relationships/hyperlink" Target="http://www.moses.com/" TargetMode="External"/><Relationship Id="rId248" Type="http://schemas.openxmlformats.org/officeDocument/2006/relationships/hyperlink" Target="https://www.caldwell.com/" TargetMode="External"/><Relationship Id="rId662" Type="http://schemas.openxmlformats.org/officeDocument/2006/relationships/hyperlink" Target="http://heath.com/" TargetMode="External"/><Relationship Id="rId1292" Type="http://schemas.openxmlformats.org/officeDocument/2006/relationships/hyperlink" Target="https://ballard.com/" TargetMode="External"/><Relationship Id="rId2343" Type="http://schemas.openxmlformats.org/officeDocument/2006/relationships/hyperlink" Target="https://www.woodward.org/" TargetMode="External"/><Relationship Id="rId5499" Type="http://schemas.openxmlformats.org/officeDocument/2006/relationships/hyperlink" Target="http://glover.com/" TargetMode="External"/><Relationship Id="rId6964" Type="http://schemas.openxmlformats.org/officeDocument/2006/relationships/hyperlink" Target="http://www.logan.com/" TargetMode="External"/><Relationship Id="rId9370" Type="http://schemas.openxmlformats.org/officeDocument/2006/relationships/hyperlink" Target="https://green-tran.com/" TargetMode="External"/><Relationship Id="rId315" Type="http://schemas.openxmlformats.org/officeDocument/2006/relationships/hyperlink" Target="http://nolan-bennett.com/" TargetMode="External"/><Relationship Id="rId2410" Type="http://schemas.openxmlformats.org/officeDocument/2006/relationships/hyperlink" Target="http://www.house-swanson.biz/" TargetMode="External"/><Relationship Id="rId5566" Type="http://schemas.openxmlformats.org/officeDocument/2006/relationships/hyperlink" Target="http://www.ferguson.com/" TargetMode="External"/><Relationship Id="rId6617" Type="http://schemas.openxmlformats.org/officeDocument/2006/relationships/hyperlink" Target="https://middleton-avila.info/" TargetMode="External"/><Relationship Id="rId9023" Type="http://schemas.openxmlformats.org/officeDocument/2006/relationships/hyperlink" Target="https://www.mays.org/" TargetMode="External"/><Relationship Id="rId1012" Type="http://schemas.openxmlformats.org/officeDocument/2006/relationships/hyperlink" Target="http://www.becker-ellis.org/" TargetMode="External"/><Relationship Id="rId4168" Type="http://schemas.openxmlformats.org/officeDocument/2006/relationships/hyperlink" Target="https://www.gamble.info/" TargetMode="External"/><Relationship Id="rId5219" Type="http://schemas.openxmlformats.org/officeDocument/2006/relationships/hyperlink" Target="http://owen.org/" TargetMode="External"/><Relationship Id="rId5980" Type="http://schemas.openxmlformats.org/officeDocument/2006/relationships/hyperlink" Target="http://www.brock-english.biz/" TargetMode="External"/><Relationship Id="rId3184" Type="http://schemas.openxmlformats.org/officeDocument/2006/relationships/hyperlink" Target="http://ballard.biz/" TargetMode="External"/><Relationship Id="rId4235" Type="http://schemas.openxmlformats.org/officeDocument/2006/relationships/hyperlink" Target="https://www.berg.com/" TargetMode="External"/><Relationship Id="rId4582" Type="http://schemas.openxmlformats.org/officeDocument/2006/relationships/hyperlink" Target="https://www.mccall-nicholson.com/" TargetMode="External"/><Relationship Id="rId5633" Type="http://schemas.openxmlformats.org/officeDocument/2006/relationships/hyperlink" Target="http://potter.org/" TargetMode="External"/><Relationship Id="rId8789" Type="http://schemas.openxmlformats.org/officeDocument/2006/relationships/hyperlink" Target="https://payne-oliver.com/" TargetMode="External"/><Relationship Id="rId1829" Type="http://schemas.openxmlformats.org/officeDocument/2006/relationships/hyperlink" Target="https://huerta-petty.net/" TargetMode="External"/><Relationship Id="rId5700" Type="http://schemas.openxmlformats.org/officeDocument/2006/relationships/hyperlink" Target="https://www.krause.com/" TargetMode="External"/><Relationship Id="rId8856" Type="http://schemas.openxmlformats.org/officeDocument/2006/relationships/hyperlink" Target="http://chan.org/" TargetMode="External"/><Relationship Id="rId9907" Type="http://schemas.openxmlformats.org/officeDocument/2006/relationships/hyperlink" Target="http://www.rodgers.info/" TargetMode="External"/><Relationship Id="rId3251" Type="http://schemas.openxmlformats.org/officeDocument/2006/relationships/hyperlink" Target="http://barker.com/" TargetMode="External"/><Relationship Id="rId4302" Type="http://schemas.openxmlformats.org/officeDocument/2006/relationships/hyperlink" Target="http://vang.info/" TargetMode="External"/><Relationship Id="rId7458" Type="http://schemas.openxmlformats.org/officeDocument/2006/relationships/hyperlink" Target="https://cherry.com/" TargetMode="External"/><Relationship Id="rId7872" Type="http://schemas.openxmlformats.org/officeDocument/2006/relationships/hyperlink" Target="http://www.hanna-christian.com/" TargetMode="External"/><Relationship Id="rId8509" Type="http://schemas.openxmlformats.org/officeDocument/2006/relationships/hyperlink" Target="https://contreras-villanueva.com/" TargetMode="External"/><Relationship Id="rId8923" Type="http://schemas.openxmlformats.org/officeDocument/2006/relationships/hyperlink" Target="https://www.daugherty.org/" TargetMode="External"/><Relationship Id="rId172" Type="http://schemas.openxmlformats.org/officeDocument/2006/relationships/hyperlink" Target="https://www.gilmore.biz/" TargetMode="External"/><Relationship Id="rId6474" Type="http://schemas.openxmlformats.org/officeDocument/2006/relationships/hyperlink" Target="http://meyer-forbes.info/" TargetMode="External"/><Relationship Id="rId7525" Type="http://schemas.openxmlformats.org/officeDocument/2006/relationships/hyperlink" Target="http://www.dennis-savage.com/" TargetMode="External"/><Relationship Id="rId989" Type="http://schemas.openxmlformats.org/officeDocument/2006/relationships/hyperlink" Target="http://www.davies.org/" TargetMode="External"/><Relationship Id="rId5076" Type="http://schemas.openxmlformats.org/officeDocument/2006/relationships/hyperlink" Target="https://savage-whitaker.com/" TargetMode="External"/><Relationship Id="rId5490" Type="http://schemas.openxmlformats.org/officeDocument/2006/relationships/hyperlink" Target="https://luna.com/" TargetMode="External"/><Relationship Id="rId6127" Type="http://schemas.openxmlformats.org/officeDocument/2006/relationships/hyperlink" Target="https://alvarez.net/" TargetMode="External"/><Relationship Id="rId6541" Type="http://schemas.openxmlformats.org/officeDocument/2006/relationships/hyperlink" Target="https://richard.com/" TargetMode="External"/><Relationship Id="rId9697" Type="http://schemas.openxmlformats.org/officeDocument/2006/relationships/hyperlink" Target="https://www.hickman.com/" TargetMode="External"/><Relationship Id="rId1686" Type="http://schemas.openxmlformats.org/officeDocument/2006/relationships/hyperlink" Target="http://brandt.info/" TargetMode="External"/><Relationship Id="rId4092" Type="http://schemas.openxmlformats.org/officeDocument/2006/relationships/hyperlink" Target="http://parrish.com/" TargetMode="External"/><Relationship Id="rId5143" Type="http://schemas.openxmlformats.org/officeDocument/2006/relationships/hyperlink" Target="https://www.hammond-gallagher.info/" TargetMode="External"/><Relationship Id="rId8299" Type="http://schemas.openxmlformats.org/officeDocument/2006/relationships/hyperlink" Target="http://fitzpatrick.com/" TargetMode="External"/><Relationship Id="rId1339" Type="http://schemas.openxmlformats.org/officeDocument/2006/relationships/hyperlink" Target="https://www.wilkins.org/" TargetMode="External"/><Relationship Id="rId2737" Type="http://schemas.openxmlformats.org/officeDocument/2006/relationships/hyperlink" Target="https://deleon.com/" TargetMode="External"/><Relationship Id="rId5210" Type="http://schemas.openxmlformats.org/officeDocument/2006/relationships/hyperlink" Target="https://www.rush.com/" TargetMode="External"/><Relationship Id="rId8366" Type="http://schemas.openxmlformats.org/officeDocument/2006/relationships/hyperlink" Target="http://www.edwards-merritt.org/" TargetMode="External"/><Relationship Id="rId9764" Type="http://schemas.openxmlformats.org/officeDocument/2006/relationships/hyperlink" Target="http://garcia.net/" TargetMode="External"/><Relationship Id="rId709" Type="http://schemas.openxmlformats.org/officeDocument/2006/relationships/hyperlink" Target="https://hebert-jarvis.com/" TargetMode="External"/><Relationship Id="rId1753" Type="http://schemas.openxmlformats.org/officeDocument/2006/relationships/hyperlink" Target="https://www.nicholson.com/" TargetMode="External"/><Relationship Id="rId2804" Type="http://schemas.openxmlformats.org/officeDocument/2006/relationships/hyperlink" Target="https://www.novak-shah.net/" TargetMode="External"/><Relationship Id="rId8019" Type="http://schemas.openxmlformats.org/officeDocument/2006/relationships/hyperlink" Target="http://www.chung.net/" TargetMode="External"/><Relationship Id="rId8780" Type="http://schemas.openxmlformats.org/officeDocument/2006/relationships/hyperlink" Target="http://wade-lutz.com/" TargetMode="External"/><Relationship Id="rId9417" Type="http://schemas.openxmlformats.org/officeDocument/2006/relationships/hyperlink" Target="https://chan.info/" TargetMode="External"/><Relationship Id="rId9831" Type="http://schemas.openxmlformats.org/officeDocument/2006/relationships/hyperlink" Target="http://rosario.org/" TargetMode="External"/><Relationship Id="rId45" Type="http://schemas.openxmlformats.org/officeDocument/2006/relationships/hyperlink" Target="http://www.mitchell.org/" TargetMode="External"/><Relationship Id="rId1406" Type="http://schemas.openxmlformats.org/officeDocument/2006/relationships/hyperlink" Target="http://www.jacobson.biz/" TargetMode="External"/><Relationship Id="rId1820" Type="http://schemas.openxmlformats.org/officeDocument/2006/relationships/hyperlink" Target="http://www.camacho.net/" TargetMode="External"/><Relationship Id="rId4976" Type="http://schemas.openxmlformats.org/officeDocument/2006/relationships/hyperlink" Target="https://www.rocha-small.org/" TargetMode="External"/><Relationship Id="rId7382" Type="http://schemas.openxmlformats.org/officeDocument/2006/relationships/hyperlink" Target="https://dunlap-mora.org/" TargetMode="External"/><Relationship Id="rId8433" Type="http://schemas.openxmlformats.org/officeDocument/2006/relationships/hyperlink" Target="http://www.preston.com/" TargetMode="External"/><Relationship Id="rId3578" Type="http://schemas.openxmlformats.org/officeDocument/2006/relationships/hyperlink" Target="http://www.marshall.org/" TargetMode="External"/><Relationship Id="rId3992" Type="http://schemas.openxmlformats.org/officeDocument/2006/relationships/hyperlink" Target="http://www.esparza-lutz.biz/" TargetMode="External"/><Relationship Id="rId4629" Type="http://schemas.openxmlformats.org/officeDocument/2006/relationships/hyperlink" Target="http://freeman.com/" TargetMode="External"/><Relationship Id="rId7035" Type="http://schemas.openxmlformats.org/officeDocument/2006/relationships/hyperlink" Target="http://www.sims.com/" TargetMode="External"/><Relationship Id="rId8500" Type="http://schemas.openxmlformats.org/officeDocument/2006/relationships/hyperlink" Target="https://www.delgado.com/" TargetMode="External"/><Relationship Id="rId499" Type="http://schemas.openxmlformats.org/officeDocument/2006/relationships/hyperlink" Target="http://www.holder.biz/" TargetMode="External"/><Relationship Id="rId2594" Type="http://schemas.openxmlformats.org/officeDocument/2006/relationships/hyperlink" Target="http://collier.biz/" TargetMode="External"/><Relationship Id="rId3645" Type="http://schemas.openxmlformats.org/officeDocument/2006/relationships/hyperlink" Target="https://grimes.info/" TargetMode="External"/><Relationship Id="rId6051" Type="http://schemas.openxmlformats.org/officeDocument/2006/relationships/hyperlink" Target="http://mcdowell.net/" TargetMode="External"/><Relationship Id="rId7102" Type="http://schemas.openxmlformats.org/officeDocument/2006/relationships/hyperlink" Target="https://vaughn.com/" TargetMode="External"/><Relationship Id="rId566" Type="http://schemas.openxmlformats.org/officeDocument/2006/relationships/hyperlink" Target="https://www.crosby-gomez.com/" TargetMode="External"/><Relationship Id="rId1196" Type="http://schemas.openxmlformats.org/officeDocument/2006/relationships/hyperlink" Target="https://barron.com/" TargetMode="External"/><Relationship Id="rId2247" Type="http://schemas.openxmlformats.org/officeDocument/2006/relationships/hyperlink" Target="https://byrd-gibson.com/" TargetMode="External"/><Relationship Id="rId9274" Type="http://schemas.openxmlformats.org/officeDocument/2006/relationships/hyperlink" Target="http://bridges-jordan.net/" TargetMode="External"/><Relationship Id="rId219" Type="http://schemas.openxmlformats.org/officeDocument/2006/relationships/hyperlink" Target="https://www.woods-randolph.org/" TargetMode="External"/><Relationship Id="rId633" Type="http://schemas.openxmlformats.org/officeDocument/2006/relationships/hyperlink" Target="https://richards.com/" TargetMode="External"/><Relationship Id="rId980" Type="http://schemas.openxmlformats.org/officeDocument/2006/relationships/hyperlink" Target="https://www.coffey-hebert.com/" TargetMode="External"/><Relationship Id="rId1263" Type="http://schemas.openxmlformats.org/officeDocument/2006/relationships/hyperlink" Target="http://www.preston.com/" TargetMode="External"/><Relationship Id="rId2314" Type="http://schemas.openxmlformats.org/officeDocument/2006/relationships/hyperlink" Target="https://huff.org/" TargetMode="External"/><Relationship Id="rId2661" Type="http://schemas.openxmlformats.org/officeDocument/2006/relationships/hyperlink" Target="http://www.weber-chambers.com/" TargetMode="External"/><Relationship Id="rId3712" Type="http://schemas.openxmlformats.org/officeDocument/2006/relationships/hyperlink" Target="https://www.mcbride.com/" TargetMode="External"/><Relationship Id="rId6868" Type="http://schemas.openxmlformats.org/officeDocument/2006/relationships/hyperlink" Target="https://cowan.com/" TargetMode="External"/><Relationship Id="rId7919" Type="http://schemas.openxmlformats.org/officeDocument/2006/relationships/hyperlink" Target="http://www.rowe.biz/" TargetMode="External"/><Relationship Id="rId8290" Type="http://schemas.openxmlformats.org/officeDocument/2006/relationships/hyperlink" Target="https://mccoy.com/" TargetMode="External"/><Relationship Id="rId9341" Type="http://schemas.openxmlformats.org/officeDocument/2006/relationships/hyperlink" Target="http://www.rice-garrison.info/" TargetMode="External"/><Relationship Id="rId5884" Type="http://schemas.openxmlformats.org/officeDocument/2006/relationships/hyperlink" Target="http://rich.com/" TargetMode="External"/><Relationship Id="rId6935" Type="http://schemas.openxmlformats.org/officeDocument/2006/relationships/hyperlink" Target="http://esparza-hale.info/" TargetMode="External"/><Relationship Id="rId700" Type="http://schemas.openxmlformats.org/officeDocument/2006/relationships/hyperlink" Target="http://www.potts.com/" TargetMode="External"/><Relationship Id="rId1330" Type="http://schemas.openxmlformats.org/officeDocument/2006/relationships/hyperlink" Target="https://www.little-munoz.net/" TargetMode="External"/><Relationship Id="rId3088" Type="http://schemas.openxmlformats.org/officeDocument/2006/relationships/hyperlink" Target="https://www.stuart-mcdowell.com/" TargetMode="External"/><Relationship Id="rId4486" Type="http://schemas.openxmlformats.org/officeDocument/2006/relationships/hyperlink" Target="http://dunlap-diaz.com/" TargetMode="External"/><Relationship Id="rId5537" Type="http://schemas.openxmlformats.org/officeDocument/2006/relationships/hyperlink" Target="https://gould.com/" TargetMode="External"/><Relationship Id="rId5951" Type="http://schemas.openxmlformats.org/officeDocument/2006/relationships/hyperlink" Target="http://crane.com/" TargetMode="External"/><Relationship Id="rId4139" Type="http://schemas.openxmlformats.org/officeDocument/2006/relationships/hyperlink" Target="http://www.marks.biz/" TargetMode="External"/><Relationship Id="rId4553" Type="http://schemas.openxmlformats.org/officeDocument/2006/relationships/hyperlink" Target="https://www.baxter.com/" TargetMode="External"/><Relationship Id="rId5604" Type="http://schemas.openxmlformats.org/officeDocument/2006/relationships/hyperlink" Target="http://www.nielsen.com/" TargetMode="External"/><Relationship Id="rId8010" Type="http://schemas.openxmlformats.org/officeDocument/2006/relationships/hyperlink" Target="http://www.ingram-mckay.com/" TargetMode="External"/><Relationship Id="rId3155" Type="http://schemas.openxmlformats.org/officeDocument/2006/relationships/hyperlink" Target="https://www.sims.com/" TargetMode="External"/><Relationship Id="rId4206" Type="http://schemas.openxmlformats.org/officeDocument/2006/relationships/hyperlink" Target="http://greer.net/" TargetMode="External"/><Relationship Id="rId4620" Type="http://schemas.openxmlformats.org/officeDocument/2006/relationships/hyperlink" Target="https://anthony-strong.biz/" TargetMode="External"/><Relationship Id="rId7776" Type="http://schemas.openxmlformats.org/officeDocument/2006/relationships/hyperlink" Target="https://www.hays.com/" TargetMode="External"/><Relationship Id="rId8827" Type="http://schemas.openxmlformats.org/officeDocument/2006/relationships/hyperlink" Target="https://cortez.biz/" TargetMode="External"/><Relationship Id="rId490" Type="http://schemas.openxmlformats.org/officeDocument/2006/relationships/hyperlink" Target="http://sims.com/" TargetMode="External"/><Relationship Id="rId2171" Type="http://schemas.openxmlformats.org/officeDocument/2006/relationships/hyperlink" Target="https://www.bentley.com/" TargetMode="External"/><Relationship Id="rId3222" Type="http://schemas.openxmlformats.org/officeDocument/2006/relationships/hyperlink" Target="https://simmons.com/" TargetMode="External"/><Relationship Id="rId6378" Type="http://schemas.openxmlformats.org/officeDocument/2006/relationships/hyperlink" Target="https://blackwell.com/" TargetMode="External"/><Relationship Id="rId7429" Type="http://schemas.openxmlformats.org/officeDocument/2006/relationships/hyperlink" Target="https://www.rhodes-everett.com/" TargetMode="External"/><Relationship Id="rId143" Type="http://schemas.openxmlformats.org/officeDocument/2006/relationships/hyperlink" Target="https://ball.com/" TargetMode="External"/><Relationship Id="rId5394" Type="http://schemas.openxmlformats.org/officeDocument/2006/relationships/hyperlink" Target="http://www.wright-beltran.com/" TargetMode="External"/><Relationship Id="rId6445" Type="http://schemas.openxmlformats.org/officeDocument/2006/relationships/hyperlink" Target="https://ellison.biz/" TargetMode="External"/><Relationship Id="rId6792" Type="http://schemas.openxmlformats.org/officeDocument/2006/relationships/hyperlink" Target="https://www.duffy-nicholson.com/" TargetMode="External"/><Relationship Id="rId7843" Type="http://schemas.openxmlformats.org/officeDocument/2006/relationships/hyperlink" Target="http://bentley-olson.com/" TargetMode="External"/><Relationship Id="rId9" Type="http://schemas.openxmlformats.org/officeDocument/2006/relationships/hyperlink" Target="https://booth.net/" TargetMode="External"/><Relationship Id="rId210" Type="http://schemas.openxmlformats.org/officeDocument/2006/relationships/hyperlink" Target="https://www.wood-dennis.org/" TargetMode="External"/><Relationship Id="rId2988" Type="http://schemas.openxmlformats.org/officeDocument/2006/relationships/hyperlink" Target="http://gay-kaufman.com/" TargetMode="External"/><Relationship Id="rId5047" Type="http://schemas.openxmlformats.org/officeDocument/2006/relationships/hyperlink" Target="http://spence-giles.org/" TargetMode="External"/><Relationship Id="rId7910" Type="http://schemas.openxmlformats.org/officeDocument/2006/relationships/hyperlink" Target="http://gross-nunez.com/" TargetMode="External"/><Relationship Id="rId5461" Type="http://schemas.openxmlformats.org/officeDocument/2006/relationships/hyperlink" Target="https://aguilar.net/" TargetMode="External"/><Relationship Id="rId6512" Type="http://schemas.openxmlformats.org/officeDocument/2006/relationships/hyperlink" Target="https://www.leon.info/" TargetMode="External"/><Relationship Id="rId9668" Type="http://schemas.openxmlformats.org/officeDocument/2006/relationships/hyperlink" Target="http://norman.com/" TargetMode="External"/><Relationship Id="rId1657" Type="http://schemas.openxmlformats.org/officeDocument/2006/relationships/hyperlink" Target="http://www.tanner.com/" TargetMode="External"/><Relationship Id="rId2708" Type="http://schemas.openxmlformats.org/officeDocument/2006/relationships/hyperlink" Target="https://www.acosta.org/" TargetMode="External"/><Relationship Id="rId4063" Type="http://schemas.openxmlformats.org/officeDocument/2006/relationships/hyperlink" Target="https://www.wood.info/" TargetMode="External"/><Relationship Id="rId5114" Type="http://schemas.openxmlformats.org/officeDocument/2006/relationships/hyperlink" Target="https://www.powers.com/" TargetMode="External"/><Relationship Id="rId8684" Type="http://schemas.openxmlformats.org/officeDocument/2006/relationships/hyperlink" Target="http://www.kemp-hensley.net/" TargetMode="External"/><Relationship Id="rId9735" Type="http://schemas.openxmlformats.org/officeDocument/2006/relationships/hyperlink" Target="https://short-rojas.com/" TargetMode="External"/><Relationship Id="rId1724" Type="http://schemas.openxmlformats.org/officeDocument/2006/relationships/hyperlink" Target="https://www.hayden.net/" TargetMode="External"/><Relationship Id="rId4130" Type="http://schemas.openxmlformats.org/officeDocument/2006/relationships/hyperlink" Target="http://bautista.biz/" TargetMode="External"/><Relationship Id="rId7286" Type="http://schemas.openxmlformats.org/officeDocument/2006/relationships/hyperlink" Target="http://brady.com/" TargetMode="External"/><Relationship Id="rId8337" Type="http://schemas.openxmlformats.org/officeDocument/2006/relationships/hyperlink" Target="http://douglas.com/" TargetMode="External"/><Relationship Id="rId8751" Type="http://schemas.openxmlformats.org/officeDocument/2006/relationships/hyperlink" Target="http://www.horton.com/" TargetMode="External"/><Relationship Id="rId9802" Type="http://schemas.openxmlformats.org/officeDocument/2006/relationships/hyperlink" Target="http://fuentes.com/" TargetMode="External"/><Relationship Id="rId16" Type="http://schemas.openxmlformats.org/officeDocument/2006/relationships/hyperlink" Target="https://www.baird.com/" TargetMode="External"/><Relationship Id="rId3896" Type="http://schemas.openxmlformats.org/officeDocument/2006/relationships/hyperlink" Target="http://www.mccoy.info/" TargetMode="External"/><Relationship Id="rId7353" Type="http://schemas.openxmlformats.org/officeDocument/2006/relationships/hyperlink" Target="https://www.barber.org/" TargetMode="External"/><Relationship Id="rId8404" Type="http://schemas.openxmlformats.org/officeDocument/2006/relationships/hyperlink" Target="https://hutchinson.org/" TargetMode="External"/><Relationship Id="rId2498" Type="http://schemas.openxmlformats.org/officeDocument/2006/relationships/hyperlink" Target="http://www.knapp-eaton.com/" TargetMode="External"/><Relationship Id="rId3549" Type="http://schemas.openxmlformats.org/officeDocument/2006/relationships/hyperlink" Target="http://www.douglas-hull.com/" TargetMode="External"/><Relationship Id="rId4947" Type="http://schemas.openxmlformats.org/officeDocument/2006/relationships/hyperlink" Target="http://www.rodriguez.biz/" TargetMode="External"/><Relationship Id="rId7006" Type="http://schemas.openxmlformats.org/officeDocument/2006/relationships/hyperlink" Target="http://www.ramsey.biz/" TargetMode="External"/><Relationship Id="rId7420" Type="http://schemas.openxmlformats.org/officeDocument/2006/relationships/hyperlink" Target="https://www.dalton.net/" TargetMode="External"/><Relationship Id="rId3963" Type="http://schemas.openxmlformats.org/officeDocument/2006/relationships/hyperlink" Target="http://carey-travis.biz/" TargetMode="External"/><Relationship Id="rId6022" Type="http://schemas.openxmlformats.org/officeDocument/2006/relationships/hyperlink" Target="http://kane.com/" TargetMode="External"/><Relationship Id="rId9178" Type="http://schemas.openxmlformats.org/officeDocument/2006/relationships/hyperlink" Target="http://www.thompson-skinner.com/" TargetMode="External"/><Relationship Id="rId884" Type="http://schemas.openxmlformats.org/officeDocument/2006/relationships/hyperlink" Target="https://www.mooney.net/" TargetMode="External"/><Relationship Id="rId2565" Type="http://schemas.openxmlformats.org/officeDocument/2006/relationships/hyperlink" Target="https://wagner.info/" TargetMode="External"/><Relationship Id="rId3616" Type="http://schemas.openxmlformats.org/officeDocument/2006/relationships/hyperlink" Target="https://www.holden.com/" TargetMode="External"/><Relationship Id="rId8194" Type="http://schemas.openxmlformats.org/officeDocument/2006/relationships/hyperlink" Target="https://bradshaw-miles.biz/" TargetMode="External"/><Relationship Id="rId9592" Type="http://schemas.openxmlformats.org/officeDocument/2006/relationships/hyperlink" Target="http://gardner-pope.com/" TargetMode="External"/><Relationship Id="rId537" Type="http://schemas.openxmlformats.org/officeDocument/2006/relationships/hyperlink" Target="http://hart.com/" TargetMode="External"/><Relationship Id="rId951" Type="http://schemas.openxmlformats.org/officeDocument/2006/relationships/hyperlink" Target="https://reese-duffy.com/" TargetMode="External"/><Relationship Id="rId1167" Type="http://schemas.openxmlformats.org/officeDocument/2006/relationships/hyperlink" Target="http://floyd.com/" TargetMode="External"/><Relationship Id="rId1581" Type="http://schemas.openxmlformats.org/officeDocument/2006/relationships/hyperlink" Target="https://www.newton-figueroa.com/" TargetMode="External"/><Relationship Id="rId2218" Type="http://schemas.openxmlformats.org/officeDocument/2006/relationships/hyperlink" Target="http://moreno-hansen.com/" TargetMode="External"/><Relationship Id="rId2632" Type="http://schemas.openxmlformats.org/officeDocument/2006/relationships/hyperlink" Target="http://www.wilcox.com/" TargetMode="External"/><Relationship Id="rId5788" Type="http://schemas.openxmlformats.org/officeDocument/2006/relationships/hyperlink" Target="https://www.spence-peck.com/" TargetMode="External"/><Relationship Id="rId6839" Type="http://schemas.openxmlformats.org/officeDocument/2006/relationships/hyperlink" Target="https://dominguez-chandler.biz/" TargetMode="External"/><Relationship Id="rId9245" Type="http://schemas.openxmlformats.org/officeDocument/2006/relationships/hyperlink" Target="https://www.shepard.net/" TargetMode="External"/><Relationship Id="rId604" Type="http://schemas.openxmlformats.org/officeDocument/2006/relationships/hyperlink" Target="http://english-rivera.com/" TargetMode="External"/><Relationship Id="rId1234" Type="http://schemas.openxmlformats.org/officeDocument/2006/relationships/hyperlink" Target="https://www.bonilla-atkins.com/" TargetMode="External"/><Relationship Id="rId5855" Type="http://schemas.openxmlformats.org/officeDocument/2006/relationships/hyperlink" Target="http://mcdaniel.com/" TargetMode="External"/><Relationship Id="rId6906" Type="http://schemas.openxmlformats.org/officeDocument/2006/relationships/hyperlink" Target="http://www.harding.com/" TargetMode="External"/><Relationship Id="rId8261" Type="http://schemas.openxmlformats.org/officeDocument/2006/relationships/hyperlink" Target="http://white.com/" TargetMode="External"/><Relationship Id="rId9312" Type="http://schemas.openxmlformats.org/officeDocument/2006/relationships/hyperlink" Target="http://reeves-stuart.info/" TargetMode="External"/><Relationship Id="rId1301" Type="http://schemas.openxmlformats.org/officeDocument/2006/relationships/hyperlink" Target="http://www.tucker-cain.info/" TargetMode="External"/><Relationship Id="rId4457" Type="http://schemas.openxmlformats.org/officeDocument/2006/relationships/hyperlink" Target="http://tran.com/" TargetMode="External"/><Relationship Id="rId5508" Type="http://schemas.openxmlformats.org/officeDocument/2006/relationships/hyperlink" Target="http://boyd-vargas.com/" TargetMode="External"/><Relationship Id="rId3059" Type="http://schemas.openxmlformats.org/officeDocument/2006/relationships/hyperlink" Target="http://www.simpson-clark.com/" TargetMode="External"/><Relationship Id="rId3473" Type="http://schemas.openxmlformats.org/officeDocument/2006/relationships/hyperlink" Target="http://www.hayes.biz/" TargetMode="External"/><Relationship Id="rId4524" Type="http://schemas.openxmlformats.org/officeDocument/2006/relationships/hyperlink" Target="https://www.keith-greer.com/" TargetMode="External"/><Relationship Id="rId4871" Type="http://schemas.openxmlformats.org/officeDocument/2006/relationships/hyperlink" Target="https://www.lucas.com/" TargetMode="External"/><Relationship Id="rId5922" Type="http://schemas.openxmlformats.org/officeDocument/2006/relationships/hyperlink" Target="https://www.wilson.com/" TargetMode="External"/><Relationship Id="rId394" Type="http://schemas.openxmlformats.org/officeDocument/2006/relationships/hyperlink" Target="http://griffith.net/" TargetMode="External"/><Relationship Id="rId2075" Type="http://schemas.openxmlformats.org/officeDocument/2006/relationships/hyperlink" Target="http://www.day.com/" TargetMode="External"/><Relationship Id="rId3126" Type="http://schemas.openxmlformats.org/officeDocument/2006/relationships/hyperlink" Target="https://alvarez.com/" TargetMode="External"/><Relationship Id="rId1091" Type="http://schemas.openxmlformats.org/officeDocument/2006/relationships/hyperlink" Target="http://lester.com/" TargetMode="External"/><Relationship Id="rId3540" Type="http://schemas.openxmlformats.org/officeDocument/2006/relationships/hyperlink" Target="https://www.weaver.com/" TargetMode="External"/><Relationship Id="rId5298" Type="http://schemas.openxmlformats.org/officeDocument/2006/relationships/hyperlink" Target="http://www.villa.net/" TargetMode="External"/><Relationship Id="rId6696" Type="http://schemas.openxmlformats.org/officeDocument/2006/relationships/hyperlink" Target="https://foster-barry.com/" TargetMode="External"/><Relationship Id="rId7747" Type="http://schemas.openxmlformats.org/officeDocument/2006/relationships/hyperlink" Target="http://www.santos.com/" TargetMode="External"/><Relationship Id="rId114" Type="http://schemas.openxmlformats.org/officeDocument/2006/relationships/hyperlink" Target="https://www.goodwin.net/" TargetMode="External"/><Relationship Id="rId461" Type="http://schemas.openxmlformats.org/officeDocument/2006/relationships/hyperlink" Target="https://ryan-moreno.com/" TargetMode="External"/><Relationship Id="rId2142" Type="http://schemas.openxmlformats.org/officeDocument/2006/relationships/hyperlink" Target="http://www.simon-andrews.biz/" TargetMode="External"/><Relationship Id="rId6349" Type="http://schemas.openxmlformats.org/officeDocument/2006/relationships/hyperlink" Target="https://www.mahoney-yang.com/" TargetMode="External"/><Relationship Id="rId6763" Type="http://schemas.openxmlformats.org/officeDocument/2006/relationships/hyperlink" Target="https://www.tucker-harper.net/" TargetMode="External"/><Relationship Id="rId7814" Type="http://schemas.openxmlformats.org/officeDocument/2006/relationships/hyperlink" Target="http://www.navarro.net/" TargetMode="External"/><Relationship Id="rId2959" Type="http://schemas.openxmlformats.org/officeDocument/2006/relationships/hyperlink" Target="https://www.ayala.com/" TargetMode="External"/><Relationship Id="rId5365" Type="http://schemas.openxmlformats.org/officeDocument/2006/relationships/hyperlink" Target="https://www.berry.com/" TargetMode="External"/><Relationship Id="rId6416" Type="http://schemas.openxmlformats.org/officeDocument/2006/relationships/hyperlink" Target="http://www.buchanan-mathis.com/" TargetMode="External"/><Relationship Id="rId6830" Type="http://schemas.openxmlformats.org/officeDocument/2006/relationships/hyperlink" Target="http://www.lindsey.com/" TargetMode="External"/><Relationship Id="rId9986" Type="http://schemas.openxmlformats.org/officeDocument/2006/relationships/hyperlink" Target="http://www.aguilar.com/" TargetMode="External"/><Relationship Id="rId4381" Type="http://schemas.openxmlformats.org/officeDocument/2006/relationships/hyperlink" Target="https://parrish-alvarez.info/" TargetMode="External"/><Relationship Id="rId5018" Type="http://schemas.openxmlformats.org/officeDocument/2006/relationships/hyperlink" Target="http://www.zuniga-bright.com/" TargetMode="External"/><Relationship Id="rId5432" Type="http://schemas.openxmlformats.org/officeDocument/2006/relationships/hyperlink" Target="https://galvan.net/" TargetMode="External"/><Relationship Id="rId8588" Type="http://schemas.openxmlformats.org/officeDocument/2006/relationships/hyperlink" Target="https://bridges.net/" TargetMode="External"/><Relationship Id="rId9639" Type="http://schemas.openxmlformats.org/officeDocument/2006/relationships/hyperlink" Target="http://beasley.com/" TargetMode="External"/><Relationship Id="rId1628" Type="http://schemas.openxmlformats.org/officeDocument/2006/relationships/hyperlink" Target="https://madden.org/" TargetMode="External"/><Relationship Id="rId1975" Type="http://schemas.openxmlformats.org/officeDocument/2006/relationships/hyperlink" Target="http://nunez.com/" TargetMode="External"/><Relationship Id="rId4034" Type="http://schemas.openxmlformats.org/officeDocument/2006/relationships/hyperlink" Target="http://knox.biz/" TargetMode="External"/><Relationship Id="rId8655" Type="http://schemas.openxmlformats.org/officeDocument/2006/relationships/hyperlink" Target="http://www.benitez-neal.biz/" TargetMode="External"/><Relationship Id="rId3050" Type="http://schemas.openxmlformats.org/officeDocument/2006/relationships/hyperlink" Target="https://www.gallagher.com/" TargetMode="External"/><Relationship Id="rId4101" Type="http://schemas.openxmlformats.org/officeDocument/2006/relationships/hyperlink" Target="http://villanueva-vargas.com/" TargetMode="External"/><Relationship Id="rId7257" Type="http://schemas.openxmlformats.org/officeDocument/2006/relationships/hyperlink" Target="https://huerta.com/" TargetMode="External"/><Relationship Id="rId8308" Type="http://schemas.openxmlformats.org/officeDocument/2006/relationships/hyperlink" Target="http://franklin-brady.com/" TargetMode="External"/><Relationship Id="rId9706" Type="http://schemas.openxmlformats.org/officeDocument/2006/relationships/hyperlink" Target="http://www.silva.com/" TargetMode="External"/><Relationship Id="rId7671" Type="http://schemas.openxmlformats.org/officeDocument/2006/relationships/hyperlink" Target="http://www.allison-fox.org/" TargetMode="External"/><Relationship Id="rId8722" Type="http://schemas.openxmlformats.org/officeDocument/2006/relationships/hyperlink" Target="https://livingston-cuevas.com/" TargetMode="External"/><Relationship Id="rId3867" Type="http://schemas.openxmlformats.org/officeDocument/2006/relationships/hyperlink" Target="https://velez.com/" TargetMode="External"/><Relationship Id="rId4918" Type="http://schemas.openxmlformats.org/officeDocument/2006/relationships/hyperlink" Target="https://whitehead.biz/" TargetMode="External"/><Relationship Id="rId6273" Type="http://schemas.openxmlformats.org/officeDocument/2006/relationships/hyperlink" Target="https://www.ochoa.com/" TargetMode="External"/><Relationship Id="rId7324" Type="http://schemas.openxmlformats.org/officeDocument/2006/relationships/hyperlink" Target="http://www.salas-pruitt.biz/" TargetMode="External"/><Relationship Id="rId788" Type="http://schemas.openxmlformats.org/officeDocument/2006/relationships/hyperlink" Target="https://www.hall.com/" TargetMode="External"/><Relationship Id="rId2469" Type="http://schemas.openxmlformats.org/officeDocument/2006/relationships/hyperlink" Target="https://petersen-bond.com/" TargetMode="External"/><Relationship Id="rId2883" Type="http://schemas.openxmlformats.org/officeDocument/2006/relationships/hyperlink" Target="http://www.reese.net/" TargetMode="External"/><Relationship Id="rId3934" Type="http://schemas.openxmlformats.org/officeDocument/2006/relationships/hyperlink" Target="https://larson.biz/" TargetMode="External"/><Relationship Id="rId6340" Type="http://schemas.openxmlformats.org/officeDocument/2006/relationships/hyperlink" Target="https://lynn.biz/" TargetMode="External"/><Relationship Id="rId9496" Type="http://schemas.openxmlformats.org/officeDocument/2006/relationships/hyperlink" Target="https://shelton-le.info/" TargetMode="External"/><Relationship Id="rId855" Type="http://schemas.openxmlformats.org/officeDocument/2006/relationships/hyperlink" Target="http://www.pennington.com/" TargetMode="External"/><Relationship Id="rId1485" Type="http://schemas.openxmlformats.org/officeDocument/2006/relationships/hyperlink" Target="http://summers.com/" TargetMode="External"/><Relationship Id="rId2536" Type="http://schemas.openxmlformats.org/officeDocument/2006/relationships/hyperlink" Target="http://www.klein-foster.biz/" TargetMode="External"/><Relationship Id="rId8098" Type="http://schemas.openxmlformats.org/officeDocument/2006/relationships/hyperlink" Target="https://mckee.com/" TargetMode="External"/><Relationship Id="rId9149" Type="http://schemas.openxmlformats.org/officeDocument/2006/relationships/hyperlink" Target="http://www.shelton-nolan.net/" TargetMode="External"/><Relationship Id="rId9563" Type="http://schemas.openxmlformats.org/officeDocument/2006/relationships/hyperlink" Target="http://morton.info/" TargetMode="External"/><Relationship Id="rId508" Type="http://schemas.openxmlformats.org/officeDocument/2006/relationships/hyperlink" Target="http://www.chan.net/" TargetMode="External"/><Relationship Id="rId922" Type="http://schemas.openxmlformats.org/officeDocument/2006/relationships/hyperlink" Target="http://garrett-greer.com/" TargetMode="External"/><Relationship Id="rId1138" Type="http://schemas.openxmlformats.org/officeDocument/2006/relationships/hyperlink" Target="http://cochran-roth.com/" TargetMode="External"/><Relationship Id="rId1552" Type="http://schemas.openxmlformats.org/officeDocument/2006/relationships/hyperlink" Target="http://www.walton.info/" TargetMode="External"/><Relationship Id="rId2603" Type="http://schemas.openxmlformats.org/officeDocument/2006/relationships/hyperlink" Target="http://www.zuniga.com/" TargetMode="External"/><Relationship Id="rId2950" Type="http://schemas.openxmlformats.org/officeDocument/2006/relationships/hyperlink" Target="http://torres-ross.com/" TargetMode="External"/><Relationship Id="rId5759" Type="http://schemas.openxmlformats.org/officeDocument/2006/relationships/hyperlink" Target="https://higgins.com/" TargetMode="External"/><Relationship Id="rId8165" Type="http://schemas.openxmlformats.org/officeDocument/2006/relationships/hyperlink" Target="https://www.bolton-byrd.com/" TargetMode="External"/><Relationship Id="rId9216" Type="http://schemas.openxmlformats.org/officeDocument/2006/relationships/hyperlink" Target="https://www.fuller.net/" TargetMode="External"/><Relationship Id="rId9630" Type="http://schemas.openxmlformats.org/officeDocument/2006/relationships/hyperlink" Target="http://www.nicholson.com/" TargetMode="External"/><Relationship Id="rId1205" Type="http://schemas.openxmlformats.org/officeDocument/2006/relationships/hyperlink" Target="https://perkins-hart.net/" TargetMode="External"/><Relationship Id="rId7181" Type="http://schemas.openxmlformats.org/officeDocument/2006/relationships/hyperlink" Target="http://hubbard.org/" TargetMode="External"/><Relationship Id="rId8232" Type="http://schemas.openxmlformats.org/officeDocument/2006/relationships/hyperlink" Target="https://pennington-morse.net/" TargetMode="External"/><Relationship Id="rId3377" Type="http://schemas.openxmlformats.org/officeDocument/2006/relationships/hyperlink" Target="https://www.hayden.com/" TargetMode="External"/><Relationship Id="rId4775" Type="http://schemas.openxmlformats.org/officeDocument/2006/relationships/hyperlink" Target="https://ayala.com/" TargetMode="External"/><Relationship Id="rId5826" Type="http://schemas.openxmlformats.org/officeDocument/2006/relationships/hyperlink" Target="https://terrell.com/" TargetMode="External"/><Relationship Id="rId298" Type="http://schemas.openxmlformats.org/officeDocument/2006/relationships/hyperlink" Target="https://small-jones.org/" TargetMode="External"/><Relationship Id="rId3791" Type="http://schemas.openxmlformats.org/officeDocument/2006/relationships/hyperlink" Target="http://wise.com/" TargetMode="External"/><Relationship Id="rId4428" Type="http://schemas.openxmlformats.org/officeDocument/2006/relationships/hyperlink" Target="http://curtis-mahoney.net/" TargetMode="External"/><Relationship Id="rId4842" Type="http://schemas.openxmlformats.org/officeDocument/2006/relationships/hyperlink" Target="https://www.browning.com/" TargetMode="External"/><Relationship Id="rId7998" Type="http://schemas.openxmlformats.org/officeDocument/2006/relationships/hyperlink" Target="https://mcgee.com/" TargetMode="External"/><Relationship Id="rId2393" Type="http://schemas.openxmlformats.org/officeDocument/2006/relationships/hyperlink" Target="https://www.shaffer.com/" TargetMode="External"/><Relationship Id="rId3444" Type="http://schemas.openxmlformats.org/officeDocument/2006/relationships/hyperlink" Target="https://www.maddox-winters.org/" TargetMode="External"/><Relationship Id="rId365" Type="http://schemas.openxmlformats.org/officeDocument/2006/relationships/hyperlink" Target="http://www.kirk.com/" TargetMode="External"/><Relationship Id="rId2046" Type="http://schemas.openxmlformats.org/officeDocument/2006/relationships/hyperlink" Target="https://www.bender.com/" TargetMode="External"/><Relationship Id="rId2460" Type="http://schemas.openxmlformats.org/officeDocument/2006/relationships/hyperlink" Target="http://www.walls.com/" TargetMode="External"/><Relationship Id="rId3511" Type="http://schemas.openxmlformats.org/officeDocument/2006/relationships/hyperlink" Target="http://www.burgess-shah.com/" TargetMode="External"/><Relationship Id="rId6667" Type="http://schemas.openxmlformats.org/officeDocument/2006/relationships/hyperlink" Target="http://pitts-melendez.biz/" TargetMode="External"/><Relationship Id="rId7718" Type="http://schemas.openxmlformats.org/officeDocument/2006/relationships/hyperlink" Target="https://www.suarez.com/" TargetMode="External"/><Relationship Id="rId9073" Type="http://schemas.openxmlformats.org/officeDocument/2006/relationships/hyperlink" Target="https://www.bruce.com/" TargetMode="External"/><Relationship Id="rId432" Type="http://schemas.openxmlformats.org/officeDocument/2006/relationships/hyperlink" Target="https://tapia.info/" TargetMode="External"/><Relationship Id="rId1062" Type="http://schemas.openxmlformats.org/officeDocument/2006/relationships/hyperlink" Target="http://www.esparza.com/" TargetMode="External"/><Relationship Id="rId2113" Type="http://schemas.openxmlformats.org/officeDocument/2006/relationships/hyperlink" Target="http://www.holder.com/" TargetMode="External"/><Relationship Id="rId5269" Type="http://schemas.openxmlformats.org/officeDocument/2006/relationships/hyperlink" Target="http://www.ewing.com/" TargetMode="External"/><Relationship Id="rId5683" Type="http://schemas.openxmlformats.org/officeDocument/2006/relationships/hyperlink" Target="https://www.berg-knight.org/" TargetMode="External"/><Relationship Id="rId6734" Type="http://schemas.openxmlformats.org/officeDocument/2006/relationships/hyperlink" Target="http://www.drake.biz/" TargetMode="External"/><Relationship Id="rId9140" Type="http://schemas.openxmlformats.org/officeDocument/2006/relationships/hyperlink" Target="https://www.carpenter.com/" TargetMode="External"/><Relationship Id="rId4285" Type="http://schemas.openxmlformats.org/officeDocument/2006/relationships/hyperlink" Target="http://www.mcgee.com/" TargetMode="External"/><Relationship Id="rId5336" Type="http://schemas.openxmlformats.org/officeDocument/2006/relationships/hyperlink" Target="https://holloway-pace.com/" TargetMode="External"/><Relationship Id="rId1879" Type="http://schemas.openxmlformats.org/officeDocument/2006/relationships/hyperlink" Target="https://www.howard.com/" TargetMode="External"/><Relationship Id="rId5750" Type="http://schemas.openxmlformats.org/officeDocument/2006/relationships/hyperlink" Target="https://www.meadows.net/" TargetMode="External"/><Relationship Id="rId6801" Type="http://schemas.openxmlformats.org/officeDocument/2006/relationships/hyperlink" Target="https://osborn.com/" TargetMode="External"/><Relationship Id="rId9957" Type="http://schemas.openxmlformats.org/officeDocument/2006/relationships/hyperlink" Target="http://www.gordon.biz/" TargetMode="External"/><Relationship Id="rId1946" Type="http://schemas.openxmlformats.org/officeDocument/2006/relationships/hyperlink" Target="http://www.jefferson.info/" TargetMode="External"/><Relationship Id="rId4005" Type="http://schemas.openxmlformats.org/officeDocument/2006/relationships/hyperlink" Target="https://www.orr.net/" TargetMode="External"/><Relationship Id="rId4352" Type="http://schemas.openxmlformats.org/officeDocument/2006/relationships/hyperlink" Target="http://morrison-joseph.com/" TargetMode="External"/><Relationship Id="rId5403" Type="http://schemas.openxmlformats.org/officeDocument/2006/relationships/hyperlink" Target="https://www.medina.com/" TargetMode="External"/><Relationship Id="rId8559" Type="http://schemas.openxmlformats.org/officeDocument/2006/relationships/hyperlink" Target="https://www.cunningham-bray.com/" TargetMode="External"/><Relationship Id="rId8973" Type="http://schemas.openxmlformats.org/officeDocument/2006/relationships/hyperlink" Target="http://hood-clay.com/" TargetMode="External"/><Relationship Id="rId7575" Type="http://schemas.openxmlformats.org/officeDocument/2006/relationships/hyperlink" Target="http://bishop.com/" TargetMode="External"/><Relationship Id="rId8626" Type="http://schemas.openxmlformats.org/officeDocument/2006/relationships/hyperlink" Target="http://willis-coleman.info/" TargetMode="External"/><Relationship Id="rId3021" Type="http://schemas.openxmlformats.org/officeDocument/2006/relationships/hyperlink" Target="https://www.wood.com/" TargetMode="External"/><Relationship Id="rId6177" Type="http://schemas.openxmlformats.org/officeDocument/2006/relationships/hyperlink" Target="http://raymond.net/" TargetMode="External"/><Relationship Id="rId6591" Type="http://schemas.openxmlformats.org/officeDocument/2006/relationships/hyperlink" Target="https://lambert-leblanc.net/" TargetMode="External"/><Relationship Id="rId7228" Type="http://schemas.openxmlformats.org/officeDocument/2006/relationships/hyperlink" Target="https://www.sosa.net/" TargetMode="External"/><Relationship Id="rId7642" Type="http://schemas.openxmlformats.org/officeDocument/2006/relationships/hyperlink" Target="http://www.walters-mckinney.com/" TargetMode="External"/><Relationship Id="rId2787" Type="http://schemas.openxmlformats.org/officeDocument/2006/relationships/hyperlink" Target="https://noble.org/" TargetMode="External"/><Relationship Id="rId3838" Type="http://schemas.openxmlformats.org/officeDocument/2006/relationships/hyperlink" Target="http://hayden-solomon.info/" TargetMode="External"/><Relationship Id="rId5193" Type="http://schemas.openxmlformats.org/officeDocument/2006/relationships/hyperlink" Target="http://shepard.biz/" TargetMode="External"/><Relationship Id="rId6244" Type="http://schemas.openxmlformats.org/officeDocument/2006/relationships/hyperlink" Target="http://jensen-schmitt.net/" TargetMode="External"/><Relationship Id="rId759" Type="http://schemas.openxmlformats.org/officeDocument/2006/relationships/hyperlink" Target="https://www.robles.info/" TargetMode="External"/><Relationship Id="rId1389" Type="http://schemas.openxmlformats.org/officeDocument/2006/relationships/hyperlink" Target="https://www.potts-moses.com/" TargetMode="External"/><Relationship Id="rId5260" Type="http://schemas.openxmlformats.org/officeDocument/2006/relationships/hyperlink" Target="https://curtis.com/" TargetMode="External"/><Relationship Id="rId6311" Type="http://schemas.openxmlformats.org/officeDocument/2006/relationships/hyperlink" Target="http://barron.com/" TargetMode="External"/><Relationship Id="rId9467" Type="http://schemas.openxmlformats.org/officeDocument/2006/relationships/hyperlink" Target="https://www.mahoney.com/" TargetMode="External"/><Relationship Id="rId2854" Type="http://schemas.openxmlformats.org/officeDocument/2006/relationships/hyperlink" Target="http://www.wang-rivas.com/" TargetMode="External"/><Relationship Id="rId3905" Type="http://schemas.openxmlformats.org/officeDocument/2006/relationships/hyperlink" Target="http://www.peck.com/" TargetMode="External"/><Relationship Id="rId8069" Type="http://schemas.openxmlformats.org/officeDocument/2006/relationships/hyperlink" Target="https://liu-ho.org/" TargetMode="External"/><Relationship Id="rId8483" Type="http://schemas.openxmlformats.org/officeDocument/2006/relationships/hyperlink" Target="https://garrett-hardy.com/" TargetMode="External"/><Relationship Id="rId9881" Type="http://schemas.openxmlformats.org/officeDocument/2006/relationships/hyperlink" Target="http://hunt.com/" TargetMode="External"/><Relationship Id="rId95" Type="http://schemas.openxmlformats.org/officeDocument/2006/relationships/hyperlink" Target="http://www.arias.com/" TargetMode="External"/><Relationship Id="rId826" Type="http://schemas.openxmlformats.org/officeDocument/2006/relationships/hyperlink" Target="https://zimmerman.com/" TargetMode="External"/><Relationship Id="rId1109" Type="http://schemas.openxmlformats.org/officeDocument/2006/relationships/hyperlink" Target="https://reeves.com/" TargetMode="External"/><Relationship Id="rId1456" Type="http://schemas.openxmlformats.org/officeDocument/2006/relationships/hyperlink" Target="https://blankenship.net/" TargetMode="External"/><Relationship Id="rId1870" Type="http://schemas.openxmlformats.org/officeDocument/2006/relationships/hyperlink" Target="http://www.gray-freeman.biz/" TargetMode="External"/><Relationship Id="rId2507" Type="http://schemas.openxmlformats.org/officeDocument/2006/relationships/hyperlink" Target="http://www.hogan-roy.com/" TargetMode="External"/><Relationship Id="rId2921" Type="http://schemas.openxmlformats.org/officeDocument/2006/relationships/hyperlink" Target="https://frost.com/" TargetMode="External"/><Relationship Id="rId7085" Type="http://schemas.openxmlformats.org/officeDocument/2006/relationships/hyperlink" Target="https://rollins-ferguson.com/" TargetMode="External"/><Relationship Id="rId8136" Type="http://schemas.openxmlformats.org/officeDocument/2006/relationships/hyperlink" Target="https://www.ruiz.com/" TargetMode="External"/><Relationship Id="rId9534" Type="http://schemas.openxmlformats.org/officeDocument/2006/relationships/hyperlink" Target="https://www.foley-mueller.com/" TargetMode="External"/><Relationship Id="rId1523" Type="http://schemas.openxmlformats.org/officeDocument/2006/relationships/hyperlink" Target="https://carson.com/" TargetMode="External"/><Relationship Id="rId4679" Type="http://schemas.openxmlformats.org/officeDocument/2006/relationships/hyperlink" Target="http://www.beasley-mcclure.biz/" TargetMode="External"/><Relationship Id="rId8550" Type="http://schemas.openxmlformats.org/officeDocument/2006/relationships/hyperlink" Target="https://costa-espinoza.com/" TargetMode="External"/><Relationship Id="rId9601" Type="http://schemas.openxmlformats.org/officeDocument/2006/relationships/hyperlink" Target="https://fletcher.com/" TargetMode="External"/><Relationship Id="rId3695" Type="http://schemas.openxmlformats.org/officeDocument/2006/relationships/hyperlink" Target="http://www.buchanan-crosby.com/" TargetMode="External"/><Relationship Id="rId4746" Type="http://schemas.openxmlformats.org/officeDocument/2006/relationships/hyperlink" Target="http://www.beltran.org/" TargetMode="External"/><Relationship Id="rId7152" Type="http://schemas.openxmlformats.org/officeDocument/2006/relationships/hyperlink" Target="https://www.sutton.net/" TargetMode="External"/><Relationship Id="rId8203" Type="http://schemas.openxmlformats.org/officeDocument/2006/relationships/hyperlink" Target="http://day-sanders.com/" TargetMode="External"/><Relationship Id="rId2297" Type="http://schemas.openxmlformats.org/officeDocument/2006/relationships/hyperlink" Target="http://spence.info/" TargetMode="External"/><Relationship Id="rId3348" Type="http://schemas.openxmlformats.org/officeDocument/2006/relationships/hyperlink" Target="https://house.com/" TargetMode="External"/><Relationship Id="rId3762" Type="http://schemas.openxmlformats.org/officeDocument/2006/relationships/hyperlink" Target="http://cox-ayala.net/" TargetMode="External"/><Relationship Id="rId4813" Type="http://schemas.openxmlformats.org/officeDocument/2006/relationships/hyperlink" Target="http://woods.net/" TargetMode="External"/><Relationship Id="rId7969" Type="http://schemas.openxmlformats.org/officeDocument/2006/relationships/hyperlink" Target="http://ochoa.net/" TargetMode="External"/><Relationship Id="rId269" Type="http://schemas.openxmlformats.org/officeDocument/2006/relationships/hyperlink" Target="https://www.finley.com/" TargetMode="External"/><Relationship Id="rId683" Type="http://schemas.openxmlformats.org/officeDocument/2006/relationships/hyperlink" Target="https://gillespie.biz/" TargetMode="External"/><Relationship Id="rId2364" Type="http://schemas.openxmlformats.org/officeDocument/2006/relationships/hyperlink" Target="https://www.lambert.org/" TargetMode="External"/><Relationship Id="rId3415" Type="http://schemas.openxmlformats.org/officeDocument/2006/relationships/hyperlink" Target="http://www.lucero.net/" TargetMode="External"/><Relationship Id="rId9391" Type="http://schemas.openxmlformats.org/officeDocument/2006/relationships/hyperlink" Target="https://williams.biz/" TargetMode="External"/><Relationship Id="rId336" Type="http://schemas.openxmlformats.org/officeDocument/2006/relationships/hyperlink" Target="http://www.pearson.com/" TargetMode="External"/><Relationship Id="rId1380" Type="http://schemas.openxmlformats.org/officeDocument/2006/relationships/hyperlink" Target="http://mendez.com/" TargetMode="External"/><Relationship Id="rId2017" Type="http://schemas.openxmlformats.org/officeDocument/2006/relationships/hyperlink" Target="http://tucker.org/" TargetMode="External"/><Relationship Id="rId5587" Type="http://schemas.openxmlformats.org/officeDocument/2006/relationships/hyperlink" Target="http://www.murray.com/" TargetMode="External"/><Relationship Id="rId6985" Type="http://schemas.openxmlformats.org/officeDocument/2006/relationships/hyperlink" Target="http://wiley.com/" TargetMode="External"/><Relationship Id="rId9044" Type="http://schemas.openxmlformats.org/officeDocument/2006/relationships/hyperlink" Target="http://www.bauer-levine.com/" TargetMode="External"/><Relationship Id="rId403" Type="http://schemas.openxmlformats.org/officeDocument/2006/relationships/hyperlink" Target="http://www.horn.com/" TargetMode="External"/><Relationship Id="rId750" Type="http://schemas.openxmlformats.org/officeDocument/2006/relationships/hyperlink" Target="http://owen.com/" TargetMode="External"/><Relationship Id="rId1033" Type="http://schemas.openxmlformats.org/officeDocument/2006/relationships/hyperlink" Target="http://gallagher.com/" TargetMode="External"/><Relationship Id="rId2431" Type="http://schemas.openxmlformats.org/officeDocument/2006/relationships/hyperlink" Target="https://calderon.com/" TargetMode="External"/><Relationship Id="rId4189" Type="http://schemas.openxmlformats.org/officeDocument/2006/relationships/hyperlink" Target="https://hendricks.biz/" TargetMode="External"/><Relationship Id="rId6638" Type="http://schemas.openxmlformats.org/officeDocument/2006/relationships/hyperlink" Target="http://hale.com/" TargetMode="External"/><Relationship Id="rId8060" Type="http://schemas.openxmlformats.org/officeDocument/2006/relationships/hyperlink" Target="http://reese.com/" TargetMode="External"/><Relationship Id="rId9111" Type="http://schemas.openxmlformats.org/officeDocument/2006/relationships/hyperlink" Target="https://www.campbell-serrano.net/" TargetMode="External"/><Relationship Id="rId5654" Type="http://schemas.openxmlformats.org/officeDocument/2006/relationships/hyperlink" Target="http://www.summers.info/" TargetMode="External"/><Relationship Id="rId6705" Type="http://schemas.openxmlformats.org/officeDocument/2006/relationships/hyperlink" Target="https://werner.biz/" TargetMode="External"/><Relationship Id="rId1100" Type="http://schemas.openxmlformats.org/officeDocument/2006/relationships/hyperlink" Target="https://www.hickman-lawson.biz/" TargetMode="External"/><Relationship Id="rId4256" Type="http://schemas.openxmlformats.org/officeDocument/2006/relationships/hyperlink" Target="http://www.bonilla-quinn.info/" TargetMode="External"/><Relationship Id="rId4670" Type="http://schemas.openxmlformats.org/officeDocument/2006/relationships/hyperlink" Target="http://cruz.info/" TargetMode="External"/><Relationship Id="rId5307" Type="http://schemas.openxmlformats.org/officeDocument/2006/relationships/hyperlink" Target="http://www.le.net/" TargetMode="External"/><Relationship Id="rId5721" Type="http://schemas.openxmlformats.org/officeDocument/2006/relationships/hyperlink" Target="https://schultz.org/" TargetMode="External"/><Relationship Id="rId8877" Type="http://schemas.openxmlformats.org/officeDocument/2006/relationships/hyperlink" Target="https://www.wilson.com/" TargetMode="External"/><Relationship Id="rId9928" Type="http://schemas.openxmlformats.org/officeDocument/2006/relationships/hyperlink" Target="https://villarreal.org/" TargetMode="External"/><Relationship Id="rId1917" Type="http://schemas.openxmlformats.org/officeDocument/2006/relationships/hyperlink" Target="https://www.dixon.com/" TargetMode="External"/><Relationship Id="rId3272" Type="http://schemas.openxmlformats.org/officeDocument/2006/relationships/hyperlink" Target="https://church.com/" TargetMode="External"/><Relationship Id="rId4323" Type="http://schemas.openxmlformats.org/officeDocument/2006/relationships/hyperlink" Target="http://www.cline.org/" TargetMode="External"/><Relationship Id="rId7479" Type="http://schemas.openxmlformats.org/officeDocument/2006/relationships/hyperlink" Target="http://franklin.com/" TargetMode="External"/><Relationship Id="rId7893" Type="http://schemas.openxmlformats.org/officeDocument/2006/relationships/hyperlink" Target="https://hoover-gray.com/" TargetMode="External"/><Relationship Id="rId8944" Type="http://schemas.openxmlformats.org/officeDocument/2006/relationships/hyperlink" Target="http://gamble.com/" TargetMode="External"/><Relationship Id="rId193" Type="http://schemas.openxmlformats.org/officeDocument/2006/relationships/hyperlink" Target="https://banks.com/" TargetMode="External"/><Relationship Id="rId6495" Type="http://schemas.openxmlformats.org/officeDocument/2006/relationships/hyperlink" Target="http://gillespie.biz/" TargetMode="External"/><Relationship Id="rId7546" Type="http://schemas.openxmlformats.org/officeDocument/2006/relationships/hyperlink" Target="http://www.snyder.com/" TargetMode="External"/><Relationship Id="rId260" Type="http://schemas.openxmlformats.org/officeDocument/2006/relationships/hyperlink" Target="http://www.zimmerman-carpenter.info/" TargetMode="External"/><Relationship Id="rId5097" Type="http://schemas.openxmlformats.org/officeDocument/2006/relationships/hyperlink" Target="http://sanders.com/" TargetMode="External"/><Relationship Id="rId6148" Type="http://schemas.openxmlformats.org/officeDocument/2006/relationships/hyperlink" Target="https://salas-zavala.com/" TargetMode="External"/><Relationship Id="rId7960" Type="http://schemas.openxmlformats.org/officeDocument/2006/relationships/hyperlink" Target="http://www.fleming-solomon.net/" TargetMode="External"/><Relationship Id="rId5164" Type="http://schemas.openxmlformats.org/officeDocument/2006/relationships/hyperlink" Target="https://jackson.com/" TargetMode="External"/><Relationship Id="rId6215" Type="http://schemas.openxmlformats.org/officeDocument/2006/relationships/hyperlink" Target="https://www.rubio.org/" TargetMode="External"/><Relationship Id="rId6562" Type="http://schemas.openxmlformats.org/officeDocument/2006/relationships/hyperlink" Target="https://long.com/" TargetMode="External"/><Relationship Id="rId7613" Type="http://schemas.openxmlformats.org/officeDocument/2006/relationships/hyperlink" Target="https://www.kline.com/" TargetMode="External"/><Relationship Id="rId2758" Type="http://schemas.openxmlformats.org/officeDocument/2006/relationships/hyperlink" Target="https://www.vance-rojas.com/" TargetMode="External"/><Relationship Id="rId3809" Type="http://schemas.openxmlformats.org/officeDocument/2006/relationships/hyperlink" Target="https://hill.org/" TargetMode="External"/><Relationship Id="rId9785" Type="http://schemas.openxmlformats.org/officeDocument/2006/relationships/hyperlink" Target="http://carney-mccall.net/" TargetMode="External"/><Relationship Id="rId1774" Type="http://schemas.openxmlformats.org/officeDocument/2006/relationships/hyperlink" Target="https://schmitt-deleon.com/" TargetMode="External"/><Relationship Id="rId2825" Type="http://schemas.openxmlformats.org/officeDocument/2006/relationships/hyperlink" Target="https://harrison.com/" TargetMode="External"/><Relationship Id="rId4180" Type="http://schemas.openxmlformats.org/officeDocument/2006/relationships/hyperlink" Target="https://park.com/" TargetMode="External"/><Relationship Id="rId5231" Type="http://schemas.openxmlformats.org/officeDocument/2006/relationships/hyperlink" Target="https://www.fowler.com/" TargetMode="External"/><Relationship Id="rId8387" Type="http://schemas.openxmlformats.org/officeDocument/2006/relationships/hyperlink" Target="https://www.baxter.com/" TargetMode="External"/><Relationship Id="rId9438" Type="http://schemas.openxmlformats.org/officeDocument/2006/relationships/hyperlink" Target="http://harrington-allen.net/" TargetMode="External"/><Relationship Id="rId9852" Type="http://schemas.openxmlformats.org/officeDocument/2006/relationships/hyperlink" Target="http://www.faulkner.com/" TargetMode="External"/><Relationship Id="rId66" Type="http://schemas.openxmlformats.org/officeDocument/2006/relationships/hyperlink" Target="https://www.hartman.net/" TargetMode="External"/><Relationship Id="rId1427" Type="http://schemas.openxmlformats.org/officeDocument/2006/relationships/hyperlink" Target="https://www.wilkins-graham.org/" TargetMode="External"/><Relationship Id="rId1841" Type="http://schemas.openxmlformats.org/officeDocument/2006/relationships/hyperlink" Target="https://www.mclaughlin.com/" TargetMode="External"/><Relationship Id="rId4997" Type="http://schemas.openxmlformats.org/officeDocument/2006/relationships/hyperlink" Target="https://hawkins-aguirre.info/" TargetMode="External"/><Relationship Id="rId8454" Type="http://schemas.openxmlformats.org/officeDocument/2006/relationships/hyperlink" Target="https://www.bautista-stephens.org/" TargetMode="External"/><Relationship Id="rId9505" Type="http://schemas.openxmlformats.org/officeDocument/2006/relationships/hyperlink" Target="https://peters.com/" TargetMode="External"/><Relationship Id="rId3599" Type="http://schemas.openxmlformats.org/officeDocument/2006/relationships/hyperlink" Target="http://hammond.biz/" TargetMode="External"/><Relationship Id="rId7056" Type="http://schemas.openxmlformats.org/officeDocument/2006/relationships/hyperlink" Target="http://harding.net/" TargetMode="External"/><Relationship Id="rId7470" Type="http://schemas.openxmlformats.org/officeDocument/2006/relationships/hyperlink" Target="https://barker.com/" TargetMode="External"/><Relationship Id="rId8107" Type="http://schemas.openxmlformats.org/officeDocument/2006/relationships/hyperlink" Target="http://www.hicks.org/" TargetMode="External"/><Relationship Id="rId8521" Type="http://schemas.openxmlformats.org/officeDocument/2006/relationships/hyperlink" Target="http://www.stevenson-dickson.org/" TargetMode="External"/><Relationship Id="rId3666" Type="http://schemas.openxmlformats.org/officeDocument/2006/relationships/hyperlink" Target="http://petersen.org/" TargetMode="External"/><Relationship Id="rId6072" Type="http://schemas.openxmlformats.org/officeDocument/2006/relationships/hyperlink" Target="https://www.hopkins.com/" TargetMode="External"/><Relationship Id="rId7123" Type="http://schemas.openxmlformats.org/officeDocument/2006/relationships/hyperlink" Target="http://pope-reyes.net/" TargetMode="External"/><Relationship Id="rId587" Type="http://schemas.openxmlformats.org/officeDocument/2006/relationships/hyperlink" Target="http://www.landry.com/" TargetMode="External"/><Relationship Id="rId2268" Type="http://schemas.openxmlformats.org/officeDocument/2006/relationships/hyperlink" Target="https://williams.com/" TargetMode="External"/><Relationship Id="rId3319" Type="http://schemas.openxmlformats.org/officeDocument/2006/relationships/hyperlink" Target="http://www.soto.com/" TargetMode="External"/><Relationship Id="rId4717" Type="http://schemas.openxmlformats.org/officeDocument/2006/relationships/hyperlink" Target="https://ware-serrano.com/" TargetMode="External"/><Relationship Id="rId9295" Type="http://schemas.openxmlformats.org/officeDocument/2006/relationships/hyperlink" Target="http://medina.com/" TargetMode="External"/><Relationship Id="rId2682" Type="http://schemas.openxmlformats.org/officeDocument/2006/relationships/hyperlink" Target="http://www.combs.com/" TargetMode="External"/><Relationship Id="rId3733" Type="http://schemas.openxmlformats.org/officeDocument/2006/relationships/hyperlink" Target="http://hale.biz/" TargetMode="External"/><Relationship Id="rId6889" Type="http://schemas.openxmlformats.org/officeDocument/2006/relationships/hyperlink" Target="http://delacruz-villarreal.com/" TargetMode="External"/><Relationship Id="rId654" Type="http://schemas.openxmlformats.org/officeDocument/2006/relationships/hyperlink" Target="http://www.farmer-mccarty.com/" TargetMode="External"/><Relationship Id="rId1284" Type="http://schemas.openxmlformats.org/officeDocument/2006/relationships/hyperlink" Target="https://schultz.com/" TargetMode="External"/><Relationship Id="rId2335" Type="http://schemas.openxmlformats.org/officeDocument/2006/relationships/hyperlink" Target="https://barnett-aguilar.com/" TargetMode="External"/><Relationship Id="rId3800" Type="http://schemas.openxmlformats.org/officeDocument/2006/relationships/hyperlink" Target="https://serrano-hull.net/" TargetMode="External"/><Relationship Id="rId6956" Type="http://schemas.openxmlformats.org/officeDocument/2006/relationships/hyperlink" Target="http://www.hill.com/" TargetMode="External"/><Relationship Id="rId9362" Type="http://schemas.openxmlformats.org/officeDocument/2006/relationships/hyperlink" Target="http://dickson.com/" TargetMode="External"/><Relationship Id="rId307" Type="http://schemas.openxmlformats.org/officeDocument/2006/relationships/hyperlink" Target="http://rich.org/" TargetMode="External"/><Relationship Id="rId721" Type="http://schemas.openxmlformats.org/officeDocument/2006/relationships/hyperlink" Target="https://www.mccormick.net/" TargetMode="External"/><Relationship Id="rId1351" Type="http://schemas.openxmlformats.org/officeDocument/2006/relationships/hyperlink" Target="http://fischer-bishop.org/" TargetMode="External"/><Relationship Id="rId2402" Type="http://schemas.openxmlformats.org/officeDocument/2006/relationships/hyperlink" Target="http://www.kelly-watts.com/" TargetMode="External"/><Relationship Id="rId5558" Type="http://schemas.openxmlformats.org/officeDocument/2006/relationships/hyperlink" Target="https://www.jimenez.com/" TargetMode="External"/><Relationship Id="rId5972" Type="http://schemas.openxmlformats.org/officeDocument/2006/relationships/hyperlink" Target="http://morton.org/" TargetMode="External"/><Relationship Id="rId6609" Type="http://schemas.openxmlformats.org/officeDocument/2006/relationships/hyperlink" Target="http://cole.info/" TargetMode="External"/><Relationship Id="rId9015" Type="http://schemas.openxmlformats.org/officeDocument/2006/relationships/hyperlink" Target="http://www.serrano-shaffer.com/" TargetMode="External"/><Relationship Id="rId1004" Type="http://schemas.openxmlformats.org/officeDocument/2006/relationships/hyperlink" Target="http://cowan.org/" TargetMode="External"/><Relationship Id="rId4574" Type="http://schemas.openxmlformats.org/officeDocument/2006/relationships/hyperlink" Target="http://hunter.com/" TargetMode="External"/><Relationship Id="rId5625" Type="http://schemas.openxmlformats.org/officeDocument/2006/relationships/hyperlink" Target="http://rojas.com/" TargetMode="External"/><Relationship Id="rId8031" Type="http://schemas.openxmlformats.org/officeDocument/2006/relationships/hyperlink" Target="http://www.sweeney.com/" TargetMode="External"/><Relationship Id="rId3176" Type="http://schemas.openxmlformats.org/officeDocument/2006/relationships/hyperlink" Target="https://www.lucas.com/" TargetMode="External"/><Relationship Id="rId3590" Type="http://schemas.openxmlformats.org/officeDocument/2006/relationships/hyperlink" Target="https://www.mosley.com/" TargetMode="External"/><Relationship Id="rId4227" Type="http://schemas.openxmlformats.org/officeDocument/2006/relationships/hyperlink" Target="https://www.potter.org/" TargetMode="External"/><Relationship Id="rId7797" Type="http://schemas.openxmlformats.org/officeDocument/2006/relationships/hyperlink" Target="https://zuniga.biz/" TargetMode="External"/><Relationship Id="rId2192" Type="http://schemas.openxmlformats.org/officeDocument/2006/relationships/hyperlink" Target="https://www.weeks.com/" TargetMode="External"/><Relationship Id="rId3243" Type="http://schemas.openxmlformats.org/officeDocument/2006/relationships/hyperlink" Target="http://combs.com/" TargetMode="External"/><Relationship Id="rId4641" Type="http://schemas.openxmlformats.org/officeDocument/2006/relationships/hyperlink" Target="https://www.madden.biz/" TargetMode="External"/><Relationship Id="rId6399" Type="http://schemas.openxmlformats.org/officeDocument/2006/relationships/hyperlink" Target="http://www.owen-wagner.com/" TargetMode="External"/><Relationship Id="rId8848" Type="http://schemas.openxmlformats.org/officeDocument/2006/relationships/hyperlink" Target="https://www.vargas-durham.biz/" TargetMode="External"/><Relationship Id="rId164" Type="http://schemas.openxmlformats.org/officeDocument/2006/relationships/hyperlink" Target="http://www.brown.net/" TargetMode="External"/><Relationship Id="rId7864" Type="http://schemas.openxmlformats.org/officeDocument/2006/relationships/hyperlink" Target="https://freeman.net/" TargetMode="External"/><Relationship Id="rId8915" Type="http://schemas.openxmlformats.org/officeDocument/2006/relationships/hyperlink" Target="https://mccullough-knight.com/" TargetMode="External"/><Relationship Id="rId3310" Type="http://schemas.openxmlformats.org/officeDocument/2006/relationships/hyperlink" Target="https://www.ball-perez.net/" TargetMode="External"/><Relationship Id="rId5068" Type="http://schemas.openxmlformats.org/officeDocument/2006/relationships/hyperlink" Target="https://osborne.com/" TargetMode="External"/><Relationship Id="rId6466" Type="http://schemas.openxmlformats.org/officeDocument/2006/relationships/hyperlink" Target="http://madden-miranda.com/" TargetMode="External"/><Relationship Id="rId6880" Type="http://schemas.openxmlformats.org/officeDocument/2006/relationships/hyperlink" Target="http://austin.org/" TargetMode="External"/><Relationship Id="rId7517" Type="http://schemas.openxmlformats.org/officeDocument/2006/relationships/hyperlink" Target="http://www.benjamin.biz/" TargetMode="External"/><Relationship Id="rId7931" Type="http://schemas.openxmlformats.org/officeDocument/2006/relationships/hyperlink" Target="http://black.com/" TargetMode="External"/><Relationship Id="rId231" Type="http://schemas.openxmlformats.org/officeDocument/2006/relationships/hyperlink" Target="https://www.larson-snyder.biz/" TargetMode="External"/><Relationship Id="rId5482" Type="http://schemas.openxmlformats.org/officeDocument/2006/relationships/hyperlink" Target="https://cain.info/" TargetMode="External"/><Relationship Id="rId6119" Type="http://schemas.openxmlformats.org/officeDocument/2006/relationships/hyperlink" Target="http://schwartz.info/" TargetMode="External"/><Relationship Id="rId6533" Type="http://schemas.openxmlformats.org/officeDocument/2006/relationships/hyperlink" Target="https://frey.com/" TargetMode="External"/><Relationship Id="rId9689" Type="http://schemas.openxmlformats.org/officeDocument/2006/relationships/hyperlink" Target="https://www.valdez.org/" TargetMode="External"/><Relationship Id="rId1678" Type="http://schemas.openxmlformats.org/officeDocument/2006/relationships/hyperlink" Target="https://www.waller-lynch.info/" TargetMode="External"/><Relationship Id="rId2729" Type="http://schemas.openxmlformats.org/officeDocument/2006/relationships/hyperlink" Target="https://www.powell.com/" TargetMode="External"/><Relationship Id="rId4084" Type="http://schemas.openxmlformats.org/officeDocument/2006/relationships/hyperlink" Target="https://hester.biz/" TargetMode="External"/><Relationship Id="rId5135" Type="http://schemas.openxmlformats.org/officeDocument/2006/relationships/hyperlink" Target="http://bauer.net/" TargetMode="External"/><Relationship Id="rId6600" Type="http://schemas.openxmlformats.org/officeDocument/2006/relationships/hyperlink" Target="http://www.walton.biz/" TargetMode="External"/><Relationship Id="rId9756" Type="http://schemas.openxmlformats.org/officeDocument/2006/relationships/hyperlink" Target="http://www.tapia.com/" TargetMode="External"/><Relationship Id="rId4151" Type="http://schemas.openxmlformats.org/officeDocument/2006/relationships/hyperlink" Target="https://www.odonnell-wilkerson.biz/" TargetMode="External"/><Relationship Id="rId5202" Type="http://schemas.openxmlformats.org/officeDocument/2006/relationships/hyperlink" Target="https://www.olsen-hutchinson.com/" TargetMode="External"/><Relationship Id="rId8358" Type="http://schemas.openxmlformats.org/officeDocument/2006/relationships/hyperlink" Target="http://www.sweeney-ware.com/" TargetMode="External"/><Relationship Id="rId9409" Type="http://schemas.openxmlformats.org/officeDocument/2006/relationships/hyperlink" Target="http://www.lozano.com/" TargetMode="External"/><Relationship Id="rId1745" Type="http://schemas.openxmlformats.org/officeDocument/2006/relationships/hyperlink" Target="https://greene-goodwin.info/" TargetMode="External"/><Relationship Id="rId7374" Type="http://schemas.openxmlformats.org/officeDocument/2006/relationships/hyperlink" Target="https://www.mooney-rojas.com/" TargetMode="External"/><Relationship Id="rId8425" Type="http://schemas.openxmlformats.org/officeDocument/2006/relationships/hyperlink" Target="http://www.clay.com/" TargetMode="External"/><Relationship Id="rId8772" Type="http://schemas.openxmlformats.org/officeDocument/2006/relationships/hyperlink" Target="http://mcclure-guerra.com/" TargetMode="External"/><Relationship Id="rId9823" Type="http://schemas.openxmlformats.org/officeDocument/2006/relationships/hyperlink" Target="https://www.rios.org/" TargetMode="External"/><Relationship Id="rId37" Type="http://schemas.openxmlformats.org/officeDocument/2006/relationships/hyperlink" Target="https://browning-friedman.com/" TargetMode="External"/><Relationship Id="rId1812" Type="http://schemas.openxmlformats.org/officeDocument/2006/relationships/hyperlink" Target="https://www.krueger.com/" TargetMode="External"/><Relationship Id="rId4968" Type="http://schemas.openxmlformats.org/officeDocument/2006/relationships/hyperlink" Target="https://woodard.com/" TargetMode="External"/><Relationship Id="rId7027" Type="http://schemas.openxmlformats.org/officeDocument/2006/relationships/hyperlink" Target="http://graham-jennings.com/" TargetMode="External"/><Relationship Id="rId3984" Type="http://schemas.openxmlformats.org/officeDocument/2006/relationships/hyperlink" Target="https://www.browning.com/" TargetMode="External"/><Relationship Id="rId6390" Type="http://schemas.openxmlformats.org/officeDocument/2006/relationships/hyperlink" Target="https://brady.com/" TargetMode="External"/><Relationship Id="rId7441" Type="http://schemas.openxmlformats.org/officeDocument/2006/relationships/hyperlink" Target="https://mckenzie.com/" TargetMode="External"/><Relationship Id="rId9199" Type="http://schemas.openxmlformats.org/officeDocument/2006/relationships/hyperlink" Target="http://www.frank-phelps.com/" TargetMode="External"/><Relationship Id="rId2586" Type="http://schemas.openxmlformats.org/officeDocument/2006/relationships/hyperlink" Target="https://www.vasquez.org/" TargetMode="External"/><Relationship Id="rId3637" Type="http://schemas.openxmlformats.org/officeDocument/2006/relationships/hyperlink" Target="https://lucas.com/" TargetMode="External"/><Relationship Id="rId6043" Type="http://schemas.openxmlformats.org/officeDocument/2006/relationships/hyperlink" Target="http://www.rubio-shannon.com/" TargetMode="External"/><Relationship Id="rId558" Type="http://schemas.openxmlformats.org/officeDocument/2006/relationships/hyperlink" Target="https://www.barker-kane.com/" TargetMode="External"/><Relationship Id="rId972" Type="http://schemas.openxmlformats.org/officeDocument/2006/relationships/hyperlink" Target="http://www.snyder.net/" TargetMode="External"/><Relationship Id="rId1188" Type="http://schemas.openxmlformats.org/officeDocument/2006/relationships/hyperlink" Target="http://davidson-dunn.com/" TargetMode="External"/><Relationship Id="rId2239" Type="http://schemas.openxmlformats.org/officeDocument/2006/relationships/hyperlink" Target="http://www.avery.com/" TargetMode="External"/><Relationship Id="rId2653" Type="http://schemas.openxmlformats.org/officeDocument/2006/relationships/hyperlink" Target="http://santana.com/" TargetMode="External"/><Relationship Id="rId3704" Type="http://schemas.openxmlformats.org/officeDocument/2006/relationships/hyperlink" Target="https://www.cox.org/" TargetMode="External"/><Relationship Id="rId6110" Type="http://schemas.openxmlformats.org/officeDocument/2006/relationships/hyperlink" Target="http://www.huff.com/" TargetMode="External"/><Relationship Id="rId9266" Type="http://schemas.openxmlformats.org/officeDocument/2006/relationships/hyperlink" Target="https://carr.com/" TargetMode="External"/><Relationship Id="rId9680" Type="http://schemas.openxmlformats.org/officeDocument/2006/relationships/hyperlink" Target="https://howard-benjamin.com/" TargetMode="External"/><Relationship Id="rId625" Type="http://schemas.openxmlformats.org/officeDocument/2006/relationships/hyperlink" Target="http://www.shah.net/" TargetMode="External"/><Relationship Id="rId1255" Type="http://schemas.openxmlformats.org/officeDocument/2006/relationships/hyperlink" Target="http://brooks.org/" TargetMode="External"/><Relationship Id="rId2306" Type="http://schemas.openxmlformats.org/officeDocument/2006/relationships/hyperlink" Target="https://www.morris.org/" TargetMode="External"/><Relationship Id="rId5876" Type="http://schemas.openxmlformats.org/officeDocument/2006/relationships/hyperlink" Target="https://zuniga.com/" TargetMode="External"/><Relationship Id="rId8282" Type="http://schemas.openxmlformats.org/officeDocument/2006/relationships/hyperlink" Target="https://www.kaufman.com/" TargetMode="External"/><Relationship Id="rId9333" Type="http://schemas.openxmlformats.org/officeDocument/2006/relationships/hyperlink" Target="https://www.rowland-wiley.com/" TargetMode="External"/><Relationship Id="rId1322" Type="http://schemas.openxmlformats.org/officeDocument/2006/relationships/hyperlink" Target="https://www.patrick.com/" TargetMode="External"/><Relationship Id="rId2720" Type="http://schemas.openxmlformats.org/officeDocument/2006/relationships/hyperlink" Target="http://www.khan.org/" TargetMode="External"/><Relationship Id="rId4478" Type="http://schemas.openxmlformats.org/officeDocument/2006/relationships/hyperlink" Target="http://www.thomas.com/" TargetMode="External"/><Relationship Id="rId5529" Type="http://schemas.openxmlformats.org/officeDocument/2006/relationships/hyperlink" Target="http://sandoval.com/" TargetMode="External"/><Relationship Id="rId6927" Type="http://schemas.openxmlformats.org/officeDocument/2006/relationships/hyperlink" Target="http://benson.info/" TargetMode="External"/><Relationship Id="rId9400" Type="http://schemas.openxmlformats.org/officeDocument/2006/relationships/hyperlink" Target="http://alexander-house.net/" TargetMode="External"/><Relationship Id="rId4892" Type="http://schemas.openxmlformats.org/officeDocument/2006/relationships/hyperlink" Target="http://www.todd.org/" TargetMode="External"/><Relationship Id="rId5943" Type="http://schemas.openxmlformats.org/officeDocument/2006/relationships/hyperlink" Target="https://www.terrell-christian.org/" TargetMode="External"/><Relationship Id="rId8002" Type="http://schemas.openxmlformats.org/officeDocument/2006/relationships/hyperlink" Target="https://mcdowell-blanchard.com/" TargetMode="External"/><Relationship Id="rId2096" Type="http://schemas.openxmlformats.org/officeDocument/2006/relationships/hyperlink" Target="https://crane-mckay.org/" TargetMode="External"/><Relationship Id="rId3494" Type="http://schemas.openxmlformats.org/officeDocument/2006/relationships/hyperlink" Target="http://key.org/" TargetMode="External"/><Relationship Id="rId4545" Type="http://schemas.openxmlformats.org/officeDocument/2006/relationships/hyperlink" Target="http://stafford.org/" TargetMode="External"/><Relationship Id="rId3147" Type="http://schemas.openxmlformats.org/officeDocument/2006/relationships/hyperlink" Target="https://gill.com/" TargetMode="External"/><Relationship Id="rId3561" Type="http://schemas.openxmlformats.org/officeDocument/2006/relationships/hyperlink" Target="https://murray.biz/" TargetMode="External"/><Relationship Id="rId4612" Type="http://schemas.openxmlformats.org/officeDocument/2006/relationships/hyperlink" Target="http://www.frost-chan.com/" TargetMode="External"/><Relationship Id="rId7768" Type="http://schemas.openxmlformats.org/officeDocument/2006/relationships/hyperlink" Target="https://wilkinson.com/" TargetMode="External"/><Relationship Id="rId8819" Type="http://schemas.openxmlformats.org/officeDocument/2006/relationships/hyperlink" Target="https://www.macias.com/" TargetMode="External"/><Relationship Id="rId482" Type="http://schemas.openxmlformats.org/officeDocument/2006/relationships/hyperlink" Target="http://www.harding.info/" TargetMode="External"/><Relationship Id="rId2163" Type="http://schemas.openxmlformats.org/officeDocument/2006/relationships/hyperlink" Target="https://www.bates-humphrey.com/" TargetMode="External"/><Relationship Id="rId3214" Type="http://schemas.openxmlformats.org/officeDocument/2006/relationships/hyperlink" Target="https://ware-joseph.org/" TargetMode="External"/><Relationship Id="rId6784" Type="http://schemas.openxmlformats.org/officeDocument/2006/relationships/hyperlink" Target="https://www.adkins.org/" TargetMode="External"/><Relationship Id="rId7835" Type="http://schemas.openxmlformats.org/officeDocument/2006/relationships/hyperlink" Target="https://morse.biz/" TargetMode="External"/><Relationship Id="rId9190" Type="http://schemas.openxmlformats.org/officeDocument/2006/relationships/hyperlink" Target="https://harding.net/" TargetMode="External"/><Relationship Id="rId135" Type="http://schemas.openxmlformats.org/officeDocument/2006/relationships/hyperlink" Target="http://short.com/" TargetMode="External"/><Relationship Id="rId2230" Type="http://schemas.openxmlformats.org/officeDocument/2006/relationships/hyperlink" Target="https://frederick.com/" TargetMode="External"/><Relationship Id="rId5386" Type="http://schemas.openxmlformats.org/officeDocument/2006/relationships/hyperlink" Target="https://www.ryan.net/" TargetMode="External"/><Relationship Id="rId6437" Type="http://schemas.openxmlformats.org/officeDocument/2006/relationships/hyperlink" Target="http://www.bautista.com/" TargetMode="External"/><Relationship Id="rId202" Type="http://schemas.openxmlformats.org/officeDocument/2006/relationships/hyperlink" Target="https://www.pugh.com/" TargetMode="External"/><Relationship Id="rId5039" Type="http://schemas.openxmlformats.org/officeDocument/2006/relationships/hyperlink" Target="https://www.velez.biz/" TargetMode="External"/><Relationship Id="rId5453" Type="http://schemas.openxmlformats.org/officeDocument/2006/relationships/hyperlink" Target="https://www.hudson-finley.com/" TargetMode="External"/><Relationship Id="rId6504" Type="http://schemas.openxmlformats.org/officeDocument/2006/relationships/hyperlink" Target="https://www.chen.info/" TargetMode="External"/><Relationship Id="rId6851" Type="http://schemas.openxmlformats.org/officeDocument/2006/relationships/hyperlink" Target="https://stewart-adkins.net/" TargetMode="External"/><Relationship Id="rId7902" Type="http://schemas.openxmlformats.org/officeDocument/2006/relationships/hyperlink" Target="https://www.bray.com/" TargetMode="External"/><Relationship Id="rId1996" Type="http://schemas.openxmlformats.org/officeDocument/2006/relationships/hyperlink" Target="http://leach.com/" TargetMode="External"/><Relationship Id="rId4055" Type="http://schemas.openxmlformats.org/officeDocument/2006/relationships/hyperlink" Target="https://www.gibbs-peck.com/" TargetMode="External"/><Relationship Id="rId5106" Type="http://schemas.openxmlformats.org/officeDocument/2006/relationships/hyperlink" Target="http://west.com/" TargetMode="External"/><Relationship Id="rId1649" Type="http://schemas.openxmlformats.org/officeDocument/2006/relationships/hyperlink" Target="http://www.cordova.com/" TargetMode="External"/><Relationship Id="rId3071" Type="http://schemas.openxmlformats.org/officeDocument/2006/relationships/hyperlink" Target="http://www.jimenez.com/" TargetMode="External"/><Relationship Id="rId5520" Type="http://schemas.openxmlformats.org/officeDocument/2006/relationships/hyperlink" Target="https://wyatt.info/" TargetMode="External"/><Relationship Id="rId7278" Type="http://schemas.openxmlformats.org/officeDocument/2006/relationships/hyperlink" Target="http://www.pierce-sandoval.net/" TargetMode="External"/><Relationship Id="rId8676" Type="http://schemas.openxmlformats.org/officeDocument/2006/relationships/hyperlink" Target="https://wilkerson-holland.com/" TargetMode="External"/><Relationship Id="rId9727" Type="http://schemas.openxmlformats.org/officeDocument/2006/relationships/hyperlink" Target="http://daniels.com/" TargetMode="External"/><Relationship Id="rId1716" Type="http://schemas.openxmlformats.org/officeDocument/2006/relationships/hyperlink" Target="http://nielsen.com/" TargetMode="External"/><Relationship Id="rId4122" Type="http://schemas.openxmlformats.org/officeDocument/2006/relationships/hyperlink" Target="http://www.oneal.net/" TargetMode="External"/><Relationship Id="rId7692" Type="http://schemas.openxmlformats.org/officeDocument/2006/relationships/hyperlink" Target="https://www.dillon.org/" TargetMode="External"/><Relationship Id="rId8329" Type="http://schemas.openxmlformats.org/officeDocument/2006/relationships/hyperlink" Target="https://bentley.info/" TargetMode="External"/><Relationship Id="rId8743" Type="http://schemas.openxmlformats.org/officeDocument/2006/relationships/hyperlink" Target="https://www.conner.net/" TargetMode="External"/><Relationship Id="rId3888" Type="http://schemas.openxmlformats.org/officeDocument/2006/relationships/hyperlink" Target="https://duncan.org/" TargetMode="External"/><Relationship Id="rId4939" Type="http://schemas.openxmlformats.org/officeDocument/2006/relationships/hyperlink" Target="http://www.dyer.biz/" TargetMode="External"/><Relationship Id="rId6294" Type="http://schemas.openxmlformats.org/officeDocument/2006/relationships/hyperlink" Target="http://randolph.info/" TargetMode="External"/><Relationship Id="rId7345" Type="http://schemas.openxmlformats.org/officeDocument/2006/relationships/hyperlink" Target="http://www.aguirre-briggs.com/" TargetMode="External"/><Relationship Id="rId8810" Type="http://schemas.openxmlformats.org/officeDocument/2006/relationships/hyperlink" Target="https://www.carroll-evans.com/" TargetMode="External"/><Relationship Id="rId6361" Type="http://schemas.openxmlformats.org/officeDocument/2006/relationships/hyperlink" Target="http://www.stephens.com/" TargetMode="External"/><Relationship Id="rId7412" Type="http://schemas.openxmlformats.org/officeDocument/2006/relationships/hyperlink" Target="https://porter-cannon.com/" TargetMode="External"/><Relationship Id="rId876" Type="http://schemas.openxmlformats.org/officeDocument/2006/relationships/hyperlink" Target="https://cuevas-gray.com/" TargetMode="External"/><Relationship Id="rId2557" Type="http://schemas.openxmlformats.org/officeDocument/2006/relationships/hyperlink" Target="http://hudson.info/" TargetMode="External"/><Relationship Id="rId3608" Type="http://schemas.openxmlformats.org/officeDocument/2006/relationships/hyperlink" Target="https://www.cummings-cross.net/" TargetMode="External"/><Relationship Id="rId3955" Type="http://schemas.openxmlformats.org/officeDocument/2006/relationships/hyperlink" Target="http://ellison.net/" TargetMode="External"/><Relationship Id="rId6014" Type="http://schemas.openxmlformats.org/officeDocument/2006/relationships/hyperlink" Target="https://chavez.com/" TargetMode="External"/><Relationship Id="rId9584" Type="http://schemas.openxmlformats.org/officeDocument/2006/relationships/hyperlink" Target="http://kent.com/" TargetMode="External"/><Relationship Id="rId529" Type="http://schemas.openxmlformats.org/officeDocument/2006/relationships/hyperlink" Target="http://www.salas-bowers.com/" TargetMode="External"/><Relationship Id="rId1159" Type="http://schemas.openxmlformats.org/officeDocument/2006/relationships/hyperlink" Target="https://www.mack.com/" TargetMode="External"/><Relationship Id="rId2971" Type="http://schemas.openxmlformats.org/officeDocument/2006/relationships/hyperlink" Target="https://stephenson.info/" TargetMode="External"/><Relationship Id="rId5030" Type="http://schemas.openxmlformats.org/officeDocument/2006/relationships/hyperlink" Target="https://preston-merritt.com/" TargetMode="External"/><Relationship Id="rId8186" Type="http://schemas.openxmlformats.org/officeDocument/2006/relationships/hyperlink" Target="http://www.palmer-foley.info/" TargetMode="External"/><Relationship Id="rId9237" Type="http://schemas.openxmlformats.org/officeDocument/2006/relationships/hyperlink" Target="http://glover.com/" TargetMode="External"/><Relationship Id="rId943" Type="http://schemas.openxmlformats.org/officeDocument/2006/relationships/hyperlink" Target="https://jacobson.net/" TargetMode="External"/><Relationship Id="rId1573" Type="http://schemas.openxmlformats.org/officeDocument/2006/relationships/hyperlink" Target="https://www.lynn-lopez.com/" TargetMode="External"/><Relationship Id="rId2624" Type="http://schemas.openxmlformats.org/officeDocument/2006/relationships/hyperlink" Target="https://shelton.org/" TargetMode="External"/><Relationship Id="rId9651" Type="http://schemas.openxmlformats.org/officeDocument/2006/relationships/hyperlink" Target="http://www.barber.net/" TargetMode="External"/><Relationship Id="rId1226" Type="http://schemas.openxmlformats.org/officeDocument/2006/relationships/hyperlink" Target="https://vazquez-garner.com/" TargetMode="External"/><Relationship Id="rId1640" Type="http://schemas.openxmlformats.org/officeDocument/2006/relationships/hyperlink" Target="https://irwin-shah.com/" TargetMode="External"/><Relationship Id="rId4796" Type="http://schemas.openxmlformats.org/officeDocument/2006/relationships/hyperlink" Target="http://schmidt.com/" TargetMode="External"/><Relationship Id="rId5847" Type="http://schemas.openxmlformats.org/officeDocument/2006/relationships/hyperlink" Target="https://www.mcmillan.info/" TargetMode="External"/><Relationship Id="rId8253" Type="http://schemas.openxmlformats.org/officeDocument/2006/relationships/hyperlink" Target="https://foster-larsen.com/" TargetMode="External"/><Relationship Id="rId9304" Type="http://schemas.openxmlformats.org/officeDocument/2006/relationships/hyperlink" Target="https://juarez-hogan.biz/" TargetMode="External"/><Relationship Id="rId3398" Type="http://schemas.openxmlformats.org/officeDocument/2006/relationships/hyperlink" Target="http://www.fitzgerald.biz/" TargetMode="External"/><Relationship Id="rId4449" Type="http://schemas.openxmlformats.org/officeDocument/2006/relationships/hyperlink" Target="http://www.lewis-blackwell.com/" TargetMode="External"/><Relationship Id="rId4863" Type="http://schemas.openxmlformats.org/officeDocument/2006/relationships/hyperlink" Target="https://www.farmer-delgado.biz/" TargetMode="External"/><Relationship Id="rId5914" Type="http://schemas.openxmlformats.org/officeDocument/2006/relationships/hyperlink" Target="http://jacobson.com/" TargetMode="External"/><Relationship Id="rId8320" Type="http://schemas.openxmlformats.org/officeDocument/2006/relationships/hyperlink" Target="http://www.david.com/" TargetMode="External"/><Relationship Id="rId3465" Type="http://schemas.openxmlformats.org/officeDocument/2006/relationships/hyperlink" Target="http://www.powell.info/" TargetMode="External"/><Relationship Id="rId4516" Type="http://schemas.openxmlformats.org/officeDocument/2006/relationships/hyperlink" Target="http://www.holloway-cobb.info/" TargetMode="External"/><Relationship Id="rId386" Type="http://schemas.openxmlformats.org/officeDocument/2006/relationships/hyperlink" Target="https://holmes-richards.com/" TargetMode="External"/><Relationship Id="rId2067" Type="http://schemas.openxmlformats.org/officeDocument/2006/relationships/hyperlink" Target="http://gentry.com/" TargetMode="External"/><Relationship Id="rId2481" Type="http://schemas.openxmlformats.org/officeDocument/2006/relationships/hyperlink" Target="https://brady-pierce.com/" TargetMode="External"/><Relationship Id="rId3118" Type="http://schemas.openxmlformats.org/officeDocument/2006/relationships/hyperlink" Target="http://www.woods.com/" TargetMode="External"/><Relationship Id="rId3532" Type="http://schemas.openxmlformats.org/officeDocument/2006/relationships/hyperlink" Target="http://fritz.com/" TargetMode="External"/><Relationship Id="rId4930" Type="http://schemas.openxmlformats.org/officeDocument/2006/relationships/hyperlink" Target="https://chavez.com/" TargetMode="External"/><Relationship Id="rId6688" Type="http://schemas.openxmlformats.org/officeDocument/2006/relationships/hyperlink" Target="http://garcia-lucas.com/" TargetMode="External"/><Relationship Id="rId7739" Type="http://schemas.openxmlformats.org/officeDocument/2006/relationships/hyperlink" Target="https://walls.com/" TargetMode="External"/><Relationship Id="rId9094" Type="http://schemas.openxmlformats.org/officeDocument/2006/relationships/hyperlink" Target="http://www.reese.com/" TargetMode="External"/><Relationship Id="rId453" Type="http://schemas.openxmlformats.org/officeDocument/2006/relationships/hyperlink" Target="http://mayo-day.com/" TargetMode="External"/><Relationship Id="rId1083" Type="http://schemas.openxmlformats.org/officeDocument/2006/relationships/hyperlink" Target="http://www.finley.info/" TargetMode="External"/><Relationship Id="rId2134" Type="http://schemas.openxmlformats.org/officeDocument/2006/relationships/hyperlink" Target="http://www.zhang.com/" TargetMode="External"/><Relationship Id="rId9161" Type="http://schemas.openxmlformats.org/officeDocument/2006/relationships/hyperlink" Target="https://shelton.com/" TargetMode="External"/><Relationship Id="rId106" Type="http://schemas.openxmlformats.org/officeDocument/2006/relationships/hyperlink" Target="http://www.christian.com/" TargetMode="External"/><Relationship Id="rId1150" Type="http://schemas.openxmlformats.org/officeDocument/2006/relationships/hyperlink" Target="http://haynes.org/" TargetMode="External"/><Relationship Id="rId5357" Type="http://schemas.openxmlformats.org/officeDocument/2006/relationships/hyperlink" Target="http://www.rose.biz/" TargetMode="External"/><Relationship Id="rId6755" Type="http://schemas.openxmlformats.org/officeDocument/2006/relationships/hyperlink" Target="http://www.cook-gonzales.com/" TargetMode="External"/><Relationship Id="rId7806" Type="http://schemas.openxmlformats.org/officeDocument/2006/relationships/hyperlink" Target="https://brock.com/" TargetMode="External"/><Relationship Id="rId520" Type="http://schemas.openxmlformats.org/officeDocument/2006/relationships/hyperlink" Target="https://francis.org/" TargetMode="External"/><Relationship Id="rId2201" Type="http://schemas.openxmlformats.org/officeDocument/2006/relationships/hyperlink" Target="https://lynn.com/" TargetMode="External"/><Relationship Id="rId5771" Type="http://schemas.openxmlformats.org/officeDocument/2006/relationships/hyperlink" Target="http://miranda.com/" TargetMode="External"/><Relationship Id="rId6408" Type="http://schemas.openxmlformats.org/officeDocument/2006/relationships/hyperlink" Target="https://www.reid.org/" TargetMode="External"/><Relationship Id="rId6822" Type="http://schemas.openxmlformats.org/officeDocument/2006/relationships/hyperlink" Target="https://copeland.org/" TargetMode="External"/><Relationship Id="rId9978" Type="http://schemas.openxmlformats.org/officeDocument/2006/relationships/hyperlink" Target="https://www.griffin-wyatt.com/" TargetMode="External"/><Relationship Id="rId1967" Type="http://schemas.openxmlformats.org/officeDocument/2006/relationships/hyperlink" Target="https://mason-roberts.com/" TargetMode="External"/><Relationship Id="rId4373" Type="http://schemas.openxmlformats.org/officeDocument/2006/relationships/hyperlink" Target="https://www.chung.com/" TargetMode="External"/><Relationship Id="rId5424" Type="http://schemas.openxmlformats.org/officeDocument/2006/relationships/hyperlink" Target="https://brady.info/" TargetMode="External"/><Relationship Id="rId8994" Type="http://schemas.openxmlformats.org/officeDocument/2006/relationships/hyperlink" Target="https://www.ashley-roberson.com/" TargetMode="External"/><Relationship Id="rId4026" Type="http://schemas.openxmlformats.org/officeDocument/2006/relationships/hyperlink" Target="http://schmitt.info/" TargetMode="External"/><Relationship Id="rId4440" Type="http://schemas.openxmlformats.org/officeDocument/2006/relationships/hyperlink" Target="https://www.cervantes.com/" TargetMode="External"/><Relationship Id="rId7596" Type="http://schemas.openxmlformats.org/officeDocument/2006/relationships/hyperlink" Target="http://wright.info/" TargetMode="External"/><Relationship Id="rId8647" Type="http://schemas.openxmlformats.org/officeDocument/2006/relationships/hyperlink" Target="http://barry.net/" TargetMode="External"/><Relationship Id="rId3042" Type="http://schemas.openxmlformats.org/officeDocument/2006/relationships/hyperlink" Target="https://www.lozano-petersen.com/" TargetMode="External"/><Relationship Id="rId6198" Type="http://schemas.openxmlformats.org/officeDocument/2006/relationships/hyperlink" Target="https://trevino.com/" TargetMode="External"/><Relationship Id="rId7249" Type="http://schemas.openxmlformats.org/officeDocument/2006/relationships/hyperlink" Target="http://www.ryan.com/" TargetMode="External"/><Relationship Id="rId7663" Type="http://schemas.openxmlformats.org/officeDocument/2006/relationships/hyperlink" Target="http://www.taylor.info/" TargetMode="External"/><Relationship Id="rId8714" Type="http://schemas.openxmlformats.org/officeDocument/2006/relationships/hyperlink" Target="http://murphy.com/" TargetMode="External"/><Relationship Id="rId6265" Type="http://schemas.openxmlformats.org/officeDocument/2006/relationships/hyperlink" Target="https://gray.com/" TargetMode="External"/><Relationship Id="rId7316" Type="http://schemas.openxmlformats.org/officeDocument/2006/relationships/hyperlink" Target="https://www.miller.com/" TargetMode="External"/><Relationship Id="rId3859" Type="http://schemas.openxmlformats.org/officeDocument/2006/relationships/hyperlink" Target="http://potts-sherman.biz/" TargetMode="External"/><Relationship Id="rId5281" Type="http://schemas.openxmlformats.org/officeDocument/2006/relationships/hyperlink" Target="https://www.gilbert.com/" TargetMode="External"/><Relationship Id="rId7730" Type="http://schemas.openxmlformats.org/officeDocument/2006/relationships/hyperlink" Target="https://www.acevedo-kelly.com/" TargetMode="External"/><Relationship Id="rId9488" Type="http://schemas.openxmlformats.org/officeDocument/2006/relationships/hyperlink" Target="https://espinoza.com/" TargetMode="External"/><Relationship Id="rId2875" Type="http://schemas.openxmlformats.org/officeDocument/2006/relationships/hyperlink" Target="http://www.blair.info/" TargetMode="External"/><Relationship Id="rId3926" Type="http://schemas.openxmlformats.org/officeDocument/2006/relationships/hyperlink" Target="https://www.chandler.com/" TargetMode="External"/><Relationship Id="rId6332" Type="http://schemas.openxmlformats.org/officeDocument/2006/relationships/hyperlink" Target="https://warner-maynard.info/" TargetMode="External"/><Relationship Id="rId847" Type="http://schemas.openxmlformats.org/officeDocument/2006/relationships/hyperlink" Target="http://www.bridges-douglas.com/" TargetMode="External"/><Relationship Id="rId1477" Type="http://schemas.openxmlformats.org/officeDocument/2006/relationships/hyperlink" Target="https://lucero-erickson.com/" TargetMode="External"/><Relationship Id="rId1891" Type="http://schemas.openxmlformats.org/officeDocument/2006/relationships/hyperlink" Target="https://www.rush.com/" TargetMode="External"/><Relationship Id="rId2528" Type="http://schemas.openxmlformats.org/officeDocument/2006/relationships/hyperlink" Target="http://mathis.org/" TargetMode="External"/><Relationship Id="rId2942" Type="http://schemas.openxmlformats.org/officeDocument/2006/relationships/hyperlink" Target="https://www.morse.biz/" TargetMode="External"/><Relationship Id="rId9555" Type="http://schemas.openxmlformats.org/officeDocument/2006/relationships/hyperlink" Target="https://gould.info/" TargetMode="External"/><Relationship Id="rId914" Type="http://schemas.openxmlformats.org/officeDocument/2006/relationships/hyperlink" Target="http://valentine-kerr.com/" TargetMode="External"/><Relationship Id="rId1544" Type="http://schemas.openxmlformats.org/officeDocument/2006/relationships/hyperlink" Target="https://www.ferguson.com/" TargetMode="External"/><Relationship Id="rId5001" Type="http://schemas.openxmlformats.org/officeDocument/2006/relationships/hyperlink" Target="http://www.mcintosh.info/" TargetMode="External"/><Relationship Id="rId8157" Type="http://schemas.openxmlformats.org/officeDocument/2006/relationships/hyperlink" Target="http://www.burton.com/" TargetMode="External"/><Relationship Id="rId8571" Type="http://schemas.openxmlformats.org/officeDocument/2006/relationships/hyperlink" Target="https://www.gutierrez.com/" TargetMode="External"/><Relationship Id="rId9208" Type="http://schemas.openxmlformats.org/officeDocument/2006/relationships/hyperlink" Target="https://brock-mcdaniel.com/" TargetMode="External"/><Relationship Id="rId9622" Type="http://schemas.openxmlformats.org/officeDocument/2006/relationships/hyperlink" Target="https://joyce-garner.com/" TargetMode="External"/><Relationship Id="rId1611" Type="http://schemas.openxmlformats.org/officeDocument/2006/relationships/hyperlink" Target="https://wright.net/" TargetMode="External"/><Relationship Id="rId4767" Type="http://schemas.openxmlformats.org/officeDocument/2006/relationships/hyperlink" Target="https://www.simpson.com/" TargetMode="External"/><Relationship Id="rId5818" Type="http://schemas.openxmlformats.org/officeDocument/2006/relationships/hyperlink" Target="http://moss-coffey.com/" TargetMode="External"/><Relationship Id="rId7173" Type="http://schemas.openxmlformats.org/officeDocument/2006/relationships/hyperlink" Target="https://www.stuart.com/" TargetMode="External"/><Relationship Id="rId8224" Type="http://schemas.openxmlformats.org/officeDocument/2006/relationships/hyperlink" Target="http://www.bradley-boyd.biz/" TargetMode="External"/><Relationship Id="rId3369" Type="http://schemas.openxmlformats.org/officeDocument/2006/relationships/hyperlink" Target="https://marquez.com/" TargetMode="External"/><Relationship Id="rId7240" Type="http://schemas.openxmlformats.org/officeDocument/2006/relationships/hyperlink" Target="http://randolph-morton.org/" TargetMode="External"/><Relationship Id="rId2385" Type="http://schemas.openxmlformats.org/officeDocument/2006/relationships/hyperlink" Target="http://mcintyre-blackburn.org/" TargetMode="External"/><Relationship Id="rId3783" Type="http://schemas.openxmlformats.org/officeDocument/2006/relationships/hyperlink" Target="https://walls.net/" TargetMode="External"/><Relationship Id="rId4834" Type="http://schemas.openxmlformats.org/officeDocument/2006/relationships/hyperlink" Target="http://www.mcbride.biz/" TargetMode="External"/><Relationship Id="rId357" Type="http://schemas.openxmlformats.org/officeDocument/2006/relationships/hyperlink" Target="http://www.benjamin.info/" TargetMode="External"/><Relationship Id="rId2038" Type="http://schemas.openxmlformats.org/officeDocument/2006/relationships/hyperlink" Target="http://www.hampton-silva.com/" TargetMode="External"/><Relationship Id="rId3436" Type="http://schemas.openxmlformats.org/officeDocument/2006/relationships/hyperlink" Target="http://benson.com/" TargetMode="External"/><Relationship Id="rId3850" Type="http://schemas.openxmlformats.org/officeDocument/2006/relationships/hyperlink" Target="https://www.johnston.com/" TargetMode="External"/><Relationship Id="rId4901" Type="http://schemas.openxmlformats.org/officeDocument/2006/relationships/hyperlink" Target="http://pierce.info/" TargetMode="External"/><Relationship Id="rId9065" Type="http://schemas.openxmlformats.org/officeDocument/2006/relationships/hyperlink" Target="https://greene.com/" TargetMode="External"/><Relationship Id="rId771" Type="http://schemas.openxmlformats.org/officeDocument/2006/relationships/hyperlink" Target="https://vasquez-pineda.org/" TargetMode="External"/><Relationship Id="rId2452" Type="http://schemas.openxmlformats.org/officeDocument/2006/relationships/hyperlink" Target="https://www.rogers-pena.com/" TargetMode="External"/><Relationship Id="rId3503" Type="http://schemas.openxmlformats.org/officeDocument/2006/relationships/hyperlink" Target="https://edwards.com/" TargetMode="External"/><Relationship Id="rId6659" Type="http://schemas.openxmlformats.org/officeDocument/2006/relationships/hyperlink" Target="http://yoder.biz/" TargetMode="External"/><Relationship Id="rId424" Type="http://schemas.openxmlformats.org/officeDocument/2006/relationships/hyperlink" Target="http://www.baker.org/" TargetMode="External"/><Relationship Id="rId1054" Type="http://schemas.openxmlformats.org/officeDocument/2006/relationships/hyperlink" Target="https://chapman.com/" TargetMode="External"/><Relationship Id="rId2105" Type="http://schemas.openxmlformats.org/officeDocument/2006/relationships/hyperlink" Target="http://www.wiley-farley.com/" TargetMode="External"/><Relationship Id="rId5675" Type="http://schemas.openxmlformats.org/officeDocument/2006/relationships/hyperlink" Target="https://www.carney-mcpherson.com/" TargetMode="External"/><Relationship Id="rId6726" Type="http://schemas.openxmlformats.org/officeDocument/2006/relationships/hyperlink" Target="http://phillips-dyer.com/" TargetMode="External"/><Relationship Id="rId8081" Type="http://schemas.openxmlformats.org/officeDocument/2006/relationships/hyperlink" Target="http://www.mccoy-reynolds.com/" TargetMode="External"/><Relationship Id="rId9132" Type="http://schemas.openxmlformats.org/officeDocument/2006/relationships/hyperlink" Target="http://www.shepherd.org/" TargetMode="External"/><Relationship Id="rId1121" Type="http://schemas.openxmlformats.org/officeDocument/2006/relationships/hyperlink" Target="http://www.church.com/" TargetMode="External"/><Relationship Id="rId4277" Type="http://schemas.openxmlformats.org/officeDocument/2006/relationships/hyperlink" Target="https://www.cardenas.org/" TargetMode="External"/><Relationship Id="rId4691" Type="http://schemas.openxmlformats.org/officeDocument/2006/relationships/hyperlink" Target="https://www.ingram-nguyen.com/" TargetMode="External"/><Relationship Id="rId5328" Type="http://schemas.openxmlformats.org/officeDocument/2006/relationships/hyperlink" Target="http://www.charles.info/" TargetMode="External"/><Relationship Id="rId5742" Type="http://schemas.openxmlformats.org/officeDocument/2006/relationships/hyperlink" Target="http://carpenter.biz/" TargetMode="External"/><Relationship Id="rId8898" Type="http://schemas.openxmlformats.org/officeDocument/2006/relationships/hyperlink" Target="https://johnson.info/" TargetMode="External"/><Relationship Id="rId9949" Type="http://schemas.openxmlformats.org/officeDocument/2006/relationships/hyperlink" Target="https://www.bradford.biz/" TargetMode="External"/><Relationship Id="rId3293" Type="http://schemas.openxmlformats.org/officeDocument/2006/relationships/hyperlink" Target="http://conner-escobar.com/" TargetMode="External"/><Relationship Id="rId4344" Type="http://schemas.openxmlformats.org/officeDocument/2006/relationships/hyperlink" Target="https://www.roberson.com/" TargetMode="External"/><Relationship Id="rId1938" Type="http://schemas.openxmlformats.org/officeDocument/2006/relationships/hyperlink" Target="https://wall.org/" TargetMode="External"/><Relationship Id="rId3360" Type="http://schemas.openxmlformats.org/officeDocument/2006/relationships/hyperlink" Target="http://www.huff-daugherty.com/" TargetMode="External"/><Relationship Id="rId7567" Type="http://schemas.openxmlformats.org/officeDocument/2006/relationships/hyperlink" Target="https://berry.com/" TargetMode="External"/><Relationship Id="rId8965" Type="http://schemas.openxmlformats.org/officeDocument/2006/relationships/hyperlink" Target="https://www.marquez.org/" TargetMode="External"/><Relationship Id="rId281" Type="http://schemas.openxmlformats.org/officeDocument/2006/relationships/hyperlink" Target="http://odom.org/" TargetMode="External"/><Relationship Id="rId3013" Type="http://schemas.openxmlformats.org/officeDocument/2006/relationships/hyperlink" Target="http://tran.org/" TargetMode="External"/><Relationship Id="rId4411" Type="http://schemas.openxmlformats.org/officeDocument/2006/relationships/hyperlink" Target="http://horne.com/" TargetMode="External"/><Relationship Id="rId6169" Type="http://schemas.openxmlformats.org/officeDocument/2006/relationships/hyperlink" Target="http://www.rowe-alvarado.com/" TargetMode="External"/><Relationship Id="rId7981" Type="http://schemas.openxmlformats.org/officeDocument/2006/relationships/hyperlink" Target="http://www.colon-willis.com/" TargetMode="External"/><Relationship Id="rId8618" Type="http://schemas.openxmlformats.org/officeDocument/2006/relationships/hyperlink" Target="https://www.conley-walls.com/" TargetMode="External"/><Relationship Id="rId6583" Type="http://schemas.openxmlformats.org/officeDocument/2006/relationships/hyperlink" Target="http://mccann.info/" TargetMode="External"/><Relationship Id="rId7634" Type="http://schemas.openxmlformats.org/officeDocument/2006/relationships/hyperlink" Target="http://www.middleton.com/" TargetMode="External"/><Relationship Id="rId2779" Type="http://schemas.openxmlformats.org/officeDocument/2006/relationships/hyperlink" Target="http://bell.info/" TargetMode="External"/><Relationship Id="rId5185" Type="http://schemas.openxmlformats.org/officeDocument/2006/relationships/hyperlink" Target="https://walters.biz/" TargetMode="External"/><Relationship Id="rId6236" Type="http://schemas.openxmlformats.org/officeDocument/2006/relationships/hyperlink" Target="http://dennis.com/" TargetMode="External"/><Relationship Id="rId6650" Type="http://schemas.openxmlformats.org/officeDocument/2006/relationships/hyperlink" Target="https://bean-smith.com/" TargetMode="External"/><Relationship Id="rId7701" Type="http://schemas.openxmlformats.org/officeDocument/2006/relationships/hyperlink" Target="http://www.payne.com/" TargetMode="External"/><Relationship Id="rId1795" Type="http://schemas.openxmlformats.org/officeDocument/2006/relationships/hyperlink" Target="https://www.leblanc.com/" TargetMode="External"/><Relationship Id="rId2846" Type="http://schemas.openxmlformats.org/officeDocument/2006/relationships/hyperlink" Target="https://www.rios-marquez.net/" TargetMode="External"/><Relationship Id="rId5252" Type="http://schemas.openxmlformats.org/officeDocument/2006/relationships/hyperlink" Target="http://www.nichols.com/" TargetMode="External"/><Relationship Id="rId6303" Type="http://schemas.openxmlformats.org/officeDocument/2006/relationships/hyperlink" Target="http://bradshaw.com/" TargetMode="External"/><Relationship Id="rId9459" Type="http://schemas.openxmlformats.org/officeDocument/2006/relationships/hyperlink" Target="http://www.stein.com/" TargetMode="External"/><Relationship Id="rId9873" Type="http://schemas.openxmlformats.org/officeDocument/2006/relationships/hyperlink" Target="http://www.hatfield.com/" TargetMode="External"/><Relationship Id="rId87" Type="http://schemas.openxmlformats.org/officeDocument/2006/relationships/hyperlink" Target="http://www.bonilla.org/" TargetMode="External"/><Relationship Id="rId818" Type="http://schemas.openxmlformats.org/officeDocument/2006/relationships/hyperlink" Target="http://suarez.org/" TargetMode="External"/><Relationship Id="rId1448" Type="http://schemas.openxmlformats.org/officeDocument/2006/relationships/hyperlink" Target="http://www.mccormick-bolton.com/" TargetMode="External"/><Relationship Id="rId8475" Type="http://schemas.openxmlformats.org/officeDocument/2006/relationships/hyperlink" Target="https://www.hebert-colon.biz/" TargetMode="External"/><Relationship Id="rId9526" Type="http://schemas.openxmlformats.org/officeDocument/2006/relationships/hyperlink" Target="http://www.sellers-davenport.net/" TargetMode="External"/><Relationship Id="rId1862" Type="http://schemas.openxmlformats.org/officeDocument/2006/relationships/hyperlink" Target="http://www.bird.info/" TargetMode="External"/><Relationship Id="rId2913" Type="http://schemas.openxmlformats.org/officeDocument/2006/relationships/hyperlink" Target="https://ho.com/" TargetMode="External"/><Relationship Id="rId7077" Type="http://schemas.openxmlformats.org/officeDocument/2006/relationships/hyperlink" Target="http://www.dawson-good.com/" TargetMode="External"/><Relationship Id="rId7491" Type="http://schemas.openxmlformats.org/officeDocument/2006/relationships/hyperlink" Target="https://villa.net/" TargetMode="External"/><Relationship Id="rId8128" Type="http://schemas.openxmlformats.org/officeDocument/2006/relationships/hyperlink" Target="https://vasquez-brennan.info/" TargetMode="External"/><Relationship Id="rId9940" Type="http://schemas.openxmlformats.org/officeDocument/2006/relationships/hyperlink" Target="http://www.benson.org/" TargetMode="External"/><Relationship Id="rId1515" Type="http://schemas.openxmlformats.org/officeDocument/2006/relationships/hyperlink" Target="http://www.ortega.com/" TargetMode="External"/><Relationship Id="rId6093" Type="http://schemas.openxmlformats.org/officeDocument/2006/relationships/hyperlink" Target="http://www.chapman-richmond.org/" TargetMode="External"/><Relationship Id="rId7144" Type="http://schemas.openxmlformats.org/officeDocument/2006/relationships/hyperlink" Target="https://spence.org/" TargetMode="External"/><Relationship Id="rId8542" Type="http://schemas.openxmlformats.org/officeDocument/2006/relationships/hyperlink" Target="http://trevino.com/" TargetMode="External"/><Relationship Id="rId3687" Type="http://schemas.openxmlformats.org/officeDocument/2006/relationships/hyperlink" Target="https://www.roy.com/" TargetMode="External"/><Relationship Id="rId4738" Type="http://schemas.openxmlformats.org/officeDocument/2006/relationships/hyperlink" Target="http://www.mcneil-barnes.biz/" TargetMode="External"/><Relationship Id="rId2289" Type="http://schemas.openxmlformats.org/officeDocument/2006/relationships/hyperlink" Target="http://www.kemp.com/" TargetMode="External"/><Relationship Id="rId3754" Type="http://schemas.openxmlformats.org/officeDocument/2006/relationships/hyperlink" Target="https://www.austin.net/" TargetMode="External"/><Relationship Id="rId4805" Type="http://schemas.openxmlformats.org/officeDocument/2006/relationships/hyperlink" Target="http://www.manning-phillips.com/" TargetMode="External"/><Relationship Id="rId6160" Type="http://schemas.openxmlformats.org/officeDocument/2006/relationships/hyperlink" Target="http://www.mcgrath-mcclure.com/" TargetMode="External"/><Relationship Id="rId7211" Type="http://schemas.openxmlformats.org/officeDocument/2006/relationships/hyperlink" Target="https://hale.net/" TargetMode="External"/><Relationship Id="rId675" Type="http://schemas.openxmlformats.org/officeDocument/2006/relationships/hyperlink" Target="http://www.wilson.info/" TargetMode="External"/><Relationship Id="rId2356" Type="http://schemas.openxmlformats.org/officeDocument/2006/relationships/hyperlink" Target="http://www.henson-barker.com/" TargetMode="External"/><Relationship Id="rId2770" Type="http://schemas.openxmlformats.org/officeDocument/2006/relationships/hyperlink" Target="http://www.rojas.com/" TargetMode="External"/><Relationship Id="rId3407" Type="http://schemas.openxmlformats.org/officeDocument/2006/relationships/hyperlink" Target="http://www.swanson.com/" TargetMode="External"/><Relationship Id="rId3821" Type="http://schemas.openxmlformats.org/officeDocument/2006/relationships/hyperlink" Target="https://www.hampton-burns.com/" TargetMode="External"/><Relationship Id="rId6977" Type="http://schemas.openxmlformats.org/officeDocument/2006/relationships/hyperlink" Target="https://osborn.info/" TargetMode="External"/><Relationship Id="rId9383" Type="http://schemas.openxmlformats.org/officeDocument/2006/relationships/hyperlink" Target="http://www.sexton-malone.com/" TargetMode="External"/><Relationship Id="rId328" Type="http://schemas.openxmlformats.org/officeDocument/2006/relationships/hyperlink" Target="http://www.nichols.info/" TargetMode="External"/><Relationship Id="rId742" Type="http://schemas.openxmlformats.org/officeDocument/2006/relationships/hyperlink" Target="http://richardson.net/" TargetMode="External"/><Relationship Id="rId1372" Type="http://schemas.openxmlformats.org/officeDocument/2006/relationships/hyperlink" Target="http://bowen.com/" TargetMode="External"/><Relationship Id="rId2009" Type="http://schemas.openxmlformats.org/officeDocument/2006/relationships/hyperlink" Target="https://daniels-buckley.net/" TargetMode="External"/><Relationship Id="rId2423" Type="http://schemas.openxmlformats.org/officeDocument/2006/relationships/hyperlink" Target="http://www.king.com/" TargetMode="External"/><Relationship Id="rId5579" Type="http://schemas.openxmlformats.org/officeDocument/2006/relationships/hyperlink" Target="https://ibarra.com/" TargetMode="External"/><Relationship Id="rId9036" Type="http://schemas.openxmlformats.org/officeDocument/2006/relationships/hyperlink" Target="https://knapp-benitez.com/" TargetMode="External"/><Relationship Id="rId9450" Type="http://schemas.openxmlformats.org/officeDocument/2006/relationships/hyperlink" Target="https://banks.com/" TargetMode="External"/><Relationship Id="rId1025" Type="http://schemas.openxmlformats.org/officeDocument/2006/relationships/hyperlink" Target="https://www.li-wagner.com/" TargetMode="External"/><Relationship Id="rId4595" Type="http://schemas.openxmlformats.org/officeDocument/2006/relationships/hyperlink" Target="https://morrow.com/" TargetMode="External"/><Relationship Id="rId5646" Type="http://schemas.openxmlformats.org/officeDocument/2006/relationships/hyperlink" Target="http://weber-mclaughlin.com/" TargetMode="External"/><Relationship Id="rId5993" Type="http://schemas.openxmlformats.org/officeDocument/2006/relationships/hyperlink" Target="http://www.donovan-jones.info/" TargetMode="External"/><Relationship Id="rId8052" Type="http://schemas.openxmlformats.org/officeDocument/2006/relationships/hyperlink" Target="http://finley-rivers.com/" TargetMode="External"/><Relationship Id="rId9103" Type="http://schemas.openxmlformats.org/officeDocument/2006/relationships/hyperlink" Target="http://www.clarke-wood.com/" TargetMode="External"/><Relationship Id="rId3197" Type="http://schemas.openxmlformats.org/officeDocument/2006/relationships/hyperlink" Target="https://castillo.com/" TargetMode="External"/><Relationship Id="rId4248" Type="http://schemas.openxmlformats.org/officeDocument/2006/relationships/hyperlink" Target="https://www.shaffer.org/" TargetMode="External"/><Relationship Id="rId4662" Type="http://schemas.openxmlformats.org/officeDocument/2006/relationships/hyperlink" Target="http://www.zamora-lawson.com/" TargetMode="External"/><Relationship Id="rId5713" Type="http://schemas.openxmlformats.org/officeDocument/2006/relationships/hyperlink" Target="https://www.dalton.info/" TargetMode="External"/><Relationship Id="rId8869" Type="http://schemas.openxmlformats.org/officeDocument/2006/relationships/hyperlink" Target="http://www.ballard-tate.biz/" TargetMode="External"/><Relationship Id="rId185" Type="http://schemas.openxmlformats.org/officeDocument/2006/relationships/hyperlink" Target="https://levine.org/" TargetMode="External"/><Relationship Id="rId1909" Type="http://schemas.openxmlformats.org/officeDocument/2006/relationships/hyperlink" Target="http://melendez.net/" TargetMode="External"/><Relationship Id="rId3264" Type="http://schemas.openxmlformats.org/officeDocument/2006/relationships/hyperlink" Target="http://gibson.biz/" TargetMode="External"/><Relationship Id="rId4315" Type="http://schemas.openxmlformats.org/officeDocument/2006/relationships/hyperlink" Target="http://www.kelley.com/" TargetMode="External"/><Relationship Id="rId7885" Type="http://schemas.openxmlformats.org/officeDocument/2006/relationships/hyperlink" Target="https://bridges-pham.com/" TargetMode="External"/><Relationship Id="rId8936" Type="http://schemas.openxmlformats.org/officeDocument/2006/relationships/hyperlink" Target="https://sellers-fitzpatrick.com/" TargetMode="External"/><Relationship Id="rId2280" Type="http://schemas.openxmlformats.org/officeDocument/2006/relationships/hyperlink" Target="http://www.patrick-mcgee.com/" TargetMode="External"/><Relationship Id="rId3331" Type="http://schemas.openxmlformats.org/officeDocument/2006/relationships/hyperlink" Target="https://www.tapia.com/" TargetMode="External"/><Relationship Id="rId6487" Type="http://schemas.openxmlformats.org/officeDocument/2006/relationships/hyperlink" Target="https://jacobson.org/" TargetMode="External"/><Relationship Id="rId7538" Type="http://schemas.openxmlformats.org/officeDocument/2006/relationships/hyperlink" Target="https://www.mahoney.com/" TargetMode="External"/><Relationship Id="rId7952" Type="http://schemas.openxmlformats.org/officeDocument/2006/relationships/hyperlink" Target="http://www.sampson.com/" TargetMode="External"/><Relationship Id="rId252" Type="http://schemas.openxmlformats.org/officeDocument/2006/relationships/hyperlink" Target="http://sexton-welch.com/" TargetMode="External"/><Relationship Id="rId5089" Type="http://schemas.openxmlformats.org/officeDocument/2006/relationships/hyperlink" Target="http://www.ford.com/" TargetMode="External"/><Relationship Id="rId6554" Type="http://schemas.openxmlformats.org/officeDocument/2006/relationships/hyperlink" Target="http://www.glass-russell.net/" TargetMode="External"/><Relationship Id="rId7605" Type="http://schemas.openxmlformats.org/officeDocument/2006/relationships/hyperlink" Target="http://meyers.biz/" TargetMode="External"/><Relationship Id="rId1699" Type="http://schemas.openxmlformats.org/officeDocument/2006/relationships/hyperlink" Target="http://www.mcdaniel.net/" TargetMode="External"/><Relationship Id="rId2000" Type="http://schemas.openxmlformats.org/officeDocument/2006/relationships/hyperlink" Target="https://santiago.info/" TargetMode="External"/><Relationship Id="rId5156" Type="http://schemas.openxmlformats.org/officeDocument/2006/relationships/hyperlink" Target="https://www.barr.com/" TargetMode="External"/><Relationship Id="rId5570" Type="http://schemas.openxmlformats.org/officeDocument/2006/relationships/hyperlink" Target="https://www.collier-cowan.com/" TargetMode="External"/><Relationship Id="rId6207" Type="http://schemas.openxmlformats.org/officeDocument/2006/relationships/hyperlink" Target="https://www.huynh-conway.net/" TargetMode="External"/><Relationship Id="rId9777" Type="http://schemas.openxmlformats.org/officeDocument/2006/relationships/hyperlink" Target="http://www.mueller.net/" TargetMode="External"/><Relationship Id="rId4172" Type="http://schemas.openxmlformats.org/officeDocument/2006/relationships/hyperlink" Target="http://koch.com/" TargetMode="External"/><Relationship Id="rId5223" Type="http://schemas.openxmlformats.org/officeDocument/2006/relationships/hyperlink" Target="https://www.patton.com/" TargetMode="External"/><Relationship Id="rId6621" Type="http://schemas.openxmlformats.org/officeDocument/2006/relationships/hyperlink" Target="https://barton.info/" TargetMode="External"/><Relationship Id="rId8379" Type="http://schemas.openxmlformats.org/officeDocument/2006/relationships/hyperlink" Target="https://daniels.com/" TargetMode="External"/><Relationship Id="rId1766" Type="http://schemas.openxmlformats.org/officeDocument/2006/relationships/hyperlink" Target="http://www.brooks.net/" TargetMode="External"/><Relationship Id="rId2817" Type="http://schemas.openxmlformats.org/officeDocument/2006/relationships/hyperlink" Target="https://jacobs.com/" TargetMode="External"/><Relationship Id="rId8793" Type="http://schemas.openxmlformats.org/officeDocument/2006/relationships/hyperlink" Target="http://branch.com/" TargetMode="External"/><Relationship Id="rId9844" Type="http://schemas.openxmlformats.org/officeDocument/2006/relationships/hyperlink" Target="http://www.dawson.com/" TargetMode="External"/><Relationship Id="rId58" Type="http://schemas.openxmlformats.org/officeDocument/2006/relationships/hyperlink" Target="http://mccann-ferguson.com/" TargetMode="External"/><Relationship Id="rId1419" Type="http://schemas.openxmlformats.org/officeDocument/2006/relationships/hyperlink" Target="https://www.atkinson.com/" TargetMode="External"/><Relationship Id="rId1833" Type="http://schemas.openxmlformats.org/officeDocument/2006/relationships/hyperlink" Target="https://www.barton.com/" TargetMode="External"/><Relationship Id="rId4989" Type="http://schemas.openxmlformats.org/officeDocument/2006/relationships/hyperlink" Target="http://barry.biz/" TargetMode="External"/><Relationship Id="rId7048" Type="http://schemas.openxmlformats.org/officeDocument/2006/relationships/hyperlink" Target="http://gardner.com/" TargetMode="External"/><Relationship Id="rId7395" Type="http://schemas.openxmlformats.org/officeDocument/2006/relationships/hyperlink" Target="http://www.cherry.com/" TargetMode="External"/><Relationship Id="rId8446" Type="http://schemas.openxmlformats.org/officeDocument/2006/relationships/hyperlink" Target="https://maynard.org/" TargetMode="External"/><Relationship Id="rId8860" Type="http://schemas.openxmlformats.org/officeDocument/2006/relationships/hyperlink" Target="https://www.mcgrath.com/" TargetMode="External"/><Relationship Id="rId9911" Type="http://schemas.openxmlformats.org/officeDocument/2006/relationships/hyperlink" Target="http://robles.com/" TargetMode="External"/><Relationship Id="rId1900" Type="http://schemas.openxmlformats.org/officeDocument/2006/relationships/hyperlink" Target="http://www.ibarra.com/" TargetMode="External"/><Relationship Id="rId7462" Type="http://schemas.openxmlformats.org/officeDocument/2006/relationships/hyperlink" Target="http://www.johns-esparza.com/" TargetMode="External"/><Relationship Id="rId8513" Type="http://schemas.openxmlformats.org/officeDocument/2006/relationships/hyperlink" Target="http://www.washington.com/" TargetMode="External"/><Relationship Id="rId3658" Type="http://schemas.openxmlformats.org/officeDocument/2006/relationships/hyperlink" Target="http://schmitt.com/" TargetMode="External"/><Relationship Id="rId4709" Type="http://schemas.openxmlformats.org/officeDocument/2006/relationships/hyperlink" Target="https://mcmillan.com/" TargetMode="External"/><Relationship Id="rId6064" Type="http://schemas.openxmlformats.org/officeDocument/2006/relationships/hyperlink" Target="http://sharp.com/" TargetMode="External"/><Relationship Id="rId7115" Type="http://schemas.openxmlformats.org/officeDocument/2006/relationships/hyperlink" Target="http://www.fitzgerald-vega.com/" TargetMode="External"/><Relationship Id="rId579" Type="http://schemas.openxmlformats.org/officeDocument/2006/relationships/hyperlink" Target="https://duran.org/" TargetMode="External"/><Relationship Id="rId993" Type="http://schemas.openxmlformats.org/officeDocument/2006/relationships/hyperlink" Target="http://www.malone.com/" TargetMode="External"/><Relationship Id="rId2674" Type="http://schemas.openxmlformats.org/officeDocument/2006/relationships/hyperlink" Target="https://hess.com/" TargetMode="External"/><Relationship Id="rId5080" Type="http://schemas.openxmlformats.org/officeDocument/2006/relationships/hyperlink" Target="https://www.estes.info/" TargetMode="External"/><Relationship Id="rId6131" Type="http://schemas.openxmlformats.org/officeDocument/2006/relationships/hyperlink" Target="http://cantrell.com/" TargetMode="External"/><Relationship Id="rId9287" Type="http://schemas.openxmlformats.org/officeDocument/2006/relationships/hyperlink" Target="https://jenkins.com/" TargetMode="External"/><Relationship Id="rId646" Type="http://schemas.openxmlformats.org/officeDocument/2006/relationships/hyperlink" Target="https://caldwell-harding.com/" TargetMode="External"/><Relationship Id="rId1276" Type="http://schemas.openxmlformats.org/officeDocument/2006/relationships/hyperlink" Target="http://osborne-shaffer.com/" TargetMode="External"/><Relationship Id="rId2327" Type="http://schemas.openxmlformats.org/officeDocument/2006/relationships/hyperlink" Target="http://www.riggs.biz/" TargetMode="External"/><Relationship Id="rId3725" Type="http://schemas.openxmlformats.org/officeDocument/2006/relationships/hyperlink" Target="http://www.galvan-patrick.info/" TargetMode="External"/><Relationship Id="rId9354" Type="http://schemas.openxmlformats.org/officeDocument/2006/relationships/hyperlink" Target="https://www.garza-ortiz.net/" TargetMode="External"/><Relationship Id="rId1690" Type="http://schemas.openxmlformats.org/officeDocument/2006/relationships/hyperlink" Target="https://durham-pierce.org/" TargetMode="External"/><Relationship Id="rId2741" Type="http://schemas.openxmlformats.org/officeDocument/2006/relationships/hyperlink" Target="http://barker-kline.info/" TargetMode="External"/><Relationship Id="rId5897" Type="http://schemas.openxmlformats.org/officeDocument/2006/relationships/hyperlink" Target="https://weber-shannon.com/" TargetMode="External"/><Relationship Id="rId6948" Type="http://schemas.openxmlformats.org/officeDocument/2006/relationships/hyperlink" Target="http://lucero.com/" TargetMode="External"/><Relationship Id="rId9007" Type="http://schemas.openxmlformats.org/officeDocument/2006/relationships/hyperlink" Target="https://www.lowe-hampton.info/" TargetMode="External"/><Relationship Id="rId713" Type="http://schemas.openxmlformats.org/officeDocument/2006/relationships/hyperlink" Target="https://www.trevino.com/" TargetMode="External"/><Relationship Id="rId1343" Type="http://schemas.openxmlformats.org/officeDocument/2006/relationships/hyperlink" Target="https://bray-house.biz/" TargetMode="External"/><Relationship Id="rId4499" Type="http://schemas.openxmlformats.org/officeDocument/2006/relationships/hyperlink" Target="https://rojas-saunders.biz/" TargetMode="External"/><Relationship Id="rId5964" Type="http://schemas.openxmlformats.org/officeDocument/2006/relationships/hyperlink" Target="https://mckinney.org/" TargetMode="External"/><Relationship Id="rId8370" Type="http://schemas.openxmlformats.org/officeDocument/2006/relationships/hyperlink" Target="http://strong-ibarra.com/" TargetMode="External"/><Relationship Id="rId9421" Type="http://schemas.openxmlformats.org/officeDocument/2006/relationships/hyperlink" Target="http://valdez.com/" TargetMode="External"/><Relationship Id="rId1410" Type="http://schemas.openxmlformats.org/officeDocument/2006/relationships/hyperlink" Target="https://mathis.com/" TargetMode="External"/><Relationship Id="rId4566" Type="http://schemas.openxmlformats.org/officeDocument/2006/relationships/hyperlink" Target="http://friedman.com/" TargetMode="External"/><Relationship Id="rId4980" Type="http://schemas.openxmlformats.org/officeDocument/2006/relationships/hyperlink" Target="http://www.parrish.org/" TargetMode="External"/><Relationship Id="rId5617" Type="http://schemas.openxmlformats.org/officeDocument/2006/relationships/hyperlink" Target="http://www.cantrell-cantu.com/" TargetMode="External"/><Relationship Id="rId8023" Type="http://schemas.openxmlformats.org/officeDocument/2006/relationships/hyperlink" Target="https://www.sanders-reeves.com/" TargetMode="External"/><Relationship Id="rId3168" Type="http://schemas.openxmlformats.org/officeDocument/2006/relationships/hyperlink" Target="http://www.cooke.com/" TargetMode="External"/><Relationship Id="rId3582" Type="http://schemas.openxmlformats.org/officeDocument/2006/relationships/hyperlink" Target="http://brady-key.info/" TargetMode="External"/><Relationship Id="rId4219" Type="http://schemas.openxmlformats.org/officeDocument/2006/relationships/hyperlink" Target="https://www.stark-zimmerman.biz/" TargetMode="External"/><Relationship Id="rId4633" Type="http://schemas.openxmlformats.org/officeDocument/2006/relationships/hyperlink" Target="http://www.woods.com/" TargetMode="External"/><Relationship Id="rId7789" Type="http://schemas.openxmlformats.org/officeDocument/2006/relationships/hyperlink" Target="https://www.hayes.com/" TargetMode="External"/><Relationship Id="rId2184" Type="http://schemas.openxmlformats.org/officeDocument/2006/relationships/hyperlink" Target="https://howard-mills.com/" TargetMode="External"/><Relationship Id="rId3235" Type="http://schemas.openxmlformats.org/officeDocument/2006/relationships/hyperlink" Target="https://www.calhoun.biz/" TargetMode="External"/><Relationship Id="rId7856" Type="http://schemas.openxmlformats.org/officeDocument/2006/relationships/hyperlink" Target="https://www.long-dean.com/" TargetMode="External"/><Relationship Id="rId156" Type="http://schemas.openxmlformats.org/officeDocument/2006/relationships/hyperlink" Target="http://www.mays.com/" TargetMode="External"/><Relationship Id="rId570" Type="http://schemas.openxmlformats.org/officeDocument/2006/relationships/hyperlink" Target="http://www.kirk.com/" TargetMode="External"/><Relationship Id="rId2251" Type="http://schemas.openxmlformats.org/officeDocument/2006/relationships/hyperlink" Target="http://blackburn.com/" TargetMode="External"/><Relationship Id="rId3302" Type="http://schemas.openxmlformats.org/officeDocument/2006/relationships/hyperlink" Target="https://www.page-todd.net/" TargetMode="External"/><Relationship Id="rId4700" Type="http://schemas.openxmlformats.org/officeDocument/2006/relationships/hyperlink" Target="https://rogers-hooper.net/" TargetMode="External"/><Relationship Id="rId6458" Type="http://schemas.openxmlformats.org/officeDocument/2006/relationships/hyperlink" Target="https://davis-richards.net/" TargetMode="External"/><Relationship Id="rId7509" Type="http://schemas.openxmlformats.org/officeDocument/2006/relationships/hyperlink" Target="http://zavala.com/" TargetMode="External"/><Relationship Id="rId8907" Type="http://schemas.openxmlformats.org/officeDocument/2006/relationships/hyperlink" Target="http://www.beasley.com/" TargetMode="External"/><Relationship Id="rId223" Type="http://schemas.openxmlformats.org/officeDocument/2006/relationships/hyperlink" Target="https://petersen-benitez.com/" TargetMode="External"/><Relationship Id="rId6872" Type="http://schemas.openxmlformats.org/officeDocument/2006/relationships/hyperlink" Target="https://berry.com/" TargetMode="External"/><Relationship Id="rId7923" Type="http://schemas.openxmlformats.org/officeDocument/2006/relationships/hyperlink" Target="http://orozco.com/" TargetMode="External"/><Relationship Id="rId4076" Type="http://schemas.openxmlformats.org/officeDocument/2006/relationships/hyperlink" Target="http://www.barron.com/" TargetMode="External"/><Relationship Id="rId5474" Type="http://schemas.openxmlformats.org/officeDocument/2006/relationships/hyperlink" Target="http://www.solis.com/" TargetMode="External"/><Relationship Id="rId6525" Type="http://schemas.openxmlformats.org/officeDocument/2006/relationships/hyperlink" Target="https://bass.com/" TargetMode="External"/><Relationship Id="rId4490" Type="http://schemas.openxmlformats.org/officeDocument/2006/relationships/hyperlink" Target="https://www.moses-hensley.info/" TargetMode="External"/><Relationship Id="rId5127" Type="http://schemas.openxmlformats.org/officeDocument/2006/relationships/hyperlink" Target="https://www.kent.com/" TargetMode="External"/><Relationship Id="rId5541" Type="http://schemas.openxmlformats.org/officeDocument/2006/relationships/hyperlink" Target="http://bullock-hall.info/" TargetMode="External"/><Relationship Id="rId8697" Type="http://schemas.openxmlformats.org/officeDocument/2006/relationships/hyperlink" Target="https://www.atkins.info/" TargetMode="External"/><Relationship Id="rId9748" Type="http://schemas.openxmlformats.org/officeDocument/2006/relationships/hyperlink" Target="https://potts-lin.com/" TargetMode="External"/><Relationship Id="rId1737" Type="http://schemas.openxmlformats.org/officeDocument/2006/relationships/hyperlink" Target="http://bray.com/" TargetMode="External"/><Relationship Id="rId3092" Type="http://schemas.openxmlformats.org/officeDocument/2006/relationships/hyperlink" Target="http://sellers.com/" TargetMode="External"/><Relationship Id="rId4143" Type="http://schemas.openxmlformats.org/officeDocument/2006/relationships/hyperlink" Target="http://www.welch.net/" TargetMode="External"/><Relationship Id="rId7299" Type="http://schemas.openxmlformats.org/officeDocument/2006/relationships/hyperlink" Target="https://phillips.com/" TargetMode="External"/><Relationship Id="rId8764" Type="http://schemas.openxmlformats.org/officeDocument/2006/relationships/hyperlink" Target="http://www.george.com/" TargetMode="External"/><Relationship Id="rId9815" Type="http://schemas.openxmlformats.org/officeDocument/2006/relationships/hyperlink" Target="http://www.mora-ballard.info/" TargetMode="External"/><Relationship Id="rId29" Type="http://schemas.openxmlformats.org/officeDocument/2006/relationships/hyperlink" Target="https://www.randall-mccormick.com/" TargetMode="External"/><Relationship Id="rId4210" Type="http://schemas.openxmlformats.org/officeDocument/2006/relationships/hyperlink" Target="https://tyler-huang.com/" TargetMode="External"/><Relationship Id="rId7366" Type="http://schemas.openxmlformats.org/officeDocument/2006/relationships/hyperlink" Target="https://www.miles.com/" TargetMode="External"/><Relationship Id="rId7780" Type="http://schemas.openxmlformats.org/officeDocument/2006/relationships/hyperlink" Target="http://mann.org/" TargetMode="External"/><Relationship Id="rId8417" Type="http://schemas.openxmlformats.org/officeDocument/2006/relationships/hyperlink" Target="https://buck.com/" TargetMode="External"/><Relationship Id="rId1804" Type="http://schemas.openxmlformats.org/officeDocument/2006/relationships/hyperlink" Target="http://bond-morrow.com/" TargetMode="External"/><Relationship Id="rId6382" Type="http://schemas.openxmlformats.org/officeDocument/2006/relationships/hyperlink" Target="http://solomon.biz/" TargetMode="External"/><Relationship Id="rId7019" Type="http://schemas.openxmlformats.org/officeDocument/2006/relationships/hyperlink" Target="http://www.wilson.com/" TargetMode="External"/><Relationship Id="rId7433" Type="http://schemas.openxmlformats.org/officeDocument/2006/relationships/hyperlink" Target="https://www.lloyd.org/" TargetMode="External"/><Relationship Id="rId8831" Type="http://schemas.openxmlformats.org/officeDocument/2006/relationships/hyperlink" Target="http://www.douglas.net/" TargetMode="External"/><Relationship Id="rId3976" Type="http://schemas.openxmlformats.org/officeDocument/2006/relationships/hyperlink" Target="http://simpson.org/" TargetMode="External"/><Relationship Id="rId6035" Type="http://schemas.openxmlformats.org/officeDocument/2006/relationships/hyperlink" Target="https://winters.com/" TargetMode="External"/><Relationship Id="rId897" Type="http://schemas.openxmlformats.org/officeDocument/2006/relationships/hyperlink" Target="https://www.lang-york.com/" TargetMode="External"/><Relationship Id="rId2578" Type="http://schemas.openxmlformats.org/officeDocument/2006/relationships/hyperlink" Target="http://www.patton.com/" TargetMode="External"/><Relationship Id="rId2992" Type="http://schemas.openxmlformats.org/officeDocument/2006/relationships/hyperlink" Target="https://palmer-sanford.com/" TargetMode="External"/><Relationship Id="rId3629" Type="http://schemas.openxmlformats.org/officeDocument/2006/relationships/hyperlink" Target="http://parks.com/" TargetMode="External"/><Relationship Id="rId5051" Type="http://schemas.openxmlformats.org/officeDocument/2006/relationships/hyperlink" Target="http://robles.com/" TargetMode="External"/><Relationship Id="rId7500" Type="http://schemas.openxmlformats.org/officeDocument/2006/relationships/hyperlink" Target="http://camacho.info/" TargetMode="External"/><Relationship Id="rId9258" Type="http://schemas.openxmlformats.org/officeDocument/2006/relationships/hyperlink" Target="http://www.kirby.com/" TargetMode="External"/><Relationship Id="rId964" Type="http://schemas.openxmlformats.org/officeDocument/2006/relationships/hyperlink" Target="https://www.rodriguez.info/" TargetMode="External"/><Relationship Id="rId1594" Type="http://schemas.openxmlformats.org/officeDocument/2006/relationships/hyperlink" Target="https://mcdonald.org/" TargetMode="External"/><Relationship Id="rId2645" Type="http://schemas.openxmlformats.org/officeDocument/2006/relationships/hyperlink" Target="http://www.levine-myers.com/" TargetMode="External"/><Relationship Id="rId6102" Type="http://schemas.openxmlformats.org/officeDocument/2006/relationships/hyperlink" Target="https://owen.info/" TargetMode="External"/><Relationship Id="rId9672" Type="http://schemas.openxmlformats.org/officeDocument/2006/relationships/hyperlink" Target="http://mays.com/" TargetMode="External"/><Relationship Id="rId617" Type="http://schemas.openxmlformats.org/officeDocument/2006/relationships/hyperlink" Target="http://www.waller-odonnell.com/" TargetMode="External"/><Relationship Id="rId1247" Type="http://schemas.openxmlformats.org/officeDocument/2006/relationships/hyperlink" Target="http://www.conrad.biz/" TargetMode="External"/><Relationship Id="rId1661" Type="http://schemas.openxmlformats.org/officeDocument/2006/relationships/hyperlink" Target="http://www.armstrong.com/" TargetMode="External"/><Relationship Id="rId2712" Type="http://schemas.openxmlformats.org/officeDocument/2006/relationships/hyperlink" Target="http://www.espinoza.com/" TargetMode="External"/><Relationship Id="rId5868" Type="http://schemas.openxmlformats.org/officeDocument/2006/relationships/hyperlink" Target="http://blair-stevenson.org/" TargetMode="External"/><Relationship Id="rId6919" Type="http://schemas.openxmlformats.org/officeDocument/2006/relationships/hyperlink" Target="http://bernard.biz/" TargetMode="External"/><Relationship Id="rId8274" Type="http://schemas.openxmlformats.org/officeDocument/2006/relationships/hyperlink" Target="https://holden.com/" TargetMode="External"/><Relationship Id="rId9325" Type="http://schemas.openxmlformats.org/officeDocument/2006/relationships/hyperlink" Target="https://morales.org/" TargetMode="External"/><Relationship Id="rId1314" Type="http://schemas.openxmlformats.org/officeDocument/2006/relationships/hyperlink" Target="http://www.thornton.org/" TargetMode="External"/><Relationship Id="rId4884" Type="http://schemas.openxmlformats.org/officeDocument/2006/relationships/hyperlink" Target="http://www.conner.org/" TargetMode="External"/><Relationship Id="rId5935" Type="http://schemas.openxmlformats.org/officeDocument/2006/relationships/hyperlink" Target="https://www.sanchez-palmer.com/" TargetMode="External"/><Relationship Id="rId7290" Type="http://schemas.openxmlformats.org/officeDocument/2006/relationships/hyperlink" Target="http://www.schwartz.com/" TargetMode="External"/><Relationship Id="rId8341" Type="http://schemas.openxmlformats.org/officeDocument/2006/relationships/hyperlink" Target="http://estrada.com/" TargetMode="External"/><Relationship Id="rId3486" Type="http://schemas.openxmlformats.org/officeDocument/2006/relationships/hyperlink" Target="http://www.prince.com/" TargetMode="External"/><Relationship Id="rId4537" Type="http://schemas.openxmlformats.org/officeDocument/2006/relationships/hyperlink" Target="http://www.strong-douglas.info/" TargetMode="External"/><Relationship Id="rId20" Type="http://schemas.openxmlformats.org/officeDocument/2006/relationships/hyperlink" Target="http://www.knight.com/" TargetMode="External"/><Relationship Id="rId2088" Type="http://schemas.openxmlformats.org/officeDocument/2006/relationships/hyperlink" Target="https://green.com/" TargetMode="External"/><Relationship Id="rId3139" Type="http://schemas.openxmlformats.org/officeDocument/2006/relationships/hyperlink" Target="https://hardin.com/" TargetMode="External"/><Relationship Id="rId4951" Type="http://schemas.openxmlformats.org/officeDocument/2006/relationships/hyperlink" Target="http://dennis.com/" TargetMode="External"/><Relationship Id="rId7010" Type="http://schemas.openxmlformats.org/officeDocument/2006/relationships/hyperlink" Target="http://www.donovan.com/" TargetMode="External"/><Relationship Id="rId474" Type="http://schemas.openxmlformats.org/officeDocument/2006/relationships/hyperlink" Target="http://hester-cummings.com/" TargetMode="External"/><Relationship Id="rId2155" Type="http://schemas.openxmlformats.org/officeDocument/2006/relationships/hyperlink" Target="https://newman.org/" TargetMode="External"/><Relationship Id="rId3553" Type="http://schemas.openxmlformats.org/officeDocument/2006/relationships/hyperlink" Target="http://west.com/" TargetMode="External"/><Relationship Id="rId4604" Type="http://schemas.openxmlformats.org/officeDocument/2006/relationships/hyperlink" Target="http://sanford-ross.com/" TargetMode="External"/><Relationship Id="rId9182" Type="http://schemas.openxmlformats.org/officeDocument/2006/relationships/hyperlink" Target="https://gentry-white.com/" TargetMode="External"/><Relationship Id="rId127" Type="http://schemas.openxmlformats.org/officeDocument/2006/relationships/hyperlink" Target="http://bates.org/" TargetMode="External"/><Relationship Id="rId3206" Type="http://schemas.openxmlformats.org/officeDocument/2006/relationships/hyperlink" Target="https://www.graves-bridges.com/" TargetMode="External"/><Relationship Id="rId3620" Type="http://schemas.openxmlformats.org/officeDocument/2006/relationships/hyperlink" Target="http://chandler-wise.com/" TargetMode="External"/><Relationship Id="rId6776" Type="http://schemas.openxmlformats.org/officeDocument/2006/relationships/hyperlink" Target="http://novak.com/" TargetMode="External"/><Relationship Id="rId7827" Type="http://schemas.openxmlformats.org/officeDocument/2006/relationships/hyperlink" Target="https://fitzpatrick-dickson.com/" TargetMode="External"/><Relationship Id="rId541" Type="http://schemas.openxmlformats.org/officeDocument/2006/relationships/hyperlink" Target="https://www.gardner.com/" TargetMode="External"/><Relationship Id="rId1171" Type="http://schemas.openxmlformats.org/officeDocument/2006/relationships/hyperlink" Target="https://webster.com/" TargetMode="External"/><Relationship Id="rId2222" Type="http://schemas.openxmlformats.org/officeDocument/2006/relationships/hyperlink" Target="https://levine.com/" TargetMode="External"/><Relationship Id="rId5378" Type="http://schemas.openxmlformats.org/officeDocument/2006/relationships/hyperlink" Target="http://mitchell.com/" TargetMode="External"/><Relationship Id="rId5792" Type="http://schemas.openxmlformats.org/officeDocument/2006/relationships/hyperlink" Target="https://conrad.com/" TargetMode="External"/><Relationship Id="rId6429" Type="http://schemas.openxmlformats.org/officeDocument/2006/relationships/hyperlink" Target="https://atkins.com/" TargetMode="External"/><Relationship Id="rId6843" Type="http://schemas.openxmlformats.org/officeDocument/2006/relationships/hyperlink" Target="https://www.callahan.biz/" TargetMode="External"/><Relationship Id="rId9999" Type="http://schemas.openxmlformats.org/officeDocument/2006/relationships/hyperlink" Target="http://lyons.biz/" TargetMode="External"/><Relationship Id="rId1988" Type="http://schemas.openxmlformats.org/officeDocument/2006/relationships/hyperlink" Target="http://www.delgado.biz/" TargetMode="External"/><Relationship Id="rId4394" Type="http://schemas.openxmlformats.org/officeDocument/2006/relationships/hyperlink" Target="https://james.com/" TargetMode="External"/><Relationship Id="rId5445" Type="http://schemas.openxmlformats.org/officeDocument/2006/relationships/hyperlink" Target="https://www.tate-harper.info/" TargetMode="External"/><Relationship Id="rId4047" Type="http://schemas.openxmlformats.org/officeDocument/2006/relationships/hyperlink" Target="http://www.melton-hodge.com/" TargetMode="External"/><Relationship Id="rId4461" Type="http://schemas.openxmlformats.org/officeDocument/2006/relationships/hyperlink" Target="http://www.conway-rush.org/" TargetMode="External"/><Relationship Id="rId5512" Type="http://schemas.openxmlformats.org/officeDocument/2006/relationships/hyperlink" Target="http://mcgee.org/" TargetMode="External"/><Relationship Id="rId6910" Type="http://schemas.openxmlformats.org/officeDocument/2006/relationships/hyperlink" Target="http://www.hinton.com/" TargetMode="External"/><Relationship Id="rId8668" Type="http://schemas.openxmlformats.org/officeDocument/2006/relationships/hyperlink" Target="https://www.simpson-massey.com/" TargetMode="External"/><Relationship Id="rId9719" Type="http://schemas.openxmlformats.org/officeDocument/2006/relationships/hyperlink" Target="https://mckay.com/" TargetMode="External"/><Relationship Id="rId3063" Type="http://schemas.openxmlformats.org/officeDocument/2006/relationships/hyperlink" Target="http://www.santana.biz/" TargetMode="External"/><Relationship Id="rId4114" Type="http://schemas.openxmlformats.org/officeDocument/2006/relationships/hyperlink" Target="https://waters.com/" TargetMode="External"/><Relationship Id="rId1708" Type="http://schemas.openxmlformats.org/officeDocument/2006/relationships/hyperlink" Target="https://terry.com/" TargetMode="External"/><Relationship Id="rId3130" Type="http://schemas.openxmlformats.org/officeDocument/2006/relationships/hyperlink" Target="http://www.curtis.net/" TargetMode="External"/><Relationship Id="rId6286" Type="http://schemas.openxmlformats.org/officeDocument/2006/relationships/hyperlink" Target="https://www.petty.net/" TargetMode="External"/><Relationship Id="rId7337" Type="http://schemas.openxmlformats.org/officeDocument/2006/relationships/hyperlink" Target="http://www.beard.com/" TargetMode="External"/><Relationship Id="rId7684" Type="http://schemas.openxmlformats.org/officeDocument/2006/relationships/hyperlink" Target="http://church-johns.net/" TargetMode="External"/><Relationship Id="rId8735" Type="http://schemas.openxmlformats.org/officeDocument/2006/relationships/hyperlink" Target="https://garner.org/" TargetMode="External"/><Relationship Id="rId7751" Type="http://schemas.openxmlformats.org/officeDocument/2006/relationships/hyperlink" Target="http://www.bender.biz/" TargetMode="External"/><Relationship Id="rId8802" Type="http://schemas.openxmlformats.org/officeDocument/2006/relationships/hyperlink" Target="http://robertson.com/" TargetMode="External"/><Relationship Id="rId2896" Type="http://schemas.openxmlformats.org/officeDocument/2006/relationships/hyperlink" Target="https://www.knapp.net/" TargetMode="External"/><Relationship Id="rId3947" Type="http://schemas.openxmlformats.org/officeDocument/2006/relationships/hyperlink" Target="https://humphrey.com/" TargetMode="External"/><Relationship Id="rId6353" Type="http://schemas.openxmlformats.org/officeDocument/2006/relationships/hyperlink" Target="http://franco.com/" TargetMode="External"/><Relationship Id="rId7404" Type="http://schemas.openxmlformats.org/officeDocument/2006/relationships/hyperlink" Target="http://holland.com/" TargetMode="External"/><Relationship Id="rId868" Type="http://schemas.openxmlformats.org/officeDocument/2006/relationships/hyperlink" Target="http://www.whitney.info/" TargetMode="External"/><Relationship Id="rId1498" Type="http://schemas.openxmlformats.org/officeDocument/2006/relationships/hyperlink" Target="http://www.elliott-whitehead.info/" TargetMode="External"/><Relationship Id="rId2549" Type="http://schemas.openxmlformats.org/officeDocument/2006/relationships/hyperlink" Target="http://www.simpson.com/" TargetMode="External"/><Relationship Id="rId2963" Type="http://schemas.openxmlformats.org/officeDocument/2006/relationships/hyperlink" Target="http://www.maynard.info/" TargetMode="External"/><Relationship Id="rId6006" Type="http://schemas.openxmlformats.org/officeDocument/2006/relationships/hyperlink" Target="http://buchanan.com/" TargetMode="External"/><Relationship Id="rId6420" Type="http://schemas.openxmlformats.org/officeDocument/2006/relationships/hyperlink" Target="https://potter.org/" TargetMode="External"/><Relationship Id="rId9576" Type="http://schemas.openxmlformats.org/officeDocument/2006/relationships/hyperlink" Target="http://bowen-chandler.com/" TargetMode="External"/><Relationship Id="rId9990" Type="http://schemas.openxmlformats.org/officeDocument/2006/relationships/hyperlink" Target="http://rubio.com/" TargetMode="External"/><Relationship Id="rId935" Type="http://schemas.openxmlformats.org/officeDocument/2006/relationships/hyperlink" Target="http://www.frost.com/" TargetMode="External"/><Relationship Id="rId1565" Type="http://schemas.openxmlformats.org/officeDocument/2006/relationships/hyperlink" Target="http://coleman-english.biz/" TargetMode="External"/><Relationship Id="rId2616" Type="http://schemas.openxmlformats.org/officeDocument/2006/relationships/hyperlink" Target="http://dodson.net/" TargetMode="External"/><Relationship Id="rId5022" Type="http://schemas.openxmlformats.org/officeDocument/2006/relationships/hyperlink" Target="https://carney-lyons.biz/" TargetMode="External"/><Relationship Id="rId8178" Type="http://schemas.openxmlformats.org/officeDocument/2006/relationships/hyperlink" Target="https://www.foster.com/" TargetMode="External"/><Relationship Id="rId8592" Type="http://schemas.openxmlformats.org/officeDocument/2006/relationships/hyperlink" Target="https://moses.com/" TargetMode="External"/><Relationship Id="rId9229" Type="http://schemas.openxmlformats.org/officeDocument/2006/relationships/hyperlink" Target="http://levy-petersen.org/" TargetMode="External"/><Relationship Id="rId9643" Type="http://schemas.openxmlformats.org/officeDocument/2006/relationships/hyperlink" Target="https://bray.com/" TargetMode="External"/><Relationship Id="rId1218" Type="http://schemas.openxmlformats.org/officeDocument/2006/relationships/hyperlink" Target="http://tanner.com/" TargetMode="External"/><Relationship Id="rId7194" Type="http://schemas.openxmlformats.org/officeDocument/2006/relationships/hyperlink" Target="http://www.chung-carpenter.com/" TargetMode="External"/><Relationship Id="rId8245" Type="http://schemas.openxmlformats.org/officeDocument/2006/relationships/hyperlink" Target="http://www.graham-moreno.com/" TargetMode="External"/><Relationship Id="rId1632" Type="http://schemas.openxmlformats.org/officeDocument/2006/relationships/hyperlink" Target="http://potts.com/" TargetMode="External"/><Relationship Id="rId4788" Type="http://schemas.openxmlformats.org/officeDocument/2006/relationships/hyperlink" Target="https://www.becker.net/" TargetMode="External"/><Relationship Id="rId5839" Type="http://schemas.openxmlformats.org/officeDocument/2006/relationships/hyperlink" Target="http://lawrence-norman.com/" TargetMode="External"/><Relationship Id="rId7261" Type="http://schemas.openxmlformats.org/officeDocument/2006/relationships/hyperlink" Target="http://nicholson.biz/" TargetMode="External"/><Relationship Id="rId9710" Type="http://schemas.openxmlformats.org/officeDocument/2006/relationships/hyperlink" Target="https://www.salinas-bradford.com/" TargetMode="External"/><Relationship Id="rId4855" Type="http://schemas.openxmlformats.org/officeDocument/2006/relationships/hyperlink" Target="https://www.woodard.com/" TargetMode="External"/><Relationship Id="rId5906" Type="http://schemas.openxmlformats.org/officeDocument/2006/relationships/hyperlink" Target="http://rangel.com/" TargetMode="External"/><Relationship Id="rId8312" Type="http://schemas.openxmlformats.org/officeDocument/2006/relationships/hyperlink" Target="https://mendez.com/" TargetMode="External"/><Relationship Id="rId3457" Type="http://schemas.openxmlformats.org/officeDocument/2006/relationships/hyperlink" Target="https://summers.com/" TargetMode="External"/><Relationship Id="rId3871" Type="http://schemas.openxmlformats.org/officeDocument/2006/relationships/hyperlink" Target="http://www.barr-mack.info/" TargetMode="External"/><Relationship Id="rId4508" Type="http://schemas.openxmlformats.org/officeDocument/2006/relationships/hyperlink" Target="http://moran-wilcox.com/" TargetMode="External"/><Relationship Id="rId4922" Type="http://schemas.openxmlformats.org/officeDocument/2006/relationships/hyperlink" Target="http://www.glenn.com/" TargetMode="External"/><Relationship Id="rId378" Type="http://schemas.openxmlformats.org/officeDocument/2006/relationships/hyperlink" Target="https://www.velasquez.org/" TargetMode="External"/><Relationship Id="rId792" Type="http://schemas.openxmlformats.org/officeDocument/2006/relationships/hyperlink" Target="http://www.bolton.com/" TargetMode="External"/><Relationship Id="rId2059" Type="http://schemas.openxmlformats.org/officeDocument/2006/relationships/hyperlink" Target="https://www.erickson.com/" TargetMode="External"/><Relationship Id="rId2473" Type="http://schemas.openxmlformats.org/officeDocument/2006/relationships/hyperlink" Target="http://www.schmitt.com/" TargetMode="External"/><Relationship Id="rId3524" Type="http://schemas.openxmlformats.org/officeDocument/2006/relationships/hyperlink" Target="http://www.buck.com/" TargetMode="External"/><Relationship Id="rId9086" Type="http://schemas.openxmlformats.org/officeDocument/2006/relationships/hyperlink" Target="https://www.whitehead-golden.com/" TargetMode="External"/><Relationship Id="rId445" Type="http://schemas.openxmlformats.org/officeDocument/2006/relationships/hyperlink" Target="http://www.montgomery.com/" TargetMode="External"/><Relationship Id="rId1075" Type="http://schemas.openxmlformats.org/officeDocument/2006/relationships/hyperlink" Target="https://mejia-russo.com/" TargetMode="External"/><Relationship Id="rId2126" Type="http://schemas.openxmlformats.org/officeDocument/2006/relationships/hyperlink" Target="http://www.macdonald-bell.net/" TargetMode="External"/><Relationship Id="rId2540" Type="http://schemas.openxmlformats.org/officeDocument/2006/relationships/hyperlink" Target="http://shepherd.com/" TargetMode="External"/><Relationship Id="rId5696" Type="http://schemas.openxmlformats.org/officeDocument/2006/relationships/hyperlink" Target="http://crosby-haynes.biz/" TargetMode="External"/><Relationship Id="rId6747" Type="http://schemas.openxmlformats.org/officeDocument/2006/relationships/hyperlink" Target="https://ewing.info/" TargetMode="External"/><Relationship Id="rId9153" Type="http://schemas.openxmlformats.org/officeDocument/2006/relationships/hyperlink" Target="https://ballard-english.com/" TargetMode="External"/><Relationship Id="rId512" Type="http://schemas.openxmlformats.org/officeDocument/2006/relationships/hyperlink" Target="https://donovan.com/" TargetMode="External"/><Relationship Id="rId1142" Type="http://schemas.openxmlformats.org/officeDocument/2006/relationships/hyperlink" Target="https://www.rojas.com/" TargetMode="External"/><Relationship Id="rId4298" Type="http://schemas.openxmlformats.org/officeDocument/2006/relationships/hyperlink" Target="http://chavez.net/" TargetMode="External"/><Relationship Id="rId5349" Type="http://schemas.openxmlformats.org/officeDocument/2006/relationships/hyperlink" Target="https://jensen.info/" TargetMode="External"/><Relationship Id="rId9220" Type="http://schemas.openxmlformats.org/officeDocument/2006/relationships/hyperlink" Target="https://www.wheeler-hale.com/" TargetMode="External"/><Relationship Id="rId4365" Type="http://schemas.openxmlformats.org/officeDocument/2006/relationships/hyperlink" Target="http://www.meyer.com/" TargetMode="External"/><Relationship Id="rId5763" Type="http://schemas.openxmlformats.org/officeDocument/2006/relationships/hyperlink" Target="https://golden.biz/" TargetMode="External"/><Relationship Id="rId6814" Type="http://schemas.openxmlformats.org/officeDocument/2006/relationships/hyperlink" Target="https://www.johns.org/" TargetMode="External"/><Relationship Id="rId1959" Type="http://schemas.openxmlformats.org/officeDocument/2006/relationships/hyperlink" Target="https://cline.com/" TargetMode="External"/><Relationship Id="rId4018" Type="http://schemas.openxmlformats.org/officeDocument/2006/relationships/hyperlink" Target="http://hunt-munoz.com/" TargetMode="External"/><Relationship Id="rId5416" Type="http://schemas.openxmlformats.org/officeDocument/2006/relationships/hyperlink" Target="https://odom-moses.com/" TargetMode="External"/><Relationship Id="rId5830" Type="http://schemas.openxmlformats.org/officeDocument/2006/relationships/hyperlink" Target="https://forbes.com/" TargetMode="External"/><Relationship Id="rId8986" Type="http://schemas.openxmlformats.org/officeDocument/2006/relationships/hyperlink" Target="https://www.berry.info/" TargetMode="External"/><Relationship Id="rId3381" Type="http://schemas.openxmlformats.org/officeDocument/2006/relationships/hyperlink" Target="https://mata-frederick.com/" TargetMode="External"/><Relationship Id="rId4432" Type="http://schemas.openxmlformats.org/officeDocument/2006/relationships/hyperlink" Target="https://www.thompson-franklin.biz/" TargetMode="External"/><Relationship Id="rId7588" Type="http://schemas.openxmlformats.org/officeDocument/2006/relationships/hyperlink" Target="http://nixon.com/" TargetMode="External"/><Relationship Id="rId8639" Type="http://schemas.openxmlformats.org/officeDocument/2006/relationships/hyperlink" Target="http://rosario.org/" TargetMode="External"/><Relationship Id="rId3034" Type="http://schemas.openxmlformats.org/officeDocument/2006/relationships/hyperlink" Target="http://www.moon-choi.com/" TargetMode="External"/><Relationship Id="rId7655" Type="http://schemas.openxmlformats.org/officeDocument/2006/relationships/hyperlink" Target="https://www.little.org/" TargetMode="External"/><Relationship Id="rId8706" Type="http://schemas.openxmlformats.org/officeDocument/2006/relationships/hyperlink" Target="http://nguyen-grimes.org/" TargetMode="External"/><Relationship Id="rId2050" Type="http://schemas.openxmlformats.org/officeDocument/2006/relationships/hyperlink" Target="https://wells.net/" TargetMode="External"/><Relationship Id="rId3101" Type="http://schemas.openxmlformats.org/officeDocument/2006/relationships/hyperlink" Target="http://gonzalez.biz/" TargetMode="External"/><Relationship Id="rId6257" Type="http://schemas.openxmlformats.org/officeDocument/2006/relationships/hyperlink" Target="http://salinas-delgado.net/" TargetMode="External"/><Relationship Id="rId6671" Type="http://schemas.openxmlformats.org/officeDocument/2006/relationships/hyperlink" Target="http://www.sanders.com/" TargetMode="External"/><Relationship Id="rId7308" Type="http://schemas.openxmlformats.org/officeDocument/2006/relationships/hyperlink" Target="https://stafford-sellers.info/" TargetMode="External"/><Relationship Id="rId7722" Type="http://schemas.openxmlformats.org/officeDocument/2006/relationships/hyperlink" Target="https://shea.net/" TargetMode="External"/><Relationship Id="rId5273" Type="http://schemas.openxmlformats.org/officeDocument/2006/relationships/hyperlink" Target="http://owen.net/" TargetMode="External"/><Relationship Id="rId6324" Type="http://schemas.openxmlformats.org/officeDocument/2006/relationships/hyperlink" Target="http://www.franklin.com/" TargetMode="External"/><Relationship Id="rId839" Type="http://schemas.openxmlformats.org/officeDocument/2006/relationships/hyperlink" Target="http://www.edwards-weber.com/" TargetMode="External"/><Relationship Id="rId1469" Type="http://schemas.openxmlformats.org/officeDocument/2006/relationships/hyperlink" Target="http://downs.com/" TargetMode="External"/><Relationship Id="rId2867" Type="http://schemas.openxmlformats.org/officeDocument/2006/relationships/hyperlink" Target="https://www.ramirez.com/" TargetMode="External"/><Relationship Id="rId3918" Type="http://schemas.openxmlformats.org/officeDocument/2006/relationships/hyperlink" Target="http://porter.com/" TargetMode="External"/><Relationship Id="rId5340" Type="http://schemas.openxmlformats.org/officeDocument/2006/relationships/hyperlink" Target="http://www.sims-baird.com/" TargetMode="External"/><Relationship Id="rId8496" Type="http://schemas.openxmlformats.org/officeDocument/2006/relationships/hyperlink" Target="http://singleton.com/" TargetMode="External"/><Relationship Id="rId9547" Type="http://schemas.openxmlformats.org/officeDocument/2006/relationships/hyperlink" Target="http://krause-walker.com/" TargetMode="External"/><Relationship Id="rId9894" Type="http://schemas.openxmlformats.org/officeDocument/2006/relationships/hyperlink" Target="http://www.bond.com/" TargetMode="External"/><Relationship Id="rId1883" Type="http://schemas.openxmlformats.org/officeDocument/2006/relationships/hyperlink" Target="http://duarte-chandler.info/" TargetMode="External"/><Relationship Id="rId2934" Type="http://schemas.openxmlformats.org/officeDocument/2006/relationships/hyperlink" Target="https://www.reilly.net/" TargetMode="External"/><Relationship Id="rId7098" Type="http://schemas.openxmlformats.org/officeDocument/2006/relationships/hyperlink" Target="http://wiley-collier.org/" TargetMode="External"/><Relationship Id="rId8149" Type="http://schemas.openxmlformats.org/officeDocument/2006/relationships/hyperlink" Target="http://www.rogers.com/" TargetMode="External"/><Relationship Id="rId9961" Type="http://schemas.openxmlformats.org/officeDocument/2006/relationships/hyperlink" Target="https://www.mcbride.biz/" TargetMode="External"/><Relationship Id="rId906" Type="http://schemas.openxmlformats.org/officeDocument/2006/relationships/hyperlink" Target="http://www.solis-palmer.com/" TargetMode="External"/><Relationship Id="rId1536" Type="http://schemas.openxmlformats.org/officeDocument/2006/relationships/hyperlink" Target="http://www.park-nicholson.com/" TargetMode="External"/><Relationship Id="rId1950" Type="http://schemas.openxmlformats.org/officeDocument/2006/relationships/hyperlink" Target="https://www.moss.com/" TargetMode="External"/><Relationship Id="rId8563" Type="http://schemas.openxmlformats.org/officeDocument/2006/relationships/hyperlink" Target="https://www.butler.net/" TargetMode="External"/><Relationship Id="rId9614" Type="http://schemas.openxmlformats.org/officeDocument/2006/relationships/hyperlink" Target="http://phillips-brady.com/" TargetMode="External"/><Relationship Id="rId1603" Type="http://schemas.openxmlformats.org/officeDocument/2006/relationships/hyperlink" Target="https://bautista.com/" TargetMode="External"/><Relationship Id="rId4759" Type="http://schemas.openxmlformats.org/officeDocument/2006/relationships/hyperlink" Target="http://lucero.info/" TargetMode="External"/><Relationship Id="rId7165" Type="http://schemas.openxmlformats.org/officeDocument/2006/relationships/hyperlink" Target="http://www.garrett.com/" TargetMode="External"/><Relationship Id="rId8216" Type="http://schemas.openxmlformats.org/officeDocument/2006/relationships/hyperlink" Target="https://rodriguez.net/" TargetMode="External"/><Relationship Id="rId8630" Type="http://schemas.openxmlformats.org/officeDocument/2006/relationships/hyperlink" Target="http://www.melton-willis.org/" TargetMode="External"/><Relationship Id="rId3775" Type="http://schemas.openxmlformats.org/officeDocument/2006/relationships/hyperlink" Target="https://mayer.net/" TargetMode="External"/><Relationship Id="rId4826" Type="http://schemas.openxmlformats.org/officeDocument/2006/relationships/hyperlink" Target="http://adams.com/" TargetMode="External"/><Relationship Id="rId6181" Type="http://schemas.openxmlformats.org/officeDocument/2006/relationships/hyperlink" Target="http://figueroa.com/" TargetMode="External"/><Relationship Id="rId7232" Type="http://schemas.openxmlformats.org/officeDocument/2006/relationships/hyperlink" Target="http://www.pena.net/" TargetMode="External"/><Relationship Id="rId696" Type="http://schemas.openxmlformats.org/officeDocument/2006/relationships/hyperlink" Target="https://watts-clark.com/" TargetMode="External"/><Relationship Id="rId2377" Type="http://schemas.openxmlformats.org/officeDocument/2006/relationships/hyperlink" Target="http://villa.com/" TargetMode="External"/><Relationship Id="rId2791" Type="http://schemas.openxmlformats.org/officeDocument/2006/relationships/hyperlink" Target="https://www.irwin-morales.com/" TargetMode="External"/><Relationship Id="rId3428" Type="http://schemas.openxmlformats.org/officeDocument/2006/relationships/hyperlink" Target="http://shepard-key.info/" TargetMode="External"/><Relationship Id="rId349" Type="http://schemas.openxmlformats.org/officeDocument/2006/relationships/hyperlink" Target="https://www.yang-kidd.biz/" TargetMode="External"/><Relationship Id="rId763" Type="http://schemas.openxmlformats.org/officeDocument/2006/relationships/hyperlink" Target="https://lopez-bowers.com/" TargetMode="External"/><Relationship Id="rId1393" Type="http://schemas.openxmlformats.org/officeDocument/2006/relationships/hyperlink" Target="https://www.decker-shelton.com/" TargetMode="External"/><Relationship Id="rId2444" Type="http://schemas.openxmlformats.org/officeDocument/2006/relationships/hyperlink" Target="https://watts.com/" TargetMode="External"/><Relationship Id="rId3842" Type="http://schemas.openxmlformats.org/officeDocument/2006/relationships/hyperlink" Target="http://morse.com/" TargetMode="External"/><Relationship Id="rId6998" Type="http://schemas.openxmlformats.org/officeDocument/2006/relationships/hyperlink" Target="http://olson.com/" TargetMode="External"/><Relationship Id="rId9057" Type="http://schemas.openxmlformats.org/officeDocument/2006/relationships/hyperlink" Target="https://cole.com/" TargetMode="External"/><Relationship Id="rId9471" Type="http://schemas.openxmlformats.org/officeDocument/2006/relationships/hyperlink" Target="http://www.dennis.com/" TargetMode="External"/><Relationship Id="rId416" Type="http://schemas.openxmlformats.org/officeDocument/2006/relationships/hyperlink" Target="https://rodgers-gilmore.com/" TargetMode="External"/><Relationship Id="rId1046" Type="http://schemas.openxmlformats.org/officeDocument/2006/relationships/hyperlink" Target="https://chen-ellison.org/" TargetMode="External"/><Relationship Id="rId8073" Type="http://schemas.openxmlformats.org/officeDocument/2006/relationships/hyperlink" Target="https://www.patterson.com/" TargetMode="External"/><Relationship Id="rId9124" Type="http://schemas.openxmlformats.org/officeDocument/2006/relationships/hyperlink" Target="http://www.henson.com/" TargetMode="External"/><Relationship Id="rId830" Type="http://schemas.openxmlformats.org/officeDocument/2006/relationships/hyperlink" Target="https://maldonado.biz/" TargetMode="External"/><Relationship Id="rId1460" Type="http://schemas.openxmlformats.org/officeDocument/2006/relationships/hyperlink" Target="https://www.carter-rose.com/" TargetMode="External"/><Relationship Id="rId2511" Type="http://schemas.openxmlformats.org/officeDocument/2006/relationships/hyperlink" Target="http://baldwin-davenport.info/" TargetMode="External"/><Relationship Id="rId5667" Type="http://schemas.openxmlformats.org/officeDocument/2006/relationships/hyperlink" Target="https://www.benton.com/" TargetMode="External"/><Relationship Id="rId6718" Type="http://schemas.openxmlformats.org/officeDocument/2006/relationships/hyperlink" Target="https://lynn.com/" TargetMode="External"/><Relationship Id="rId1113" Type="http://schemas.openxmlformats.org/officeDocument/2006/relationships/hyperlink" Target="https://lindsey-davies.com/" TargetMode="External"/><Relationship Id="rId4269" Type="http://schemas.openxmlformats.org/officeDocument/2006/relationships/hyperlink" Target="http://cuevas.com/" TargetMode="External"/><Relationship Id="rId4683" Type="http://schemas.openxmlformats.org/officeDocument/2006/relationships/hyperlink" Target="https://delacruz-maldonado.biz/" TargetMode="External"/><Relationship Id="rId5734" Type="http://schemas.openxmlformats.org/officeDocument/2006/relationships/hyperlink" Target="https://www.calhoun.com/" TargetMode="External"/><Relationship Id="rId8140" Type="http://schemas.openxmlformats.org/officeDocument/2006/relationships/hyperlink" Target="http://www.gill.com/" TargetMode="External"/><Relationship Id="rId3285" Type="http://schemas.openxmlformats.org/officeDocument/2006/relationships/hyperlink" Target="http://www.ross.com/" TargetMode="External"/><Relationship Id="rId4336" Type="http://schemas.openxmlformats.org/officeDocument/2006/relationships/hyperlink" Target="https://www.williamson-jordan.com/" TargetMode="External"/><Relationship Id="rId4750" Type="http://schemas.openxmlformats.org/officeDocument/2006/relationships/hyperlink" Target="https://www.graves-bradford.com/" TargetMode="External"/><Relationship Id="rId5801" Type="http://schemas.openxmlformats.org/officeDocument/2006/relationships/hyperlink" Target="https://www.bray.org/" TargetMode="External"/><Relationship Id="rId8957" Type="http://schemas.openxmlformats.org/officeDocument/2006/relationships/hyperlink" Target="https://carroll.com/" TargetMode="External"/><Relationship Id="rId3352" Type="http://schemas.openxmlformats.org/officeDocument/2006/relationships/hyperlink" Target="http://benson.info/" TargetMode="External"/><Relationship Id="rId4403" Type="http://schemas.openxmlformats.org/officeDocument/2006/relationships/hyperlink" Target="https://www.webster-le.com/" TargetMode="External"/><Relationship Id="rId7559" Type="http://schemas.openxmlformats.org/officeDocument/2006/relationships/hyperlink" Target="https://proctor.com/" TargetMode="External"/><Relationship Id="rId273" Type="http://schemas.openxmlformats.org/officeDocument/2006/relationships/hyperlink" Target="http://www.castro.com/" TargetMode="External"/><Relationship Id="rId3005" Type="http://schemas.openxmlformats.org/officeDocument/2006/relationships/hyperlink" Target="http://rich.biz/" TargetMode="External"/><Relationship Id="rId6575" Type="http://schemas.openxmlformats.org/officeDocument/2006/relationships/hyperlink" Target="https://www.clayton.biz/" TargetMode="External"/><Relationship Id="rId7626" Type="http://schemas.openxmlformats.org/officeDocument/2006/relationships/hyperlink" Target="https://www.sawyer.com/" TargetMode="External"/><Relationship Id="rId7973" Type="http://schemas.openxmlformats.org/officeDocument/2006/relationships/hyperlink" Target="https://austin.com/" TargetMode="External"/><Relationship Id="rId340" Type="http://schemas.openxmlformats.org/officeDocument/2006/relationships/hyperlink" Target="https://dorsey.org/" TargetMode="External"/><Relationship Id="rId2021" Type="http://schemas.openxmlformats.org/officeDocument/2006/relationships/hyperlink" Target="http://thornton.com/" TargetMode="External"/><Relationship Id="rId5177" Type="http://schemas.openxmlformats.org/officeDocument/2006/relationships/hyperlink" Target="https://robbins.org/" TargetMode="External"/><Relationship Id="rId6228" Type="http://schemas.openxmlformats.org/officeDocument/2006/relationships/hyperlink" Target="https://cook-shaw.org/" TargetMode="External"/><Relationship Id="rId4193" Type="http://schemas.openxmlformats.org/officeDocument/2006/relationships/hyperlink" Target="http://stewart.biz/" TargetMode="External"/><Relationship Id="rId5591" Type="http://schemas.openxmlformats.org/officeDocument/2006/relationships/hyperlink" Target="http://fox.com/" TargetMode="External"/><Relationship Id="rId6642" Type="http://schemas.openxmlformats.org/officeDocument/2006/relationships/hyperlink" Target="https://colon-chapman.com/" TargetMode="External"/><Relationship Id="rId9798" Type="http://schemas.openxmlformats.org/officeDocument/2006/relationships/hyperlink" Target="http://vazquez.net/" TargetMode="External"/><Relationship Id="rId1787" Type="http://schemas.openxmlformats.org/officeDocument/2006/relationships/hyperlink" Target="https://www.richmond-harrison.com/" TargetMode="External"/><Relationship Id="rId2838" Type="http://schemas.openxmlformats.org/officeDocument/2006/relationships/hyperlink" Target="http://henderson-stark.org/" TargetMode="External"/><Relationship Id="rId5244" Type="http://schemas.openxmlformats.org/officeDocument/2006/relationships/hyperlink" Target="https://www.blankenship.info/" TargetMode="External"/><Relationship Id="rId9865" Type="http://schemas.openxmlformats.org/officeDocument/2006/relationships/hyperlink" Target="https://www.jordan.com/" TargetMode="External"/><Relationship Id="rId79" Type="http://schemas.openxmlformats.org/officeDocument/2006/relationships/hyperlink" Target="https://church.com/" TargetMode="External"/><Relationship Id="rId1854" Type="http://schemas.openxmlformats.org/officeDocument/2006/relationships/hyperlink" Target="http://gordon.com/" TargetMode="External"/><Relationship Id="rId2905" Type="http://schemas.openxmlformats.org/officeDocument/2006/relationships/hyperlink" Target="http://www.park.biz/" TargetMode="External"/><Relationship Id="rId4260" Type="http://schemas.openxmlformats.org/officeDocument/2006/relationships/hyperlink" Target="https://www.shaw.net/" TargetMode="External"/><Relationship Id="rId5311" Type="http://schemas.openxmlformats.org/officeDocument/2006/relationships/hyperlink" Target="http://herring.com/" TargetMode="External"/><Relationship Id="rId8467" Type="http://schemas.openxmlformats.org/officeDocument/2006/relationships/hyperlink" Target="http://lin.com/" TargetMode="External"/><Relationship Id="rId8881" Type="http://schemas.openxmlformats.org/officeDocument/2006/relationships/hyperlink" Target="https://arellano.com/" TargetMode="External"/><Relationship Id="rId9518" Type="http://schemas.openxmlformats.org/officeDocument/2006/relationships/hyperlink" Target="https://www.savage.com/" TargetMode="External"/><Relationship Id="rId9932" Type="http://schemas.openxmlformats.org/officeDocument/2006/relationships/hyperlink" Target="https://www.ball.com/" TargetMode="External"/><Relationship Id="rId1507" Type="http://schemas.openxmlformats.org/officeDocument/2006/relationships/hyperlink" Target="http://www.mejia-snow.net/" TargetMode="External"/><Relationship Id="rId7069" Type="http://schemas.openxmlformats.org/officeDocument/2006/relationships/hyperlink" Target="https://mcbride.biz/" TargetMode="External"/><Relationship Id="rId7483" Type="http://schemas.openxmlformats.org/officeDocument/2006/relationships/hyperlink" Target="https://www.hardin-valenzuela.info/" TargetMode="External"/><Relationship Id="rId8534" Type="http://schemas.openxmlformats.org/officeDocument/2006/relationships/hyperlink" Target="https://www.patton.com/" TargetMode="External"/><Relationship Id="rId1921" Type="http://schemas.openxmlformats.org/officeDocument/2006/relationships/hyperlink" Target="http://www.rojas.com/" TargetMode="External"/><Relationship Id="rId3679" Type="http://schemas.openxmlformats.org/officeDocument/2006/relationships/hyperlink" Target="http://www.mosley-wolfe.com/" TargetMode="External"/><Relationship Id="rId6085" Type="http://schemas.openxmlformats.org/officeDocument/2006/relationships/hyperlink" Target="http://harris-saunders.biz/" TargetMode="External"/><Relationship Id="rId7136" Type="http://schemas.openxmlformats.org/officeDocument/2006/relationships/hyperlink" Target="https://hanson.com/" TargetMode="External"/><Relationship Id="rId7550" Type="http://schemas.openxmlformats.org/officeDocument/2006/relationships/hyperlink" Target="http://www.hays.com/" TargetMode="External"/><Relationship Id="rId6152" Type="http://schemas.openxmlformats.org/officeDocument/2006/relationships/hyperlink" Target="https://www.dunn.com/" TargetMode="External"/><Relationship Id="rId7203" Type="http://schemas.openxmlformats.org/officeDocument/2006/relationships/hyperlink" Target="http://www.knox.com/" TargetMode="External"/><Relationship Id="rId8601" Type="http://schemas.openxmlformats.org/officeDocument/2006/relationships/hyperlink" Target="http://www.alvarado.info/" TargetMode="External"/><Relationship Id="rId1297" Type="http://schemas.openxmlformats.org/officeDocument/2006/relationships/hyperlink" Target="http://www.boyer.info/" TargetMode="External"/><Relationship Id="rId2695" Type="http://schemas.openxmlformats.org/officeDocument/2006/relationships/hyperlink" Target="http://bray.com/" TargetMode="External"/><Relationship Id="rId3746" Type="http://schemas.openxmlformats.org/officeDocument/2006/relationships/hyperlink" Target="http://lee-bush.org/" TargetMode="External"/><Relationship Id="rId667" Type="http://schemas.openxmlformats.org/officeDocument/2006/relationships/hyperlink" Target="http://white.com/" TargetMode="External"/><Relationship Id="rId2348" Type="http://schemas.openxmlformats.org/officeDocument/2006/relationships/hyperlink" Target="https://brooks.com/" TargetMode="External"/><Relationship Id="rId2762" Type="http://schemas.openxmlformats.org/officeDocument/2006/relationships/hyperlink" Target="https://cherry.com/" TargetMode="External"/><Relationship Id="rId3813" Type="http://schemas.openxmlformats.org/officeDocument/2006/relationships/hyperlink" Target="http://www.arnold.net/" TargetMode="External"/><Relationship Id="rId6969" Type="http://schemas.openxmlformats.org/officeDocument/2006/relationships/hyperlink" Target="https://banks.com/" TargetMode="External"/><Relationship Id="rId9028" Type="http://schemas.openxmlformats.org/officeDocument/2006/relationships/hyperlink" Target="http://www.booker.info/" TargetMode="External"/><Relationship Id="rId9375" Type="http://schemas.openxmlformats.org/officeDocument/2006/relationships/hyperlink" Target="http://www.cowan.biz/" TargetMode="External"/><Relationship Id="rId734" Type="http://schemas.openxmlformats.org/officeDocument/2006/relationships/hyperlink" Target="http://www.keller.com/" TargetMode="External"/><Relationship Id="rId1364" Type="http://schemas.openxmlformats.org/officeDocument/2006/relationships/hyperlink" Target="http://murray.com/" TargetMode="External"/><Relationship Id="rId2415" Type="http://schemas.openxmlformats.org/officeDocument/2006/relationships/hyperlink" Target="https://lindsey.com/" TargetMode="External"/><Relationship Id="rId5985" Type="http://schemas.openxmlformats.org/officeDocument/2006/relationships/hyperlink" Target="https://www.cook-singh.com/" TargetMode="External"/><Relationship Id="rId8391" Type="http://schemas.openxmlformats.org/officeDocument/2006/relationships/hyperlink" Target="https://strickland.com/" TargetMode="External"/><Relationship Id="rId9442" Type="http://schemas.openxmlformats.org/officeDocument/2006/relationships/hyperlink" Target="http://www.benjamin-serrano.com/" TargetMode="External"/><Relationship Id="rId70" Type="http://schemas.openxmlformats.org/officeDocument/2006/relationships/hyperlink" Target="http://www.gibson.info/" TargetMode="External"/><Relationship Id="rId801" Type="http://schemas.openxmlformats.org/officeDocument/2006/relationships/hyperlink" Target="http://lyons-terrell.net/" TargetMode="External"/><Relationship Id="rId1017" Type="http://schemas.openxmlformats.org/officeDocument/2006/relationships/hyperlink" Target="https://mercado.net/" TargetMode="External"/><Relationship Id="rId1431" Type="http://schemas.openxmlformats.org/officeDocument/2006/relationships/hyperlink" Target="https://www.ballard.biz/" TargetMode="External"/><Relationship Id="rId4587" Type="http://schemas.openxmlformats.org/officeDocument/2006/relationships/hyperlink" Target="https://www.novak.net/" TargetMode="External"/><Relationship Id="rId5638" Type="http://schemas.openxmlformats.org/officeDocument/2006/relationships/hyperlink" Target="http://yates-kane.net/" TargetMode="External"/><Relationship Id="rId8044" Type="http://schemas.openxmlformats.org/officeDocument/2006/relationships/hyperlink" Target="https://www.yoder-mathews.info/" TargetMode="External"/><Relationship Id="rId3189" Type="http://schemas.openxmlformats.org/officeDocument/2006/relationships/hyperlink" Target="https://anderson.com/" TargetMode="External"/><Relationship Id="rId4654" Type="http://schemas.openxmlformats.org/officeDocument/2006/relationships/hyperlink" Target="http://gutierrez.com/" TargetMode="External"/><Relationship Id="rId7060" Type="http://schemas.openxmlformats.org/officeDocument/2006/relationships/hyperlink" Target="http://www.yu.com/" TargetMode="External"/><Relationship Id="rId8111" Type="http://schemas.openxmlformats.org/officeDocument/2006/relationships/hyperlink" Target="https://austin.biz/" TargetMode="External"/><Relationship Id="rId3256" Type="http://schemas.openxmlformats.org/officeDocument/2006/relationships/hyperlink" Target="http://haney-martinez.net/" TargetMode="External"/><Relationship Id="rId4307" Type="http://schemas.openxmlformats.org/officeDocument/2006/relationships/hyperlink" Target="http://weaver.com/" TargetMode="External"/><Relationship Id="rId5705" Type="http://schemas.openxmlformats.org/officeDocument/2006/relationships/hyperlink" Target="https://www.jennings-mathews.org/" TargetMode="External"/><Relationship Id="rId177" Type="http://schemas.openxmlformats.org/officeDocument/2006/relationships/hyperlink" Target="https://www.malone.com/" TargetMode="External"/><Relationship Id="rId591" Type="http://schemas.openxmlformats.org/officeDocument/2006/relationships/hyperlink" Target="http://mathis.com/" TargetMode="External"/><Relationship Id="rId2272" Type="http://schemas.openxmlformats.org/officeDocument/2006/relationships/hyperlink" Target="http://garza.com/" TargetMode="External"/><Relationship Id="rId3670" Type="http://schemas.openxmlformats.org/officeDocument/2006/relationships/hyperlink" Target="http://www.cobb.info/" TargetMode="External"/><Relationship Id="rId4721" Type="http://schemas.openxmlformats.org/officeDocument/2006/relationships/hyperlink" Target="https://www.hood-richard.com/" TargetMode="External"/><Relationship Id="rId7877" Type="http://schemas.openxmlformats.org/officeDocument/2006/relationships/hyperlink" Target="http://www.frey.com/" TargetMode="External"/><Relationship Id="rId8928" Type="http://schemas.openxmlformats.org/officeDocument/2006/relationships/hyperlink" Target="http://baker-kerr.com/" TargetMode="External"/><Relationship Id="rId244" Type="http://schemas.openxmlformats.org/officeDocument/2006/relationships/hyperlink" Target="http://www.escobar.info/" TargetMode="External"/><Relationship Id="rId3323" Type="http://schemas.openxmlformats.org/officeDocument/2006/relationships/hyperlink" Target="https://castaneda.com/" TargetMode="External"/><Relationship Id="rId6479" Type="http://schemas.openxmlformats.org/officeDocument/2006/relationships/hyperlink" Target="https://www.ritter.com/" TargetMode="External"/><Relationship Id="rId6893" Type="http://schemas.openxmlformats.org/officeDocument/2006/relationships/hyperlink" Target="http://quinn.com/" TargetMode="External"/><Relationship Id="rId7944" Type="http://schemas.openxmlformats.org/officeDocument/2006/relationships/hyperlink" Target="http://mcdaniel-heath.net/" TargetMode="External"/><Relationship Id="rId5495" Type="http://schemas.openxmlformats.org/officeDocument/2006/relationships/hyperlink" Target="https://hays-dodson.com/" TargetMode="External"/><Relationship Id="rId6546" Type="http://schemas.openxmlformats.org/officeDocument/2006/relationships/hyperlink" Target="https://www.david.net/" TargetMode="External"/><Relationship Id="rId6960" Type="http://schemas.openxmlformats.org/officeDocument/2006/relationships/hyperlink" Target="http://www.bernard-lucas.org/" TargetMode="External"/><Relationship Id="rId311" Type="http://schemas.openxmlformats.org/officeDocument/2006/relationships/hyperlink" Target="https://www.haley.net/" TargetMode="External"/><Relationship Id="rId4097" Type="http://schemas.openxmlformats.org/officeDocument/2006/relationships/hyperlink" Target="http://perry.net/" TargetMode="External"/><Relationship Id="rId5148" Type="http://schemas.openxmlformats.org/officeDocument/2006/relationships/hyperlink" Target="https://combs-roach.net/" TargetMode="External"/><Relationship Id="rId5562" Type="http://schemas.openxmlformats.org/officeDocument/2006/relationships/hyperlink" Target="https://www.pratt-good.com/" TargetMode="External"/><Relationship Id="rId6613" Type="http://schemas.openxmlformats.org/officeDocument/2006/relationships/hyperlink" Target="https://www.benitez.com/" TargetMode="External"/><Relationship Id="rId9769" Type="http://schemas.openxmlformats.org/officeDocument/2006/relationships/hyperlink" Target="http://www.newton.org/" TargetMode="External"/><Relationship Id="rId1758" Type="http://schemas.openxmlformats.org/officeDocument/2006/relationships/hyperlink" Target="http://farmer.info/" TargetMode="External"/><Relationship Id="rId2809" Type="http://schemas.openxmlformats.org/officeDocument/2006/relationships/hyperlink" Target="http://www.booker.com/" TargetMode="External"/><Relationship Id="rId4164" Type="http://schemas.openxmlformats.org/officeDocument/2006/relationships/hyperlink" Target="http://www.brock.com/" TargetMode="External"/><Relationship Id="rId5215" Type="http://schemas.openxmlformats.org/officeDocument/2006/relationships/hyperlink" Target="http://www.kidd.info/" TargetMode="External"/><Relationship Id="rId8785" Type="http://schemas.openxmlformats.org/officeDocument/2006/relationships/hyperlink" Target="http://grant.com/" TargetMode="External"/><Relationship Id="rId9836" Type="http://schemas.openxmlformats.org/officeDocument/2006/relationships/hyperlink" Target="https://www.flowers.com/" TargetMode="External"/><Relationship Id="rId3180" Type="http://schemas.openxmlformats.org/officeDocument/2006/relationships/hyperlink" Target="http://santos.org/" TargetMode="External"/><Relationship Id="rId4231" Type="http://schemas.openxmlformats.org/officeDocument/2006/relationships/hyperlink" Target="https://campos.com/" TargetMode="External"/><Relationship Id="rId7387" Type="http://schemas.openxmlformats.org/officeDocument/2006/relationships/hyperlink" Target="https://www.fitzpatrick-moody.com/" TargetMode="External"/><Relationship Id="rId8438" Type="http://schemas.openxmlformats.org/officeDocument/2006/relationships/hyperlink" Target="https://moore.com/" TargetMode="External"/><Relationship Id="rId1825" Type="http://schemas.openxmlformats.org/officeDocument/2006/relationships/hyperlink" Target="https://www.irwin.net/" TargetMode="External"/><Relationship Id="rId8852" Type="http://schemas.openxmlformats.org/officeDocument/2006/relationships/hyperlink" Target="https://www.myers-booth.com/" TargetMode="External"/><Relationship Id="rId9903" Type="http://schemas.openxmlformats.org/officeDocument/2006/relationships/hyperlink" Target="http://www.robbins-joyce.info/" TargetMode="External"/><Relationship Id="rId3997" Type="http://schemas.openxmlformats.org/officeDocument/2006/relationships/hyperlink" Target="http://www.holmes-perry.info/" TargetMode="External"/><Relationship Id="rId6056" Type="http://schemas.openxmlformats.org/officeDocument/2006/relationships/hyperlink" Target="http://www.meza-potts.com/" TargetMode="External"/><Relationship Id="rId7454" Type="http://schemas.openxmlformats.org/officeDocument/2006/relationships/hyperlink" Target="https://www.kirby.biz/" TargetMode="External"/><Relationship Id="rId8505" Type="http://schemas.openxmlformats.org/officeDocument/2006/relationships/hyperlink" Target="https://www.graham.biz/" TargetMode="External"/><Relationship Id="rId2599" Type="http://schemas.openxmlformats.org/officeDocument/2006/relationships/hyperlink" Target="https://ortega.com/" TargetMode="External"/><Relationship Id="rId6470" Type="http://schemas.openxmlformats.org/officeDocument/2006/relationships/hyperlink" Target="http://www.villarreal-sandoval.info/" TargetMode="External"/><Relationship Id="rId7107" Type="http://schemas.openxmlformats.org/officeDocument/2006/relationships/hyperlink" Target="http://roberts-choi.com/" TargetMode="External"/><Relationship Id="rId7521" Type="http://schemas.openxmlformats.org/officeDocument/2006/relationships/hyperlink" Target="https://www.turner-lowery.info/" TargetMode="External"/><Relationship Id="rId985" Type="http://schemas.openxmlformats.org/officeDocument/2006/relationships/hyperlink" Target="http://www.moreno.com/" TargetMode="External"/><Relationship Id="rId2666" Type="http://schemas.openxmlformats.org/officeDocument/2006/relationships/hyperlink" Target="https://www.santiago.com/" TargetMode="External"/><Relationship Id="rId3717" Type="http://schemas.openxmlformats.org/officeDocument/2006/relationships/hyperlink" Target="https://www.ortega.org/" TargetMode="External"/><Relationship Id="rId5072" Type="http://schemas.openxmlformats.org/officeDocument/2006/relationships/hyperlink" Target="https://www.sexton.com/" TargetMode="External"/><Relationship Id="rId6123" Type="http://schemas.openxmlformats.org/officeDocument/2006/relationships/hyperlink" Target="http://www.burns.com/" TargetMode="External"/><Relationship Id="rId9279" Type="http://schemas.openxmlformats.org/officeDocument/2006/relationships/hyperlink" Target="http://dalton.com/" TargetMode="External"/><Relationship Id="rId9693" Type="http://schemas.openxmlformats.org/officeDocument/2006/relationships/hyperlink" Target="https://www.bowen.com/" TargetMode="External"/><Relationship Id="rId638" Type="http://schemas.openxmlformats.org/officeDocument/2006/relationships/hyperlink" Target="https://barr-houston.net/" TargetMode="External"/><Relationship Id="rId1268" Type="http://schemas.openxmlformats.org/officeDocument/2006/relationships/hyperlink" Target="https://www.haley-gonzales.biz/" TargetMode="External"/><Relationship Id="rId1682" Type="http://schemas.openxmlformats.org/officeDocument/2006/relationships/hyperlink" Target="https://riddle.info/" TargetMode="External"/><Relationship Id="rId2319" Type="http://schemas.openxmlformats.org/officeDocument/2006/relationships/hyperlink" Target="http://www.stevens.info/" TargetMode="External"/><Relationship Id="rId2733" Type="http://schemas.openxmlformats.org/officeDocument/2006/relationships/hyperlink" Target="http://mejia-waters.com/" TargetMode="External"/><Relationship Id="rId5889" Type="http://schemas.openxmlformats.org/officeDocument/2006/relationships/hyperlink" Target="https://hanson-greer.com/" TargetMode="External"/><Relationship Id="rId8295" Type="http://schemas.openxmlformats.org/officeDocument/2006/relationships/hyperlink" Target="http://fletcher-mccullough.biz/" TargetMode="External"/><Relationship Id="rId9346" Type="http://schemas.openxmlformats.org/officeDocument/2006/relationships/hyperlink" Target="http://hebert.com/" TargetMode="External"/><Relationship Id="rId9760" Type="http://schemas.openxmlformats.org/officeDocument/2006/relationships/hyperlink" Target="https://woodward.com/" TargetMode="External"/><Relationship Id="rId705" Type="http://schemas.openxmlformats.org/officeDocument/2006/relationships/hyperlink" Target="https://holmes-rowe.com/" TargetMode="External"/><Relationship Id="rId1335" Type="http://schemas.openxmlformats.org/officeDocument/2006/relationships/hyperlink" Target="https://hodges.biz/" TargetMode="External"/><Relationship Id="rId8362" Type="http://schemas.openxmlformats.org/officeDocument/2006/relationships/hyperlink" Target="http://www.martinez.com/" TargetMode="External"/><Relationship Id="rId9413" Type="http://schemas.openxmlformats.org/officeDocument/2006/relationships/hyperlink" Target="https://dyer.net/" TargetMode="External"/><Relationship Id="rId2800" Type="http://schemas.openxmlformats.org/officeDocument/2006/relationships/hyperlink" Target="https://dominguez-ortega.com/" TargetMode="External"/><Relationship Id="rId5956" Type="http://schemas.openxmlformats.org/officeDocument/2006/relationships/hyperlink" Target="http://hartman.com/" TargetMode="External"/><Relationship Id="rId8015" Type="http://schemas.openxmlformats.org/officeDocument/2006/relationships/hyperlink" Target="http://dickson-ellison.net/" TargetMode="External"/><Relationship Id="rId41" Type="http://schemas.openxmlformats.org/officeDocument/2006/relationships/hyperlink" Target="http://www.perry.net/" TargetMode="External"/><Relationship Id="rId1402" Type="http://schemas.openxmlformats.org/officeDocument/2006/relationships/hyperlink" Target="https://www.mendez-merritt.com/" TargetMode="External"/><Relationship Id="rId4558" Type="http://schemas.openxmlformats.org/officeDocument/2006/relationships/hyperlink" Target="https://www.montgomery.com/" TargetMode="External"/><Relationship Id="rId4972" Type="http://schemas.openxmlformats.org/officeDocument/2006/relationships/hyperlink" Target="http://davis.net/" TargetMode="External"/><Relationship Id="rId5609" Type="http://schemas.openxmlformats.org/officeDocument/2006/relationships/hyperlink" Target="http://sutton.net/" TargetMode="External"/><Relationship Id="rId7031" Type="http://schemas.openxmlformats.org/officeDocument/2006/relationships/hyperlink" Target="https://fuentes.biz/" TargetMode="External"/><Relationship Id="rId3574" Type="http://schemas.openxmlformats.org/officeDocument/2006/relationships/hyperlink" Target="http://www.hays.net/" TargetMode="External"/><Relationship Id="rId4625" Type="http://schemas.openxmlformats.org/officeDocument/2006/relationships/hyperlink" Target="http://www.walter.com/" TargetMode="External"/><Relationship Id="rId495" Type="http://schemas.openxmlformats.org/officeDocument/2006/relationships/hyperlink" Target="https://wood.com/" TargetMode="External"/><Relationship Id="rId2176" Type="http://schemas.openxmlformats.org/officeDocument/2006/relationships/hyperlink" Target="https://rodriguez-lee.info/" TargetMode="External"/><Relationship Id="rId2590" Type="http://schemas.openxmlformats.org/officeDocument/2006/relationships/hyperlink" Target="https://www.barnett-reeves.com/" TargetMode="External"/><Relationship Id="rId3227" Type="http://schemas.openxmlformats.org/officeDocument/2006/relationships/hyperlink" Target="http://rangel-colon.biz/" TargetMode="External"/><Relationship Id="rId3641" Type="http://schemas.openxmlformats.org/officeDocument/2006/relationships/hyperlink" Target="http://cantu.org/" TargetMode="External"/><Relationship Id="rId6797" Type="http://schemas.openxmlformats.org/officeDocument/2006/relationships/hyperlink" Target="https://www.mills-weaver.org/" TargetMode="External"/><Relationship Id="rId7848" Type="http://schemas.openxmlformats.org/officeDocument/2006/relationships/hyperlink" Target="http://www.wolf.com/" TargetMode="External"/><Relationship Id="rId148" Type="http://schemas.openxmlformats.org/officeDocument/2006/relationships/hyperlink" Target="https://www.lozano-porter.com/" TargetMode="External"/><Relationship Id="rId562" Type="http://schemas.openxmlformats.org/officeDocument/2006/relationships/hyperlink" Target="http://kemp-murphy.org/" TargetMode="External"/><Relationship Id="rId1192" Type="http://schemas.openxmlformats.org/officeDocument/2006/relationships/hyperlink" Target="http://medina.biz/" TargetMode="External"/><Relationship Id="rId2243" Type="http://schemas.openxmlformats.org/officeDocument/2006/relationships/hyperlink" Target="http://cohen.info/" TargetMode="External"/><Relationship Id="rId5399" Type="http://schemas.openxmlformats.org/officeDocument/2006/relationships/hyperlink" Target="https://koch.com/" TargetMode="External"/><Relationship Id="rId6864" Type="http://schemas.openxmlformats.org/officeDocument/2006/relationships/hyperlink" Target="http://valentine-roth.biz/" TargetMode="External"/><Relationship Id="rId7915" Type="http://schemas.openxmlformats.org/officeDocument/2006/relationships/hyperlink" Target="http://www.russell-lozano.org/" TargetMode="External"/><Relationship Id="rId9270" Type="http://schemas.openxmlformats.org/officeDocument/2006/relationships/hyperlink" Target="http://melendez.com/" TargetMode="External"/><Relationship Id="rId215" Type="http://schemas.openxmlformats.org/officeDocument/2006/relationships/hyperlink" Target="https://www.baird.com/" TargetMode="External"/><Relationship Id="rId2310" Type="http://schemas.openxmlformats.org/officeDocument/2006/relationships/hyperlink" Target="https://www.lara-snyder.com/" TargetMode="External"/><Relationship Id="rId5466" Type="http://schemas.openxmlformats.org/officeDocument/2006/relationships/hyperlink" Target="https://www.harrison.biz/" TargetMode="External"/><Relationship Id="rId6517" Type="http://schemas.openxmlformats.org/officeDocument/2006/relationships/hyperlink" Target="https://bender.com/" TargetMode="External"/><Relationship Id="rId4068" Type="http://schemas.openxmlformats.org/officeDocument/2006/relationships/hyperlink" Target="http://wyatt.com/" TargetMode="External"/><Relationship Id="rId4482" Type="http://schemas.openxmlformats.org/officeDocument/2006/relationships/hyperlink" Target="http://www.carlson.org/" TargetMode="External"/><Relationship Id="rId5119" Type="http://schemas.openxmlformats.org/officeDocument/2006/relationships/hyperlink" Target="https://mayer.com/" TargetMode="External"/><Relationship Id="rId5880" Type="http://schemas.openxmlformats.org/officeDocument/2006/relationships/hyperlink" Target="http://davila.info/" TargetMode="External"/><Relationship Id="rId6931" Type="http://schemas.openxmlformats.org/officeDocument/2006/relationships/hyperlink" Target="http://gonzalez.biz/" TargetMode="External"/><Relationship Id="rId3084" Type="http://schemas.openxmlformats.org/officeDocument/2006/relationships/hyperlink" Target="https://marsh.info/" TargetMode="External"/><Relationship Id="rId4135" Type="http://schemas.openxmlformats.org/officeDocument/2006/relationships/hyperlink" Target="https://hammond.com/" TargetMode="External"/><Relationship Id="rId5533" Type="http://schemas.openxmlformats.org/officeDocument/2006/relationships/hyperlink" Target="http://giles-myers.com/" TargetMode="External"/><Relationship Id="rId8689" Type="http://schemas.openxmlformats.org/officeDocument/2006/relationships/hyperlink" Target="http://www.williamson-roth.info/" TargetMode="External"/><Relationship Id="rId1729" Type="http://schemas.openxmlformats.org/officeDocument/2006/relationships/hyperlink" Target="http://www.collins.biz/" TargetMode="External"/><Relationship Id="rId5600" Type="http://schemas.openxmlformats.org/officeDocument/2006/relationships/hyperlink" Target="https://welch.net/" TargetMode="External"/><Relationship Id="rId8756" Type="http://schemas.openxmlformats.org/officeDocument/2006/relationships/hyperlink" Target="http://www.rowland-campbell.com/" TargetMode="External"/><Relationship Id="rId9807" Type="http://schemas.openxmlformats.org/officeDocument/2006/relationships/hyperlink" Target="http://www.ballard-fuller.biz/" TargetMode="External"/><Relationship Id="rId3151" Type="http://schemas.openxmlformats.org/officeDocument/2006/relationships/hyperlink" Target="https://massey.com/" TargetMode="External"/><Relationship Id="rId4202" Type="http://schemas.openxmlformats.org/officeDocument/2006/relationships/hyperlink" Target="http://ayers-torres.info/" TargetMode="External"/><Relationship Id="rId7358" Type="http://schemas.openxmlformats.org/officeDocument/2006/relationships/hyperlink" Target="https://henry.com/" TargetMode="External"/><Relationship Id="rId7772" Type="http://schemas.openxmlformats.org/officeDocument/2006/relationships/hyperlink" Target="https://aguirre.com/" TargetMode="External"/><Relationship Id="rId8409" Type="http://schemas.openxmlformats.org/officeDocument/2006/relationships/hyperlink" Target="https://camacho.net/" TargetMode="External"/><Relationship Id="rId8823" Type="http://schemas.openxmlformats.org/officeDocument/2006/relationships/hyperlink" Target="http://www.haney.com/" TargetMode="External"/><Relationship Id="rId3968" Type="http://schemas.openxmlformats.org/officeDocument/2006/relationships/hyperlink" Target="http://cohen.net/" TargetMode="External"/><Relationship Id="rId6374" Type="http://schemas.openxmlformats.org/officeDocument/2006/relationships/hyperlink" Target="http://www.jordan-odonnell.com/" TargetMode="External"/><Relationship Id="rId7425" Type="http://schemas.openxmlformats.org/officeDocument/2006/relationships/hyperlink" Target="https://gentry.com/" TargetMode="External"/><Relationship Id="rId5" Type="http://schemas.openxmlformats.org/officeDocument/2006/relationships/hyperlink" Target="http://www.yang.net/" TargetMode="External"/><Relationship Id="rId889" Type="http://schemas.openxmlformats.org/officeDocument/2006/relationships/hyperlink" Target="http://cox.info/" TargetMode="External"/><Relationship Id="rId5390" Type="http://schemas.openxmlformats.org/officeDocument/2006/relationships/hyperlink" Target="https://www.riley-mitchell.com/" TargetMode="External"/><Relationship Id="rId6027" Type="http://schemas.openxmlformats.org/officeDocument/2006/relationships/hyperlink" Target="https://www.bentley.com/" TargetMode="External"/><Relationship Id="rId6441" Type="http://schemas.openxmlformats.org/officeDocument/2006/relationships/hyperlink" Target="http://bender.com/" TargetMode="External"/><Relationship Id="rId9597" Type="http://schemas.openxmlformats.org/officeDocument/2006/relationships/hyperlink" Target="http://www.velasquez.net/" TargetMode="External"/><Relationship Id="rId1586" Type="http://schemas.openxmlformats.org/officeDocument/2006/relationships/hyperlink" Target="https://parker.com/" TargetMode="External"/><Relationship Id="rId2984" Type="http://schemas.openxmlformats.org/officeDocument/2006/relationships/hyperlink" Target="http://middleton-pittman.info/" TargetMode="External"/><Relationship Id="rId5043" Type="http://schemas.openxmlformats.org/officeDocument/2006/relationships/hyperlink" Target="http://perry.biz/" TargetMode="External"/><Relationship Id="rId8199" Type="http://schemas.openxmlformats.org/officeDocument/2006/relationships/hyperlink" Target="https://www.kline-obrien.com/" TargetMode="External"/><Relationship Id="rId609" Type="http://schemas.openxmlformats.org/officeDocument/2006/relationships/hyperlink" Target="https://blackburn-drake.com/" TargetMode="External"/><Relationship Id="rId956" Type="http://schemas.openxmlformats.org/officeDocument/2006/relationships/hyperlink" Target="https://www.lawrence.com/" TargetMode="External"/><Relationship Id="rId1239" Type="http://schemas.openxmlformats.org/officeDocument/2006/relationships/hyperlink" Target="http://www.orozco-roman.net/" TargetMode="External"/><Relationship Id="rId2637" Type="http://schemas.openxmlformats.org/officeDocument/2006/relationships/hyperlink" Target="http://mercer.com/" TargetMode="External"/><Relationship Id="rId5110" Type="http://schemas.openxmlformats.org/officeDocument/2006/relationships/hyperlink" Target="http://www.summers.com/" TargetMode="External"/><Relationship Id="rId8266" Type="http://schemas.openxmlformats.org/officeDocument/2006/relationships/hyperlink" Target="https://wolf.net/" TargetMode="External"/><Relationship Id="rId9317" Type="http://schemas.openxmlformats.org/officeDocument/2006/relationships/hyperlink" Target="https://www.walter.com/" TargetMode="External"/><Relationship Id="rId9664" Type="http://schemas.openxmlformats.org/officeDocument/2006/relationships/hyperlink" Target="http://www.rose.com/" TargetMode="External"/><Relationship Id="rId1653" Type="http://schemas.openxmlformats.org/officeDocument/2006/relationships/hyperlink" Target="https://www.salazar.com/" TargetMode="External"/><Relationship Id="rId2704" Type="http://schemas.openxmlformats.org/officeDocument/2006/relationships/hyperlink" Target="https://shea.com/" TargetMode="External"/><Relationship Id="rId8680" Type="http://schemas.openxmlformats.org/officeDocument/2006/relationships/hyperlink" Target="http://www.gibson.com/" TargetMode="External"/><Relationship Id="rId9731" Type="http://schemas.openxmlformats.org/officeDocument/2006/relationships/hyperlink" Target="http://dickerson.org/" TargetMode="External"/><Relationship Id="rId1306" Type="http://schemas.openxmlformats.org/officeDocument/2006/relationships/hyperlink" Target="http://www.graham.com/" TargetMode="External"/><Relationship Id="rId1720" Type="http://schemas.openxmlformats.org/officeDocument/2006/relationships/hyperlink" Target="https://green-casey.com/" TargetMode="External"/><Relationship Id="rId4876" Type="http://schemas.openxmlformats.org/officeDocument/2006/relationships/hyperlink" Target="https://www.fry.com/" TargetMode="External"/><Relationship Id="rId5927" Type="http://schemas.openxmlformats.org/officeDocument/2006/relationships/hyperlink" Target="http://whitaker.info/" TargetMode="External"/><Relationship Id="rId7282" Type="http://schemas.openxmlformats.org/officeDocument/2006/relationships/hyperlink" Target="http://thompson.com/" TargetMode="External"/><Relationship Id="rId8333" Type="http://schemas.openxmlformats.org/officeDocument/2006/relationships/hyperlink" Target="http://mullen.com/" TargetMode="External"/><Relationship Id="rId12" Type="http://schemas.openxmlformats.org/officeDocument/2006/relationships/hyperlink" Target="https://roberts.com/" TargetMode="External"/><Relationship Id="rId3478" Type="http://schemas.openxmlformats.org/officeDocument/2006/relationships/hyperlink" Target="http://www.hendricks-cabrera.com/" TargetMode="External"/><Relationship Id="rId3892" Type="http://schemas.openxmlformats.org/officeDocument/2006/relationships/hyperlink" Target="http://www.chavez.net/" TargetMode="External"/><Relationship Id="rId4529" Type="http://schemas.openxmlformats.org/officeDocument/2006/relationships/hyperlink" Target="https://curry.biz/" TargetMode="External"/><Relationship Id="rId4943" Type="http://schemas.openxmlformats.org/officeDocument/2006/relationships/hyperlink" Target="http://www.hall-sweeney.biz/" TargetMode="External"/><Relationship Id="rId8400" Type="http://schemas.openxmlformats.org/officeDocument/2006/relationships/hyperlink" Target="https://bates.com/" TargetMode="External"/><Relationship Id="rId399" Type="http://schemas.openxmlformats.org/officeDocument/2006/relationships/hyperlink" Target="https://fleming.com/" TargetMode="External"/><Relationship Id="rId2494" Type="http://schemas.openxmlformats.org/officeDocument/2006/relationships/hyperlink" Target="https://carroll-sloan.com/" TargetMode="External"/><Relationship Id="rId3545" Type="http://schemas.openxmlformats.org/officeDocument/2006/relationships/hyperlink" Target="https://beard.net/" TargetMode="External"/><Relationship Id="rId7002" Type="http://schemas.openxmlformats.org/officeDocument/2006/relationships/hyperlink" Target="https://www.gibson.com/" TargetMode="External"/><Relationship Id="rId466" Type="http://schemas.openxmlformats.org/officeDocument/2006/relationships/hyperlink" Target="https://ray.net/" TargetMode="External"/><Relationship Id="rId880" Type="http://schemas.openxmlformats.org/officeDocument/2006/relationships/hyperlink" Target="http://www.ponce.org/" TargetMode="External"/><Relationship Id="rId1096" Type="http://schemas.openxmlformats.org/officeDocument/2006/relationships/hyperlink" Target="https://www.davis.info/" TargetMode="External"/><Relationship Id="rId2147" Type="http://schemas.openxmlformats.org/officeDocument/2006/relationships/hyperlink" Target="http://www.pugh.biz/" TargetMode="External"/><Relationship Id="rId2561" Type="http://schemas.openxmlformats.org/officeDocument/2006/relationships/hyperlink" Target="https://shaffer.info/" TargetMode="External"/><Relationship Id="rId9174" Type="http://schemas.openxmlformats.org/officeDocument/2006/relationships/hyperlink" Target="https://www.silva.net/" TargetMode="External"/><Relationship Id="rId119" Type="http://schemas.openxmlformats.org/officeDocument/2006/relationships/hyperlink" Target="https://www.freeman-norris.com/" TargetMode="External"/><Relationship Id="rId533" Type="http://schemas.openxmlformats.org/officeDocument/2006/relationships/hyperlink" Target="https://www.gilbert.com/" TargetMode="External"/><Relationship Id="rId1163" Type="http://schemas.openxmlformats.org/officeDocument/2006/relationships/hyperlink" Target="https://davidson.info/" TargetMode="External"/><Relationship Id="rId2214" Type="http://schemas.openxmlformats.org/officeDocument/2006/relationships/hyperlink" Target="https://www.kidd.net/" TargetMode="External"/><Relationship Id="rId3612" Type="http://schemas.openxmlformats.org/officeDocument/2006/relationships/hyperlink" Target="https://morris-noble.info/" TargetMode="External"/><Relationship Id="rId6768" Type="http://schemas.openxmlformats.org/officeDocument/2006/relationships/hyperlink" Target="http://mendez.com/" TargetMode="External"/><Relationship Id="rId7819" Type="http://schemas.openxmlformats.org/officeDocument/2006/relationships/hyperlink" Target="https://bird-cooley.info/" TargetMode="External"/><Relationship Id="rId8190" Type="http://schemas.openxmlformats.org/officeDocument/2006/relationships/hyperlink" Target="http://www.bryant.com/" TargetMode="External"/><Relationship Id="rId9241" Type="http://schemas.openxmlformats.org/officeDocument/2006/relationships/hyperlink" Target="http://conley.biz/" TargetMode="External"/><Relationship Id="rId5784" Type="http://schemas.openxmlformats.org/officeDocument/2006/relationships/hyperlink" Target="https://elliott-ford.com/" TargetMode="External"/><Relationship Id="rId6835" Type="http://schemas.openxmlformats.org/officeDocument/2006/relationships/hyperlink" Target="https://suarez-delacruz.net/" TargetMode="External"/><Relationship Id="rId600" Type="http://schemas.openxmlformats.org/officeDocument/2006/relationships/hyperlink" Target="http://www.kidd.net/" TargetMode="External"/><Relationship Id="rId1230" Type="http://schemas.openxmlformats.org/officeDocument/2006/relationships/hyperlink" Target="http://www.huerta-cobb.net/" TargetMode="External"/><Relationship Id="rId4386" Type="http://schemas.openxmlformats.org/officeDocument/2006/relationships/hyperlink" Target="https://larsen-james.com/" TargetMode="External"/><Relationship Id="rId5437" Type="http://schemas.openxmlformats.org/officeDocument/2006/relationships/hyperlink" Target="https://richard.org/" TargetMode="External"/><Relationship Id="rId5851" Type="http://schemas.openxmlformats.org/officeDocument/2006/relationships/hyperlink" Target="http://www.doyle.com/" TargetMode="External"/><Relationship Id="rId6902" Type="http://schemas.openxmlformats.org/officeDocument/2006/relationships/hyperlink" Target="http://henson-craig.com/" TargetMode="External"/><Relationship Id="rId4039" Type="http://schemas.openxmlformats.org/officeDocument/2006/relationships/hyperlink" Target="http://www.price.com/" TargetMode="External"/><Relationship Id="rId4453" Type="http://schemas.openxmlformats.org/officeDocument/2006/relationships/hyperlink" Target="http://roberson-farley.com/" TargetMode="External"/><Relationship Id="rId5504" Type="http://schemas.openxmlformats.org/officeDocument/2006/relationships/hyperlink" Target="https://www.galloway.com/" TargetMode="External"/><Relationship Id="rId3055" Type="http://schemas.openxmlformats.org/officeDocument/2006/relationships/hyperlink" Target="https://stewart.info/" TargetMode="External"/><Relationship Id="rId4106" Type="http://schemas.openxmlformats.org/officeDocument/2006/relationships/hyperlink" Target="http://www.doyle.com/" TargetMode="External"/><Relationship Id="rId4520" Type="http://schemas.openxmlformats.org/officeDocument/2006/relationships/hyperlink" Target="http://www.yates.biz/" TargetMode="External"/><Relationship Id="rId7676" Type="http://schemas.openxmlformats.org/officeDocument/2006/relationships/hyperlink" Target="http://hensley-dawson.com/" TargetMode="External"/><Relationship Id="rId8727" Type="http://schemas.openxmlformats.org/officeDocument/2006/relationships/hyperlink" Target="http://black.net/" TargetMode="External"/><Relationship Id="rId390" Type="http://schemas.openxmlformats.org/officeDocument/2006/relationships/hyperlink" Target="http://dominguez.com/" TargetMode="External"/><Relationship Id="rId2071" Type="http://schemas.openxmlformats.org/officeDocument/2006/relationships/hyperlink" Target="http://conrad.info/" TargetMode="External"/><Relationship Id="rId3122" Type="http://schemas.openxmlformats.org/officeDocument/2006/relationships/hyperlink" Target="https://www.choi-wilcox.com/" TargetMode="External"/><Relationship Id="rId6278" Type="http://schemas.openxmlformats.org/officeDocument/2006/relationships/hyperlink" Target="https://www.heath.com/" TargetMode="External"/><Relationship Id="rId6692" Type="http://schemas.openxmlformats.org/officeDocument/2006/relationships/hyperlink" Target="https://www.baxter.org/" TargetMode="External"/><Relationship Id="rId7329" Type="http://schemas.openxmlformats.org/officeDocument/2006/relationships/hyperlink" Target="https://www.hogan-bailey.com/" TargetMode="External"/><Relationship Id="rId5294" Type="http://schemas.openxmlformats.org/officeDocument/2006/relationships/hyperlink" Target="http://www.huang-cordova.net/" TargetMode="External"/><Relationship Id="rId6345" Type="http://schemas.openxmlformats.org/officeDocument/2006/relationships/hyperlink" Target="https://roman.net/" TargetMode="External"/><Relationship Id="rId7743" Type="http://schemas.openxmlformats.org/officeDocument/2006/relationships/hyperlink" Target="http://www.levy.net/" TargetMode="External"/><Relationship Id="rId110" Type="http://schemas.openxmlformats.org/officeDocument/2006/relationships/hyperlink" Target="http://www.hood.com/" TargetMode="External"/><Relationship Id="rId2888" Type="http://schemas.openxmlformats.org/officeDocument/2006/relationships/hyperlink" Target="http://www.larsen.info/" TargetMode="External"/><Relationship Id="rId3939" Type="http://schemas.openxmlformats.org/officeDocument/2006/relationships/hyperlink" Target="https://www.savage.com/" TargetMode="External"/><Relationship Id="rId7810" Type="http://schemas.openxmlformats.org/officeDocument/2006/relationships/hyperlink" Target="https://aguirre-case.info/" TargetMode="External"/><Relationship Id="rId2955" Type="http://schemas.openxmlformats.org/officeDocument/2006/relationships/hyperlink" Target="https://hurley.com/" TargetMode="External"/><Relationship Id="rId5361" Type="http://schemas.openxmlformats.org/officeDocument/2006/relationships/hyperlink" Target="https://www.oconnell-mcdowell.com/" TargetMode="External"/><Relationship Id="rId6412" Type="http://schemas.openxmlformats.org/officeDocument/2006/relationships/hyperlink" Target="http://bates-carroll.com/" TargetMode="External"/><Relationship Id="rId9568" Type="http://schemas.openxmlformats.org/officeDocument/2006/relationships/hyperlink" Target="https://suarez.com/" TargetMode="External"/><Relationship Id="rId9982" Type="http://schemas.openxmlformats.org/officeDocument/2006/relationships/hyperlink" Target="https://www.hunter.net/" TargetMode="External"/><Relationship Id="rId927" Type="http://schemas.openxmlformats.org/officeDocument/2006/relationships/hyperlink" Target="https://www.freeman-beasley.net/" TargetMode="External"/><Relationship Id="rId1557" Type="http://schemas.openxmlformats.org/officeDocument/2006/relationships/hyperlink" Target="https://marquez.net/" TargetMode="External"/><Relationship Id="rId1971" Type="http://schemas.openxmlformats.org/officeDocument/2006/relationships/hyperlink" Target="https://sellers.biz/" TargetMode="External"/><Relationship Id="rId2608" Type="http://schemas.openxmlformats.org/officeDocument/2006/relationships/hyperlink" Target="https://wade.org/" TargetMode="External"/><Relationship Id="rId5014" Type="http://schemas.openxmlformats.org/officeDocument/2006/relationships/hyperlink" Target="http://www.gillespie-guerra.com/" TargetMode="External"/><Relationship Id="rId8584" Type="http://schemas.openxmlformats.org/officeDocument/2006/relationships/hyperlink" Target="http://cortez.info/" TargetMode="External"/><Relationship Id="rId9635" Type="http://schemas.openxmlformats.org/officeDocument/2006/relationships/hyperlink" Target="http://church.com/" TargetMode="External"/><Relationship Id="rId1624" Type="http://schemas.openxmlformats.org/officeDocument/2006/relationships/hyperlink" Target="http://www.moore-zimmerman.com/" TargetMode="External"/><Relationship Id="rId4030" Type="http://schemas.openxmlformats.org/officeDocument/2006/relationships/hyperlink" Target="https://adkins.com/" TargetMode="External"/><Relationship Id="rId7186" Type="http://schemas.openxmlformats.org/officeDocument/2006/relationships/hyperlink" Target="http://www.rowe.com/" TargetMode="External"/><Relationship Id="rId8237" Type="http://schemas.openxmlformats.org/officeDocument/2006/relationships/hyperlink" Target="https://www.figueroa.info/" TargetMode="External"/><Relationship Id="rId8651" Type="http://schemas.openxmlformats.org/officeDocument/2006/relationships/hyperlink" Target="http://www.chan.com/" TargetMode="External"/><Relationship Id="rId9702" Type="http://schemas.openxmlformats.org/officeDocument/2006/relationships/hyperlink" Target="https://www.higgins-peterson.com/" TargetMode="External"/><Relationship Id="rId3796" Type="http://schemas.openxmlformats.org/officeDocument/2006/relationships/hyperlink" Target="http://www.sandoval-wong.com/" TargetMode="External"/><Relationship Id="rId7253" Type="http://schemas.openxmlformats.org/officeDocument/2006/relationships/hyperlink" Target="http://duke.info/" TargetMode="External"/><Relationship Id="rId8304" Type="http://schemas.openxmlformats.org/officeDocument/2006/relationships/hyperlink" Target="https://www.liu-bennett.info/" TargetMode="External"/><Relationship Id="rId2398" Type="http://schemas.openxmlformats.org/officeDocument/2006/relationships/hyperlink" Target="https://wade.info/" TargetMode="External"/><Relationship Id="rId3449" Type="http://schemas.openxmlformats.org/officeDocument/2006/relationships/hyperlink" Target="https://bass.info/" TargetMode="External"/><Relationship Id="rId4847" Type="http://schemas.openxmlformats.org/officeDocument/2006/relationships/hyperlink" Target="http://johnson.org/" TargetMode="External"/><Relationship Id="rId7320" Type="http://schemas.openxmlformats.org/officeDocument/2006/relationships/hyperlink" Target="http://www.meyer.com/" TargetMode="External"/><Relationship Id="rId3863" Type="http://schemas.openxmlformats.org/officeDocument/2006/relationships/hyperlink" Target="http://page.info/" TargetMode="External"/><Relationship Id="rId4914" Type="http://schemas.openxmlformats.org/officeDocument/2006/relationships/hyperlink" Target="https://hawkins-peterson.com/" TargetMode="External"/><Relationship Id="rId9078" Type="http://schemas.openxmlformats.org/officeDocument/2006/relationships/hyperlink" Target="http://www.cantu-bird.info/" TargetMode="External"/><Relationship Id="rId784" Type="http://schemas.openxmlformats.org/officeDocument/2006/relationships/hyperlink" Target="http://huff-wilkerson.com/" TargetMode="External"/><Relationship Id="rId1067" Type="http://schemas.openxmlformats.org/officeDocument/2006/relationships/hyperlink" Target="https://www.jenkins-mcbride.com/" TargetMode="External"/><Relationship Id="rId2465" Type="http://schemas.openxmlformats.org/officeDocument/2006/relationships/hyperlink" Target="https://ferrell.org/" TargetMode="External"/><Relationship Id="rId3516" Type="http://schemas.openxmlformats.org/officeDocument/2006/relationships/hyperlink" Target="https://arias-myers.com/" TargetMode="External"/><Relationship Id="rId3930" Type="http://schemas.openxmlformats.org/officeDocument/2006/relationships/hyperlink" Target="https://www.cook.com/" TargetMode="External"/><Relationship Id="rId8094" Type="http://schemas.openxmlformats.org/officeDocument/2006/relationships/hyperlink" Target="http://cohen.com/" TargetMode="External"/><Relationship Id="rId9492" Type="http://schemas.openxmlformats.org/officeDocument/2006/relationships/hyperlink" Target="http://www.parsons.com/" TargetMode="External"/><Relationship Id="rId437" Type="http://schemas.openxmlformats.org/officeDocument/2006/relationships/hyperlink" Target="http://padilla.com/" TargetMode="External"/><Relationship Id="rId851" Type="http://schemas.openxmlformats.org/officeDocument/2006/relationships/hyperlink" Target="http://www.hall.com/" TargetMode="External"/><Relationship Id="rId1481" Type="http://schemas.openxmlformats.org/officeDocument/2006/relationships/hyperlink" Target="http://www.kent.biz/" TargetMode="External"/><Relationship Id="rId2118" Type="http://schemas.openxmlformats.org/officeDocument/2006/relationships/hyperlink" Target="https://avery-shannon.com/" TargetMode="External"/><Relationship Id="rId2532" Type="http://schemas.openxmlformats.org/officeDocument/2006/relationships/hyperlink" Target="http://www.martin-bean.com/" TargetMode="External"/><Relationship Id="rId5688" Type="http://schemas.openxmlformats.org/officeDocument/2006/relationships/hyperlink" Target="https://www.gentry-marks.com/" TargetMode="External"/><Relationship Id="rId6739" Type="http://schemas.openxmlformats.org/officeDocument/2006/relationships/hyperlink" Target="https://www.donovan.info/" TargetMode="External"/><Relationship Id="rId9145" Type="http://schemas.openxmlformats.org/officeDocument/2006/relationships/hyperlink" Target="https://www.jacobs-cooper.biz/" TargetMode="External"/><Relationship Id="rId504" Type="http://schemas.openxmlformats.org/officeDocument/2006/relationships/hyperlink" Target="http://www.white.com/" TargetMode="External"/><Relationship Id="rId1134" Type="http://schemas.openxmlformats.org/officeDocument/2006/relationships/hyperlink" Target="http://www.brewer.com/" TargetMode="External"/><Relationship Id="rId5755" Type="http://schemas.openxmlformats.org/officeDocument/2006/relationships/hyperlink" Target="http://www.wyatt-stein.com/" TargetMode="External"/><Relationship Id="rId6806" Type="http://schemas.openxmlformats.org/officeDocument/2006/relationships/hyperlink" Target="http://burnett.com/" TargetMode="External"/><Relationship Id="rId8161" Type="http://schemas.openxmlformats.org/officeDocument/2006/relationships/hyperlink" Target="https://www.gibson-kennedy.com/" TargetMode="External"/><Relationship Id="rId9212" Type="http://schemas.openxmlformats.org/officeDocument/2006/relationships/hyperlink" Target="https://herring.org/" TargetMode="External"/><Relationship Id="rId1201" Type="http://schemas.openxmlformats.org/officeDocument/2006/relationships/hyperlink" Target="https://berry-herman.com/" TargetMode="External"/><Relationship Id="rId4357" Type="http://schemas.openxmlformats.org/officeDocument/2006/relationships/hyperlink" Target="https://www.dominguez.info/" TargetMode="External"/><Relationship Id="rId4771" Type="http://schemas.openxmlformats.org/officeDocument/2006/relationships/hyperlink" Target="https://www.sanford.net/" TargetMode="External"/><Relationship Id="rId5408" Type="http://schemas.openxmlformats.org/officeDocument/2006/relationships/hyperlink" Target="https://walton.biz/" TargetMode="External"/><Relationship Id="rId3373" Type="http://schemas.openxmlformats.org/officeDocument/2006/relationships/hyperlink" Target="http://harris.com/" TargetMode="External"/><Relationship Id="rId4424" Type="http://schemas.openxmlformats.org/officeDocument/2006/relationships/hyperlink" Target="http://dean-flowers.com/" TargetMode="External"/><Relationship Id="rId5822" Type="http://schemas.openxmlformats.org/officeDocument/2006/relationships/hyperlink" Target="https://dudley.com/" TargetMode="External"/><Relationship Id="rId8978" Type="http://schemas.openxmlformats.org/officeDocument/2006/relationships/hyperlink" Target="https://hester.com/" TargetMode="External"/><Relationship Id="rId294" Type="http://schemas.openxmlformats.org/officeDocument/2006/relationships/hyperlink" Target="https://www.camacho-adkins.biz/" TargetMode="External"/><Relationship Id="rId3026" Type="http://schemas.openxmlformats.org/officeDocument/2006/relationships/hyperlink" Target="https://kline-francis.com/" TargetMode="External"/><Relationship Id="rId7994" Type="http://schemas.openxmlformats.org/officeDocument/2006/relationships/hyperlink" Target="https://www.randolph.org/" TargetMode="External"/><Relationship Id="rId361" Type="http://schemas.openxmlformats.org/officeDocument/2006/relationships/hyperlink" Target="http://howell.net/" TargetMode="External"/><Relationship Id="rId2042" Type="http://schemas.openxmlformats.org/officeDocument/2006/relationships/hyperlink" Target="http://dorsey-andrews.com/" TargetMode="External"/><Relationship Id="rId3440" Type="http://schemas.openxmlformats.org/officeDocument/2006/relationships/hyperlink" Target="https://mccall.com/" TargetMode="External"/><Relationship Id="rId5198" Type="http://schemas.openxmlformats.org/officeDocument/2006/relationships/hyperlink" Target="http://www.rojas.com/" TargetMode="External"/><Relationship Id="rId6596" Type="http://schemas.openxmlformats.org/officeDocument/2006/relationships/hyperlink" Target="https://sherman-knapp.com/" TargetMode="External"/><Relationship Id="rId7647" Type="http://schemas.openxmlformats.org/officeDocument/2006/relationships/hyperlink" Target="http://www.wagner-tucker.com/" TargetMode="External"/><Relationship Id="rId6249" Type="http://schemas.openxmlformats.org/officeDocument/2006/relationships/hyperlink" Target="https://www.odonnell.org/" TargetMode="External"/><Relationship Id="rId6663" Type="http://schemas.openxmlformats.org/officeDocument/2006/relationships/hyperlink" Target="https://boyd.com/" TargetMode="External"/><Relationship Id="rId7714" Type="http://schemas.openxmlformats.org/officeDocument/2006/relationships/hyperlink" Target="https://www.owens-mccormick.biz/" TargetMode="External"/><Relationship Id="rId2859" Type="http://schemas.openxmlformats.org/officeDocument/2006/relationships/hyperlink" Target="https://www.barrera-turner.com/" TargetMode="External"/><Relationship Id="rId5265" Type="http://schemas.openxmlformats.org/officeDocument/2006/relationships/hyperlink" Target="http://marsh.com/" TargetMode="External"/><Relationship Id="rId6316" Type="http://schemas.openxmlformats.org/officeDocument/2006/relationships/hyperlink" Target="http://www.rocha.net/" TargetMode="External"/><Relationship Id="rId6730" Type="http://schemas.openxmlformats.org/officeDocument/2006/relationships/hyperlink" Target="http://www.jenkins.com/" TargetMode="External"/><Relationship Id="rId9886" Type="http://schemas.openxmlformats.org/officeDocument/2006/relationships/hyperlink" Target="https://www.powers.org/" TargetMode="External"/><Relationship Id="rId1875" Type="http://schemas.openxmlformats.org/officeDocument/2006/relationships/hyperlink" Target="http://www.simon.com/" TargetMode="External"/><Relationship Id="rId4281" Type="http://schemas.openxmlformats.org/officeDocument/2006/relationships/hyperlink" Target="https://barr-lloyd.biz/" TargetMode="External"/><Relationship Id="rId5332" Type="http://schemas.openxmlformats.org/officeDocument/2006/relationships/hyperlink" Target="http://zimmerman.net/" TargetMode="External"/><Relationship Id="rId8488" Type="http://schemas.openxmlformats.org/officeDocument/2006/relationships/hyperlink" Target="http://www.archer.com/" TargetMode="External"/><Relationship Id="rId9539" Type="http://schemas.openxmlformats.org/officeDocument/2006/relationships/hyperlink" Target="http://www.molina.com/" TargetMode="External"/><Relationship Id="rId1528" Type="http://schemas.openxmlformats.org/officeDocument/2006/relationships/hyperlink" Target="http://www.maynard.com/" TargetMode="External"/><Relationship Id="rId2926" Type="http://schemas.openxmlformats.org/officeDocument/2006/relationships/hyperlink" Target="http://www.murray.com/" TargetMode="External"/><Relationship Id="rId8555" Type="http://schemas.openxmlformats.org/officeDocument/2006/relationships/hyperlink" Target="https://hopkins-callahan.com/" TargetMode="External"/><Relationship Id="rId9606" Type="http://schemas.openxmlformats.org/officeDocument/2006/relationships/hyperlink" Target="https://mcdonald-ali.com/" TargetMode="External"/><Relationship Id="rId9953" Type="http://schemas.openxmlformats.org/officeDocument/2006/relationships/hyperlink" Target="https://moody.com/" TargetMode="External"/><Relationship Id="rId1942" Type="http://schemas.openxmlformats.org/officeDocument/2006/relationships/hyperlink" Target="http://gordon.net/" TargetMode="External"/><Relationship Id="rId4001" Type="http://schemas.openxmlformats.org/officeDocument/2006/relationships/hyperlink" Target="http://www.krueger.info/" TargetMode="External"/><Relationship Id="rId7157" Type="http://schemas.openxmlformats.org/officeDocument/2006/relationships/hyperlink" Target="http://www.stevens.org/" TargetMode="External"/><Relationship Id="rId8208" Type="http://schemas.openxmlformats.org/officeDocument/2006/relationships/hyperlink" Target="http://moon.info/" TargetMode="External"/><Relationship Id="rId6173" Type="http://schemas.openxmlformats.org/officeDocument/2006/relationships/hyperlink" Target="https://becker-rice.com/" TargetMode="External"/><Relationship Id="rId7571" Type="http://schemas.openxmlformats.org/officeDocument/2006/relationships/hyperlink" Target="https://www.joyce-bolton.com/" TargetMode="External"/><Relationship Id="rId8622" Type="http://schemas.openxmlformats.org/officeDocument/2006/relationships/hyperlink" Target="https://sutton.biz/" TargetMode="External"/><Relationship Id="rId3767" Type="http://schemas.openxmlformats.org/officeDocument/2006/relationships/hyperlink" Target="http://www.curry.biz/" TargetMode="External"/><Relationship Id="rId4818" Type="http://schemas.openxmlformats.org/officeDocument/2006/relationships/hyperlink" Target="https://www.martinez-evans.net/" TargetMode="External"/><Relationship Id="rId7224" Type="http://schemas.openxmlformats.org/officeDocument/2006/relationships/hyperlink" Target="https://payne.net/" TargetMode="External"/><Relationship Id="rId688" Type="http://schemas.openxmlformats.org/officeDocument/2006/relationships/hyperlink" Target="https://fuentes.org/" TargetMode="External"/><Relationship Id="rId2369" Type="http://schemas.openxmlformats.org/officeDocument/2006/relationships/hyperlink" Target="http://www.stanton.com/" TargetMode="External"/><Relationship Id="rId2783" Type="http://schemas.openxmlformats.org/officeDocument/2006/relationships/hyperlink" Target="http://frey-bell.com/" TargetMode="External"/><Relationship Id="rId3834" Type="http://schemas.openxmlformats.org/officeDocument/2006/relationships/hyperlink" Target="https://koch.info/" TargetMode="External"/><Relationship Id="rId6240" Type="http://schemas.openxmlformats.org/officeDocument/2006/relationships/hyperlink" Target="https://meyers.biz/" TargetMode="External"/><Relationship Id="rId9396" Type="http://schemas.openxmlformats.org/officeDocument/2006/relationships/hyperlink" Target="http://wang.com/" TargetMode="External"/><Relationship Id="rId755" Type="http://schemas.openxmlformats.org/officeDocument/2006/relationships/hyperlink" Target="https://www.pope.net/" TargetMode="External"/><Relationship Id="rId1385" Type="http://schemas.openxmlformats.org/officeDocument/2006/relationships/hyperlink" Target="https://www.kirby.net/" TargetMode="External"/><Relationship Id="rId2436" Type="http://schemas.openxmlformats.org/officeDocument/2006/relationships/hyperlink" Target="http://schmidt.net/" TargetMode="External"/><Relationship Id="rId2850" Type="http://schemas.openxmlformats.org/officeDocument/2006/relationships/hyperlink" Target="https://malone.com/" TargetMode="External"/><Relationship Id="rId9049" Type="http://schemas.openxmlformats.org/officeDocument/2006/relationships/hyperlink" Target="http://www.wheeler-mcconnell.com/" TargetMode="External"/><Relationship Id="rId9463" Type="http://schemas.openxmlformats.org/officeDocument/2006/relationships/hyperlink" Target="http://www.mckenzie.biz/" TargetMode="External"/><Relationship Id="rId91" Type="http://schemas.openxmlformats.org/officeDocument/2006/relationships/hyperlink" Target="http://www.buck-michael.com/" TargetMode="External"/><Relationship Id="rId408" Type="http://schemas.openxmlformats.org/officeDocument/2006/relationships/hyperlink" Target="https://www.krause.com/" TargetMode="External"/><Relationship Id="rId822" Type="http://schemas.openxmlformats.org/officeDocument/2006/relationships/hyperlink" Target="https://www.morris.com/" TargetMode="External"/><Relationship Id="rId1038" Type="http://schemas.openxmlformats.org/officeDocument/2006/relationships/hyperlink" Target="https://hicks.net/" TargetMode="External"/><Relationship Id="rId1452" Type="http://schemas.openxmlformats.org/officeDocument/2006/relationships/hyperlink" Target="https://www.coffey.com/" TargetMode="External"/><Relationship Id="rId2503" Type="http://schemas.openxmlformats.org/officeDocument/2006/relationships/hyperlink" Target="https://www.carrillo.info/" TargetMode="External"/><Relationship Id="rId3901" Type="http://schemas.openxmlformats.org/officeDocument/2006/relationships/hyperlink" Target="http://www.oneal-dunlap.com/" TargetMode="External"/><Relationship Id="rId5659" Type="http://schemas.openxmlformats.org/officeDocument/2006/relationships/hyperlink" Target="https://nichols-prince.org/" TargetMode="External"/><Relationship Id="rId8065" Type="http://schemas.openxmlformats.org/officeDocument/2006/relationships/hyperlink" Target="https://www.ward.com/" TargetMode="External"/><Relationship Id="rId9116" Type="http://schemas.openxmlformats.org/officeDocument/2006/relationships/hyperlink" Target="http://www.rhodes.info/" TargetMode="External"/><Relationship Id="rId9530" Type="http://schemas.openxmlformats.org/officeDocument/2006/relationships/hyperlink" Target="https://lamb-lester.com/" TargetMode="External"/><Relationship Id="rId1105" Type="http://schemas.openxmlformats.org/officeDocument/2006/relationships/hyperlink" Target="https://www.duran-mcclain.com/" TargetMode="External"/><Relationship Id="rId7081" Type="http://schemas.openxmlformats.org/officeDocument/2006/relationships/hyperlink" Target="https://www.ayala.com/" TargetMode="External"/><Relationship Id="rId8132" Type="http://schemas.openxmlformats.org/officeDocument/2006/relationships/hyperlink" Target="http://www.franklin-tapia.com/" TargetMode="External"/><Relationship Id="rId3277" Type="http://schemas.openxmlformats.org/officeDocument/2006/relationships/hyperlink" Target="https://www.white.net/" TargetMode="External"/><Relationship Id="rId4675" Type="http://schemas.openxmlformats.org/officeDocument/2006/relationships/hyperlink" Target="https://www.herring.com/" TargetMode="External"/><Relationship Id="rId5726" Type="http://schemas.openxmlformats.org/officeDocument/2006/relationships/hyperlink" Target="http://www.ramirez.com/" TargetMode="External"/><Relationship Id="rId198" Type="http://schemas.openxmlformats.org/officeDocument/2006/relationships/hyperlink" Target="https://www.pratt.com/" TargetMode="External"/><Relationship Id="rId3691" Type="http://schemas.openxmlformats.org/officeDocument/2006/relationships/hyperlink" Target="https://www.gallegos.com/" TargetMode="External"/><Relationship Id="rId4328" Type="http://schemas.openxmlformats.org/officeDocument/2006/relationships/hyperlink" Target="https://www.moreno-mcdonald.net/" TargetMode="External"/><Relationship Id="rId4742" Type="http://schemas.openxmlformats.org/officeDocument/2006/relationships/hyperlink" Target="https://mahoney.com/" TargetMode="External"/><Relationship Id="rId7898" Type="http://schemas.openxmlformats.org/officeDocument/2006/relationships/hyperlink" Target="https://bell.com/" TargetMode="External"/><Relationship Id="rId8949" Type="http://schemas.openxmlformats.org/officeDocument/2006/relationships/hyperlink" Target="https://www.dillon-franklin.com/" TargetMode="External"/><Relationship Id="rId2293" Type="http://schemas.openxmlformats.org/officeDocument/2006/relationships/hyperlink" Target="https://www.bradshaw.com/" TargetMode="External"/><Relationship Id="rId3344" Type="http://schemas.openxmlformats.org/officeDocument/2006/relationships/hyperlink" Target="http://www.barnett.org/" TargetMode="External"/><Relationship Id="rId7965" Type="http://schemas.openxmlformats.org/officeDocument/2006/relationships/hyperlink" Target="https://cobb.com/" TargetMode="External"/><Relationship Id="rId265" Type="http://schemas.openxmlformats.org/officeDocument/2006/relationships/hyperlink" Target="http://www.le.net/" TargetMode="External"/><Relationship Id="rId2360" Type="http://schemas.openxmlformats.org/officeDocument/2006/relationships/hyperlink" Target="http://www.hubbard.com/" TargetMode="External"/><Relationship Id="rId3411" Type="http://schemas.openxmlformats.org/officeDocument/2006/relationships/hyperlink" Target="http://frey.com/" TargetMode="External"/><Relationship Id="rId6567" Type="http://schemas.openxmlformats.org/officeDocument/2006/relationships/hyperlink" Target="https://marshall.info/" TargetMode="External"/><Relationship Id="rId6981" Type="http://schemas.openxmlformats.org/officeDocument/2006/relationships/hyperlink" Target="http://ayers.com/" TargetMode="External"/><Relationship Id="rId7618" Type="http://schemas.openxmlformats.org/officeDocument/2006/relationships/hyperlink" Target="https://walters.com/" TargetMode="External"/><Relationship Id="rId332" Type="http://schemas.openxmlformats.org/officeDocument/2006/relationships/hyperlink" Target="http://www.holder-cabrera.biz/" TargetMode="External"/><Relationship Id="rId2013" Type="http://schemas.openxmlformats.org/officeDocument/2006/relationships/hyperlink" Target="https://campos.biz/" TargetMode="External"/><Relationship Id="rId5169" Type="http://schemas.openxmlformats.org/officeDocument/2006/relationships/hyperlink" Target="https://www.terry-pratt.info/" TargetMode="External"/><Relationship Id="rId5583" Type="http://schemas.openxmlformats.org/officeDocument/2006/relationships/hyperlink" Target="http://price.net/" TargetMode="External"/><Relationship Id="rId6634" Type="http://schemas.openxmlformats.org/officeDocument/2006/relationships/hyperlink" Target="https://reid-vance.info/" TargetMode="External"/><Relationship Id="rId9040" Type="http://schemas.openxmlformats.org/officeDocument/2006/relationships/hyperlink" Target="http://www.elliott-barajas.org/" TargetMode="External"/><Relationship Id="rId4185" Type="http://schemas.openxmlformats.org/officeDocument/2006/relationships/hyperlink" Target="http://www.christian.com/" TargetMode="External"/><Relationship Id="rId5236" Type="http://schemas.openxmlformats.org/officeDocument/2006/relationships/hyperlink" Target="https://fields-frank.com/" TargetMode="External"/><Relationship Id="rId1779" Type="http://schemas.openxmlformats.org/officeDocument/2006/relationships/hyperlink" Target="https://morton.com/" TargetMode="External"/><Relationship Id="rId4252" Type="http://schemas.openxmlformats.org/officeDocument/2006/relationships/hyperlink" Target="https://www.mcclain-murphy.com/" TargetMode="External"/><Relationship Id="rId5650" Type="http://schemas.openxmlformats.org/officeDocument/2006/relationships/hyperlink" Target="http://www.owens-norman.org/" TargetMode="External"/><Relationship Id="rId6701" Type="http://schemas.openxmlformats.org/officeDocument/2006/relationships/hyperlink" Target="https://buchanan.com/" TargetMode="External"/><Relationship Id="rId9857" Type="http://schemas.openxmlformats.org/officeDocument/2006/relationships/hyperlink" Target="http://benton.info/" TargetMode="External"/><Relationship Id="rId1846" Type="http://schemas.openxmlformats.org/officeDocument/2006/relationships/hyperlink" Target="http://www.mcguire.com/" TargetMode="External"/><Relationship Id="rId5303" Type="http://schemas.openxmlformats.org/officeDocument/2006/relationships/hyperlink" Target="https://www.larson.info/" TargetMode="External"/><Relationship Id="rId8459" Type="http://schemas.openxmlformats.org/officeDocument/2006/relationships/hyperlink" Target="http://harding.com/" TargetMode="External"/><Relationship Id="rId8873" Type="http://schemas.openxmlformats.org/officeDocument/2006/relationships/hyperlink" Target="http://www.kent.biz/" TargetMode="External"/><Relationship Id="rId9924" Type="http://schemas.openxmlformats.org/officeDocument/2006/relationships/hyperlink" Target="https://www.cooke.info/" TargetMode="External"/><Relationship Id="rId1913" Type="http://schemas.openxmlformats.org/officeDocument/2006/relationships/hyperlink" Target="http://www.mcintyre-fisher.net/" TargetMode="External"/><Relationship Id="rId7475" Type="http://schemas.openxmlformats.org/officeDocument/2006/relationships/hyperlink" Target="https://skinner.biz/" TargetMode="External"/><Relationship Id="rId8526" Type="http://schemas.openxmlformats.org/officeDocument/2006/relationships/hyperlink" Target="https://mitchell.info/" TargetMode="External"/><Relationship Id="rId8940" Type="http://schemas.openxmlformats.org/officeDocument/2006/relationships/hyperlink" Target="http://sosa.net/" TargetMode="External"/><Relationship Id="rId6077" Type="http://schemas.openxmlformats.org/officeDocument/2006/relationships/hyperlink" Target="https://www.boone-gray.com/" TargetMode="External"/><Relationship Id="rId6491" Type="http://schemas.openxmlformats.org/officeDocument/2006/relationships/hyperlink" Target="https://www.hoover.biz/" TargetMode="External"/><Relationship Id="rId7128" Type="http://schemas.openxmlformats.org/officeDocument/2006/relationships/hyperlink" Target="http://www.mcdonald-lamb.com/" TargetMode="External"/><Relationship Id="rId7542" Type="http://schemas.openxmlformats.org/officeDocument/2006/relationships/hyperlink" Target="https://peters.com/" TargetMode="External"/><Relationship Id="rId2687" Type="http://schemas.openxmlformats.org/officeDocument/2006/relationships/hyperlink" Target="http://www.blankenship.net/" TargetMode="External"/><Relationship Id="rId3738" Type="http://schemas.openxmlformats.org/officeDocument/2006/relationships/hyperlink" Target="http://ramsey.org/" TargetMode="External"/><Relationship Id="rId5093" Type="http://schemas.openxmlformats.org/officeDocument/2006/relationships/hyperlink" Target="http://elliott.org/" TargetMode="External"/><Relationship Id="rId6144" Type="http://schemas.openxmlformats.org/officeDocument/2006/relationships/hyperlink" Target="http://welch.com/" TargetMode="External"/><Relationship Id="rId659" Type="http://schemas.openxmlformats.org/officeDocument/2006/relationships/hyperlink" Target="http://mejia.biz/" TargetMode="External"/><Relationship Id="rId1289" Type="http://schemas.openxmlformats.org/officeDocument/2006/relationships/hyperlink" Target="http://www.hodge.com/" TargetMode="External"/><Relationship Id="rId5160" Type="http://schemas.openxmlformats.org/officeDocument/2006/relationships/hyperlink" Target="http://www.hodges-mccarthy.com/" TargetMode="External"/><Relationship Id="rId6211" Type="http://schemas.openxmlformats.org/officeDocument/2006/relationships/hyperlink" Target="https://www.cross.com/" TargetMode="External"/><Relationship Id="rId9367" Type="http://schemas.openxmlformats.org/officeDocument/2006/relationships/hyperlink" Target="https://wang.com/" TargetMode="External"/><Relationship Id="rId1356" Type="http://schemas.openxmlformats.org/officeDocument/2006/relationships/hyperlink" Target="https://browning.com/" TargetMode="External"/><Relationship Id="rId2754" Type="http://schemas.openxmlformats.org/officeDocument/2006/relationships/hyperlink" Target="http://www.espinoza-grant.com/" TargetMode="External"/><Relationship Id="rId3805" Type="http://schemas.openxmlformats.org/officeDocument/2006/relationships/hyperlink" Target="https://www.rojas-zhang.com/" TargetMode="External"/><Relationship Id="rId8383" Type="http://schemas.openxmlformats.org/officeDocument/2006/relationships/hyperlink" Target="https://castro.com/" TargetMode="External"/><Relationship Id="rId9781" Type="http://schemas.openxmlformats.org/officeDocument/2006/relationships/hyperlink" Target="http://houston.org/" TargetMode="External"/><Relationship Id="rId726" Type="http://schemas.openxmlformats.org/officeDocument/2006/relationships/hyperlink" Target="https://snyder.com/" TargetMode="External"/><Relationship Id="rId1009" Type="http://schemas.openxmlformats.org/officeDocument/2006/relationships/hyperlink" Target="https://www.crosby.org/" TargetMode="External"/><Relationship Id="rId1770" Type="http://schemas.openxmlformats.org/officeDocument/2006/relationships/hyperlink" Target="http://garza-calhoun.com/" TargetMode="External"/><Relationship Id="rId2407" Type="http://schemas.openxmlformats.org/officeDocument/2006/relationships/hyperlink" Target="http://www.bruce.com/" TargetMode="External"/><Relationship Id="rId2821" Type="http://schemas.openxmlformats.org/officeDocument/2006/relationships/hyperlink" Target="https://www.mora.biz/" TargetMode="External"/><Relationship Id="rId5977" Type="http://schemas.openxmlformats.org/officeDocument/2006/relationships/hyperlink" Target="https://www.blackburn.org/" TargetMode="External"/><Relationship Id="rId8036" Type="http://schemas.openxmlformats.org/officeDocument/2006/relationships/hyperlink" Target="http://www.dickson.org/" TargetMode="External"/><Relationship Id="rId9434" Type="http://schemas.openxmlformats.org/officeDocument/2006/relationships/hyperlink" Target="https://www.garrison-payne.com/" TargetMode="External"/><Relationship Id="rId62" Type="http://schemas.openxmlformats.org/officeDocument/2006/relationships/hyperlink" Target="https://sutton.com/" TargetMode="External"/><Relationship Id="rId1423" Type="http://schemas.openxmlformats.org/officeDocument/2006/relationships/hyperlink" Target="https://hensley.com/" TargetMode="External"/><Relationship Id="rId4579" Type="http://schemas.openxmlformats.org/officeDocument/2006/relationships/hyperlink" Target="http://www.horne.com/" TargetMode="External"/><Relationship Id="rId4993" Type="http://schemas.openxmlformats.org/officeDocument/2006/relationships/hyperlink" Target="http://meadows.com/" TargetMode="External"/><Relationship Id="rId8450" Type="http://schemas.openxmlformats.org/officeDocument/2006/relationships/hyperlink" Target="http://estrada.net/" TargetMode="External"/><Relationship Id="rId9501" Type="http://schemas.openxmlformats.org/officeDocument/2006/relationships/hyperlink" Target="http://www.spencer-hines.com/" TargetMode="External"/><Relationship Id="rId3595" Type="http://schemas.openxmlformats.org/officeDocument/2006/relationships/hyperlink" Target="https://morgan-mills.com/" TargetMode="External"/><Relationship Id="rId4646" Type="http://schemas.openxmlformats.org/officeDocument/2006/relationships/hyperlink" Target="http://www.randolph.com/" TargetMode="External"/><Relationship Id="rId7052" Type="http://schemas.openxmlformats.org/officeDocument/2006/relationships/hyperlink" Target="http://www.bird.com/" TargetMode="External"/><Relationship Id="rId8103" Type="http://schemas.openxmlformats.org/officeDocument/2006/relationships/hyperlink" Target="http://www.reilly-bird.com/" TargetMode="External"/><Relationship Id="rId2197" Type="http://schemas.openxmlformats.org/officeDocument/2006/relationships/hyperlink" Target="https://good.com/" TargetMode="External"/><Relationship Id="rId3248" Type="http://schemas.openxmlformats.org/officeDocument/2006/relationships/hyperlink" Target="http://cooley-rush.com/" TargetMode="External"/><Relationship Id="rId3662" Type="http://schemas.openxmlformats.org/officeDocument/2006/relationships/hyperlink" Target="http://collier.org/" TargetMode="External"/><Relationship Id="rId4713" Type="http://schemas.openxmlformats.org/officeDocument/2006/relationships/hyperlink" Target="http://www.sanchez-robbins.biz/" TargetMode="External"/><Relationship Id="rId7869" Type="http://schemas.openxmlformats.org/officeDocument/2006/relationships/hyperlink" Target="http://woods.com/" TargetMode="External"/><Relationship Id="rId169" Type="http://schemas.openxmlformats.org/officeDocument/2006/relationships/hyperlink" Target="https://www.chen.com/" TargetMode="External"/><Relationship Id="rId583" Type="http://schemas.openxmlformats.org/officeDocument/2006/relationships/hyperlink" Target="http://www.vazquez.biz/" TargetMode="External"/><Relationship Id="rId2264" Type="http://schemas.openxmlformats.org/officeDocument/2006/relationships/hyperlink" Target="https://www.frank-compton.com/" TargetMode="External"/><Relationship Id="rId3315" Type="http://schemas.openxmlformats.org/officeDocument/2006/relationships/hyperlink" Target="http://www.villarreal.com/" TargetMode="External"/><Relationship Id="rId9291" Type="http://schemas.openxmlformats.org/officeDocument/2006/relationships/hyperlink" Target="https://massey-summers.com/" TargetMode="External"/><Relationship Id="rId236" Type="http://schemas.openxmlformats.org/officeDocument/2006/relationships/hyperlink" Target="https://www.farrell.com/" TargetMode="External"/><Relationship Id="rId650" Type="http://schemas.openxmlformats.org/officeDocument/2006/relationships/hyperlink" Target="http://www.snyder.biz/" TargetMode="External"/><Relationship Id="rId1280" Type="http://schemas.openxmlformats.org/officeDocument/2006/relationships/hyperlink" Target="http://www.shaw.com/" TargetMode="External"/><Relationship Id="rId2331" Type="http://schemas.openxmlformats.org/officeDocument/2006/relationships/hyperlink" Target="http://www.mcdonald-riley.info/" TargetMode="External"/><Relationship Id="rId5487" Type="http://schemas.openxmlformats.org/officeDocument/2006/relationships/hyperlink" Target="https://www.gregory.net/" TargetMode="External"/><Relationship Id="rId6885" Type="http://schemas.openxmlformats.org/officeDocument/2006/relationships/hyperlink" Target="http://mcbride.net/" TargetMode="External"/><Relationship Id="rId7936" Type="http://schemas.openxmlformats.org/officeDocument/2006/relationships/hyperlink" Target="https://myers.org/" TargetMode="External"/><Relationship Id="rId303" Type="http://schemas.openxmlformats.org/officeDocument/2006/relationships/hyperlink" Target="https://www.chen-huff.org/" TargetMode="External"/><Relationship Id="rId4089" Type="http://schemas.openxmlformats.org/officeDocument/2006/relationships/hyperlink" Target="http://snyder.net/" TargetMode="External"/><Relationship Id="rId6538" Type="http://schemas.openxmlformats.org/officeDocument/2006/relationships/hyperlink" Target="https://www.harrington.com/" TargetMode="External"/><Relationship Id="rId6952" Type="http://schemas.openxmlformats.org/officeDocument/2006/relationships/hyperlink" Target="http://stein-castillo.info/" TargetMode="External"/><Relationship Id="rId9011" Type="http://schemas.openxmlformats.org/officeDocument/2006/relationships/hyperlink" Target="https://www.gray.com/" TargetMode="External"/><Relationship Id="rId5554" Type="http://schemas.openxmlformats.org/officeDocument/2006/relationships/hyperlink" Target="https://www.higgins.info/" TargetMode="External"/><Relationship Id="rId6605" Type="http://schemas.openxmlformats.org/officeDocument/2006/relationships/hyperlink" Target="http://townsend.org/" TargetMode="External"/><Relationship Id="rId1000" Type="http://schemas.openxmlformats.org/officeDocument/2006/relationships/hyperlink" Target="http://www.irwin-molina.com/" TargetMode="External"/><Relationship Id="rId4156" Type="http://schemas.openxmlformats.org/officeDocument/2006/relationships/hyperlink" Target="http://www.hartman.com/" TargetMode="External"/><Relationship Id="rId4570" Type="http://schemas.openxmlformats.org/officeDocument/2006/relationships/hyperlink" Target="http://www.proctor.net/" TargetMode="External"/><Relationship Id="rId5207" Type="http://schemas.openxmlformats.org/officeDocument/2006/relationships/hyperlink" Target="http://www.valdez.com/" TargetMode="External"/><Relationship Id="rId5621" Type="http://schemas.openxmlformats.org/officeDocument/2006/relationships/hyperlink" Target="http://www.kelly.com/" TargetMode="External"/><Relationship Id="rId8777" Type="http://schemas.openxmlformats.org/officeDocument/2006/relationships/hyperlink" Target="http://holder.biz/" TargetMode="External"/><Relationship Id="rId9828" Type="http://schemas.openxmlformats.org/officeDocument/2006/relationships/hyperlink" Target="https://www.evans-mcmillan.com/" TargetMode="External"/><Relationship Id="rId1817" Type="http://schemas.openxmlformats.org/officeDocument/2006/relationships/hyperlink" Target="http://callahan.com/" TargetMode="External"/><Relationship Id="rId3172" Type="http://schemas.openxmlformats.org/officeDocument/2006/relationships/hyperlink" Target="http://www.wiggins.com/" TargetMode="External"/><Relationship Id="rId4223" Type="http://schemas.openxmlformats.org/officeDocument/2006/relationships/hyperlink" Target="https://www.bautista.com/" TargetMode="External"/><Relationship Id="rId7379" Type="http://schemas.openxmlformats.org/officeDocument/2006/relationships/hyperlink" Target="https://www.barrett.info/" TargetMode="External"/><Relationship Id="rId7793" Type="http://schemas.openxmlformats.org/officeDocument/2006/relationships/hyperlink" Target="https://www.bailey.com/" TargetMode="External"/><Relationship Id="rId8844" Type="http://schemas.openxmlformats.org/officeDocument/2006/relationships/hyperlink" Target="https://robertson-clayton.com/" TargetMode="External"/><Relationship Id="rId6395" Type="http://schemas.openxmlformats.org/officeDocument/2006/relationships/hyperlink" Target="https://www.ortega.org/" TargetMode="External"/><Relationship Id="rId7446" Type="http://schemas.openxmlformats.org/officeDocument/2006/relationships/hyperlink" Target="https://bush.info/" TargetMode="External"/><Relationship Id="rId160" Type="http://schemas.openxmlformats.org/officeDocument/2006/relationships/hyperlink" Target="https://mccall-mcmahon.com/" TargetMode="External"/><Relationship Id="rId3989" Type="http://schemas.openxmlformats.org/officeDocument/2006/relationships/hyperlink" Target="https://www.bradford.biz/" TargetMode="External"/><Relationship Id="rId6048" Type="http://schemas.openxmlformats.org/officeDocument/2006/relationships/hyperlink" Target="https://www.petersen.com/" TargetMode="External"/><Relationship Id="rId6462" Type="http://schemas.openxmlformats.org/officeDocument/2006/relationships/hyperlink" Target="http://savage-holloway.com/" TargetMode="External"/><Relationship Id="rId7860" Type="http://schemas.openxmlformats.org/officeDocument/2006/relationships/hyperlink" Target="https://www.kelley-lester.com/" TargetMode="External"/><Relationship Id="rId8911" Type="http://schemas.openxmlformats.org/officeDocument/2006/relationships/hyperlink" Target="https://arnold-williams.org/" TargetMode="External"/><Relationship Id="rId5064" Type="http://schemas.openxmlformats.org/officeDocument/2006/relationships/hyperlink" Target="http://www.dudley-tran.com/" TargetMode="External"/><Relationship Id="rId6115" Type="http://schemas.openxmlformats.org/officeDocument/2006/relationships/hyperlink" Target="https://www.herman.com/" TargetMode="External"/><Relationship Id="rId7513" Type="http://schemas.openxmlformats.org/officeDocument/2006/relationships/hyperlink" Target="http://www.gilmore.org/" TargetMode="External"/><Relationship Id="rId977" Type="http://schemas.openxmlformats.org/officeDocument/2006/relationships/hyperlink" Target="http://hines.com/" TargetMode="External"/><Relationship Id="rId2658" Type="http://schemas.openxmlformats.org/officeDocument/2006/relationships/hyperlink" Target="http://www.hanson-navarro.com/" TargetMode="External"/><Relationship Id="rId3709" Type="http://schemas.openxmlformats.org/officeDocument/2006/relationships/hyperlink" Target="http://www.dickerson.biz/" TargetMode="External"/><Relationship Id="rId4080" Type="http://schemas.openxmlformats.org/officeDocument/2006/relationships/hyperlink" Target="http://www.zamora.biz/" TargetMode="External"/><Relationship Id="rId9685" Type="http://schemas.openxmlformats.org/officeDocument/2006/relationships/hyperlink" Target="http://garner.info/" TargetMode="External"/><Relationship Id="rId1674" Type="http://schemas.openxmlformats.org/officeDocument/2006/relationships/hyperlink" Target="http://www.keith.com/" TargetMode="External"/><Relationship Id="rId2725" Type="http://schemas.openxmlformats.org/officeDocument/2006/relationships/hyperlink" Target="https://gibbs.biz/" TargetMode="External"/><Relationship Id="rId5131" Type="http://schemas.openxmlformats.org/officeDocument/2006/relationships/hyperlink" Target="http://www.ayers.com/" TargetMode="External"/><Relationship Id="rId8287" Type="http://schemas.openxmlformats.org/officeDocument/2006/relationships/hyperlink" Target="http://www.sandoval-robbins.info/" TargetMode="External"/><Relationship Id="rId9338" Type="http://schemas.openxmlformats.org/officeDocument/2006/relationships/hyperlink" Target="https://www.barry.com/" TargetMode="External"/><Relationship Id="rId9752" Type="http://schemas.openxmlformats.org/officeDocument/2006/relationships/hyperlink" Target="https://www.haynes.com/" TargetMode="External"/><Relationship Id="rId1327" Type="http://schemas.openxmlformats.org/officeDocument/2006/relationships/hyperlink" Target="https://www.gallagher-vang.com/" TargetMode="External"/><Relationship Id="rId1741" Type="http://schemas.openxmlformats.org/officeDocument/2006/relationships/hyperlink" Target="http://www.gates.com/" TargetMode="External"/><Relationship Id="rId4897" Type="http://schemas.openxmlformats.org/officeDocument/2006/relationships/hyperlink" Target="https://salinas.com/" TargetMode="External"/><Relationship Id="rId5948" Type="http://schemas.openxmlformats.org/officeDocument/2006/relationships/hyperlink" Target="https://clark.com/" TargetMode="External"/><Relationship Id="rId8354" Type="http://schemas.openxmlformats.org/officeDocument/2006/relationships/hyperlink" Target="http://hines.com/" TargetMode="External"/><Relationship Id="rId9405" Type="http://schemas.openxmlformats.org/officeDocument/2006/relationships/hyperlink" Target="https://www.houston-ware.com/" TargetMode="External"/><Relationship Id="rId33" Type="http://schemas.openxmlformats.org/officeDocument/2006/relationships/hyperlink" Target="http://lynn-kelley.com/" TargetMode="External"/><Relationship Id="rId3499" Type="http://schemas.openxmlformats.org/officeDocument/2006/relationships/hyperlink" Target="https://tate.com/" TargetMode="External"/><Relationship Id="rId7370" Type="http://schemas.openxmlformats.org/officeDocument/2006/relationships/hyperlink" Target="http://www.grimes.com/" TargetMode="External"/><Relationship Id="rId8007" Type="http://schemas.openxmlformats.org/officeDocument/2006/relationships/hyperlink" Target="https://huynh-castaneda.info/" TargetMode="External"/><Relationship Id="rId8421" Type="http://schemas.openxmlformats.org/officeDocument/2006/relationships/hyperlink" Target="http://huffman.com/" TargetMode="External"/><Relationship Id="rId3566" Type="http://schemas.openxmlformats.org/officeDocument/2006/relationships/hyperlink" Target="https://wilkerson.com/" TargetMode="External"/><Relationship Id="rId4964" Type="http://schemas.openxmlformats.org/officeDocument/2006/relationships/hyperlink" Target="https://www.barnes-olsen.com/" TargetMode="External"/><Relationship Id="rId7023" Type="http://schemas.openxmlformats.org/officeDocument/2006/relationships/hyperlink" Target="http://www.alvarez-richard.com/" TargetMode="External"/><Relationship Id="rId487" Type="http://schemas.openxmlformats.org/officeDocument/2006/relationships/hyperlink" Target="http://www.turner-robertson.com/" TargetMode="External"/><Relationship Id="rId2168" Type="http://schemas.openxmlformats.org/officeDocument/2006/relationships/hyperlink" Target="http://www.sims.info/" TargetMode="External"/><Relationship Id="rId3219" Type="http://schemas.openxmlformats.org/officeDocument/2006/relationships/hyperlink" Target="https://www.lawrence.biz/" TargetMode="External"/><Relationship Id="rId3980" Type="http://schemas.openxmlformats.org/officeDocument/2006/relationships/hyperlink" Target="http://villegas-fleming.com/" TargetMode="External"/><Relationship Id="rId4617" Type="http://schemas.openxmlformats.org/officeDocument/2006/relationships/hyperlink" Target="http://www.hess-gallagher.com/" TargetMode="External"/><Relationship Id="rId9195" Type="http://schemas.openxmlformats.org/officeDocument/2006/relationships/hyperlink" Target="https://www.blake.com/" TargetMode="External"/><Relationship Id="rId1184" Type="http://schemas.openxmlformats.org/officeDocument/2006/relationships/hyperlink" Target="http://www.walls.com/" TargetMode="External"/><Relationship Id="rId2582" Type="http://schemas.openxmlformats.org/officeDocument/2006/relationships/hyperlink" Target="http://irwin.com/" TargetMode="External"/><Relationship Id="rId3633" Type="http://schemas.openxmlformats.org/officeDocument/2006/relationships/hyperlink" Target="http://www.moses.com/" TargetMode="External"/><Relationship Id="rId6789" Type="http://schemas.openxmlformats.org/officeDocument/2006/relationships/hyperlink" Target="https://hayes.com/" TargetMode="External"/><Relationship Id="rId554" Type="http://schemas.openxmlformats.org/officeDocument/2006/relationships/hyperlink" Target="http://www.mayer-santana.com/" TargetMode="External"/><Relationship Id="rId2235" Type="http://schemas.openxmlformats.org/officeDocument/2006/relationships/hyperlink" Target="http://www.davila.com/" TargetMode="External"/><Relationship Id="rId3700" Type="http://schemas.openxmlformats.org/officeDocument/2006/relationships/hyperlink" Target="http://www.mcfarland.com/" TargetMode="External"/><Relationship Id="rId6856" Type="http://schemas.openxmlformats.org/officeDocument/2006/relationships/hyperlink" Target="http://www.fischer-mueller.com/" TargetMode="External"/><Relationship Id="rId7907" Type="http://schemas.openxmlformats.org/officeDocument/2006/relationships/hyperlink" Target="https://www.maldonado.org/" TargetMode="External"/><Relationship Id="rId9262" Type="http://schemas.openxmlformats.org/officeDocument/2006/relationships/hyperlink" Target="https://www.donovan-gamble.biz/" TargetMode="External"/><Relationship Id="rId207" Type="http://schemas.openxmlformats.org/officeDocument/2006/relationships/hyperlink" Target="http://www.norton.net/" TargetMode="External"/><Relationship Id="rId621" Type="http://schemas.openxmlformats.org/officeDocument/2006/relationships/hyperlink" Target="http://chavez.org/" TargetMode="External"/><Relationship Id="rId1251" Type="http://schemas.openxmlformats.org/officeDocument/2006/relationships/hyperlink" Target="https://tanner-munoz.net/" TargetMode="External"/><Relationship Id="rId2302" Type="http://schemas.openxmlformats.org/officeDocument/2006/relationships/hyperlink" Target="https://woodward-underwood.com/" TargetMode="External"/><Relationship Id="rId5458" Type="http://schemas.openxmlformats.org/officeDocument/2006/relationships/hyperlink" Target="http://www.kelley-barnes.com/" TargetMode="External"/><Relationship Id="rId5872" Type="http://schemas.openxmlformats.org/officeDocument/2006/relationships/hyperlink" Target="http://www.savage.com/" TargetMode="External"/><Relationship Id="rId6509" Type="http://schemas.openxmlformats.org/officeDocument/2006/relationships/hyperlink" Target="http://riddle.com/" TargetMode="External"/><Relationship Id="rId6923" Type="http://schemas.openxmlformats.org/officeDocument/2006/relationships/hyperlink" Target="http://www.henson-olson.com/" TargetMode="External"/><Relationship Id="rId4474" Type="http://schemas.openxmlformats.org/officeDocument/2006/relationships/hyperlink" Target="https://www.calhoun.biz/" TargetMode="External"/><Relationship Id="rId5525" Type="http://schemas.openxmlformats.org/officeDocument/2006/relationships/hyperlink" Target="http://horne.org/" TargetMode="External"/><Relationship Id="rId3076" Type="http://schemas.openxmlformats.org/officeDocument/2006/relationships/hyperlink" Target="https://davenport.com/" TargetMode="External"/><Relationship Id="rId3490" Type="http://schemas.openxmlformats.org/officeDocument/2006/relationships/hyperlink" Target="http://www.baxter.com/" TargetMode="External"/><Relationship Id="rId4127" Type="http://schemas.openxmlformats.org/officeDocument/2006/relationships/hyperlink" Target="https://www.hunter.com/" TargetMode="External"/><Relationship Id="rId4541" Type="http://schemas.openxmlformats.org/officeDocument/2006/relationships/hyperlink" Target="https://olson-george.com/" TargetMode="External"/><Relationship Id="rId7697" Type="http://schemas.openxmlformats.org/officeDocument/2006/relationships/hyperlink" Target="https://lloyd.org/" TargetMode="External"/><Relationship Id="rId2092" Type="http://schemas.openxmlformats.org/officeDocument/2006/relationships/hyperlink" Target="https://neal.info/" TargetMode="External"/><Relationship Id="rId3143" Type="http://schemas.openxmlformats.org/officeDocument/2006/relationships/hyperlink" Target="http://rodriguez.net/" TargetMode="External"/><Relationship Id="rId6299" Type="http://schemas.openxmlformats.org/officeDocument/2006/relationships/hyperlink" Target="https://www.frye.info/" TargetMode="External"/><Relationship Id="rId8748" Type="http://schemas.openxmlformats.org/officeDocument/2006/relationships/hyperlink" Target="https://ford.biz/" TargetMode="External"/><Relationship Id="rId7764" Type="http://schemas.openxmlformats.org/officeDocument/2006/relationships/hyperlink" Target="http://reyes.biz/" TargetMode="External"/><Relationship Id="rId8815" Type="http://schemas.openxmlformats.org/officeDocument/2006/relationships/hyperlink" Target="http://ray-david.com/" TargetMode="External"/><Relationship Id="rId131" Type="http://schemas.openxmlformats.org/officeDocument/2006/relationships/hyperlink" Target="https://www.haney-solis.com/" TargetMode="External"/><Relationship Id="rId3210" Type="http://schemas.openxmlformats.org/officeDocument/2006/relationships/hyperlink" Target="https://www.spencer-cowan.net/" TargetMode="External"/><Relationship Id="rId6366" Type="http://schemas.openxmlformats.org/officeDocument/2006/relationships/hyperlink" Target="https://www.blackwell-dillon.com/" TargetMode="External"/><Relationship Id="rId6780" Type="http://schemas.openxmlformats.org/officeDocument/2006/relationships/hyperlink" Target="https://www.velez.com/" TargetMode="External"/><Relationship Id="rId7417" Type="http://schemas.openxmlformats.org/officeDocument/2006/relationships/hyperlink" Target="http://thomas.com/" TargetMode="External"/><Relationship Id="rId7831" Type="http://schemas.openxmlformats.org/officeDocument/2006/relationships/hyperlink" Target="http://powers.biz/" TargetMode="External"/><Relationship Id="rId2976" Type="http://schemas.openxmlformats.org/officeDocument/2006/relationships/hyperlink" Target="https://www.mcmillan.com/" TargetMode="External"/><Relationship Id="rId5382" Type="http://schemas.openxmlformats.org/officeDocument/2006/relationships/hyperlink" Target="http://dillon.net/" TargetMode="External"/><Relationship Id="rId6019" Type="http://schemas.openxmlformats.org/officeDocument/2006/relationships/hyperlink" Target="https://ward-olsen.org/" TargetMode="External"/><Relationship Id="rId6433" Type="http://schemas.openxmlformats.org/officeDocument/2006/relationships/hyperlink" Target="https://franklin-hinton.com/" TargetMode="External"/><Relationship Id="rId9589" Type="http://schemas.openxmlformats.org/officeDocument/2006/relationships/hyperlink" Target="http://sandoval.com/" TargetMode="External"/><Relationship Id="rId948" Type="http://schemas.openxmlformats.org/officeDocument/2006/relationships/hyperlink" Target="https://www.walsh-williams.org/" TargetMode="External"/><Relationship Id="rId1578" Type="http://schemas.openxmlformats.org/officeDocument/2006/relationships/hyperlink" Target="https://www.hudson.com/" TargetMode="External"/><Relationship Id="rId1992" Type="http://schemas.openxmlformats.org/officeDocument/2006/relationships/hyperlink" Target="http://zamora.com/" TargetMode="External"/><Relationship Id="rId2629" Type="http://schemas.openxmlformats.org/officeDocument/2006/relationships/hyperlink" Target="http://campos.com/" TargetMode="External"/><Relationship Id="rId5035" Type="http://schemas.openxmlformats.org/officeDocument/2006/relationships/hyperlink" Target="https://www.mccann-banks.biz/" TargetMode="External"/><Relationship Id="rId6500" Type="http://schemas.openxmlformats.org/officeDocument/2006/relationships/hyperlink" Target="https://www.schultz.com/" TargetMode="External"/><Relationship Id="rId9656" Type="http://schemas.openxmlformats.org/officeDocument/2006/relationships/hyperlink" Target="https://www.small.info/" TargetMode="External"/><Relationship Id="rId1645" Type="http://schemas.openxmlformats.org/officeDocument/2006/relationships/hyperlink" Target="http://delacruz.org/" TargetMode="External"/><Relationship Id="rId4051" Type="http://schemas.openxmlformats.org/officeDocument/2006/relationships/hyperlink" Target="http://www.barrett-holloway.info/" TargetMode="External"/><Relationship Id="rId5102" Type="http://schemas.openxmlformats.org/officeDocument/2006/relationships/hyperlink" Target="https://gay-rhodes.net/" TargetMode="External"/><Relationship Id="rId8258" Type="http://schemas.openxmlformats.org/officeDocument/2006/relationships/hyperlink" Target="https://www.mathews.info/" TargetMode="External"/><Relationship Id="rId8672" Type="http://schemas.openxmlformats.org/officeDocument/2006/relationships/hyperlink" Target="https://www.weaver.com/" TargetMode="External"/><Relationship Id="rId9309" Type="http://schemas.openxmlformats.org/officeDocument/2006/relationships/hyperlink" Target="https://www.richard.net/" TargetMode="External"/><Relationship Id="rId7274" Type="http://schemas.openxmlformats.org/officeDocument/2006/relationships/hyperlink" Target="https://foster.org/" TargetMode="External"/><Relationship Id="rId8325" Type="http://schemas.openxmlformats.org/officeDocument/2006/relationships/hyperlink" Target="http://koch.net/" TargetMode="External"/><Relationship Id="rId9723" Type="http://schemas.openxmlformats.org/officeDocument/2006/relationships/hyperlink" Target="http://www.hayes.com/" TargetMode="External"/><Relationship Id="rId1712" Type="http://schemas.openxmlformats.org/officeDocument/2006/relationships/hyperlink" Target="http://www.glass-craig.com/" TargetMode="External"/><Relationship Id="rId4868" Type="http://schemas.openxmlformats.org/officeDocument/2006/relationships/hyperlink" Target="https://www.irwin-brennan.com/" TargetMode="External"/><Relationship Id="rId5919" Type="http://schemas.openxmlformats.org/officeDocument/2006/relationships/hyperlink" Target="http://www.hammond.net/" TargetMode="External"/><Relationship Id="rId6290" Type="http://schemas.openxmlformats.org/officeDocument/2006/relationships/hyperlink" Target="http://www.taylor-rosario.com/" TargetMode="External"/><Relationship Id="rId3884" Type="http://schemas.openxmlformats.org/officeDocument/2006/relationships/hyperlink" Target="http://coffey.net/" TargetMode="External"/><Relationship Id="rId4935" Type="http://schemas.openxmlformats.org/officeDocument/2006/relationships/hyperlink" Target="http://www.howell-miles.com/" TargetMode="External"/><Relationship Id="rId7341" Type="http://schemas.openxmlformats.org/officeDocument/2006/relationships/hyperlink" Target="https://arias.com/" TargetMode="External"/><Relationship Id="rId9099" Type="http://schemas.openxmlformats.org/officeDocument/2006/relationships/hyperlink" Target="https://livingston-owens.com/" TargetMode="External"/><Relationship Id="rId2486" Type="http://schemas.openxmlformats.org/officeDocument/2006/relationships/hyperlink" Target="https://harper-perkins.net/" TargetMode="External"/><Relationship Id="rId3537" Type="http://schemas.openxmlformats.org/officeDocument/2006/relationships/hyperlink" Target="http://www.sexton.com/" TargetMode="External"/><Relationship Id="rId3951" Type="http://schemas.openxmlformats.org/officeDocument/2006/relationships/hyperlink" Target="https://www.simon.net/" TargetMode="External"/><Relationship Id="rId458" Type="http://schemas.openxmlformats.org/officeDocument/2006/relationships/hyperlink" Target="https://www.bradford-charles.org/" TargetMode="External"/><Relationship Id="rId872" Type="http://schemas.openxmlformats.org/officeDocument/2006/relationships/hyperlink" Target="http://www.tate.info/" TargetMode="External"/><Relationship Id="rId1088" Type="http://schemas.openxmlformats.org/officeDocument/2006/relationships/hyperlink" Target="https://www.fleming.info/" TargetMode="External"/><Relationship Id="rId2139" Type="http://schemas.openxmlformats.org/officeDocument/2006/relationships/hyperlink" Target="http://www.olson.biz/" TargetMode="External"/><Relationship Id="rId2553" Type="http://schemas.openxmlformats.org/officeDocument/2006/relationships/hyperlink" Target="http://ross-mcneil.net/" TargetMode="External"/><Relationship Id="rId3604" Type="http://schemas.openxmlformats.org/officeDocument/2006/relationships/hyperlink" Target="http://cochran.com/" TargetMode="External"/><Relationship Id="rId6010" Type="http://schemas.openxmlformats.org/officeDocument/2006/relationships/hyperlink" Target="https://www.richards.com/" TargetMode="External"/><Relationship Id="rId9166" Type="http://schemas.openxmlformats.org/officeDocument/2006/relationships/hyperlink" Target="https://www.melendez-durham.com/" TargetMode="External"/><Relationship Id="rId9580" Type="http://schemas.openxmlformats.org/officeDocument/2006/relationships/hyperlink" Target="http://www.lloyd-small.biz/" TargetMode="External"/><Relationship Id="rId525" Type="http://schemas.openxmlformats.org/officeDocument/2006/relationships/hyperlink" Target="https://avery.org/" TargetMode="External"/><Relationship Id="rId1155" Type="http://schemas.openxmlformats.org/officeDocument/2006/relationships/hyperlink" Target="http://www.watson-gonzales.com/" TargetMode="External"/><Relationship Id="rId2206" Type="http://schemas.openxmlformats.org/officeDocument/2006/relationships/hyperlink" Target="http://hoover.net/" TargetMode="External"/><Relationship Id="rId2620" Type="http://schemas.openxmlformats.org/officeDocument/2006/relationships/hyperlink" Target="http://thompson.net/" TargetMode="External"/><Relationship Id="rId5776" Type="http://schemas.openxmlformats.org/officeDocument/2006/relationships/hyperlink" Target="https://martin-medina.com/" TargetMode="External"/><Relationship Id="rId8182" Type="http://schemas.openxmlformats.org/officeDocument/2006/relationships/hyperlink" Target="http://avery.com/" TargetMode="External"/><Relationship Id="rId9233" Type="http://schemas.openxmlformats.org/officeDocument/2006/relationships/hyperlink" Target="http://www.blake.com/" TargetMode="External"/><Relationship Id="rId1222" Type="http://schemas.openxmlformats.org/officeDocument/2006/relationships/hyperlink" Target="http://hanson.com/" TargetMode="External"/><Relationship Id="rId4378" Type="http://schemas.openxmlformats.org/officeDocument/2006/relationships/hyperlink" Target="http://www.banks.net/" TargetMode="External"/><Relationship Id="rId5429" Type="http://schemas.openxmlformats.org/officeDocument/2006/relationships/hyperlink" Target="http://www.delacruz-middleton.com/" TargetMode="External"/><Relationship Id="rId6827" Type="http://schemas.openxmlformats.org/officeDocument/2006/relationships/hyperlink" Target="https://www.travis.biz/" TargetMode="External"/><Relationship Id="rId9300" Type="http://schemas.openxmlformats.org/officeDocument/2006/relationships/hyperlink" Target="http://www.faulkner-mendez.com/" TargetMode="External"/><Relationship Id="rId3394" Type="http://schemas.openxmlformats.org/officeDocument/2006/relationships/hyperlink" Target="https://massey-mcknight.biz/" TargetMode="External"/><Relationship Id="rId4792" Type="http://schemas.openxmlformats.org/officeDocument/2006/relationships/hyperlink" Target="http://dawson.org/" TargetMode="External"/><Relationship Id="rId5843" Type="http://schemas.openxmlformats.org/officeDocument/2006/relationships/hyperlink" Target="http://andrews.com/" TargetMode="External"/><Relationship Id="rId8999" Type="http://schemas.openxmlformats.org/officeDocument/2006/relationships/hyperlink" Target="https://boyle-liu.org/" TargetMode="External"/><Relationship Id="rId3047" Type="http://schemas.openxmlformats.org/officeDocument/2006/relationships/hyperlink" Target="http://www.joseph-gillespie.info/" TargetMode="External"/><Relationship Id="rId4445" Type="http://schemas.openxmlformats.org/officeDocument/2006/relationships/hyperlink" Target="http://www.fritz.com/" TargetMode="External"/><Relationship Id="rId5910" Type="http://schemas.openxmlformats.org/officeDocument/2006/relationships/hyperlink" Target="http://www.mueller-luna.org/" TargetMode="External"/><Relationship Id="rId3461" Type="http://schemas.openxmlformats.org/officeDocument/2006/relationships/hyperlink" Target="https://www.morrow.info/" TargetMode="External"/><Relationship Id="rId4512" Type="http://schemas.openxmlformats.org/officeDocument/2006/relationships/hyperlink" Target="https://www.mathews.com/" TargetMode="External"/><Relationship Id="rId7668" Type="http://schemas.openxmlformats.org/officeDocument/2006/relationships/hyperlink" Target="https://wolfe.com/" TargetMode="External"/><Relationship Id="rId8719" Type="http://schemas.openxmlformats.org/officeDocument/2006/relationships/hyperlink" Target="https://macias-manning.com/" TargetMode="External"/><Relationship Id="rId382" Type="http://schemas.openxmlformats.org/officeDocument/2006/relationships/hyperlink" Target="http://everett.com/" TargetMode="External"/><Relationship Id="rId2063" Type="http://schemas.openxmlformats.org/officeDocument/2006/relationships/hyperlink" Target="http://woodard.biz/" TargetMode="External"/><Relationship Id="rId3114" Type="http://schemas.openxmlformats.org/officeDocument/2006/relationships/hyperlink" Target="http://gardner-orozco.com/" TargetMode="External"/><Relationship Id="rId6684" Type="http://schemas.openxmlformats.org/officeDocument/2006/relationships/hyperlink" Target="https://www.shelton-higgins.org/" TargetMode="External"/><Relationship Id="rId7735" Type="http://schemas.openxmlformats.org/officeDocument/2006/relationships/hyperlink" Target="https://www.boyd.com/" TargetMode="External"/><Relationship Id="rId9090" Type="http://schemas.openxmlformats.org/officeDocument/2006/relationships/hyperlink" Target="http://www.finley.com/" TargetMode="External"/><Relationship Id="rId2130" Type="http://schemas.openxmlformats.org/officeDocument/2006/relationships/hyperlink" Target="http://pope.org/" TargetMode="External"/><Relationship Id="rId5286" Type="http://schemas.openxmlformats.org/officeDocument/2006/relationships/hyperlink" Target="https://www.wood.info/" TargetMode="External"/><Relationship Id="rId6337" Type="http://schemas.openxmlformats.org/officeDocument/2006/relationships/hyperlink" Target="https://www.boyd.com/" TargetMode="External"/><Relationship Id="rId6751" Type="http://schemas.openxmlformats.org/officeDocument/2006/relationships/hyperlink" Target="http://weiss.org/" TargetMode="External"/><Relationship Id="rId102" Type="http://schemas.openxmlformats.org/officeDocument/2006/relationships/hyperlink" Target="https://hanna-morrow.com/" TargetMode="External"/><Relationship Id="rId5353" Type="http://schemas.openxmlformats.org/officeDocument/2006/relationships/hyperlink" Target="http://www.arias.com/" TargetMode="External"/><Relationship Id="rId6404" Type="http://schemas.openxmlformats.org/officeDocument/2006/relationships/hyperlink" Target="https://long.com/" TargetMode="External"/><Relationship Id="rId7802" Type="http://schemas.openxmlformats.org/officeDocument/2006/relationships/hyperlink" Target="http://yu.org/" TargetMode="External"/><Relationship Id="rId1896" Type="http://schemas.openxmlformats.org/officeDocument/2006/relationships/hyperlink" Target="http://www.washington.info/" TargetMode="External"/><Relationship Id="rId2947" Type="http://schemas.openxmlformats.org/officeDocument/2006/relationships/hyperlink" Target="https://www.estes-mora.com/" TargetMode="External"/><Relationship Id="rId5006" Type="http://schemas.openxmlformats.org/officeDocument/2006/relationships/hyperlink" Target="http://www.frye.org/" TargetMode="External"/><Relationship Id="rId9974" Type="http://schemas.openxmlformats.org/officeDocument/2006/relationships/hyperlink" Target="https://www.blake.net/" TargetMode="External"/><Relationship Id="rId919" Type="http://schemas.openxmlformats.org/officeDocument/2006/relationships/hyperlink" Target="http://www.shields.com/" TargetMode="External"/><Relationship Id="rId1549" Type="http://schemas.openxmlformats.org/officeDocument/2006/relationships/hyperlink" Target="http://www.bass.info/" TargetMode="External"/><Relationship Id="rId1963" Type="http://schemas.openxmlformats.org/officeDocument/2006/relationships/hyperlink" Target="https://diaz-farrell.com/" TargetMode="External"/><Relationship Id="rId4022" Type="http://schemas.openxmlformats.org/officeDocument/2006/relationships/hyperlink" Target="http://howell.com/" TargetMode="External"/><Relationship Id="rId5420" Type="http://schemas.openxmlformats.org/officeDocument/2006/relationships/hyperlink" Target="https://juarez-harvey.net/" TargetMode="External"/><Relationship Id="rId7178" Type="http://schemas.openxmlformats.org/officeDocument/2006/relationships/hyperlink" Target="https://www.massey.info/" TargetMode="External"/><Relationship Id="rId8576" Type="http://schemas.openxmlformats.org/officeDocument/2006/relationships/hyperlink" Target="https://www.hinton-chan.com/" TargetMode="External"/><Relationship Id="rId8990" Type="http://schemas.openxmlformats.org/officeDocument/2006/relationships/hyperlink" Target="http://warren.com/" TargetMode="External"/><Relationship Id="rId9627" Type="http://schemas.openxmlformats.org/officeDocument/2006/relationships/hyperlink" Target="https://sweeney-cooper.com/" TargetMode="External"/><Relationship Id="rId1616" Type="http://schemas.openxmlformats.org/officeDocument/2006/relationships/hyperlink" Target="https://www.stafford-kerr.com/" TargetMode="External"/><Relationship Id="rId7592" Type="http://schemas.openxmlformats.org/officeDocument/2006/relationships/hyperlink" Target="http://archer.com/" TargetMode="External"/><Relationship Id="rId8229" Type="http://schemas.openxmlformats.org/officeDocument/2006/relationships/hyperlink" Target="http://www.rich-page.com/" TargetMode="External"/><Relationship Id="rId8643" Type="http://schemas.openxmlformats.org/officeDocument/2006/relationships/hyperlink" Target="https://roth.biz/" TargetMode="External"/><Relationship Id="rId3788" Type="http://schemas.openxmlformats.org/officeDocument/2006/relationships/hyperlink" Target="https://mckenzie-fischer.info/" TargetMode="External"/><Relationship Id="rId4839" Type="http://schemas.openxmlformats.org/officeDocument/2006/relationships/hyperlink" Target="https://www.cook.com/" TargetMode="External"/><Relationship Id="rId6194" Type="http://schemas.openxmlformats.org/officeDocument/2006/relationships/hyperlink" Target="https://soto.com/" TargetMode="External"/><Relationship Id="rId7245" Type="http://schemas.openxmlformats.org/officeDocument/2006/relationships/hyperlink" Target="http://rocha.com/" TargetMode="External"/><Relationship Id="rId8710" Type="http://schemas.openxmlformats.org/officeDocument/2006/relationships/hyperlink" Target="http://www.waller-greer.com/" TargetMode="External"/><Relationship Id="rId3855" Type="http://schemas.openxmlformats.org/officeDocument/2006/relationships/hyperlink" Target="https://camacho-savage.com/" TargetMode="External"/><Relationship Id="rId6261" Type="http://schemas.openxmlformats.org/officeDocument/2006/relationships/hyperlink" Target="https://www.harding-perry.com/" TargetMode="External"/><Relationship Id="rId7312" Type="http://schemas.openxmlformats.org/officeDocument/2006/relationships/hyperlink" Target="https://www.cline.net/" TargetMode="External"/><Relationship Id="rId776" Type="http://schemas.openxmlformats.org/officeDocument/2006/relationships/hyperlink" Target="https://www.miller.com/" TargetMode="External"/><Relationship Id="rId2457" Type="http://schemas.openxmlformats.org/officeDocument/2006/relationships/hyperlink" Target="http://weeks-watson.biz/" TargetMode="External"/><Relationship Id="rId3508" Type="http://schemas.openxmlformats.org/officeDocument/2006/relationships/hyperlink" Target="http://www.manning-choi.com/" TargetMode="External"/><Relationship Id="rId4906" Type="http://schemas.openxmlformats.org/officeDocument/2006/relationships/hyperlink" Target="https://compton.com/" TargetMode="External"/><Relationship Id="rId9484" Type="http://schemas.openxmlformats.org/officeDocument/2006/relationships/hyperlink" Target="http://www.fritz-mccall.com/" TargetMode="External"/><Relationship Id="rId429" Type="http://schemas.openxmlformats.org/officeDocument/2006/relationships/hyperlink" Target="http://mclean.com/" TargetMode="External"/><Relationship Id="rId1059" Type="http://schemas.openxmlformats.org/officeDocument/2006/relationships/hyperlink" Target="https://mayo.org/" TargetMode="External"/><Relationship Id="rId1473" Type="http://schemas.openxmlformats.org/officeDocument/2006/relationships/hyperlink" Target="http://www.huffman.com/" TargetMode="External"/><Relationship Id="rId2871" Type="http://schemas.openxmlformats.org/officeDocument/2006/relationships/hyperlink" Target="https://www.edwards.biz/" TargetMode="External"/><Relationship Id="rId3922" Type="http://schemas.openxmlformats.org/officeDocument/2006/relationships/hyperlink" Target="https://www.perez.com/" TargetMode="External"/><Relationship Id="rId8086" Type="http://schemas.openxmlformats.org/officeDocument/2006/relationships/hyperlink" Target="https://david.com/" TargetMode="External"/><Relationship Id="rId9137" Type="http://schemas.openxmlformats.org/officeDocument/2006/relationships/hyperlink" Target="http://www.grant-huffman.com/" TargetMode="External"/><Relationship Id="rId843" Type="http://schemas.openxmlformats.org/officeDocument/2006/relationships/hyperlink" Target="https://www.maxwell-mckinney.com/" TargetMode="External"/><Relationship Id="rId1126" Type="http://schemas.openxmlformats.org/officeDocument/2006/relationships/hyperlink" Target="https://www.blevins.com/" TargetMode="External"/><Relationship Id="rId2524" Type="http://schemas.openxmlformats.org/officeDocument/2006/relationships/hyperlink" Target="https://flores.com/" TargetMode="External"/><Relationship Id="rId8153" Type="http://schemas.openxmlformats.org/officeDocument/2006/relationships/hyperlink" Target="http://welch.com/" TargetMode="External"/><Relationship Id="rId9551" Type="http://schemas.openxmlformats.org/officeDocument/2006/relationships/hyperlink" Target="http://henson.net/" TargetMode="External"/><Relationship Id="rId910" Type="http://schemas.openxmlformats.org/officeDocument/2006/relationships/hyperlink" Target="https://www.crosby.com/" TargetMode="External"/><Relationship Id="rId1540" Type="http://schemas.openxmlformats.org/officeDocument/2006/relationships/hyperlink" Target="http://adkins.biz/" TargetMode="External"/><Relationship Id="rId4696" Type="http://schemas.openxmlformats.org/officeDocument/2006/relationships/hyperlink" Target="http://hayes.net/" TargetMode="External"/><Relationship Id="rId5747" Type="http://schemas.openxmlformats.org/officeDocument/2006/relationships/hyperlink" Target="https://www.jenkins.com/" TargetMode="External"/><Relationship Id="rId9204" Type="http://schemas.openxmlformats.org/officeDocument/2006/relationships/hyperlink" Target="http://morton.com/" TargetMode="External"/><Relationship Id="rId3298" Type="http://schemas.openxmlformats.org/officeDocument/2006/relationships/hyperlink" Target="https://www.gordon-macias.com/" TargetMode="External"/><Relationship Id="rId4349" Type="http://schemas.openxmlformats.org/officeDocument/2006/relationships/hyperlink" Target="https://www.bishop-ortega.com/" TargetMode="External"/><Relationship Id="rId4763" Type="http://schemas.openxmlformats.org/officeDocument/2006/relationships/hyperlink" Target="http://www.davenport-cohen.com/" TargetMode="External"/><Relationship Id="rId5814" Type="http://schemas.openxmlformats.org/officeDocument/2006/relationships/hyperlink" Target="https://www.obrien.com/" TargetMode="External"/><Relationship Id="rId8220" Type="http://schemas.openxmlformats.org/officeDocument/2006/relationships/hyperlink" Target="http://hobbs.com/" TargetMode="External"/><Relationship Id="rId3365" Type="http://schemas.openxmlformats.org/officeDocument/2006/relationships/hyperlink" Target="http://www.fuller.com/" TargetMode="External"/><Relationship Id="rId4416" Type="http://schemas.openxmlformats.org/officeDocument/2006/relationships/hyperlink" Target="http://hood-barton.com/" TargetMode="External"/><Relationship Id="rId4830" Type="http://schemas.openxmlformats.org/officeDocument/2006/relationships/hyperlink" Target="https://bautista-leach.org/" TargetMode="External"/><Relationship Id="rId7986" Type="http://schemas.openxmlformats.org/officeDocument/2006/relationships/hyperlink" Target="https://lutz.com/" TargetMode="External"/><Relationship Id="rId286" Type="http://schemas.openxmlformats.org/officeDocument/2006/relationships/hyperlink" Target="https://www.grimes.com/" TargetMode="External"/><Relationship Id="rId2381" Type="http://schemas.openxmlformats.org/officeDocument/2006/relationships/hyperlink" Target="http://www.aguilar.org/" TargetMode="External"/><Relationship Id="rId3018" Type="http://schemas.openxmlformats.org/officeDocument/2006/relationships/hyperlink" Target="https://alvarez.com/" TargetMode="External"/><Relationship Id="rId3432" Type="http://schemas.openxmlformats.org/officeDocument/2006/relationships/hyperlink" Target="http://www.calderon-moyer.com/" TargetMode="External"/><Relationship Id="rId6588" Type="http://schemas.openxmlformats.org/officeDocument/2006/relationships/hyperlink" Target="https://www.bradshaw.com/" TargetMode="External"/><Relationship Id="rId7639" Type="http://schemas.openxmlformats.org/officeDocument/2006/relationships/hyperlink" Target="https://haney.com/" TargetMode="External"/><Relationship Id="rId353" Type="http://schemas.openxmlformats.org/officeDocument/2006/relationships/hyperlink" Target="http://nguyen.biz/" TargetMode="External"/><Relationship Id="rId2034" Type="http://schemas.openxmlformats.org/officeDocument/2006/relationships/hyperlink" Target="https://www.fleming.net/" TargetMode="External"/><Relationship Id="rId9061" Type="http://schemas.openxmlformats.org/officeDocument/2006/relationships/hyperlink" Target="https://www.herring.biz/" TargetMode="External"/><Relationship Id="rId420" Type="http://schemas.openxmlformats.org/officeDocument/2006/relationships/hyperlink" Target="https://www.bright.com/" TargetMode="External"/><Relationship Id="rId1050" Type="http://schemas.openxmlformats.org/officeDocument/2006/relationships/hyperlink" Target="https://www.long.com/" TargetMode="External"/><Relationship Id="rId2101" Type="http://schemas.openxmlformats.org/officeDocument/2006/relationships/hyperlink" Target="https://stone-downs.biz/" TargetMode="External"/><Relationship Id="rId5257" Type="http://schemas.openxmlformats.org/officeDocument/2006/relationships/hyperlink" Target="https://www.heath.biz/" TargetMode="External"/><Relationship Id="rId6655" Type="http://schemas.openxmlformats.org/officeDocument/2006/relationships/hyperlink" Target="https://esparza.com/" TargetMode="External"/><Relationship Id="rId7706" Type="http://schemas.openxmlformats.org/officeDocument/2006/relationships/hyperlink" Target="https://www.durham.biz/" TargetMode="External"/><Relationship Id="rId5671" Type="http://schemas.openxmlformats.org/officeDocument/2006/relationships/hyperlink" Target="http://carpenter.com/" TargetMode="External"/><Relationship Id="rId6308" Type="http://schemas.openxmlformats.org/officeDocument/2006/relationships/hyperlink" Target="https://evans.com/" TargetMode="External"/><Relationship Id="rId6722" Type="http://schemas.openxmlformats.org/officeDocument/2006/relationships/hyperlink" Target="http://www.fisher.com/" TargetMode="External"/><Relationship Id="rId9878" Type="http://schemas.openxmlformats.org/officeDocument/2006/relationships/hyperlink" Target="https://ward.com/" TargetMode="External"/><Relationship Id="rId1867" Type="http://schemas.openxmlformats.org/officeDocument/2006/relationships/hyperlink" Target="http://www.carroll.info/" TargetMode="External"/><Relationship Id="rId2918" Type="http://schemas.openxmlformats.org/officeDocument/2006/relationships/hyperlink" Target="https://www.richardson.biz/" TargetMode="External"/><Relationship Id="rId4273" Type="http://schemas.openxmlformats.org/officeDocument/2006/relationships/hyperlink" Target="http://lawrence.org/" TargetMode="External"/><Relationship Id="rId5324" Type="http://schemas.openxmlformats.org/officeDocument/2006/relationships/hyperlink" Target="https://www.oliver-turner.info/" TargetMode="External"/><Relationship Id="rId8894" Type="http://schemas.openxmlformats.org/officeDocument/2006/relationships/hyperlink" Target="http://evans-mccormick.com/" TargetMode="External"/><Relationship Id="rId9945" Type="http://schemas.openxmlformats.org/officeDocument/2006/relationships/hyperlink" Target="http://wallace.com/" TargetMode="External"/><Relationship Id="rId1934" Type="http://schemas.openxmlformats.org/officeDocument/2006/relationships/hyperlink" Target="https://robertson-randall.net/" TargetMode="External"/><Relationship Id="rId4340" Type="http://schemas.openxmlformats.org/officeDocument/2006/relationships/hyperlink" Target="https://chapman.com/" TargetMode="External"/><Relationship Id="rId7496" Type="http://schemas.openxmlformats.org/officeDocument/2006/relationships/hyperlink" Target="https://camacho.net/" TargetMode="External"/><Relationship Id="rId8547" Type="http://schemas.openxmlformats.org/officeDocument/2006/relationships/hyperlink" Target="http://serrano.com/" TargetMode="External"/><Relationship Id="rId8961" Type="http://schemas.openxmlformats.org/officeDocument/2006/relationships/hyperlink" Target="http://bowers-ortega.info/" TargetMode="External"/><Relationship Id="rId6098" Type="http://schemas.openxmlformats.org/officeDocument/2006/relationships/hyperlink" Target="http://bond.com/" TargetMode="External"/><Relationship Id="rId7149" Type="http://schemas.openxmlformats.org/officeDocument/2006/relationships/hyperlink" Target="http://dixon-chase.com/" TargetMode="External"/><Relationship Id="rId7563" Type="http://schemas.openxmlformats.org/officeDocument/2006/relationships/hyperlink" Target="http://baird.com/" TargetMode="External"/><Relationship Id="rId8614" Type="http://schemas.openxmlformats.org/officeDocument/2006/relationships/hyperlink" Target="https://www.golden.com/" TargetMode="External"/><Relationship Id="rId6165" Type="http://schemas.openxmlformats.org/officeDocument/2006/relationships/hyperlink" Target="https://www.irwin-hess.com/" TargetMode="External"/><Relationship Id="rId7216" Type="http://schemas.openxmlformats.org/officeDocument/2006/relationships/hyperlink" Target="http://dalton.com/" TargetMode="External"/><Relationship Id="rId3759" Type="http://schemas.openxmlformats.org/officeDocument/2006/relationships/hyperlink" Target="http://daniels.biz/" TargetMode="External"/><Relationship Id="rId5181" Type="http://schemas.openxmlformats.org/officeDocument/2006/relationships/hyperlink" Target="http://www.york.com/" TargetMode="External"/><Relationship Id="rId6232" Type="http://schemas.openxmlformats.org/officeDocument/2006/relationships/hyperlink" Target="https://wheeler.biz/" TargetMode="External"/><Relationship Id="rId7630" Type="http://schemas.openxmlformats.org/officeDocument/2006/relationships/hyperlink" Target="https://www.caldwell.com/" TargetMode="External"/><Relationship Id="rId9388" Type="http://schemas.openxmlformats.org/officeDocument/2006/relationships/hyperlink" Target="http://ward.com/" TargetMode="External"/><Relationship Id="rId2775" Type="http://schemas.openxmlformats.org/officeDocument/2006/relationships/hyperlink" Target="https://www.briggs.org/" TargetMode="External"/><Relationship Id="rId3826" Type="http://schemas.openxmlformats.org/officeDocument/2006/relationships/hyperlink" Target="https://www.webb-kline.org/" TargetMode="External"/><Relationship Id="rId747" Type="http://schemas.openxmlformats.org/officeDocument/2006/relationships/hyperlink" Target="https://www.mendoza.com/" TargetMode="External"/><Relationship Id="rId1377" Type="http://schemas.openxmlformats.org/officeDocument/2006/relationships/hyperlink" Target="https://www.greene.org/" TargetMode="External"/><Relationship Id="rId1791" Type="http://schemas.openxmlformats.org/officeDocument/2006/relationships/hyperlink" Target="https://skinner-barton.biz/" TargetMode="External"/><Relationship Id="rId2428" Type="http://schemas.openxmlformats.org/officeDocument/2006/relationships/hyperlink" Target="https://www.boone.biz/" TargetMode="External"/><Relationship Id="rId2842" Type="http://schemas.openxmlformats.org/officeDocument/2006/relationships/hyperlink" Target="https://mccann.net/" TargetMode="External"/><Relationship Id="rId5998" Type="http://schemas.openxmlformats.org/officeDocument/2006/relationships/hyperlink" Target="http://www.brock-frost.org/" TargetMode="External"/><Relationship Id="rId9455" Type="http://schemas.openxmlformats.org/officeDocument/2006/relationships/hyperlink" Target="http://abbott.com/" TargetMode="External"/><Relationship Id="rId83" Type="http://schemas.openxmlformats.org/officeDocument/2006/relationships/hyperlink" Target="https://www.hansen.com/" TargetMode="External"/><Relationship Id="rId814" Type="http://schemas.openxmlformats.org/officeDocument/2006/relationships/hyperlink" Target="https://www.davies.com/" TargetMode="External"/><Relationship Id="rId1444" Type="http://schemas.openxmlformats.org/officeDocument/2006/relationships/hyperlink" Target="http://simpson.com/" TargetMode="External"/><Relationship Id="rId8057" Type="http://schemas.openxmlformats.org/officeDocument/2006/relationships/hyperlink" Target="https://www.bryan.com/" TargetMode="External"/><Relationship Id="rId8471" Type="http://schemas.openxmlformats.org/officeDocument/2006/relationships/hyperlink" Target="http://gill-english.com/" TargetMode="External"/><Relationship Id="rId9108" Type="http://schemas.openxmlformats.org/officeDocument/2006/relationships/hyperlink" Target="http://guerra-horne.com/" TargetMode="External"/><Relationship Id="rId9522" Type="http://schemas.openxmlformats.org/officeDocument/2006/relationships/hyperlink" Target="http://mcpherson.biz/" TargetMode="External"/><Relationship Id="rId1511" Type="http://schemas.openxmlformats.org/officeDocument/2006/relationships/hyperlink" Target="https://knapp.biz/" TargetMode="External"/><Relationship Id="rId4667" Type="http://schemas.openxmlformats.org/officeDocument/2006/relationships/hyperlink" Target="https://www.hammond.net/" TargetMode="External"/><Relationship Id="rId5718" Type="http://schemas.openxmlformats.org/officeDocument/2006/relationships/hyperlink" Target="http://www.kennedy.com/" TargetMode="External"/><Relationship Id="rId7073" Type="http://schemas.openxmlformats.org/officeDocument/2006/relationships/hyperlink" Target="https://www.meadows.com/" TargetMode="External"/><Relationship Id="rId8124" Type="http://schemas.openxmlformats.org/officeDocument/2006/relationships/hyperlink" Target="http://www.montgomery.org/" TargetMode="External"/><Relationship Id="rId3269" Type="http://schemas.openxmlformats.org/officeDocument/2006/relationships/hyperlink" Target="https://mendez.info/" TargetMode="External"/><Relationship Id="rId3683" Type="http://schemas.openxmlformats.org/officeDocument/2006/relationships/hyperlink" Target="http://franklin-brown.com/" TargetMode="External"/><Relationship Id="rId7140" Type="http://schemas.openxmlformats.org/officeDocument/2006/relationships/hyperlink" Target="http://robinson.biz/" TargetMode="External"/><Relationship Id="rId2285" Type="http://schemas.openxmlformats.org/officeDocument/2006/relationships/hyperlink" Target="http://www.shaw-wilkinson.com/" TargetMode="External"/><Relationship Id="rId3336" Type="http://schemas.openxmlformats.org/officeDocument/2006/relationships/hyperlink" Target="https://www.miranda.com/" TargetMode="External"/><Relationship Id="rId4734" Type="http://schemas.openxmlformats.org/officeDocument/2006/relationships/hyperlink" Target="http://www.baird-bates.com/" TargetMode="External"/><Relationship Id="rId257" Type="http://schemas.openxmlformats.org/officeDocument/2006/relationships/hyperlink" Target="http://www.evans-spencer.info/" TargetMode="External"/><Relationship Id="rId3750" Type="http://schemas.openxmlformats.org/officeDocument/2006/relationships/hyperlink" Target="https://www.ayers.com/" TargetMode="External"/><Relationship Id="rId4801" Type="http://schemas.openxmlformats.org/officeDocument/2006/relationships/hyperlink" Target="https://edwards.com/" TargetMode="External"/><Relationship Id="rId7957" Type="http://schemas.openxmlformats.org/officeDocument/2006/relationships/hyperlink" Target="http://boyer-levy.biz/" TargetMode="External"/><Relationship Id="rId671" Type="http://schemas.openxmlformats.org/officeDocument/2006/relationships/hyperlink" Target="http://schroeder.info/" TargetMode="External"/><Relationship Id="rId2352" Type="http://schemas.openxmlformats.org/officeDocument/2006/relationships/hyperlink" Target="http://robbins.biz/" TargetMode="External"/><Relationship Id="rId3403" Type="http://schemas.openxmlformats.org/officeDocument/2006/relationships/hyperlink" Target="https://huang-conway.com/" TargetMode="External"/><Relationship Id="rId6559" Type="http://schemas.openxmlformats.org/officeDocument/2006/relationships/hyperlink" Target="http://montoya-blevins.com/" TargetMode="External"/><Relationship Id="rId6973" Type="http://schemas.openxmlformats.org/officeDocument/2006/relationships/hyperlink" Target="http://www.house.com/" TargetMode="External"/><Relationship Id="rId324" Type="http://schemas.openxmlformats.org/officeDocument/2006/relationships/hyperlink" Target="https://bray.com/" TargetMode="External"/><Relationship Id="rId2005" Type="http://schemas.openxmlformats.org/officeDocument/2006/relationships/hyperlink" Target="http://harmon-phelps.com/" TargetMode="External"/><Relationship Id="rId5575" Type="http://schemas.openxmlformats.org/officeDocument/2006/relationships/hyperlink" Target="http://www.rios-blake.info/" TargetMode="External"/><Relationship Id="rId6626" Type="http://schemas.openxmlformats.org/officeDocument/2006/relationships/hyperlink" Target="http://haas.com/" TargetMode="External"/><Relationship Id="rId9032" Type="http://schemas.openxmlformats.org/officeDocument/2006/relationships/hyperlink" Target="http://wilson.com/" TargetMode="External"/><Relationship Id="rId1021" Type="http://schemas.openxmlformats.org/officeDocument/2006/relationships/hyperlink" Target="https://strong-mcfarland.com/" TargetMode="External"/><Relationship Id="rId4177" Type="http://schemas.openxmlformats.org/officeDocument/2006/relationships/hyperlink" Target="https://crawford.com/" TargetMode="External"/><Relationship Id="rId4591" Type="http://schemas.openxmlformats.org/officeDocument/2006/relationships/hyperlink" Target="http://cisneros.net/" TargetMode="External"/><Relationship Id="rId5228" Type="http://schemas.openxmlformats.org/officeDocument/2006/relationships/hyperlink" Target="https://www.chan.org/" TargetMode="External"/><Relationship Id="rId5642" Type="http://schemas.openxmlformats.org/officeDocument/2006/relationships/hyperlink" Target="http://farmer-day.biz/" TargetMode="External"/><Relationship Id="rId8798" Type="http://schemas.openxmlformats.org/officeDocument/2006/relationships/hyperlink" Target="https://www.mejia-mayo.net/" TargetMode="External"/><Relationship Id="rId9849" Type="http://schemas.openxmlformats.org/officeDocument/2006/relationships/hyperlink" Target="http://www.simon-tyler.com/" TargetMode="External"/><Relationship Id="rId3193" Type="http://schemas.openxmlformats.org/officeDocument/2006/relationships/hyperlink" Target="http://www.randolph.com/" TargetMode="External"/><Relationship Id="rId4244" Type="http://schemas.openxmlformats.org/officeDocument/2006/relationships/hyperlink" Target="http://mcmahon-hamilton.biz/" TargetMode="External"/><Relationship Id="rId1838" Type="http://schemas.openxmlformats.org/officeDocument/2006/relationships/hyperlink" Target="http://www.holmes.org/" TargetMode="External"/><Relationship Id="rId3260" Type="http://schemas.openxmlformats.org/officeDocument/2006/relationships/hyperlink" Target="http://www.daniel.com/" TargetMode="External"/><Relationship Id="rId4311" Type="http://schemas.openxmlformats.org/officeDocument/2006/relationships/hyperlink" Target="http://mueller.biz/" TargetMode="External"/><Relationship Id="rId7467" Type="http://schemas.openxmlformats.org/officeDocument/2006/relationships/hyperlink" Target="https://www.fry.com/" TargetMode="External"/><Relationship Id="rId8865" Type="http://schemas.openxmlformats.org/officeDocument/2006/relationships/hyperlink" Target="https://www.moran.net/" TargetMode="External"/><Relationship Id="rId9916" Type="http://schemas.openxmlformats.org/officeDocument/2006/relationships/hyperlink" Target="http://www.bullock-atkinson.org/" TargetMode="External"/><Relationship Id="rId181" Type="http://schemas.openxmlformats.org/officeDocument/2006/relationships/hyperlink" Target="https://saunders-beasley.com/" TargetMode="External"/><Relationship Id="rId1905" Type="http://schemas.openxmlformats.org/officeDocument/2006/relationships/hyperlink" Target="https://www.perry.com/" TargetMode="External"/><Relationship Id="rId6069" Type="http://schemas.openxmlformats.org/officeDocument/2006/relationships/hyperlink" Target="http://mullen.com/" TargetMode="External"/><Relationship Id="rId7881" Type="http://schemas.openxmlformats.org/officeDocument/2006/relationships/hyperlink" Target="https://www.guzman.com/" TargetMode="External"/><Relationship Id="rId8518" Type="http://schemas.openxmlformats.org/officeDocument/2006/relationships/hyperlink" Target="http://mathis.info/" TargetMode="External"/><Relationship Id="rId8932" Type="http://schemas.openxmlformats.org/officeDocument/2006/relationships/hyperlink" Target="http://church-dean.biz/" TargetMode="External"/><Relationship Id="rId5085" Type="http://schemas.openxmlformats.org/officeDocument/2006/relationships/hyperlink" Target="https://www.mendez.com/" TargetMode="External"/><Relationship Id="rId6483" Type="http://schemas.openxmlformats.org/officeDocument/2006/relationships/hyperlink" Target="https://www.george.info/" TargetMode="External"/><Relationship Id="rId7534" Type="http://schemas.openxmlformats.org/officeDocument/2006/relationships/hyperlink" Target="http://www.kemp.biz/" TargetMode="External"/><Relationship Id="rId998" Type="http://schemas.openxmlformats.org/officeDocument/2006/relationships/hyperlink" Target="https://www.lambert.com/" TargetMode="External"/><Relationship Id="rId2679" Type="http://schemas.openxmlformats.org/officeDocument/2006/relationships/hyperlink" Target="http://www.atkinson.com/" TargetMode="External"/><Relationship Id="rId6136" Type="http://schemas.openxmlformats.org/officeDocument/2006/relationships/hyperlink" Target="http://www.wilkinson.info/" TargetMode="External"/><Relationship Id="rId6550" Type="http://schemas.openxmlformats.org/officeDocument/2006/relationships/hyperlink" Target="https://wong.info/" TargetMode="External"/><Relationship Id="rId7601" Type="http://schemas.openxmlformats.org/officeDocument/2006/relationships/hyperlink" Target="https://www.acevedo.com/" TargetMode="External"/><Relationship Id="rId1695" Type="http://schemas.openxmlformats.org/officeDocument/2006/relationships/hyperlink" Target="https://www.henderson-hammond.info/" TargetMode="External"/><Relationship Id="rId2746" Type="http://schemas.openxmlformats.org/officeDocument/2006/relationships/hyperlink" Target="https://www.diaz.biz/" TargetMode="External"/><Relationship Id="rId5152" Type="http://schemas.openxmlformats.org/officeDocument/2006/relationships/hyperlink" Target="http://patel.biz/" TargetMode="External"/><Relationship Id="rId6203" Type="http://schemas.openxmlformats.org/officeDocument/2006/relationships/hyperlink" Target="http://nash.org/" TargetMode="External"/><Relationship Id="rId9359" Type="http://schemas.openxmlformats.org/officeDocument/2006/relationships/hyperlink" Target="http://norman.com/" TargetMode="External"/><Relationship Id="rId9773" Type="http://schemas.openxmlformats.org/officeDocument/2006/relationships/hyperlink" Target="http://www.rowland-christensen.com/" TargetMode="External"/><Relationship Id="rId718" Type="http://schemas.openxmlformats.org/officeDocument/2006/relationships/hyperlink" Target="http://ellison.org/" TargetMode="External"/><Relationship Id="rId1348" Type="http://schemas.openxmlformats.org/officeDocument/2006/relationships/hyperlink" Target="https://www.landry.com/" TargetMode="External"/><Relationship Id="rId1762" Type="http://schemas.openxmlformats.org/officeDocument/2006/relationships/hyperlink" Target="https://www.giles.com/" TargetMode="External"/><Relationship Id="rId8375" Type="http://schemas.openxmlformats.org/officeDocument/2006/relationships/hyperlink" Target="https://www.berry.biz/" TargetMode="External"/><Relationship Id="rId9426" Type="http://schemas.openxmlformats.org/officeDocument/2006/relationships/hyperlink" Target="http://mahoney.com/" TargetMode="External"/><Relationship Id="rId1415" Type="http://schemas.openxmlformats.org/officeDocument/2006/relationships/hyperlink" Target="https://mccarthy.com/" TargetMode="External"/><Relationship Id="rId2813" Type="http://schemas.openxmlformats.org/officeDocument/2006/relationships/hyperlink" Target="http://www.morgan-mahoney.net/" TargetMode="External"/><Relationship Id="rId5969" Type="http://schemas.openxmlformats.org/officeDocument/2006/relationships/hyperlink" Target="https://www.chandler-cantu.com/" TargetMode="External"/><Relationship Id="rId7391" Type="http://schemas.openxmlformats.org/officeDocument/2006/relationships/hyperlink" Target="http://www.hickman.com/" TargetMode="External"/><Relationship Id="rId8028" Type="http://schemas.openxmlformats.org/officeDocument/2006/relationships/hyperlink" Target="https://www.armstrong-valdez.biz/" TargetMode="External"/><Relationship Id="rId8442" Type="http://schemas.openxmlformats.org/officeDocument/2006/relationships/hyperlink" Target="https://meyers-stark.info/" TargetMode="External"/><Relationship Id="rId9840" Type="http://schemas.openxmlformats.org/officeDocument/2006/relationships/hyperlink" Target="https://poole.com/" TargetMode="External"/><Relationship Id="rId54" Type="http://schemas.openxmlformats.org/officeDocument/2006/relationships/hyperlink" Target="http://dyer-raymond.com/" TargetMode="External"/><Relationship Id="rId4985" Type="http://schemas.openxmlformats.org/officeDocument/2006/relationships/hyperlink" Target="http://www.clements-nguyen.com/" TargetMode="External"/><Relationship Id="rId7044" Type="http://schemas.openxmlformats.org/officeDocument/2006/relationships/hyperlink" Target="https://www.santos-finley.net/" TargetMode="External"/><Relationship Id="rId2189" Type="http://schemas.openxmlformats.org/officeDocument/2006/relationships/hyperlink" Target="https://woodard-woods.com/" TargetMode="External"/><Relationship Id="rId3587" Type="http://schemas.openxmlformats.org/officeDocument/2006/relationships/hyperlink" Target="http://massey.info/" TargetMode="External"/><Relationship Id="rId4638" Type="http://schemas.openxmlformats.org/officeDocument/2006/relationships/hyperlink" Target="https://www.pace.info/" TargetMode="External"/><Relationship Id="rId6060" Type="http://schemas.openxmlformats.org/officeDocument/2006/relationships/hyperlink" Target="https://douglas-mathews.biz/" TargetMode="External"/><Relationship Id="rId3654" Type="http://schemas.openxmlformats.org/officeDocument/2006/relationships/hyperlink" Target="http://hardin.com/" TargetMode="External"/><Relationship Id="rId4705" Type="http://schemas.openxmlformats.org/officeDocument/2006/relationships/hyperlink" Target="https://beard.biz/" TargetMode="External"/><Relationship Id="rId7111" Type="http://schemas.openxmlformats.org/officeDocument/2006/relationships/hyperlink" Target="https://www.olson.com/" TargetMode="External"/><Relationship Id="rId575" Type="http://schemas.openxmlformats.org/officeDocument/2006/relationships/hyperlink" Target="https://willis.com/" TargetMode="External"/><Relationship Id="rId2256" Type="http://schemas.openxmlformats.org/officeDocument/2006/relationships/hyperlink" Target="http://www.henson.com/" TargetMode="External"/><Relationship Id="rId2670" Type="http://schemas.openxmlformats.org/officeDocument/2006/relationships/hyperlink" Target="http://henderson.biz/" TargetMode="External"/><Relationship Id="rId3307" Type="http://schemas.openxmlformats.org/officeDocument/2006/relationships/hyperlink" Target="https://hess-roach.biz/" TargetMode="External"/><Relationship Id="rId3721" Type="http://schemas.openxmlformats.org/officeDocument/2006/relationships/hyperlink" Target="http://www.preston.com/" TargetMode="External"/><Relationship Id="rId6877" Type="http://schemas.openxmlformats.org/officeDocument/2006/relationships/hyperlink" Target="http://www.wallace.com/" TargetMode="External"/><Relationship Id="rId7928" Type="http://schemas.openxmlformats.org/officeDocument/2006/relationships/hyperlink" Target="https://www.larsen-cooke.info/" TargetMode="External"/><Relationship Id="rId9283" Type="http://schemas.openxmlformats.org/officeDocument/2006/relationships/hyperlink" Target="https://www.dunlap-freeman.biz/" TargetMode="External"/><Relationship Id="rId228" Type="http://schemas.openxmlformats.org/officeDocument/2006/relationships/hyperlink" Target="https://www.snow.com/" TargetMode="External"/><Relationship Id="rId642" Type="http://schemas.openxmlformats.org/officeDocument/2006/relationships/hyperlink" Target="https://warren.com/" TargetMode="External"/><Relationship Id="rId1272" Type="http://schemas.openxmlformats.org/officeDocument/2006/relationships/hyperlink" Target="http://adkins.com/" TargetMode="External"/><Relationship Id="rId2323" Type="http://schemas.openxmlformats.org/officeDocument/2006/relationships/hyperlink" Target="http://www.durham-fry.com/" TargetMode="External"/><Relationship Id="rId5479" Type="http://schemas.openxmlformats.org/officeDocument/2006/relationships/hyperlink" Target="https://www.colon.com/" TargetMode="External"/><Relationship Id="rId5893" Type="http://schemas.openxmlformats.org/officeDocument/2006/relationships/hyperlink" Target="https://cowan-willis.com/" TargetMode="External"/><Relationship Id="rId9350" Type="http://schemas.openxmlformats.org/officeDocument/2006/relationships/hyperlink" Target="http://www.paul-beasley.com/" TargetMode="External"/><Relationship Id="rId4495" Type="http://schemas.openxmlformats.org/officeDocument/2006/relationships/hyperlink" Target="https://www.grimes.com/" TargetMode="External"/><Relationship Id="rId5546" Type="http://schemas.openxmlformats.org/officeDocument/2006/relationships/hyperlink" Target="https://www.potts.com/" TargetMode="External"/><Relationship Id="rId6944" Type="http://schemas.openxmlformats.org/officeDocument/2006/relationships/hyperlink" Target="http://www.fritz.com/" TargetMode="External"/><Relationship Id="rId9003" Type="http://schemas.openxmlformats.org/officeDocument/2006/relationships/hyperlink" Target="https://www.stafford.com/" TargetMode="External"/><Relationship Id="rId3097" Type="http://schemas.openxmlformats.org/officeDocument/2006/relationships/hyperlink" Target="https://jimenez.com/" TargetMode="External"/><Relationship Id="rId4148" Type="http://schemas.openxmlformats.org/officeDocument/2006/relationships/hyperlink" Target="http://middleton-page.info/" TargetMode="External"/><Relationship Id="rId5960" Type="http://schemas.openxmlformats.org/officeDocument/2006/relationships/hyperlink" Target="http://byrd.com/" TargetMode="External"/><Relationship Id="rId3164" Type="http://schemas.openxmlformats.org/officeDocument/2006/relationships/hyperlink" Target="http://mendoza-potts.net/" TargetMode="External"/><Relationship Id="rId4562" Type="http://schemas.openxmlformats.org/officeDocument/2006/relationships/hyperlink" Target="https://www.arroyo.com/" TargetMode="External"/><Relationship Id="rId5613" Type="http://schemas.openxmlformats.org/officeDocument/2006/relationships/hyperlink" Target="http://haas-herring.com/" TargetMode="External"/><Relationship Id="rId8769" Type="http://schemas.openxmlformats.org/officeDocument/2006/relationships/hyperlink" Target="https://www.dorsey.com/" TargetMode="External"/><Relationship Id="rId1809" Type="http://schemas.openxmlformats.org/officeDocument/2006/relationships/hyperlink" Target="http://golden.com/" TargetMode="External"/><Relationship Id="rId4215" Type="http://schemas.openxmlformats.org/officeDocument/2006/relationships/hyperlink" Target="http://rose.com/" TargetMode="External"/><Relationship Id="rId7785" Type="http://schemas.openxmlformats.org/officeDocument/2006/relationships/hyperlink" Target="http://www.nelson-mayo.com/" TargetMode="External"/><Relationship Id="rId8836" Type="http://schemas.openxmlformats.org/officeDocument/2006/relationships/hyperlink" Target="https://contreras.com/" TargetMode="External"/><Relationship Id="rId2180" Type="http://schemas.openxmlformats.org/officeDocument/2006/relationships/hyperlink" Target="http://mcfarland.biz/" TargetMode="External"/><Relationship Id="rId3231" Type="http://schemas.openxmlformats.org/officeDocument/2006/relationships/hyperlink" Target="http://www.fritz-haas.com/" TargetMode="External"/><Relationship Id="rId6387" Type="http://schemas.openxmlformats.org/officeDocument/2006/relationships/hyperlink" Target="https://www.wall-boyd.com/" TargetMode="External"/><Relationship Id="rId7438" Type="http://schemas.openxmlformats.org/officeDocument/2006/relationships/hyperlink" Target="https://www.hamilton-whitaker.com/" TargetMode="External"/><Relationship Id="rId7852" Type="http://schemas.openxmlformats.org/officeDocument/2006/relationships/hyperlink" Target="http://www.kennedy-frye.net/" TargetMode="External"/><Relationship Id="rId8903" Type="http://schemas.openxmlformats.org/officeDocument/2006/relationships/hyperlink" Target="https://shaw.com/" TargetMode="External"/><Relationship Id="rId152" Type="http://schemas.openxmlformats.org/officeDocument/2006/relationships/hyperlink" Target="http://sloan.com/" TargetMode="External"/><Relationship Id="rId2997" Type="http://schemas.openxmlformats.org/officeDocument/2006/relationships/hyperlink" Target="https://braun-barajas.net/" TargetMode="External"/><Relationship Id="rId6454" Type="http://schemas.openxmlformats.org/officeDocument/2006/relationships/hyperlink" Target="http://weber-schneider.org/" TargetMode="External"/><Relationship Id="rId7505" Type="http://schemas.openxmlformats.org/officeDocument/2006/relationships/hyperlink" Target="http://ortega-curry.com/" TargetMode="External"/><Relationship Id="rId969" Type="http://schemas.openxmlformats.org/officeDocument/2006/relationships/hyperlink" Target="https://choi.com/" TargetMode="External"/><Relationship Id="rId1599" Type="http://schemas.openxmlformats.org/officeDocument/2006/relationships/hyperlink" Target="https://morgan-palmer.biz/" TargetMode="External"/><Relationship Id="rId5056" Type="http://schemas.openxmlformats.org/officeDocument/2006/relationships/hyperlink" Target="http://alvarado.com/" TargetMode="External"/><Relationship Id="rId5470" Type="http://schemas.openxmlformats.org/officeDocument/2006/relationships/hyperlink" Target="http://www.lamb.com/" TargetMode="External"/><Relationship Id="rId6107" Type="http://schemas.openxmlformats.org/officeDocument/2006/relationships/hyperlink" Target="https://www.horne-choi.com/" TargetMode="External"/><Relationship Id="rId6521" Type="http://schemas.openxmlformats.org/officeDocument/2006/relationships/hyperlink" Target="http://www.preston-dawson.com/" TargetMode="External"/><Relationship Id="rId9677" Type="http://schemas.openxmlformats.org/officeDocument/2006/relationships/hyperlink" Target="http://www.mccall.com/" TargetMode="External"/><Relationship Id="rId4072" Type="http://schemas.openxmlformats.org/officeDocument/2006/relationships/hyperlink" Target="https://www.parsons-hammond.com/" TargetMode="External"/><Relationship Id="rId5123" Type="http://schemas.openxmlformats.org/officeDocument/2006/relationships/hyperlink" Target="http://wiggins.com/" TargetMode="External"/><Relationship Id="rId8279" Type="http://schemas.openxmlformats.org/officeDocument/2006/relationships/hyperlink" Target="http://garza-cantu.com/" TargetMode="External"/><Relationship Id="rId1666" Type="http://schemas.openxmlformats.org/officeDocument/2006/relationships/hyperlink" Target="https://www.malone-elliott.com/" TargetMode="External"/><Relationship Id="rId2717" Type="http://schemas.openxmlformats.org/officeDocument/2006/relationships/hyperlink" Target="https://stark-good.com/" TargetMode="External"/><Relationship Id="rId7295" Type="http://schemas.openxmlformats.org/officeDocument/2006/relationships/hyperlink" Target="http://www.gibbs.com/" TargetMode="External"/><Relationship Id="rId8693" Type="http://schemas.openxmlformats.org/officeDocument/2006/relationships/hyperlink" Target="http://cabrera.org/" TargetMode="External"/><Relationship Id="rId9744" Type="http://schemas.openxmlformats.org/officeDocument/2006/relationships/hyperlink" Target="http://www.garner.com/" TargetMode="External"/><Relationship Id="rId1319" Type="http://schemas.openxmlformats.org/officeDocument/2006/relationships/hyperlink" Target="https://www.burns-schwartz.com/" TargetMode="External"/><Relationship Id="rId1733" Type="http://schemas.openxmlformats.org/officeDocument/2006/relationships/hyperlink" Target="http://lopez.biz/" TargetMode="External"/><Relationship Id="rId4889" Type="http://schemas.openxmlformats.org/officeDocument/2006/relationships/hyperlink" Target="http://www.mcmahon-gamble.com/" TargetMode="External"/><Relationship Id="rId8346" Type="http://schemas.openxmlformats.org/officeDocument/2006/relationships/hyperlink" Target="https://dickson.com/" TargetMode="External"/><Relationship Id="rId8760" Type="http://schemas.openxmlformats.org/officeDocument/2006/relationships/hyperlink" Target="http://chavez.biz/" TargetMode="External"/><Relationship Id="rId9811" Type="http://schemas.openxmlformats.org/officeDocument/2006/relationships/hyperlink" Target="https://www.blankenship.com/" TargetMode="External"/><Relationship Id="rId25" Type="http://schemas.openxmlformats.org/officeDocument/2006/relationships/hyperlink" Target="http://www.cox-bowers.biz/" TargetMode="External"/><Relationship Id="rId1800" Type="http://schemas.openxmlformats.org/officeDocument/2006/relationships/hyperlink" Target="http://www.goodman.org/" TargetMode="External"/><Relationship Id="rId4956" Type="http://schemas.openxmlformats.org/officeDocument/2006/relationships/hyperlink" Target="http://horn-figueroa.biz/" TargetMode="External"/><Relationship Id="rId7362" Type="http://schemas.openxmlformats.org/officeDocument/2006/relationships/hyperlink" Target="https://guzman.info/" TargetMode="External"/><Relationship Id="rId8413" Type="http://schemas.openxmlformats.org/officeDocument/2006/relationships/hyperlink" Target="http://tyler-castillo.com/" TargetMode="External"/><Relationship Id="rId3558" Type="http://schemas.openxmlformats.org/officeDocument/2006/relationships/hyperlink" Target="http://www.robinson.com/" TargetMode="External"/><Relationship Id="rId3972" Type="http://schemas.openxmlformats.org/officeDocument/2006/relationships/hyperlink" Target="http://www.soto-allison.net/" TargetMode="External"/><Relationship Id="rId4609" Type="http://schemas.openxmlformats.org/officeDocument/2006/relationships/hyperlink" Target="https://stephenson-fisher.com/" TargetMode="External"/><Relationship Id="rId7015" Type="http://schemas.openxmlformats.org/officeDocument/2006/relationships/hyperlink" Target="http://www.roberson.com/" TargetMode="External"/><Relationship Id="rId479" Type="http://schemas.openxmlformats.org/officeDocument/2006/relationships/hyperlink" Target="http://brown-nielsen.net/" TargetMode="External"/><Relationship Id="rId893" Type="http://schemas.openxmlformats.org/officeDocument/2006/relationships/hyperlink" Target="http://www.schaefer.info/" TargetMode="External"/><Relationship Id="rId2574" Type="http://schemas.openxmlformats.org/officeDocument/2006/relationships/hyperlink" Target="https://www.curtis-kramer.info/" TargetMode="External"/><Relationship Id="rId3625" Type="http://schemas.openxmlformats.org/officeDocument/2006/relationships/hyperlink" Target="http://nichols.com/" TargetMode="External"/><Relationship Id="rId6031" Type="http://schemas.openxmlformats.org/officeDocument/2006/relationships/hyperlink" Target="http://galloway.com/" TargetMode="External"/><Relationship Id="rId9187" Type="http://schemas.openxmlformats.org/officeDocument/2006/relationships/hyperlink" Target="http://potts-whitney.com/" TargetMode="External"/><Relationship Id="rId546" Type="http://schemas.openxmlformats.org/officeDocument/2006/relationships/hyperlink" Target="https://www.lucero-frederick.com/" TargetMode="External"/><Relationship Id="rId1176" Type="http://schemas.openxmlformats.org/officeDocument/2006/relationships/hyperlink" Target="https://black.net/" TargetMode="External"/><Relationship Id="rId2227" Type="http://schemas.openxmlformats.org/officeDocument/2006/relationships/hyperlink" Target="https://www.camacho.com/" TargetMode="External"/><Relationship Id="rId9254" Type="http://schemas.openxmlformats.org/officeDocument/2006/relationships/hyperlink" Target="http://www.farrell-taylor.com/" TargetMode="External"/><Relationship Id="rId960" Type="http://schemas.openxmlformats.org/officeDocument/2006/relationships/hyperlink" Target="https://farrell-mcmahon.biz/" TargetMode="External"/><Relationship Id="rId1243" Type="http://schemas.openxmlformats.org/officeDocument/2006/relationships/hyperlink" Target="http://www.day.org/" TargetMode="External"/><Relationship Id="rId1590" Type="http://schemas.openxmlformats.org/officeDocument/2006/relationships/hyperlink" Target="https://www.gamble.com/" TargetMode="External"/><Relationship Id="rId2641" Type="http://schemas.openxmlformats.org/officeDocument/2006/relationships/hyperlink" Target="https://sims.com/" TargetMode="External"/><Relationship Id="rId4399" Type="http://schemas.openxmlformats.org/officeDocument/2006/relationships/hyperlink" Target="http://www.harrell.com/" TargetMode="External"/><Relationship Id="rId5797" Type="http://schemas.openxmlformats.org/officeDocument/2006/relationships/hyperlink" Target="https://berg.biz/" TargetMode="External"/><Relationship Id="rId6848" Type="http://schemas.openxmlformats.org/officeDocument/2006/relationships/hyperlink" Target="http://velazquez-miller.com/" TargetMode="External"/><Relationship Id="rId8270" Type="http://schemas.openxmlformats.org/officeDocument/2006/relationships/hyperlink" Target="https://www.jacobson.com/" TargetMode="External"/><Relationship Id="rId613" Type="http://schemas.openxmlformats.org/officeDocument/2006/relationships/hyperlink" Target="https://woodward.info/" TargetMode="External"/><Relationship Id="rId5864" Type="http://schemas.openxmlformats.org/officeDocument/2006/relationships/hyperlink" Target="http://waller.net/" TargetMode="External"/><Relationship Id="rId6915" Type="http://schemas.openxmlformats.org/officeDocument/2006/relationships/hyperlink" Target="http://www.schultz-marks.com/" TargetMode="External"/><Relationship Id="rId9321" Type="http://schemas.openxmlformats.org/officeDocument/2006/relationships/hyperlink" Target="http://aguilar.com/" TargetMode="External"/><Relationship Id="rId1310" Type="http://schemas.openxmlformats.org/officeDocument/2006/relationships/hyperlink" Target="https://meyers.com/" TargetMode="External"/><Relationship Id="rId4466" Type="http://schemas.openxmlformats.org/officeDocument/2006/relationships/hyperlink" Target="https://hill-schmidt.org/" TargetMode="External"/><Relationship Id="rId4880" Type="http://schemas.openxmlformats.org/officeDocument/2006/relationships/hyperlink" Target="https://cannon.com/" TargetMode="External"/><Relationship Id="rId5517" Type="http://schemas.openxmlformats.org/officeDocument/2006/relationships/hyperlink" Target="https://www.hudson.com/" TargetMode="External"/><Relationship Id="rId5931" Type="http://schemas.openxmlformats.org/officeDocument/2006/relationships/hyperlink" Target="http://peterson-schroeder.net/" TargetMode="External"/><Relationship Id="rId3068" Type="http://schemas.openxmlformats.org/officeDocument/2006/relationships/hyperlink" Target="https://www.leon.net/" TargetMode="External"/><Relationship Id="rId3482" Type="http://schemas.openxmlformats.org/officeDocument/2006/relationships/hyperlink" Target="http://www.morse-robinson.com/" TargetMode="External"/><Relationship Id="rId4119" Type="http://schemas.openxmlformats.org/officeDocument/2006/relationships/hyperlink" Target="http://hobbs-aguilar.net/" TargetMode="External"/><Relationship Id="rId4533" Type="http://schemas.openxmlformats.org/officeDocument/2006/relationships/hyperlink" Target="https://dickerson-morton.com/" TargetMode="External"/><Relationship Id="rId7689" Type="http://schemas.openxmlformats.org/officeDocument/2006/relationships/hyperlink" Target="https://www.henry.com/" TargetMode="External"/><Relationship Id="rId2084" Type="http://schemas.openxmlformats.org/officeDocument/2006/relationships/hyperlink" Target="https://www.oconnell.net/" TargetMode="External"/><Relationship Id="rId3135" Type="http://schemas.openxmlformats.org/officeDocument/2006/relationships/hyperlink" Target="http://www.pacheco-mcclure.com/" TargetMode="External"/><Relationship Id="rId4600" Type="http://schemas.openxmlformats.org/officeDocument/2006/relationships/hyperlink" Target="http://www.leonard.com/" TargetMode="External"/><Relationship Id="rId7756" Type="http://schemas.openxmlformats.org/officeDocument/2006/relationships/hyperlink" Target="http://www.hanson.org/" TargetMode="External"/><Relationship Id="rId470" Type="http://schemas.openxmlformats.org/officeDocument/2006/relationships/hyperlink" Target="https://www.rasmussen-weeks.com/" TargetMode="External"/><Relationship Id="rId2151" Type="http://schemas.openxmlformats.org/officeDocument/2006/relationships/hyperlink" Target="http://www.david.info/" TargetMode="External"/><Relationship Id="rId3202" Type="http://schemas.openxmlformats.org/officeDocument/2006/relationships/hyperlink" Target="https://matthews.info/" TargetMode="External"/><Relationship Id="rId6358" Type="http://schemas.openxmlformats.org/officeDocument/2006/relationships/hyperlink" Target="http://donovan.net/" TargetMode="External"/><Relationship Id="rId7409" Type="http://schemas.openxmlformats.org/officeDocument/2006/relationships/hyperlink" Target="https://www.york-greer.net/" TargetMode="External"/><Relationship Id="rId8807" Type="http://schemas.openxmlformats.org/officeDocument/2006/relationships/hyperlink" Target="https://www.paul.info/" TargetMode="External"/><Relationship Id="rId123" Type="http://schemas.openxmlformats.org/officeDocument/2006/relationships/hyperlink" Target="http://www.estes-matthews.org/" TargetMode="External"/><Relationship Id="rId5374" Type="http://schemas.openxmlformats.org/officeDocument/2006/relationships/hyperlink" Target="http://mathews-perez.biz/" TargetMode="External"/><Relationship Id="rId6772" Type="http://schemas.openxmlformats.org/officeDocument/2006/relationships/hyperlink" Target="http://vaughan.com/" TargetMode="External"/><Relationship Id="rId7823" Type="http://schemas.openxmlformats.org/officeDocument/2006/relationships/hyperlink" Target="http://underwood-mckee.biz/" TargetMode="External"/><Relationship Id="rId2968" Type="http://schemas.openxmlformats.org/officeDocument/2006/relationships/hyperlink" Target="https://www.barnes.biz/" TargetMode="External"/><Relationship Id="rId5027" Type="http://schemas.openxmlformats.org/officeDocument/2006/relationships/hyperlink" Target="https://austin.com/" TargetMode="External"/><Relationship Id="rId6425" Type="http://schemas.openxmlformats.org/officeDocument/2006/relationships/hyperlink" Target="http://www.daniel.com/" TargetMode="External"/><Relationship Id="rId9995" Type="http://schemas.openxmlformats.org/officeDocument/2006/relationships/hyperlink" Target="http://www.neal.com/" TargetMode="External"/><Relationship Id="rId1984" Type="http://schemas.openxmlformats.org/officeDocument/2006/relationships/hyperlink" Target="https://www.hess.net/" TargetMode="External"/><Relationship Id="rId4390" Type="http://schemas.openxmlformats.org/officeDocument/2006/relationships/hyperlink" Target="http://ortiz.com/" TargetMode="External"/><Relationship Id="rId5441" Type="http://schemas.openxmlformats.org/officeDocument/2006/relationships/hyperlink" Target="http://brandt.com/" TargetMode="External"/><Relationship Id="rId8597" Type="http://schemas.openxmlformats.org/officeDocument/2006/relationships/hyperlink" Target="http://www.mckenzie.com/" TargetMode="External"/><Relationship Id="rId9648" Type="http://schemas.openxmlformats.org/officeDocument/2006/relationships/hyperlink" Target="https://case.com/" TargetMode="External"/><Relationship Id="rId1637" Type="http://schemas.openxmlformats.org/officeDocument/2006/relationships/hyperlink" Target="http://vincent.biz/" TargetMode="External"/><Relationship Id="rId4043" Type="http://schemas.openxmlformats.org/officeDocument/2006/relationships/hyperlink" Target="http://burke-schroeder.com/" TargetMode="External"/><Relationship Id="rId7199" Type="http://schemas.openxmlformats.org/officeDocument/2006/relationships/hyperlink" Target="http://merritt-stevenson.com/" TargetMode="External"/><Relationship Id="rId8664" Type="http://schemas.openxmlformats.org/officeDocument/2006/relationships/hyperlink" Target="http://www.summers-choi.com/" TargetMode="External"/><Relationship Id="rId9715" Type="http://schemas.openxmlformats.org/officeDocument/2006/relationships/hyperlink" Target="https://www.lucas-meadows.com/" TargetMode="External"/><Relationship Id="rId1704" Type="http://schemas.openxmlformats.org/officeDocument/2006/relationships/hyperlink" Target="http://peck.info/" TargetMode="External"/><Relationship Id="rId4110" Type="http://schemas.openxmlformats.org/officeDocument/2006/relationships/hyperlink" Target="http://caldwell.com/" TargetMode="External"/><Relationship Id="rId7266" Type="http://schemas.openxmlformats.org/officeDocument/2006/relationships/hyperlink" Target="https://villarreal.com/" TargetMode="External"/><Relationship Id="rId7680" Type="http://schemas.openxmlformats.org/officeDocument/2006/relationships/hyperlink" Target="http://www.medina.info/" TargetMode="External"/><Relationship Id="rId8317" Type="http://schemas.openxmlformats.org/officeDocument/2006/relationships/hyperlink" Target="http://www.fields-holloway.com/" TargetMode="External"/><Relationship Id="rId8731" Type="http://schemas.openxmlformats.org/officeDocument/2006/relationships/hyperlink" Target="https://www.short-fuentes.com/" TargetMode="External"/><Relationship Id="rId6282" Type="http://schemas.openxmlformats.org/officeDocument/2006/relationships/hyperlink" Target="https://waller.com/" TargetMode="External"/><Relationship Id="rId7333" Type="http://schemas.openxmlformats.org/officeDocument/2006/relationships/hyperlink" Target="http://meyer.com/" TargetMode="External"/><Relationship Id="rId797" Type="http://schemas.openxmlformats.org/officeDocument/2006/relationships/hyperlink" Target="http://liu.info/" TargetMode="External"/><Relationship Id="rId2478" Type="http://schemas.openxmlformats.org/officeDocument/2006/relationships/hyperlink" Target="http://hampton.net/" TargetMode="External"/><Relationship Id="rId3876" Type="http://schemas.openxmlformats.org/officeDocument/2006/relationships/hyperlink" Target="http://espinoza.com/" TargetMode="External"/><Relationship Id="rId4927" Type="http://schemas.openxmlformats.org/officeDocument/2006/relationships/hyperlink" Target="http://www.montoya.com/" TargetMode="External"/><Relationship Id="rId2892" Type="http://schemas.openxmlformats.org/officeDocument/2006/relationships/hyperlink" Target="https://snow-kemp.com/" TargetMode="External"/><Relationship Id="rId3529" Type="http://schemas.openxmlformats.org/officeDocument/2006/relationships/hyperlink" Target="http://www.davila.com/" TargetMode="External"/><Relationship Id="rId3943" Type="http://schemas.openxmlformats.org/officeDocument/2006/relationships/hyperlink" Target="https://patton.com/" TargetMode="External"/><Relationship Id="rId6002" Type="http://schemas.openxmlformats.org/officeDocument/2006/relationships/hyperlink" Target="https://www.galloway-george.com/" TargetMode="External"/><Relationship Id="rId7400" Type="http://schemas.openxmlformats.org/officeDocument/2006/relationships/hyperlink" Target="http://www.santos.com/" TargetMode="External"/><Relationship Id="rId9158" Type="http://schemas.openxmlformats.org/officeDocument/2006/relationships/hyperlink" Target="http://www.valentine.com/" TargetMode="External"/><Relationship Id="rId864" Type="http://schemas.openxmlformats.org/officeDocument/2006/relationships/hyperlink" Target="https://www.mooney-sherman.com/" TargetMode="External"/><Relationship Id="rId1494" Type="http://schemas.openxmlformats.org/officeDocument/2006/relationships/hyperlink" Target="https://rivers-fields.org/" TargetMode="External"/><Relationship Id="rId2545" Type="http://schemas.openxmlformats.org/officeDocument/2006/relationships/hyperlink" Target="http://www.mccormick.com/" TargetMode="External"/><Relationship Id="rId9572" Type="http://schemas.openxmlformats.org/officeDocument/2006/relationships/hyperlink" Target="http://bean.com/" TargetMode="External"/><Relationship Id="rId517" Type="http://schemas.openxmlformats.org/officeDocument/2006/relationships/hyperlink" Target="https://www.erickson-craig.net/" TargetMode="External"/><Relationship Id="rId931" Type="http://schemas.openxmlformats.org/officeDocument/2006/relationships/hyperlink" Target="http://figueroa.com/" TargetMode="External"/><Relationship Id="rId1147" Type="http://schemas.openxmlformats.org/officeDocument/2006/relationships/hyperlink" Target="https://www.huerta.com/" TargetMode="External"/><Relationship Id="rId1561" Type="http://schemas.openxmlformats.org/officeDocument/2006/relationships/hyperlink" Target="http://www.hancock.com/" TargetMode="External"/><Relationship Id="rId2612" Type="http://schemas.openxmlformats.org/officeDocument/2006/relationships/hyperlink" Target="http://mcconnell.org/" TargetMode="External"/><Relationship Id="rId5768" Type="http://schemas.openxmlformats.org/officeDocument/2006/relationships/hyperlink" Target="http://golden.com/" TargetMode="External"/><Relationship Id="rId6819" Type="http://schemas.openxmlformats.org/officeDocument/2006/relationships/hyperlink" Target="https://chapman.com/" TargetMode="External"/><Relationship Id="rId8174" Type="http://schemas.openxmlformats.org/officeDocument/2006/relationships/hyperlink" Target="http://www.harrison-hull.com/" TargetMode="External"/><Relationship Id="rId9225" Type="http://schemas.openxmlformats.org/officeDocument/2006/relationships/hyperlink" Target="https://www.hall.com/" TargetMode="External"/><Relationship Id="rId1214" Type="http://schemas.openxmlformats.org/officeDocument/2006/relationships/hyperlink" Target="https://www.galloway.com/" TargetMode="External"/><Relationship Id="rId4784" Type="http://schemas.openxmlformats.org/officeDocument/2006/relationships/hyperlink" Target="http://dunn.com/" TargetMode="External"/><Relationship Id="rId5835" Type="http://schemas.openxmlformats.org/officeDocument/2006/relationships/hyperlink" Target="http://hernandez.biz/" TargetMode="External"/><Relationship Id="rId7190" Type="http://schemas.openxmlformats.org/officeDocument/2006/relationships/hyperlink" Target="https://www.gregory.com/" TargetMode="External"/><Relationship Id="rId8241" Type="http://schemas.openxmlformats.org/officeDocument/2006/relationships/hyperlink" Target="http://jefferson.com/" TargetMode="External"/><Relationship Id="rId3386" Type="http://schemas.openxmlformats.org/officeDocument/2006/relationships/hyperlink" Target="https://www.massey-herman.com/" TargetMode="External"/><Relationship Id="rId4437" Type="http://schemas.openxmlformats.org/officeDocument/2006/relationships/hyperlink" Target="http://www.whitaker.biz/" TargetMode="External"/><Relationship Id="rId3039" Type="http://schemas.openxmlformats.org/officeDocument/2006/relationships/hyperlink" Target="https://www.armstrong.net/" TargetMode="External"/><Relationship Id="rId3453" Type="http://schemas.openxmlformats.org/officeDocument/2006/relationships/hyperlink" Target="https://alvarado.com/" TargetMode="External"/><Relationship Id="rId4851" Type="http://schemas.openxmlformats.org/officeDocument/2006/relationships/hyperlink" Target="http://www.woodward.com/" TargetMode="External"/><Relationship Id="rId5902" Type="http://schemas.openxmlformats.org/officeDocument/2006/relationships/hyperlink" Target="http://guzman.info/" TargetMode="External"/><Relationship Id="rId374" Type="http://schemas.openxmlformats.org/officeDocument/2006/relationships/hyperlink" Target="http://www.gross-pope.biz/" TargetMode="External"/><Relationship Id="rId2055" Type="http://schemas.openxmlformats.org/officeDocument/2006/relationships/hyperlink" Target="http://www.wheeler.com/" TargetMode="External"/><Relationship Id="rId3106" Type="http://schemas.openxmlformats.org/officeDocument/2006/relationships/hyperlink" Target="https://www.li.net/" TargetMode="External"/><Relationship Id="rId4504" Type="http://schemas.openxmlformats.org/officeDocument/2006/relationships/hyperlink" Target="https://www.shah.com/" TargetMode="External"/><Relationship Id="rId9082" Type="http://schemas.openxmlformats.org/officeDocument/2006/relationships/hyperlink" Target="https://hobbs.com/" TargetMode="External"/><Relationship Id="rId3520" Type="http://schemas.openxmlformats.org/officeDocument/2006/relationships/hyperlink" Target="https://dudley.com/" TargetMode="External"/><Relationship Id="rId6676" Type="http://schemas.openxmlformats.org/officeDocument/2006/relationships/hyperlink" Target="https://www.cunningham.com/" TargetMode="External"/><Relationship Id="rId7727" Type="http://schemas.openxmlformats.org/officeDocument/2006/relationships/hyperlink" Target="https://www.arnold-blair.biz/" TargetMode="External"/><Relationship Id="rId441" Type="http://schemas.openxmlformats.org/officeDocument/2006/relationships/hyperlink" Target="https://lindsey.info/" TargetMode="External"/><Relationship Id="rId1071" Type="http://schemas.openxmlformats.org/officeDocument/2006/relationships/hyperlink" Target="https://www.horton-marquez.com/" TargetMode="External"/><Relationship Id="rId2122" Type="http://schemas.openxmlformats.org/officeDocument/2006/relationships/hyperlink" Target="http://www.kim.net/" TargetMode="External"/><Relationship Id="rId5278" Type="http://schemas.openxmlformats.org/officeDocument/2006/relationships/hyperlink" Target="https://www.walsh.com/" TargetMode="External"/><Relationship Id="rId5692" Type="http://schemas.openxmlformats.org/officeDocument/2006/relationships/hyperlink" Target="https://www.wolf-kidd.com/" TargetMode="External"/><Relationship Id="rId6329" Type="http://schemas.openxmlformats.org/officeDocument/2006/relationships/hyperlink" Target="http://www.robertson.org/" TargetMode="External"/><Relationship Id="rId6743" Type="http://schemas.openxmlformats.org/officeDocument/2006/relationships/hyperlink" Target="https://mayer.com/" TargetMode="External"/><Relationship Id="rId9899" Type="http://schemas.openxmlformats.org/officeDocument/2006/relationships/hyperlink" Target="http://mcintyre-fisher.com/" TargetMode="External"/><Relationship Id="rId1888" Type="http://schemas.openxmlformats.org/officeDocument/2006/relationships/hyperlink" Target="https://kelly.org/" TargetMode="External"/><Relationship Id="rId2939" Type="http://schemas.openxmlformats.org/officeDocument/2006/relationships/hyperlink" Target="https://www.delacruz.com/" TargetMode="External"/><Relationship Id="rId4294" Type="http://schemas.openxmlformats.org/officeDocument/2006/relationships/hyperlink" Target="https://www.snyder-santana.com/" TargetMode="External"/><Relationship Id="rId5345" Type="http://schemas.openxmlformats.org/officeDocument/2006/relationships/hyperlink" Target="http://mccormick.org/" TargetMode="External"/><Relationship Id="rId6810" Type="http://schemas.openxmlformats.org/officeDocument/2006/relationships/hyperlink" Target="http://www.walsh-ramos.org/" TargetMode="External"/><Relationship Id="rId9966" Type="http://schemas.openxmlformats.org/officeDocument/2006/relationships/hyperlink" Target="http://www.bell-dillon.org/" TargetMode="External"/><Relationship Id="rId4361" Type="http://schemas.openxmlformats.org/officeDocument/2006/relationships/hyperlink" Target="http://todd-newton.org/" TargetMode="External"/><Relationship Id="rId5412" Type="http://schemas.openxmlformats.org/officeDocument/2006/relationships/hyperlink" Target="https://www.kennedy.com/" TargetMode="External"/><Relationship Id="rId8568" Type="http://schemas.openxmlformats.org/officeDocument/2006/relationships/hyperlink" Target="https://ortega.com/" TargetMode="External"/><Relationship Id="rId9619" Type="http://schemas.openxmlformats.org/officeDocument/2006/relationships/hyperlink" Target="http://delgado.com/" TargetMode="External"/><Relationship Id="rId1955" Type="http://schemas.openxmlformats.org/officeDocument/2006/relationships/hyperlink" Target="http://www.shea.info/" TargetMode="External"/><Relationship Id="rId4014" Type="http://schemas.openxmlformats.org/officeDocument/2006/relationships/hyperlink" Target="https://www.hull.com/" TargetMode="External"/><Relationship Id="rId7584" Type="http://schemas.openxmlformats.org/officeDocument/2006/relationships/hyperlink" Target="https://villarreal.org/" TargetMode="External"/><Relationship Id="rId8982" Type="http://schemas.openxmlformats.org/officeDocument/2006/relationships/hyperlink" Target="https://www.melendez.com/" TargetMode="External"/><Relationship Id="rId1608" Type="http://schemas.openxmlformats.org/officeDocument/2006/relationships/hyperlink" Target="https://riggs.biz/" TargetMode="External"/><Relationship Id="rId3030" Type="http://schemas.openxmlformats.org/officeDocument/2006/relationships/hyperlink" Target="https://www.cordova-rubio.biz/" TargetMode="External"/><Relationship Id="rId6186" Type="http://schemas.openxmlformats.org/officeDocument/2006/relationships/hyperlink" Target="https://moses.com/" TargetMode="External"/><Relationship Id="rId7237" Type="http://schemas.openxmlformats.org/officeDocument/2006/relationships/hyperlink" Target="http://rodgers-allen.org/" TargetMode="External"/><Relationship Id="rId8635" Type="http://schemas.openxmlformats.org/officeDocument/2006/relationships/hyperlink" Target="http://www.norris.com/" TargetMode="External"/><Relationship Id="rId7651" Type="http://schemas.openxmlformats.org/officeDocument/2006/relationships/hyperlink" Target="https://briggs.com/" TargetMode="External"/><Relationship Id="rId8702" Type="http://schemas.openxmlformats.org/officeDocument/2006/relationships/hyperlink" Target="http://www.small-krause.info/" TargetMode="External"/><Relationship Id="rId2796" Type="http://schemas.openxmlformats.org/officeDocument/2006/relationships/hyperlink" Target="http://barnett.net/" TargetMode="External"/><Relationship Id="rId3847" Type="http://schemas.openxmlformats.org/officeDocument/2006/relationships/hyperlink" Target="https://oneill.biz/" TargetMode="External"/><Relationship Id="rId6253" Type="http://schemas.openxmlformats.org/officeDocument/2006/relationships/hyperlink" Target="http://graham-oneill.net/" TargetMode="External"/><Relationship Id="rId7304" Type="http://schemas.openxmlformats.org/officeDocument/2006/relationships/hyperlink" Target="http://www.hardy.biz/" TargetMode="External"/><Relationship Id="rId768" Type="http://schemas.openxmlformats.org/officeDocument/2006/relationships/hyperlink" Target="https://www.espinoza.info/" TargetMode="External"/><Relationship Id="rId1398" Type="http://schemas.openxmlformats.org/officeDocument/2006/relationships/hyperlink" Target="http://osborne.org/" TargetMode="External"/><Relationship Id="rId2449" Type="http://schemas.openxmlformats.org/officeDocument/2006/relationships/hyperlink" Target="http://lin-dyer.info/" TargetMode="External"/><Relationship Id="rId2863" Type="http://schemas.openxmlformats.org/officeDocument/2006/relationships/hyperlink" Target="http://www.owen.com/" TargetMode="External"/><Relationship Id="rId3914" Type="http://schemas.openxmlformats.org/officeDocument/2006/relationships/hyperlink" Target="http://tran.com/" TargetMode="External"/><Relationship Id="rId6320" Type="http://schemas.openxmlformats.org/officeDocument/2006/relationships/hyperlink" Target="http://perkins-cardenas.com/" TargetMode="External"/><Relationship Id="rId9476" Type="http://schemas.openxmlformats.org/officeDocument/2006/relationships/hyperlink" Target="http://www.herring.com/" TargetMode="External"/><Relationship Id="rId9890" Type="http://schemas.openxmlformats.org/officeDocument/2006/relationships/hyperlink" Target="http://www.benitez.com/" TargetMode="External"/><Relationship Id="rId835" Type="http://schemas.openxmlformats.org/officeDocument/2006/relationships/hyperlink" Target="https://blackburn.com/" TargetMode="External"/><Relationship Id="rId1465" Type="http://schemas.openxmlformats.org/officeDocument/2006/relationships/hyperlink" Target="https://dillon-cisneros.org/" TargetMode="External"/><Relationship Id="rId2516" Type="http://schemas.openxmlformats.org/officeDocument/2006/relationships/hyperlink" Target="http://www.morales.com/" TargetMode="External"/><Relationship Id="rId8078" Type="http://schemas.openxmlformats.org/officeDocument/2006/relationships/hyperlink" Target="http://www.jenkins.com/" TargetMode="External"/><Relationship Id="rId8492" Type="http://schemas.openxmlformats.org/officeDocument/2006/relationships/hyperlink" Target="https://ferrell.biz/" TargetMode="External"/><Relationship Id="rId9129" Type="http://schemas.openxmlformats.org/officeDocument/2006/relationships/hyperlink" Target="http://willis.com/" TargetMode="External"/><Relationship Id="rId9543" Type="http://schemas.openxmlformats.org/officeDocument/2006/relationships/hyperlink" Target="https://nolan.com/" TargetMode="External"/><Relationship Id="rId1118" Type="http://schemas.openxmlformats.org/officeDocument/2006/relationships/hyperlink" Target="https://www.novak-wyatt.net/" TargetMode="External"/><Relationship Id="rId1532" Type="http://schemas.openxmlformats.org/officeDocument/2006/relationships/hyperlink" Target="http://baxter-johns.com/" TargetMode="External"/><Relationship Id="rId2930" Type="http://schemas.openxmlformats.org/officeDocument/2006/relationships/hyperlink" Target="http://glenn.biz/" TargetMode="External"/><Relationship Id="rId4688" Type="http://schemas.openxmlformats.org/officeDocument/2006/relationships/hyperlink" Target="http://massey-becker.com/" TargetMode="External"/><Relationship Id="rId7094" Type="http://schemas.openxmlformats.org/officeDocument/2006/relationships/hyperlink" Target="http://www.mason.net/" TargetMode="External"/><Relationship Id="rId8145" Type="http://schemas.openxmlformats.org/officeDocument/2006/relationships/hyperlink" Target="https://www.madden.com/" TargetMode="External"/><Relationship Id="rId902" Type="http://schemas.openxmlformats.org/officeDocument/2006/relationships/hyperlink" Target="http://www.cole.com/" TargetMode="External"/><Relationship Id="rId5739" Type="http://schemas.openxmlformats.org/officeDocument/2006/relationships/hyperlink" Target="http://manning.com/" TargetMode="External"/><Relationship Id="rId7161" Type="http://schemas.openxmlformats.org/officeDocument/2006/relationships/hyperlink" Target="http://www.ford-perry.com/" TargetMode="External"/><Relationship Id="rId8212" Type="http://schemas.openxmlformats.org/officeDocument/2006/relationships/hyperlink" Target="https://www.lloyd-swanson.com/" TargetMode="External"/><Relationship Id="rId9610" Type="http://schemas.openxmlformats.org/officeDocument/2006/relationships/hyperlink" Target="https://www.sanchez-pace.org/" TargetMode="External"/><Relationship Id="rId4755" Type="http://schemas.openxmlformats.org/officeDocument/2006/relationships/hyperlink" Target="https://www.mosley.com/" TargetMode="External"/><Relationship Id="rId5806" Type="http://schemas.openxmlformats.org/officeDocument/2006/relationships/hyperlink" Target="https://www.dougherty.org/" TargetMode="External"/><Relationship Id="rId278" Type="http://schemas.openxmlformats.org/officeDocument/2006/relationships/hyperlink" Target="http://www.gilmore.com/" TargetMode="External"/><Relationship Id="rId3357" Type="http://schemas.openxmlformats.org/officeDocument/2006/relationships/hyperlink" Target="https://www.baxter.com/" TargetMode="External"/><Relationship Id="rId3771" Type="http://schemas.openxmlformats.org/officeDocument/2006/relationships/hyperlink" Target="http://www.mosley.com/" TargetMode="External"/><Relationship Id="rId4408" Type="http://schemas.openxmlformats.org/officeDocument/2006/relationships/hyperlink" Target="https://www.watson-mcneil.biz/" TargetMode="External"/><Relationship Id="rId4822" Type="http://schemas.openxmlformats.org/officeDocument/2006/relationships/hyperlink" Target="https://www.case.net/" TargetMode="External"/><Relationship Id="rId7978" Type="http://schemas.openxmlformats.org/officeDocument/2006/relationships/hyperlink" Target="https://baker-pennington.com/" TargetMode="External"/><Relationship Id="rId692" Type="http://schemas.openxmlformats.org/officeDocument/2006/relationships/hyperlink" Target="http://finley-patterson.biz/" TargetMode="External"/><Relationship Id="rId2373" Type="http://schemas.openxmlformats.org/officeDocument/2006/relationships/hyperlink" Target="https://buchanan-wagner.com/" TargetMode="External"/><Relationship Id="rId3424" Type="http://schemas.openxmlformats.org/officeDocument/2006/relationships/hyperlink" Target="https://www.singh.com/" TargetMode="External"/><Relationship Id="rId6994" Type="http://schemas.openxmlformats.org/officeDocument/2006/relationships/hyperlink" Target="http://www.golden.biz/" TargetMode="External"/><Relationship Id="rId345" Type="http://schemas.openxmlformats.org/officeDocument/2006/relationships/hyperlink" Target="https://www.boyd.net/" TargetMode="External"/><Relationship Id="rId2026" Type="http://schemas.openxmlformats.org/officeDocument/2006/relationships/hyperlink" Target="http://www.watson-chaney.com/" TargetMode="External"/><Relationship Id="rId2440" Type="http://schemas.openxmlformats.org/officeDocument/2006/relationships/hyperlink" Target="http://mann-raymond.com/" TargetMode="External"/><Relationship Id="rId5596" Type="http://schemas.openxmlformats.org/officeDocument/2006/relationships/hyperlink" Target="https://dyer-burton.com/" TargetMode="External"/><Relationship Id="rId6647" Type="http://schemas.openxmlformats.org/officeDocument/2006/relationships/hyperlink" Target="https://www.wyatt.com/" TargetMode="External"/><Relationship Id="rId9053" Type="http://schemas.openxmlformats.org/officeDocument/2006/relationships/hyperlink" Target="https://palmer-cisneros.biz/" TargetMode="External"/><Relationship Id="rId412" Type="http://schemas.openxmlformats.org/officeDocument/2006/relationships/hyperlink" Target="https://hurley.biz/" TargetMode="External"/><Relationship Id="rId1042" Type="http://schemas.openxmlformats.org/officeDocument/2006/relationships/hyperlink" Target="https://www.klein.com/" TargetMode="External"/><Relationship Id="rId4198" Type="http://schemas.openxmlformats.org/officeDocument/2006/relationships/hyperlink" Target="https://www.schultz.com/" TargetMode="External"/><Relationship Id="rId5249" Type="http://schemas.openxmlformats.org/officeDocument/2006/relationships/hyperlink" Target="https://flores.com/" TargetMode="External"/><Relationship Id="rId5663" Type="http://schemas.openxmlformats.org/officeDocument/2006/relationships/hyperlink" Target="https://morgan.net/" TargetMode="External"/><Relationship Id="rId9120" Type="http://schemas.openxmlformats.org/officeDocument/2006/relationships/hyperlink" Target="http://www.fuentes.org/" TargetMode="External"/><Relationship Id="rId4265" Type="http://schemas.openxmlformats.org/officeDocument/2006/relationships/hyperlink" Target="http://www.maldonado.com/" TargetMode="External"/><Relationship Id="rId5316" Type="http://schemas.openxmlformats.org/officeDocument/2006/relationships/hyperlink" Target="http://melendez-woods.info/" TargetMode="External"/><Relationship Id="rId6714" Type="http://schemas.openxmlformats.org/officeDocument/2006/relationships/hyperlink" Target="https://bright.com/" TargetMode="External"/><Relationship Id="rId1859" Type="http://schemas.openxmlformats.org/officeDocument/2006/relationships/hyperlink" Target="https://www.hunter.com/" TargetMode="External"/><Relationship Id="rId5730" Type="http://schemas.openxmlformats.org/officeDocument/2006/relationships/hyperlink" Target="https://www.leon.com/" TargetMode="External"/><Relationship Id="rId8886" Type="http://schemas.openxmlformats.org/officeDocument/2006/relationships/hyperlink" Target="http://wilson.com/" TargetMode="External"/><Relationship Id="rId9937" Type="http://schemas.openxmlformats.org/officeDocument/2006/relationships/hyperlink" Target="https://nielsen.com/" TargetMode="External"/><Relationship Id="rId1926" Type="http://schemas.openxmlformats.org/officeDocument/2006/relationships/hyperlink" Target="http://www.jones-porter.org/" TargetMode="External"/><Relationship Id="rId3281" Type="http://schemas.openxmlformats.org/officeDocument/2006/relationships/hyperlink" Target="http://www.perez-andrews.com/" TargetMode="External"/><Relationship Id="rId4332" Type="http://schemas.openxmlformats.org/officeDocument/2006/relationships/hyperlink" Target="https://mcfarland-stevenson.info/" TargetMode="External"/><Relationship Id="rId7488" Type="http://schemas.openxmlformats.org/officeDocument/2006/relationships/hyperlink" Target="http://www.willis-mullins.info/" TargetMode="External"/><Relationship Id="rId8539" Type="http://schemas.openxmlformats.org/officeDocument/2006/relationships/hyperlink" Target="http://www.jordan.com/" TargetMode="External"/><Relationship Id="rId8953" Type="http://schemas.openxmlformats.org/officeDocument/2006/relationships/hyperlink" Target="http://winters-dorsey.org/" TargetMode="External"/><Relationship Id="rId7555" Type="http://schemas.openxmlformats.org/officeDocument/2006/relationships/hyperlink" Target="https://rowland-kaiser.org/" TargetMode="External"/><Relationship Id="rId8606" Type="http://schemas.openxmlformats.org/officeDocument/2006/relationships/hyperlink" Target="https://mayer-salazar.biz/" TargetMode="External"/><Relationship Id="rId3001" Type="http://schemas.openxmlformats.org/officeDocument/2006/relationships/hyperlink" Target="https://www.giles.com/" TargetMode="External"/><Relationship Id="rId6157" Type="http://schemas.openxmlformats.org/officeDocument/2006/relationships/hyperlink" Target="http://dawson.com/" TargetMode="External"/><Relationship Id="rId6571" Type="http://schemas.openxmlformats.org/officeDocument/2006/relationships/hyperlink" Target="https://www.carney.com/" TargetMode="External"/><Relationship Id="rId7208" Type="http://schemas.openxmlformats.org/officeDocument/2006/relationships/hyperlink" Target="http://www.donaldson-duke.net/" TargetMode="External"/><Relationship Id="rId7622" Type="http://schemas.openxmlformats.org/officeDocument/2006/relationships/hyperlink" Target="http://wilson.net/" TargetMode="External"/><Relationship Id="rId2767" Type="http://schemas.openxmlformats.org/officeDocument/2006/relationships/hyperlink" Target="https://www.mosley.com/" TargetMode="External"/><Relationship Id="rId5173" Type="http://schemas.openxmlformats.org/officeDocument/2006/relationships/hyperlink" Target="https://www.ho.biz/" TargetMode="External"/><Relationship Id="rId6224" Type="http://schemas.openxmlformats.org/officeDocument/2006/relationships/hyperlink" Target="http://www.benson.com/" TargetMode="External"/><Relationship Id="rId9794" Type="http://schemas.openxmlformats.org/officeDocument/2006/relationships/hyperlink" Target="http://downs.com/" TargetMode="External"/><Relationship Id="rId739" Type="http://schemas.openxmlformats.org/officeDocument/2006/relationships/hyperlink" Target="http://www.chapman.com/" TargetMode="External"/><Relationship Id="rId1369" Type="http://schemas.openxmlformats.org/officeDocument/2006/relationships/hyperlink" Target="https://harrell-vega.net/" TargetMode="External"/><Relationship Id="rId3818" Type="http://schemas.openxmlformats.org/officeDocument/2006/relationships/hyperlink" Target="https://www.rosales.org/" TargetMode="External"/><Relationship Id="rId5240" Type="http://schemas.openxmlformats.org/officeDocument/2006/relationships/hyperlink" Target="http://www.pruitt.com/" TargetMode="External"/><Relationship Id="rId8396" Type="http://schemas.openxmlformats.org/officeDocument/2006/relationships/hyperlink" Target="https://www.zhang-rivers.com/" TargetMode="External"/><Relationship Id="rId9447" Type="http://schemas.openxmlformats.org/officeDocument/2006/relationships/hyperlink" Target="http://walls-patton.com/" TargetMode="External"/><Relationship Id="rId1783" Type="http://schemas.openxmlformats.org/officeDocument/2006/relationships/hyperlink" Target="http://velez.com/" TargetMode="External"/><Relationship Id="rId2834" Type="http://schemas.openxmlformats.org/officeDocument/2006/relationships/hyperlink" Target="http://fernandez-sherman.com/" TargetMode="External"/><Relationship Id="rId8049" Type="http://schemas.openxmlformats.org/officeDocument/2006/relationships/hyperlink" Target="http://www.ramirez-petty.com/" TargetMode="External"/><Relationship Id="rId9861" Type="http://schemas.openxmlformats.org/officeDocument/2006/relationships/hyperlink" Target="https://west.com/" TargetMode="External"/><Relationship Id="rId75" Type="http://schemas.openxmlformats.org/officeDocument/2006/relationships/hyperlink" Target="http://harris-moody.com/" TargetMode="External"/><Relationship Id="rId806" Type="http://schemas.openxmlformats.org/officeDocument/2006/relationships/hyperlink" Target="https://www.duran.com/" TargetMode="External"/><Relationship Id="rId1436" Type="http://schemas.openxmlformats.org/officeDocument/2006/relationships/hyperlink" Target="https://proctor.com/" TargetMode="External"/><Relationship Id="rId1850" Type="http://schemas.openxmlformats.org/officeDocument/2006/relationships/hyperlink" Target="http://www.caldwell.com/" TargetMode="External"/><Relationship Id="rId2901" Type="http://schemas.openxmlformats.org/officeDocument/2006/relationships/hyperlink" Target="https://villarreal.net/" TargetMode="External"/><Relationship Id="rId7065" Type="http://schemas.openxmlformats.org/officeDocument/2006/relationships/hyperlink" Target="https://johnson-lara.com/" TargetMode="External"/><Relationship Id="rId8463" Type="http://schemas.openxmlformats.org/officeDocument/2006/relationships/hyperlink" Target="https://www.flores.com/" TargetMode="External"/><Relationship Id="rId9514" Type="http://schemas.openxmlformats.org/officeDocument/2006/relationships/hyperlink" Target="https://snyder-winters.org/" TargetMode="External"/><Relationship Id="rId1503" Type="http://schemas.openxmlformats.org/officeDocument/2006/relationships/hyperlink" Target="http://www.adams.com/" TargetMode="External"/><Relationship Id="rId4659" Type="http://schemas.openxmlformats.org/officeDocument/2006/relationships/hyperlink" Target="http://www.hatfield.com/" TargetMode="External"/><Relationship Id="rId8116" Type="http://schemas.openxmlformats.org/officeDocument/2006/relationships/hyperlink" Target="http://www.mcdowell.net/" TargetMode="External"/><Relationship Id="rId8530" Type="http://schemas.openxmlformats.org/officeDocument/2006/relationships/hyperlink" Target="http://www.oneill-ingram.info/" TargetMode="External"/><Relationship Id="rId3675" Type="http://schemas.openxmlformats.org/officeDocument/2006/relationships/hyperlink" Target="https://www.schwartz.com/" TargetMode="External"/><Relationship Id="rId4726" Type="http://schemas.openxmlformats.org/officeDocument/2006/relationships/hyperlink" Target="https://www.cain.net/" TargetMode="External"/><Relationship Id="rId6081" Type="http://schemas.openxmlformats.org/officeDocument/2006/relationships/hyperlink" Target="http://lindsey.com/" TargetMode="External"/><Relationship Id="rId7132" Type="http://schemas.openxmlformats.org/officeDocument/2006/relationships/hyperlink" Target="http://ingram.org/" TargetMode="External"/><Relationship Id="rId596" Type="http://schemas.openxmlformats.org/officeDocument/2006/relationships/hyperlink" Target="https://guerra-wong.com/" TargetMode="External"/><Relationship Id="rId2277" Type="http://schemas.openxmlformats.org/officeDocument/2006/relationships/hyperlink" Target="https://www.hall.biz/" TargetMode="External"/><Relationship Id="rId2691" Type="http://schemas.openxmlformats.org/officeDocument/2006/relationships/hyperlink" Target="http://www.hess-brewer.com/" TargetMode="External"/><Relationship Id="rId3328" Type="http://schemas.openxmlformats.org/officeDocument/2006/relationships/hyperlink" Target="https://wallace-hayes.com/" TargetMode="External"/><Relationship Id="rId3742" Type="http://schemas.openxmlformats.org/officeDocument/2006/relationships/hyperlink" Target="http://lloyd-hunt.info/" TargetMode="External"/><Relationship Id="rId6898" Type="http://schemas.openxmlformats.org/officeDocument/2006/relationships/hyperlink" Target="https://garner-rasmussen.info/" TargetMode="External"/><Relationship Id="rId249" Type="http://schemas.openxmlformats.org/officeDocument/2006/relationships/hyperlink" Target="https://dickson.com/" TargetMode="External"/><Relationship Id="rId663" Type="http://schemas.openxmlformats.org/officeDocument/2006/relationships/hyperlink" Target="http://melton.biz/" TargetMode="External"/><Relationship Id="rId1293" Type="http://schemas.openxmlformats.org/officeDocument/2006/relationships/hyperlink" Target="http://benton.com/" TargetMode="External"/><Relationship Id="rId2344" Type="http://schemas.openxmlformats.org/officeDocument/2006/relationships/hyperlink" Target="http://www.yates.com/" TargetMode="External"/><Relationship Id="rId7949" Type="http://schemas.openxmlformats.org/officeDocument/2006/relationships/hyperlink" Target="https://www.cowan-larson.com/" TargetMode="External"/><Relationship Id="rId9371" Type="http://schemas.openxmlformats.org/officeDocument/2006/relationships/hyperlink" Target="https://castillo.com/" TargetMode="External"/><Relationship Id="rId316" Type="http://schemas.openxmlformats.org/officeDocument/2006/relationships/hyperlink" Target="http://newman.net/" TargetMode="External"/><Relationship Id="rId6965" Type="http://schemas.openxmlformats.org/officeDocument/2006/relationships/hyperlink" Target="https://www.james.biz/" TargetMode="External"/><Relationship Id="rId9024" Type="http://schemas.openxmlformats.org/officeDocument/2006/relationships/hyperlink" Target="https://www.stanley.info/" TargetMode="External"/><Relationship Id="rId730" Type="http://schemas.openxmlformats.org/officeDocument/2006/relationships/hyperlink" Target="http://www.galloway.org/" TargetMode="External"/><Relationship Id="rId1013" Type="http://schemas.openxmlformats.org/officeDocument/2006/relationships/hyperlink" Target="https://ball.com/" TargetMode="External"/><Relationship Id="rId1360" Type="http://schemas.openxmlformats.org/officeDocument/2006/relationships/hyperlink" Target="http://www.parrish.biz/" TargetMode="External"/><Relationship Id="rId2411" Type="http://schemas.openxmlformats.org/officeDocument/2006/relationships/hyperlink" Target="http://baxter-dominguez.com/" TargetMode="External"/><Relationship Id="rId4169" Type="http://schemas.openxmlformats.org/officeDocument/2006/relationships/hyperlink" Target="http://www.dillon.com/" TargetMode="External"/><Relationship Id="rId5567" Type="http://schemas.openxmlformats.org/officeDocument/2006/relationships/hyperlink" Target="http://www.compton.net/" TargetMode="External"/><Relationship Id="rId5981" Type="http://schemas.openxmlformats.org/officeDocument/2006/relationships/hyperlink" Target="http://www.becker-dalton.org/" TargetMode="External"/><Relationship Id="rId6618" Type="http://schemas.openxmlformats.org/officeDocument/2006/relationships/hyperlink" Target="https://www.rosales.com/" TargetMode="External"/><Relationship Id="rId8040" Type="http://schemas.openxmlformats.org/officeDocument/2006/relationships/hyperlink" Target="http://www.wells.biz/" TargetMode="External"/><Relationship Id="rId4583" Type="http://schemas.openxmlformats.org/officeDocument/2006/relationships/hyperlink" Target="https://potter-guerra.com/" TargetMode="External"/><Relationship Id="rId5634" Type="http://schemas.openxmlformats.org/officeDocument/2006/relationships/hyperlink" Target="https://www.cox.com/" TargetMode="External"/><Relationship Id="rId3185" Type="http://schemas.openxmlformats.org/officeDocument/2006/relationships/hyperlink" Target="http://aguirre.com/" TargetMode="External"/><Relationship Id="rId4236" Type="http://schemas.openxmlformats.org/officeDocument/2006/relationships/hyperlink" Target="http://www.andrews-frazier.biz/" TargetMode="External"/><Relationship Id="rId4650" Type="http://schemas.openxmlformats.org/officeDocument/2006/relationships/hyperlink" Target="https://www.mckenzie.biz/" TargetMode="External"/><Relationship Id="rId5701" Type="http://schemas.openxmlformats.org/officeDocument/2006/relationships/hyperlink" Target="https://www.harrell.com/" TargetMode="External"/><Relationship Id="rId8857" Type="http://schemas.openxmlformats.org/officeDocument/2006/relationships/hyperlink" Target="https://www.parsons.com/" TargetMode="External"/><Relationship Id="rId9908" Type="http://schemas.openxmlformats.org/officeDocument/2006/relationships/hyperlink" Target="http://guerra.biz/" TargetMode="External"/><Relationship Id="rId3252" Type="http://schemas.openxmlformats.org/officeDocument/2006/relationships/hyperlink" Target="http://www.dickerson.com/" TargetMode="External"/><Relationship Id="rId4303" Type="http://schemas.openxmlformats.org/officeDocument/2006/relationships/hyperlink" Target="http://shah-norman.com/" TargetMode="External"/><Relationship Id="rId7459" Type="http://schemas.openxmlformats.org/officeDocument/2006/relationships/hyperlink" Target="https://www.kelly-keller.org/" TargetMode="External"/><Relationship Id="rId7873" Type="http://schemas.openxmlformats.org/officeDocument/2006/relationships/hyperlink" Target="http://www.dodson.org/" TargetMode="External"/><Relationship Id="rId173" Type="http://schemas.openxmlformats.org/officeDocument/2006/relationships/hyperlink" Target="http://keller-cannon.com/" TargetMode="External"/><Relationship Id="rId6475" Type="http://schemas.openxmlformats.org/officeDocument/2006/relationships/hyperlink" Target="https://myers-barker.net/" TargetMode="External"/><Relationship Id="rId7526" Type="http://schemas.openxmlformats.org/officeDocument/2006/relationships/hyperlink" Target="https://leach.com/" TargetMode="External"/><Relationship Id="rId8924" Type="http://schemas.openxmlformats.org/officeDocument/2006/relationships/hyperlink" Target="http://www.melendez.com/" TargetMode="External"/><Relationship Id="rId240" Type="http://schemas.openxmlformats.org/officeDocument/2006/relationships/hyperlink" Target="http://www.ayers-kline.biz/" TargetMode="External"/><Relationship Id="rId5077" Type="http://schemas.openxmlformats.org/officeDocument/2006/relationships/hyperlink" Target="http://forbes.info/" TargetMode="External"/><Relationship Id="rId6128" Type="http://schemas.openxmlformats.org/officeDocument/2006/relationships/hyperlink" Target="http://webb-fleming.info/" TargetMode="External"/><Relationship Id="rId7940" Type="http://schemas.openxmlformats.org/officeDocument/2006/relationships/hyperlink" Target="https://www.clark-clark.biz/" TargetMode="External"/><Relationship Id="rId4093" Type="http://schemas.openxmlformats.org/officeDocument/2006/relationships/hyperlink" Target="http://www.glenn.com/" TargetMode="External"/><Relationship Id="rId5144" Type="http://schemas.openxmlformats.org/officeDocument/2006/relationships/hyperlink" Target="http://paul.com/" TargetMode="External"/><Relationship Id="rId5491" Type="http://schemas.openxmlformats.org/officeDocument/2006/relationships/hyperlink" Target="http://www.french.com/" TargetMode="External"/><Relationship Id="rId6542" Type="http://schemas.openxmlformats.org/officeDocument/2006/relationships/hyperlink" Target="https://www.jordan-myers.com/" TargetMode="External"/><Relationship Id="rId9698" Type="http://schemas.openxmlformats.org/officeDocument/2006/relationships/hyperlink" Target="http://www.larsen-pugh.org/" TargetMode="External"/><Relationship Id="rId1687" Type="http://schemas.openxmlformats.org/officeDocument/2006/relationships/hyperlink" Target="https://www.warner.com/" TargetMode="External"/><Relationship Id="rId2738" Type="http://schemas.openxmlformats.org/officeDocument/2006/relationships/hyperlink" Target="https://www.moyer.com/" TargetMode="External"/><Relationship Id="rId9765" Type="http://schemas.openxmlformats.org/officeDocument/2006/relationships/hyperlink" Target="https://mcclain.com/" TargetMode="External"/><Relationship Id="rId1754" Type="http://schemas.openxmlformats.org/officeDocument/2006/relationships/hyperlink" Target="http://boyer-phelps.info/" TargetMode="External"/><Relationship Id="rId2805" Type="http://schemas.openxmlformats.org/officeDocument/2006/relationships/hyperlink" Target="http://www.ho.com/" TargetMode="External"/><Relationship Id="rId4160" Type="http://schemas.openxmlformats.org/officeDocument/2006/relationships/hyperlink" Target="http://www.benjamin.info/" TargetMode="External"/><Relationship Id="rId5211" Type="http://schemas.openxmlformats.org/officeDocument/2006/relationships/hyperlink" Target="http://www.pratt-bowen.biz/" TargetMode="External"/><Relationship Id="rId8367" Type="http://schemas.openxmlformats.org/officeDocument/2006/relationships/hyperlink" Target="http://www.orr.com/" TargetMode="External"/><Relationship Id="rId8781" Type="http://schemas.openxmlformats.org/officeDocument/2006/relationships/hyperlink" Target="https://www.meza.com/" TargetMode="External"/><Relationship Id="rId9418" Type="http://schemas.openxmlformats.org/officeDocument/2006/relationships/hyperlink" Target="https://gonzalez.com/" TargetMode="External"/><Relationship Id="rId9832" Type="http://schemas.openxmlformats.org/officeDocument/2006/relationships/hyperlink" Target="https://fletcher.com/" TargetMode="External"/><Relationship Id="rId46" Type="http://schemas.openxmlformats.org/officeDocument/2006/relationships/hyperlink" Target="http://www.merritt.com/" TargetMode="External"/><Relationship Id="rId1407" Type="http://schemas.openxmlformats.org/officeDocument/2006/relationships/hyperlink" Target="https://horne.com/" TargetMode="External"/><Relationship Id="rId1821" Type="http://schemas.openxmlformats.org/officeDocument/2006/relationships/hyperlink" Target="https://rangel.net/" TargetMode="External"/><Relationship Id="rId4977" Type="http://schemas.openxmlformats.org/officeDocument/2006/relationships/hyperlink" Target="https://www.pham-cherry.info/" TargetMode="External"/><Relationship Id="rId7383" Type="http://schemas.openxmlformats.org/officeDocument/2006/relationships/hyperlink" Target="http://sweeney-pugh.info/" TargetMode="External"/><Relationship Id="rId8434" Type="http://schemas.openxmlformats.org/officeDocument/2006/relationships/hyperlink" Target="https://carr.biz/" TargetMode="External"/><Relationship Id="rId3579" Type="http://schemas.openxmlformats.org/officeDocument/2006/relationships/hyperlink" Target="https://www.gill.org/" TargetMode="External"/><Relationship Id="rId7036" Type="http://schemas.openxmlformats.org/officeDocument/2006/relationships/hyperlink" Target="https://www.griffith.com/" TargetMode="External"/><Relationship Id="rId7450" Type="http://schemas.openxmlformats.org/officeDocument/2006/relationships/hyperlink" Target="https://www.galvan.com/" TargetMode="External"/><Relationship Id="rId8501" Type="http://schemas.openxmlformats.org/officeDocument/2006/relationships/hyperlink" Target="http://www.spencer.com/" TargetMode="External"/><Relationship Id="rId2595" Type="http://schemas.openxmlformats.org/officeDocument/2006/relationships/hyperlink" Target="http://bray.org/" TargetMode="External"/><Relationship Id="rId3993" Type="http://schemas.openxmlformats.org/officeDocument/2006/relationships/hyperlink" Target="http://hughes.com/" TargetMode="External"/><Relationship Id="rId6052" Type="http://schemas.openxmlformats.org/officeDocument/2006/relationships/hyperlink" Target="https://snyder.info/" TargetMode="External"/><Relationship Id="rId7103" Type="http://schemas.openxmlformats.org/officeDocument/2006/relationships/hyperlink" Target="https://www.berg.info/" TargetMode="External"/><Relationship Id="rId567" Type="http://schemas.openxmlformats.org/officeDocument/2006/relationships/hyperlink" Target="https://www.allen-ortega.com/" TargetMode="External"/><Relationship Id="rId1197" Type="http://schemas.openxmlformats.org/officeDocument/2006/relationships/hyperlink" Target="http://www.marquez.com/" TargetMode="External"/><Relationship Id="rId2248" Type="http://schemas.openxmlformats.org/officeDocument/2006/relationships/hyperlink" Target="http://smith-diaz.com/" TargetMode="External"/><Relationship Id="rId3646" Type="http://schemas.openxmlformats.org/officeDocument/2006/relationships/hyperlink" Target="https://goodwin.com/" TargetMode="External"/><Relationship Id="rId9275" Type="http://schemas.openxmlformats.org/officeDocument/2006/relationships/hyperlink" Target="https://www.guerrero.info/" TargetMode="External"/><Relationship Id="rId981" Type="http://schemas.openxmlformats.org/officeDocument/2006/relationships/hyperlink" Target="https://cooper.com/" TargetMode="External"/><Relationship Id="rId2662" Type="http://schemas.openxmlformats.org/officeDocument/2006/relationships/hyperlink" Target="http://parker.com/" TargetMode="External"/><Relationship Id="rId3713" Type="http://schemas.openxmlformats.org/officeDocument/2006/relationships/hyperlink" Target="https://www.garrison.com/" TargetMode="External"/><Relationship Id="rId6869" Type="http://schemas.openxmlformats.org/officeDocument/2006/relationships/hyperlink" Target="https://mcbride.com/" TargetMode="External"/><Relationship Id="rId634" Type="http://schemas.openxmlformats.org/officeDocument/2006/relationships/hyperlink" Target="https://www.gregory.com/" TargetMode="External"/><Relationship Id="rId1264" Type="http://schemas.openxmlformats.org/officeDocument/2006/relationships/hyperlink" Target="https://wilkerson.com/" TargetMode="External"/><Relationship Id="rId2315" Type="http://schemas.openxmlformats.org/officeDocument/2006/relationships/hyperlink" Target="https://www.moss-stout.com/" TargetMode="External"/><Relationship Id="rId5885" Type="http://schemas.openxmlformats.org/officeDocument/2006/relationships/hyperlink" Target="http://bullock-blevins.info/" TargetMode="External"/><Relationship Id="rId6936" Type="http://schemas.openxmlformats.org/officeDocument/2006/relationships/hyperlink" Target="http://house-reeves.com/" TargetMode="External"/><Relationship Id="rId8291" Type="http://schemas.openxmlformats.org/officeDocument/2006/relationships/hyperlink" Target="https://waters.com/" TargetMode="External"/><Relationship Id="rId9342" Type="http://schemas.openxmlformats.org/officeDocument/2006/relationships/hyperlink" Target="https://www.jackson.com/" TargetMode="External"/><Relationship Id="rId701" Type="http://schemas.openxmlformats.org/officeDocument/2006/relationships/hyperlink" Target="http://murillo.org/" TargetMode="External"/><Relationship Id="rId1331" Type="http://schemas.openxmlformats.org/officeDocument/2006/relationships/hyperlink" Target="http://www.reyes-ferrell.info/" TargetMode="External"/><Relationship Id="rId4487" Type="http://schemas.openxmlformats.org/officeDocument/2006/relationships/hyperlink" Target="http://hodge-young.info/" TargetMode="External"/><Relationship Id="rId5538" Type="http://schemas.openxmlformats.org/officeDocument/2006/relationships/hyperlink" Target="http://www.todd.com/" TargetMode="External"/><Relationship Id="rId5952" Type="http://schemas.openxmlformats.org/officeDocument/2006/relationships/hyperlink" Target="http://best-pitts.org/" TargetMode="External"/><Relationship Id="rId3089" Type="http://schemas.openxmlformats.org/officeDocument/2006/relationships/hyperlink" Target="http://dawson-rowe.com/" TargetMode="External"/><Relationship Id="rId4554" Type="http://schemas.openxmlformats.org/officeDocument/2006/relationships/hyperlink" Target="http://www.dean.org/" TargetMode="External"/><Relationship Id="rId5605" Type="http://schemas.openxmlformats.org/officeDocument/2006/relationships/hyperlink" Target="http://www.hunter.com/" TargetMode="External"/><Relationship Id="rId8011" Type="http://schemas.openxmlformats.org/officeDocument/2006/relationships/hyperlink" Target="http://berger.biz/" TargetMode="External"/><Relationship Id="rId3156" Type="http://schemas.openxmlformats.org/officeDocument/2006/relationships/hyperlink" Target="http://www.brady.com/" TargetMode="External"/><Relationship Id="rId4207" Type="http://schemas.openxmlformats.org/officeDocument/2006/relationships/hyperlink" Target="http://hoffman.net/" TargetMode="External"/><Relationship Id="rId491" Type="http://schemas.openxmlformats.org/officeDocument/2006/relationships/hyperlink" Target="https://www.martinez.info/" TargetMode="External"/><Relationship Id="rId2172" Type="http://schemas.openxmlformats.org/officeDocument/2006/relationships/hyperlink" Target="http://www.johnson-wiley.com/" TargetMode="External"/><Relationship Id="rId3223" Type="http://schemas.openxmlformats.org/officeDocument/2006/relationships/hyperlink" Target="http://whitney.net/" TargetMode="External"/><Relationship Id="rId3570" Type="http://schemas.openxmlformats.org/officeDocument/2006/relationships/hyperlink" Target="http://krause.com/" TargetMode="External"/><Relationship Id="rId4621" Type="http://schemas.openxmlformats.org/officeDocument/2006/relationships/hyperlink" Target="https://www.gordon.org/" TargetMode="External"/><Relationship Id="rId6379" Type="http://schemas.openxmlformats.org/officeDocument/2006/relationships/hyperlink" Target="https://holland-holt.com/" TargetMode="External"/><Relationship Id="rId7777" Type="http://schemas.openxmlformats.org/officeDocument/2006/relationships/hyperlink" Target="http://harding.com/" TargetMode="External"/><Relationship Id="rId8828" Type="http://schemas.openxmlformats.org/officeDocument/2006/relationships/hyperlink" Target="https://www.mccoy.com/" TargetMode="External"/><Relationship Id="rId144" Type="http://schemas.openxmlformats.org/officeDocument/2006/relationships/hyperlink" Target="http://www.spencer.net/" TargetMode="External"/><Relationship Id="rId6793" Type="http://schemas.openxmlformats.org/officeDocument/2006/relationships/hyperlink" Target="http://www.rasmussen.com/" TargetMode="External"/><Relationship Id="rId7844" Type="http://schemas.openxmlformats.org/officeDocument/2006/relationships/hyperlink" Target="https://webster-hendrix.com/" TargetMode="External"/><Relationship Id="rId2989" Type="http://schemas.openxmlformats.org/officeDocument/2006/relationships/hyperlink" Target="https://www.phelps.org/" TargetMode="External"/><Relationship Id="rId5395" Type="http://schemas.openxmlformats.org/officeDocument/2006/relationships/hyperlink" Target="https://dixon.info/" TargetMode="External"/><Relationship Id="rId6446" Type="http://schemas.openxmlformats.org/officeDocument/2006/relationships/hyperlink" Target="https://graves.biz/" TargetMode="External"/><Relationship Id="rId6860" Type="http://schemas.openxmlformats.org/officeDocument/2006/relationships/hyperlink" Target="http://gould-kent.com/" TargetMode="External"/><Relationship Id="rId7911" Type="http://schemas.openxmlformats.org/officeDocument/2006/relationships/hyperlink" Target="https://www.francis.info/" TargetMode="External"/><Relationship Id="rId211" Type="http://schemas.openxmlformats.org/officeDocument/2006/relationships/hyperlink" Target="https://www.warren-pope.com/" TargetMode="External"/><Relationship Id="rId5048" Type="http://schemas.openxmlformats.org/officeDocument/2006/relationships/hyperlink" Target="http://www.hanna-wilson.com/" TargetMode="External"/><Relationship Id="rId5462" Type="http://schemas.openxmlformats.org/officeDocument/2006/relationships/hyperlink" Target="http://dominguez.info/" TargetMode="External"/><Relationship Id="rId6513" Type="http://schemas.openxmlformats.org/officeDocument/2006/relationships/hyperlink" Target="https://costa.net/" TargetMode="External"/><Relationship Id="rId9669" Type="http://schemas.openxmlformats.org/officeDocument/2006/relationships/hyperlink" Target="http://www.skinner.info/" TargetMode="External"/><Relationship Id="rId1658" Type="http://schemas.openxmlformats.org/officeDocument/2006/relationships/hyperlink" Target="http://schultz.com/" TargetMode="External"/><Relationship Id="rId2709" Type="http://schemas.openxmlformats.org/officeDocument/2006/relationships/hyperlink" Target="http://mitchell.com/" TargetMode="External"/><Relationship Id="rId4064" Type="http://schemas.openxmlformats.org/officeDocument/2006/relationships/hyperlink" Target="http://www.ross-larsen.com/" TargetMode="External"/><Relationship Id="rId5115" Type="http://schemas.openxmlformats.org/officeDocument/2006/relationships/hyperlink" Target="http://www.carney.com/" TargetMode="External"/><Relationship Id="rId8685" Type="http://schemas.openxmlformats.org/officeDocument/2006/relationships/hyperlink" Target="https://boyer-nichols.com/" TargetMode="External"/><Relationship Id="rId9736" Type="http://schemas.openxmlformats.org/officeDocument/2006/relationships/hyperlink" Target="https://www.irwin.info/" TargetMode="External"/><Relationship Id="rId3080" Type="http://schemas.openxmlformats.org/officeDocument/2006/relationships/hyperlink" Target="http://www.best.biz/" TargetMode="External"/><Relationship Id="rId4131" Type="http://schemas.openxmlformats.org/officeDocument/2006/relationships/hyperlink" Target="http://christian.com/" TargetMode="External"/><Relationship Id="rId7287" Type="http://schemas.openxmlformats.org/officeDocument/2006/relationships/hyperlink" Target="http://shaw.com/" TargetMode="External"/><Relationship Id="rId8338" Type="http://schemas.openxmlformats.org/officeDocument/2006/relationships/hyperlink" Target="http://morris.com/" TargetMode="External"/><Relationship Id="rId1725" Type="http://schemas.openxmlformats.org/officeDocument/2006/relationships/hyperlink" Target="https://turner-graves.info/" TargetMode="External"/><Relationship Id="rId7354" Type="http://schemas.openxmlformats.org/officeDocument/2006/relationships/hyperlink" Target="http://castillo.com/" TargetMode="External"/><Relationship Id="rId8752" Type="http://schemas.openxmlformats.org/officeDocument/2006/relationships/hyperlink" Target="http://www.dodson.com/" TargetMode="External"/><Relationship Id="rId9803" Type="http://schemas.openxmlformats.org/officeDocument/2006/relationships/hyperlink" Target="http://www.quinn.com/" TargetMode="External"/><Relationship Id="rId17" Type="http://schemas.openxmlformats.org/officeDocument/2006/relationships/hyperlink" Target="http://www.mclean.com/" TargetMode="External"/><Relationship Id="rId3897" Type="http://schemas.openxmlformats.org/officeDocument/2006/relationships/hyperlink" Target="http://frey-delacruz.com/" TargetMode="External"/><Relationship Id="rId4948" Type="http://schemas.openxmlformats.org/officeDocument/2006/relationships/hyperlink" Target="http://www.mayo-simon.info/" TargetMode="External"/><Relationship Id="rId7007" Type="http://schemas.openxmlformats.org/officeDocument/2006/relationships/hyperlink" Target="http://www.parrish.info/" TargetMode="External"/><Relationship Id="rId8405" Type="http://schemas.openxmlformats.org/officeDocument/2006/relationships/hyperlink" Target="http://robbins.com/" TargetMode="External"/><Relationship Id="rId2499" Type="http://schemas.openxmlformats.org/officeDocument/2006/relationships/hyperlink" Target="https://yoder.com/" TargetMode="External"/><Relationship Id="rId3964" Type="http://schemas.openxmlformats.org/officeDocument/2006/relationships/hyperlink" Target="http://kent.com/" TargetMode="External"/><Relationship Id="rId6370" Type="http://schemas.openxmlformats.org/officeDocument/2006/relationships/hyperlink" Target="http://garner.net/" TargetMode="External"/><Relationship Id="rId7421" Type="http://schemas.openxmlformats.org/officeDocument/2006/relationships/hyperlink" Target="http://rodriguez.com/" TargetMode="External"/><Relationship Id="rId1" Type="http://schemas.openxmlformats.org/officeDocument/2006/relationships/hyperlink" Target="https://black.com/" TargetMode="External"/><Relationship Id="rId885" Type="http://schemas.openxmlformats.org/officeDocument/2006/relationships/hyperlink" Target="https://rollins.com/" TargetMode="External"/><Relationship Id="rId2566" Type="http://schemas.openxmlformats.org/officeDocument/2006/relationships/hyperlink" Target="https://sims.org/" TargetMode="External"/><Relationship Id="rId2980" Type="http://schemas.openxmlformats.org/officeDocument/2006/relationships/hyperlink" Target="https://mueller.com/" TargetMode="External"/><Relationship Id="rId3617" Type="http://schemas.openxmlformats.org/officeDocument/2006/relationships/hyperlink" Target="http://www.owens.com/" TargetMode="External"/><Relationship Id="rId6023" Type="http://schemas.openxmlformats.org/officeDocument/2006/relationships/hyperlink" Target="http://cooley.com/" TargetMode="External"/><Relationship Id="rId9179" Type="http://schemas.openxmlformats.org/officeDocument/2006/relationships/hyperlink" Target="http://www.casey.com/" TargetMode="External"/><Relationship Id="rId9593" Type="http://schemas.openxmlformats.org/officeDocument/2006/relationships/hyperlink" Target="http://miranda.com/" TargetMode="External"/><Relationship Id="rId538" Type="http://schemas.openxmlformats.org/officeDocument/2006/relationships/hyperlink" Target="http://www.braun-livingston.com/" TargetMode="External"/><Relationship Id="rId952" Type="http://schemas.openxmlformats.org/officeDocument/2006/relationships/hyperlink" Target="http://mason-wilkerson.com/" TargetMode="External"/><Relationship Id="rId1168" Type="http://schemas.openxmlformats.org/officeDocument/2006/relationships/hyperlink" Target="https://newman.com/" TargetMode="External"/><Relationship Id="rId1582" Type="http://schemas.openxmlformats.org/officeDocument/2006/relationships/hyperlink" Target="http://curtis.com/" TargetMode="External"/><Relationship Id="rId2219" Type="http://schemas.openxmlformats.org/officeDocument/2006/relationships/hyperlink" Target="http://www.wolfe.com/" TargetMode="External"/><Relationship Id="rId2633" Type="http://schemas.openxmlformats.org/officeDocument/2006/relationships/hyperlink" Target="https://black.info/" TargetMode="External"/><Relationship Id="rId5789" Type="http://schemas.openxmlformats.org/officeDocument/2006/relationships/hyperlink" Target="https://www.marsh.com/" TargetMode="External"/><Relationship Id="rId8195" Type="http://schemas.openxmlformats.org/officeDocument/2006/relationships/hyperlink" Target="http://www.leach.com/" TargetMode="External"/><Relationship Id="rId9246" Type="http://schemas.openxmlformats.org/officeDocument/2006/relationships/hyperlink" Target="http://www.conley.com/" TargetMode="External"/><Relationship Id="rId9660" Type="http://schemas.openxmlformats.org/officeDocument/2006/relationships/hyperlink" Target="http://www.ellis-barker.com/" TargetMode="External"/><Relationship Id="rId605" Type="http://schemas.openxmlformats.org/officeDocument/2006/relationships/hyperlink" Target="http://www.lowery.com/" TargetMode="External"/><Relationship Id="rId1235" Type="http://schemas.openxmlformats.org/officeDocument/2006/relationships/hyperlink" Target="https://calderon.com/" TargetMode="External"/><Relationship Id="rId8262" Type="http://schemas.openxmlformats.org/officeDocument/2006/relationships/hyperlink" Target="http://nichols-byrd.com/" TargetMode="External"/><Relationship Id="rId9313" Type="http://schemas.openxmlformats.org/officeDocument/2006/relationships/hyperlink" Target="https://www.cantu.com/" TargetMode="External"/><Relationship Id="rId1302" Type="http://schemas.openxmlformats.org/officeDocument/2006/relationships/hyperlink" Target="https://blair.com/" TargetMode="External"/><Relationship Id="rId2700" Type="http://schemas.openxmlformats.org/officeDocument/2006/relationships/hyperlink" Target="https://www.zimmerman-burns.net/" TargetMode="External"/><Relationship Id="rId4458" Type="http://schemas.openxmlformats.org/officeDocument/2006/relationships/hyperlink" Target="http://rivera-montgomery.com/" TargetMode="External"/><Relationship Id="rId5856" Type="http://schemas.openxmlformats.org/officeDocument/2006/relationships/hyperlink" Target="http://norris.net/" TargetMode="External"/><Relationship Id="rId6907" Type="http://schemas.openxmlformats.org/officeDocument/2006/relationships/hyperlink" Target="http://www.hensley-orozco.com/" TargetMode="External"/><Relationship Id="rId4872" Type="http://schemas.openxmlformats.org/officeDocument/2006/relationships/hyperlink" Target="https://www.stanton.net/" TargetMode="External"/><Relationship Id="rId5509" Type="http://schemas.openxmlformats.org/officeDocument/2006/relationships/hyperlink" Target="https://mason.com/" TargetMode="External"/><Relationship Id="rId5923" Type="http://schemas.openxmlformats.org/officeDocument/2006/relationships/hyperlink" Target="http://www.crane-gay.org/" TargetMode="External"/><Relationship Id="rId395" Type="http://schemas.openxmlformats.org/officeDocument/2006/relationships/hyperlink" Target="http://hines.com/" TargetMode="External"/><Relationship Id="rId2076" Type="http://schemas.openxmlformats.org/officeDocument/2006/relationships/hyperlink" Target="https://www.moss.biz/" TargetMode="External"/><Relationship Id="rId3474" Type="http://schemas.openxmlformats.org/officeDocument/2006/relationships/hyperlink" Target="https://watts.com/" TargetMode="External"/><Relationship Id="rId4525" Type="http://schemas.openxmlformats.org/officeDocument/2006/relationships/hyperlink" Target="http://www.michael.com/" TargetMode="External"/><Relationship Id="rId2490" Type="http://schemas.openxmlformats.org/officeDocument/2006/relationships/hyperlink" Target="http://hall.com/" TargetMode="External"/><Relationship Id="rId3127" Type="http://schemas.openxmlformats.org/officeDocument/2006/relationships/hyperlink" Target="https://www.ritter.info/" TargetMode="External"/><Relationship Id="rId3541" Type="http://schemas.openxmlformats.org/officeDocument/2006/relationships/hyperlink" Target="http://sosa.com/" TargetMode="External"/><Relationship Id="rId6697" Type="http://schemas.openxmlformats.org/officeDocument/2006/relationships/hyperlink" Target="http://www.chan-cooper.com/" TargetMode="External"/><Relationship Id="rId7748" Type="http://schemas.openxmlformats.org/officeDocument/2006/relationships/hyperlink" Target="https://www.shields.com/" TargetMode="External"/><Relationship Id="rId462" Type="http://schemas.openxmlformats.org/officeDocument/2006/relationships/hyperlink" Target="http://www.callahan-acosta.com/" TargetMode="External"/><Relationship Id="rId1092" Type="http://schemas.openxmlformats.org/officeDocument/2006/relationships/hyperlink" Target="https://www.rocha.com/" TargetMode="External"/><Relationship Id="rId2143" Type="http://schemas.openxmlformats.org/officeDocument/2006/relationships/hyperlink" Target="https://www.sims.com/" TargetMode="External"/><Relationship Id="rId5299" Type="http://schemas.openxmlformats.org/officeDocument/2006/relationships/hyperlink" Target="https://sullivan-gates.com/" TargetMode="External"/><Relationship Id="rId6764" Type="http://schemas.openxmlformats.org/officeDocument/2006/relationships/hyperlink" Target="http://lam-smith.biz/" TargetMode="External"/><Relationship Id="rId7815" Type="http://schemas.openxmlformats.org/officeDocument/2006/relationships/hyperlink" Target="https://fritz.com/" TargetMode="External"/><Relationship Id="rId9170" Type="http://schemas.openxmlformats.org/officeDocument/2006/relationships/hyperlink" Target="http://www.yang.com/" TargetMode="External"/><Relationship Id="rId115" Type="http://schemas.openxmlformats.org/officeDocument/2006/relationships/hyperlink" Target="https://www.kline.org/" TargetMode="External"/><Relationship Id="rId2210" Type="http://schemas.openxmlformats.org/officeDocument/2006/relationships/hyperlink" Target="https://rasmussen-harrington.com/" TargetMode="External"/><Relationship Id="rId5366" Type="http://schemas.openxmlformats.org/officeDocument/2006/relationships/hyperlink" Target="http://orr.com/" TargetMode="External"/><Relationship Id="rId6417" Type="http://schemas.openxmlformats.org/officeDocument/2006/relationships/hyperlink" Target="http://stephenson.biz/" TargetMode="External"/><Relationship Id="rId4382" Type="http://schemas.openxmlformats.org/officeDocument/2006/relationships/hyperlink" Target="http://www.atkins-mcguire.com/" TargetMode="External"/><Relationship Id="rId5019" Type="http://schemas.openxmlformats.org/officeDocument/2006/relationships/hyperlink" Target="http://www.williamson.com/" TargetMode="External"/><Relationship Id="rId5433" Type="http://schemas.openxmlformats.org/officeDocument/2006/relationships/hyperlink" Target="https://www.gross-salas.org/" TargetMode="External"/><Relationship Id="rId5780" Type="http://schemas.openxmlformats.org/officeDocument/2006/relationships/hyperlink" Target="https://www.boyd-leon.com/" TargetMode="External"/><Relationship Id="rId6831" Type="http://schemas.openxmlformats.org/officeDocument/2006/relationships/hyperlink" Target="http://www.spencer.org/" TargetMode="External"/><Relationship Id="rId8589" Type="http://schemas.openxmlformats.org/officeDocument/2006/relationships/hyperlink" Target="https://www.church-hicks.biz/" TargetMode="External"/><Relationship Id="rId9987" Type="http://schemas.openxmlformats.org/officeDocument/2006/relationships/hyperlink" Target="https://www.cooley-suarez.com/" TargetMode="External"/><Relationship Id="rId1976" Type="http://schemas.openxmlformats.org/officeDocument/2006/relationships/hyperlink" Target="http://fitzpatrick.com/" TargetMode="External"/><Relationship Id="rId4035" Type="http://schemas.openxmlformats.org/officeDocument/2006/relationships/hyperlink" Target="http://mooney-andrade.info/" TargetMode="External"/><Relationship Id="rId1629" Type="http://schemas.openxmlformats.org/officeDocument/2006/relationships/hyperlink" Target="https://cuevas-fisher.biz/" TargetMode="External"/><Relationship Id="rId5500" Type="http://schemas.openxmlformats.org/officeDocument/2006/relationships/hyperlink" Target="https://www.carrillo.com/" TargetMode="External"/><Relationship Id="rId8656" Type="http://schemas.openxmlformats.org/officeDocument/2006/relationships/hyperlink" Target="http://www.rogers.com/" TargetMode="External"/><Relationship Id="rId9707" Type="http://schemas.openxmlformats.org/officeDocument/2006/relationships/hyperlink" Target="https://faulkner.net/" TargetMode="External"/><Relationship Id="rId3051" Type="http://schemas.openxmlformats.org/officeDocument/2006/relationships/hyperlink" Target="http://www.dean-duarte.biz/" TargetMode="External"/><Relationship Id="rId4102" Type="http://schemas.openxmlformats.org/officeDocument/2006/relationships/hyperlink" Target="http://miles.net/" TargetMode="External"/><Relationship Id="rId7258" Type="http://schemas.openxmlformats.org/officeDocument/2006/relationships/hyperlink" Target="http://king.info/" TargetMode="External"/><Relationship Id="rId7672" Type="http://schemas.openxmlformats.org/officeDocument/2006/relationships/hyperlink" Target="https://www.nguyen.info/" TargetMode="External"/><Relationship Id="rId8309" Type="http://schemas.openxmlformats.org/officeDocument/2006/relationships/hyperlink" Target="http://mahoney-foster.org/" TargetMode="External"/><Relationship Id="rId8723" Type="http://schemas.openxmlformats.org/officeDocument/2006/relationships/hyperlink" Target="http://arellano.org/" TargetMode="External"/><Relationship Id="rId3868" Type="http://schemas.openxmlformats.org/officeDocument/2006/relationships/hyperlink" Target="http://george-huffman.com/" TargetMode="External"/><Relationship Id="rId4919" Type="http://schemas.openxmlformats.org/officeDocument/2006/relationships/hyperlink" Target="http://harrell-webster.com/" TargetMode="External"/><Relationship Id="rId6274" Type="http://schemas.openxmlformats.org/officeDocument/2006/relationships/hyperlink" Target="http://www.fernandez-henson.com/" TargetMode="External"/><Relationship Id="rId7325" Type="http://schemas.openxmlformats.org/officeDocument/2006/relationships/hyperlink" Target="http://mcclain.com/" TargetMode="External"/><Relationship Id="rId789" Type="http://schemas.openxmlformats.org/officeDocument/2006/relationships/hyperlink" Target="http://www.lin.com/" TargetMode="External"/><Relationship Id="rId2884" Type="http://schemas.openxmlformats.org/officeDocument/2006/relationships/hyperlink" Target="https://frye.biz/" TargetMode="External"/><Relationship Id="rId5290" Type="http://schemas.openxmlformats.org/officeDocument/2006/relationships/hyperlink" Target="https://www.pollard.com/" TargetMode="External"/><Relationship Id="rId6341" Type="http://schemas.openxmlformats.org/officeDocument/2006/relationships/hyperlink" Target="https://payne-bates.org/" TargetMode="External"/><Relationship Id="rId9497" Type="http://schemas.openxmlformats.org/officeDocument/2006/relationships/hyperlink" Target="https://www.jones.com/" TargetMode="External"/><Relationship Id="rId856" Type="http://schemas.openxmlformats.org/officeDocument/2006/relationships/hyperlink" Target="http://sparks.com/" TargetMode="External"/><Relationship Id="rId1486" Type="http://schemas.openxmlformats.org/officeDocument/2006/relationships/hyperlink" Target="https://www.haley.com/" TargetMode="External"/><Relationship Id="rId2537" Type="http://schemas.openxmlformats.org/officeDocument/2006/relationships/hyperlink" Target="https://burnett.info/" TargetMode="External"/><Relationship Id="rId3935" Type="http://schemas.openxmlformats.org/officeDocument/2006/relationships/hyperlink" Target="https://www.saunders.org/" TargetMode="External"/><Relationship Id="rId8099" Type="http://schemas.openxmlformats.org/officeDocument/2006/relationships/hyperlink" Target="http://mejia.com/" TargetMode="External"/><Relationship Id="rId9564" Type="http://schemas.openxmlformats.org/officeDocument/2006/relationships/hyperlink" Target="http://barnett.biz/" TargetMode="External"/><Relationship Id="rId509" Type="http://schemas.openxmlformats.org/officeDocument/2006/relationships/hyperlink" Target="http://www.davenport.biz/" TargetMode="External"/><Relationship Id="rId1139" Type="http://schemas.openxmlformats.org/officeDocument/2006/relationships/hyperlink" Target="https://www.colon-obrien.net/" TargetMode="External"/><Relationship Id="rId2951" Type="http://schemas.openxmlformats.org/officeDocument/2006/relationships/hyperlink" Target="https://good.net/" TargetMode="External"/><Relationship Id="rId5010" Type="http://schemas.openxmlformats.org/officeDocument/2006/relationships/hyperlink" Target="http://www.hill.com/" TargetMode="External"/><Relationship Id="rId8166" Type="http://schemas.openxmlformats.org/officeDocument/2006/relationships/hyperlink" Target="http://andrade-melton.info/" TargetMode="External"/><Relationship Id="rId9217" Type="http://schemas.openxmlformats.org/officeDocument/2006/relationships/hyperlink" Target="https://www.cunningham-campbell.org/" TargetMode="External"/><Relationship Id="rId923" Type="http://schemas.openxmlformats.org/officeDocument/2006/relationships/hyperlink" Target="https://carey-stevens.biz/" TargetMode="External"/><Relationship Id="rId1553" Type="http://schemas.openxmlformats.org/officeDocument/2006/relationships/hyperlink" Target="https://meza.com/" TargetMode="External"/><Relationship Id="rId2604" Type="http://schemas.openxmlformats.org/officeDocument/2006/relationships/hyperlink" Target="https://cook-collins.org/" TargetMode="External"/><Relationship Id="rId8580" Type="http://schemas.openxmlformats.org/officeDocument/2006/relationships/hyperlink" Target="https://www.riggs.com/" TargetMode="External"/><Relationship Id="rId9631" Type="http://schemas.openxmlformats.org/officeDocument/2006/relationships/hyperlink" Target="http://mcdowell-pope.com/" TargetMode="External"/><Relationship Id="rId1206" Type="http://schemas.openxmlformats.org/officeDocument/2006/relationships/hyperlink" Target="http://www.brennan-horn.com/" TargetMode="External"/><Relationship Id="rId1620" Type="http://schemas.openxmlformats.org/officeDocument/2006/relationships/hyperlink" Target="https://www.gross-kane.net/" TargetMode="External"/><Relationship Id="rId4776" Type="http://schemas.openxmlformats.org/officeDocument/2006/relationships/hyperlink" Target="https://galloway-clark.com/" TargetMode="External"/><Relationship Id="rId5827" Type="http://schemas.openxmlformats.org/officeDocument/2006/relationships/hyperlink" Target="https://blanchard.com/" TargetMode="External"/><Relationship Id="rId7182" Type="http://schemas.openxmlformats.org/officeDocument/2006/relationships/hyperlink" Target="http://www.morales.net/" TargetMode="External"/><Relationship Id="rId8233" Type="http://schemas.openxmlformats.org/officeDocument/2006/relationships/hyperlink" Target="http://www.lang.com/" TargetMode="External"/><Relationship Id="rId3378" Type="http://schemas.openxmlformats.org/officeDocument/2006/relationships/hyperlink" Target="http://www.bowen-miles.com/" TargetMode="External"/><Relationship Id="rId3792" Type="http://schemas.openxmlformats.org/officeDocument/2006/relationships/hyperlink" Target="https://www.murillo.info/" TargetMode="External"/><Relationship Id="rId4429" Type="http://schemas.openxmlformats.org/officeDocument/2006/relationships/hyperlink" Target="http://zamora.net/" TargetMode="External"/><Relationship Id="rId4843" Type="http://schemas.openxmlformats.org/officeDocument/2006/relationships/hyperlink" Target="https://higgins.org/" TargetMode="External"/><Relationship Id="rId7999" Type="http://schemas.openxmlformats.org/officeDocument/2006/relationships/hyperlink" Target="https://phelps.com/" TargetMode="External"/><Relationship Id="rId8300" Type="http://schemas.openxmlformats.org/officeDocument/2006/relationships/hyperlink" Target="https://www.goodwin.org/" TargetMode="External"/><Relationship Id="rId299" Type="http://schemas.openxmlformats.org/officeDocument/2006/relationships/hyperlink" Target="https://www.holland.com/" TargetMode="External"/><Relationship Id="rId2394" Type="http://schemas.openxmlformats.org/officeDocument/2006/relationships/hyperlink" Target="http://hobbs.com/" TargetMode="External"/><Relationship Id="rId3445" Type="http://schemas.openxmlformats.org/officeDocument/2006/relationships/hyperlink" Target="http://maxwell-boone.com/" TargetMode="External"/><Relationship Id="rId366" Type="http://schemas.openxmlformats.org/officeDocument/2006/relationships/hyperlink" Target="https://welch.info/" TargetMode="External"/><Relationship Id="rId780" Type="http://schemas.openxmlformats.org/officeDocument/2006/relationships/hyperlink" Target="https://wilkins-porter.net/" TargetMode="External"/><Relationship Id="rId2047" Type="http://schemas.openxmlformats.org/officeDocument/2006/relationships/hyperlink" Target="http://www.lester-beasley.info/" TargetMode="External"/><Relationship Id="rId2461" Type="http://schemas.openxmlformats.org/officeDocument/2006/relationships/hyperlink" Target="https://figueroa.com/" TargetMode="External"/><Relationship Id="rId3512" Type="http://schemas.openxmlformats.org/officeDocument/2006/relationships/hyperlink" Target="https://www.stewart.net/" TargetMode="External"/><Relationship Id="rId4910" Type="http://schemas.openxmlformats.org/officeDocument/2006/relationships/hyperlink" Target="https://riggs.com/" TargetMode="External"/><Relationship Id="rId6668" Type="http://schemas.openxmlformats.org/officeDocument/2006/relationships/hyperlink" Target="https://conrad-benitez.com/" TargetMode="External"/><Relationship Id="rId9074" Type="http://schemas.openxmlformats.org/officeDocument/2006/relationships/hyperlink" Target="http://day-lamb.com/" TargetMode="External"/><Relationship Id="rId433" Type="http://schemas.openxmlformats.org/officeDocument/2006/relationships/hyperlink" Target="http://www.murray.org/" TargetMode="External"/><Relationship Id="rId1063" Type="http://schemas.openxmlformats.org/officeDocument/2006/relationships/hyperlink" Target="https://www.hoover.com/" TargetMode="External"/><Relationship Id="rId2114" Type="http://schemas.openxmlformats.org/officeDocument/2006/relationships/hyperlink" Target="http://www.scott.com/" TargetMode="External"/><Relationship Id="rId7719" Type="http://schemas.openxmlformats.org/officeDocument/2006/relationships/hyperlink" Target="http://raymond-jennings.com/" TargetMode="External"/><Relationship Id="rId8090" Type="http://schemas.openxmlformats.org/officeDocument/2006/relationships/hyperlink" Target="https://sandoval-richmond.org/" TargetMode="External"/><Relationship Id="rId9141" Type="http://schemas.openxmlformats.org/officeDocument/2006/relationships/hyperlink" Target="http://www.merritt.org/" TargetMode="External"/><Relationship Id="rId4286" Type="http://schemas.openxmlformats.org/officeDocument/2006/relationships/hyperlink" Target="http://www.ward-howe.info/" TargetMode="External"/><Relationship Id="rId5684" Type="http://schemas.openxmlformats.org/officeDocument/2006/relationships/hyperlink" Target="http://kidd.com/" TargetMode="External"/><Relationship Id="rId6735" Type="http://schemas.openxmlformats.org/officeDocument/2006/relationships/hyperlink" Target="http://www.grant.com/" TargetMode="External"/><Relationship Id="rId500" Type="http://schemas.openxmlformats.org/officeDocument/2006/relationships/hyperlink" Target="http://jenkins.com/" TargetMode="External"/><Relationship Id="rId1130" Type="http://schemas.openxmlformats.org/officeDocument/2006/relationships/hyperlink" Target="http://wang-melton.com/" TargetMode="External"/><Relationship Id="rId5337" Type="http://schemas.openxmlformats.org/officeDocument/2006/relationships/hyperlink" Target="https://www.gould.biz/" TargetMode="External"/><Relationship Id="rId5751" Type="http://schemas.openxmlformats.org/officeDocument/2006/relationships/hyperlink" Target="http://rivas.com/" TargetMode="External"/><Relationship Id="rId6802" Type="http://schemas.openxmlformats.org/officeDocument/2006/relationships/hyperlink" Target="http://www.tapia.info/" TargetMode="External"/><Relationship Id="rId9958" Type="http://schemas.openxmlformats.org/officeDocument/2006/relationships/hyperlink" Target="https://wheeler.com/" TargetMode="External"/><Relationship Id="rId1947" Type="http://schemas.openxmlformats.org/officeDocument/2006/relationships/hyperlink" Target="https://grimes.org/" TargetMode="External"/><Relationship Id="rId4353" Type="http://schemas.openxmlformats.org/officeDocument/2006/relationships/hyperlink" Target="https://www.daniels.com/" TargetMode="External"/><Relationship Id="rId5404" Type="http://schemas.openxmlformats.org/officeDocument/2006/relationships/hyperlink" Target="https://pearson.com/" TargetMode="External"/><Relationship Id="rId8974" Type="http://schemas.openxmlformats.org/officeDocument/2006/relationships/hyperlink" Target="http://gilbert.biz/" TargetMode="External"/><Relationship Id="rId4006" Type="http://schemas.openxmlformats.org/officeDocument/2006/relationships/hyperlink" Target="https://www.wiley.info/" TargetMode="External"/><Relationship Id="rId4420" Type="http://schemas.openxmlformats.org/officeDocument/2006/relationships/hyperlink" Target="https://www.kane-hancock.com/" TargetMode="External"/><Relationship Id="rId7576" Type="http://schemas.openxmlformats.org/officeDocument/2006/relationships/hyperlink" Target="http://www.herman.biz/" TargetMode="External"/><Relationship Id="rId7990" Type="http://schemas.openxmlformats.org/officeDocument/2006/relationships/hyperlink" Target="http://stokes-blevins.com/" TargetMode="External"/><Relationship Id="rId8627" Type="http://schemas.openxmlformats.org/officeDocument/2006/relationships/hyperlink" Target="https://peterson.com/" TargetMode="External"/><Relationship Id="rId290" Type="http://schemas.openxmlformats.org/officeDocument/2006/relationships/hyperlink" Target="https://www.glenn.com/" TargetMode="External"/><Relationship Id="rId3022" Type="http://schemas.openxmlformats.org/officeDocument/2006/relationships/hyperlink" Target="https://brooks.biz/" TargetMode="External"/><Relationship Id="rId6178" Type="http://schemas.openxmlformats.org/officeDocument/2006/relationships/hyperlink" Target="https://www.white.info/" TargetMode="External"/><Relationship Id="rId6592" Type="http://schemas.openxmlformats.org/officeDocument/2006/relationships/hyperlink" Target="https://www.forbes.net/" TargetMode="External"/><Relationship Id="rId7229" Type="http://schemas.openxmlformats.org/officeDocument/2006/relationships/hyperlink" Target="https://garrett.com/" TargetMode="External"/><Relationship Id="rId7643" Type="http://schemas.openxmlformats.org/officeDocument/2006/relationships/hyperlink" Target="http://www.swanson.info/" TargetMode="External"/><Relationship Id="rId5194" Type="http://schemas.openxmlformats.org/officeDocument/2006/relationships/hyperlink" Target="http://www.chaney-mullins.com/" TargetMode="External"/><Relationship Id="rId6245" Type="http://schemas.openxmlformats.org/officeDocument/2006/relationships/hyperlink" Target="https://www.johnson.com/" TargetMode="External"/><Relationship Id="rId2788" Type="http://schemas.openxmlformats.org/officeDocument/2006/relationships/hyperlink" Target="http://www.osborn-abbott.com/" TargetMode="External"/><Relationship Id="rId3839" Type="http://schemas.openxmlformats.org/officeDocument/2006/relationships/hyperlink" Target="https://www.roberts.biz/" TargetMode="External"/><Relationship Id="rId7710" Type="http://schemas.openxmlformats.org/officeDocument/2006/relationships/hyperlink" Target="http://myers.com/" TargetMode="External"/><Relationship Id="rId2855" Type="http://schemas.openxmlformats.org/officeDocument/2006/relationships/hyperlink" Target="https://farley-kirk.com/" TargetMode="External"/><Relationship Id="rId3906" Type="http://schemas.openxmlformats.org/officeDocument/2006/relationships/hyperlink" Target="https://pitts.org/" TargetMode="External"/><Relationship Id="rId5261" Type="http://schemas.openxmlformats.org/officeDocument/2006/relationships/hyperlink" Target="https://melendez.biz/" TargetMode="External"/><Relationship Id="rId6312" Type="http://schemas.openxmlformats.org/officeDocument/2006/relationships/hyperlink" Target="http://beltran-mooney.com/" TargetMode="External"/><Relationship Id="rId9468" Type="http://schemas.openxmlformats.org/officeDocument/2006/relationships/hyperlink" Target="https://www.martinez-ibarra.net/" TargetMode="External"/><Relationship Id="rId9882" Type="http://schemas.openxmlformats.org/officeDocument/2006/relationships/hyperlink" Target="http://www.austin.com/" TargetMode="External"/><Relationship Id="rId96" Type="http://schemas.openxmlformats.org/officeDocument/2006/relationships/hyperlink" Target="https://www.bridges.com/" TargetMode="External"/><Relationship Id="rId827" Type="http://schemas.openxmlformats.org/officeDocument/2006/relationships/hyperlink" Target="http://www.holt.com/" TargetMode="External"/><Relationship Id="rId1457" Type="http://schemas.openxmlformats.org/officeDocument/2006/relationships/hyperlink" Target="http://www.rush.biz/" TargetMode="External"/><Relationship Id="rId1871" Type="http://schemas.openxmlformats.org/officeDocument/2006/relationships/hyperlink" Target="https://allen.com/" TargetMode="External"/><Relationship Id="rId2508" Type="http://schemas.openxmlformats.org/officeDocument/2006/relationships/hyperlink" Target="https://www.morgan-hendricks.com/" TargetMode="External"/><Relationship Id="rId2922" Type="http://schemas.openxmlformats.org/officeDocument/2006/relationships/hyperlink" Target="https://richards.info/" TargetMode="External"/><Relationship Id="rId8484" Type="http://schemas.openxmlformats.org/officeDocument/2006/relationships/hyperlink" Target="https://www.valencia.biz/" TargetMode="External"/><Relationship Id="rId9535" Type="http://schemas.openxmlformats.org/officeDocument/2006/relationships/hyperlink" Target="http://www.gordon-santana.com/" TargetMode="External"/><Relationship Id="rId1524" Type="http://schemas.openxmlformats.org/officeDocument/2006/relationships/hyperlink" Target="https://buckley.net/" TargetMode="External"/><Relationship Id="rId7086" Type="http://schemas.openxmlformats.org/officeDocument/2006/relationships/hyperlink" Target="http://cummings.biz/" TargetMode="External"/><Relationship Id="rId8137" Type="http://schemas.openxmlformats.org/officeDocument/2006/relationships/hyperlink" Target="https://www.burgess.com/" TargetMode="External"/><Relationship Id="rId8551" Type="http://schemas.openxmlformats.org/officeDocument/2006/relationships/hyperlink" Target="https://love.com/" TargetMode="External"/><Relationship Id="rId9602" Type="http://schemas.openxmlformats.org/officeDocument/2006/relationships/hyperlink" Target="http://garner-dalton.com/" TargetMode="External"/><Relationship Id="rId3696" Type="http://schemas.openxmlformats.org/officeDocument/2006/relationships/hyperlink" Target="http://www.farley.com/" TargetMode="External"/><Relationship Id="rId4747" Type="http://schemas.openxmlformats.org/officeDocument/2006/relationships/hyperlink" Target="https://www.wheeler.com/" TargetMode="External"/><Relationship Id="rId7153" Type="http://schemas.openxmlformats.org/officeDocument/2006/relationships/hyperlink" Target="http://www.maddox-blackwell.net/" TargetMode="External"/><Relationship Id="rId8204" Type="http://schemas.openxmlformats.org/officeDocument/2006/relationships/hyperlink" Target="http://ramsey.biz/" TargetMode="External"/><Relationship Id="rId2298" Type="http://schemas.openxmlformats.org/officeDocument/2006/relationships/hyperlink" Target="http://brown.com/" TargetMode="External"/><Relationship Id="rId3349" Type="http://schemas.openxmlformats.org/officeDocument/2006/relationships/hyperlink" Target="https://washington.com/" TargetMode="External"/><Relationship Id="rId7220" Type="http://schemas.openxmlformats.org/officeDocument/2006/relationships/hyperlink" Target="https://www.huff-webb.com/" TargetMode="External"/><Relationship Id="rId684" Type="http://schemas.openxmlformats.org/officeDocument/2006/relationships/hyperlink" Target="http://pearson-donaldson.com/" TargetMode="External"/><Relationship Id="rId2365" Type="http://schemas.openxmlformats.org/officeDocument/2006/relationships/hyperlink" Target="http://benton-stephenson.com/" TargetMode="External"/><Relationship Id="rId3763" Type="http://schemas.openxmlformats.org/officeDocument/2006/relationships/hyperlink" Target="https://www.munoz.com/" TargetMode="External"/><Relationship Id="rId4814" Type="http://schemas.openxmlformats.org/officeDocument/2006/relationships/hyperlink" Target="https://roberts.com/" TargetMode="External"/><Relationship Id="rId9392" Type="http://schemas.openxmlformats.org/officeDocument/2006/relationships/hyperlink" Target="https://wall.com/" TargetMode="External"/><Relationship Id="rId337" Type="http://schemas.openxmlformats.org/officeDocument/2006/relationships/hyperlink" Target="http://www.vazquez.com/" TargetMode="External"/><Relationship Id="rId2018" Type="http://schemas.openxmlformats.org/officeDocument/2006/relationships/hyperlink" Target="http://www.powers.com/" TargetMode="External"/><Relationship Id="rId3416" Type="http://schemas.openxmlformats.org/officeDocument/2006/relationships/hyperlink" Target="https://www.mcdonald.com/" TargetMode="External"/><Relationship Id="rId3830" Type="http://schemas.openxmlformats.org/officeDocument/2006/relationships/hyperlink" Target="https://www.bailey.com/" TargetMode="External"/><Relationship Id="rId6986" Type="http://schemas.openxmlformats.org/officeDocument/2006/relationships/hyperlink" Target="https://www.stein-pollard.com/" TargetMode="External"/><Relationship Id="rId9045" Type="http://schemas.openxmlformats.org/officeDocument/2006/relationships/hyperlink" Target="http://howe.net/" TargetMode="External"/><Relationship Id="rId751" Type="http://schemas.openxmlformats.org/officeDocument/2006/relationships/hyperlink" Target="http://bernard-skinner.com/" TargetMode="External"/><Relationship Id="rId1381" Type="http://schemas.openxmlformats.org/officeDocument/2006/relationships/hyperlink" Target="http://bishop-rich.org/" TargetMode="External"/><Relationship Id="rId2432" Type="http://schemas.openxmlformats.org/officeDocument/2006/relationships/hyperlink" Target="https://www.avila.com/" TargetMode="External"/><Relationship Id="rId5588" Type="http://schemas.openxmlformats.org/officeDocument/2006/relationships/hyperlink" Target="https://vaughan-valencia.com/" TargetMode="External"/><Relationship Id="rId6639" Type="http://schemas.openxmlformats.org/officeDocument/2006/relationships/hyperlink" Target="https://adams-daugherty.com/" TargetMode="External"/><Relationship Id="rId404" Type="http://schemas.openxmlformats.org/officeDocument/2006/relationships/hyperlink" Target="https://www.shannon.com/" TargetMode="External"/><Relationship Id="rId1034" Type="http://schemas.openxmlformats.org/officeDocument/2006/relationships/hyperlink" Target="https://www.chandler.com/" TargetMode="External"/><Relationship Id="rId5655" Type="http://schemas.openxmlformats.org/officeDocument/2006/relationships/hyperlink" Target="https://hayden.org/" TargetMode="External"/><Relationship Id="rId6706" Type="http://schemas.openxmlformats.org/officeDocument/2006/relationships/hyperlink" Target="http://www.lyons-lawrence.info/" TargetMode="External"/><Relationship Id="rId8061" Type="http://schemas.openxmlformats.org/officeDocument/2006/relationships/hyperlink" Target="http://www.schmitt-hodge.biz/" TargetMode="External"/><Relationship Id="rId9112" Type="http://schemas.openxmlformats.org/officeDocument/2006/relationships/hyperlink" Target="https://www.brennan.biz/" TargetMode="External"/><Relationship Id="rId1101" Type="http://schemas.openxmlformats.org/officeDocument/2006/relationships/hyperlink" Target="http://www.larsen.org/" TargetMode="External"/><Relationship Id="rId4257" Type="http://schemas.openxmlformats.org/officeDocument/2006/relationships/hyperlink" Target="https://www.sandoval.org/" TargetMode="External"/><Relationship Id="rId4671" Type="http://schemas.openxmlformats.org/officeDocument/2006/relationships/hyperlink" Target="https://www.archer.com/" TargetMode="External"/><Relationship Id="rId5308" Type="http://schemas.openxmlformats.org/officeDocument/2006/relationships/hyperlink" Target="https://www.camacho.biz/" TargetMode="External"/><Relationship Id="rId5722" Type="http://schemas.openxmlformats.org/officeDocument/2006/relationships/hyperlink" Target="https://www.vasquez.com/" TargetMode="External"/><Relationship Id="rId8878" Type="http://schemas.openxmlformats.org/officeDocument/2006/relationships/hyperlink" Target="https://stuart.info/" TargetMode="External"/><Relationship Id="rId3273" Type="http://schemas.openxmlformats.org/officeDocument/2006/relationships/hyperlink" Target="http://www.singh-oneill.info/" TargetMode="External"/><Relationship Id="rId4324" Type="http://schemas.openxmlformats.org/officeDocument/2006/relationships/hyperlink" Target="https://www.burnett.com/" TargetMode="External"/><Relationship Id="rId9929" Type="http://schemas.openxmlformats.org/officeDocument/2006/relationships/hyperlink" Target="https://www.lloyd.net/" TargetMode="External"/><Relationship Id="rId194" Type="http://schemas.openxmlformats.org/officeDocument/2006/relationships/hyperlink" Target="https://gallegos.org/" TargetMode="External"/><Relationship Id="rId1918" Type="http://schemas.openxmlformats.org/officeDocument/2006/relationships/hyperlink" Target="http://www.sanchez.info/" TargetMode="External"/><Relationship Id="rId6496" Type="http://schemas.openxmlformats.org/officeDocument/2006/relationships/hyperlink" Target="https://hoover.net/" TargetMode="External"/><Relationship Id="rId7894" Type="http://schemas.openxmlformats.org/officeDocument/2006/relationships/hyperlink" Target="https://odonnell.org/" TargetMode="External"/><Relationship Id="rId8945" Type="http://schemas.openxmlformats.org/officeDocument/2006/relationships/hyperlink" Target="http://www.mcneil.info/" TargetMode="External"/><Relationship Id="rId261" Type="http://schemas.openxmlformats.org/officeDocument/2006/relationships/hyperlink" Target="http://vaughn-lynn.biz/" TargetMode="External"/><Relationship Id="rId3340" Type="http://schemas.openxmlformats.org/officeDocument/2006/relationships/hyperlink" Target="https://www.moran.com/" TargetMode="External"/><Relationship Id="rId5098" Type="http://schemas.openxmlformats.org/officeDocument/2006/relationships/hyperlink" Target="https://www.mcguire.com/" TargetMode="External"/><Relationship Id="rId6149" Type="http://schemas.openxmlformats.org/officeDocument/2006/relationships/hyperlink" Target="https://hatfield.info/" TargetMode="External"/><Relationship Id="rId7547" Type="http://schemas.openxmlformats.org/officeDocument/2006/relationships/hyperlink" Target="http://www.potts.com/" TargetMode="External"/><Relationship Id="rId7961" Type="http://schemas.openxmlformats.org/officeDocument/2006/relationships/hyperlink" Target="http://www.campbell-mclaughlin.com/" TargetMode="External"/><Relationship Id="rId6563" Type="http://schemas.openxmlformats.org/officeDocument/2006/relationships/hyperlink" Target="http://www.patrick.com/" TargetMode="External"/><Relationship Id="rId7614" Type="http://schemas.openxmlformats.org/officeDocument/2006/relationships/hyperlink" Target="http://www.glass.com/" TargetMode="External"/><Relationship Id="rId2759" Type="http://schemas.openxmlformats.org/officeDocument/2006/relationships/hyperlink" Target="https://www.calhoun.biz/" TargetMode="External"/><Relationship Id="rId5165" Type="http://schemas.openxmlformats.org/officeDocument/2006/relationships/hyperlink" Target="http://valdez.biz/" TargetMode="External"/><Relationship Id="rId6216" Type="http://schemas.openxmlformats.org/officeDocument/2006/relationships/hyperlink" Target="https://www.cain.com/" TargetMode="External"/><Relationship Id="rId6630" Type="http://schemas.openxmlformats.org/officeDocument/2006/relationships/hyperlink" Target="https://cordova-cannon.net/" TargetMode="External"/><Relationship Id="rId9786" Type="http://schemas.openxmlformats.org/officeDocument/2006/relationships/hyperlink" Target="https://jennings-tran.info/" TargetMode="External"/><Relationship Id="rId1775" Type="http://schemas.openxmlformats.org/officeDocument/2006/relationships/hyperlink" Target="http://www.molina.com/" TargetMode="External"/><Relationship Id="rId2826" Type="http://schemas.openxmlformats.org/officeDocument/2006/relationships/hyperlink" Target="http://montes.com/" TargetMode="External"/><Relationship Id="rId4181" Type="http://schemas.openxmlformats.org/officeDocument/2006/relationships/hyperlink" Target="https://ellis-bowers.net/" TargetMode="External"/><Relationship Id="rId5232" Type="http://schemas.openxmlformats.org/officeDocument/2006/relationships/hyperlink" Target="https://www.flores.com/" TargetMode="External"/><Relationship Id="rId8388" Type="http://schemas.openxmlformats.org/officeDocument/2006/relationships/hyperlink" Target="https://www.roberts-adkins.com/" TargetMode="External"/><Relationship Id="rId9439" Type="http://schemas.openxmlformats.org/officeDocument/2006/relationships/hyperlink" Target="https://thornton-english.com/" TargetMode="External"/><Relationship Id="rId9853" Type="http://schemas.openxmlformats.org/officeDocument/2006/relationships/hyperlink" Target="https://www.mann.com/" TargetMode="External"/><Relationship Id="rId67" Type="http://schemas.openxmlformats.org/officeDocument/2006/relationships/hyperlink" Target="https://www.holder.net/" TargetMode="External"/><Relationship Id="rId1428" Type="http://schemas.openxmlformats.org/officeDocument/2006/relationships/hyperlink" Target="http://ayers.biz/" TargetMode="External"/><Relationship Id="rId8455" Type="http://schemas.openxmlformats.org/officeDocument/2006/relationships/hyperlink" Target="http://www.duffy.com/" TargetMode="External"/><Relationship Id="rId9506" Type="http://schemas.openxmlformats.org/officeDocument/2006/relationships/hyperlink" Target="https://www.potter-christian.com/" TargetMode="External"/><Relationship Id="rId1842" Type="http://schemas.openxmlformats.org/officeDocument/2006/relationships/hyperlink" Target="https://www.hendrix-mata.org/" TargetMode="External"/><Relationship Id="rId4998" Type="http://schemas.openxmlformats.org/officeDocument/2006/relationships/hyperlink" Target="http://dickerson.com/" TargetMode="External"/><Relationship Id="rId7057" Type="http://schemas.openxmlformats.org/officeDocument/2006/relationships/hyperlink" Target="http://www.hardin.biz/" TargetMode="External"/><Relationship Id="rId8108" Type="http://schemas.openxmlformats.org/officeDocument/2006/relationships/hyperlink" Target="http://www.hays-gilmore.net/" TargetMode="External"/><Relationship Id="rId9920" Type="http://schemas.openxmlformats.org/officeDocument/2006/relationships/hyperlink" Target="http://navarro.info/" TargetMode="External"/><Relationship Id="rId6073" Type="http://schemas.openxmlformats.org/officeDocument/2006/relationships/hyperlink" Target="https://www.craig.biz/" TargetMode="External"/><Relationship Id="rId7124" Type="http://schemas.openxmlformats.org/officeDocument/2006/relationships/hyperlink" Target="https://www.farley-richmond.com/" TargetMode="External"/><Relationship Id="rId7471" Type="http://schemas.openxmlformats.org/officeDocument/2006/relationships/hyperlink" Target="http://www.haley.net/" TargetMode="External"/><Relationship Id="rId8522" Type="http://schemas.openxmlformats.org/officeDocument/2006/relationships/hyperlink" Target="http://kline.com/" TargetMode="External"/><Relationship Id="rId3667" Type="http://schemas.openxmlformats.org/officeDocument/2006/relationships/hyperlink" Target="http://www.chen-velasquez.com/" TargetMode="External"/><Relationship Id="rId4718" Type="http://schemas.openxmlformats.org/officeDocument/2006/relationships/hyperlink" Target="https://contreras-hicks.com/" TargetMode="External"/><Relationship Id="rId588" Type="http://schemas.openxmlformats.org/officeDocument/2006/relationships/hyperlink" Target="https://curry.biz/" TargetMode="External"/><Relationship Id="rId2269" Type="http://schemas.openxmlformats.org/officeDocument/2006/relationships/hyperlink" Target="http://hubbard-ochoa.com/" TargetMode="External"/><Relationship Id="rId2683" Type="http://schemas.openxmlformats.org/officeDocument/2006/relationships/hyperlink" Target="http://gould-cruz.com/" TargetMode="External"/><Relationship Id="rId3734" Type="http://schemas.openxmlformats.org/officeDocument/2006/relationships/hyperlink" Target="http://leach.com/" TargetMode="External"/><Relationship Id="rId6140" Type="http://schemas.openxmlformats.org/officeDocument/2006/relationships/hyperlink" Target="http://marshall-vega.net/" TargetMode="External"/><Relationship Id="rId9296" Type="http://schemas.openxmlformats.org/officeDocument/2006/relationships/hyperlink" Target="https://www.allen.com/" TargetMode="External"/><Relationship Id="rId655" Type="http://schemas.openxmlformats.org/officeDocument/2006/relationships/hyperlink" Target="https://www.nash-castro.com/" TargetMode="External"/><Relationship Id="rId1285" Type="http://schemas.openxmlformats.org/officeDocument/2006/relationships/hyperlink" Target="http://stephens.info/" TargetMode="External"/><Relationship Id="rId2336" Type="http://schemas.openxmlformats.org/officeDocument/2006/relationships/hyperlink" Target="https://taylor.info/" TargetMode="External"/><Relationship Id="rId2750" Type="http://schemas.openxmlformats.org/officeDocument/2006/relationships/hyperlink" Target="http://marks.com/" TargetMode="External"/><Relationship Id="rId3801" Type="http://schemas.openxmlformats.org/officeDocument/2006/relationships/hyperlink" Target="https://flores-barajas.com/" TargetMode="External"/><Relationship Id="rId6957" Type="http://schemas.openxmlformats.org/officeDocument/2006/relationships/hyperlink" Target="https://alvarado-gilmore.com/" TargetMode="External"/><Relationship Id="rId9363" Type="http://schemas.openxmlformats.org/officeDocument/2006/relationships/hyperlink" Target="http://www.weeks-cortez.com/" TargetMode="External"/><Relationship Id="rId308" Type="http://schemas.openxmlformats.org/officeDocument/2006/relationships/hyperlink" Target="https://www.haynes-clayton.info/" TargetMode="External"/><Relationship Id="rId722" Type="http://schemas.openxmlformats.org/officeDocument/2006/relationships/hyperlink" Target="http://ashley.com/" TargetMode="External"/><Relationship Id="rId1352" Type="http://schemas.openxmlformats.org/officeDocument/2006/relationships/hyperlink" Target="https://walter.org/" TargetMode="External"/><Relationship Id="rId2403" Type="http://schemas.openxmlformats.org/officeDocument/2006/relationships/hyperlink" Target="http://lara-hardin.com/" TargetMode="External"/><Relationship Id="rId5559" Type="http://schemas.openxmlformats.org/officeDocument/2006/relationships/hyperlink" Target="http://www.wells.com/" TargetMode="External"/><Relationship Id="rId9016" Type="http://schemas.openxmlformats.org/officeDocument/2006/relationships/hyperlink" Target="https://www.coffey-rasmussen.com/" TargetMode="External"/><Relationship Id="rId9430" Type="http://schemas.openxmlformats.org/officeDocument/2006/relationships/hyperlink" Target="https://www.nguyen.biz/" TargetMode="External"/><Relationship Id="rId1005" Type="http://schemas.openxmlformats.org/officeDocument/2006/relationships/hyperlink" Target="https://www.salas-barnett.com/" TargetMode="External"/><Relationship Id="rId4575" Type="http://schemas.openxmlformats.org/officeDocument/2006/relationships/hyperlink" Target="https://www.hayes.com/" TargetMode="External"/><Relationship Id="rId5973" Type="http://schemas.openxmlformats.org/officeDocument/2006/relationships/hyperlink" Target="http://www.garcia.com/" TargetMode="External"/><Relationship Id="rId8032" Type="http://schemas.openxmlformats.org/officeDocument/2006/relationships/hyperlink" Target="http://wiggins.net/" TargetMode="External"/><Relationship Id="rId3177" Type="http://schemas.openxmlformats.org/officeDocument/2006/relationships/hyperlink" Target="http://www.vincent-church.com/" TargetMode="External"/><Relationship Id="rId4228" Type="http://schemas.openxmlformats.org/officeDocument/2006/relationships/hyperlink" Target="http://www.carrillo-cooke.com/" TargetMode="External"/><Relationship Id="rId5626" Type="http://schemas.openxmlformats.org/officeDocument/2006/relationships/hyperlink" Target="http://www.mcdonald.net/" TargetMode="External"/><Relationship Id="rId3591" Type="http://schemas.openxmlformats.org/officeDocument/2006/relationships/hyperlink" Target="http://cuevas.com/" TargetMode="External"/><Relationship Id="rId4642" Type="http://schemas.openxmlformats.org/officeDocument/2006/relationships/hyperlink" Target="http://www.coleman.com/" TargetMode="External"/><Relationship Id="rId7798" Type="http://schemas.openxmlformats.org/officeDocument/2006/relationships/hyperlink" Target="http://www.molina.com/" TargetMode="External"/><Relationship Id="rId8849" Type="http://schemas.openxmlformats.org/officeDocument/2006/relationships/hyperlink" Target="https://www.mills.info/" TargetMode="External"/><Relationship Id="rId2193" Type="http://schemas.openxmlformats.org/officeDocument/2006/relationships/hyperlink" Target="http://bates.com/" TargetMode="External"/><Relationship Id="rId3244" Type="http://schemas.openxmlformats.org/officeDocument/2006/relationships/hyperlink" Target="http://alvarado.biz/" TargetMode="External"/><Relationship Id="rId7865" Type="http://schemas.openxmlformats.org/officeDocument/2006/relationships/hyperlink" Target="http://www.spence-sanchez.com/" TargetMode="External"/><Relationship Id="rId8916" Type="http://schemas.openxmlformats.org/officeDocument/2006/relationships/hyperlink" Target="https://www.beck.info/" TargetMode="External"/><Relationship Id="rId165" Type="http://schemas.openxmlformats.org/officeDocument/2006/relationships/hyperlink" Target="http://www.garner-rodriguez.com/" TargetMode="External"/><Relationship Id="rId2260" Type="http://schemas.openxmlformats.org/officeDocument/2006/relationships/hyperlink" Target="http://www.cantu.biz/" TargetMode="External"/><Relationship Id="rId3311" Type="http://schemas.openxmlformats.org/officeDocument/2006/relationships/hyperlink" Target="http://www.kirk.net/" TargetMode="External"/><Relationship Id="rId6467" Type="http://schemas.openxmlformats.org/officeDocument/2006/relationships/hyperlink" Target="http://figueroa-walter.com/" TargetMode="External"/><Relationship Id="rId6881" Type="http://schemas.openxmlformats.org/officeDocument/2006/relationships/hyperlink" Target="http://www.parrish-crosby.com/" TargetMode="External"/><Relationship Id="rId7518" Type="http://schemas.openxmlformats.org/officeDocument/2006/relationships/hyperlink" Target="https://www.francis.com/" TargetMode="External"/><Relationship Id="rId7932" Type="http://schemas.openxmlformats.org/officeDocument/2006/relationships/hyperlink" Target="https://noble.net/" TargetMode="External"/><Relationship Id="rId232" Type="http://schemas.openxmlformats.org/officeDocument/2006/relationships/hyperlink" Target="https://stevenson.com/" TargetMode="External"/><Relationship Id="rId5069" Type="http://schemas.openxmlformats.org/officeDocument/2006/relationships/hyperlink" Target="http://willis.com/" TargetMode="External"/><Relationship Id="rId5483" Type="http://schemas.openxmlformats.org/officeDocument/2006/relationships/hyperlink" Target="http://murphy-hale.com/" TargetMode="External"/><Relationship Id="rId6534" Type="http://schemas.openxmlformats.org/officeDocument/2006/relationships/hyperlink" Target="https://www.stephens.com/" TargetMode="External"/><Relationship Id="rId1679" Type="http://schemas.openxmlformats.org/officeDocument/2006/relationships/hyperlink" Target="https://jensen-mejia.com/" TargetMode="External"/><Relationship Id="rId4085" Type="http://schemas.openxmlformats.org/officeDocument/2006/relationships/hyperlink" Target="https://jordan.com/" TargetMode="External"/><Relationship Id="rId5136" Type="http://schemas.openxmlformats.org/officeDocument/2006/relationships/hyperlink" Target="http://hamilton.biz/" TargetMode="External"/><Relationship Id="rId4152" Type="http://schemas.openxmlformats.org/officeDocument/2006/relationships/hyperlink" Target="https://www.hines.com/" TargetMode="External"/><Relationship Id="rId5203" Type="http://schemas.openxmlformats.org/officeDocument/2006/relationships/hyperlink" Target="https://wilkins-floyd.com/" TargetMode="External"/><Relationship Id="rId5550" Type="http://schemas.openxmlformats.org/officeDocument/2006/relationships/hyperlink" Target="https://www.schroeder.com/" TargetMode="External"/><Relationship Id="rId6601" Type="http://schemas.openxmlformats.org/officeDocument/2006/relationships/hyperlink" Target="http://vargas-christian.org/" TargetMode="External"/><Relationship Id="rId8359" Type="http://schemas.openxmlformats.org/officeDocument/2006/relationships/hyperlink" Target="http://choi-watson.org/" TargetMode="External"/><Relationship Id="rId9757" Type="http://schemas.openxmlformats.org/officeDocument/2006/relationships/hyperlink" Target="http://www.holloway.info/" TargetMode="External"/><Relationship Id="rId1746" Type="http://schemas.openxmlformats.org/officeDocument/2006/relationships/hyperlink" Target="http://howell.info/" TargetMode="External"/><Relationship Id="rId8773" Type="http://schemas.openxmlformats.org/officeDocument/2006/relationships/hyperlink" Target="http://www.nichols.info/" TargetMode="External"/><Relationship Id="rId9824" Type="http://schemas.openxmlformats.org/officeDocument/2006/relationships/hyperlink" Target="http://www.gonzales-dean.com/" TargetMode="External"/><Relationship Id="rId38" Type="http://schemas.openxmlformats.org/officeDocument/2006/relationships/hyperlink" Target="http://cook.com/" TargetMode="External"/><Relationship Id="rId1813" Type="http://schemas.openxmlformats.org/officeDocument/2006/relationships/hyperlink" Target="http://www.shea.net/" TargetMode="External"/><Relationship Id="rId4969" Type="http://schemas.openxmlformats.org/officeDocument/2006/relationships/hyperlink" Target="https://goodwin.com/" TargetMode="External"/><Relationship Id="rId7375" Type="http://schemas.openxmlformats.org/officeDocument/2006/relationships/hyperlink" Target="https://www.shelton-chambers.com/" TargetMode="External"/><Relationship Id="rId8426" Type="http://schemas.openxmlformats.org/officeDocument/2006/relationships/hyperlink" Target="https://dougherty.net/" TargetMode="External"/><Relationship Id="rId8840" Type="http://schemas.openxmlformats.org/officeDocument/2006/relationships/hyperlink" Target="http://www.lucas.com/" TargetMode="External"/><Relationship Id="rId3985" Type="http://schemas.openxmlformats.org/officeDocument/2006/relationships/hyperlink" Target="https://manning-mills.com/" TargetMode="External"/><Relationship Id="rId6391" Type="http://schemas.openxmlformats.org/officeDocument/2006/relationships/hyperlink" Target="https://barber.biz/" TargetMode="External"/><Relationship Id="rId7028" Type="http://schemas.openxmlformats.org/officeDocument/2006/relationships/hyperlink" Target="https://barnes.info/" TargetMode="External"/><Relationship Id="rId7442" Type="http://schemas.openxmlformats.org/officeDocument/2006/relationships/hyperlink" Target="http://www.bautista.com/" TargetMode="External"/><Relationship Id="rId2587" Type="http://schemas.openxmlformats.org/officeDocument/2006/relationships/hyperlink" Target="https://www.chen.org/" TargetMode="External"/><Relationship Id="rId3638" Type="http://schemas.openxmlformats.org/officeDocument/2006/relationships/hyperlink" Target="http://stanton-nash.com/" TargetMode="External"/><Relationship Id="rId6044" Type="http://schemas.openxmlformats.org/officeDocument/2006/relationships/hyperlink" Target="https://www.stein-ferguson.com/" TargetMode="External"/><Relationship Id="rId559" Type="http://schemas.openxmlformats.org/officeDocument/2006/relationships/hyperlink" Target="https://www.haynes-black.com/" TargetMode="External"/><Relationship Id="rId1189" Type="http://schemas.openxmlformats.org/officeDocument/2006/relationships/hyperlink" Target="https://bailey.com/" TargetMode="External"/><Relationship Id="rId5060" Type="http://schemas.openxmlformats.org/officeDocument/2006/relationships/hyperlink" Target="http://www.owens.com/" TargetMode="External"/><Relationship Id="rId6111" Type="http://schemas.openxmlformats.org/officeDocument/2006/relationships/hyperlink" Target="https://rangel-espinoza.org/" TargetMode="External"/><Relationship Id="rId9267" Type="http://schemas.openxmlformats.org/officeDocument/2006/relationships/hyperlink" Target="https://www.simpson.com/" TargetMode="External"/><Relationship Id="rId9681" Type="http://schemas.openxmlformats.org/officeDocument/2006/relationships/hyperlink" Target="http://www.harmon.info/" TargetMode="External"/><Relationship Id="rId626" Type="http://schemas.openxmlformats.org/officeDocument/2006/relationships/hyperlink" Target="https://www.west-fleming.org/" TargetMode="External"/><Relationship Id="rId973" Type="http://schemas.openxmlformats.org/officeDocument/2006/relationships/hyperlink" Target="https://www.wilkins-sawyer.info/" TargetMode="External"/><Relationship Id="rId1256" Type="http://schemas.openxmlformats.org/officeDocument/2006/relationships/hyperlink" Target="https://www.brock.com/" TargetMode="External"/><Relationship Id="rId2307" Type="http://schemas.openxmlformats.org/officeDocument/2006/relationships/hyperlink" Target="http://benitez.info/" TargetMode="External"/><Relationship Id="rId2654" Type="http://schemas.openxmlformats.org/officeDocument/2006/relationships/hyperlink" Target="https://morgan.org/" TargetMode="External"/><Relationship Id="rId3705" Type="http://schemas.openxmlformats.org/officeDocument/2006/relationships/hyperlink" Target="https://duarte-meyers.biz/" TargetMode="External"/><Relationship Id="rId8283" Type="http://schemas.openxmlformats.org/officeDocument/2006/relationships/hyperlink" Target="https://www.browning.com/" TargetMode="External"/><Relationship Id="rId9334" Type="http://schemas.openxmlformats.org/officeDocument/2006/relationships/hyperlink" Target="https://www.mayo.info/" TargetMode="External"/><Relationship Id="rId1670" Type="http://schemas.openxmlformats.org/officeDocument/2006/relationships/hyperlink" Target="https://dalton-santiago.com/" TargetMode="External"/><Relationship Id="rId2721" Type="http://schemas.openxmlformats.org/officeDocument/2006/relationships/hyperlink" Target="http://www.chandler-haley.com/" TargetMode="External"/><Relationship Id="rId5877" Type="http://schemas.openxmlformats.org/officeDocument/2006/relationships/hyperlink" Target="http://www.salas.com/" TargetMode="External"/><Relationship Id="rId6928" Type="http://schemas.openxmlformats.org/officeDocument/2006/relationships/hyperlink" Target="https://www.pratt.info/" TargetMode="External"/><Relationship Id="rId1323" Type="http://schemas.openxmlformats.org/officeDocument/2006/relationships/hyperlink" Target="https://www.montoya.info/" TargetMode="External"/><Relationship Id="rId4479" Type="http://schemas.openxmlformats.org/officeDocument/2006/relationships/hyperlink" Target="https://www.hinton.biz/" TargetMode="External"/><Relationship Id="rId4893" Type="http://schemas.openxmlformats.org/officeDocument/2006/relationships/hyperlink" Target="http://bright-vance.biz/" TargetMode="External"/><Relationship Id="rId5944" Type="http://schemas.openxmlformats.org/officeDocument/2006/relationships/hyperlink" Target="http://velasquez.biz/" TargetMode="External"/><Relationship Id="rId8350" Type="http://schemas.openxmlformats.org/officeDocument/2006/relationships/hyperlink" Target="http://conner-melendez.org/" TargetMode="External"/><Relationship Id="rId9401" Type="http://schemas.openxmlformats.org/officeDocument/2006/relationships/hyperlink" Target="https://www.spencer.com/" TargetMode="External"/><Relationship Id="rId3495" Type="http://schemas.openxmlformats.org/officeDocument/2006/relationships/hyperlink" Target="https://wilkins.com/" TargetMode="External"/><Relationship Id="rId4546" Type="http://schemas.openxmlformats.org/officeDocument/2006/relationships/hyperlink" Target="https://steele-salinas.com/" TargetMode="External"/><Relationship Id="rId4960" Type="http://schemas.openxmlformats.org/officeDocument/2006/relationships/hyperlink" Target="http://www.marks.com/" TargetMode="External"/><Relationship Id="rId8003" Type="http://schemas.openxmlformats.org/officeDocument/2006/relationships/hyperlink" Target="https://www.banks-hooper.org/" TargetMode="External"/><Relationship Id="rId2097" Type="http://schemas.openxmlformats.org/officeDocument/2006/relationships/hyperlink" Target="http://daniels.com/" TargetMode="External"/><Relationship Id="rId3148" Type="http://schemas.openxmlformats.org/officeDocument/2006/relationships/hyperlink" Target="https://atkins-walter.com/" TargetMode="External"/><Relationship Id="rId3562" Type="http://schemas.openxmlformats.org/officeDocument/2006/relationships/hyperlink" Target="https://middleton.com/" TargetMode="External"/><Relationship Id="rId4613" Type="http://schemas.openxmlformats.org/officeDocument/2006/relationships/hyperlink" Target="https://hobbs.com/" TargetMode="External"/><Relationship Id="rId7769" Type="http://schemas.openxmlformats.org/officeDocument/2006/relationships/hyperlink" Target="http://bean-rose.com/" TargetMode="External"/><Relationship Id="rId10000" Type="http://schemas.openxmlformats.org/officeDocument/2006/relationships/hyperlink" Target="https://solomon-moss.com/" TargetMode="External"/><Relationship Id="rId483" Type="http://schemas.openxmlformats.org/officeDocument/2006/relationships/hyperlink" Target="http://www.mays-glenn.com/" TargetMode="External"/><Relationship Id="rId2164" Type="http://schemas.openxmlformats.org/officeDocument/2006/relationships/hyperlink" Target="http://www.colon.info/" TargetMode="External"/><Relationship Id="rId3215" Type="http://schemas.openxmlformats.org/officeDocument/2006/relationships/hyperlink" Target="https://stone.net/" TargetMode="External"/><Relationship Id="rId6785" Type="http://schemas.openxmlformats.org/officeDocument/2006/relationships/hyperlink" Target="https://ortega-pennington.biz/" TargetMode="External"/><Relationship Id="rId9191" Type="http://schemas.openxmlformats.org/officeDocument/2006/relationships/hyperlink" Target="https://www.pearson-mcknight.com/" TargetMode="External"/><Relationship Id="rId136" Type="http://schemas.openxmlformats.org/officeDocument/2006/relationships/hyperlink" Target="https://hale-porter.net/" TargetMode="External"/><Relationship Id="rId550" Type="http://schemas.openxmlformats.org/officeDocument/2006/relationships/hyperlink" Target="https://hale.com/" TargetMode="External"/><Relationship Id="rId1180" Type="http://schemas.openxmlformats.org/officeDocument/2006/relationships/hyperlink" Target="https://vega-livingston.info/" TargetMode="External"/><Relationship Id="rId2231" Type="http://schemas.openxmlformats.org/officeDocument/2006/relationships/hyperlink" Target="https://collier.net/" TargetMode="External"/><Relationship Id="rId5387" Type="http://schemas.openxmlformats.org/officeDocument/2006/relationships/hyperlink" Target="http://cain.com/" TargetMode="External"/><Relationship Id="rId6438" Type="http://schemas.openxmlformats.org/officeDocument/2006/relationships/hyperlink" Target="http://www.floyd.com/" TargetMode="External"/><Relationship Id="rId7836" Type="http://schemas.openxmlformats.org/officeDocument/2006/relationships/hyperlink" Target="https://www.mills.com/" TargetMode="External"/><Relationship Id="rId203" Type="http://schemas.openxmlformats.org/officeDocument/2006/relationships/hyperlink" Target="https://www.boyer.info/" TargetMode="External"/><Relationship Id="rId6852" Type="http://schemas.openxmlformats.org/officeDocument/2006/relationships/hyperlink" Target="https://haas.com/" TargetMode="External"/><Relationship Id="rId7903" Type="http://schemas.openxmlformats.org/officeDocument/2006/relationships/hyperlink" Target="https://www.huffman.com/" TargetMode="External"/><Relationship Id="rId1997" Type="http://schemas.openxmlformats.org/officeDocument/2006/relationships/hyperlink" Target="http://www.kline.net/" TargetMode="External"/><Relationship Id="rId4056" Type="http://schemas.openxmlformats.org/officeDocument/2006/relationships/hyperlink" Target="http://combs.info/" TargetMode="External"/><Relationship Id="rId5454" Type="http://schemas.openxmlformats.org/officeDocument/2006/relationships/hyperlink" Target="http://www.rangel.com/" TargetMode="External"/><Relationship Id="rId6505" Type="http://schemas.openxmlformats.org/officeDocument/2006/relationships/hyperlink" Target="https://www.poole-larsen.com/" TargetMode="External"/><Relationship Id="rId4470" Type="http://schemas.openxmlformats.org/officeDocument/2006/relationships/hyperlink" Target="http://waller.com/" TargetMode="External"/><Relationship Id="rId5107" Type="http://schemas.openxmlformats.org/officeDocument/2006/relationships/hyperlink" Target="https://oconnell.com/" TargetMode="External"/><Relationship Id="rId5521" Type="http://schemas.openxmlformats.org/officeDocument/2006/relationships/hyperlink" Target="https://ray.com/" TargetMode="External"/><Relationship Id="rId8677" Type="http://schemas.openxmlformats.org/officeDocument/2006/relationships/hyperlink" Target="http://www.frost-rojas.com/" TargetMode="External"/><Relationship Id="rId9728" Type="http://schemas.openxmlformats.org/officeDocument/2006/relationships/hyperlink" Target="https://www.stein-castaneda.com/" TargetMode="External"/><Relationship Id="rId1717" Type="http://schemas.openxmlformats.org/officeDocument/2006/relationships/hyperlink" Target="http://frederick.net/" TargetMode="External"/><Relationship Id="rId3072" Type="http://schemas.openxmlformats.org/officeDocument/2006/relationships/hyperlink" Target="https://keller.info/" TargetMode="External"/><Relationship Id="rId4123" Type="http://schemas.openxmlformats.org/officeDocument/2006/relationships/hyperlink" Target="https://arnold-molina.com/" TargetMode="External"/><Relationship Id="rId7279" Type="http://schemas.openxmlformats.org/officeDocument/2006/relationships/hyperlink" Target="https://duran.com/" TargetMode="External"/><Relationship Id="rId7693" Type="http://schemas.openxmlformats.org/officeDocument/2006/relationships/hyperlink" Target="https://short.com/" TargetMode="External"/><Relationship Id="rId8744" Type="http://schemas.openxmlformats.org/officeDocument/2006/relationships/hyperlink" Target="https://crawford-franco.com/" TargetMode="External"/><Relationship Id="rId3889" Type="http://schemas.openxmlformats.org/officeDocument/2006/relationships/hyperlink" Target="http://www.branch-higgins.biz/" TargetMode="External"/><Relationship Id="rId6295" Type="http://schemas.openxmlformats.org/officeDocument/2006/relationships/hyperlink" Target="http://www.carson.com/" TargetMode="External"/><Relationship Id="rId7346" Type="http://schemas.openxmlformats.org/officeDocument/2006/relationships/hyperlink" Target="https://horne.com/" TargetMode="External"/><Relationship Id="rId6362" Type="http://schemas.openxmlformats.org/officeDocument/2006/relationships/hyperlink" Target="http://christensen-pollard.info/" TargetMode="External"/><Relationship Id="rId7413" Type="http://schemas.openxmlformats.org/officeDocument/2006/relationships/hyperlink" Target="https://www.strickland.com/" TargetMode="External"/><Relationship Id="rId7760" Type="http://schemas.openxmlformats.org/officeDocument/2006/relationships/hyperlink" Target="https://www.ewing.com/" TargetMode="External"/><Relationship Id="rId8811" Type="http://schemas.openxmlformats.org/officeDocument/2006/relationships/hyperlink" Target="http://www.randolph.biz/" TargetMode="External"/><Relationship Id="rId3956" Type="http://schemas.openxmlformats.org/officeDocument/2006/relationships/hyperlink" Target="https://www.bean-lamb.biz/" TargetMode="External"/><Relationship Id="rId6015" Type="http://schemas.openxmlformats.org/officeDocument/2006/relationships/hyperlink" Target="https://porter.biz/" TargetMode="External"/><Relationship Id="rId877" Type="http://schemas.openxmlformats.org/officeDocument/2006/relationships/hyperlink" Target="http://www.mcintosh-harrell.info/" TargetMode="External"/><Relationship Id="rId2558" Type="http://schemas.openxmlformats.org/officeDocument/2006/relationships/hyperlink" Target="https://www.carey.net/" TargetMode="External"/><Relationship Id="rId2972" Type="http://schemas.openxmlformats.org/officeDocument/2006/relationships/hyperlink" Target="http://cuevas.com/" TargetMode="External"/><Relationship Id="rId3609" Type="http://schemas.openxmlformats.org/officeDocument/2006/relationships/hyperlink" Target="https://burch.info/" TargetMode="External"/><Relationship Id="rId8187" Type="http://schemas.openxmlformats.org/officeDocument/2006/relationships/hyperlink" Target="http://richards.com/" TargetMode="External"/><Relationship Id="rId9585" Type="http://schemas.openxmlformats.org/officeDocument/2006/relationships/hyperlink" Target="http://www.wolfe-lee.biz/" TargetMode="External"/><Relationship Id="rId944" Type="http://schemas.openxmlformats.org/officeDocument/2006/relationships/hyperlink" Target="https://www.braun.biz/" TargetMode="External"/><Relationship Id="rId1574" Type="http://schemas.openxmlformats.org/officeDocument/2006/relationships/hyperlink" Target="http://www.gamble.net/" TargetMode="External"/><Relationship Id="rId2625" Type="http://schemas.openxmlformats.org/officeDocument/2006/relationships/hyperlink" Target="http://yang.com/" TargetMode="External"/><Relationship Id="rId5031" Type="http://schemas.openxmlformats.org/officeDocument/2006/relationships/hyperlink" Target="https://www.russo.com/" TargetMode="External"/><Relationship Id="rId9238" Type="http://schemas.openxmlformats.org/officeDocument/2006/relationships/hyperlink" Target="https://www.perez.com/" TargetMode="External"/><Relationship Id="rId9652" Type="http://schemas.openxmlformats.org/officeDocument/2006/relationships/hyperlink" Target="http://www.baxter.net/" TargetMode="External"/><Relationship Id="rId1227" Type="http://schemas.openxmlformats.org/officeDocument/2006/relationships/hyperlink" Target="http://wilkerson.org/" TargetMode="External"/><Relationship Id="rId1641" Type="http://schemas.openxmlformats.org/officeDocument/2006/relationships/hyperlink" Target="https://www.pope-rhodes.com/" TargetMode="External"/><Relationship Id="rId4797" Type="http://schemas.openxmlformats.org/officeDocument/2006/relationships/hyperlink" Target="https://www.sampson.net/" TargetMode="External"/><Relationship Id="rId5848" Type="http://schemas.openxmlformats.org/officeDocument/2006/relationships/hyperlink" Target="https://warner-baker.com/" TargetMode="External"/><Relationship Id="rId8254" Type="http://schemas.openxmlformats.org/officeDocument/2006/relationships/hyperlink" Target="https://www.sims-franklin.com/" TargetMode="External"/><Relationship Id="rId9305" Type="http://schemas.openxmlformats.org/officeDocument/2006/relationships/hyperlink" Target="https://stewart-velazquez.com/" TargetMode="External"/><Relationship Id="rId3399" Type="http://schemas.openxmlformats.org/officeDocument/2006/relationships/hyperlink" Target="https://www.bowman.biz/" TargetMode="External"/><Relationship Id="rId4864" Type="http://schemas.openxmlformats.org/officeDocument/2006/relationships/hyperlink" Target="http://www.carpenter-richardson.com/" TargetMode="External"/><Relationship Id="rId7270" Type="http://schemas.openxmlformats.org/officeDocument/2006/relationships/hyperlink" Target="http://www.atkins.net/" TargetMode="External"/><Relationship Id="rId8321" Type="http://schemas.openxmlformats.org/officeDocument/2006/relationships/hyperlink" Target="http://www.burch.com/" TargetMode="External"/><Relationship Id="rId3466" Type="http://schemas.openxmlformats.org/officeDocument/2006/relationships/hyperlink" Target="http://watts-dyer.info/" TargetMode="External"/><Relationship Id="rId4517" Type="http://schemas.openxmlformats.org/officeDocument/2006/relationships/hyperlink" Target="http://terrell.info/" TargetMode="External"/><Relationship Id="rId5915" Type="http://schemas.openxmlformats.org/officeDocument/2006/relationships/hyperlink" Target="http://carlson-mcintyre.org/" TargetMode="External"/><Relationship Id="rId387" Type="http://schemas.openxmlformats.org/officeDocument/2006/relationships/hyperlink" Target="https://www.middleton.com/" TargetMode="External"/><Relationship Id="rId2068" Type="http://schemas.openxmlformats.org/officeDocument/2006/relationships/hyperlink" Target="http://www.fitzpatrick.org/" TargetMode="External"/><Relationship Id="rId3119" Type="http://schemas.openxmlformats.org/officeDocument/2006/relationships/hyperlink" Target="https://www.callahan.com/" TargetMode="External"/><Relationship Id="rId3880" Type="http://schemas.openxmlformats.org/officeDocument/2006/relationships/hyperlink" Target="https://cooper-cantrell.com/" TargetMode="External"/><Relationship Id="rId4931" Type="http://schemas.openxmlformats.org/officeDocument/2006/relationships/hyperlink" Target="https://www.bowen.com/" TargetMode="External"/><Relationship Id="rId9095" Type="http://schemas.openxmlformats.org/officeDocument/2006/relationships/hyperlink" Target="https://www.harding-houston.org/" TargetMode="External"/><Relationship Id="rId1084" Type="http://schemas.openxmlformats.org/officeDocument/2006/relationships/hyperlink" Target="http://www.bowen.biz/" TargetMode="External"/><Relationship Id="rId2482" Type="http://schemas.openxmlformats.org/officeDocument/2006/relationships/hyperlink" Target="http://macdonald-huffman.com/" TargetMode="External"/><Relationship Id="rId3533" Type="http://schemas.openxmlformats.org/officeDocument/2006/relationships/hyperlink" Target="https://www.mclaughlin.net/" TargetMode="External"/><Relationship Id="rId6689" Type="http://schemas.openxmlformats.org/officeDocument/2006/relationships/hyperlink" Target="https://cannon.biz/" TargetMode="External"/><Relationship Id="rId9162" Type="http://schemas.openxmlformats.org/officeDocument/2006/relationships/hyperlink" Target="https://www.walls.biz/" TargetMode="External"/><Relationship Id="rId107" Type="http://schemas.openxmlformats.org/officeDocument/2006/relationships/hyperlink" Target="http://www.kramer.info/" TargetMode="External"/><Relationship Id="rId454" Type="http://schemas.openxmlformats.org/officeDocument/2006/relationships/hyperlink" Target="https://www.oneal.biz/" TargetMode="External"/><Relationship Id="rId2135" Type="http://schemas.openxmlformats.org/officeDocument/2006/relationships/hyperlink" Target="https://burke.com/" TargetMode="External"/><Relationship Id="rId3600" Type="http://schemas.openxmlformats.org/officeDocument/2006/relationships/hyperlink" Target="https://chang.com/" TargetMode="External"/><Relationship Id="rId6756" Type="http://schemas.openxmlformats.org/officeDocument/2006/relationships/hyperlink" Target="https://fry.com/" TargetMode="External"/><Relationship Id="rId7807" Type="http://schemas.openxmlformats.org/officeDocument/2006/relationships/hyperlink" Target="http://www.mckee.biz/" TargetMode="External"/><Relationship Id="rId521" Type="http://schemas.openxmlformats.org/officeDocument/2006/relationships/hyperlink" Target="https://www.potter.info/" TargetMode="External"/><Relationship Id="rId1151" Type="http://schemas.openxmlformats.org/officeDocument/2006/relationships/hyperlink" Target="https://snyder.info/" TargetMode="External"/><Relationship Id="rId2202" Type="http://schemas.openxmlformats.org/officeDocument/2006/relationships/hyperlink" Target="https://willis-mayer.com/" TargetMode="External"/><Relationship Id="rId5358" Type="http://schemas.openxmlformats.org/officeDocument/2006/relationships/hyperlink" Target="http://www.maldonado.info/" TargetMode="External"/><Relationship Id="rId5772" Type="http://schemas.openxmlformats.org/officeDocument/2006/relationships/hyperlink" Target="http://waters-wolfe.com/" TargetMode="External"/><Relationship Id="rId6409" Type="http://schemas.openxmlformats.org/officeDocument/2006/relationships/hyperlink" Target="https://li-colon.com/" TargetMode="External"/><Relationship Id="rId6823" Type="http://schemas.openxmlformats.org/officeDocument/2006/relationships/hyperlink" Target="https://montgomery.info/" TargetMode="External"/><Relationship Id="rId9979" Type="http://schemas.openxmlformats.org/officeDocument/2006/relationships/hyperlink" Target="https://blankenship-ramsey.com/" TargetMode="External"/><Relationship Id="rId1968" Type="http://schemas.openxmlformats.org/officeDocument/2006/relationships/hyperlink" Target="https://www.bond.com/" TargetMode="External"/><Relationship Id="rId4374" Type="http://schemas.openxmlformats.org/officeDocument/2006/relationships/hyperlink" Target="http://www.salinas.com/" TargetMode="External"/><Relationship Id="rId5425" Type="http://schemas.openxmlformats.org/officeDocument/2006/relationships/hyperlink" Target="https://simon-chung.com/" TargetMode="External"/><Relationship Id="rId8995" Type="http://schemas.openxmlformats.org/officeDocument/2006/relationships/hyperlink" Target="https://burnett.info/" TargetMode="External"/><Relationship Id="rId3390" Type="http://schemas.openxmlformats.org/officeDocument/2006/relationships/hyperlink" Target="https://pearson.com/" TargetMode="External"/><Relationship Id="rId4027" Type="http://schemas.openxmlformats.org/officeDocument/2006/relationships/hyperlink" Target="https://weber.org/" TargetMode="External"/><Relationship Id="rId4441" Type="http://schemas.openxmlformats.org/officeDocument/2006/relationships/hyperlink" Target="https://www.phillips.com/" TargetMode="External"/><Relationship Id="rId7597" Type="http://schemas.openxmlformats.org/officeDocument/2006/relationships/hyperlink" Target="http://stuart-bradshaw.com/" TargetMode="External"/><Relationship Id="rId8648" Type="http://schemas.openxmlformats.org/officeDocument/2006/relationships/hyperlink" Target="https://www.knox.net/" TargetMode="External"/><Relationship Id="rId3043" Type="http://schemas.openxmlformats.org/officeDocument/2006/relationships/hyperlink" Target="http://clark-hawkins.com/" TargetMode="External"/><Relationship Id="rId6199" Type="http://schemas.openxmlformats.org/officeDocument/2006/relationships/hyperlink" Target="https://heath.info/" TargetMode="External"/><Relationship Id="rId6266" Type="http://schemas.openxmlformats.org/officeDocument/2006/relationships/hyperlink" Target="http://www.sullivan.net/" TargetMode="External"/><Relationship Id="rId7664" Type="http://schemas.openxmlformats.org/officeDocument/2006/relationships/hyperlink" Target="http://park.com/" TargetMode="External"/><Relationship Id="rId8715" Type="http://schemas.openxmlformats.org/officeDocument/2006/relationships/hyperlink" Target="http://mercer.com/" TargetMode="External"/><Relationship Id="rId3110" Type="http://schemas.openxmlformats.org/officeDocument/2006/relationships/hyperlink" Target="https://www.herrera.net/" TargetMode="External"/><Relationship Id="rId6680" Type="http://schemas.openxmlformats.org/officeDocument/2006/relationships/hyperlink" Target="http://beltran.com/" TargetMode="External"/><Relationship Id="rId7317" Type="http://schemas.openxmlformats.org/officeDocument/2006/relationships/hyperlink" Target="http://manning-phelps.info/" TargetMode="External"/><Relationship Id="rId7731" Type="http://schemas.openxmlformats.org/officeDocument/2006/relationships/hyperlink" Target="http://www.flynn.com/" TargetMode="External"/><Relationship Id="rId2876" Type="http://schemas.openxmlformats.org/officeDocument/2006/relationships/hyperlink" Target="http://hammond.com/" TargetMode="External"/><Relationship Id="rId3927" Type="http://schemas.openxmlformats.org/officeDocument/2006/relationships/hyperlink" Target="https://ball.org/" TargetMode="External"/><Relationship Id="rId5282" Type="http://schemas.openxmlformats.org/officeDocument/2006/relationships/hyperlink" Target="https://stuart-roach.com/" TargetMode="External"/><Relationship Id="rId6333" Type="http://schemas.openxmlformats.org/officeDocument/2006/relationships/hyperlink" Target="https://www.maddox-welch.com/" TargetMode="External"/><Relationship Id="rId9489" Type="http://schemas.openxmlformats.org/officeDocument/2006/relationships/hyperlink" Target="https://martinez-hays.info/" TargetMode="External"/><Relationship Id="rId848" Type="http://schemas.openxmlformats.org/officeDocument/2006/relationships/hyperlink" Target="http://moran-guzman.com/" TargetMode="External"/><Relationship Id="rId1478" Type="http://schemas.openxmlformats.org/officeDocument/2006/relationships/hyperlink" Target="https://estes.com/" TargetMode="External"/><Relationship Id="rId1892" Type="http://schemas.openxmlformats.org/officeDocument/2006/relationships/hyperlink" Target="https://www.waller.net/" TargetMode="External"/><Relationship Id="rId2529" Type="http://schemas.openxmlformats.org/officeDocument/2006/relationships/hyperlink" Target="http://crosby.com/" TargetMode="External"/><Relationship Id="rId6400" Type="http://schemas.openxmlformats.org/officeDocument/2006/relationships/hyperlink" Target="http://rhodes-burch.biz/" TargetMode="External"/><Relationship Id="rId9556" Type="http://schemas.openxmlformats.org/officeDocument/2006/relationships/hyperlink" Target="http://www.petersen.net/" TargetMode="External"/><Relationship Id="rId9970" Type="http://schemas.openxmlformats.org/officeDocument/2006/relationships/hyperlink" Target="http://mccall.com/" TargetMode="External"/><Relationship Id="rId915" Type="http://schemas.openxmlformats.org/officeDocument/2006/relationships/hyperlink" Target="http://www.giles.com/" TargetMode="External"/><Relationship Id="rId1545" Type="http://schemas.openxmlformats.org/officeDocument/2006/relationships/hyperlink" Target="http://hale-payne.com/" TargetMode="External"/><Relationship Id="rId2943" Type="http://schemas.openxmlformats.org/officeDocument/2006/relationships/hyperlink" Target="https://christian-roach.com/" TargetMode="External"/><Relationship Id="rId5002" Type="http://schemas.openxmlformats.org/officeDocument/2006/relationships/hyperlink" Target="http://mcclain.com/" TargetMode="External"/><Relationship Id="rId8158" Type="http://schemas.openxmlformats.org/officeDocument/2006/relationships/hyperlink" Target="https://williamson.com/" TargetMode="External"/><Relationship Id="rId8572" Type="http://schemas.openxmlformats.org/officeDocument/2006/relationships/hyperlink" Target="https://www.gonzalez.com/" TargetMode="External"/><Relationship Id="rId9209" Type="http://schemas.openxmlformats.org/officeDocument/2006/relationships/hyperlink" Target="https://www.waller.com/" TargetMode="External"/><Relationship Id="rId9623" Type="http://schemas.openxmlformats.org/officeDocument/2006/relationships/hyperlink" Target="http://www.arnold.com/" TargetMode="External"/><Relationship Id="rId7174" Type="http://schemas.openxmlformats.org/officeDocument/2006/relationships/hyperlink" Target="http://michael.org/" TargetMode="External"/><Relationship Id="rId8225" Type="http://schemas.openxmlformats.org/officeDocument/2006/relationships/hyperlink" Target="https://www.gaines.com/" TargetMode="External"/><Relationship Id="rId1612" Type="http://schemas.openxmlformats.org/officeDocument/2006/relationships/hyperlink" Target="https://hull-orozco.com/" TargetMode="External"/><Relationship Id="rId4768" Type="http://schemas.openxmlformats.org/officeDocument/2006/relationships/hyperlink" Target="http://keller.com/" TargetMode="External"/><Relationship Id="rId5819" Type="http://schemas.openxmlformats.org/officeDocument/2006/relationships/hyperlink" Target="http://www.mckinney-russell.biz/" TargetMode="External"/><Relationship Id="rId6190" Type="http://schemas.openxmlformats.org/officeDocument/2006/relationships/hyperlink" Target="http://bennett.com/" TargetMode="External"/><Relationship Id="rId3784" Type="http://schemas.openxmlformats.org/officeDocument/2006/relationships/hyperlink" Target="https://hanna.com/" TargetMode="External"/><Relationship Id="rId4835" Type="http://schemas.openxmlformats.org/officeDocument/2006/relationships/hyperlink" Target="http://english.com/" TargetMode="External"/><Relationship Id="rId7241" Type="http://schemas.openxmlformats.org/officeDocument/2006/relationships/hyperlink" Target="http://www.crane.org/" TargetMode="External"/><Relationship Id="rId2386" Type="http://schemas.openxmlformats.org/officeDocument/2006/relationships/hyperlink" Target="http://www.lynch.biz/" TargetMode="External"/><Relationship Id="rId3437" Type="http://schemas.openxmlformats.org/officeDocument/2006/relationships/hyperlink" Target="http://www.gallegos-proctor.com/" TargetMode="External"/><Relationship Id="rId3851" Type="http://schemas.openxmlformats.org/officeDocument/2006/relationships/hyperlink" Target="http://www.moses.com/" TargetMode="External"/><Relationship Id="rId4902" Type="http://schemas.openxmlformats.org/officeDocument/2006/relationships/hyperlink" Target="https://rhodes.info/" TargetMode="External"/><Relationship Id="rId358" Type="http://schemas.openxmlformats.org/officeDocument/2006/relationships/hyperlink" Target="https://george.org/" TargetMode="External"/><Relationship Id="rId772" Type="http://schemas.openxmlformats.org/officeDocument/2006/relationships/hyperlink" Target="https://khan.biz/" TargetMode="External"/><Relationship Id="rId2039" Type="http://schemas.openxmlformats.org/officeDocument/2006/relationships/hyperlink" Target="https://hamilton-lucas.com/" TargetMode="External"/><Relationship Id="rId2453" Type="http://schemas.openxmlformats.org/officeDocument/2006/relationships/hyperlink" Target="http://www.craig.info/" TargetMode="External"/><Relationship Id="rId3504" Type="http://schemas.openxmlformats.org/officeDocument/2006/relationships/hyperlink" Target="https://fletcher-morrow.com/" TargetMode="External"/><Relationship Id="rId9066" Type="http://schemas.openxmlformats.org/officeDocument/2006/relationships/hyperlink" Target="https://duarte.com/" TargetMode="External"/><Relationship Id="rId9480" Type="http://schemas.openxmlformats.org/officeDocument/2006/relationships/hyperlink" Target="http://sweeney.com/" TargetMode="External"/><Relationship Id="rId425" Type="http://schemas.openxmlformats.org/officeDocument/2006/relationships/hyperlink" Target="http://henderson.biz/" TargetMode="External"/><Relationship Id="rId1055" Type="http://schemas.openxmlformats.org/officeDocument/2006/relationships/hyperlink" Target="http://love.com/" TargetMode="External"/><Relationship Id="rId2106" Type="http://schemas.openxmlformats.org/officeDocument/2006/relationships/hyperlink" Target="http://duarte-english.biz/" TargetMode="External"/><Relationship Id="rId2520" Type="http://schemas.openxmlformats.org/officeDocument/2006/relationships/hyperlink" Target="https://www.dudley-luna.com/" TargetMode="External"/><Relationship Id="rId5676" Type="http://schemas.openxmlformats.org/officeDocument/2006/relationships/hyperlink" Target="http://www.davenport.com/" TargetMode="External"/><Relationship Id="rId6727" Type="http://schemas.openxmlformats.org/officeDocument/2006/relationships/hyperlink" Target="https://atkinson.org/" TargetMode="External"/><Relationship Id="rId8082" Type="http://schemas.openxmlformats.org/officeDocument/2006/relationships/hyperlink" Target="https://www.stewart-martinez.com/" TargetMode="External"/><Relationship Id="rId9133" Type="http://schemas.openxmlformats.org/officeDocument/2006/relationships/hyperlink" Target="http://hodge.com/" TargetMode="External"/><Relationship Id="rId1122" Type="http://schemas.openxmlformats.org/officeDocument/2006/relationships/hyperlink" Target="https://knox.com/" TargetMode="External"/><Relationship Id="rId4278" Type="http://schemas.openxmlformats.org/officeDocument/2006/relationships/hyperlink" Target="https://allen.com/" TargetMode="External"/><Relationship Id="rId5329" Type="http://schemas.openxmlformats.org/officeDocument/2006/relationships/hyperlink" Target="https://dixon-cline.com/" TargetMode="External"/><Relationship Id="rId9200" Type="http://schemas.openxmlformats.org/officeDocument/2006/relationships/hyperlink" Target="https://haley-shannon.org/" TargetMode="External"/><Relationship Id="rId3294" Type="http://schemas.openxmlformats.org/officeDocument/2006/relationships/hyperlink" Target="https://www.harper.com/" TargetMode="External"/><Relationship Id="rId4345" Type="http://schemas.openxmlformats.org/officeDocument/2006/relationships/hyperlink" Target="http://www.bennett.biz/" TargetMode="External"/><Relationship Id="rId4692" Type="http://schemas.openxmlformats.org/officeDocument/2006/relationships/hyperlink" Target="https://www.rodriguez.com/" TargetMode="External"/><Relationship Id="rId5743" Type="http://schemas.openxmlformats.org/officeDocument/2006/relationships/hyperlink" Target="https://www.barnett.com/" TargetMode="External"/><Relationship Id="rId8899" Type="http://schemas.openxmlformats.org/officeDocument/2006/relationships/hyperlink" Target="https://day.com/" TargetMode="External"/><Relationship Id="rId1939" Type="http://schemas.openxmlformats.org/officeDocument/2006/relationships/hyperlink" Target="https://www.charles.com/" TargetMode="External"/><Relationship Id="rId5810" Type="http://schemas.openxmlformats.org/officeDocument/2006/relationships/hyperlink" Target="http://osborne.com/" TargetMode="External"/><Relationship Id="rId8966" Type="http://schemas.openxmlformats.org/officeDocument/2006/relationships/hyperlink" Target="https://pruitt.com/" TargetMode="External"/><Relationship Id="rId3361" Type="http://schemas.openxmlformats.org/officeDocument/2006/relationships/hyperlink" Target="http://glenn.biz/" TargetMode="External"/><Relationship Id="rId4412" Type="http://schemas.openxmlformats.org/officeDocument/2006/relationships/hyperlink" Target="http://fowler-melendez.org/" TargetMode="External"/><Relationship Id="rId7568" Type="http://schemas.openxmlformats.org/officeDocument/2006/relationships/hyperlink" Target="http://www.wiley.com/" TargetMode="External"/><Relationship Id="rId7982" Type="http://schemas.openxmlformats.org/officeDocument/2006/relationships/hyperlink" Target="http://www.tyler.info/" TargetMode="External"/><Relationship Id="rId8619" Type="http://schemas.openxmlformats.org/officeDocument/2006/relationships/hyperlink" Target="https://arroyo.net/" TargetMode="External"/><Relationship Id="rId282" Type="http://schemas.openxmlformats.org/officeDocument/2006/relationships/hyperlink" Target="https://www.pineda.com/" TargetMode="External"/><Relationship Id="rId3014" Type="http://schemas.openxmlformats.org/officeDocument/2006/relationships/hyperlink" Target="https://www.rodriguez.info/" TargetMode="External"/><Relationship Id="rId6584" Type="http://schemas.openxmlformats.org/officeDocument/2006/relationships/hyperlink" Target="http://dunn.com/" TargetMode="External"/><Relationship Id="rId7635" Type="http://schemas.openxmlformats.org/officeDocument/2006/relationships/hyperlink" Target="http://www.velazquez-fisher.com/" TargetMode="External"/><Relationship Id="rId2030" Type="http://schemas.openxmlformats.org/officeDocument/2006/relationships/hyperlink" Target="http://torres.biz/" TargetMode="External"/><Relationship Id="rId5186" Type="http://schemas.openxmlformats.org/officeDocument/2006/relationships/hyperlink" Target="http://frye.net/" TargetMode="External"/><Relationship Id="rId6237" Type="http://schemas.openxmlformats.org/officeDocument/2006/relationships/hyperlink" Target="https://cummings.org/" TargetMode="External"/><Relationship Id="rId6651" Type="http://schemas.openxmlformats.org/officeDocument/2006/relationships/hyperlink" Target="https://owens.com/" TargetMode="External"/><Relationship Id="rId7702" Type="http://schemas.openxmlformats.org/officeDocument/2006/relationships/hyperlink" Target="http://mills-chandler.info/" TargetMode="External"/><Relationship Id="rId5253" Type="http://schemas.openxmlformats.org/officeDocument/2006/relationships/hyperlink" Target="http://levine.com/" TargetMode="External"/><Relationship Id="rId6304" Type="http://schemas.openxmlformats.org/officeDocument/2006/relationships/hyperlink" Target="https://kane-mcfarland.com/" TargetMode="External"/><Relationship Id="rId1449" Type="http://schemas.openxmlformats.org/officeDocument/2006/relationships/hyperlink" Target="https://sosa.com/" TargetMode="External"/><Relationship Id="rId1796" Type="http://schemas.openxmlformats.org/officeDocument/2006/relationships/hyperlink" Target="http://woodard-decker.info/" TargetMode="External"/><Relationship Id="rId2847" Type="http://schemas.openxmlformats.org/officeDocument/2006/relationships/hyperlink" Target="http://www.davis.com/" TargetMode="External"/><Relationship Id="rId8476" Type="http://schemas.openxmlformats.org/officeDocument/2006/relationships/hyperlink" Target="https://sosa.com/" TargetMode="External"/><Relationship Id="rId9874" Type="http://schemas.openxmlformats.org/officeDocument/2006/relationships/hyperlink" Target="http://www.mayer.com/" TargetMode="External"/><Relationship Id="rId88" Type="http://schemas.openxmlformats.org/officeDocument/2006/relationships/hyperlink" Target="http://www.rodgers-montes.com/" TargetMode="External"/><Relationship Id="rId819" Type="http://schemas.openxmlformats.org/officeDocument/2006/relationships/hyperlink" Target="http://www.hampton.com/" TargetMode="External"/><Relationship Id="rId1863" Type="http://schemas.openxmlformats.org/officeDocument/2006/relationships/hyperlink" Target="https://www.zimmerman-anderson.com/" TargetMode="External"/><Relationship Id="rId2914" Type="http://schemas.openxmlformats.org/officeDocument/2006/relationships/hyperlink" Target="https://www.craig-graves.net/" TargetMode="External"/><Relationship Id="rId5320" Type="http://schemas.openxmlformats.org/officeDocument/2006/relationships/hyperlink" Target="https://www.baldwin.org/" TargetMode="External"/><Relationship Id="rId7078" Type="http://schemas.openxmlformats.org/officeDocument/2006/relationships/hyperlink" Target="http://houston.com/" TargetMode="External"/><Relationship Id="rId8129" Type="http://schemas.openxmlformats.org/officeDocument/2006/relationships/hyperlink" Target="https://cooke-gallagher.com/" TargetMode="External"/><Relationship Id="rId8890" Type="http://schemas.openxmlformats.org/officeDocument/2006/relationships/hyperlink" Target="http://noble.com/" TargetMode="External"/><Relationship Id="rId9527" Type="http://schemas.openxmlformats.org/officeDocument/2006/relationships/hyperlink" Target="http://ferguson.org/" TargetMode="External"/><Relationship Id="rId9941" Type="http://schemas.openxmlformats.org/officeDocument/2006/relationships/hyperlink" Target="http://bailey-gibbs.org/" TargetMode="External"/><Relationship Id="rId1516" Type="http://schemas.openxmlformats.org/officeDocument/2006/relationships/hyperlink" Target="https://guerra.com/" TargetMode="External"/><Relationship Id="rId1930" Type="http://schemas.openxmlformats.org/officeDocument/2006/relationships/hyperlink" Target="http://www.mclaughlin.info/" TargetMode="External"/><Relationship Id="rId7492" Type="http://schemas.openxmlformats.org/officeDocument/2006/relationships/hyperlink" Target="http://hensley-faulkner.com/" TargetMode="External"/><Relationship Id="rId8543" Type="http://schemas.openxmlformats.org/officeDocument/2006/relationships/hyperlink" Target="https://gay.biz/" TargetMode="External"/><Relationship Id="rId3688" Type="http://schemas.openxmlformats.org/officeDocument/2006/relationships/hyperlink" Target="http://morse.com/" TargetMode="External"/><Relationship Id="rId4739" Type="http://schemas.openxmlformats.org/officeDocument/2006/relationships/hyperlink" Target="https://www.ortega-mckay.com/" TargetMode="External"/><Relationship Id="rId6094" Type="http://schemas.openxmlformats.org/officeDocument/2006/relationships/hyperlink" Target="http://www.mcintosh-novak.com/" TargetMode="External"/><Relationship Id="rId7145" Type="http://schemas.openxmlformats.org/officeDocument/2006/relationships/hyperlink" Target="https://www.stephenson.com/" TargetMode="External"/><Relationship Id="rId8610" Type="http://schemas.openxmlformats.org/officeDocument/2006/relationships/hyperlink" Target="https://www.hatfield.org/" TargetMode="External"/><Relationship Id="rId3755" Type="http://schemas.openxmlformats.org/officeDocument/2006/relationships/hyperlink" Target="https://www.patrick-haas.com/" TargetMode="External"/><Relationship Id="rId4806" Type="http://schemas.openxmlformats.org/officeDocument/2006/relationships/hyperlink" Target="https://www.quinn.com/" TargetMode="External"/><Relationship Id="rId6161" Type="http://schemas.openxmlformats.org/officeDocument/2006/relationships/hyperlink" Target="https://coffey.info/" TargetMode="External"/><Relationship Id="rId7212" Type="http://schemas.openxmlformats.org/officeDocument/2006/relationships/hyperlink" Target="https://www.webster.com/" TargetMode="External"/><Relationship Id="rId676" Type="http://schemas.openxmlformats.org/officeDocument/2006/relationships/hyperlink" Target="https://blankenship.com/" TargetMode="External"/><Relationship Id="rId2357" Type="http://schemas.openxmlformats.org/officeDocument/2006/relationships/hyperlink" Target="http://www.short.com/" TargetMode="External"/><Relationship Id="rId3408" Type="http://schemas.openxmlformats.org/officeDocument/2006/relationships/hyperlink" Target="https://www.crane.info/" TargetMode="External"/><Relationship Id="rId9384" Type="http://schemas.openxmlformats.org/officeDocument/2006/relationships/hyperlink" Target="https://www.sherman.com/" TargetMode="External"/><Relationship Id="rId329" Type="http://schemas.openxmlformats.org/officeDocument/2006/relationships/hyperlink" Target="http://www.levy.com/" TargetMode="External"/><Relationship Id="rId1373" Type="http://schemas.openxmlformats.org/officeDocument/2006/relationships/hyperlink" Target="http://www.morrison.com/" TargetMode="External"/><Relationship Id="rId2771" Type="http://schemas.openxmlformats.org/officeDocument/2006/relationships/hyperlink" Target="http://ray-wu.net/" TargetMode="External"/><Relationship Id="rId3822" Type="http://schemas.openxmlformats.org/officeDocument/2006/relationships/hyperlink" Target="https://www.parsons.net/" TargetMode="External"/><Relationship Id="rId6978" Type="http://schemas.openxmlformats.org/officeDocument/2006/relationships/hyperlink" Target="http://www.rowe-allen.biz/" TargetMode="External"/><Relationship Id="rId9037" Type="http://schemas.openxmlformats.org/officeDocument/2006/relationships/hyperlink" Target="http://www.berry.com/" TargetMode="External"/><Relationship Id="rId743" Type="http://schemas.openxmlformats.org/officeDocument/2006/relationships/hyperlink" Target="http://www.randall-owens.com/" TargetMode="External"/><Relationship Id="rId1026" Type="http://schemas.openxmlformats.org/officeDocument/2006/relationships/hyperlink" Target="https://rangel.com/" TargetMode="External"/><Relationship Id="rId2424" Type="http://schemas.openxmlformats.org/officeDocument/2006/relationships/hyperlink" Target="https://www.key.com/" TargetMode="External"/><Relationship Id="rId5994" Type="http://schemas.openxmlformats.org/officeDocument/2006/relationships/hyperlink" Target="https://woods-avila.org/" TargetMode="External"/><Relationship Id="rId8053" Type="http://schemas.openxmlformats.org/officeDocument/2006/relationships/hyperlink" Target="https://bowers.com/" TargetMode="External"/><Relationship Id="rId9104" Type="http://schemas.openxmlformats.org/officeDocument/2006/relationships/hyperlink" Target="http://www.calhoun.com/" TargetMode="External"/><Relationship Id="rId9451" Type="http://schemas.openxmlformats.org/officeDocument/2006/relationships/hyperlink" Target="http://www.nixon.com/" TargetMode="External"/><Relationship Id="rId810" Type="http://schemas.openxmlformats.org/officeDocument/2006/relationships/hyperlink" Target="http://byrd.net/" TargetMode="External"/><Relationship Id="rId1440" Type="http://schemas.openxmlformats.org/officeDocument/2006/relationships/hyperlink" Target="https://www.rivera.org/" TargetMode="External"/><Relationship Id="rId4596" Type="http://schemas.openxmlformats.org/officeDocument/2006/relationships/hyperlink" Target="http://mayer.com/" TargetMode="External"/><Relationship Id="rId5647" Type="http://schemas.openxmlformats.org/officeDocument/2006/relationships/hyperlink" Target="http://www.quinn.org/" TargetMode="External"/><Relationship Id="rId3198" Type="http://schemas.openxmlformats.org/officeDocument/2006/relationships/hyperlink" Target="http://www.barker.com/" TargetMode="External"/><Relationship Id="rId4249" Type="http://schemas.openxmlformats.org/officeDocument/2006/relationships/hyperlink" Target="https://www.salazar.biz/" TargetMode="External"/><Relationship Id="rId4663" Type="http://schemas.openxmlformats.org/officeDocument/2006/relationships/hyperlink" Target="http://www.grant.com/" TargetMode="External"/><Relationship Id="rId5714" Type="http://schemas.openxmlformats.org/officeDocument/2006/relationships/hyperlink" Target="https://www.tanner.com/" TargetMode="External"/><Relationship Id="rId8120" Type="http://schemas.openxmlformats.org/officeDocument/2006/relationships/hyperlink" Target="https://dunlap-rojas.com/" TargetMode="External"/><Relationship Id="rId3265" Type="http://schemas.openxmlformats.org/officeDocument/2006/relationships/hyperlink" Target="https://www.james.biz/" TargetMode="External"/><Relationship Id="rId4316" Type="http://schemas.openxmlformats.org/officeDocument/2006/relationships/hyperlink" Target="http://www.mcbride.net/" TargetMode="External"/><Relationship Id="rId4730" Type="http://schemas.openxmlformats.org/officeDocument/2006/relationships/hyperlink" Target="https://www.garner.info/" TargetMode="External"/><Relationship Id="rId7886" Type="http://schemas.openxmlformats.org/officeDocument/2006/relationships/hyperlink" Target="http://fletcher.biz/" TargetMode="External"/><Relationship Id="rId8937" Type="http://schemas.openxmlformats.org/officeDocument/2006/relationships/hyperlink" Target="http://parrish.com/" TargetMode="External"/><Relationship Id="rId186" Type="http://schemas.openxmlformats.org/officeDocument/2006/relationships/hyperlink" Target="https://www.golden.org/" TargetMode="External"/><Relationship Id="rId2281" Type="http://schemas.openxmlformats.org/officeDocument/2006/relationships/hyperlink" Target="http://www.james-gregory.com/" TargetMode="External"/><Relationship Id="rId3332" Type="http://schemas.openxmlformats.org/officeDocument/2006/relationships/hyperlink" Target="https://www.morrow.biz/" TargetMode="External"/><Relationship Id="rId6488" Type="http://schemas.openxmlformats.org/officeDocument/2006/relationships/hyperlink" Target="https://mejia.org/" TargetMode="External"/><Relationship Id="rId7539" Type="http://schemas.openxmlformats.org/officeDocument/2006/relationships/hyperlink" Target="https://mckay-barry.com/" TargetMode="External"/><Relationship Id="rId253" Type="http://schemas.openxmlformats.org/officeDocument/2006/relationships/hyperlink" Target="https://beard.com/" TargetMode="External"/><Relationship Id="rId6555" Type="http://schemas.openxmlformats.org/officeDocument/2006/relationships/hyperlink" Target="http://www.guerrero.com/" TargetMode="External"/><Relationship Id="rId7953" Type="http://schemas.openxmlformats.org/officeDocument/2006/relationships/hyperlink" Target="https://mora.info/" TargetMode="External"/><Relationship Id="rId320" Type="http://schemas.openxmlformats.org/officeDocument/2006/relationships/hyperlink" Target="http://www.tran.com/" TargetMode="External"/><Relationship Id="rId2001" Type="http://schemas.openxmlformats.org/officeDocument/2006/relationships/hyperlink" Target="http://www.cuevas.com/" TargetMode="External"/><Relationship Id="rId5157" Type="http://schemas.openxmlformats.org/officeDocument/2006/relationships/hyperlink" Target="https://www.thomas.com/" TargetMode="External"/><Relationship Id="rId6208" Type="http://schemas.openxmlformats.org/officeDocument/2006/relationships/hyperlink" Target="https://villarreal.com/" TargetMode="External"/><Relationship Id="rId7606" Type="http://schemas.openxmlformats.org/officeDocument/2006/relationships/hyperlink" Target="https://khan-melendez.org/" TargetMode="External"/><Relationship Id="rId5571" Type="http://schemas.openxmlformats.org/officeDocument/2006/relationships/hyperlink" Target="http://greene.com/" TargetMode="External"/><Relationship Id="rId6622" Type="http://schemas.openxmlformats.org/officeDocument/2006/relationships/hyperlink" Target="https://www.farmer.org/" TargetMode="External"/><Relationship Id="rId9778" Type="http://schemas.openxmlformats.org/officeDocument/2006/relationships/hyperlink" Target="https://branch.net/" TargetMode="External"/><Relationship Id="rId1767" Type="http://schemas.openxmlformats.org/officeDocument/2006/relationships/hyperlink" Target="https://www.barber.com/" TargetMode="External"/><Relationship Id="rId2818" Type="http://schemas.openxmlformats.org/officeDocument/2006/relationships/hyperlink" Target="http://www.andrade.biz/" TargetMode="External"/><Relationship Id="rId4173" Type="http://schemas.openxmlformats.org/officeDocument/2006/relationships/hyperlink" Target="http://pineda.org/" TargetMode="External"/><Relationship Id="rId5224" Type="http://schemas.openxmlformats.org/officeDocument/2006/relationships/hyperlink" Target="http://www.mendez.com/" TargetMode="External"/><Relationship Id="rId8794" Type="http://schemas.openxmlformats.org/officeDocument/2006/relationships/hyperlink" Target="https://shaw.biz/" TargetMode="External"/><Relationship Id="rId9845" Type="http://schemas.openxmlformats.org/officeDocument/2006/relationships/hyperlink" Target="https://www.buck.org/" TargetMode="External"/><Relationship Id="rId59" Type="http://schemas.openxmlformats.org/officeDocument/2006/relationships/hyperlink" Target="https://www.neal.com/" TargetMode="External"/><Relationship Id="rId1834" Type="http://schemas.openxmlformats.org/officeDocument/2006/relationships/hyperlink" Target="https://www.burnett.com/" TargetMode="External"/><Relationship Id="rId4240" Type="http://schemas.openxmlformats.org/officeDocument/2006/relationships/hyperlink" Target="https://house.biz/" TargetMode="External"/><Relationship Id="rId7396" Type="http://schemas.openxmlformats.org/officeDocument/2006/relationships/hyperlink" Target="https://www.farrell.biz/" TargetMode="External"/><Relationship Id="rId8447" Type="http://schemas.openxmlformats.org/officeDocument/2006/relationships/hyperlink" Target="http://www.strong.com/" TargetMode="External"/><Relationship Id="rId8861" Type="http://schemas.openxmlformats.org/officeDocument/2006/relationships/hyperlink" Target="https://rojas-cordova.com/" TargetMode="External"/><Relationship Id="rId9912" Type="http://schemas.openxmlformats.org/officeDocument/2006/relationships/hyperlink" Target="https://rowe-mcgee.biz/" TargetMode="External"/><Relationship Id="rId7049" Type="http://schemas.openxmlformats.org/officeDocument/2006/relationships/hyperlink" Target="http://www.burgess.com/" TargetMode="External"/><Relationship Id="rId7463" Type="http://schemas.openxmlformats.org/officeDocument/2006/relationships/hyperlink" Target="https://www.ayers.com/" TargetMode="External"/><Relationship Id="rId8514" Type="http://schemas.openxmlformats.org/officeDocument/2006/relationships/hyperlink" Target="https://www.gibbs.com/" TargetMode="External"/><Relationship Id="rId1901" Type="http://schemas.openxmlformats.org/officeDocument/2006/relationships/hyperlink" Target="http://archer-shah.info/" TargetMode="External"/><Relationship Id="rId3659" Type="http://schemas.openxmlformats.org/officeDocument/2006/relationships/hyperlink" Target="https://irwin-erickson.org/" TargetMode="External"/><Relationship Id="rId6065" Type="http://schemas.openxmlformats.org/officeDocument/2006/relationships/hyperlink" Target="http://gillespie.com/" TargetMode="External"/><Relationship Id="rId7116" Type="http://schemas.openxmlformats.org/officeDocument/2006/relationships/hyperlink" Target="http://ewing-bradford.com/" TargetMode="External"/><Relationship Id="rId5081" Type="http://schemas.openxmlformats.org/officeDocument/2006/relationships/hyperlink" Target="http://mccormick.com/" TargetMode="External"/><Relationship Id="rId6132" Type="http://schemas.openxmlformats.org/officeDocument/2006/relationships/hyperlink" Target="https://duarte.com/" TargetMode="External"/><Relationship Id="rId7530" Type="http://schemas.openxmlformats.org/officeDocument/2006/relationships/hyperlink" Target="https://petty.com/" TargetMode="External"/><Relationship Id="rId9288" Type="http://schemas.openxmlformats.org/officeDocument/2006/relationships/hyperlink" Target="http://www.medina-nelson.org/" TargetMode="External"/><Relationship Id="rId994" Type="http://schemas.openxmlformats.org/officeDocument/2006/relationships/hyperlink" Target="https://norman-weiss.com/" TargetMode="External"/><Relationship Id="rId2675" Type="http://schemas.openxmlformats.org/officeDocument/2006/relationships/hyperlink" Target="http://www.banks.com/" TargetMode="External"/><Relationship Id="rId3726" Type="http://schemas.openxmlformats.org/officeDocument/2006/relationships/hyperlink" Target="https://www.diaz-michael.info/" TargetMode="External"/><Relationship Id="rId647" Type="http://schemas.openxmlformats.org/officeDocument/2006/relationships/hyperlink" Target="https://potts.com/" TargetMode="External"/><Relationship Id="rId1277" Type="http://schemas.openxmlformats.org/officeDocument/2006/relationships/hyperlink" Target="https://www.massey.com/" TargetMode="External"/><Relationship Id="rId1691" Type="http://schemas.openxmlformats.org/officeDocument/2006/relationships/hyperlink" Target="http://www.johnson.com/" TargetMode="External"/><Relationship Id="rId2328" Type="http://schemas.openxmlformats.org/officeDocument/2006/relationships/hyperlink" Target="http://hanson.com/" TargetMode="External"/><Relationship Id="rId2742" Type="http://schemas.openxmlformats.org/officeDocument/2006/relationships/hyperlink" Target="http://deleon.com/" TargetMode="External"/><Relationship Id="rId5898" Type="http://schemas.openxmlformats.org/officeDocument/2006/relationships/hyperlink" Target="http://www.wiley-mcpherson.com/" TargetMode="External"/><Relationship Id="rId6949" Type="http://schemas.openxmlformats.org/officeDocument/2006/relationships/hyperlink" Target="https://skinner-richard.com/" TargetMode="External"/><Relationship Id="rId9355" Type="http://schemas.openxmlformats.org/officeDocument/2006/relationships/hyperlink" Target="http://chaney.info/" TargetMode="External"/><Relationship Id="rId714" Type="http://schemas.openxmlformats.org/officeDocument/2006/relationships/hyperlink" Target="http://shepherd.info/" TargetMode="External"/><Relationship Id="rId1344" Type="http://schemas.openxmlformats.org/officeDocument/2006/relationships/hyperlink" Target="http://gardner.com/" TargetMode="External"/><Relationship Id="rId5965" Type="http://schemas.openxmlformats.org/officeDocument/2006/relationships/hyperlink" Target="https://abbott-stephenson.org/" TargetMode="External"/><Relationship Id="rId8371" Type="http://schemas.openxmlformats.org/officeDocument/2006/relationships/hyperlink" Target="https://www.combs-horne.org/" TargetMode="External"/><Relationship Id="rId9008" Type="http://schemas.openxmlformats.org/officeDocument/2006/relationships/hyperlink" Target="https://www.meyer-odonnell.com/" TargetMode="External"/><Relationship Id="rId9422" Type="http://schemas.openxmlformats.org/officeDocument/2006/relationships/hyperlink" Target="https://www.lucas.com/" TargetMode="External"/><Relationship Id="rId50" Type="http://schemas.openxmlformats.org/officeDocument/2006/relationships/hyperlink" Target="http://www.mckenzie-tran.org/" TargetMode="External"/><Relationship Id="rId1411" Type="http://schemas.openxmlformats.org/officeDocument/2006/relationships/hyperlink" Target="https://black.com/" TargetMode="External"/><Relationship Id="rId4567" Type="http://schemas.openxmlformats.org/officeDocument/2006/relationships/hyperlink" Target="https://www.powers.net/" TargetMode="External"/><Relationship Id="rId5618" Type="http://schemas.openxmlformats.org/officeDocument/2006/relationships/hyperlink" Target="https://www.rhodes-liu.info/" TargetMode="External"/><Relationship Id="rId8024" Type="http://schemas.openxmlformats.org/officeDocument/2006/relationships/hyperlink" Target="http://stanton.com/" TargetMode="External"/><Relationship Id="rId3169" Type="http://schemas.openxmlformats.org/officeDocument/2006/relationships/hyperlink" Target="http://stafford-leach.net/" TargetMode="External"/><Relationship Id="rId3583" Type="http://schemas.openxmlformats.org/officeDocument/2006/relationships/hyperlink" Target="https://arnold.org/" TargetMode="External"/><Relationship Id="rId4981" Type="http://schemas.openxmlformats.org/officeDocument/2006/relationships/hyperlink" Target="https://www.nash-cross.biz/" TargetMode="External"/><Relationship Id="rId7040" Type="http://schemas.openxmlformats.org/officeDocument/2006/relationships/hyperlink" Target="http://le-hayes.com/" TargetMode="External"/><Relationship Id="rId2185" Type="http://schemas.openxmlformats.org/officeDocument/2006/relationships/hyperlink" Target="http://www.mccarty-steele.info/" TargetMode="External"/><Relationship Id="rId3236" Type="http://schemas.openxmlformats.org/officeDocument/2006/relationships/hyperlink" Target="http://www.winters.com/" TargetMode="External"/><Relationship Id="rId4634" Type="http://schemas.openxmlformats.org/officeDocument/2006/relationships/hyperlink" Target="http://www.rivers-vance.biz/" TargetMode="External"/><Relationship Id="rId157" Type="http://schemas.openxmlformats.org/officeDocument/2006/relationships/hyperlink" Target="https://www.lutz-miranda.net/" TargetMode="External"/><Relationship Id="rId3650" Type="http://schemas.openxmlformats.org/officeDocument/2006/relationships/hyperlink" Target="https://espinoza.com/" TargetMode="External"/><Relationship Id="rId4701" Type="http://schemas.openxmlformats.org/officeDocument/2006/relationships/hyperlink" Target="https://www.chavez.com/" TargetMode="External"/><Relationship Id="rId7857" Type="http://schemas.openxmlformats.org/officeDocument/2006/relationships/hyperlink" Target="http://www.marks.org/" TargetMode="External"/><Relationship Id="rId8908" Type="http://schemas.openxmlformats.org/officeDocument/2006/relationships/hyperlink" Target="https://www.bradley-terry.com/" TargetMode="External"/><Relationship Id="rId571" Type="http://schemas.openxmlformats.org/officeDocument/2006/relationships/hyperlink" Target="https://miller-wright.net/" TargetMode="External"/><Relationship Id="rId2252" Type="http://schemas.openxmlformats.org/officeDocument/2006/relationships/hyperlink" Target="http://baker.com/" TargetMode="External"/><Relationship Id="rId3303" Type="http://schemas.openxmlformats.org/officeDocument/2006/relationships/hyperlink" Target="http://www.black.com/" TargetMode="External"/><Relationship Id="rId6459" Type="http://schemas.openxmlformats.org/officeDocument/2006/relationships/hyperlink" Target="http://erickson.com/" TargetMode="External"/><Relationship Id="rId6873" Type="http://schemas.openxmlformats.org/officeDocument/2006/relationships/hyperlink" Target="http://guerrero.org/" TargetMode="External"/><Relationship Id="rId7924" Type="http://schemas.openxmlformats.org/officeDocument/2006/relationships/hyperlink" Target="http://roth.com/" TargetMode="External"/><Relationship Id="rId224" Type="http://schemas.openxmlformats.org/officeDocument/2006/relationships/hyperlink" Target="https://www.donaldson.com/" TargetMode="External"/><Relationship Id="rId5475" Type="http://schemas.openxmlformats.org/officeDocument/2006/relationships/hyperlink" Target="https://www.novak.com/" TargetMode="External"/><Relationship Id="rId6526" Type="http://schemas.openxmlformats.org/officeDocument/2006/relationships/hyperlink" Target="http://gilmore.net/" TargetMode="External"/><Relationship Id="rId6940" Type="http://schemas.openxmlformats.org/officeDocument/2006/relationships/hyperlink" Target="http://www.acevedo-finley.com/" TargetMode="External"/><Relationship Id="rId4077" Type="http://schemas.openxmlformats.org/officeDocument/2006/relationships/hyperlink" Target="https://www.odom.com/" TargetMode="External"/><Relationship Id="rId4491" Type="http://schemas.openxmlformats.org/officeDocument/2006/relationships/hyperlink" Target="http://blackburn-dorsey.net/" TargetMode="External"/><Relationship Id="rId5128" Type="http://schemas.openxmlformats.org/officeDocument/2006/relationships/hyperlink" Target="http://www.valencia.com/" TargetMode="External"/><Relationship Id="rId5542" Type="http://schemas.openxmlformats.org/officeDocument/2006/relationships/hyperlink" Target="https://www.buck.org/" TargetMode="External"/><Relationship Id="rId8698" Type="http://schemas.openxmlformats.org/officeDocument/2006/relationships/hyperlink" Target="https://www.horne.net/" TargetMode="External"/><Relationship Id="rId9749" Type="http://schemas.openxmlformats.org/officeDocument/2006/relationships/hyperlink" Target="https://www.house-zuniga.net/" TargetMode="External"/><Relationship Id="rId1738" Type="http://schemas.openxmlformats.org/officeDocument/2006/relationships/hyperlink" Target="https://www.boone-barnett.org/" TargetMode="External"/><Relationship Id="rId3093" Type="http://schemas.openxmlformats.org/officeDocument/2006/relationships/hyperlink" Target="http://duran.biz/" TargetMode="External"/><Relationship Id="rId4144" Type="http://schemas.openxmlformats.org/officeDocument/2006/relationships/hyperlink" Target="http://dudley-hobbs.com/" TargetMode="External"/><Relationship Id="rId8765" Type="http://schemas.openxmlformats.org/officeDocument/2006/relationships/hyperlink" Target="https://hansen.com/" TargetMode="External"/><Relationship Id="rId3160" Type="http://schemas.openxmlformats.org/officeDocument/2006/relationships/hyperlink" Target="https://www.reynolds-ford.com/" TargetMode="External"/><Relationship Id="rId4211" Type="http://schemas.openxmlformats.org/officeDocument/2006/relationships/hyperlink" Target="http://www.singh.com/" TargetMode="External"/><Relationship Id="rId7367" Type="http://schemas.openxmlformats.org/officeDocument/2006/relationships/hyperlink" Target="https://www.burns-patrick.com/" TargetMode="External"/><Relationship Id="rId8418" Type="http://schemas.openxmlformats.org/officeDocument/2006/relationships/hyperlink" Target="https://simmons-cuevas.com/" TargetMode="External"/><Relationship Id="rId9816" Type="http://schemas.openxmlformats.org/officeDocument/2006/relationships/hyperlink" Target="https://www.dunn.com/" TargetMode="External"/><Relationship Id="rId1805" Type="http://schemas.openxmlformats.org/officeDocument/2006/relationships/hyperlink" Target="http://sawyer-contreras.com/" TargetMode="External"/><Relationship Id="rId7781" Type="http://schemas.openxmlformats.org/officeDocument/2006/relationships/hyperlink" Target="http://daugherty-oconnor.biz/" TargetMode="External"/><Relationship Id="rId8832" Type="http://schemas.openxmlformats.org/officeDocument/2006/relationships/hyperlink" Target="http://gilmore.com/" TargetMode="External"/><Relationship Id="rId3977" Type="http://schemas.openxmlformats.org/officeDocument/2006/relationships/hyperlink" Target="http://patton.com/" TargetMode="External"/><Relationship Id="rId6036" Type="http://schemas.openxmlformats.org/officeDocument/2006/relationships/hyperlink" Target="http://www.stanton.com/" TargetMode="External"/><Relationship Id="rId6383" Type="http://schemas.openxmlformats.org/officeDocument/2006/relationships/hyperlink" Target="https://www.kirby.com/" TargetMode="External"/><Relationship Id="rId7434" Type="http://schemas.openxmlformats.org/officeDocument/2006/relationships/hyperlink" Target="http://www.orozco.com/" TargetMode="External"/><Relationship Id="rId898" Type="http://schemas.openxmlformats.org/officeDocument/2006/relationships/hyperlink" Target="http://www.cannon.com/" TargetMode="External"/><Relationship Id="rId2579" Type="http://schemas.openxmlformats.org/officeDocument/2006/relationships/hyperlink" Target="https://curtis.net/" TargetMode="External"/><Relationship Id="rId2993" Type="http://schemas.openxmlformats.org/officeDocument/2006/relationships/hyperlink" Target="http://www.fleming-leblanc.net/" TargetMode="External"/><Relationship Id="rId6450" Type="http://schemas.openxmlformats.org/officeDocument/2006/relationships/hyperlink" Target="https://weiss.com/" TargetMode="External"/><Relationship Id="rId7501" Type="http://schemas.openxmlformats.org/officeDocument/2006/relationships/hyperlink" Target="https://www.carey.com/" TargetMode="External"/><Relationship Id="rId965" Type="http://schemas.openxmlformats.org/officeDocument/2006/relationships/hyperlink" Target="http://www.berger.com/" TargetMode="External"/><Relationship Id="rId1595" Type="http://schemas.openxmlformats.org/officeDocument/2006/relationships/hyperlink" Target="http://www.fields.com/" TargetMode="External"/><Relationship Id="rId2646" Type="http://schemas.openxmlformats.org/officeDocument/2006/relationships/hyperlink" Target="https://www.harrington.com/" TargetMode="External"/><Relationship Id="rId5052" Type="http://schemas.openxmlformats.org/officeDocument/2006/relationships/hyperlink" Target="http://www.boone.com/" TargetMode="External"/><Relationship Id="rId6103" Type="http://schemas.openxmlformats.org/officeDocument/2006/relationships/hyperlink" Target="https://www.hutchinson.info/" TargetMode="External"/><Relationship Id="rId9259" Type="http://schemas.openxmlformats.org/officeDocument/2006/relationships/hyperlink" Target="http://www.tanner.com/" TargetMode="External"/><Relationship Id="rId9673" Type="http://schemas.openxmlformats.org/officeDocument/2006/relationships/hyperlink" Target="http://www.dominguez.com/" TargetMode="External"/><Relationship Id="rId618" Type="http://schemas.openxmlformats.org/officeDocument/2006/relationships/hyperlink" Target="https://christian.net/" TargetMode="External"/><Relationship Id="rId1248" Type="http://schemas.openxmlformats.org/officeDocument/2006/relationships/hyperlink" Target="https://www.frye.com/" TargetMode="External"/><Relationship Id="rId1662" Type="http://schemas.openxmlformats.org/officeDocument/2006/relationships/hyperlink" Target="https://www.skinner.com/" TargetMode="External"/><Relationship Id="rId5869" Type="http://schemas.openxmlformats.org/officeDocument/2006/relationships/hyperlink" Target="http://miranda.biz/" TargetMode="External"/><Relationship Id="rId8275" Type="http://schemas.openxmlformats.org/officeDocument/2006/relationships/hyperlink" Target="https://harding.biz/" TargetMode="External"/><Relationship Id="rId9326" Type="http://schemas.openxmlformats.org/officeDocument/2006/relationships/hyperlink" Target="https://mcclain.org/" TargetMode="External"/><Relationship Id="rId1315" Type="http://schemas.openxmlformats.org/officeDocument/2006/relationships/hyperlink" Target="http://www.yang.com/" TargetMode="External"/><Relationship Id="rId2713" Type="http://schemas.openxmlformats.org/officeDocument/2006/relationships/hyperlink" Target="https://meyer.net/" TargetMode="External"/><Relationship Id="rId7291" Type="http://schemas.openxmlformats.org/officeDocument/2006/relationships/hyperlink" Target="http://www.robertson.biz/" TargetMode="External"/><Relationship Id="rId8342" Type="http://schemas.openxmlformats.org/officeDocument/2006/relationships/hyperlink" Target="https://jarvis.com/" TargetMode="External"/><Relationship Id="rId9740" Type="http://schemas.openxmlformats.org/officeDocument/2006/relationships/hyperlink" Target="https://jimenez.com/" TargetMode="External"/><Relationship Id="rId4885" Type="http://schemas.openxmlformats.org/officeDocument/2006/relationships/hyperlink" Target="https://villa-alvarez.com/" TargetMode="External"/><Relationship Id="rId5936" Type="http://schemas.openxmlformats.org/officeDocument/2006/relationships/hyperlink" Target="http://spencer.com/" TargetMode="External"/><Relationship Id="rId21" Type="http://schemas.openxmlformats.org/officeDocument/2006/relationships/hyperlink" Target="https://www.bowen-gilbert.com/" TargetMode="External"/><Relationship Id="rId2089" Type="http://schemas.openxmlformats.org/officeDocument/2006/relationships/hyperlink" Target="http://bentley-frazier.com/" TargetMode="External"/><Relationship Id="rId3487" Type="http://schemas.openxmlformats.org/officeDocument/2006/relationships/hyperlink" Target="https://www.may.com/" TargetMode="External"/><Relationship Id="rId4538" Type="http://schemas.openxmlformats.org/officeDocument/2006/relationships/hyperlink" Target="https://wade.com/" TargetMode="External"/><Relationship Id="rId4952" Type="http://schemas.openxmlformats.org/officeDocument/2006/relationships/hyperlink" Target="https://www.travis-melendez.biz/" TargetMode="External"/><Relationship Id="rId3554" Type="http://schemas.openxmlformats.org/officeDocument/2006/relationships/hyperlink" Target="http://www.cox-holland.org/" TargetMode="External"/><Relationship Id="rId4605" Type="http://schemas.openxmlformats.org/officeDocument/2006/relationships/hyperlink" Target="http://www.anderson-farmer.net/" TargetMode="External"/><Relationship Id="rId7011" Type="http://schemas.openxmlformats.org/officeDocument/2006/relationships/hyperlink" Target="http://hood.com/" TargetMode="External"/><Relationship Id="rId475" Type="http://schemas.openxmlformats.org/officeDocument/2006/relationships/hyperlink" Target="https://www.manning.biz/" TargetMode="External"/><Relationship Id="rId2156" Type="http://schemas.openxmlformats.org/officeDocument/2006/relationships/hyperlink" Target="http://rios.net/" TargetMode="External"/><Relationship Id="rId2570" Type="http://schemas.openxmlformats.org/officeDocument/2006/relationships/hyperlink" Target="https://whitney.com/" TargetMode="External"/><Relationship Id="rId3207" Type="http://schemas.openxmlformats.org/officeDocument/2006/relationships/hyperlink" Target="http://www.campos.com/" TargetMode="External"/><Relationship Id="rId3621" Type="http://schemas.openxmlformats.org/officeDocument/2006/relationships/hyperlink" Target="https://www.brooks.com/" TargetMode="External"/><Relationship Id="rId6777" Type="http://schemas.openxmlformats.org/officeDocument/2006/relationships/hyperlink" Target="https://wheeler-compton.com/" TargetMode="External"/><Relationship Id="rId7828" Type="http://schemas.openxmlformats.org/officeDocument/2006/relationships/hyperlink" Target="https://sellers.biz/" TargetMode="External"/><Relationship Id="rId9183" Type="http://schemas.openxmlformats.org/officeDocument/2006/relationships/hyperlink" Target="https://davila-randolph.biz/" TargetMode="External"/><Relationship Id="rId128" Type="http://schemas.openxmlformats.org/officeDocument/2006/relationships/hyperlink" Target="http://www.frazier.info/" TargetMode="External"/><Relationship Id="rId542" Type="http://schemas.openxmlformats.org/officeDocument/2006/relationships/hyperlink" Target="http://www.hudson.net/" TargetMode="External"/><Relationship Id="rId1172" Type="http://schemas.openxmlformats.org/officeDocument/2006/relationships/hyperlink" Target="http://browning.com/" TargetMode="External"/><Relationship Id="rId2223" Type="http://schemas.openxmlformats.org/officeDocument/2006/relationships/hyperlink" Target="https://www.ellis.com/" TargetMode="External"/><Relationship Id="rId5379" Type="http://schemas.openxmlformats.org/officeDocument/2006/relationships/hyperlink" Target="https://lewis.info/" TargetMode="External"/><Relationship Id="rId5793" Type="http://schemas.openxmlformats.org/officeDocument/2006/relationships/hyperlink" Target="https://mills.com/" TargetMode="External"/><Relationship Id="rId6844" Type="http://schemas.openxmlformats.org/officeDocument/2006/relationships/hyperlink" Target="https://howard-calderon.com/" TargetMode="External"/><Relationship Id="rId9250" Type="http://schemas.openxmlformats.org/officeDocument/2006/relationships/hyperlink" Target="https://www.calderon-mcmillan.com/" TargetMode="External"/><Relationship Id="rId4395" Type="http://schemas.openxmlformats.org/officeDocument/2006/relationships/hyperlink" Target="http://frye.org/" TargetMode="External"/><Relationship Id="rId5446" Type="http://schemas.openxmlformats.org/officeDocument/2006/relationships/hyperlink" Target="http://www.blevins.info/" TargetMode="External"/><Relationship Id="rId1989" Type="http://schemas.openxmlformats.org/officeDocument/2006/relationships/hyperlink" Target="https://castro-griffith.com/" TargetMode="External"/><Relationship Id="rId4048" Type="http://schemas.openxmlformats.org/officeDocument/2006/relationships/hyperlink" Target="https://www.frye.com/" TargetMode="External"/><Relationship Id="rId5860" Type="http://schemas.openxmlformats.org/officeDocument/2006/relationships/hyperlink" Target="http://www.navarro.com/" TargetMode="External"/><Relationship Id="rId6911" Type="http://schemas.openxmlformats.org/officeDocument/2006/relationships/hyperlink" Target="https://oconnor-lawson.info/" TargetMode="External"/><Relationship Id="rId3064" Type="http://schemas.openxmlformats.org/officeDocument/2006/relationships/hyperlink" Target="http://www.frey-blanchard.info/" TargetMode="External"/><Relationship Id="rId4462" Type="http://schemas.openxmlformats.org/officeDocument/2006/relationships/hyperlink" Target="http://www.watts.com/" TargetMode="External"/><Relationship Id="rId5513" Type="http://schemas.openxmlformats.org/officeDocument/2006/relationships/hyperlink" Target="http://bruce.com/" TargetMode="External"/><Relationship Id="rId8669" Type="http://schemas.openxmlformats.org/officeDocument/2006/relationships/hyperlink" Target="http://alexander.com/" TargetMode="External"/><Relationship Id="rId1709" Type="http://schemas.openxmlformats.org/officeDocument/2006/relationships/hyperlink" Target="http://rhodes.org/" TargetMode="External"/><Relationship Id="rId4115" Type="http://schemas.openxmlformats.org/officeDocument/2006/relationships/hyperlink" Target="http://terry.biz/" TargetMode="External"/><Relationship Id="rId7685" Type="http://schemas.openxmlformats.org/officeDocument/2006/relationships/hyperlink" Target="https://www.downs-vazquez.com/" TargetMode="External"/><Relationship Id="rId8736" Type="http://schemas.openxmlformats.org/officeDocument/2006/relationships/hyperlink" Target="http://beck-robbins.com/" TargetMode="External"/><Relationship Id="rId2080" Type="http://schemas.openxmlformats.org/officeDocument/2006/relationships/hyperlink" Target="http://novak-cook.info/" TargetMode="External"/><Relationship Id="rId3131" Type="http://schemas.openxmlformats.org/officeDocument/2006/relationships/hyperlink" Target="https://www.nolan.com/" TargetMode="External"/><Relationship Id="rId6287" Type="http://schemas.openxmlformats.org/officeDocument/2006/relationships/hyperlink" Target="https://weeks.com/" TargetMode="External"/><Relationship Id="rId7338" Type="http://schemas.openxmlformats.org/officeDocument/2006/relationships/hyperlink" Target="http://www.beltran-gentry.net/" TargetMode="External"/><Relationship Id="rId7752" Type="http://schemas.openxmlformats.org/officeDocument/2006/relationships/hyperlink" Target="http://esparza-rasmussen.com/" TargetMode="External"/><Relationship Id="rId8803" Type="http://schemas.openxmlformats.org/officeDocument/2006/relationships/hyperlink" Target="http://www.wallace.com/" TargetMode="External"/><Relationship Id="rId2897" Type="http://schemas.openxmlformats.org/officeDocument/2006/relationships/hyperlink" Target="https://www.reynolds.info/" TargetMode="External"/><Relationship Id="rId3948" Type="http://schemas.openxmlformats.org/officeDocument/2006/relationships/hyperlink" Target="http://sloan.biz/" TargetMode="External"/><Relationship Id="rId6354" Type="http://schemas.openxmlformats.org/officeDocument/2006/relationships/hyperlink" Target="https://ramirez-wall.info/" TargetMode="External"/><Relationship Id="rId7405" Type="http://schemas.openxmlformats.org/officeDocument/2006/relationships/hyperlink" Target="http://www.hardy.org/" TargetMode="External"/><Relationship Id="rId869" Type="http://schemas.openxmlformats.org/officeDocument/2006/relationships/hyperlink" Target="http://www.irwin.biz/" TargetMode="External"/><Relationship Id="rId1499" Type="http://schemas.openxmlformats.org/officeDocument/2006/relationships/hyperlink" Target="https://rasmussen.info/" TargetMode="External"/><Relationship Id="rId5370" Type="http://schemas.openxmlformats.org/officeDocument/2006/relationships/hyperlink" Target="http://www.kidd.org/" TargetMode="External"/><Relationship Id="rId6007" Type="http://schemas.openxmlformats.org/officeDocument/2006/relationships/hyperlink" Target="http://www.beck.net/" TargetMode="External"/><Relationship Id="rId6421" Type="http://schemas.openxmlformats.org/officeDocument/2006/relationships/hyperlink" Target="https://www.rivera.com/" TargetMode="External"/><Relationship Id="rId9577" Type="http://schemas.openxmlformats.org/officeDocument/2006/relationships/hyperlink" Target="https://dorsey.biz/" TargetMode="External"/><Relationship Id="rId2964" Type="http://schemas.openxmlformats.org/officeDocument/2006/relationships/hyperlink" Target="http://allison-frazier.com/" TargetMode="External"/><Relationship Id="rId5023" Type="http://schemas.openxmlformats.org/officeDocument/2006/relationships/hyperlink" Target="http://www.carney-sutton.com/" TargetMode="External"/><Relationship Id="rId8179" Type="http://schemas.openxmlformats.org/officeDocument/2006/relationships/hyperlink" Target="http://www.carroll-ayala.com/" TargetMode="External"/><Relationship Id="rId9991" Type="http://schemas.openxmlformats.org/officeDocument/2006/relationships/hyperlink" Target="https://www.callahan-mueller.com/" TargetMode="External"/><Relationship Id="rId936" Type="http://schemas.openxmlformats.org/officeDocument/2006/relationships/hyperlink" Target="http://www.myers.com/" TargetMode="External"/><Relationship Id="rId1219" Type="http://schemas.openxmlformats.org/officeDocument/2006/relationships/hyperlink" Target="http://wong-weiss.org/" TargetMode="External"/><Relationship Id="rId1566" Type="http://schemas.openxmlformats.org/officeDocument/2006/relationships/hyperlink" Target="http://www.keller.com/" TargetMode="External"/><Relationship Id="rId1980" Type="http://schemas.openxmlformats.org/officeDocument/2006/relationships/hyperlink" Target="https://www.burke-collins.com/" TargetMode="External"/><Relationship Id="rId2617" Type="http://schemas.openxmlformats.org/officeDocument/2006/relationships/hyperlink" Target="https://madden.com/" TargetMode="External"/><Relationship Id="rId7195" Type="http://schemas.openxmlformats.org/officeDocument/2006/relationships/hyperlink" Target="http://branch-anthony.com/" TargetMode="External"/><Relationship Id="rId8246" Type="http://schemas.openxmlformats.org/officeDocument/2006/relationships/hyperlink" Target="https://hancock-shepard.com/" TargetMode="External"/><Relationship Id="rId8593" Type="http://schemas.openxmlformats.org/officeDocument/2006/relationships/hyperlink" Target="http://www.ferguson.com/" TargetMode="External"/><Relationship Id="rId9644" Type="http://schemas.openxmlformats.org/officeDocument/2006/relationships/hyperlink" Target="http://hood.com/" TargetMode="External"/><Relationship Id="rId1633" Type="http://schemas.openxmlformats.org/officeDocument/2006/relationships/hyperlink" Target="http://www.chase-peck.com/" TargetMode="External"/><Relationship Id="rId4789" Type="http://schemas.openxmlformats.org/officeDocument/2006/relationships/hyperlink" Target="https://drake.com/" TargetMode="External"/><Relationship Id="rId8660" Type="http://schemas.openxmlformats.org/officeDocument/2006/relationships/hyperlink" Target="http://morrow-combs.com/" TargetMode="External"/><Relationship Id="rId9711" Type="http://schemas.openxmlformats.org/officeDocument/2006/relationships/hyperlink" Target="https://tate.com/" TargetMode="External"/><Relationship Id="rId1700" Type="http://schemas.openxmlformats.org/officeDocument/2006/relationships/hyperlink" Target="https://www.vang-mcgee.com/" TargetMode="External"/><Relationship Id="rId4856" Type="http://schemas.openxmlformats.org/officeDocument/2006/relationships/hyperlink" Target="https://www.stafford-walker.com/" TargetMode="External"/><Relationship Id="rId5907" Type="http://schemas.openxmlformats.org/officeDocument/2006/relationships/hyperlink" Target="https://www.shields-carey.com/" TargetMode="External"/><Relationship Id="rId7262" Type="http://schemas.openxmlformats.org/officeDocument/2006/relationships/hyperlink" Target="http://freeman.com/" TargetMode="External"/><Relationship Id="rId8313" Type="http://schemas.openxmlformats.org/officeDocument/2006/relationships/hyperlink" Target="http://villa.org/" TargetMode="External"/><Relationship Id="rId3458" Type="http://schemas.openxmlformats.org/officeDocument/2006/relationships/hyperlink" Target="http://www.leach.com/" TargetMode="External"/><Relationship Id="rId3872" Type="http://schemas.openxmlformats.org/officeDocument/2006/relationships/hyperlink" Target="https://nixon.com/" TargetMode="External"/><Relationship Id="rId4509" Type="http://schemas.openxmlformats.org/officeDocument/2006/relationships/hyperlink" Target="http://barrera.com/" TargetMode="External"/><Relationship Id="rId379" Type="http://schemas.openxmlformats.org/officeDocument/2006/relationships/hyperlink" Target="https://www.randolph.com/" TargetMode="External"/><Relationship Id="rId793" Type="http://schemas.openxmlformats.org/officeDocument/2006/relationships/hyperlink" Target="https://www.arellano-lyons.com/" TargetMode="External"/><Relationship Id="rId2474" Type="http://schemas.openxmlformats.org/officeDocument/2006/relationships/hyperlink" Target="http://woodard-frederick.com/" TargetMode="External"/><Relationship Id="rId3525" Type="http://schemas.openxmlformats.org/officeDocument/2006/relationships/hyperlink" Target="http://www.alvarado.com/" TargetMode="External"/><Relationship Id="rId4923" Type="http://schemas.openxmlformats.org/officeDocument/2006/relationships/hyperlink" Target="https://carney-bird.com/" TargetMode="External"/><Relationship Id="rId9087" Type="http://schemas.openxmlformats.org/officeDocument/2006/relationships/hyperlink" Target="http://rowe-joyce.com/" TargetMode="External"/><Relationship Id="rId446" Type="http://schemas.openxmlformats.org/officeDocument/2006/relationships/hyperlink" Target="https://www.shepard.com/" TargetMode="External"/><Relationship Id="rId1076" Type="http://schemas.openxmlformats.org/officeDocument/2006/relationships/hyperlink" Target="https://www.webster.biz/" TargetMode="External"/><Relationship Id="rId1490" Type="http://schemas.openxmlformats.org/officeDocument/2006/relationships/hyperlink" Target="http://walters.biz/" TargetMode="External"/><Relationship Id="rId2127" Type="http://schemas.openxmlformats.org/officeDocument/2006/relationships/hyperlink" Target="https://www.gould-jackson.com/" TargetMode="External"/><Relationship Id="rId9154" Type="http://schemas.openxmlformats.org/officeDocument/2006/relationships/hyperlink" Target="http://potts.com/" TargetMode="External"/><Relationship Id="rId860" Type="http://schemas.openxmlformats.org/officeDocument/2006/relationships/hyperlink" Target="https://www.myers.com/" TargetMode="External"/><Relationship Id="rId1143" Type="http://schemas.openxmlformats.org/officeDocument/2006/relationships/hyperlink" Target="http://www.morse-swanson.com/" TargetMode="External"/><Relationship Id="rId2541" Type="http://schemas.openxmlformats.org/officeDocument/2006/relationships/hyperlink" Target="http://kline.com/" TargetMode="External"/><Relationship Id="rId4299" Type="http://schemas.openxmlformats.org/officeDocument/2006/relationships/hyperlink" Target="http://woods.com/" TargetMode="External"/><Relationship Id="rId5697" Type="http://schemas.openxmlformats.org/officeDocument/2006/relationships/hyperlink" Target="https://hutchinson.org/" TargetMode="External"/><Relationship Id="rId6748" Type="http://schemas.openxmlformats.org/officeDocument/2006/relationships/hyperlink" Target="http://www.rowe-wells.com/" TargetMode="External"/><Relationship Id="rId8170" Type="http://schemas.openxmlformats.org/officeDocument/2006/relationships/hyperlink" Target="http://www.marquez.com/" TargetMode="External"/><Relationship Id="rId513" Type="http://schemas.openxmlformats.org/officeDocument/2006/relationships/hyperlink" Target="https://www.chang-west.com/" TargetMode="External"/><Relationship Id="rId5764" Type="http://schemas.openxmlformats.org/officeDocument/2006/relationships/hyperlink" Target="https://barrett.info/" TargetMode="External"/><Relationship Id="rId6815" Type="http://schemas.openxmlformats.org/officeDocument/2006/relationships/hyperlink" Target="http://conner-mcdonald.com/" TargetMode="External"/><Relationship Id="rId9221" Type="http://schemas.openxmlformats.org/officeDocument/2006/relationships/hyperlink" Target="http://www.wood.com/" TargetMode="External"/><Relationship Id="rId1210" Type="http://schemas.openxmlformats.org/officeDocument/2006/relationships/hyperlink" Target="https://cruz.com/" TargetMode="External"/><Relationship Id="rId4366" Type="http://schemas.openxmlformats.org/officeDocument/2006/relationships/hyperlink" Target="https://barrett-medina.info/" TargetMode="External"/><Relationship Id="rId4780" Type="http://schemas.openxmlformats.org/officeDocument/2006/relationships/hyperlink" Target="http://www.henson.com/" TargetMode="External"/><Relationship Id="rId5417" Type="http://schemas.openxmlformats.org/officeDocument/2006/relationships/hyperlink" Target="https://www.rowland-hendrix.com/" TargetMode="External"/><Relationship Id="rId5831" Type="http://schemas.openxmlformats.org/officeDocument/2006/relationships/hyperlink" Target="http://thompson-benitez.org/" TargetMode="External"/><Relationship Id="rId8987" Type="http://schemas.openxmlformats.org/officeDocument/2006/relationships/hyperlink" Target="http://www.thornton-barrett.org/" TargetMode="External"/><Relationship Id="rId3382" Type="http://schemas.openxmlformats.org/officeDocument/2006/relationships/hyperlink" Target="http://www.henry-pearson.com/" TargetMode="External"/><Relationship Id="rId4019" Type="http://schemas.openxmlformats.org/officeDocument/2006/relationships/hyperlink" Target="http://www.holloway.biz/" TargetMode="External"/><Relationship Id="rId4433" Type="http://schemas.openxmlformats.org/officeDocument/2006/relationships/hyperlink" Target="http://vaughan-bird.org/" TargetMode="External"/><Relationship Id="rId7589" Type="http://schemas.openxmlformats.org/officeDocument/2006/relationships/hyperlink" Target="https://porter.com/" TargetMode="External"/><Relationship Id="rId3035" Type="http://schemas.openxmlformats.org/officeDocument/2006/relationships/hyperlink" Target="http://cooper.com/" TargetMode="External"/><Relationship Id="rId4500" Type="http://schemas.openxmlformats.org/officeDocument/2006/relationships/hyperlink" Target="http://walter.com/" TargetMode="External"/><Relationship Id="rId7656" Type="http://schemas.openxmlformats.org/officeDocument/2006/relationships/hyperlink" Target="https://www.michael.org/" TargetMode="External"/><Relationship Id="rId8707" Type="http://schemas.openxmlformats.org/officeDocument/2006/relationships/hyperlink" Target="https://www.rollins.org/" TargetMode="External"/><Relationship Id="rId370" Type="http://schemas.openxmlformats.org/officeDocument/2006/relationships/hyperlink" Target="http://www.moran-case.net/" TargetMode="External"/><Relationship Id="rId2051" Type="http://schemas.openxmlformats.org/officeDocument/2006/relationships/hyperlink" Target="https://mcpherson.com/" TargetMode="External"/><Relationship Id="rId3102" Type="http://schemas.openxmlformats.org/officeDocument/2006/relationships/hyperlink" Target="https://www.burch.info/" TargetMode="External"/><Relationship Id="rId6258" Type="http://schemas.openxmlformats.org/officeDocument/2006/relationships/hyperlink" Target="http://www.norton.com/" TargetMode="External"/><Relationship Id="rId7309" Type="http://schemas.openxmlformats.org/officeDocument/2006/relationships/hyperlink" Target="https://www.montes.biz/" TargetMode="External"/><Relationship Id="rId5274" Type="http://schemas.openxmlformats.org/officeDocument/2006/relationships/hyperlink" Target="https://www.carson.com/" TargetMode="External"/><Relationship Id="rId6325" Type="http://schemas.openxmlformats.org/officeDocument/2006/relationships/hyperlink" Target="http://frederick.com/" TargetMode="External"/><Relationship Id="rId6672" Type="http://schemas.openxmlformats.org/officeDocument/2006/relationships/hyperlink" Target="https://www.conrad.org/" TargetMode="External"/><Relationship Id="rId7723" Type="http://schemas.openxmlformats.org/officeDocument/2006/relationships/hyperlink" Target="https://www.mccullough-ayers.com/" TargetMode="External"/><Relationship Id="rId2868" Type="http://schemas.openxmlformats.org/officeDocument/2006/relationships/hyperlink" Target="https://www.walters.com/" TargetMode="External"/><Relationship Id="rId3919" Type="http://schemas.openxmlformats.org/officeDocument/2006/relationships/hyperlink" Target="http://www.mcintyre-cohen.com/" TargetMode="External"/><Relationship Id="rId9895" Type="http://schemas.openxmlformats.org/officeDocument/2006/relationships/hyperlink" Target="http://www.davies.com/" TargetMode="External"/><Relationship Id="rId1884" Type="http://schemas.openxmlformats.org/officeDocument/2006/relationships/hyperlink" Target="https://www.black.info/" TargetMode="External"/><Relationship Id="rId2935" Type="http://schemas.openxmlformats.org/officeDocument/2006/relationships/hyperlink" Target="https://www.chase-carson.com/" TargetMode="External"/><Relationship Id="rId4290" Type="http://schemas.openxmlformats.org/officeDocument/2006/relationships/hyperlink" Target="http://www.bernard.com/" TargetMode="External"/><Relationship Id="rId5341" Type="http://schemas.openxmlformats.org/officeDocument/2006/relationships/hyperlink" Target="https://buckley.biz/" TargetMode="External"/><Relationship Id="rId8497" Type="http://schemas.openxmlformats.org/officeDocument/2006/relationships/hyperlink" Target="http://edwards-ford.net/" TargetMode="External"/><Relationship Id="rId9548" Type="http://schemas.openxmlformats.org/officeDocument/2006/relationships/hyperlink" Target="http://www.arroyo.com/" TargetMode="External"/><Relationship Id="rId9962" Type="http://schemas.openxmlformats.org/officeDocument/2006/relationships/hyperlink" Target="http://www.vincent-rojas.com/" TargetMode="External"/><Relationship Id="rId907" Type="http://schemas.openxmlformats.org/officeDocument/2006/relationships/hyperlink" Target="https://chambers.com/" TargetMode="External"/><Relationship Id="rId1537" Type="http://schemas.openxmlformats.org/officeDocument/2006/relationships/hyperlink" Target="https://www.petersen.com/" TargetMode="External"/><Relationship Id="rId1951" Type="http://schemas.openxmlformats.org/officeDocument/2006/relationships/hyperlink" Target="http://turner-wilkins.com/" TargetMode="External"/><Relationship Id="rId7099" Type="http://schemas.openxmlformats.org/officeDocument/2006/relationships/hyperlink" Target="https://www.gordon-ware.org/" TargetMode="External"/><Relationship Id="rId8564" Type="http://schemas.openxmlformats.org/officeDocument/2006/relationships/hyperlink" Target="http://www.peck-jenkins.com/" TargetMode="External"/><Relationship Id="rId9615" Type="http://schemas.openxmlformats.org/officeDocument/2006/relationships/hyperlink" Target="http://cain.com/" TargetMode="External"/><Relationship Id="rId1604" Type="http://schemas.openxmlformats.org/officeDocument/2006/relationships/hyperlink" Target="http://www.sanchez.com/" TargetMode="External"/><Relationship Id="rId4010" Type="http://schemas.openxmlformats.org/officeDocument/2006/relationships/hyperlink" Target="http://bird.com/" TargetMode="External"/><Relationship Id="rId7166" Type="http://schemas.openxmlformats.org/officeDocument/2006/relationships/hyperlink" Target="http://www.schmitt-fritz.com/" TargetMode="External"/><Relationship Id="rId7580" Type="http://schemas.openxmlformats.org/officeDocument/2006/relationships/hyperlink" Target="https://flynn-allen.com/" TargetMode="External"/><Relationship Id="rId8217" Type="http://schemas.openxmlformats.org/officeDocument/2006/relationships/hyperlink" Target="http://harrington.biz/" TargetMode="External"/><Relationship Id="rId8631" Type="http://schemas.openxmlformats.org/officeDocument/2006/relationships/hyperlink" Target="https://www.bradley.com/" TargetMode="External"/><Relationship Id="rId6182" Type="http://schemas.openxmlformats.org/officeDocument/2006/relationships/hyperlink" Target="https://www.mcfarland-stokes.com/" TargetMode="External"/><Relationship Id="rId7233" Type="http://schemas.openxmlformats.org/officeDocument/2006/relationships/hyperlink" Target="http://www.villegas.com/" TargetMode="External"/><Relationship Id="rId697" Type="http://schemas.openxmlformats.org/officeDocument/2006/relationships/hyperlink" Target="https://www.whitehead.com/" TargetMode="External"/><Relationship Id="rId2378" Type="http://schemas.openxmlformats.org/officeDocument/2006/relationships/hyperlink" Target="https://goodwin.com/" TargetMode="External"/><Relationship Id="rId3429" Type="http://schemas.openxmlformats.org/officeDocument/2006/relationships/hyperlink" Target="https://www.shannon-fisher.net/" TargetMode="External"/><Relationship Id="rId3776" Type="http://schemas.openxmlformats.org/officeDocument/2006/relationships/hyperlink" Target="https://www.young.com/" TargetMode="External"/><Relationship Id="rId4827" Type="http://schemas.openxmlformats.org/officeDocument/2006/relationships/hyperlink" Target="http://www.mcconnell.com/" TargetMode="External"/><Relationship Id="rId2792" Type="http://schemas.openxmlformats.org/officeDocument/2006/relationships/hyperlink" Target="http://www.morrow.com/" TargetMode="External"/><Relationship Id="rId3843" Type="http://schemas.openxmlformats.org/officeDocument/2006/relationships/hyperlink" Target="http://www.rowland-estrada.com/" TargetMode="External"/><Relationship Id="rId6999" Type="http://schemas.openxmlformats.org/officeDocument/2006/relationships/hyperlink" Target="http://rivas-eaton.biz/" TargetMode="External"/><Relationship Id="rId7300" Type="http://schemas.openxmlformats.org/officeDocument/2006/relationships/hyperlink" Target="https://www.buchanan.com/" TargetMode="External"/><Relationship Id="rId9058" Type="http://schemas.openxmlformats.org/officeDocument/2006/relationships/hyperlink" Target="http://www.carter.com/" TargetMode="External"/><Relationship Id="rId764" Type="http://schemas.openxmlformats.org/officeDocument/2006/relationships/hyperlink" Target="https://leach.com/" TargetMode="External"/><Relationship Id="rId1394" Type="http://schemas.openxmlformats.org/officeDocument/2006/relationships/hyperlink" Target="http://farmer.com/" TargetMode="External"/><Relationship Id="rId2445" Type="http://schemas.openxmlformats.org/officeDocument/2006/relationships/hyperlink" Target="https://www.hickman.biz/" TargetMode="External"/><Relationship Id="rId3910" Type="http://schemas.openxmlformats.org/officeDocument/2006/relationships/hyperlink" Target="http://www.clay-hunt.com/" TargetMode="External"/><Relationship Id="rId9472" Type="http://schemas.openxmlformats.org/officeDocument/2006/relationships/hyperlink" Target="http://www.cowan-terry.com/" TargetMode="External"/><Relationship Id="rId417" Type="http://schemas.openxmlformats.org/officeDocument/2006/relationships/hyperlink" Target="https://castaneda.com/" TargetMode="External"/><Relationship Id="rId831" Type="http://schemas.openxmlformats.org/officeDocument/2006/relationships/hyperlink" Target="http://rowland.biz/" TargetMode="External"/><Relationship Id="rId1047" Type="http://schemas.openxmlformats.org/officeDocument/2006/relationships/hyperlink" Target="http://richardson-ingram.com/" TargetMode="External"/><Relationship Id="rId1461" Type="http://schemas.openxmlformats.org/officeDocument/2006/relationships/hyperlink" Target="http://bullock.com/" TargetMode="External"/><Relationship Id="rId2512" Type="http://schemas.openxmlformats.org/officeDocument/2006/relationships/hyperlink" Target="http://monroe.biz/" TargetMode="External"/><Relationship Id="rId5668" Type="http://schemas.openxmlformats.org/officeDocument/2006/relationships/hyperlink" Target="https://www.johns.com/" TargetMode="External"/><Relationship Id="rId6719" Type="http://schemas.openxmlformats.org/officeDocument/2006/relationships/hyperlink" Target="http://www.cervantes-cunningham.com/" TargetMode="External"/><Relationship Id="rId8074" Type="http://schemas.openxmlformats.org/officeDocument/2006/relationships/hyperlink" Target="http://www.church.com/" TargetMode="External"/><Relationship Id="rId9125" Type="http://schemas.openxmlformats.org/officeDocument/2006/relationships/hyperlink" Target="http://www.hodge-bautista.biz/" TargetMode="External"/><Relationship Id="rId1114" Type="http://schemas.openxmlformats.org/officeDocument/2006/relationships/hyperlink" Target="http://www.perry.com/" TargetMode="External"/><Relationship Id="rId4684" Type="http://schemas.openxmlformats.org/officeDocument/2006/relationships/hyperlink" Target="http://www.crane.com/" TargetMode="External"/><Relationship Id="rId5735" Type="http://schemas.openxmlformats.org/officeDocument/2006/relationships/hyperlink" Target="https://cline.biz/" TargetMode="External"/><Relationship Id="rId7090" Type="http://schemas.openxmlformats.org/officeDocument/2006/relationships/hyperlink" Target="https://blake.com/" TargetMode="External"/><Relationship Id="rId8141" Type="http://schemas.openxmlformats.org/officeDocument/2006/relationships/hyperlink" Target="http://www.mccullough.com/" TargetMode="External"/><Relationship Id="rId3286" Type="http://schemas.openxmlformats.org/officeDocument/2006/relationships/hyperlink" Target="https://page.com/" TargetMode="External"/><Relationship Id="rId4337" Type="http://schemas.openxmlformats.org/officeDocument/2006/relationships/hyperlink" Target="http://mccormick.com/" TargetMode="External"/><Relationship Id="rId3353" Type="http://schemas.openxmlformats.org/officeDocument/2006/relationships/hyperlink" Target="https://zamora.com/" TargetMode="External"/><Relationship Id="rId4751" Type="http://schemas.openxmlformats.org/officeDocument/2006/relationships/hyperlink" Target="https://valenzuela-hutchinson.biz/" TargetMode="External"/><Relationship Id="rId5802" Type="http://schemas.openxmlformats.org/officeDocument/2006/relationships/hyperlink" Target="https://www.campbell.com/" TargetMode="External"/><Relationship Id="rId8958" Type="http://schemas.openxmlformats.org/officeDocument/2006/relationships/hyperlink" Target="http://www.singleton-duffy.com/" TargetMode="External"/><Relationship Id="rId274" Type="http://schemas.openxmlformats.org/officeDocument/2006/relationships/hyperlink" Target="http://pierce-cross.net/" TargetMode="External"/><Relationship Id="rId3006" Type="http://schemas.openxmlformats.org/officeDocument/2006/relationships/hyperlink" Target="https://www.morton.org/" TargetMode="External"/><Relationship Id="rId4404" Type="http://schemas.openxmlformats.org/officeDocument/2006/relationships/hyperlink" Target="https://www.dean.com/" TargetMode="External"/><Relationship Id="rId7974" Type="http://schemas.openxmlformats.org/officeDocument/2006/relationships/hyperlink" Target="http://www.bruce-sanford.com/" TargetMode="External"/><Relationship Id="rId3420" Type="http://schemas.openxmlformats.org/officeDocument/2006/relationships/hyperlink" Target="https://hull.com/" TargetMode="External"/><Relationship Id="rId6576" Type="http://schemas.openxmlformats.org/officeDocument/2006/relationships/hyperlink" Target="http://vincent.com/" TargetMode="External"/><Relationship Id="rId6990" Type="http://schemas.openxmlformats.org/officeDocument/2006/relationships/hyperlink" Target="http://www.burke.com/" TargetMode="External"/><Relationship Id="rId7627" Type="http://schemas.openxmlformats.org/officeDocument/2006/relationships/hyperlink" Target="https://branch.com/" TargetMode="External"/><Relationship Id="rId341" Type="http://schemas.openxmlformats.org/officeDocument/2006/relationships/hyperlink" Target="https://fernandez.net/" TargetMode="External"/><Relationship Id="rId2022" Type="http://schemas.openxmlformats.org/officeDocument/2006/relationships/hyperlink" Target="https://osborn-cameron.biz/" TargetMode="External"/><Relationship Id="rId5178" Type="http://schemas.openxmlformats.org/officeDocument/2006/relationships/hyperlink" Target="http://www.swanson.net/" TargetMode="External"/><Relationship Id="rId5592" Type="http://schemas.openxmlformats.org/officeDocument/2006/relationships/hyperlink" Target="http://kaiser-kerr.com/" TargetMode="External"/><Relationship Id="rId6229" Type="http://schemas.openxmlformats.org/officeDocument/2006/relationships/hyperlink" Target="https://frazier-costa.com/" TargetMode="External"/><Relationship Id="rId6643" Type="http://schemas.openxmlformats.org/officeDocument/2006/relationships/hyperlink" Target="http://hogan.net/" TargetMode="External"/><Relationship Id="rId9799" Type="http://schemas.openxmlformats.org/officeDocument/2006/relationships/hyperlink" Target="https://juarez.biz/" TargetMode="External"/><Relationship Id="rId1788" Type="http://schemas.openxmlformats.org/officeDocument/2006/relationships/hyperlink" Target="https://martinez-waller.com/" TargetMode="External"/><Relationship Id="rId2839" Type="http://schemas.openxmlformats.org/officeDocument/2006/relationships/hyperlink" Target="http://bishop.com/" TargetMode="External"/><Relationship Id="rId4194" Type="http://schemas.openxmlformats.org/officeDocument/2006/relationships/hyperlink" Target="http://www.glass-horne.info/" TargetMode="External"/><Relationship Id="rId5245" Type="http://schemas.openxmlformats.org/officeDocument/2006/relationships/hyperlink" Target="https://www.rojas.com/" TargetMode="External"/><Relationship Id="rId6710" Type="http://schemas.openxmlformats.org/officeDocument/2006/relationships/hyperlink" Target="https://ramos.com/" TargetMode="External"/><Relationship Id="rId9866" Type="http://schemas.openxmlformats.org/officeDocument/2006/relationships/hyperlink" Target="https://www.yates.com/" TargetMode="External"/><Relationship Id="rId4261" Type="http://schemas.openxmlformats.org/officeDocument/2006/relationships/hyperlink" Target="https://www.sexton-house.com/" TargetMode="External"/><Relationship Id="rId5312" Type="http://schemas.openxmlformats.org/officeDocument/2006/relationships/hyperlink" Target="https://hansen.com/" TargetMode="External"/><Relationship Id="rId8468" Type="http://schemas.openxmlformats.org/officeDocument/2006/relationships/hyperlink" Target="http://www.lee.com/" TargetMode="External"/><Relationship Id="rId9519" Type="http://schemas.openxmlformats.org/officeDocument/2006/relationships/hyperlink" Target="http://molina-patel.com/" TargetMode="External"/><Relationship Id="rId1508" Type="http://schemas.openxmlformats.org/officeDocument/2006/relationships/hyperlink" Target="https://www.mooney.com/" TargetMode="External"/><Relationship Id="rId1855" Type="http://schemas.openxmlformats.org/officeDocument/2006/relationships/hyperlink" Target="https://www.rasmussen-williamson.biz/" TargetMode="External"/><Relationship Id="rId2906" Type="http://schemas.openxmlformats.org/officeDocument/2006/relationships/hyperlink" Target="https://monroe-zuniga.biz/" TargetMode="External"/><Relationship Id="rId7484" Type="http://schemas.openxmlformats.org/officeDocument/2006/relationships/hyperlink" Target="http://www.stark-arias.com/" TargetMode="External"/><Relationship Id="rId8535" Type="http://schemas.openxmlformats.org/officeDocument/2006/relationships/hyperlink" Target="http://www.haas-rowland.com/" TargetMode="External"/><Relationship Id="rId8882" Type="http://schemas.openxmlformats.org/officeDocument/2006/relationships/hyperlink" Target="https://collier.biz/" TargetMode="External"/><Relationship Id="rId9933" Type="http://schemas.openxmlformats.org/officeDocument/2006/relationships/hyperlink" Target="https://www.huffman-haas.com/" TargetMode="External"/><Relationship Id="rId1922" Type="http://schemas.openxmlformats.org/officeDocument/2006/relationships/hyperlink" Target="http://robertson.biz/" TargetMode="External"/><Relationship Id="rId6086" Type="http://schemas.openxmlformats.org/officeDocument/2006/relationships/hyperlink" Target="https://www.fleming.com/" TargetMode="External"/><Relationship Id="rId7137" Type="http://schemas.openxmlformats.org/officeDocument/2006/relationships/hyperlink" Target="http://www.day.com/" TargetMode="External"/><Relationship Id="rId7551" Type="http://schemas.openxmlformats.org/officeDocument/2006/relationships/hyperlink" Target="http://www.silva-pennington.com/" TargetMode="External"/><Relationship Id="rId8602" Type="http://schemas.openxmlformats.org/officeDocument/2006/relationships/hyperlink" Target="http://www.thompson.com/" TargetMode="External"/><Relationship Id="rId2696" Type="http://schemas.openxmlformats.org/officeDocument/2006/relationships/hyperlink" Target="http://www.howard-ingram.com/" TargetMode="External"/><Relationship Id="rId3747" Type="http://schemas.openxmlformats.org/officeDocument/2006/relationships/hyperlink" Target="http://collins.com/" TargetMode="External"/><Relationship Id="rId6153" Type="http://schemas.openxmlformats.org/officeDocument/2006/relationships/hyperlink" Target="https://hodges.com/" TargetMode="External"/><Relationship Id="rId7204" Type="http://schemas.openxmlformats.org/officeDocument/2006/relationships/hyperlink" Target="https://love.com/" TargetMode="External"/><Relationship Id="rId668" Type="http://schemas.openxmlformats.org/officeDocument/2006/relationships/hyperlink" Target="https://www.chandler.com/" TargetMode="External"/><Relationship Id="rId1298" Type="http://schemas.openxmlformats.org/officeDocument/2006/relationships/hyperlink" Target="https://www.mack.net/" TargetMode="External"/><Relationship Id="rId2349" Type="http://schemas.openxmlformats.org/officeDocument/2006/relationships/hyperlink" Target="https://www.reilly.com/" TargetMode="External"/><Relationship Id="rId2763" Type="http://schemas.openxmlformats.org/officeDocument/2006/relationships/hyperlink" Target="https://hendricks-daugherty.info/" TargetMode="External"/><Relationship Id="rId3814" Type="http://schemas.openxmlformats.org/officeDocument/2006/relationships/hyperlink" Target="https://warner-macdonald.com/" TargetMode="External"/><Relationship Id="rId6220" Type="http://schemas.openxmlformats.org/officeDocument/2006/relationships/hyperlink" Target="https://everett.com/" TargetMode="External"/><Relationship Id="rId9376" Type="http://schemas.openxmlformats.org/officeDocument/2006/relationships/hyperlink" Target="http://www.benson.com/" TargetMode="External"/><Relationship Id="rId9790" Type="http://schemas.openxmlformats.org/officeDocument/2006/relationships/hyperlink" Target="https://www.woodard-graves.com/" TargetMode="External"/><Relationship Id="rId735" Type="http://schemas.openxmlformats.org/officeDocument/2006/relationships/hyperlink" Target="http://gray-callahan.com/" TargetMode="External"/><Relationship Id="rId1365" Type="http://schemas.openxmlformats.org/officeDocument/2006/relationships/hyperlink" Target="https://kemp.com/" TargetMode="External"/><Relationship Id="rId2416" Type="http://schemas.openxmlformats.org/officeDocument/2006/relationships/hyperlink" Target="http://www.leonard.com/" TargetMode="External"/><Relationship Id="rId8392" Type="http://schemas.openxmlformats.org/officeDocument/2006/relationships/hyperlink" Target="https://sexton.com/" TargetMode="External"/><Relationship Id="rId9029" Type="http://schemas.openxmlformats.org/officeDocument/2006/relationships/hyperlink" Target="https://www.weiss.com/" TargetMode="External"/><Relationship Id="rId9443" Type="http://schemas.openxmlformats.org/officeDocument/2006/relationships/hyperlink" Target="https://www.brewer.com/" TargetMode="External"/><Relationship Id="rId1018" Type="http://schemas.openxmlformats.org/officeDocument/2006/relationships/hyperlink" Target="https://watts.com/" TargetMode="External"/><Relationship Id="rId1432" Type="http://schemas.openxmlformats.org/officeDocument/2006/relationships/hyperlink" Target="http://www.mays.com/" TargetMode="External"/><Relationship Id="rId2830" Type="http://schemas.openxmlformats.org/officeDocument/2006/relationships/hyperlink" Target="http://mccormick-aguilar.net/" TargetMode="External"/><Relationship Id="rId4588" Type="http://schemas.openxmlformats.org/officeDocument/2006/relationships/hyperlink" Target="http://navarro-kaiser.info/" TargetMode="External"/><Relationship Id="rId5639" Type="http://schemas.openxmlformats.org/officeDocument/2006/relationships/hyperlink" Target="https://nixon.com/" TargetMode="External"/><Relationship Id="rId5986" Type="http://schemas.openxmlformats.org/officeDocument/2006/relationships/hyperlink" Target="http://austin.net/" TargetMode="External"/><Relationship Id="rId8045" Type="http://schemas.openxmlformats.org/officeDocument/2006/relationships/hyperlink" Target="http://cooke.com/" TargetMode="External"/><Relationship Id="rId71" Type="http://schemas.openxmlformats.org/officeDocument/2006/relationships/hyperlink" Target="http://boyer-norman.biz/" TargetMode="External"/><Relationship Id="rId802" Type="http://schemas.openxmlformats.org/officeDocument/2006/relationships/hyperlink" Target="https://roy-rose.org/" TargetMode="External"/><Relationship Id="rId7061" Type="http://schemas.openxmlformats.org/officeDocument/2006/relationships/hyperlink" Target="http://www.steele.com/" TargetMode="External"/><Relationship Id="rId8112" Type="http://schemas.openxmlformats.org/officeDocument/2006/relationships/hyperlink" Target="https://robertson.com/" TargetMode="External"/><Relationship Id="rId9510" Type="http://schemas.openxmlformats.org/officeDocument/2006/relationships/hyperlink" Target="https://www.roth.com/" TargetMode="External"/><Relationship Id="rId4655" Type="http://schemas.openxmlformats.org/officeDocument/2006/relationships/hyperlink" Target="http://www.mack.com/" TargetMode="External"/><Relationship Id="rId5706" Type="http://schemas.openxmlformats.org/officeDocument/2006/relationships/hyperlink" Target="https://www.trujillo.com/" TargetMode="External"/><Relationship Id="rId178" Type="http://schemas.openxmlformats.org/officeDocument/2006/relationships/hyperlink" Target="http://www.vance.com/" TargetMode="External"/><Relationship Id="rId3257" Type="http://schemas.openxmlformats.org/officeDocument/2006/relationships/hyperlink" Target="http://barnes.info/" TargetMode="External"/><Relationship Id="rId3671" Type="http://schemas.openxmlformats.org/officeDocument/2006/relationships/hyperlink" Target="http://pearson.com/" TargetMode="External"/><Relationship Id="rId4308" Type="http://schemas.openxmlformats.org/officeDocument/2006/relationships/hyperlink" Target="https://www.woodard-cooke.com/" TargetMode="External"/><Relationship Id="rId4722" Type="http://schemas.openxmlformats.org/officeDocument/2006/relationships/hyperlink" Target="https://cox-gilbert.com/" TargetMode="External"/><Relationship Id="rId7878" Type="http://schemas.openxmlformats.org/officeDocument/2006/relationships/hyperlink" Target="https://gay.com/" TargetMode="External"/><Relationship Id="rId8929" Type="http://schemas.openxmlformats.org/officeDocument/2006/relationships/hyperlink" Target="http://www.mooney.com/" TargetMode="External"/><Relationship Id="rId592" Type="http://schemas.openxmlformats.org/officeDocument/2006/relationships/hyperlink" Target="https://www.holden.com/" TargetMode="External"/><Relationship Id="rId2273" Type="http://schemas.openxmlformats.org/officeDocument/2006/relationships/hyperlink" Target="https://www.bates.biz/" TargetMode="External"/><Relationship Id="rId3324" Type="http://schemas.openxmlformats.org/officeDocument/2006/relationships/hyperlink" Target="https://www.fisher.org/" TargetMode="External"/><Relationship Id="rId6894" Type="http://schemas.openxmlformats.org/officeDocument/2006/relationships/hyperlink" Target="http://www.wilson.com/" TargetMode="External"/><Relationship Id="rId7945" Type="http://schemas.openxmlformats.org/officeDocument/2006/relationships/hyperlink" Target="http://calderon-daugherty.info/" TargetMode="External"/><Relationship Id="rId245" Type="http://schemas.openxmlformats.org/officeDocument/2006/relationships/hyperlink" Target="https://www.kennedy-terrell.biz/" TargetMode="External"/><Relationship Id="rId2340" Type="http://schemas.openxmlformats.org/officeDocument/2006/relationships/hyperlink" Target="https://skinner.biz/" TargetMode="External"/><Relationship Id="rId5496" Type="http://schemas.openxmlformats.org/officeDocument/2006/relationships/hyperlink" Target="https://www.kramer.com/" TargetMode="External"/><Relationship Id="rId6547" Type="http://schemas.openxmlformats.org/officeDocument/2006/relationships/hyperlink" Target="https://www.zamora-holder.org/" TargetMode="External"/><Relationship Id="rId312" Type="http://schemas.openxmlformats.org/officeDocument/2006/relationships/hyperlink" Target="https://www.mccormick.com/" TargetMode="External"/><Relationship Id="rId4098" Type="http://schemas.openxmlformats.org/officeDocument/2006/relationships/hyperlink" Target="https://frazier.com/" TargetMode="External"/><Relationship Id="rId5149" Type="http://schemas.openxmlformats.org/officeDocument/2006/relationships/hyperlink" Target="http://bradshaw-hoover.com/" TargetMode="External"/><Relationship Id="rId5563" Type="http://schemas.openxmlformats.org/officeDocument/2006/relationships/hyperlink" Target="http://www.bridges.com/" TargetMode="External"/><Relationship Id="rId6961" Type="http://schemas.openxmlformats.org/officeDocument/2006/relationships/hyperlink" Target="http://olsen-gonzalez.net/" TargetMode="External"/><Relationship Id="rId9020" Type="http://schemas.openxmlformats.org/officeDocument/2006/relationships/hyperlink" Target="http://vaughan.com/" TargetMode="External"/><Relationship Id="rId4165" Type="http://schemas.openxmlformats.org/officeDocument/2006/relationships/hyperlink" Target="https://holloway-owens.biz/" TargetMode="External"/><Relationship Id="rId5216" Type="http://schemas.openxmlformats.org/officeDocument/2006/relationships/hyperlink" Target="https://www.montoya.com/" TargetMode="External"/><Relationship Id="rId6614" Type="http://schemas.openxmlformats.org/officeDocument/2006/relationships/hyperlink" Target="https://cook.org/" TargetMode="External"/><Relationship Id="rId1759" Type="http://schemas.openxmlformats.org/officeDocument/2006/relationships/hyperlink" Target="https://www.bolton.com/" TargetMode="External"/><Relationship Id="rId3181" Type="http://schemas.openxmlformats.org/officeDocument/2006/relationships/hyperlink" Target="http://warner.info/" TargetMode="External"/><Relationship Id="rId5630" Type="http://schemas.openxmlformats.org/officeDocument/2006/relationships/hyperlink" Target="http://www.browning.com/" TargetMode="External"/><Relationship Id="rId8786" Type="http://schemas.openxmlformats.org/officeDocument/2006/relationships/hyperlink" Target="https://www.kerr.com/" TargetMode="External"/><Relationship Id="rId9837" Type="http://schemas.openxmlformats.org/officeDocument/2006/relationships/hyperlink" Target="https://gaines-watson.info/" TargetMode="External"/><Relationship Id="rId1826" Type="http://schemas.openxmlformats.org/officeDocument/2006/relationships/hyperlink" Target="https://www.pruitt-fuentes.com/" TargetMode="External"/><Relationship Id="rId4232" Type="http://schemas.openxmlformats.org/officeDocument/2006/relationships/hyperlink" Target="https://www.holland-brown.com/" TargetMode="External"/><Relationship Id="rId7388" Type="http://schemas.openxmlformats.org/officeDocument/2006/relationships/hyperlink" Target="http://hodge.com/" TargetMode="External"/><Relationship Id="rId8439" Type="http://schemas.openxmlformats.org/officeDocument/2006/relationships/hyperlink" Target="http://www.ingram.com/" TargetMode="External"/><Relationship Id="rId8853" Type="http://schemas.openxmlformats.org/officeDocument/2006/relationships/hyperlink" Target="https://mckinney.com/" TargetMode="External"/><Relationship Id="rId9904" Type="http://schemas.openxmlformats.org/officeDocument/2006/relationships/hyperlink" Target="https://www.mcguire.net/" TargetMode="External"/><Relationship Id="rId3998" Type="http://schemas.openxmlformats.org/officeDocument/2006/relationships/hyperlink" Target="https://www.johnson.com/" TargetMode="External"/><Relationship Id="rId7455" Type="http://schemas.openxmlformats.org/officeDocument/2006/relationships/hyperlink" Target="https://www.welch.org/" TargetMode="External"/><Relationship Id="rId8506" Type="http://schemas.openxmlformats.org/officeDocument/2006/relationships/hyperlink" Target="http://www.mccall.com/" TargetMode="External"/><Relationship Id="rId8920" Type="http://schemas.openxmlformats.org/officeDocument/2006/relationships/hyperlink" Target="http://kemp.info/" TargetMode="External"/><Relationship Id="rId6057" Type="http://schemas.openxmlformats.org/officeDocument/2006/relationships/hyperlink" Target="http://lawrence.com/" TargetMode="External"/><Relationship Id="rId6471" Type="http://schemas.openxmlformats.org/officeDocument/2006/relationships/hyperlink" Target="http://www.chapman.com/" TargetMode="External"/><Relationship Id="rId7108" Type="http://schemas.openxmlformats.org/officeDocument/2006/relationships/hyperlink" Target="https://mata-trevino.net/" TargetMode="External"/><Relationship Id="rId7522" Type="http://schemas.openxmlformats.org/officeDocument/2006/relationships/hyperlink" Target="http://www.dawson.com/" TargetMode="External"/><Relationship Id="rId986" Type="http://schemas.openxmlformats.org/officeDocument/2006/relationships/hyperlink" Target="http://www.ward-knapp.com/" TargetMode="External"/><Relationship Id="rId2667" Type="http://schemas.openxmlformats.org/officeDocument/2006/relationships/hyperlink" Target="http://frye.com/" TargetMode="External"/><Relationship Id="rId3718" Type="http://schemas.openxmlformats.org/officeDocument/2006/relationships/hyperlink" Target="http://patel.com/" TargetMode="External"/><Relationship Id="rId5073" Type="http://schemas.openxmlformats.org/officeDocument/2006/relationships/hyperlink" Target="https://bowman.net/" TargetMode="External"/><Relationship Id="rId6124" Type="http://schemas.openxmlformats.org/officeDocument/2006/relationships/hyperlink" Target="https://www.peck.com/" TargetMode="External"/><Relationship Id="rId9694" Type="http://schemas.openxmlformats.org/officeDocument/2006/relationships/hyperlink" Target="http://www.petersen.com/" TargetMode="External"/><Relationship Id="rId639" Type="http://schemas.openxmlformats.org/officeDocument/2006/relationships/hyperlink" Target="https://www.cantu-contreras.com/" TargetMode="External"/><Relationship Id="rId1269" Type="http://schemas.openxmlformats.org/officeDocument/2006/relationships/hyperlink" Target="http://www.arnold.info/" TargetMode="External"/><Relationship Id="rId5140" Type="http://schemas.openxmlformats.org/officeDocument/2006/relationships/hyperlink" Target="https://benton.info/" TargetMode="External"/><Relationship Id="rId8296" Type="http://schemas.openxmlformats.org/officeDocument/2006/relationships/hyperlink" Target="https://www.conway-lozano.com/" TargetMode="External"/><Relationship Id="rId9347" Type="http://schemas.openxmlformats.org/officeDocument/2006/relationships/hyperlink" Target="https://www.bush.net/" TargetMode="External"/><Relationship Id="rId1683" Type="http://schemas.openxmlformats.org/officeDocument/2006/relationships/hyperlink" Target="http://molina.com/" TargetMode="External"/><Relationship Id="rId2734" Type="http://schemas.openxmlformats.org/officeDocument/2006/relationships/hyperlink" Target="https://lowery.info/" TargetMode="External"/><Relationship Id="rId9761" Type="http://schemas.openxmlformats.org/officeDocument/2006/relationships/hyperlink" Target="https://ritter.com/" TargetMode="External"/><Relationship Id="rId706" Type="http://schemas.openxmlformats.org/officeDocument/2006/relationships/hyperlink" Target="http://patrick.com/" TargetMode="External"/><Relationship Id="rId1336" Type="http://schemas.openxmlformats.org/officeDocument/2006/relationships/hyperlink" Target="https://www.mcmillan.info/" TargetMode="External"/><Relationship Id="rId1750" Type="http://schemas.openxmlformats.org/officeDocument/2006/relationships/hyperlink" Target="http://www.jackson-davies.com/" TargetMode="External"/><Relationship Id="rId2801" Type="http://schemas.openxmlformats.org/officeDocument/2006/relationships/hyperlink" Target="http://durham-mosley.org/" TargetMode="External"/><Relationship Id="rId5957" Type="http://schemas.openxmlformats.org/officeDocument/2006/relationships/hyperlink" Target="https://holt.org/" TargetMode="External"/><Relationship Id="rId8016" Type="http://schemas.openxmlformats.org/officeDocument/2006/relationships/hyperlink" Target="https://www.carlson-stuart.biz/" TargetMode="External"/><Relationship Id="rId8363" Type="http://schemas.openxmlformats.org/officeDocument/2006/relationships/hyperlink" Target="http://walker-munoz.org/" TargetMode="External"/><Relationship Id="rId9414" Type="http://schemas.openxmlformats.org/officeDocument/2006/relationships/hyperlink" Target="http://reynolds.com/" TargetMode="External"/><Relationship Id="rId42" Type="http://schemas.openxmlformats.org/officeDocument/2006/relationships/hyperlink" Target="http://chambers.com/" TargetMode="External"/><Relationship Id="rId1403" Type="http://schemas.openxmlformats.org/officeDocument/2006/relationships/hyperlink" Target="http://www.brooks.com/" TargetMode="External"/><Relationship Id="rId4559" Type="http://schemas.openxmlformats.org/officeDocument/2006/relationships/hyperlink" Target="http://bishop.com/" TargetMode="External"/><Relationship Id="rId4973" Type="http://schemas.openxmlformats.org/officeDocument/2006/relationships/hyperlink" Target="https://www.johnson.net/" TargetMode="External"/><Relationship Id="rId8430" Type="http://schemas.openxmlformats.org/officeDocument/2006/relationships/hyperlink" Target="https://barker.info/" TargetMode="External"/><Relationship Id="rId3575" Type="http://schemas.openxmlformats.org/officeDocument/2006/relationships/hyperlink" Target="http://www.swanson-bauer.info/" TargetMode="External"/><Relationship Id="rId4626" Type="http://schemas.openxmlformats.org/officeDocument/2006/relationships/hyperlink" Target="https://gould-collins.com/" TargetMode="External"/><Relationship Id="rId7032" Type="http://schemas.openxmlformats.org/officeDocument/2006/relationships/hyperlink" Target="http://www.walls.com/" TargetMode="External"/><Relationship Id="rId496" Type="http://schemas.openxmlformats.org/officeDocument/2006/relationships/hyperlink" Target="http://howell-roach.com/" TargetMode="External"/><Relationship Id="rId2177" Type="http://schemas.openxmlformats.org/officeDocument/2006/relationships/hyperlink" Target="http://erickson.com/" TargetMode="External"/><Relationship Id="rId2591" Type="http://schemas.openxmlformats.org/officeDocument/2006/relationships/hyperlink" Target="https://www.knox.com/" TargetMode="External"/><Relationship Id="rId3228" Type="http://schemas.openxmlformats.org/officeDocument/2006/relationships/hyperlink" Target="http://hodges.com/" TargetMode="External"/><Relationship Id="rId3642" Type="http://schemas.openxmlformats.org/officeDocument/2006/relationships/hyperlink" Target="https://coleman-chang.com/" TargetMode="External"/><Relationship Id="rId6798" Type="http://schemas.openxmlformats.org/officeDocument/2006/relationships/hyperlink" Target="https://www.cabrera.com/" TargetMode="External"/><Relationship Id="rId7849" Type="http://schemas.openxmlformats.org/officeDocument/2006/relationships/hyperlink" Target="http://www.phillips.info/" TargetMode="External"/><Relationship Id="rId149" Type="http://schemas.openxmlformats.org/officeDocument/2006/relationships/hyperlink" Target="https://erickson-bowers.biz/" TargetMode="External"/><Relationship Id="rId563" Type="http://schemas.openxmlformats.org/officeDocument/2006/relationships/hyperlink" Target="https://espinoza.com/" TargetMode="External"/><Relationship Id="rId1193" Type="http://schemas.openxmlformats.org/officeDocument/2006/relationships/hyperlink" Target="http://www.stone.com/" TargetMode="External"/><Relationship Id="rId2244" Type="http://schemas.openxmlformats.org/officeDocument/2006/relationships/hyperlink" Target="http://www.carter-wolf.com/" TargetMode="External"/><Relationship Id="rId9271" Type="http://schemas.openxmlformats.org/officeDocument/2006/relationships/hyperlink" Target="https://www.fuller.com/" TargetMode="External"/><Relationship Id="rId216" Type="http://schemas.openxmlformats.org/officeDocument/2006/relationships/hyperlink" Target="http://www.brewer.com/" TargetMode="External"/><Relationship Id="rId1260" Type="http://schemas.openxmlformats.org/officeDocument/2006/relationships/hyperlink" Target="https://www.odom.com/" TargetMode="External"/><Relationship Id="rId6865" Type="http://schemas.openxmlformats.org/officeDocument/2006/relationships/hyperlink" Target="http://mccullough.com/" TargetMode="External"/><Relationship Id="rId7916" Type="http://schemas.openxmlformats.org/officeDocument/2006/relationships/hyperlink" Target="http://www.rich.info/" TargetMode="External"/><Relationship Id="rId630" Type="http://schemas.openxmlformats.org/officeDocument/2006/relationships/hyperlink" Target="https://www.reynolds.com/" TargetMode="External"/><Relationship Id="rId2311" Type="http://schemas.openxmlformats.org/officeDocument/2006/relationships/hyperlink" Target="https://www.henson-valdez.biz/" TargetMode="External"/><Relationship Id="rId4069" Type="http://schemas.openxmlformats.org/officeDocument/2006/relationships/hyperlink" Target="https://torres-fletcher.net/" TargetMode="External"/><Relationship Id="rId5467" Type="http://schemas.openxmlformats.org/officeDocument/2006/relationships/hyperlink" Target="http://williams-valdez.com/" TargetMode="External"/><Relationship Id="rId5881" Type="http://schemas.openxmlformats.org/officeDocument/2006/relationships/hyperlink" Target="http://www.vargas.com/" TargetMode="External"/><Relationship Id="rId6518" Type="http://schemas.openxmlformats.org/officeDocument/2006/relationships/hyperlink" Target="http://www.meza.com/" TargetMode="External"/><Relationship Id="rId6932" Type="http://schemas.openxmlformats.org/officeDocument/2006/relationships/hyperlink" Target="http://christensen-mcdonald.com/" TargetMode="External"/><Relationship Id="rId4483" Type="http://schemas.openxmlformats.org/officeDocument/2006/relationships/hyperlink" Target="https://ellison.com/" TargetMode="External"/><Relationship Id="rId5534" Type="http://schemas.openxmlformats.org/officeDocument/2006/relationships/hyperlink" Target="https://www.harris.com/" TargetMode="External"/><Relationship Id="rId3085" Type="http://schemas.openxmlformats.org/officeDocument/2006/relationships/hyperlink" Target="https://norton-sherman.biz/" TargetMode="External"/><Relationship Id="rId4136" Type="http://schemas.openxmlformats.org/officeDocument/2006/relationships/hyperlink" Target="http://www.bender-lambert.com/" TargetMode="External"/><Relationship Id="rId4550" Type="http://schemas.openxmlformats.org/officeDocument/2006/relationships/hyperlink" Target="http://olsen.net/" TargetMode="External"/><Relationship Id="rId5601" Type="http://schemas.openxmlformats.org/officeDocument/2006/relationships/hyperlink" Target="https://pollard.org/" TargetMode="External"/><Relationship Id="rId8757" Type="http://schemas.openxmlformats.org/officeDocument/2006/relationships/hyperlink" Target="https://www.chandler.org/" TargetMode="External"/><Relationship Id="rId9808" Type="http://schemas.openxmlformats.org/officeDocument/2006/relationships/hyperlink" Target="http://frazier.com/" TargetMode="External"/><Relationship Id="rId3152" Type="http://schemas.openxmlformats.org/officeDocument/2006/relationships/hyperlink" Target="http://www.mcguire.info/" TargetMode="External"/><Relationship Id="rId4203" Type="http://schemas.openxmlformats.org/officeDocument/2006/relationships/hyperlink" Target="http://hancock.com/" TargetMode="External"/><Relationship Id="rId7359" Type="http://schemas.openxmlformats.org/officeDocument/2006/relationships/hyperlink" Target="http://www.burke.biz/" TargetMode="External"/><Relationship Id="rId7773" Type="http://schemas.openxmlformats.org/officeDocument/2006/relationships/hyperlink" Target="https://schmitt-cole.com/" TargetMode="External"/><Relationship Id="rId8824" Type="http://schemas.openxmlformats.org/officeDocument/2006/relationships/hyperlink" Target="http://hendricks.net/" TargetMode="External"/><Relationship Id="rId6375" Type="http://schemas.openxmlformats.org/officeDocument/2006/relationships/hyperlink" Target="http://www.hayes.com/" TargetMode="External"/><Relationship Id="rId7426" Type="http://schemas.openxmlformats.org/officeDocument/2006/relationships/hyperlink" Target="http://www.donovan.net/" TargetMode="External"/><Relationship Id="rId140" Type="http://schemas.openxmlformats.org/officeDocument/2006/relationships/hyperlink" Target="https://harmon-cook.com/" TargetMode="External"/><Relationship Id="rId3969" Type="http://schemas.openxmlformats.org/officeDocument/2006/relationships/hyperlink" Target="https://www.cole.com/" TargetMode="External"/><Relationship Id="rId5391" Type="http://schemas.openxmlformats.org/officeDocument/2006/relationships/hyperlink" Target="http://travis.net/" TargetMode="External"/><Relationship Id="rId6028" Type="http://schemas.openxmlformats.org/officeDocument/2006/relationships/hyperlink" Target="https://meadows.org/" TargetMode="External"/><Relationship Id="rId7840" Type="http://schemas.openxmlformats.org/officeDocument/2006/relationships/hyperlink" Target="http://boone-aguilar.org/" TargetMode="External"/><Relationship Id="rId9598" Type="http://schemas.openxmlformats.org/officeDocument/2006/relationships/hyperlink" Target="http://arnold-kaiser.net/" TargetMode="External"/><Relationship Id="rId6" Type="http://schemas.openxmlformats.org/officeDocument/2006/relationships/hyperlink" Target="https://fischer-greer.com/" TargetMode="External"/><Relationship Id="rId2985" Type="http://schemas.openxmlformats.org/officeDocument/2006/relationships/hyperlink" Target="https://www.beard.info/" TargetMode="External"/><Relationship Id="rId5044" Type="http://schemas.openxmlformats.org/officeDocument/2006/relationships/hyperlink" Target="http://www.dillon-powers.com/" TargetMode="External"/><Relationship Id="rId6442" Type="http://schemas.openxmlformats.org/officeDocument/2006/relationships/hyperlink" Target="https://dawson.com/" TargetMode="External"/><Relationship Id="rId957" Type="http://schemas.openxmlformats.org/officeDocument/2006/relationships/hyperlink" Target="http://www.bird.com/" TargetMode="External"/><Relationship Id="rId1587" Type="http://schemas.openxmlformats.org/officeDocument/2006/relationships/hyperlink" Target="https://www.ramirez.com/" TargetMode="External"/><Relationship Id="rId2638" Type="http://schemas.openxmlformats.org/officeDocument/2006/relationships/hyperlink" Target="https://sawyer-mcknight.com/" TargetMode="External"/><Relationship Id="rId9665" Type="http://schemas.openxmlformats.org/officeDocument/2006/relationships/hyperlink" Target="https://hines.biz/" TargetMode="External"/><Relationship Id="rId1654" Type="http://schemas.openxmlformats.org/officeDocument/2006/relationships/hyperlink" Target="https://www.fuller.org/" TargetMode="External"/><Relationship Id="rId2705" Type="http://schemas.openxmlformats.org/officeDocument/2006/relationships/hyperlink" Target="http://roth.net/" TargetMode="External"/><Relationship Id="rId4060" Type="http://schemas.openxmlformats.org/officeDocument/2006/relationships/hyperlink" Target="http://www.rosario.net/" TargetMode="External"/><Relationship Id="rId5111" Type="http://schemas.openxmlformats.org/officeDocument/2006/relationships/hyperlink" Target="http://www.zhang.org/" TargetMode="External"/><Relationship Id="rId8267" Type="http://schemas.openxmlformats.org/officeDocument/2006/relationships/hyperlink" Target="http://coleman.com/" TargetMode="External"/><Relationship Id="rId8681" Type="http://schemas.openxmlformats.org/officeDocument/2006/relationships/hyperlink" Target="http://www.sexton.com/" TargetMode="External"/><Relationship Id="rId9318" Type="http://schemas.openxmlformats.org/officeDocument/2006/relationships/hyperlink" Target="https://www.lindsey.info/" TargetMode="External"/><Relationship Id="rId9732" Type="http://schemas.openxmlformats.org/officeDocument/2006/relationships/hyperlink" Target="http://www.schwartz-snow.com/" TargetMode="External"/><Relationship Id="rId1307" Type="http://schemas.openxmlformats.org/officeDocument/2006/relationships/hyperlink" Target="http://monroe-berg.com/" TargetMode="External"/><Relationship Id="rId1721" Type="http://schemas.openxmlformats.org/officeDocument/2006/relationships/hyperlink" Target="http://lambert.com/" TargetMode="External"/><Relationship Id="rId4877" Type="http://schemas.openxmlformats.org/officeDocument/2006/relationships/hyperlink" Target="https://bailey-wright.com/" TargetMode="External"/><Relationship Id="rId5928" Type="http://schemas.openxmlformats.org/officeDocument/2006/relationships/hyperlink" Target="https://www.carey.com/" TargetMode="External"/><Relationship Id="rId7283" Type="http://schemas.openxmlformats.org/officeDocument/2006/relationships/hyperlink" Target="http://moses.org/" TargetMode="External"/><Relationship Id="rId8334" Type="http://schemas.openxmlformats.org/officeDocument/2006/relationships/hyperlink" Target="https://clements.com/" TargetMode="External"/><Relationship Id="rId13" Type="http://schemas.openxmlformats.org/officeDocument/2006/relationships/hyperlink" Target="http://wilkins-gentry.com/" TargetMode="External"/><Relationship Id="rId3479" Type="http://schemas.openxmlformats.org/officeDocument/2006/relationships/hyperlink" Target="http://www.christensen.com/" TargetMode="External"/><Relationship Id="rId7350" Type="http://schemas.openxmlformats.org/officeDocument/2006/relationships/hyperlink" Target="http://www.hester-miranda.com/" TargetMode="External"/><Relationship Id="rId8401" Type="http://schemas.openxmlformats.org/officeDocument/2006/relationships/hyperlink" Target="https://www.perez-vega.com/" TargetMode="External"/><Relationship Id="rId2495" Type="http://schemas.openxmlformats.org/officeDocument/2006/relationships/hyperlink" Target="https://wolf.com/" TargetMode="External"/><Relationship Id="rId3893" Type="http://schemas.openxmlformats.org/officeDocument/2006/relationships/hyperlink" Target="https://long-duffy.com/" TargetMode="External"/><Relationship Id="rId4944" Type="http://schemas.openxmlformats.org/officeDocument/2006/relationships/hyperlink" Target="https://hobbs.com/" TargetMode="External"/><Relationship Id="rId7003" Type="http://schemas.openxmlformats.org/officeDocument/2006/relationships/hyperlink" Target="http://davis-maxwell.biz/" TargetMode="External"/><Relationship Id="rId467" Type="http://schemas.openxmlformats.org/officeDocument/2006/relationships/hyperlink" Target="https://www.atkins.com/" TargetMode="External"/><Relationship Id="rId1097" Type="http://schemas.openxmlformats.org/officeDocument/2006/relationships/hyperlink" Target="https://nixon.com/" TargetMode="External"/><Relationship Id="rId2148" Type="http://schemas.openxmlformats.org/officeDocument/2006/relationships/hyperlink" Target="http://www.wiley.net/" TargetMode="External"/><Relationship Id="rId3546" Type="http://schemas.openxmlformats.org/officeDocument/2006/relationships/hyperlink" Target="http://www.higgins.com/" TargetMode="External"/><Relationship Id="rId3960" Type="http://schemas.openxmlformats.org/officeDocument/2006/relationships/hyperlink" Target="https://www.cooke.org/" TargetMode="External"/><Relationship Id="rId9175" Type="http://schemas.openxmlformats.org/officeDocument/2006/relationships/hyperlink" Target="https://johns-collier.com/" TargetMode="External"/><Relationship Id="rId881" Type="http://schemas.openxmlformats.org/officeDocument/2006/relationships/hyperlink" Target="http://www.mayer.com/" TargetMode="External"/><Relationship Id="rId2562" Type="http://schemas.openxmlformats.org/officeDocument/2006/relationships/hyperlink" Target="https://stanley-sampson.biz/" TargetMode="External"/><Relationship Id="rId3613" Type="http://schemas.openxmlformats.org/officeDocument/2006/relationships/hyperlink" Target="https://www.church-ford.com/" TargetMode="External"/><Relationship Id="rId6769" Type="http://schemas.openxmlformats.org/officeDocument/2006/relationships/hyperlink" Target="https://www.singh-vaughn.biz/" TargetMode="External"/><Relationship Id="rId534" Type="http://schemas.openxmlformats.org/officeDocument/2006/relationships/hyperlink" Target="http://chen-short.info/" TargetMode="External"/><Relationship Id="rId1164" Type="http://schemas.openxmlformats.org/officeDocument/2006/relationships/hyperlink" Target="http://simpson.info/" TargetMode="External"/><Relationship Id="rId2215" Type="http://schemas.openxmlformats.org/officeDocument/2006/relationships/hyperlink" Target="http://www.abbott-sosa.com/" TargetMode="External"/><Relationship Id="rId5785" Type="http://schemas.openxmlformats.org/officeDocument/2006/relationships/hyperlink" Target="https://www.anderson.info/" TargetMode="External"/><Relationship Id="rId6836" Type="http://schemas.openxmlformats.org/officeDocument/2006/relationships/hyperlink" Target="http://olson-french.com/" TargetMode="External"/><Relationship Id="rId8191" Type="http://schemas.openxmlformats.org/officeDocument/2006/relationships/hyperlink" Target="https://hernandez-avila.com/" TargetMode="External"/><Relationship Id="rId9242" Type="http://schemas.openxmlformats.org/officeDocument/2006/relationships/hyperlink" Target="http://stephenson-kramer.org/" TargetMode="External"/><Relationship Id="rId601" Type="http://schemas.openxmlformats.org/officeDocument/2006/relationships/hyperlink" Target="https://www.mckinney.com/" TargetMode="External"/><Relationship Id="rId1231" Type="http://schemas.openxmlformats.org/officeDocument/2006/relationships/hyperlink" Target="https://www.campos.com/" TargetMode="External"/><Relationship Id="rId4387" Type="http://schemas.openxmlformats.org/officeDocument/2006/relationships/hyperlink" Target="https://hogan-adams.com/" TargetMode="External"/><Relationship Id="rId5438" Type="http://schemas.openxmlformats.org/officeDocument/2006/relationships/hyperlink" Target="http://leonard.com/" TargetMode="External"/><Relationship Id="rId5852" Type="http://schemas.openxmlformats.org/officeDocument/2006/relationships/hyperlink" Target="https://www.cardenas.com/" TargetMode="External"/><Relationship Id="rId4454" Type="http://schemas.openxmlformats.org/officeDocument/2006/relationships/hyperlink" Target="http://powers.com/" TargetMode="External"/><Relationship Id="rId5505" Type="http://schemas.openxmlformats.org/officeDocument/2006/relationships/hyperlink" Target="https://schaefer-harding.com/" TargetMode="External"/><Relationship Id="rId6903" Type="http://schemas.openxmlformats.org/officeDocument/2006/relationships/hyperlink" Target="http://boyer.biz/" TargetMode="External"/><Relationship Id="rId3056" Type="http://schemas.openxmlformats.org/officeDocument/2006/relationships/hyperlink" Target="https://www.shelton.net/" TargetMode="External"/><Relationship Id="rId3470" Type="http://schemas.openxmlformats.org/officeDocument/2006/relationships/hyperlink" Target="http://www.ruiz.biz/" TargetMode="External"/><Relationship Id="rId4107" Type="http://schemas.openxmlformats.org/officeDocument/2006/relationships/hyperlink" Target="https://www.armstrong.net/" TargetMode="External"/><Relationship Id="rId391" Type="http://schemas.openxmlformats.org/officeDocument/2006/relationships/hyperlink" Target="http://www.berry.com/" TargetMode="External"/><Relationship Id="rId2072" Type="http://schemas.openxmlformats.org/officeDocument/2006/relationships/hyperlink" Target="http://carey.com/" TargetMode="External"/><Relationship Id="rId3123" Type="http://schemas.openxmlformats.org/officeDocument/2006/relationships/hyperlink" Target="http://fletcher.com/" TargetMode="External"/><Relationship Id="rId4521" Type="http://schemas.openxmlformats.org/officeDocument/2006/relationships/hyperlink" Target="http://www.pineda.com/" TargetMode="External"/><Relationship Id="rId6279" Type="http://schemas.openxmlformats.org/officeDocument/2006/relationships/hyperlink" Target="http://cobb.com/" TargetMode="External"/><Relationship Id="rId7677" Type="http://schemas.openxmlformats.org/officeDocument/2006/relationships/hyperlink" Target="http://roberson-wilkinson.info/" TargetMode="External"/><Relationship Id="rId8728" Type="http://schemas.openxmlformats.org/officeDocument/2006/relationships/hyperlink" Target="http://www.valencia.org/" TargetMode="External"/><Relationship Id="rId6693" Type="http://schemas.openxmlformats.org/officeDocument/2006/relationships/hyperlink" Target="https://becker-sweeney.com/" TargetMode="External"/><Relationship Id="rId7744" Type="http://schemas.openxmlformats.org/officeDocument/2006/relationships/hyperlink" Target="http://www.mora-norris.info/" TargetMode="External"/><Relationship Id="rId2889" Type="http://schemas.openxmlformats.org/officeDocument/2006/relationships/hyperlink" Target="https://www.bolton-larsen.org/" TargetMode="External"/><Relationship Id="rId5295" Type="http://schemas.openxmlformats.org/officeDocument/2006/relationships/hyperlink" Target="https://williamson.com/" TargetMode="External"/><Relationship Id="rId6346" Type="http://schemas.openxmlformats.org/officeDocument/2006/relationships/hyperlink" Target="https://winters.com/" TargetMode="External"/><Relationship Id="rId6760" Type="http://schemas.openxmlformats.org/officeDocument/2006/relationships/hyperlink" Target="http://www.wallace-rhodes.com/" TargetMode="External"/><Relationship Id="rId7811" Type="http://schemas.openxmlformats.org/officeDocument/2006/relationships/hyperlink" Target="http://holloway.com/" TargetMode="External"/><Relationship Id="rId111" Type="http://schemas.openxmlformats.org/officeDocument/2006/relationships/hyperlink" Target="https://singleton.info/" TargetMode="External"/><Relationship Id="rId2956" Type="http://schemas.openxmlformats.org/officeDocument/2006/relationships/hyperlink" Target="https://www.reilly.com/" TargetMode="External"/><Relationship Id="rId5362" Type="http://schemas.openxmlformats.org/officeDocument/2006/relationships/hyperlink" Target="https://gallegos-contreras.org/" TargetMode="External"/><Relationship Id="rId6413" Type="http://schemas.openxmlformats.org/officeDocument/2006/relationships/hyperlink" Target="https://www.rojas.com/" TargetMode="External"/><Relationship Id="rId9569" Type="http://schemas.openxmlformats.org/officeDocument/2006/relationships/hyperlink" Target="http://mathews-bird.com/" TargetMode="External"/><Relationship Id="rId9983" Type="http://schemas.openxmlformats.org/officeDocument/2006/relationships/hyperlink" Target="https://estrada.com/" TargetMode="External"/><Relationship Id="rId928" Type="http://schemas.openxmlformats.org/officeDocument/2006/relationships/hyperlink" Target="https://duran.com/" TargetMode="External"/><Relationship Id="rId1558" Type="http://schemas.openxmlformats.org/officeDocument/2006/relationships/hyperlink" Target="http://cervantes.com/" TargetMode="External"/><Relationship Id="rId2609" Type="http://schemas.openxmlformats.org/officeDocument/2006/relationships/hyperlink" Target="https://www.chapman-mejia.info/" TargetMode="External"/><Relationship Id="rId5015" Type="http://schemas.openxmlformats.org/officeDocument/2006/relationships/hyperlink" Target="http://www.hancock.biz/" TargetMode="External"/><Relationship Id="rId8585" Type="http://schemas.openxmlformats.org/officeDocument/2006/relationships/hyperlink" Target="https://www.petersen.org/" TargetMode="External"/><Relationship Id="rId9636" Type="http://schemas.openxmlformats.org/officeDocument/2006/relationships/hyperlink" Target="https://mcguire-welch.com/" TargetMode="External"/><Relationship Id="rId1972" Type="http://schemas.openxmlformats.org/officeDocument/2006/relationships/hyperlink" Target="https://www.munoz.com/" TargetMode="External"/><Relationship Id="rId4031" Type="http://schemas.openxmlformats.org/officeDocument/2006/relationships/hyperlink" Target="https://www.gonzalez-bird.org/" TargetMode="External"/><Relationship Id="rId7187" Type="http://schemas.openxmlformats.org/officeDocument/2006/relationships/hyperlink" Target="https://www.guerrero.com/" TargetMode="External"/><Relationship Id="rId8238" Type="http://schemas.openxmlformats.org/officeDocument/2006/relationships/hyperlink" Target="http://rich-contreras.biz/" TargetMode="External"/><Relationship Id="rId1625" Type="http://schemas.openxmlformats.org/officeDocument/2006/relationships/hyperlink" Target="http://schaefer.net/" TargetMode="External"/><Relationship Id="rId7254" Type="http://schemas.openxmlformats.org/officeDocument/2006/relationships/hyperlink" Target="http://www.james.com/" TargetMode="External"/><Relationship Id="rId8305" Type="http://schemas.openxmlformats.org/officeDocument/2006/relationships/hyperlink" Target="http://www.hess.biz/" TargetMode="External"/><Relationship Id="rId8652" Type="http://schemas.openxmlformats.org/officeDocument/2006/relationships/hyperlink" Target="https://www.monroe-raymond.com/" TargetMode="External"/><Relationship Id="rId9703" Type="http://schemas.openxmlformats.org/officeDocument/2006/relationships/hyperlink" Target="https://huynh-duncan.org/" TargetMode="External"/><Relationship Id="rId3797" Type="http://schemas.openxmlformats.org/officeDocument/2006/relationships/hyperlink" Target="https://zuniga.com/" TargetMode="External"/><Relationship Id="rId4848" Type="http://schemas.openxmlformats.org/officeDocument/2006/relationships/hyperlink" Target="http://humphrey-dalton.biz/" TargetMode="External"/><Relationship Id="rId2399" Type="http://schemas.openxmlformats.org/officeDocument/2006/relationships/hyperlink" Target="http://holder.com/" TargetMode="External"/><Relationship Id="rId3864" Type="http://schemas.openxmlformats.org/officeDocument/2006/relationships/hyperlink" Target="http://liu-maxwell.info/" TargetMode="External"/><Relationship Id="rId4915" Type="http://schemas.openxmlformats.org/officeDocument/2006/relationships/hyperlink" Target="https://www.barnes-lang.info/" TargetMode="External"/><Relationship Id="rId6270" Type="http://schemas.openxmlformats.org/officeDocument/2006/relationships/hyperlink" Target="https://stein.org/" TargetMode="External"/><Relationship Id="rId7321" Type="http://schemas.openxmlformats.org/officeDocument/2006/relationships/hyperlink" Target="https://martinez-peters.org/" TargetMode="External"/><Relationship Id="rId785" Type="http://schemas.openxmlformats.org/officeDocument/2006/relationships/hyperlink" Target="http://wilkins.com/" TargetMode="External"/><Relationship Id="rId2466" Type="http://schemas.openxmlformats.org/officeDocument/2006/relationships/hyperlink" Target="http://dawson-howell.org/" TargetMode="External"/><Relationship Id="rId2880" Type="http://schemas.openxmlformats.org/officeDocument/2006/relationships/hyperlink" Target="http://www.pollard.com/" TargetMode="External"/><Relationship Id="rId3517" Type="http://schemas.openxmlformats.org/officeDocument/2006/relationships/hyperlink" Target="https://www.koch-roy.com/" TargetMode="External"/><Relationship Id="rId3931" Type="http://schemas.openxmlformats.org/officeDocument/2006/relationships/hyperlink" Target="http://www.pitts-odom.com/" TargetMode="External"/><Relationship Id="rId9079" Type="http://schemas.openxmlformats.org/officeDocument/2006/relationships/hyperlink" Target="http://www.nicholson.org/" TargetMode="External"/><Relationship Id="rId9493" Type="http://schemas.openxmlformats.org/officeDocument/2006/relationships/hyperlink" Target="http://www.hayden.com/" TargetMode="External"/><Relationship Id="rId438" Type="http://schemas.openxmlformats.org/officeDocument/2006/relationships/hyperlink" Target="https://www.garrison.biz/" TargetMode="External"/><Relationship Id="rId852" Type="http://schemas.openxmlformats.org/officeDocument/2006/relationships/hyperlink" Target="https://bowman.com/" TargetMode="External"/><Relationship Id="rId1068" Type="http://schemas.openxmlformats.org/officeDocument/2006/relationships/hyperlink" Target="http://www.carroll-sparks.com/" TargetMode="External"/><Relationship Id="rId1482" Type="http://schemas.openxmlformats.org/officeDocument/2006/relationships/hyperlink" Target="https://duncan.com/" TargetMode="External"/><Relationship Id="rId2119" Type="http://schemas.openxmlformats.org/officeDocument/2006/relationships/hyperlink" Target="http://www.houston.biz/" TargetMode="External"/><Relationship Id="rId2533" Type="http://schemas.openxmlformats.org/officeDocument/2006/relationships/hyperlink" Target="http://www.wood.info/" TargetMode="External"/><Relationship Id="rId5689" Type="http://schemas.openxmlformats.org/officeDocument/2006/relationships/hyperlink" Target="https://reilly.com/" TargetMode="External"/><Relationship Id="rId8095" Type="http://schemas.openxmlformats.org/officeDocument/2006/relationships/hyperlink" Target="https://www.medina.org/" TargetMode="External"/><Relationship Id="rId9146" Type="http://schemas.openxmlformats.org/officeDocument/2006/relationships/hyperlink" Target="http://parks.com/" TargetMode="External"/><Relationship Id="rId9560" Type="http://schemas.openxmlformats.org/officeDocument/2006/relationships/hyperlink" Target="https://www.yu.com/" TargetMode="External"/><Relationship Id="rId505" Type="http://schemas.openxmlformats.org/officeDocument/2006/relationships/hyperlink" Target="http://www.leach.info/" TargetMode="External"/><Relationship Id="rId1135" Type="http://schemas.openxmlformats.org/officeDocument/2006/relationships/hyperlink" Target="http://www.fowler.com/" TargetMode="External"/><Relationship Id="rId8162" Type="http://schemas.openxmlformats.org/officeDocument/2006/relationships/hyperlink" Target="http://www.barron-waters.com/" TargetMode="External"/><Relationship Id="rId9213" Type="http://schemas.openxmlformats.org/officeDocument/2006/relationships/hyperlink" Target="https://thornton-fernandez.org/" TargetMode="External"/><Relationship Id="rId1202" Type="http://schemas.openxmlformats.org/officeDocument/2006/relationships/hyperlink" Target="https://www.bradshaw.com/" TargetMode="External"/><Relationship Id="rId2600" Type="http://schemas.openxmlformats.org/officeDocument/2006/relationships/hyperlink" Target="https://www.anderson-hughes.com/" TargetMode="External"/><Relationship Id="rId4358" Type="http://schemas.openxmlformats.org/officeDocument/2006/relationships/hyperlink" Target="https://johns.com/" TargetMode="External"/><Relationship Id="rId5409" Type="http://schemas.openxmlformats.org/officeDocument/2006/relationships/hyperlink" Target="https://cooper-mathews.com/" TargetMode="External"/><Relationship Id="rId5756" Type="http://schemas.openxmlformats.org/officeDocument/2006/relationships/hyperlink" Target="https://mayo.info/" TargetMode="External"/><Relationship Id="rId6807" Type="http://schemas.openxmlformats.org/officeDocument/2006/relationships/hyperlink" Target="https://www.fleming-schultz.com/" TargetMode="External"/><Relationship Id="rId4772" Type="http://schemas.openxmlformats.org/officeDocument/2006/relationships/hyperlink" Target="http://dorsey-patel.com/" TargetMode="External"/><Relationship Id="rId5823" Type="http://schemas.openxmlformats.org/officeDocument/2006/relationships/hyperlink" Target="http://rangel-conley.biz/" TargetMode="External"/><Relationship Id="rId8979" Type="http://schemas.openxmlformats.org/officeDocument/2006/relationships/hyperlink" Target="https://austin-mora.biz/" TargetMode="External"/><Relationship Id="rId295" Type="http://schemas.openxmlformats.org/officeDocument/2006/relationships/hyperlink" Target="http://mccarty.com/" TargetMode="External"/><Relationship Id="rId3374" Type="http://schemas.openxmlformats.org/officeDocument/2006/relationships/hyperlink" Target="http://www.cameron.biz/" TargetMode="External"/><Relationship Id="rId4425" Type="http://schemas.openxmlformats.org/officeDocument/2006/relationships/hyperlink" Target="https://www.harper.net/" TargetMode="External"/><Relationship Id="rId7995" Type="http://schemas.openxmlformats.org/officeDocument/2006/relationships/hyperlink" Target="http://robinson-ross.com/" TargetMode="External"/><Relationship Id="rId2390" Type="http://schemas.openxmlformats.org/officeDocument/2006/relationships/hyperlink" Target="https://barron.com/" TargetMode="External"/><Relationship Id="rId3027" Type="http://schemas.openxmlformats.org/officeDocument/2006/relationships/hyperlink" Target="http://moore-duffy.com/" TargetMode="External"/><Relationship Id="rId3441" Type="http://schemas.openxmlformats.org/officeDocument/2006/relationships/hyperlink" Target="http://crawford.com/" TargetMode="External"/><Relationship Id="rId6597" Type="http://schemas.openxmlformats.org/officeDocument/2006/relationships/hyperlink" Target="https://wang.com/" TargetMode="External"/><Relationship Id="rId7648" Type="http://schemas.openxmlformats.org/officeDocument/2006/relationships/hyperlink" Target="https://www.howell.com/" TargetMode="External"/><Relationship Id="rId362" Type="http://schemas.openxmlformats.org/officeDocument/2006/relationships/hyperlink" Target="https://www.burns.com/" TargetMode="External"/><Relationship Id="rId2043" Type="http://schemas.openxmlformats.org/officeDocument/2006/relationships/hyperlink" Target="http://www.hernandez.com/" TargetMode="External"/><Relationship Id="rId5199" Type="http://schemas.openxmlformats.org/officeDocument/2006/relationships/hyperlink" Target="http://www.adkins-bennett.org/" TargetMode="External"/><Relationship Id="rId6664" Type="http://schemas.openxmlformats.org/officeDocument/2006/relationships/hyperlink" Target="http://www.andersen.net/" TargetMode="External"/><Relationship Id="rId7715" Type="http://schemas.openxmlformats.org/officeDocument/2006/relationships/hyperlink" Target="https://www.boyer.com/" TargetMode="External"/><Relationship Id="rId9070" Type="http://schemas.openxmlformats.org/officeDocument/2006/relationships/hyperlink" Target="https://prince.org/" TargetMode="External"/><Relationship Id="rId2110" Type="http://schemas.openxmlformats.org/officeDocument/2006/relationships/hyperlink" Target="https://www.middleton.com/" TargetMode="External"/><Relationship Id="rId5266" Type="http://schemas.openxmlformats.org/officeDocument/2006/relationships/hyperlink" Target="https://cordova.com/" TargetMode="External"/><Relationship Id="rId5680" Type="http://schemas.openxmlformats.org/officeDocument/2006/relationships/hyperlink" Target="https://www.moon-huynh.com/" TargetMode="External"/><Relationship Id="rId6317" Type="http://schemas.openxmlformats.org/officeDocument/2006/relationships/hyperlink" Target="https://www.cortez-holmes.com/" TargetMode="External"/><Relationship Id="rId9887" Type="http://schemas.openxmlformats.org/officeDocument/2006/relationships/hyperlink" Target="https://walsh-sanford.com/" TargetMode="External"/><Relationship Id="rId4282" Type="http://schemas.openxmlformats.org/officeDocument/2006/relationships/hyperlink" Target="https://www.willis.org/" TargetMode="External"/><Relationship Id="rId5333" Type="http://schemas.openxmlformats.org/officeDocument/2006/relationships/hyperlink" Target="http://www.miranda-malone.info/" TargetMode="External"/><Relationship Id="rId6731" Type="http://schemas.openxmlformats.org/officeDocument/2006/relationships/hyperlink" Target="http://stone.com/" TargetMode="External"/><Relationship Id="rId8489" Type="http://schemas.openxmlformats.org/officeDocument/2006/relationships/hyperlink" Target="https://www.ashley-frank.com/" TargetMode="External"/><Relationship Id="rId1876" Type="http://schemas.openxmlformats.org/officeDocument/2006/relationships/hyperlink" Target="http://www.morton-allen.info/" TargetMode="External"/><Relationship Id="rId2927" Type="http://schemas.openxmlformats.org/officeDocument/2006/relationships/hyperlink" Target="https://garrett.net/" TargetMode="External"/><Relationship Id="rId9954" Type="http://schemas.openxmlformats.org/officeDocument/2006/relationships/hyperlink" Target="https://dalton.com/" TargetMode="External"/><Relationship Id="rId1529" Type="http://schemas.openxmlformats.org/officeDocument/2006/relationships/hyperlink" Target="https://callahan.com/" TargetMode="External"/><Relationship Id="rId1943" Type="http://schemas.openxmlformats.org/officeDocument/2006/relationships/hyperlink" Target="http://pittman.biz/" TargetMode="External"/><Relationship Id="rId5400" Type="http://schemas.openxmlformats.org/officeDocument/2006/relationships/hyperlink" Target="http://gilbert-wells.com/" TargetMode="External"/><Relationship Id="rId8556" Type="http://schemas.openxmlformats.org/officeDocument/2006/relationships/hyperlink" Target="http://woodward.com/" TargetMode="External"/><Relationship Id="rId8970" Type="http://schemas.openxmlformats.org/officeDocument/2006/relationships/hyperlink" Target="https://solomon.biz/" TargetMode="External"/><Relationship Id="rId9607" Type="http://schemas.openxmlformats.org/officeDocument/2006/relationships/hyperlink" Target="http://brennan.biz/" TargetMode="External"/><Relationship Id="rId4002" Type="http://schemas.openxmlformats.org/officeDocument/2006/relationships/hyperlink" Target="http://www.khan.org/" TargetMode="External"/><Relationship Id="rId7158" Type="http://schemas.openxmlformats.org/officeDocument/2006/relationships/hyperlink" Target="http://mclaughlin.com/" TargetMode="External"/><Relationship Id="rId7572" Type="http://schemas.openxmlformats.org/officeDocument/2006/relationships/hyperlink" Target="http://nolan.com/" TargetMode="External"/><Relationship Id="rId8209" Type="http://schemas.openxmlformats.org/officeDocument/2006/relationships/hyperlink" Target="http://rivas.com/" TargetMode="External"/><Relationship Id="rId8623" Type="http://schemas.openxmlformats.org/officeDocument/2006/relationships/hyperlink" Target="http://howard.net/" TargetMode="External"/><Relationship Id="rId3768" Type="http://schemas.openxmlformats.org/officeDocument/2006/relationships/hyperlink" Target="https://www.flowers-anthony.com/" TargetMode="External"/><Relationship Id="rId4819" Type="http://schemas.openxmlformats.org/officeDocument/2006/relationships/hyperlink" Target="http://www.wilkinson-barnes.net/" TargetMode="External"/><Relationship Id="rId6174" Type="http://schemas.openxmlformats.org/officeDocument/2006/relationships/hyperlink" Target="https://www.singh.biz/" TargetMode="External"/><Relationship Id="rId7225" Type="http://schemas.openxmlformats.org/officeDocument/2006/relationships/hyperlink" Target="https://duarte.com/" TargetMode="External"/><Relationship Id="rId689" Type="http://schemas.openxmlformats.org/officeDocument/2006/relationships/hyperlink" Target="http://www.sanchez.info/" TargetMode="External"/><Relationship Id="rId2784" Type="http://schemas.openxmlformats.org/officeDocument/2006/relationships/hyperlink" Target="http://www.hobbs.net/" TargetMode="External"/><Relationship Id="rId5190" Type="http://schemas.openxmlformats.org/officeDocument/2006/relationships/hyperlink" Target="https://marshall-deleon.org/" TargetMode="External"/><Relationship Id="rId6241" Type="http://schemas.openxmlformats.org/officeDocument/2006/relationships/hyperlink" Target="https://patel.com/" TargetMode="External"/><Relationship Id="rId9397" Type="http://schemas.openxmlformats.org/officeDocument/2006/relationships/hyperlink" Target="http://www.barrera.net/" TargetMode="External"/><Relationship Id="rId756" Type="http://schemas.openxmlformats.org/officeDocument/2006/relationships/hyperlink" Target="https://gomez-gomez.com/" TargetMode="External"/><Relationship Id="rId1386" Type="http://schemas.openxmlformats.org/officeDocument/2006/relationships/hyperlink" Target="https://www.mendoza.net/" TargetMode="External"/><Relationship Id="rId2437" Type="http://schemas.openxmlformats.org/officeDocument/2006/relationships/hyperlink" Target="https://www.orozco.info/" TargetMode="External"/><Relationship Id="rId3835" Type="http://schemas.openxmlformats.org/officeDocument/2006/relationships/hyperlink" Target="http://www.mayer.com/" TargetMode="External"/><Relationship Id="rId9464" Type="http://schemas.openxmlformats.org/officeDocument/2006/relationships/hyperlink" Target="http://andrade-myers.com/" TargetMode="External"/><Relationship Id="rId409" Type="http://schemas.openxmlformats.org/officeDocument/2006/relationships/hyperlink" Target="https://www.spencer.com/" TargetMode="External"/><Relationship Id="rId1039" Type="http://schemas.openxmlformats.org/officeDocument/2006/relationships/hyperlink" Target="https://www.ball.com/" TargetMode="External"/><Relationship Id="rId2851" Type="http://schemas.openxmlformats.org/officeDocument/2006/relationships/hyperlink" Target="https://www.hancock.com/" TargetMode="External"/><Relationship Id="rId3902" Type="http://schemas.openxmlformats.org/officeDocument/2006/relationships/hyperlink" Target="http://atkins.com/" TargetMode="External"/><Relationship Id="rId8066" Type="http://schemas.openxmlformats.org/officeDocument/2006/relationships/hyperlink" Target="https://hayden.org/" TargetMode="External"/><Relationship Id="rId9117" Type="http://schemas.openxmlformats.org/officeDocument/2006/relationships/hyperlink" Target="http://gallegos.com/" TargetMode="External"/><Relationship Id="rId92" Type="http://schemas.openxmlformats.org/officeDocument/2006/relationships/hyperlink" Target="https://www.holder.org/" TargetMode="External"/><Relationship Id="rId823" Type="http://schemas.openxmlformats.org/officeDocument/2006/relationships/hyperlink" Target="https://briggs.com/" TargetMode="External"/><Relationship Id="rId1453" Type="http://schemas.openxmlformats.org/officeDocument/2006/relationships/hyperlink" Target="https://brandt-bullock.com/" TargetMode="External"/><Relationship Id="rId2504" Type="http://schemas.openxmlformats.org/officeDocument/2006/relationships/hyperlink" Target="http://www.owens.com/" TargetMode="External"/><Relationship Id="rId7082" Type="http://schemas.openxmlformats.org/officeDocument/2006/relationships/hyperlink" Target="https://berry-mejia.com/" TargetMode="External"/><Relationship Id="rId8480" Type="http://schemas.openxmlformats.org/officeDocument/2006/relationships/hyperlink" Target="https://www.oneal.net/" TargetMode="External"/><Relationship Id="rId9531" Type="http://schemas.openxmlformats.org/officeDocument/2006/relationships/hyperlink" Target="http://floyd-dickerson.com/" TargetMode="External"/><Relationship Id="rId1106" Type="http://schemas.openxmlformats.org/officeDocument/2006/relationships/hyperlink" Target="https://www.ortega.com/" TargetMode="External"/><Relationship Id="rId1520" Type="http://schemas.openxmlformats.org/officeDocument/2006/relationships/hyperlink" Target="http://www.rubio.com/" TargetMode="External"/><Relationship Id="rId4676" Type="http://schemas.openxmlformats.org/officeDocument/2006/relationships/hyperlink" Target="https://www.carey.info/" TargetMode="External"/><Relationship Id="rId5727" Type="http://schemas.openxmlformats.org/officeDocument/2006/relationships/hyperlink" Target="http://www.sparks-good.info/" TargetMode="External"/><Relationship Id="rId8133" Type="http://schemas.openxmlformats.org/officeDocument/2006/relationships/hyperlink" Target="http://www.fields.com/" TargetMode="External"/><Relationship Id="rId3278" Type="http://schemas.openxmlformats.org/officeDocument/2006/relationships/hyperlink" Target="https://www.browning.info/" TargetMode="External"/><Relationship Id="rId3692" Type="http://schemas.openxmlformats.org/officeDocument/2006/relationships/hyperlink" Target="https://aguirre.com/" TargetMode="External"/><Relationship Id="rId4329" Type="http://schemas.openxmlformats.org/officeDocument/2006/relationships/hyperlink" Target="http://rocha-willis.com/" TargetMode="External"/><Relationship Id="rId4743" Type="http://schemas.openxmlformats.org/officeDocument/2006/relationships/hyperlink" Target="https://harding.com/" TargetMode="External"/><Relationship Id="rId7899" Type="http://schemas.openxmlformats.org/officeDocument/2006/relationships/hyperlink" Target="https://yoder.com/" TargetMode="External"/><Relationship Id="rId8200" Type="http://schemas.openxmlformats.org/officeDocument/2006/relationships/hyperlink" Target="http://www.briggs-bauer.com/" TargetMode="External"/><Relationship Id="rId199" Type="http://schemas.openxmlformats.org/officeDocument/2006/relationships/hyperlink" Target="https://www.frank.com/" TargetMode="External"/><Relationship Id="rId2294" Type="http://schemas.openxmlformats.org/officeDocument/2006/relationships/hyperlink" Target="https://www.vang-galloway.com/" TargetMode="External"/><Relationship Id="rId3345" Type="http://schemas.openxmlformats.org/officeDocument/2006/relationships/hyperlink" Target="https://acosta.com/" TargetMode="External"/><Relationship Id="rId266" Type="http://schemas.openxmlformats.org/officeDocument/2006/relationships/hyperlink" Target="http://www.smith.com/" TargetMode="External"/><Relationship Id="rId680" Type="http://schemas.openxmlformats.org/officeDocument/2006/relationships/hyperlink" Target="https://cisneros.com/" TargetMode="External"/><Relationship Id="rId2361" Type="http://schemas.openxmlformats.org/officeDocument/2006/relationships/hyperlink" Target="https://morrison-cherry.net/" TargetMode="External"/><Relationship Id="rId3412" Type="http://schemas.openxmlformats.org/officeDocument/2006/relationships/hyperlink" Target="https://www.gould.net/" TargetMode="External"/><Relationship Id="rId4810" Type="http://schemas.openxmlformats.org/officeDocument/2006/relationships/hyperlink" Target="http://proctor-grant.com/" TargetMode="External"/><Relationship Id="rId6568" Type="http://schemas.openxmlformats.org/officeDocument/2006/relationships/hyperlink" Target="https://gould-gallagher.org/" TargetMode="External"/><Relationship Id="rId7619" Type="http://schemas.openxmlformats.org/officeDocument/2006/relationships/hyperlink" Target="http://woodward-stevenson.net/" TargetMode="External"/><Relationship Id="rId7966" Type="http://schemas.openxmlformats.org/officeDocument/2006/relationships/hyperlink" Target="http://www.marquez.com/" TargetMode="External"/><Relationship Id="rId333" Type="http://schemas.openxmlformats.org/officeDocument/2006/relationships/hyperlink" Target="http://www.morse-george.com/" TargetMode="External"/><Relationship Id="rId2014" Type="http://schemas.openxmlformats.org/officeDocument/2006/relationships/hyperlink" Target="http://www.kane.info/" TargetMode="External"/><Relationship Id="rId6982" Type="http://schemas.openxmlformats.org/officeDocument/2006/relationships/hyperlink" Target="https://www.holt-montoya.com/" TargetMode="External"/><Relationship Id="rId9041" Type="http://schemas.openxmlformats.org/officeDocument/2006/relationships/hyperlink" Target="https://vargas.com/" TargetMode="External"/><Relationship Id="rId1030" Type="http://schemas.openxmlformats.org/officeDocument/2006/relationships/hyperlink" Target="http://ramsey-little.com/" TargetMode="External"/><Relationship Id="rId4186" Type="http://schemas.openxmlformats.org/officeDocument/2006/relationships/hyperlink" Target="http://daniels.com/" TargetMode="External"/><Relationship Id="rId5584" Type="http://schemas.openxmlformats.org/officeDocument/2006/relationships/hyperlink" Target="https://www.clarke.info/" TargetMode="External"/><Relationship Id="rId6635" Type="http://schemas.openxmlformats.org/officeDocument/2006/relationships/hyperlink" Target="https://www.hopkins.com/" TargetMode="External"/><Relationship Id="rId400" Type="http://schemas.openxmlformats.org/officeDocument/2006/relationships/hyperlink" Target="http://church.com/" TargetMode="External"/><Relationship Id="rId5237" Type="http://schemas.openxmlformats.org/officeDocument/2006/relationships/hyperlink" Target="https://sosa-casey.com/" TargetMode="External"/><Relationship Id="rId5651" Type="http://schemas.openxmlformats.org/officeDocument/2006/relationships/hyperlink" Target="https://ayers.com/" TargetMode="External"/><Relationship Id="rId6702" Type="http://schemas.openxmlformats.org/officeDocument/2006/relationships/hyperlink" Target="https://raymond.biz/" TargetMode="External"/><Relationship Id="rId9858" Type="http://schemas.openxmlformats.org/officeDocument/2006/relationships/hyperlink" Target="http://mora.org/" TargetMode="External"/><Relationship Id="rId1847" Type="http://schemas.openxmlformats.org/officeDocument/2006/relationships/hyperlink" Target="http://www.hubbard.biz/" TargetMode="External"/><Relationship Id="rId4253" Type="http://schemas.openxmlformats.org/officeDocument/2006/relationships/hyperlink" Target="http://lynch-bender.com/" TargetMode="External"/><Relationship Id="rId5304" Type="http://schemas.openxmlformats.org/officeDocument/2006/relationships/hyperlink" Target="http://www.horne-charles.info/" TargetMode="External"/><Relationship Id="rId8874" Type="http://schemas.openxmlformats.org/officeDocument/2006/relationships/hyperlink" Target="http://www.ray.com/" TargetMode="External"/><Relationship Id="rId9925" Type="http://schemas.openxmlformats.org/officeDocument/2006/relationships/hyperlink" Target="http://harris.com/" TargetMode="External"/><Relationship Id="rId4320" Type="http://schemas.openxmlformats.org/officeDocument/2006/relationships/hyperlink" Target="http://castaneda.com/" TargetMode="External"/><Relationship Id="rId7476" Type="http://schemas.openxmlformats.org/officeDocument/2006/relationships/hyperlink" Target="http://carney.com/" TargetMode="External"/><Relationship Id="rId7890" Type="http://schemas.openxmlformats.org/officeDocument/2006/relationships/hyperlink" Target="https://valenzuela-tapia.com/" TargetMode="External"/><Relationship Id="rId8527" Type="http://schemas.openxmlformats.org/officeDocument/2006/relationships/hyperlink" Target="https://mcgrath.com/" TargetMode="External"/><Relationship Id="rId190" Type="http://schemas.openxmlformats.org/officeDocument/2006/relationships/hyperlink" Target="https://warner.com/" TargetMode="External"/><Relationship Id="rId1914" Type="http://schemas.openxmlformats.org/officeDocument/2006/relationships/hyperlink" Target="https://www.gamble.info/" TargetMode="External"/><Relationship Id="rId6078" Type="http://schemas.openxmlformats.org/officeDocument/2006/relationships/hyperlink" Target="http://landry.biz/" TargetMode="External"/><Relationship Id="rId6492" Type="http://schemas.openxmlformats.org/officeDocument/2006/relationships/hyperlink" Target="https://morton.com/" TargetMode="External"/><Relationship Id="rId7129" Type="http://schemas.openxmlformats.org/officeDocument/2006/relationships/hyperlink" Target="https://salazar.com/" TargetMode="External"/><Relationship Id="rId7543" Type="http://schemas.openxmlformats.org/officeDocument/2006/relationships/hyperlink" Target="http://mckee.com/" TargetMode="External"/><Relationship Id="rId8941" Type="http://schemas.openxmlformats.org/officeDocument/2006/relationships/hyperlink" Target="http://wade.com/" TargetMode="External"/><Relationship Id="rId5094" Type="http://schemas.openxmlformats.org/officeDocument/2006/relationships/hyperlink" Target="http://madden-mcfarland.net/" TargetMode="External"/><Relationship Id="rId6145" Type="http://schemas.openxmlformats.org/officeDocument/2006/relationships/hyperlink" Target="https://small.org/" TargetMode="External"/><Relationship Id="rId2688" Type="http://schemas.openxmlformats.org/officeDocument/2006/relationships/hyperlink" Target="http://doyle.com/" TargetMode="External"/><Relationship Id="rId3739" Type="http://schemas.openxmlformats.org/officeDocument/2006/relationships/hyperlink" Target="https://www.campbell.net/" TargetMode="External"/><Relationship Id="rId5161" Type="http://schemas.openxmlformats.org/officeDocument/2006/relationships/hyperlink" Target="https://www.mckay-thompson.biz/" TargetMode="External"/><Relationship Id="rId7610" Type="http://schemas.openxmlformats.org/officeDocument/2006/relationships/hyperlink" Target="http://turner-yu.com/" TargetMode="External"/><Relationship Id="rId2755" Type="http://schemas.openxmlformats.org/officeDocument/2006/relationships/hyperlink" Target="http://krause.com/" TargetMode="External"/><Relationship Id="rId3806" Type="http://schemas.openxmlformats.org/officeDocument/2006/relationships/hyperlink" Target="http://www.kane.com/" TargetMode="External"/><Relationship Id="rId6212" Type="http://schemas.openxmlformats.org/officeDocument/2006/relationships/hyperlink" Target="http://cooley.com/" TargetMode="External"/><Relationship Id="rId9368" Type="http://schemas.openxmlformats.org/officeDocument/2006/relationships/hyperlink" Target="https://dalton-wheeler.net/" TargetMode="External"/><Relationship Id="rId9782" Type="http://schemas.openxmlformats.org/officeDocument/2006/relationships/hyperlink" Target="https://www.potter-charles.biz/" TargetMode="External"/><Relationship Id="rId727" Type="http://schemas.openxmlformats.org/officeDocument/2006/relationships/hyperlink" Target="https://yoder-ortiz.net/" TargetMode="External"/><Relationship Id="rId1357" Type="http://schemas.openxmlformats.org/officeDocument/2006/relationships/hyperlink" Target="https://www.arias.com/" TargetMode="External"/><Relationship Id="rId1771" Type="http://schemas.openxmlformats.org/officeDocument/2006/relationships/hyperlink" Target="https://www.soto-luna.com/" TargetMode="External"/><Relationship Id="rId2408" Type="http://schemas.openxmlformats.org/officeDocument/2006/relationships/hyperlink" Target="http://www.rogers.biz/" TargetMode="External"/><Relationship Id="rId2822" Type="http://schemas.openxmlformats.org/officeDocument/2006/relationships/hyperlink" Target="http://www.douglas.com/" TargetMode="External"/><Relationship Id="rId5978" Type="http://schemas.openxmlformats.org/officeDocument/2006/relationships/hyperlink" Target="https://thornton-maxwell.com/" TargetMode="External"/><Relationship Id="rId8384" Type="http://schemas.openxmlformats.org/officeDocument/2006/relationships/hyperlink" Target="http://www.moore.com/" TargetMode="External"/><Relationship Id="rId9435" Type="http://schemas.openxmlformats.org/officeDocument/2006/relationships/hyperlink" Target="https://www.nicholson-owen.com/" TargetMode="External"/><Relationship Id="rId63" Type="http://schemas.openxmlformats.org/officeDocument/2006/relationships/hyperlink" Target="https://moses.com/" TargetMode="External"/><Relationship Id="rId1424" Type="http://schemas.openxmlformats.org/officeDocument/2006/relationships/hyperlink" Target="https://www.mata-spencer.com/" TargetMode="External"/><Relationship Id="rId4994" Type="http://schemas.openxmlformats.org/officeDocument/2006/relationships/hyperlink" Target="http://www.blair.com/" TargetMode="External"/><Relationship Id="rId8037" Type="http://schemas.openxmlformats.org/officeDocument/2006/relationships/hyperlink" Target="http://webster-dean.com/" TargetMode="External"/><Relationship Id="rId8451" Type="http://schemas.openxmlformats.org/officeDocument/2006/relationships/hyperlink" Target="https://www.chapman.com/" TargetMode="External"/><Relationship Id="rId9502" Type="http://schemas.openxmlformats.org/officeDocument/2006/relationships/hyperlink" Target="https://collier-deleon.com/" TargetMode="External"/><Relationship Id="rId3596" Type="http://schemas.openxmlformats.org/officeDocument/2006/relationships/hyperlink" Target="http://www.moyer.com/" TargetMode="External"/><Relationship Id="rId4647" Type="http://schemas.openxmlformats.org/officeDocument/2006/relationships/hyperlink" Target="http://barker-black.info/" TargetMode="External"/><Relationship Id="rId7053" Type="http://schemas.openxmlformats.org/officeDocument/2006/relationships/hyperlink" Target="http://yoder.com/" TargetMode="External"/><Relationship Id="rId8104" Type="http://schemas.openxmlformats.org/officeDocument/2006/relationships/hyperlink" Target="https://www.cordova.com/" TargetMode="External"/><Relationship Id="rId2198" Type="http://schemas.openxmlformats.org/officeDocument/2006/relationships/hyperlink" Target="http://www.norton-buckley.info/" TargetMode="External"/><Relationship Id="rId3249" Type="http://schemas.openxmlformats.org/officeDocument/2006/relationships/hyperlink" Target="https://crane.net/" TargetMode="External"/><Relationship Id="rId7120" Type="http://schemas.openxmlformats.org/officeDocument/2006/relationships/hyperlink" Target="http://novak.com/" TargetMode="External"/><Relationship Id="rId584" Type="http://schemas.openxmlformats.org/officeDocument/2006/relationships/hyperlink" Target="http://www.fischer.com/" TargetMode="External"/><Relationship Id="rId2265" Type="http://schemas.openxmlformats.org/officeDocument/2006/relationships/hyperlink" Target="https://www.andrade.info/" TargetMode="External"/><Relationship Id="rId3663" Type="http://schemas.openxmlformats.org/officeDocument/2006/relationships/hyperlink" Target="http://mayo.com/" TargetMode="External"/><Relationship Id="rId4714" Type="http://schemas.openxmlformats.org/officeDocument/2006/relationships/hyperlink" Target="http://velazquez.org/" TargetMode="External"/><Relationship Id="rId9292" Type="http://schemas.openxmlformats.org/officeDocument/2006/relationships/hyperlink" Target="http://www.hale.com/" TargetMode="External"/><Relationship Id="rId237" Type="http://schemas.openxmlformats.org/officeDocument/2006/relationships/hyperlink" Target="https://manning-harvey.biz/" TargetMode="External"/><Relationship Id="rId3316" Type="http://schemas.openxmlformats.org/officeDocument/2006/relationships/hyperlink" Target="https://www.benjamin.com/" TargetMode="External"/><Relationship Id="rId3730" Type="http://schemas.openxmlformats.org/officeDocument/2006/relationships/hyperlink" Target="https://whitehead.biz/" TargetMode="External"/><Relationship Id="rId6886" Type="http://schemas.openxmlformats.org/officeDocument/2006/relationships/hyperlink" Target="https://patel.org/" TargetMode="External"/><Relationship Id="rId7937" Type="http://schemas.openxmlformats.org/officeDocument/2006/relationships/hyperlink" Target="http://www.moon.com/" TargetMode="External"/><Relationship Id="rId651" Type="http://schemas.openxmlformats.org/officeDocument/2006/relationships/hyperlink" Target="https://www.miles.com/" TargetMode="External"/><Relationship Id="rId1281" Type="http://schemas.openxmlformats.org/officeDocument/2006/relationships/hyperlink" Target="http://ashley.net/" TargetMode="External"/><Relationship Id="rId2332" Type="http://schemas.openxmlformats.org/officeDocument/2006/relationships/hyperlink" Target="http://nguyen.com/" TargetMode="External"/><Relationship Id="rId5488" Type="http://schemas.openxmlformats.org/officeDocument/2006/relationships/hyperlink" Target="http://farrell.com/" TargetMode="External"/><Relationship Id="rId6539" Type="http://schemas.openxmlformats.org/officeDocument/2006/relationships/hyperlink" Target="http://thompson.info/" TargetMode="External"/><Relationship Id="rId6953" Type="http://schemas.openxmlformats.org/officeDocument/2006/relationships/hyperlink" Target="http://www.dean.biz/" TargetMode="External"/><Relationship Id="rId304" Type="http://schemas.openxmlformats.org/officeDocument/2006/relationships/hyperlink" Target="http://www.mcmahon.com/" TargetMode="External"/><Relationship Id="rId5555" Type="http://schemas.openxmlformats.org/officeDocument/2006/relationships/hyperlink" Target="http://www.levine-medina.com/" TargetMode="External"/><Relationship Id="rId6606" Type="http://schemas.openxmlformats.org/officeDocument/2006/relationships/hyperlink" Target="https://page.net/" TargetMode="External"/><Relationship Id="rId9012" Type="http://schemas.openxmlformats.org/officeDocument/2006/relationships/hyperlink" Target="https://lawrence-malone.com/" TargetMode="External"/><Relationship Id="rId1001" Type="http://schemas.openxmlformats.org/officeDocument/2006/relationships/hyperlink" Target="https://www.may.com/" TargetMode="External"/><Relationship Id="rId4157" Type="http://schemas.openxmlformats.org/officeDocument/2006/relationships/hyperlink" Target="http://gutierrez-valentine.biz/" TargetMode="External"/><Relationship Id="rId4571" Type="http://schemas.openxmlformats.org/officeDocument/2006/relationships/hyperlink" Target="http://www.collins.biz/" TargetMode="External"/><Relationship Id="rId5208" Type="http://schemas.openxmlformats.org/officeDocument/2006/relationships/hyperlink" Target="http://tucker.com/" TargetMode="External"/><Relationship Id="rId5622" Type="http://schemas.openxmlformats.org/officeDocument/2006/relationships/hyperlink" Target="https://cantu.org/" TargetMode="External"/><Relationship Id="rId8778" Type="http://schemas.openxmlformats.org/officeDocument/2006/relationships/hyperlink" Target="https://hahn.biz/" TargetMode="External"/><Relationship Id="rId9829" Type="http://schemas.openxmlformats.org/officeDocument/2006/relationships/hyperlink" Target="http://russell.info/" TargetMode="External"/><Relationship Id="rId3173" Type="http://schemas.openxmlformats.org/officeDocument/2006/relationships/hyperlink" Target="http://www.donovan.info/" TargetMode="External"/><Relationship Id="rId4224" Type="http://schemas.openxmlformats.org/officeDocument/2006/relationships/hyperlink" Target="https://www.jefferson-bowers.com/" TargetMode="External"/><Relationship Id="rId1818" Type="http://schemas.openxmlformats.org/officeDocument/2006/relationships/hyperlink" Target="http://www.stevens.net/" TargetMode="External"/><Relationship Id="rId3240" Type="http://schemas.openxmlformats.org/officeDocument/2006/relationships/hyperlink" Target="https://www.graham.com/" TargetMode="External"/><Relationship Id="rId6396" Type="http://schemas.openxmlformats.org/officeDocument/2006/relationships/hyperlink" Target="https://burch.com/" TargetMode="External"/><Relationship Id="rId7794" Type="http://schemas.openxmlformats.org/officeDocument/2006/relationships/hyperlink" Target="https://moss.com/" TargetMode="External"/><Relationship Id="rId8845" Type="http://schemas.openxmlformats.org/officeDocument/2006/relationships/hyperlink" Target="https://www.wilkinson.biz/" TargetMode="External"/><Relationship Id="rId161" Type="http://schemas.openxmlformats.org/officeDocument/2006/relationships/hyperlink" Target="http://www.spears.com/" TargetMode="External"/><Relationship Id="rId6049" Type="http://schemas.openxmlformats.org/officeDocument/2006/relationships/hyperlink" Target="https://lawrence-levine.com/" TargetMode="External"/><Relationship Id="rId7447" Type="http://schemas.openxmlformats.org/officeDocument/2006/relationships/hyperlink" Target="http://watson.com/" TargetMode="External"/><Relationship Id="rId7861" Type="http://schemas.openxmlformats.org/officeDocument/2006/relationships/hyperlink" Target="https://www.bass.info/" TargetMode="External"/><Relationship Id="rId8912" Type="http://schemas.openxmlformats.org/officeDocument/2006/relationships/hyperlink" Target="https://berg.com/" TargetMode="External"/><Relationship Id="rId6463" Type="http://schemas.openxmlformats.org/officeDocument/2006/relationships/hyperlink" Target="https://villanueva.biz/" TargetMode="External"/><Relationship Id="rId7514" Type="http://schemas.openxmlformats.org/officeDocument/2006/relationships/hyperlink" Target="http://www.lara.info/" TargetMode="External"/><Relationship Id="rId978" Type="http://schemas.openxmlformats.org/officeDocument/2006/relationships/hyperlink" Target="http://www.david.com/" TargetMode="External"/><Relationship Id="rId2659" Type="http://schemas.openxmlformats.org/officeDocument/2006/relationships/hyperlink" Target="http://www.durham-hubbard.org/" TargetMode="External"/><Relationship Id="rId5065" Type="http://schemas.openxmlformats.org/officeDocument/2006/relationships/hyperlink" Target="https://sloan-lara.com/" TargetMode="External"/><Relationship Id="rId6116" Type="http://schemas.openxmlformats.org/officeDocument/2006/relationships/hyperlink" Target="https://www.bennett-bishop.net/" TargetMode="External"/><Relationship Id="rId6530" Type="http://schemas.openxmlformats.org/officeDocument/2006/relationships/hyperlink" Target="http://www.newton.biz/" TargetMode="External"/><Relationship Id="rId9686" Type="http://schemas.openxmlformats.org/officeDocument/2006/relationships/hyperlink" Target="https://www.valentine-moon.com/" TargetMode="External"/><Relationship Id="rId1675" Type="http://schemas.openxmlformats.org/officeDocument/2006/relationships/hyperlink" Target="https://logan.net/" TargetMode="External"/><Relationship Id="rId2726" Type="http://schemas.openxmlformats.org/officeDocument/2006/relationships/hyperlink" Target="https://williams.com/" TargetMode="External"/><Relationship Id="rId4081" Type="http://schemas.openxmlformats.org/officeDocument/2006/relationships/hyperlink" Target="http://king.biz/" TargetMode="External"/><Relationship Id="rId5132" Type="http://schemas.openxmlformats.org/officeDocument/2006/relationships/hyperlink" Target="http://booth.com/" TargetMode="External"/><Relationship Id="rId8288" Type="http://schemas.openxmlformats.org/officeDocument/2006/relationships/hyperlink" Target="http://rosales-church.com/" TargetMode="External"/><Relationship Id="rId9339" Type="http://schemas.openxmlformats.org/officeDocument/2006/relationships/hyperlink" Target="https://www.oneal.com/" TargetMode="External"/><Relationship Id="rId9753" Type="http://schemas.openxmlformats.org/officeDocument/2006/relationships/hyperlink" Target="http://gallegos.com/" TargetMode="External"/><Relationship Id="rId1328" Type="http://schemas.openxmlformats.org/officeDocument/2006/relationships/hyperlink" Target="http://gonzales.com/" TargetMode="External"/><Relationship Id="rId8355" Type="http://schemas.openxmlformats.org/officeDocument/2006/relationships/hyperlink" Target="http://lindsey.com/" TargetMode="External"/><Relationship Id="rId9406" Type="http://schemas.openxmlformats.org/officeDocument/2006/relationships/hyperlink" Target="https://www.stephens.com/" TargetMode="External"/><Relationship Id="rId1742" Type="http://schemas.openxmlformats.org/officeDocument/2006/relationships/hyperlink" Target="https://www.stokes.com/" TargetMode="External"/><Relationship Id="rId4898" Type="http://schemas.openxmlformats.org/officeDocument/2006/relationships/hyperlink" Target="http://avila.com/" TargetMode="External"/><Relationship Id="rId5949" Type="http://schemas.openxmlformats.org/officeDocument/2006/relationships/hyperlink" Target="https://frank-werner.net/" TargetMode="External"/><Relationship Id="rId7371" Type="http://schemas.openxmlformats.org/officeDocument/2006/relationships/hyperlink" Target="https://www.owens-estrada.com/" TargetMode="External"/><Relationship Id="rId8008" Type="http://schemas.openxmlformats.org/officeDocument/2006/relationships/hyperlink" Target="http://mcdowell.biz/" TargetMode="External"/><Relationship Id="rId9820" Type="http://schemas.openxmlformats.org/officeDocument/2006/relationships/hyperlink" Target="http://www.esparza.com/" TargetMode="External"/><Relationship Id="rId34" Type="http://schemas.openxmlformats.org/officeDocument/2006/relationships/hyperlink" Target="https://jordan.com/" TargetMode="External"/><Relationship Id="rId4965" Type="http://schemas.openxmlformats.org/officeDocument/2006/relationships/hyperlink" Target="http://berg-sanchez.net/" TargetMode="External"/><Relationship Id="rId7024" Type="http://schemas.openxmlformats.org/officeDocument/2006/relationships/hyperlink" Target="https://mora-montes.com/" TargetMode="External"/><Relationship Id="rId8422" Type="http://schemas.openxmlformats.org/officeDocument/2006/relationships/hyperlink" Target="https://whitaker-nash.com/" TargetMode="External"/><Relationship Id="rId3567" Type="http://schemas.openxmlformats.org/officeDocument/2006/relationships/hyperlink" Target="https://www.meadows.org/" TargetMode="External"/><Relationship Id="rId3981" Type="http://schemas.openxmlformats.org/officeDocument/2006/relationships/hyperlink" Target="http://walters.com/" TargetMode="External"/><Relationship Id="rId4618" Type="http://schemas.openxmlformats.org/officeDocument/2006/relationships/hyperlink" Target="http://coffey.org/" TargetMode="External"/><Relationship Id="rId488" Type="http://schemas.openxmlformats.org/officeDocument/2006/relationships/hyperlink" Target="https://www.elliott.com/" TargetMode="External"/><Relationship Id="rId2169" Type="http://schemas.openxmlformats.org/officeDocument/2006/relationships/hyperlink" Target="http://www.cross-quinn.com/" TargetMode="External"/><Relationship Id="rId2583" Type="http://schemas.openxmlformats.org/officeDocument/2006/relationships/hyperlink" Target="http://www.orr.info/" TargetMode="External"/><Relationship Id="rId3634" Type="http://schemas.openxmlformats.org/officeDocument/2006/relationships/hyperlink" Target="https://santiago-grimes.com/" TargetMode="External"/><Relationship Id="rId6040" Type="http://schemas.openxmlformats.org/officeDocument/2006/relationships/hyperlink" Target="https://www.barnes.org/" TargetMode="External"/><Relationship Id="rId9196" Type="http://schemas.openxmlformats.org/officeDocument/2006/relationships/hyperlink" Target="https://hill.org/" TargetMode="External"/><Relationship Id="rId555" Type="http://schemas.openxmlformats.org/officeDocument/2006/relationships/hyperlink" Target="http://www.welch-potter.com/" TargetMode="External"/><Relationship Id="rId1185" Type="http://schemas.openxmlformats.org/officeDocument/2006/relationships/hyperlink" Target="http://gentry-kidd.com/" TargetMode="External"/><Relationship Id="rId2236" Type="http://schemas.openxmlformats.org/officeDocument/2006/relationships/hyperlink" Target="https://howe.com/" TargetMode="External"/><Relationship Id="rId2650" Type="http://schemas.openxmlformats.org/officeDocument/2006/relationships/hyperlink" Target="http://www.fox-whitaker.org/" TargetMode="External"/><Relationship Id="rId3701" Type="http://schemas.openxmlformats.org/officeDocument/2006/relationships/hyperlink" Target="https://www.christian-gill.com/" TargetMode="External"/><Relationship Id="rId6857" Type="http://schemas.openxmlformats.org/officeDocument/2006/relationships/hyperlink" Target="http://www.patton-pope.com/" TargetMode="External"/><Relationship Id="rId7908" Type="http://schemas.openxmlformats.org/officeDocument/2006/relationships/hyperlink" Target="http://moss.com/" TargetMode="External"/><Relationship Id="rId9263" Type="http://schemas.openxmlformats.org/officeDocument/2006/relationships/hyperlink" Target="https://www.davidson-odonnell.org/" TargetMode="External"/><Relationship Id="rId208" Type="http://schemas.openxmlformats.org/officeDocument/2006/relationships/hyperlink" Target="http://www.mahoney-conley.com/" TargetMode="External"/><Relationship Id="rId622" Type="http://schemas.openxmlformats.org/officeDocument/2006/relationships/hyperlink" Target="https://www.ritter.com/" TargetMode="External"/><Relationship Id="rId1252" Type="http://schemas.openxmlformats.org/officeDocument/2006/relationships/hyperlink" Target="https://www.turner.com/" TargetMode="External"/><Relationship Id="rId2303" Type="http://schemas.openxmlformats.org/officeDocument/2006/relationships/hyperlink" Target="https://leblanc.biz/" TargetMode="External"/><Relationship Id="rId5459" Type="http://schemas.openxmlformats.org/officeDocument/2006/relationships/hyperlink" Target="http://little-phillips.com/" TargetMode="External"/><Relationship Id="rId9330" Type="http://schemas.openxmlformats.org/officeDocument/2006/relationships/hyperlink" Target="http://harrington.com/" TargetMode="External"/><Relationship Id="rId4475" Type="http://schemas.openxmlformats.org/officeDocument/2006/relationships/hyperlink" Target="http://figueroa.com/" TargetMode="External"/><Relationship Id="rId5873" Type="http://schemas.openxmlformats.org/officeDocument/2006/relationships/hyperlink" Target="https://www.carter.org/" TargetMode="External"/><Relationship Id="rId6924" Type="http://schemas.openxmlformats.org/officeDocument/2006/relationships/hyperlink" Target="https://www.howell.com/" TargetMode="External"/><Relationship Id="rId3077" Type="http://schemas.openxmlformats.org/officeDocument/2006/relationships/hyperlink" Target="https://www.sosa.net/" TargetMode="External"/><Relationship Id="rId4128" Type="http://schemas.openxmlformats.org/officeDocument/2006/relationships/hyperlink" Target="http://www.chan-donovan.com/" TargetMode="External"/><Relationship Id="rId5526" Type="http://schemas.openxmlformats.org/officeDocument/2006/relationships/hyperlink" Target="https://jackson-oconnell.com/" TargetMode="External"/><Relationship Id="rId5940" Type="http://schemas.openxmlformats.org/officeDocument/2006/relationships/hyperlink" Target="http://www.clayton.com/" TargetMode="External"/><Relationship Id="rId2093" Type="http://schemas.openxmlformats.org/officeDocument/2006/relationships/hyperlink" Target="http://porter.info/" TargetMode="External"/><Relationship Id="rId3491" Type="http://schemas.openxmlformats.org/officeDocument/2006/relationships/hyperlink" Target="http://www.sosa.com/" TargetMode="External"/><Relationship Id="rId4542" Type="http://schemas.openxmlformats.org/officeDocument/2006/relationships/hyperlink" Target="https://leblanc.com/" TargetMode="External"/><Relationship Id="rId7698" Type="http://schemas.openxmlformats.org/officeDocument/2006/relationships/hyperlink" Target="https://www.parrish.info/" TargetMode="External"/><Relationship Id="rId8749" Type="http://schemas.openxmlformats.org/officeDocument/2006/relationships/hyperlink" Target="http://cobb-english.com/" TargetMode="External"/><Relationship Id="rId3144" Type="http://schemas.openxmlformats.org/officeDocument/2006/relationships/hyperlink" Target="http://www.ortiz-lamb.com/" TargetMode="External"/><Relationship Id="rId7765" Type="http://schemas.openxmlformats.org/officeDocument/2006/relationships/hyperlink" Target="https://velazquez.com/" TargetMode="External"/><Relationship Id="rId8816" Type="http://schemas.openxmlformats.org/officeDocument/2006/relationships/hyperlink" Target="http://www.blake.com/" TargetMode="External"/><Relationship Id="rId2160" Type="http://schemas.openxmlformats.org/officeDocument/2006/relationships/hyperlink" Target="http://www.hudson.com/" TargetMode="External"/><Relationship Id="rId3211" Type="http://schemas.openxmlformats.org/officeDocument/2006/relationships/hyperlink" Target="http://www.andrews-hutchinson.com/" TargetMode="External"/><Relationship Id="rId6367" Type="http://schemas.openxmlformats.org/officeDocument/2006/relationships/hyperlink" Target="http://arias.com/" TargetMode="External"/><Relationship Id="rId6781" Type="http://schemas.openxmlformats.org/officeDocument/2006/relationships/hyperlink" Target="https://riggs.net/" TargetMode="External"/><Relationship Id="rId7418" Type="http://schemas.openxmlformats.org/officeDocument/2006/relationships/hyperlink" Target="http://mercer.com/" TargetMode="External"/><Relationship Id="rId7832" Type="http://schemas.openxmlformats.org/officeDocument/2006/relationships/hyperlink" Target="http://mejia-odom.com/" TargetMode="External"/><Relationship Id="rId132" Type="http://schemas.openxmlformats.org/officeDocument/2006/relationships/hyperlink" Target="https://saunders-cameron.info/" TargetMode="External"/><Relationship Id="rId5383" Type="http://schemas.openxmlformats.org/officeDocument/2006/relationships/hyperlink" Target="https://www.mitchell.com/" TargetMode="External"/><Relationship Id="rId6434" Type="http://schemas.openxmlformats.org/officeDocument/2006/relationships/hyperlink" Target="https://www.sims.biz/" TargetMode="External"/><Relationship Id="rId1579" Type="http://schemas.openxmlformats.org/officeDocument/2006/relationships/hyperlink" Target="http://www.may.com/" TargetMode="External"/><Relationship Id="rId2977" Type="http://schemas.openxmlformats.org/officeDocument/2006/relationships/hyperlink" Target="https://harper.net/" TargetMode="External"/><Relationship Id="rId5036" Type="http://schemas.openxmlformats.org/officeDocument/2006/relationships/hyperlink" Target="http://macdonald.com/" TargetMode="External"/><Relationship Id="rId5450" Type="http://schemas.openxmlformats.org/officeDocument/2006/relationships/hyperlink" Target="http://www.holland-montoya.net/" TargetMode="External"/><Relationship Id="rId949" Type="http://schemas.openxmlformats.org/officeDocument/2006/relationships/hyperlink" Target="https://harvey.com/" TargetMode="External"/><Relationship Id="rId1993" Type="http://schemas.openxmlformats.org/officeDocument/2006/relationships/hyperlink" Target="http://www.salazar.biz/" TargetMode="External"/><Relationship Id="rId4052" Type="http://schemas.openxmlformats.org/officeDocument/2006/relationships/hyperlink" Target="http://villanueva.com/" TargetMode="External"/><Relationship Id="rId5103" Type="http://schemas.openxmlformats.org/officeDocument/2006/relationships/hyperlink" Target="http://carson-hogan.org/" TargetMode="External"/><Relationship Id="rId6501" Type="http://schemas.openxmlformats.org/officeDocument/2006/relationships/hyperlink" Target="https://www.donovan.com/" TargetMode="External"/><Relationship Id="rId8259" Type="http://schemas.openxmlformats.org/officeDocument/2006/relationships/hyperlink" Target="http://www.fry-bowman.com/" TargetMode="External"/><Relationship Id="rId9657" Type="http://schemas.openxmlformats.org/officeDocument/2006/relationships/hyperlink" Target="https://www.fletcher.com/" TargetMode="External"/><Relationship Id="rId1646" Type="http://schemas.openxmlformats.org/officeDocument/2006/relationships/hyperlink" Target="https://www.guerrero.com/" TargetMode="External"/><Relationship Id="rId8673" Type="http://schemas.openxmlformats.org/officeDocument/2006/relationships/hyperlink" Target="http://www.bradshaw.biz/" TargetMode="External"/><Relationship Id="rId9724" Type="http://schemas.openxmlformats.org/officeDocument/2006/relationships/hyperlink" Target="https://www.garza-woodard.info/" TargetMode="External"/><Relationship Id="rId1713" Type="http://schemas.openxmlformats.org/officeDocument/2006/relationships/hyperlink" Target="https://www.boyle.com/" TargetMode="External"/><Relationship Id="rId4869" Type="http://schemas.openxmlformats.org/officeDocument/2006/relationships/hyperlink" Target="https://ingram.org/" TargetMode="External"/><Relationship Id="rId7275" Type="http://schemas.openxmlformats.org/officeDocument/2006/relationships/hyperlink" Target="https://www.johns-gilbert.com/" TargetMode="External"/><Relationship Id="rId8326" Type="http://schemas.openxmlformats.org/officeDocument/2006/relationships/hyperlink" Target="http://www.randolph.com/" TargetMode="External"/><Relationship Id="rId8740" Type="http://schemas.openxmlformats.org/officeDocument/2006/relationships/hyperlink" Target="https://www.santos.biz/" TargetMode="External"/><Relationship Id="rId3885" Type="http://schemas.openxmlformats.org/officeDocument/2006/relationships/hyperlink" Target="http://www.day-hayden.org/" TargetMode="External"/><Relationship Id="rId4936" Type="http://schemas.openxmlformats.org/officeDocument/2006/relationships/hyperlink" Target="https://www.moon-donaldson.info/" TargetMode="External"/><Relationship Id="rId6291" Type="http://schemas.openxmlformats.org/officeDocument/2006/relationships/hyperlink" Target="https://www.hughes.org/" TargetMode="External"/><Relationship Id="rId7342" Type="http://schemas.openxmlformats.org/officeDocument/2006/relationships/hyperlink" Target="http://orozco-malone.org/" TargetMode="External"/><Relationship Id="rId2487" Type="http://schemas.openxmlformats.org/officeDocument/2006/relationships/hyperlink" Target="http://www.french.com/" TargetMode="External"/><Relationship Id="rId3538" Type="http://schemas.openxmlformats.org/officeDocument/2006/relationships/hyperlink" Target="http://www.hall.biz/" TargetMode="External"/><Relationship Id="rId459" Type="http://schemas.openxmlformats.org/officeDocument/2006/relationships/hyperlink" Target="https://potter-ritter.com/" TargetMode="External"/><Relationship Id="rId873" Type="http://schemas.openxmlformats.org/officeDocument/2006/relationships/hyperlink" Target="http://www.griffith-holloway.info/" TargetMode="External"/><Relationship Id="rId1089" Type="http://schemas.openxmlformats.org/officeDocument/2006/relationships/hyperlink" Target="https://dudley.info/" TargetMode="External"/><Relationship Id="rId2554" Type="http://schemas.openxmlformats.org/officeDocument/2006/relationships/hyperlink" Target="https://www.hill.biz/" TargetMode="External"/><Relationship Id="rId3952" Type="http://schemas.openxmlformats.org/officeDocument/2006/relationships/hyperlink" Target="http://villa-rice.com/" TargetMode="External"/><Relationship Id="rId6011" Type="http://schemas.openxmlformats.org/officeDocument/2006/relationships/hyperlink" Target="http://www.irwin.com/" TargetMode="External"/><Relationship Id="rId9167" Type="http://schemas.openxmlformats.org/officeDocument/2006/relationships/hyperlink" Target="https://chase.info/" TargetMode="External"/><Relationship Id="rId9581" Type="http://schemas.openxmlformats.org/officeDocument/2006/relationships/hyperlink" Target="https://dickerson.org/" TargetMode="External"/><Relationship Id="rId526" Type="http://schemas.openxmlformats.org/officeDocument/2006/relationships/hyperlink" Target="http://wade.biz/" TargetMode="External"/><Relationship Id="rId1156" Type="http://schemas.openxmlformats.org/officeDocument/2006/relationships/hyperlink" Target="http://avila.com/" TargetMode="External"/><Relationship Id="rId2207" Type="http://schemas.openxmlformats.org/officeDocument/2006/relationships/hyperlink" Target="http://www.roberson.com/" TargetMode="External"/><Relationship Id="rId3605" Type="http://schemas.openxmlformats.org/officeDocument/2006/relationships/hyperlink" Target="https://www.hughes.com/" TargetMode="External"/><Relationship Id="rId8183" Type="http://schemas.openxmlformats.org/officeDocument/2006/relationships/hyperlink" Target="https://www.benson.com/" TargetMode="External"/><Relationship Id="rId9234" Type="http://schemas.openxmlformats.org/officeDocument/2006/relationships/hyperlink" Target="http://www.hayden-saunders.biz/" TargetMode="External"/><Relationship Id="rId940" Type="http://schemas.openxmlformats.org/officeDocument/2006/relationships/hyperlink" Target="http://juarez.com/" TargetMode="External"/><Relationship Id="rId1570" Type="http://schemas.openxmlformats.org/officeDocument/2006/relationships/hyperlink" Target="http://www.malone.com/" TargetMode="External"/><Relationship Id="rId2621" Type="http://schemas.openxmlformats.org/officeDocument/2006/relationships/hyperlink" Target="https://downs.biz/" TargetMode="External"/><Relationship Id="rId5777" Type="http://schemas.openxmlformats.org/officeDocument/2006/relationships/hyperlink" Target="http://benton.com/" TargetMode="External"/><Relationship Id="rId6828" Type="http://schemas.openxmlformats.org/officeDocument/2006/relationships/hyperlink" Target="https://roberts-levine.com/" TargetMode="External"/><Relationship Id="rId1223" Type="http://schemas.openxmlformats.org/officeDocument/2006/relationships/hyperlink" Target="https://www.hill.org/" TargetMode="External"/><Relationship Id="rId4379" Type="http://schemas.openxmlformats.org/officeDocument/2006/relationships/hyperlink" Target="https://sharp-mccann.net/" TargetMode="External"/><Relationship Id="rId4793" Type="http://schemas.openxmlformats.org/officeDocument/2006/relationships/hyperlink" Target="http://www.mendez.com/" TargetMode="External"/><Relationship Id="rId5844" Type="http://schemas.openxmlformats.org/officeDocument/2006/relationships/hyperlink" Target="http://waller.com/" TargetMode="External"/><Relationship Id="rId8250" Type="http://schemas.openxmlformats.org/officeDocument/2006/relationships/hyperlink" Target="https://www.ball-mckinney.com/" TargetMode="External"/><Relationship Id="rId9301" Type="http://schemas.openxmlformats.org/officeDocument/2006/relationships/hyperlink" Target="http://davis.com/" TargetMode="External"/><Relationship Id="rId3395" Type="http://schemas.openxmlformats.org/officeDocument/2006/relationships/hyperlink" Target="http://orr-chang.info/" TargetMode="External"/><Relationship Id="rId4446" Type="http://schemas.openxmlformats.org/officeDocument/2006/relationships/hyperlink" Target="http://www.harper-savage.com/" TargetMode="External"/><Relationship Id="rId4860" Type="http://schemas.openxmlformats.org/officeDocument/2006/relationships/hyperlink" Target="https://levine.com/" TargetMode="External"/><Relationship Id="rId5911" Type="http://schemas.openxmlformats.org/officeDocument/2006/relationships/hyperlink" Target="http://brock-ho.com/" TargetMode="External"/><Relationship Id="rId3048" Type="http://schemas.openxmlformats.org/officeDocument/2006/relationships/hyperlink" Target="https://www.weber.biz/" TargetMode="External"/><Relationship Id="rId3462" Type="http://schemas.openxmlformats.org/officeDocument/2006/relationships/hyperlink" Target="http://www.rush-mcbride.com/" TargetMode="External"/><Relationship Id="rId4513" Type="http://schemas.openxmlformats.org/officeDocument/2006/relationships/hyperlink" Target="http://www.simpson.net/" TargetMode="External"/><Relationship Id="rId7669" Type="http://schemas.openxmlformats.org/officeDocument/2006/relationships/hyperlink" Target="http://www.carrillo.com/" TargetMode="External"/><Relationship Id="rId383" Type="http://schemas.openxmlformats.org/officeDocument/2006/relationships/hyperlink" Target="http://www.obrien.com/" TargetMode="External"/><Relationship Id="rId2064" Type="http://schemas.openxmlformats.org/officeDocument/2006/relationships/hyperlink" Target="https://burton.com/" TargetMode="External"/><Relationship Id="rId3115" Type="http://schemas.openxmlformats.org/officeDocument/2006/relationships/hyperlink" Target="https://www.navarro.com/" TargetMode="External"/><Relationship Id="rId6685" Type="http://schemas.openxmlformats.org/officeDocument/2006/relationships/hyperlink" Target="https://www.bryan.info/" TargetMode="External"/><Relationship Id="rId9091" Type="http://schemas.openxmlformats.org/officeDocument/2006/relationships/hyperlink" Target="http://barr-boone.com/" TargetMode="External"/><Relationship Id="rId450" Type="http://schemas.openxmlformats.org/officeDocument/2006/relationships/hyperlink" Target="https://www.blanchard.info/" TargetMode="External"/><Relationship Id="rId1080" Type="http://schemas.openxmlformats.org/officeDocument/2006/relationships/hyperlink" Target="http://duran.biz/" TargetMode="External"/><Relationship Id="rId2131" Type="http://schemas.openxmlformats.org/officeDocument/2006/relationships/hyperlink" Target="http://braun.com/" TargetMode="External"/><Relationship Id="rId5287" Type="http://schemas.openxmlformats.org/officeDocument/2006/relationships/hyperlink" Target="https://www.hatfield.biz/" TargetMode="External"/><Relationship Id="rId6338" Type="http://schemas.openxmlformats.org/officeDocument/2006/relationships/hyperlink" Target="https://paul.com/" TargetMode="External"/><Relationship Id="rId7736" Type="http://schemas.openxmlformats.org/officeDocument/2006/relationships/hyperlink" Target="https://sherman.com/" TargetMode="External"/><Relationship Id="rId103" Type="http://schemas.openxmlformats.org/officeDocument/2006/relationships/hyperlink" Target="https://www.horne.com/" TargetMode="External"/><Relationship Id="rId6752" Type="http://schemas.openxmlformats.org/officeDocument/2006/relationships/hyperlink" Target="http://www.rasmussen.com/" TargetMode="External"/><Relationship Id="rId7803" Type="http://schemas.openxmlformats.org/officeDocument/2006/relationships/hyperlink" Target="https://swanson.info/" TargetMode="External"/><Relationship Id="rId1897" Type="http://schemas.openxmlformats.org/officeDocument/2006/relationships/hyperlink" Target="https://key.com/" TargetMode="External"/><Relationship Id="rId2948" Type="http://schemas.openxmlformats.org/officeDocument/2006/relationships/hyperlink" Target="https://benjamin.com/" TargetMode="External"/><Relationship Id="rId5354" Type="http://schemas.openxmlformats.org/officeDocument/2006/relationships/hyperlink" Target="http://robinson.net/" TargetMode="External"/><Relationship Id="rId6405" Type="http://schemas.openxmlformats.org/officeDocument/2006/relationships/hyperlink" Target="http://www.bryant.com/" TargetMode="External"/><Relationship Id="rId9975" Type="http://schemas.openxmlformats.org/officeDocument/2006/relationships/hyperlink" Target="https://mcclain.com/" TargetMode="External"/><Relationship Id="rId1964" Type="http://schemas.openxmlformats.org/officeDocument/2006/relationships/hyperlink" Target="http://swanson-orr.org/" TargetMode="External"/><Relationship Id="rId4370" Type="http://schemas.openxmlformats.org/officeDocument/2006/relationships/hyperlink" Target="https://www.hill.com/" TargetMode="External"/><Relationship Id="rId5007" Type="http://schemas.openxmlformats.org/officeDocument/2006/relationships/hyperlink" Target="http://hudson.com/" TargetMode="External"/><Relationship Id="rId5421" Type="http://schemas.openxmlformats.org/officeDocument/2006/relationships/hyperlink" Target="http://www.bullock.com/" TargetMode="External"/><Relationship Id="rId8577" Type="http://schemas.openxmlformats.org/officeDocument/2006/relationships/hyperlink" Target="http://www.hatfield.com/" TargetMode="External"/><Relationship Id="rId8991" Type="http://schemas.openxmlformats.org/officeDocument/2006/relationships/hyperlink" Target="https://duarte-jimenez.com/" TargetMode="External"/><Relationship Id="rId9628" Type="http://schemas.openxmlformats.org/officeDocument/2006/relationships/hyperlink" Target="http://www.leach-munoz.biz/" TargetMode="External"/><Relationship Id="rId1617" Type="http://schemas.openxmlformats.org/officeDocument/2006/relationships/hyperlink" Target="https://decker-wong.com/" TargetMode="External"/><Relationship Id="rId4023" Type="http://schemas.openxmlformats.org/officeDocument/2006/relationships/hyperlink" Target="http://morris.com/" TargetMode="External"/><Relationship Id="rId7179" Type="http://schemas.openxmlformats.org/officeDocument/2006/relationships/hyperlink" Target="https://www.weiss.com/" TargetMode="External"/><Relationship Id="rId7593" Type="http://schemas.openxmlformats.org/officeDocument/2006/relationships/hyperlink" Target="http://www.bruce-norman.com/" TargetMode="External"/><Relationship Id="rId8644" Type="http://schemas.openxmlformats.org/officeDocument/2006/relationships/hyperlink" Target="http://www.smith-sutton.com/" TargetMode="External"/><Relationship Id="rId3789" Type="http://schemas.openxmlformats.org/officeDocument/2006/relationships/hyperlink" Target="https://www.cowan-ware.com/" TargetMode="External"/><Relationship Id="rId6195" Type="http://schemas.openxmlformats.org/officeDocument/2006/relationships/hyperlink" Target="http://owen.com/" TargetMode="External"/><Relationship Id="rId7246" Type="http://schemas.openxmlformats.org/officeDocument/2006/relationships/hyperlink" Target="https://gates-hawkins.com/" TargetMode="External"/><Relationship Id="rId7660" Type="http://schemas.openxmlformats.org/officeDocument/2006/relationships/hyperlink" Target="http://www.henry.com/" TargetMode="External"/><Relationship Id="rId6262" Type="http://schemas.openxmlformats.org/officeDocument/2006/relationships/hyperlink" Target="http://www.caldwell-knox.com/" TargetMode="External"/><Relationship Id="rId7313" Type="http://schemas.openxmlformats.org/officeDocument/2006/relationships/hyperlink" Target="https://www.buchanan.com/" TargetMode="External"/><Relationship Id="rId8711" Type="http://schemas.openxmlformats.org/officeDocument/2006/relationships/hyperlink" Target="http://www.hall.com/" TargetMode="External"/><Relationship Id="rId3856" Type="http://schemas.openxmlformats.org/officeDocument/2006/relationships/hyperlink" Target="http://kelley-mckay.com/" TargetMode="External"/><Relationship Id="rId4907" Type="http://schemas.openxmlformats.org/officeDocument/2006/relationships/hyperlink" Target="http://www.wheeler.com/" TargetMode="External"/><Relationship Id="rId777" Type="http://schemas.openxmlformats.org/officeDocument/2006/relationships/hyperlink" Target="https://www.hansen.com/" TargetMode="External"/><Relationship Id="rId2458" Type="http://schemas.openxmlformats.org/officeDocument/2006/relationships/hyperlink" Target="https://www.shaw-bender.com/" TargetMode="External"/><Relationship Id="rId2872" Type="http://schemas.openxmlformats.org/officeDocument/2006/relationships/hyperlink" Target="http://wilcox.org/" TargetMode="External"/><Relationship Id="rId3509" Type="http://schemas.openxmlformats.org/officeDocument/2006/relationships/hyperlink" Target="https://wise.com/" TargetMode="External"/><Relationship Id="rId3923" Type="http://schemas.openxmlformats.org/officeDocument/2006/relationships/hyperlink" Target="https://church.com/" TargetMode="External"/><Relationship Id="rId8087" Type="http://schemas.openxmlformats.org/officeDocument/2006/relationships/hyperlink" Target="https://www.mueller.info/" TargetMode="External"/><Relationship Id="rId9485" Type="http://schemas.openxmlformats.org/officeDocument/2006/relationships/hyperlink" Target="http://www.harvey.net/" TargetMode="External"/><Relationship Id="rId844" Type="http://schemas.openxmlformats.org/officeDocument/2006/relationships/hyperlink" Target="http://www.cherry-hensley.com/" TargetMode="External"/><Relationship Id="rId1474" Type="http://schemas.openxmlformats.org/officeDocument/2006/relationships/hyperlink" Target="https://ellison.com/" TargetMode="External"/><Relationship Id="rId2525" Type="http://schemas.openxmlformats.org/officeDocument/2006/relationships/hyperlink" Target="http://www.morris.com/" TargetMode="External"/><Relationship Id="rId9138" Type="http://schemas.openxmlformats.org/officeDocument/2006/relationships/hyperlink" Target="https://www.mcgee.com/" TargetMode="External"/><Relationship Id="rId9552" Type="http://schemas.openxmlformats.org/officeDocument/2006/relationships/hyperlink" Target="https://www.marquez-vang.biz/" TargetMode="External"/><Relationship Id="rId911" Type="http://schemas.openxmlformats.org/officeDocument/2006/relationships/hyperlink" Target="http://www.cabrera.com/" TargetMode="External"/><Relationship Id="rId1127" Type="http://schemas.openxmlformats.org/officeDocument/2006/relationships/hyperlink" Target="https://www.mcintyre.com/" TargetMode="External"/><Relationship Id="rId1541" Type="http://schemas.openxmlformats.org/officeDocument/2006/relationships/hyperlink" Target="https://www.hogan-christian.com/" TargetMode="External"/><Relationship Id="rId4697" Type="http://schemas.openxmlformats.org/officeDocument/2006/relationships/hyperlink" Target="https://www.copeland.com/" TargetMode="External"/><Relationship Id="rId5748" Type="http://schemas.openxmlformats.org/officeDocument/2006/relationships/hyperlink" Target="http://www.fields-yoder.org/" TargetMode="External"/><Relationship Id="rId8154" Type="http://schemas.openxmlformats.org/officeDocument/2006/relationships/hyperlink" Target="https://lamb-fisher.com/" TargetMode="External"/><Relationship Id="rId9205" Type="http://schemas.openxmlformats.org/officeDocument/2006/relationships/hyperlink" Target="http://www.oconnell.org/" TargetMode="External"/><Relationship Id="rId3299" Type="http://schemas.openxmlformats.org/officeDocument/2006/relationships/hyperlink" Target="https://www.wong.info/" TargetMode="External"/><Relationship Id="rId4764" Type="http://schemas.openxmlformats.org/officeDocument/2006/relationships/hyperlink" Target="http://pacheco-hall.com/" TargetMode="External"/><Relationship Id="rId7170" Type="http://schemas.openxmlformats.org/officeDocument/2006/relationships/hyperlink" Target="https://www.lawson.org/" TargetMode="External"/><Relationship Id="rId8221" Type="http://schemas.openxmlformats.org/officeDocument/2006/relationships/hyperlink" Target="https://www.leon.info/" TargetMode="External"/><Relationship Id="rId3366" Type="http://schemas.openxmlformats.org/officeDocument/2006/relationships/hyperlink" Target="https://robinson.com/" TargetMode="External"/><Relationship Id="rId4417" Type="http://schemas.openxmlformats.org/officeDocument/2006/relationships/hyperlink" Target="https://www.weber.com/" TargetMode="External"/><Relationship Id="rId5815" Type="http://schemas.openxmlformats.org/officeDocument/2006/relationships/hyperlink" Target="https://hensley-michael.net/" TargetMode="External"/><Relationship Id="rId287" Type="http://schemas.openxmlformats.org/officeDocument/2006/relationships/hyperlink" Target="https://www.mcintyre-spencer.com/" TargetMode="External"/><Relationship Id="rId2382" Type="http://schemas.openxmlformats.org/officeDocument/2006/relationships/hyperlink" Target="https://www.good.com/" TargetMode="External"/><Relationship Id="rId3019" Type="http://schemas.openxmlformats.org/officeDocument/2006/relationships/hyperlink" Target="http://www.grimes.com/" TargetMode="External"/><Relationship Id="rId3780" Type="http://schemas.openxmlformats.org/officeDocument/2006/relationships/hyperlink" Target="https://hammond.net/" TargetMode="External"/><Relationship Id="rId4831" Type="http://schemas.openxmlformats.org/officeDocument/2006/relationships/hyperlink" Target="https://roman-parker.org/" TargetMode="External"/><Relationship Id="rId7987" Type="http://schemas.openxmlformats.org/officeDocument/2006/relationships/hyperlink" Target="https://www.wilkins-mcmillan.com/" TargetMode="External"/><Relationship Id="rId354" Type="http://schemas.openxmlformats.org/officeDocument/2006/relationships/hyperlink" Target="http://www.rowe.org/" TargetMode="External"/><Relationship Id="rId2035" Type="http://schemas.openxmlformats.org/officeDocument/2006/relationships/hyperlink" Target="http://dudley-fletcher.com/" TargetMode="External"/><Relationship Id="rId3433" Type="http://schemas.openxmlformats.org/officeDocument/2006/relationships/hyperlink" Target="http://www.burke-fields.info/" TargetMode="External"/><Relationship Id="rId6589" Type="http://schemas.openxmlformats.org/officeDocument/2006/relationships/hyperlink" Target="http://www.nichols.com/" TargetMode="External"/><Relationship Id="rId9062" Type="http://schemas.openxmlformats.org/officeDocument/2006/relationships/hyperlink" Target="https://reyes.com/" TargetMode="External"/><Relationship Id="rId3500" Type="http://schemas.openxmlformats.org/officeDocument/2006/relationships/hyperlink" Target="http://www.branch.info/" TargetMode="External"/><Relationship Id="rId6656" Type="http://schemas.openxmlformats.org/officeDocument/2006/relationships/hyperlink" Target="https://mooney-le.com/" TargetMode="External"/><Relationship Id="rId7707" Type="http://schemas.openxmlformats.org/officeDocument/2006/relationships/hyperlink" Target="http://butler-hart.com/" TargetMode="External"/><Relationship Id="rId421" Type="http://schemas.openxmlformats.org/officeDocument/2006/relationships/hyperlink" Target="https://kirk-gibbs.net/" TargetMode="External"/><Relationship Id="rId1051" Type="http://schemas.openxmlformats.org/officeDocument/2006/relationships/hyperlink" Target="http://www.benitez-perry.com/" TargetMode="External"/><Relationship Id="rId2102" Type="http://schemas.openxmlformats.org/officeDocument/2006/relationships/hyperlink" Target="https://www.fleming.net/" TargetMode="External"/><Relationship Id="rId5258" Type="http://schemas.openxmlformats.org/officeDocument/2006/relationships/hyperlink" Target="https://kaufman.com/" TargetMode="External"/><Relationship Id="rId5672" Type="http://schemas.openxmlformats.org/officeDocument/2006/relationships/hyperlink" Target="http://www.bullock.biz/" TargetMode="External"/><Relationship Id="rId6309" Type="http://schemas.openxmlformats.org/officeDocument/2006/relationships/hyperlink" Target="http://ware.com/" TargetMode="External"/><Relationship Id="rId6723" Type="http://schemas.openxmlformats.org/officeDocument/2006/relationships/hyperlink" Target="https://www.cole.com/" TargetMode="External"/><Relationship Id="rId9879" Type="http://schemas.openxmlformats.org/officeDocument/2006/relationships/hyperlink" Target="https://nixon.com/" TargetMode="External"/><Relationship Id="rId1868" Type="http://schemas.openxmlformats.org/officeDocument/2006/relationships/hyperlink" Target="https://hammond-lowe.com/" TargetMode="External"/><Relationship Id="rId4274" Type="http://schemas.openxmlformats.org/officeDocument/2006/relationships/hyperlink" Target="http://www.combs.com/" TargetMode="External"/><Relationship Id="rId5325" Type="http://schemas.openxmlformats.org/officeDocument/2006/relationships/hyperlink" Target="http://www.padilla.biz/" TargetMode="External"/><Relationship Id="rId8895" Type="http://schemas.openxmlformats.org/officeDocument/2006/relationships/hyperlink" Target="https://www.english.biz/" TargetMode="External"/><Relationship Id="rId2919" Type="http://schemas.openxmlformats.org/officeDocument/2006/relationships/hyperlink" Target="http://burgess.com/" TargetMode="External"/><Relationship Id="rId3290" Type="http://schemas.openxmlformats.org/officeDocument/2006/relationships/hyperlink" Target="https://www.stein.info/" TargetMode="External"/><Relationship Id="rId4341" Type="http://schemas.openxmlformats.org/officeDocument/2006/relationships/hyperlink" Target="http://kane-jimenez.com/" TargetMode="External"/><Relationship Id="rId7497" Type="http://schemas.openxmlformats.org/officeDocument/2006/relationships/hyperlink" Target="https://mcdaniel-munoz.com/" TargetMode="External"/><Relationship Id="rId8548" Type="http://schemas.openxmlformats.org/officeDocument/2006/relationships/hyperlink" Target="http://www.douglas.biz/" TargetMode="External"/><Relationship Id="rId9946" Type="http://schemas.openxmlformats.org/officeDocument/2006/relationships/hyperlink" Target="http://www.cross.com/" TargetMode="External"/><Relationship Id="rId1935" Type="http://schemas.openxmlformats.org/officeDocument/2006/relationships/hyperlink" Target="https://www.mccoy.info/" TargetMode="External"/><Relationship Id="rId6099" Type="http://schemas.openxmlformats.org/officeDocument/2006/relationships/hyperlink" Target="http://rowe.com/" TargetMode="External"/><Relationship Id="rId8962" Type="http://schemas.openxmlformats.org/officeDocument/2006/relationships/hyperlink" Target="https://www.king-medina.com/" TargetMode="External"/><Relationship Id="rId3010" Type="http://schemas.openxmlformats.org/officeDocument/2006/relationships/hyperlink" Target="http://www.holland-forbes.com/" TargetMode="External"/><Relationship Id="rId6166" Type="http://schemas.openxmlformats.org/officeDocument/2006/relationships/hyperlink" Target="https://andersen-odonnell.com/" TargetMode="External"/><Relationship Id="rId7564" Type="http://schemas.openxmlformats.org/officeDocument/2006/relationships/hyperlink" Target="https://www.reeves-yang.com/" TargetMode="External"/><Relationship Id="rId8615" Type="http://schemas.openxmlformats.org/officeDocument/2006/relationships/hyperlink" Target="http://www.mclean.org/" TargetMode="External"/><Relationship Id="rId6580" Type="http://schemas.openxmlformats.org/officeDocument/2006/relationships/hyperlink" Target="https://bishop.com/" TargetMode="External"/><Relationship Id="rId7217" Type="http://schemas.openxmlformats.org/officeDocument/2006/relationships/hyperlink" Target="https://www.cisneros-flores.com/" TargetMode="External"/><Relationship Id="rId7631" Type="http://schemas.openxmlformats.org/officeDocument/2006/relationships/hyperlink" Target="https://www.watts-bolton.com/" TargetMode="External"/><Relationship Id="rId2776" Type="http://schemas.openxmlformats.org/officeDocument/2006/relationships/hyperlink" Target="https://hull.com/" TargetMode="External"/><Relationship Id="rId3827" Type="http://schemas.openxmlformats.org/officeDocument/2006/relationships/hyperlink" Target="http://bullock.com/" TargetMode="External"/><Relationship Id="rId5182" Type="http://schemas.openxmlformats.org/officeDocument/2006/relationships/hyperlink" Target="https://trevino.com/" TargetMode="External"/><Relationship Id="rId6233" Type="http://schemas.openxmlformats.org/officeDocument/2006/relationships/hyperlink" Target="http://brock.com/" TargetMode="External"/><Relationship Id="rId9389" Type="http://schemas.openxmlformats.org/officeDocument/2006/relationships/hyperlink" Target="https://moran.com/" TargetMode="External"/><Relationship Id="rId748" Type="http://schemas.openxmlformats.org/officeDocument/2006/relationships/hyperlink" Target="https://livingston.net/" TargetMode="External"/><Relationship Id="rId1378" Type="http://schemas.openxmlformats.org/officeDocument/2006/relationships/hyperlink" Target="http://martin.com/" TargetMode="External"/><Relationship Id="rId1792" Type="http://schemas.openxmlformats.org/officeDocument/2006/relationships/hyperlink" Target="http://herman.com/" TargetMode="External"/><Relationship Id="rId2429" Type="http://schemas.openxmlformats.org/officeDocument/2006/relationships/hyperlink" Target="https://www.lloyd-higgins.net/" TargetMode="External"/><Relationship Id="rId2843" Type="http://schemas.openxmlformats.org/officeDocument/2006/relationships/hyperlink" Target="http://stout.com/" TargetMode="External"/><Relationship Id="rId5999" Type="http://schemas.openxmlformats.org/officeDocument/2006/relationships/hyperlink" Target="http://www.moreno-mendoza.com/" TargetMode="External"/><Relationship Id="rId6300" Type="http://schemas.openxmlformats.org/officeDocument/2006/relationships/hyperlink" Target="http://www.doyle.info/" TargetMode="External"/><Relationship Id="rId9456" Type="http://schemas.openxmlformats.org/officeDocument/2006/relationships/hyperlink" Target="http://harper-hatfield.com/" TargetMode="External"/><Relationship Id="rId9870" Type="http://schemas.openxmlformats.org/officeDocument/2006/relationships/hyperlink" Target="https://villanueva.net/" TargetMode="External"/><Relationship Id="rId84" Type="http://schemas.openxmlformats.org/officeDocument/2006/relationships/hyperlink" Target="http://mcdonald.com/" TargetMode="External"/><Relationship Id="rId815" Type="http://schemas.openxmlformats.org/officeDocument/2006/relationships/hyperlink" Target="http://odom.com/" TargetMode="External"/><Relationship Id="rId1445" Type="http://schemas.openxmlformats.org/officeDocument/2006/relationships/hyperlink" Target="http://www.king.com/" TargetMode="External"/><Relationship Id="rId8058" Type="http://schemas.openxmlformats.org/officeDocument/2006/relationships/hyperlink" Target="http://fitzgerald-todd.com/" TargetMode="External"/><Relationship Id="rId8472" Type="http://schemas.openxmlformats.org/officeDocument/2006/relationships/hyperlink" Target="http://www.clements.info/" TargetMode="External"/><Relationship Id="rId9109" Type="http://schemas.openxmlformats.org/officeDocument/2006/relationships/hyperlink" Target="http://carter.org/" TargetMode="External"/><Relationship Id="rId9523" Type="http://schemas.openxmlformats.org/officeDocument/2006/relationships/hyperlink" Target="http://sutton-duffy.com/" TargetMode="External"/><Relationship Id="rId2910" Type="http://schemas.openxmlformats.org/officeDocument/2006/relationships/hyperlink" Target="https://horne.info/" TargetMode="External"/><Relationship Id="rId7074" Type="http://schemas.openxmlformats.org/officeDocument/2006/relationships/hyperlink" Target="https://www.cohen-cruz.com/" TargetMode="External"/><Relationship Id="rId8125" Type="http://schemas.openxmlformats.org/officeDocument/2006/relationships/hyperlink" Target="https://frye.com/" TargetMode="External"/><Relationship Id="rId1512" Type="http://schemas.openxmlformats.org/officeDocument/2006/relationships/hyperlink" Target="https://www.vaughan-russo.com/" TargetMode="External"/><Relationship Id="rId4668" Type="http://schemas.openxmlformats.org/officeDocument/2006/relationships/hyperlink" Target="https://jackson.com/" TargetMode="External"/><Relationship Id="rId5719" Type="http://schemas.openxmlformats.org/officeDocument/2006/relationships/hyperlink" Target="http://villarreal.net/" TargetMode="External"/><Relationship Id="rId6090" Type="http://schemas.openxmlformats.org/officeDocument/2006/relationships/hyperlink" Target="https://rubio-hayes.com/" TargetMode="External"/><Relationship Id="rId7141" Type="http://schemas.openxmlformats.org/officeDocument/2006/relationships/hyperlink" Target="https://wiley.info/" TargetMode="External"/><Relationship Id="rId3684" Type="http://schemas.openxmlformats.org/officeDocument/2006/relationships/hyperlink" Target="http://www.keller.com/" TargetMode="External"/><Relationship Id="rId4735" Type="http://schemas.openxmlformats.org/officeDocument/2006/relationships/hyperlink" Target="https://www.aguilar.com/" TargetMode="External"/><Relationship Id="rId2286" Type="http://schemas.openxmlformats.org/officeDocument/2006/relationships/hyperlink" Target="http://www.graves-cain.info/" TargetMode="External"/><Relationship Id="rId3337" Type="http://schemas.openxmlformats.org/officeDocument/2006/relationships/hyperlink" Target="https://www.kent.net/" TargetMode="External"/><Relationship Id="rId3751" Type="http://schemas.openxmlformats.org/officeDocument/2006/relationships/hyperlink" Target="https://brown.com/" TargetMode="External"/><Relationship Id="rId4802" Type="http://schemas.openxmlformats.org/officeDocument/2006/relationships/hyperlink" Target="https://www.baldwin.org/" TargetMode="External"/><Relationship Id="rId7958" Type="http://schemas.openxmlformats.org/officeDocument/2006/relationships/hyperlink" Target="http://www.french-brady.org/" TargetMode="External"/><Relationship Id="rId258" Type="http://schemas.openxmlformats.org/officeDocument/2006/relationships/hyperlink" Target="http://terrell.com/" TargetMode="External"/><Relationship Id="rId672" Type="http://schemas.openxmlformats.org/officeDocument/2006/relationships/hyperlink" Target="http://lawson.com/" TargetMode="External"/><Relationship Id="rId2353" Type="http://schemas.openxmlformats.org/officeDocument/2006/relationships/hyperlink" Target="https://www.michael.com/" TargetMode="External"/><Relationship Id="rId3404" Type="http://schemas.openxmlformats.org/officeDocument/2006/relationships/hyperlink" Target="http://www.marquez.com/" TargetMode="External"/><Relationship Id="rId6974" Type="http://schemas.openxmlformats.org/officeDocument/2006/relationships/hyperlink" Target="https://vazquez.com/" TargetMode="External"/><Relationship Id="rId9380" Type="http://schemas.openxmlformats.org/officeDocument/2006/relationships/hyperlink" Target="http://lopez-key.com/" TargetMode="External"/><Relationship Id="rId325" Type="http://schemas.openxmlformats.org/officeDocument/2006/relationships/hyperlink" Target="http://jimenez-shepard.info/" TargetMode="External"/><Relationship Id="rId2006" Type="http://schemas.openxmlformats.org/officeDocument/2006/relationships/hyperlink" Target="http://www.beasley.org/" TargetMode="External"/><Relationship Id="rId2420" Type="http://schemas.openxmlformats.org/officeDocument/2006/relationships/hyperlink" Target="https://www.villa.biz/" TargetMode="External"/><Relationship Id="rId5576" Type="http://schemas.openxmlformats.org/officeDocument/2006/relationships/hyperlink" Target="https://shah.info/" TargetMode="External"/><Relationship Id="rId6627" Type="http://schemas.openxmlformats.org/officeDocument/2006/relationships/hyperlink" Target="http://sanford.net/" TargetMode="External"/><Relationship Id="rId9033" Type="http://schemas.openxmlformats.org/officeDocument/2006/relationships/hyperlink" Target="http://www.buckley-nelson.com/" TargetMode="External"/><Relationship Id="rId1022" Type="http://schemas.openxmlformats.org/officeDocument/2006/relationships/hyperlink" Target="http://spence.biz/" TargetMode="External"/><Relationship Id="rId4178" Type="http://schemas.openxmlformats.org/officeDocument/2006/relationships/hyperlink" Target="http://may.com/" TargetMode="External"/><Relationship Id="rId4592" Type="http://schemas.openxmlformats.org/officeDocument/2006/relationships/hyperlink" Target="http://www.ingram-matthews.net/" TargetMode="External"/><Relationship Id="rId5229" Type="http://schemas.openxmlformats.org/officeDocument/2006/relationships/hyperlink" Target="http://conrad.info/" TargetMode="External"/><Relationship Id="rId5990" Type="http://schemas.openxmlformats.org/officeDocument/2006/relationships/hyperlink" Target="http://dean.com/" TargetMode="External"/><Relationship Id="rId9100" Type="http://schemas.openxmlformats.org/officeDocument/2006/relationships/hyperlink" Target="http://www.day-ashley.com/" TargetMode="External"/><Relationship Id="rId3194" Type="http://schemas.openxmlformats.org/officeDocument/2006/relationships/hyperlink" Target="http://www.ritter-mueller.com/" TargetMode="External"/><Relationship Id="rId4245" Type="http://schemas.openxmlformats.org/officeDocument/2006/relationships/hyperlink" Target="http://acevedo.biz/" TargetMode="External"/><Relationship Id="rId5643" Type="http://schemas.openxmlformats.org/officeDocument/2006/relationships/hyperlink" Target="http://www.mueller.com/" TargetMode="External"/><Relationship Id="rId8799" Type="http://schemas.openxmlformats.org/officeDocument/2006/relationships/hyperlink" Target="http://lowe.com/" TargetMode="External"/><Relationship Id="rId1839" Type="http://schemas.openxmlformats.org/officeDocument/2006/relationships/hyperlink" Target="https://dickerson.com/" TargetMode="External"/><Relationship Id="rId5710" Type="http://schemas.openxmlformats.org/officeDocument/2006/relationships/hyperlink" Target="https://wilcox-gray.com/" TargetMode="External"/><Relationship Id="rId8866" Type="http://schemas.openxmlformats.org/officeDocument/2006/relationships/hyperlink" Target="https://www.maynard.org/" TargetMode="External"/><Relationship Id="rId9917" Type="http://schemas.openxmlformats.org/officeDocument/2006/relationships/hyperlink" Target="https://cox.com/" TargetMode="External"/><Relationship Id="rId182" Type="http://schemas.openxmlformats.org/officeDocument/2006/relationships/hyperlink" Target="https://daugherty.com/" TargetMode="External"/><Relationship Id="rId1906" Type="http://schemas.openxmlformats.org/officeDocument/2006/relationships/hyperlink" Target="http://www.daniels-mcbride.com/" TargetMode="External"/><Relationship Id="rId3261" Type="http://schemas.openxmlformats.org/officeDocument/2006/relationships/hyperlink" Target="https://owen-bates.com/" TargetMode="External"/><Relationship Id="rId4312" Type="http://schemas.openxmlformats.org/officeDocument/2006/relationships/hyperlink" Target="https://sampson.com/" TargetMode="External"/><Relationship Id="rId7468" Type="http://schemas.openxmlformats.org/officeDocument/2006/relationships/hyperlink" Target="http://washington.com/" TargetMode="External"/><Relationship Id="rId7882" Type="http://schemas.openxmlformats.org/officeDocument/2006/relationships/hyperlink" Target="https://www.nicholson.com/" TargetMode="External"/><Relationship Id="rId8519" Type="http://schemas.openxmlformats.org/officeDocument/2006/relationships/hyperlink" Target="https://owens-thomas.com/" TargetMode="External"/><Relationship Id="rId8933" Type="http://schemas.openxmlformats.org/officeDocument/2006/relationships/hyperlink" Target="http://sims-gamble.net/" TargetMode="External"/><Relationship Id="rId6484" Type="http://schemas.openxmlformats.org/officeDocument/2006/relationships/hyperlink" Target="http://beasley.com/" TargetMode="External"/><Relationship Id="rId7535" Type="http://schemas.openxmlformats.org/officeDocument/2006/relationships/hyperlink" Target="https://www.douglas-hunter.biz/" TargetMode="External"/><Relationship Id="rId999" Type="http://schemas.openxmlformats.org/officeDocument/2006/relationships/hyperlink" Target="http://www.brown.com/" TargetMode="External"/><Relationship Id="rId5086" Type="http://schemas.openxmlformats.org/officeDocument/2006/relationships/hyperlink" Target="http://www.hudson-morrison.net/" TargetMode="External"/><Relationship Id="rId6137" Type="http://schemas.openxmlformats.org/officeDocument/2006/relationships/hyperlink" Target="https://www.dyer-leblanc.com/" TargetMode="External"/><Relationship Id="rId6551" Type="http://schemas.openxmlformats.org/officeDocument/2006/relationships/hyperlink" Target="http://www.ellison.info/" TargetMode="External"/><Relationship Id="rId7602" Type="http://schemas.openxmlformats.org/officeDocument/2006/relationships/hyperlink" Target="https://gould.biz/" TargetMode="External"/><Relationship Id="rId1696" Type="http://schemas.openxmlformats.org/officeDocument/2006/relationships/hyperlink" Target="https://leon.com/" TargetMode="External"/><Relationship Id="rId5153" Type="http://schemas.openxmlformats.org/officeDocument/2006/relationships/hyperlink" Target="http://www.nelson-calhoun.biz/" TargetMode="External"/><Relationship Id="rId6204" Type="http://schemas.openxmlformats.org/officeDocument/2006/relationships/hyperlink" Target="https://www.walls.com/" TargetMode="External"/><Relationship Id="rId1349" Type="http://schemas.openxmlformats.org/officeDocument/2006/relationships/hyperlink" Target="http://www.barber.com/" TargetMode="External"/><Relationship Id="rId2747" Type="http://schemas.openxmlformats.org/officeDocument/2006/relationships/hyperlink" Target="http://www.oconnor.com/" TargetMode="External"/><Relationship Id="rId5220" Type="http://schemas.openxmlformats.org/officeDocument/2006/relationships/hyperlink" Target="http://hutchinson.net/" TargetMode="External"/><Relationship Id="rId8376" Type="http://schemas.openxmlformats.org/officeDocument/2006/relationships/hyperlink" Target="http://singleton-logan.com/" TargetMode="External"/><Relationship Id="rId9774" Type="http://schemas.openxmlformats.org/officeDocument/2006/relationships/hyperlink" Target="http://www.campos-dunlap.com/" TargetMode="External"/><Relationship Id="rId719" Type="http://schemas.openxmlformats.org/officeDocument/2006/relationships/hyperlink" Target="https://rush-dean.com/" TargetMode="External"/><Relationship Id="rId1763" Type="http://schemas.openxmlformats.org/officeDocument/2006/relationships/hyperlink" Target="https://elliott.com/" TargetMode="External"/><Relationship Id="rId2814" Type="http://schemas.openxmlformats.org/officeDocument/2006/relationships/hyperlink" Target="https://oneill-henderson.com/" TargetMode="External"/><Relationship Id="rId8029" Type="http://schemas.openxmlformats.org/officeDocument/2006/relationships/hyperlink" Target="http://nicholson.biz/" TargetMode="External"/><Relationship Id="rId8790" Type="http://schemas.openxmlformats.org/officeDocument/2006/relationships/hyperlink" Target="https://acevedo.com/" TargetMode="External"/><Relationship Id="rId9427" Type="http://schemas.openxmlformats.org/officeDocument/2006/relationships/hyperlink" Target="http://patterson.net/" TargetMode="External"/><Relationship Id="rId9841" Type="http://schemas.openxmlformats.org/officeDocument/2006/relationships/hyperlink" Target="https://www.frederick.com/" TargetMode="External"/><Relationship Id="rId55" Type="http://schemas.openxmlformats.org/officeDocument/2006/relationships/hyperlink" Target="http://www.fuentes.com/" TargetMode="External"/><Relationship Id="rId1416" Type="http://schemas.openxmlformats.org/officeDocument/2006/relationships/hyperlink" Target="http://mercer.info/" TargetMode="External"/><Relationship Id="rId1830" Type="http://schemas.openxmlformats.org/officeDocument/2006/relationships/hyperlink" Target="http://serrano-calhoun.com/" TargetMode="External"/><Relationship Id="rId4986" Type="http://schemas.openxmlformats.org/officeDocument/2006/relationships/hyperlink" Target="https://morton.biz/" TargetMode="External"/><Relationship Id="rId7392" Type="http://schemas.openxmlformats.org/officeDocument/2006/relationships/hyperlink" Target="http://www.pruitt.com/" TargetMode="External"/><Relationship Id="rId8443" Type="http://schemas.openxmlformats.org/officeDocument/2006/relationships/hyperlink" Target="http://nelson-blevins.info/" TargetMode="External"/><Relationship Id="rId3588" Type="http://schemas.openxmlformats.org/officeDocument/2006/relationships/hyperlink" Target="https://velasquez-harper.info/" TargetMode="External"/><Relationship Id="rId4639" Type="http://schemas.openxmlformats.org/officeDocument/2006/relationships/hyperlink" Target="http://wallace-rowland.com/" TargetMode="External"/><Relationship Id="rId7045" Type="http://schemas.openxmlformats.org/officeDocument/2006/relationships/hyperlink" Target="https://best.com/" TargetMode="External"/><Relationship Id="rId8510" Type="http://schemas.openxmlformats.org/officeDocument/2006/relationships/hyperlink" Target="https://www.owens.com/" TargetMode="External"/><Relationship Id="rId3655" Type="http://schemas.openxmlformats.org/officeDocument/2006/relationships/hyperlink" Target="https://www.huffman.com/" TargetMode="External"/><Relationship Id="rId4706" Type="http://schemas.openxmlformats.org/officeDocument/2006/relationships/hyperlink" Target="http://gallegos.net/" TargetMode="External"/><Relationship Id="rId6061" Type="http://schemas.openxmlformats.org/officeDocument/2006/relationships/hyperlink" Target="https://www.watts.com/" TargetMode="External"/><Relationship Id="rId7112" Type="http://schemas.openxmlformats.org/officeDocument/2006/relationships/hyperlink" Target="http://www.sweeney-paul.net/" TargetMode="External"/><Relationship Id="rId576" Type="http://schemas.openxmlformats.org/officeDocument/2006/relationships/hyperlink" Target="http://www.potts.info/" TargetMode="External"/><Relationship Id="rId990" Type="http://schemas.openxmlformats.org/officeDocument/2006/relationships/hyperlink" Target="http://www.owen.biz/" TargetMode="External"/><Relationship Id="rId2257" Type="http://schemas.openxmlformats.org/officeDocument/2006/relationships/hyperlink" Target="http://bird.com/" TargetMode="External"/><Relationship Id="rId2671" Type="http://schemas.openxmlformats.org/officeDocument/2006/relationships/hyperlink" Target="https://wilcox-grant.com/" TargetMode="External"/><Relationship Id="rId3308" Type="http://schemas.openxmlformats.org/officeDocument/2006/relationships/hyperlink" Target="https://pennington-mason.net/" TargetMode="External"/><Relationship Id="rId9284" Type="http://schemas.openxmlformats.org/officeDocument/2006/relationships/hyperlink" Target="http://goodwin.com/" TargetMode="External"/><Relationship Id="rId229" Type="http://schemas.openxmlformats.org/officeDocument/2006/relationships/hyperlink" Target="http://kirby.biz/" TargetMode="External"/><Relationship Id="rId643" Type="http://schemas.openxmlformats.org/officeDocument/2006/relationships/hyperlink" Target="https://www.boyer.org/" TargetMode="External"/><Relationship Id="rId1273" Type="http://schemas.openxmlformats.org/officeDocument/2006/relationships/hyperlink" Target="http://welch.net/" TargetMode="External"/><Relationship Id="rId2324" Type="http://schemas.openxmlformats.org/officeDocument/2006/relationships/hyperlink" Target="http://conway.com/" TargetMode="External"/><Relationship Id="rId3722" Type="http://schemas.openxmlformats.org/officeDocument/2006/relationships/hyperlink" Target="http://gardner.com/" TargetMode="External"/><Relationship Id="rId6878" Type="http://schemas.openxmlformats.org/officeDocument/2006/relationships/hyperlink" Target="https://www.werner.com/" TargetMode="External"/><Relationship Id="rId7929" Type="http://schemas.openxmlformats.org/officeDocument/2006/relationships/hyperlink" Target="http://www.ross.com/" TargetMode="External"/><Relationship Id="rId9351" Type="http://schemas.openxmlformats.org/officeDocument/2006/relationships/hyperlink" Target="https://dyer-salazar.com/" TargetMode="External"/><Relationship Id="rId5894" Type="http://schemas.openxmlformats.org/officeDocument/2006/relationships/hyperlink" Target="https://velasquez.com/" TargetMode="External"/><Relationship Id="rId6945" Type="http://schemas.openxmlformats.org/officeDocument/2006/relationships/hyperlink" Target="http://www.joyce-duncan.com/" TargetMode="External"/><Relationship Id="rId9004" Type="http://schemas.openxmlformats.org/officeDocument/2006/relationships/hyperlink" Target="http://hardin-davies.com/" TargetMode="External"/><Relationship Id="rId710" Type="http://schemas.openxmlformats.org/officeDocument/2006/relationships/hyperlink" Target="https://www.mccormick.com/" TargetMode="External"/><Relationship Id="rId1340" Type="http://schemas.openxmlformats.org/officeDocument/2006/relationships/hyperlink" Target="http://hunt.info/" TargetMode="External"/><Relationship Id="rId3098" Type="http://schemas.openxmlformats.org/officeDocument/2006/relationships/hyperlink" Target="https://www.montgomery.org/" TargetMode="External"/><Relationship Id="rId4496" Type="http://schemas.openxmlformats.org/officeDocument/2006/relationships/hyperlink" Target="http://www.strickland.com/" TargetMode="External"/><Relationship Id="rId5547" Type="http://schemas.openxmlformats.org/officeDocument/2006/relationships/hyperlink" Target="https://hopkins.com/" TargetMode="External"/><Relationship Id="rId5961" Type="http://schemas.openxmlformats.org/officeDocument/2006/relationships/hyperlink" Target="https://www.taylor.com/" TargetMode="External"/><Relationship Id="rId4149" Type="http://schemas.openxmlformats.org/officeDocument/2006/relationships/hyperlink" Target="http://www.serrano.com/" TargetMode="External"/><Relationship Id="rId4563" Type="http://schemas.openxmlformats.org/officeDocument/2006/relationships/hyperlink" Target="https://www.espinoza.net/" TargetMode="External"/><Relationship Id="rId5614" Type="http://schemas.openxmlformats.org/officeDocument/2006/relationships/hyperlink" Target="http://www.morgan-fields.com/" TargetMode="External"/><Relationship Id="rId8020" Type="http://schemas.openxmlformats.org/officeDocument/2006/relationships/hyperlink" Target="http://www.klein.info/" TargetMode="External"/><Relationship Id="rId3165" Type="http://schemas.openxmlformats.org/officeDocument/2006/relationships/hyperlink" Target="http://www.durham.com/" TargetMode="External"/><Relationship Id="rId4216" Type="http://schemas.openxmlformats.org/officeDocument/2006/relationships/hyperlink" Target="http://www.peterson.com/" TargetMode="External"/><Relationship Id="rId4630" Type="http://schemas.openxmlformats.org/officeDocument/2006/relationships/hyperlink" Target="https://barber.net/" TargetMode="External"/><Relationship Id="rId7786" Type="http://schemas.openxmlformats.org/officeDocument/2006/relationships/hyperlink" Target="https://george.com/" TargetMode="External"/><Relationship Id="rId8837" Type="http://schemas.openxmlformats.org/officeDocument/2006/relationships/hyperlink" Target="https://www.morton.com/" TargetMode="External"/><Relationship Id="rId2181" Type="http://schemas.openxmlformats.org/officeDocument/2006/relationships/hyperlink" Target="https://kramer.com/" TargetMode="External"/><Relationship Id="rId3232" Type="http://schemas.openxmlformats.org/officeDocument/2006/relationships/hyperlink" Target="https://www.french.org/" TargetMode="External"/><Relationship Id="rId6388" Type="http://schemas.openxmlformats.org/officeDocument/2006/relationships/hyperlink" Target="https://www.juarez.com/" TargetMode="External"/><Relationship Id="rId7439" Type="http://schemas.openxmlformats.org/officeDocument/2006/relationships/hyperlink" Target="http://www.hawkins-barnett.com/" TargetMode="External"/><Relationship Id="rId153" Type="http://schemas.openxmlformats.org/officeDocument/2006/relationships/hyperlink" Target="http://wilcox.com/" TargetMode="External"/><Relationship Id="rId6455" Type="http://schemas.openxmlformats.org/officeDocument/2006/relationships/hyperlink" Target="http://www.robbins.com/" TargetMode="External"/><Relationship Id="rId7853" Type="http://schemas.openxmlformats.org/officeDocument/2006/relationships/hyperlink" Target="https://www.bowen.biz/" TargetMode="External"/><Relationship Id="rId8904" Type="http://schemas.openxmlformats.org/officeDocument/2006/relationships/hyperlink" Target="https://parks.com/" TargetMode="External"/><Relationship Id="rId220" Type="http://schemas.openxmlformats.org/officeDocument/2006/relationships/hyperlink" Target="https://www.beck.biz/" TargetMode="External"/><Relationship Id="rId2998" Type="http://schemas.openxmlformats.org/officeDocument/2006/relationships/hyperlink" Target="http://peterson.com/" TargetMode="External"/><Relationship Id="rId5057" Type="http://schemas.openxmlformats.org/officeDocument/2006/relationships/hyperlink" Target="https://www.carey-brewer.com/" TargetMode="External"/><Relationship Id="rId6108" Type="http://schemas.openxmlformats.org/officeDocument/2006/relationships/hyperlink" Target="http://www.tate.org/" TargetMode="External"/><Relationship Id="rId7506" Type="http://schemas.openxmlformats.org/officeDocument/2006/relationships/hyperlink" Target="http://shah.com/" TargetMode="External"/><Relationship Id="rId7920" Type="http://schemas.openxmlformats.org/officeDocument/2006/relationships/hyperlink" Target="http://www.poole.com/" TargetMode="External"/><Relationship Id="rId4073" Type="http://schemas.openxmlformats.org/officeDocument/2006/relationships/hyperlink" Target="http://www.obrien-ortega.net/" TargetMode="External"/><Relationship Id="rId5471" Type="http://schemas.openxmlformats.org/officeDocument/2006/relationships/hyperlink" Target="https://www.goodman.com/" TargetMode="External"/><Relationship Id="rId6522" Type="http://schemas.openxmlformats.org/officeDocument/2006/relationships/hyperlink" Target="http://www.roberts-church.biz/" TargetMode="External"/><Relationship Id="rId9678" Type="http://schemas.openxmlformats.org/officeDocument/2006/relationships/hyperlink" Target="http://santos.com/" TargetMode="External"/><Relationship Id="rId1667" Type="http://schemas.openxmlformats.org/officeDocument/2006/relationships/hyperlink" Target="https://www.short-pruitt.com/" TargetMode="External"/><Relationship Id="rId2718" Type="http://schemas.openxmlformats.org/officeDocument/2006/relationships/hyperlink" Target="http://aguilar.info/" TargetMode="External"/><Relationship Id="rId5124" Type="http://schemas.openxmlformats.org/officeDocument/2006/relationships/hyperlink" Target="https://www.herrera.biz/" TargetMode="External"/><Relationship Id="rId8694" Type="http://schemas.openxmlformats.org/officeDocument/2006/relationships/hyperlink" Target="http://www.baxter.com/" TargetMode="External"/><Relationship Id="rId9745" Type="http://schemas.openxmlformats.org/officeDocument/2006/relationships/hyperlink" Target="https://shepard.com/" TargetMode="External"/><Relationship Id="rId1734" Type="http://schemas.openxmlformats.org/officeDocument/2006/relationships/hyperlink" Target="https://www.chan.com/" TargetMode="External"/><Relationship Id="rId4140" Type="http://schemas.openxmlformats.org/officeDocument/2006/relationships/hyperlink" Target="http://www.hickman-pittman.com/" TargetMode="External"/><Relationship Id="rId7296" Type="http://schemas.openxmlformats.org/officeDocument/2006/relationships/hyperlink" Target="http://www.fry-randall.com/" TargetMode="External"/><Relationship Id="rId8347" Type="http://schemas.openxmlformats.org/officeDocument/2006/relationships/hyperlink" Target="https://foley-mason.com/" TargetMode="External"/><Relationship Id="rId8761" Type="http://schemas.openxmlformats.org/officeDocument/2006/relationships/hyperlink" Target="http://www.baldwin-hendricks.net/" TargetMode="External"/><Relationship Id="rId9812" Type="http://schemas.openxmlformats.org/officeDocument/2006/relationships/hyperlink" Target="http://www.stone.net/" TargetMode="External"/><Relationship Id="rId26" Type="http://schemas.openxmlformats.org/officeDocument/2006/relationships/hyperlink" Target="http://www.trujillo-hodge.com/" TargetMode="External"/><Relationship Id="rId7363" Type="http://schemas.openxmlformats.org/officeDocument/2006/relationships/hyperlink" Target="https://www.hardy.com/" TargetMode="External"/><Relationship Id="rId8414" Type="http://schemas.openxmlformats.org/officeDocument/2006/relationships/hyperlink" Target="http://cardenas.com/" TargetMode="External"/><Relationship Id="rId1801" Type="http://schemas.openxmlformats.org/officeDocument/2006/relationships/hyperlink" Target="http://www.strong-bruce.com/" TargetMode="External"/><Relationship Id="rId3559" Type="http://schemas.openxmlformats.org/officeDocument/2006/relationships/hyperlink" Target="https://www.logan.com/" TargetMode="External"/><Relationship Id="rId4957" Type="http://schemas.openxmlformats.org/officeDocument/2006/relationships/hyperlink" Target="http://pacheco-alvarez.com/" TargetMode="External"/><Relationship Id="rId7016" Type="http://schemas.openxmlformats.org/officeDocument/2006/relationships/hyperlink" Target="http://davies-pitts.com/" TargetMode="External"/><Relationship Id="rId7430" Type="http://schemas.openxmlformats.org/officeDocument/2006/relationships/hyperlink" Target="http://dixon-rivera.biz/" TargetMode="External"/><Relationship Id="rId3973" Type="http://schemas.openxmlformats.org/officeDocument/2006/relationships/hyperlink" Target="https://www.cochran-crawford.com/" TargetMode="External"/><Relationship Id="rId6032" Type="http://schemas.openxmlformats.org/officeDocument/2006/relationships/hyperlink" Target="http://house.com/" TargetMode="External"/><Relationship Id="rId9188" Type="http://schemas.openxmlformats.org/officeDocument/2006/relationships/hyperlink" Target="http://www.hebert.com/" TargetMode="External"/><Relationship Id="rId894" Type="http://schemas.openxmlformats.org/officeDocument/2006/relationships/hyperlink" Target="https://beck.com/" TargetMode="External"/><Relationship Id="rId1177" Type="http://schemas.openxmlformats.org/officeDocument/2006/relationships/hyperlink" Target="https://www.shelton.com/" TargetMode="External"/><Relationship Id="rId2575" Type="http://schemas.openxmlformats.org/officeDocument/2006/relationships/hyperlink" Target="https://www.orr-callahan.com/" TargetMode="External"/><Relationship Id="rId3626" Type="http://schemas.openxmlformats.org/officeDocument/2006/relationships/hyperlink" Target="http://www.fleming-wade.com/" TargetMode="External"/><Relationship Id="rId547" Type="http://schemas.openxmlformats.org/officeDocument/2006/relationships/hyperlink" Target="http://www.howell-jennings.com/" TargetMode="External"/><Relationship Id="rId961" Type="http://schemas.openxmlformats.org/officeDocument/2006/relationships/hyperlink" Target="https://hogan.info/" TargetMode="External"/><Relationship Id="rId1591" Type="http://schemas.openxmlformats.org/officeDocument/2006/relationships/hyperlink" Target="https://rangel-copeland.biz/" TargetMode="External"/><Relationship Id="rId2228" Type="http://schemas.openxmlformats.org/officeDocument/2006/relationships/hyperlink" Target="http://bryant.org/" TargetMode="External"/><Relationship Id="rId2642" Type="http://schemas.openxmlformats.org/officeDocument/2006/relationships/hyperlink" Target="https://www.fowler-villanueva.com/" TargetMode="External"/><Relationship Id="rId5798" Type="http://schemas.openxmlformats.org/officeDocument/2006/relationships/hyperlink" Target="http://www.trevino.com/" TargetMode="External"/><Relationship Id="rId6849" Type="http://schemas.openxmlformats.org/officeDocument/2006/relationships/hyperlink" Target="http://butler-berry.com/" TargetMode="External"/><Relationship Id="rId9255" Type="http://schemas.openxmlformats.org/officeDocument/2006/relationships/hyperlink" Target="https://www.figueroa-pratt.org/" TargetMode="External"/><Relationship Id="rId614" Type="http://schemas.openxmlformats.org/officeDocument/2006/relationships/hyperlink" Target="http://www.pace.net/" TargetMode="External"/><Relationship Id="rId1244" Type="http://schemas.openxmlformats.org/officeDocument/2006/relationships/hyperlink" Target="https://www.wheeler.info/" TargetMode="External"/><Relationship Id="rId5865" Type="http://schemas.openxmlformats.org/officeDocument/2006/relationships/hyperlink" Target="https://www.gaines-deleon.com/" TargetMode="External"/><Relationship Id="rId6916" Type="http://schemas.openxmlformats.org/officeDocument/2006/relationships/hyperlink" Target="http://www.hunter.com/" TargetMode="External"/><Relationship Id="rId8271" Type="http://schemas.openxmlformats.org/officeDocument/2006/relationships/hyperlink" Target="https://wells.com/" TargetMode="External"/><Relationship Id="rId9322" Type="http://schemas.openxmlformats.org/officeDocument/2006/relationships/hyperlink" Target="https://richards-kelly.com/" TargetMode="External"/><Relationship Id="rId1311" Type="http://schemas.openxmlformats.org/officeDocument/2006/relationships/hyperlink" Target="http://www.gill-patel.info/" TargetMode="External"/><Relationship Id="rId4467" Type="http://schemas.openxmlformats.org/officeDocument/2006/relationships/hyperlink" Target="https://roberson.com/" TargetMode="External"/><Relationship Id="rId4881" Type="http://schemas.openxmlformats.org/officeDocument/2006/relationships/hyperlink" Target="http://murillo.net/" TargetMode="External"/><Relationship Id="rId5518" Type="http://schemas.openxmlformats.org/officeDocument/2006/relationships/hyperlink" Target="https://www.ross-flynn.com/" TargetMode="External"/><Relationship Id="rId3069" Type="http://schemas.openxmlformats.org/officeDocument/2006/relationships/hyperlink" Target="https://soto.info/" TargetMode="External"/><Relationship Id="rId3483" Type="http://schemas.openxmlformats.org/officeDocument/2006/relationships/hyperlink" Target="http://washington.net/" TargetMode="External"/><Relationship Id="rId4534" Type="http://schemas.openxmlformats.org/officeDocument/2006/relationships/hyperlink" Target="https://forbes.biz/" TargetMode="External"/><Relationship Id="rId5932" Type="http://schemas.openxmlformats.org/officeDocument/2006/relationships/hyperlink" Target="https://gonzales.org/" TargetMode="External"/><Relationship Id="rId2085" Type="http://schemas.openxmlformats.org/officeDocument/2006/relationships/hyperlink" Target="https://www.blankenship-becker.biz/" TargetMode="External"/><Relationship Id="rId3136" Type="http://schemas.openxmlformats.org/officeDocument/2006/relationships/hyperlink" Target="https://www.baird-ward.org/" TargetMode="External"/><Relationship Id="rId471" Type="http://schemas.openxmlformats.org/officeDocument/2006/relationships/hyperlink" Target="https://sweeney.biz/" TargetMode="External"/><Relationship Id="rId2152" Type="http://schemas.openxmlformats.org/officeDocument/2006/relationships/hyperlink" Target="http://www.adams.biz/" TargetMode="External"/><Relationship Id="rId3550" Type="http://schemas.openxmlformats.org/officeDocument/2006/relationships/hyperlink" Target="http://savage.biz/" TargetMode="External"/><Relationship Id="rId4601" Type="http://schemas.openxmlformats.org/officeDocument/2006/relationships/hyperlink" Target="https://www.murray.info/" TargetMode="External"/><Relationship Id="rId7757" Type="http://schemas.openxmlformats.org/officeDocument/2006/relationships/hyperlink" Target="https://www.maynard-castro.com/" TargetMode="External"/><Relationship Id="rId8808" Type="http://schemas.openxmlformats.org/officeDocument/2006/relationships/hyperlink" Target="http://www.walsh.info/" TargetMode="External"/><Relationship Id="rId124" Type="http://schemas.openxmlformats.org/officeDocument/2006/relationships/hyperlink" Target="https://humphrey.info/" TargetMode="External"/><Relationship Id="rId3203" Type="http://schemas.openxmlformats.org/officeDocument/2006/relationships/hyperlink" Target="http://nelson.biz/" TargetMode="External"/><Relationship Id="rId6359" Type="http://schemas.openxmlformats.org/officeDocument/2006/relationships/hyperlink" Target="https://lee-parrish.info/" TargetMode="External"/><Relationship Id="rId6773" Type="http://schemas.openxmlformats.org/officeDocument/2006/relationships/hyperlink" Target="https://wilson.com/" TargetMode="External"/><Relationship Id="rId7824" Type="http://schemas.openxmlformats.org/officeDocument/2006/relationships/hyperlink" Target="http://moon.com/" TargetMode="External"/><Relationship Id="rId2969" Type="http://schemas.openxmlformats.org/officeDocument/2006/relationships/hyperlink" Target="http://landry-haley.com/" TargetMode="External"/><Relationship Id="rId5375" Type="http://schemas.openxmlformats.org/officeDocument/2006/relationships/hyperlink" Target="http://stone.net/" TargetMode="External"/><Relationship Id="rId6426" Type="http://schemas.openxmlformats.org/officeDocument/2006/relationships/hyperlink" Target="http://burch-russell.com/" TargetMode="External"/><Relationship Id="rId6840" Type="http://schemas.openxmlformats.org/officeDocument/2006/relationships/hyperlink" Target="http://pope.org/" TargetMode="External"/><Relationship Id="rId9996" Type="http://schemas.openxmlformats.org/officeDocument/2006/relationships/hyperlink" Target="https://www.lambert.com/" TargetMode="External"/><Relationship Id="rId1985" Type="http://schemas.openxmlformats.org/officeDocument/2006/relationships/hyperlink" Target="http://cannon-deleon.info/" TargetMode="External"/><Relationship Id="rId4391" Type="http://schemas.openxmlformats.org/officeDocument/2006/relationships/hyperlink" Target="https://www.barron.biz/" TargetMode="External"/><Relationship Id="rId5028" Type="http://schemas.openxmlformats.org/officeDocument/2006/relationships/hyperlink" Target="http://www.goodman.net/" TargetMode="External"/><Relationship Id="rId5442" Type="http://schemas.openxmlformats.org/officeDocument/2006/relationships/hyperlink" Target="http://www.weber-clements.com/" TargetMode="External"/><Relationship Id="rId8598" Type="http://schemas.openxmlformats.org/officeDocument/2006/relationships/hyperlink" Target="https://chang-lawson.com/" TargetMode="External"/><Relationship Id="rId9649" Type="http://schemas.openxmlformats.org/officeDocument/2006/relationships/hyperlink" Target="http://scott-mccoy.com/" TargetMode="External"/><Relationship Id="rId1638" Type="http://schemas.openxmlformats.org/officeDocument/2006/relationships/hyperlink" Target="http://www.zamora.org/" TargetMode="External"/><Relationship Id="rId4044" Type="http://schemas.openxmlformats.org/officeDocument/2006/relationships/hyperlink" Target="http://www.porter.com/" TargetMode="External"/><Relationship Id="rId8665" Type="http://schemas.openxmlformats.org/officeDocument/2006/relationships/hyperlink" Target="http://www.boyer.com/" TargetMode="External"/><Relationship Id="rId3060" Type="http://schemas.openxmlformats.org/officeDocument/2006/relationships/hyperlink" Target="http://anthony.com/" TargetMode="External"/><Relationship Id="rId4111" Type="http://schemas.openxmlformats.org/officeDocument/2006/relationships/hyperlink" Target="https://barnes-oconnell.com/" TargetMode="External"/><Relationship Id="rId7267" Type="http://schemas.openxmlformats.org/officeDocument/2006/relationships/hyperlink" Target="http://bentley.com/" TargetMode="External"/><Relationship Id="rId8318" Type="http://schemas.openxmlformats.org/officeDocument/2006/relationships/hyperlink" Target="http://www.brandt.com/" TargetMode="External"/><Relationship Id="rId9716" Type="http://schemas.openxmlformats.org/officeDocument/2006/relationships/hyperlink" Target="https://higgins.biz/" TargetMode="External"/><Relationship Id="rId1705" Type="http://schemas.openxmlformats.org/officeDocument/2006/relationships/hyperlink" Target="https://www.reynolds-hobbs.com/" TargetMode="External"/><Relationship Id="rId6283" Type="http://schemas.openxmlformats.org/officeDocument/2006/relationships/hyperlink" Target="https://www.ramirez.biz/" TargetMode="External"/><Relationship Id="rId7681" Type="http://schemas.openxmlformats.org/officeDocument/2006/relationships/hyperlink" Target="https://davies.com/" TargetMode="External"/><Relationship Id="rId8732" Type="http://schemas.openxmlformats.org/officeDocument/2006/relationships/hyperlink" Target="http://church.com/" TargetMode="External"/><Relationship Id="rId3877" Type="http://schemas.openxmlformats.org/officeDocument/2006/relationships/hyperlink" Target="http://richmond-wyatt.com/" TargetMode="External"/><Relationship Id="rId4928" Type="http://schemas.openxmlformats.org/officeDocument/2006/relationships/hyperlink" Target="http://www.fletcher.com/" TargetMode="External"/><Relationship Id="rId7334" Type="http://schemas.openxmlformats.org/officeDocument/2006/relationships/hyperlink" Target="http://everett.com/" TargetMode="External"/><Relationship Id="rId798" Type="http://schemas.openxmlformats.org/officeDocument/2006/relationships/hyperlink" Target="https://www.bryant.com/" TargetMode="External"/><Relationship Id="rId2479" Type="http://schemas.openxmlformats.org/officeDocument/2006/relationships/hyperlink" Target="https://best.info/" TargetMode="External"/><Relationship Id="rId2893" Type="http://schemas.openxmlformats.org/officeDocument/2006/relationships/hyperlink" Target="https://www.brandt.com/" TargetMode="External"/><Relationship Id="rId3944" Type="http://schemas.openxmlformats.org/officeDocument/2006/relationships/hyperlink" Target="https://andersen-simmons.biz/" TargetMode="External"/><Relationship Id="rId6350" Type="http://schemas.openxmlformats.org/officeDocument/2006/relationships/hyperlink" Target="https://www.melendez.biz/" TargetMode="External"/><Relationship Id="rId7401" Type="http://schemas.openxmlformats.org/officeDocument/2006/relationships/hyperlink" Target="https://www.mccall.org/" TargetMode="External"/><Relationship Id="rId865" Type="http://schemas.openxmlformats.org/officeDocument/2006/relationships/hyperlink" Target="http://www.spence.biz/" TargetMode="External"/><Relationship Id="rId1495" Type="http://schemas.openxmlformats.org/officeDocument/2006/relationships/hyperlink" Target="http://www.hanson.com/" TargetMode="External"/><Relationship Id="rId2546" Type="http://schemas.openxmlformats.org/officeDocument/2006/relationships/hyperlink" Target="https://garza.com/" TargetMode="External"/><Relationship Id="rId2960" Type="http://schemas.openxmlformats.org/officeDocument/2006/relationships/hyperlink" Target="https://graves.biz/" TargetMode="External"/><Relationship Id="rId6003" Type="http://schemas.openxmlformats.org/officeDocument/2006/relationships/hyperlink" Target="http://www.kelly-valentine.com/" TargetMode="External"/><Relationship Id="rId9159" Type="http://schemas.openxmlformats.org/officeDocument/2006/relationships/hyperlink" Target="https://nielsen.net/" TargetMode="External"/><Relationship Id="rId9573" Type="http://schemas.openxmlformats.org/officeDocument/2006/relationships/hyperlink" Target="https://www.martin-downs.info/" TargetMode="External"/><Relationship Id="rId518" Type="http://schemas.openxmlformats.org/officeDocument/2006/relationships/hyperlink" Target="http://higgins.com/" TargetMode="External"/><Relationship Id="rId932" Type="http://schemas.openxmlformats.org/officeDocument/2006/relationships/hyperlink" Target="http://massey.com/" TargetMode="External"/><Relationship Id="rId1148" Type="http://schemas.openxmlformats.org/officeDocument/2006/relationships/hyperlink" Target="http://www.strickland-rubio.com/" TargetMode="External"/><Relationship Id="rId1562" Type="http://schemas.openxmlformats.org/officeDocument/2006/relationships/hyperlink" Target="https://www.clark.com/" TargetMode="External"/><Relationship Id="rId2613" Type="http://schemas.openxmlformats.org/officeDocument/2006/relationships/hyperlink" Target="http://morse-lewis.org/" TargetMode="External"/><Relationship Id="rId5769" Type="http://schemas.openxmlformats.org/officeDocument/2006/relationships/hyperlink" Target="http://www.ayers.net/" TargetMode="External"/><Relationship Id="rId8175" Type="http://schemas.openxmlformats.org/officeDocument/2006/relationships/hyperlink" Target="https://berry.com/" TargetMode="External"/><Relationship Id="rId9226" Type="http://schemas.openxmlformats.org/officeDocument/2006/relationships/hyperlink" Target="http://www.pugh.com/" TargetMode="External"/><Relationship Id="rId9640" Type="http://schemas.openxmlformats.org/officeDocument/2006/relationships/hyperlink" Target="http://www.holt-west.com/" TargetMode="External"/><Relationship Id="rId1215" Type="http://schemas.openxmlformats.org/officeDocument/2006/relationships/hyperlink" Target="http://bautista-houston.org/" TargetMode="External"/><Relationship Id="rId7191" Type="http://schemas.openxmlformats.org/officeDocument/2006/relationships/hyperlink" Target="http://kidd-rush.com/" TargetMode="External"/><Relationship Id="rId8242" Type="http://schemas.openxmlformats.org/officeDocument/2006/relationships/hyperlink" Target="http://tate-cameron.com/" TargetMode="External"/><Relationship Id="rId3387" Type="http://schemas.openxmlformats.org/officeDocument/2006/relationships/hyperlink" Target="http://www.blevins.com/" TargetMode="External"/><Relationship Id="rId4785" Type="http://schemas.openxmlformats.org/officeDocument/2006/relationships/hyperlink" Target="https://price.com/" TargetMode="External"/><Relationship Id="rId5836" Type="http://schemas.openxmlformats.org/officeDocument/2006/relationships/hyperlink" Target="https://www.orozco-hebert.com/" TargetMode="External"/><Relationship Id="rId4438" Type="http://schemas.openxmlformats.org/officeDocument/2006/relationships/hyperlink" Target="https://hicks.com/" TargetMode="External"/><Relationship Id="rId4852" Type="http://schemas.openxmlformats.org/officeDocument/2006/relationships/hyperlink" Target="https://rivas-reid.com/" TargetMode="External"/><Relationship Id="rId5903" Type="http://schemas.openxmlformats.org/officeDocument/2006/relationships/hyperlink" Target="https://ferguson.com/" TargetMode="External"/><Relationship Id="rId3454" Type="http://schemas.openxmlformats.org/officeDocument/2006/relationships/hyperlink" Target="https://cooke-estes.com/" TargetMode="External"/><Relationship Id="rId4505" Type="http://schemas.openxmlformats.org/officeDocument/2006/relationships/hyperlink" Target="http://lucero.info/" TargetMode="External"/><Relationship Id="rId375" Type="http://schemas.openxmlformats.org/officeDocument/2006/relationships/hyperlink" Target="http://hickman.com/" TargetMode="External"/><Relationship Id="rId2056" Type="http://schemas.openxmlformats.org/officeDocument/2006/relationships/hyperlink" Target="https://www.braun.com/" TargetMode="External"/><Relationship Id="rId2470" Type="http://schemas.openxmlformats.org/officeDocument/2006/relationships/hyperlink" Target="https://www.kaiser-walsh.com/" TargetMode="External"/><Relationship Id="rId3107" Type="http://schemas.openxmlformats.org/officeDocument/2006/relationships/hyperlink" Target="http://gilbert.com/" TargetMode="External"/><Relationship Id="rId3521" Type="http://schemas.openxmlformats.org/officeDocument/2006/relationships/hyperlink" Target="https://www.mcdaniel.com/" TargetMode="External"/><Relationship Id="rId6677" Type="http://schemas.openxmlformats.org/officeDocument/2006/relationships/hyperlink" Target="http://branch.net/" TargetMode="External"/><Relationship Id="rId7728" Type="http://schemas.openxmlformats.org/officeDocument/2006/relationships/hyperlink" Target="http://beasley-mccall.com/" TargetMode="External"/><Relationship Id="rId9083" Type="http://schemas.openxmlformats.org/officeDocument/2006/relationships/hyperlink" Target="https://keith-singleton.com/" TargetMode="External"/><Relationship Id="rId442" Type="http://schemas.openxmlformats.org/officeDocument/2006/relationships/hyperlink" Target="https://www.ochoa.com/" TargetMode="External"/><Relationship Id="rId1072" Type="http://schemas.openxmlformats.org/officeDocument/2006/relationships/hyperlink" Target="https://hawkins-morrison.com/" TargetMode="External"/><Relationship Id="rId2123" Type="http://schemas.openxmlformats.org/officeDocument/2006/relationships/hyperlink" Target="https://rowe-wilson.com/" TargetMode="External"/><Relationship Id="rId5279" Type="http://schemas.openxmlformats.org/officeDocument/2006/relationships/hyperlink" Target="https://benson.com/" TargetMode="External"/><Relationship Id="rId5693" Type="http://schemas.openxmlformats.org/officeDocument/2006/relationships/hyperlink" Target="http://hughes-bullock.info/" TargetMode="External"/><Relationship Id="rId6744" Type="http://schemas.openxmlformats.org/officeDocument/2006/relationships/hyperlink" Target="http://bird.info/" TargetMode="External"/><Relationship Id="rId9150" Type="http://schemas.openxmlformats.org/officeDocument/2006/relationships/hyperlink" Target="https://www.prince.com/" TargetMode="External"/><Relationship Id="rId4295" Type="http://schemas.openxmlformats.org/officeDocument/2006/relationships/hyperlink" Target="https://www.mccoy-mcneil.com/" TargetMode="External"/><Relationship Id="rId5346" Type="http://schemas.openxmlformats.org/officeDocument/2006/relationships/hyperlink" Target="http://buck-zavala.biz/" TargetMode="External"/><Relationship Id="rId1889" Type="http://schemas.openxmlformats.org/officeDocument/2006/relationships/hyperlink" Target="https://shepherd.net/" TargetMode="External"/><Relationship Id="rId4362" Type="http://schemas.openxmlformats.org/officeDocument/2006/relationships/hyperlink" Target="https://mckee-carney.com/" TargetMode="External"/><Relationship Id="rId5760" Type="http://schemas.openxmlformats.org/officeDocument/2006/relationships/hyperlink" Target="https://christian.info/" TargetMode="External"/><Relationship Id="rId6811" Type="http://schemas.openxmlformats.org/officeDocument/2006/relationships/hyperlink" Target="http://reynolds-rodgers.biz/" TargetMode="External"/><Relationship Id="rId9967" Type="http://schemas.openxmlformats.org/officeDocument/2006/relationships/hyperlink" Target="http://www.cline.com/" TargetMode="External"/><Relationship Id="rId1956" Type="http://schemas.openxmlformats.org/officeDocument/2006/relationships/hyperlink" Target="http://holt.com/" TargetMode="External"/><Relationship Id="rId4015" Type="http://schemas.openxmlformats.org/officeDocument/2006/relationships/hyperlink" Target="https://www.kane.com/" TargetMode="External"/><Relationship Id="rId5413" Type="http://schemas.openxmlformats.org/officeDocument/2006/relationships/hyperlink" Target="http://dawson-flowers.biz/" TargetMode="External"/><Relationship Id="rId8569" Type="http://schemas.openxmlformats.org/officeDocument/2006/relationships/hyperlink" Target="https://bautista.biz/" TargetMode="External"/><Relationship Id="rId8983" Type="http://schemas.openxmlformats.org/officeDocument/2006/relationships/hyperlink" Target="https://bryan.com/" TargetMode="External"/><Relationship Id="rId1609" Type="http://schemas.openxmlformats.org/officeDocument/2006/relationships/hyperlink" Target="http://www.gill.com/" TargetMode="External"/><Relationship Id="rId7585" Type="http://schemas.openxmlformats.org/officeDocument/2006/relationships/hyperlink" Target="https://www.stark.net/" TargetMode="External"/><Relationship Id="rId8636" Type="http://schemas.openxmlformats.org/officeDocument/2006/relationships/hyperlink" Target="http://www.howell.biz/" TargetMode="External"/><Relationship Id="rId3031" Type="http://schemas.openxmlformats.org/officeDocument/2006/relationships/hyperlink" Target="http://russo-alvarez.com/" TargetMode="External"/><Relationship Id="rId6187" Type="http://schemas.openxmlformats.org/officeDocument/2006/relationships/hyperlink" Target="http://delgado.com/" TargetMode="External"/><Relationship Id="rId7238" Type="http://schemas.openxmlformats.org/officeDocument/2006/relationships/hyperlink" Target="https://www.carrillo.com/" TargetMode="External"/><Relationship Id="rId7652" Type="http://schemas.openxmlformats.org/officeDocument/2006/relationships/hyperlink" Target="http://www.maxwell-valdez.info/" TargetMode="External"/><Relationship Id="rId8703" Type="http://schemas.openxmlformats.org/officeDocument/2006/relationships/hyperlink" Target="http://www.wong-carr.com/" TargetMode="External"/><Relationship Id="rId2797" Type="http://schemas.openxmlformats.org/officeDocument/2006/relationships/hyperlink" Target="http://www.prince.com/" TargetMode="External"/><Relationship Id="rId3848" Type="http://schemas.openxmlformats.org/officeDocument/2006/relationships/hyperlink" Target="https://escobar.info/" TargetMode="External"/><Relationship Id="rId6254" Type="http://schemas.openxmlformats.org/officeDocument/2006/relationships/hyperlink" Target="http://roach.info/" TargetMode="External"/><Relationship Id="rId7305" Type="http://schemas.openxmlformats.org/officeDocument/2006/relationships/hyperlink" Target="https://bruce.com/" TargetMode="External"/><Relationship Id="rId769" Type="http://schemas.openxmlformats.org/officeDocument/2006/relationships/hyperlink" Target="https://miller-madden.com/" TargetMode="External"/><Relationship Id="rId1399" Type="http://schemas.openxmlformats.org/officeDocument/2006/relationships/hyperlink" Target="https://ballard.com/" TargetMode="External"/><Relationship Id="rId5270" Type="http://schemas.openxmlformats.org/officeDocument/2006/relationships/hyperlink" Target="http://www.guzman-oneal.com/" TargetMode="External"/><Relationship Id="rId6321" Type="http://schemas.openxmlformats.org/officeDocument/2006/relationships/hyperlink" Target="http://pratt.org/" TargetMode="External"/><Relationship Id="rId9477" Type="http://schemas.openxmlformats.org/officeDocument/2006/relationships/hyperlink" Target="http://moreno.org/" TargetMode="External"/><Relationship Id="rId1466" Type="http://schemas.openxmlformats.org/officeDocument/2006/relationships/hyperlink" Target="https://www.hudson.com/" TargetMode="External"/><Relationship Id="rId2864" Type="http://schemas.openxmlformats.org/officeDocument/2006/relationships/hyperlink" Target="http://www.bonilla.net/" TargetMode="External"/><Relationship Id="rId3915" Type="http://schemas.openxmlformats.org/officeDocument/2006/relationships/hyperlink" Target="https://campos.com/" TargetMode="External"/><Relationship Id="rId8079" Type="http://schemas.openxmlformats.org/officeDocument/2006/relationships/hyperlink" Target="https://www.simon.net/" TargetMode="External"/><Relationship Id="rId8493" Type="http://schemas.openxmlformats.org/officeDocument/2006/relationships/hyperlink" Target="http://todd-garcia.biz/" TargetMode="External"/><Relationship Id="rId9891" Type="http://schemas.openxmlformats.org/officeDocument/2006/relationships/hyperlink" Target="https://estes-bishop.biz/" TargetMode="External"/><Relationship Id="rId836" Type="http://schemas.openxmlformats.org/officeDocument/2006/relationships/hyperlink" Target="http://www.wilkinson.com/" TargetMode="External"/><Relationship Id="rId1119" Type="http://schemas.openxmlformats.org/officeDocument/2006/relationships/hyperlink" Target="https://www.mora-anthony.com/" TargetMode="External"/><Relationship Id="rId1880" Type="http://schemas.openxmlformats.org/officeDocument/2006/relationships/hyperlink" Target="https://www.beck.com/" TargetMode="External"/><Relationship Id="rId2517" Type="http://schemas.openxmlformats.org/officeDocument/2006/relationships/hyperlink" Target="https://www.arroyo.com/" TargetMode="External"/><Relationship Id="rId2931" Type="http://schemas.openxmlformats.org/officeDocument/2006/relationships/hyperlink" Target="https://peck.org/" TargetMode="External"/><Relationship Id="rId7095" Type="http://schemas.openxmlformats.org/officeDocument/2006/relationships/hyperlink" Target="https://www.yoder-summers.info/" TargetMode="External"/><Relationship Id="rId8146" Type="http://schemas.openxmlformats.org/officeDocument/2006/relationships/hyperlink" Target="http://www.cohen.biz/" TargetMode="External"/><Relationship Id="rId9544" Type="http://schemas.openxmlformats.org/officeDocument/2006/relationships/hyperlink" Target="http://le.info/" TargetMode="External"/><Relationship Id="rId903" Type="http://schemas.openxmlformats.org/officeDocument/2006/relationships/hyperlink" Target="http://www.brown-osborne.net/" TargetMode="External"/><Relationship Id="rId1533" Type="http://schemas.openxmlformats.org/officeDocument/2006/relationships/hyperlink" Target="https://graves.com/" TargetMode="External"/><Relationship Id="rId4689" Type="http://schemas.openxmlformats.org/officeDocument/2006/relationships/hyperlink" Target="https://www.ortiz-guzman.info/" TargetMode="External"/><Relationship Id="rId8560" Type="http://schemas.openxmlformats.org/officeDocument/2006/relationships/hyperlink" Target="http://www.blair.com/" TargetMode="External"/><Relationship Id="rId9611" Type="http://schemas.openxmlformats.org/officeDocument/2006/relationships/hyperlink" Target="http://www.graves.com/" TargetMode="External"/><Relationship Id="rId1600" Type="http://schemas.openxmlformats.org/officeDocument/2006/relationships/hyperlink" Target="https://www.mclaughlin.net/" TargetMode="External"/><Relationship Id="rId4756" Type="http://schemas.openxmlformats.org/officeDocument/2006/relationships/hyperlink" Target="https://price-whitehead.com/" TargetMode="External"/><Relationship Id="rId5807" Type="http://schemas.openxmlformats.org/officeDocument/2006/relationships/hyperlink" Target="https://whitney-bishop.info/" TargetMode="External"/><Relationship Id="rId7162" Type="http://schemas.openxmlformats.org/officeDocument/2006/relationships/hyperlink" Target="http://dorsey.com/" TargetMode="External"/><Relationship Id="rId8213" Type="http://schemas.openxmlformats.org/officeDocument/2006/relationships/hyperlink" Target="https://wiggins-stephenson.com/" TargetMode="External"/><Relationship Id="rId3358" Type="http://schemas.openxmlformats.org/officeDocument/2006/relationships/hyperlink" Target="https://www.rocha-acevedo.biz/" TargetMode="External"/><Relationship Id="rId3772" Type="http://schemas.openxmlformats.org/officeDocument/2006/relationships/hyperlink" Target="http://may.info/" TargetMode="External"/><Relationship Id="rId4409" Type="http://schemas.openxmlformats.org/officeDocument/2006/relationships/hyperlink" Target="https://davidson.com/" TargetMode="External"/><Relationship Id="rId4823" Type="http://schemas.openxmlformats.org/officeDocument/2006/relationships/hyperlink" Target="http://www.salazar.biz/" TargetMode="External"/><Relationship Id="rId7979" Type="http://schemas.openxmlformats.org/officeDocument/2006/relationships/hyperlink" Target="https://www.figueroa-harper.biz/" TargetMode="External"/><Relationship Id="rId279" Type="http://schemas.openxmlformats.org/officeDocument/2006/relationships/hyperlink" Target="https://www.burton.com/" TargetMode="External"/><Relationship Id="rId693" Type="http://schemas.openxmlformats.org/officeDocument/2006/relationships/hyperlink" Target="https://www.mcneil-cortez.info/" TargetMode="External"/><Relationship Id="rId2374" Type="http://schemas.openxmlformats.org/officeDocument/2006/relationships/hyperlink" Target="http://shelton.com/" TargetMode="External"/><Relationship Id="rId3425" Type="http://schemas.openxmlformats.org/officeDocument/2006/relationships/hyperlink" Target="https://www.medina.com/" TargetMode="External"/><Relationship Id="rId346" Type="http://schemas.openxmlformats.org/officeDocument/2006/relationships/hyperlink" Target="https://parrish.net/" TargetMode="External"/><Relationship Id="rId760" Type="http://schemas.openxmlformats.org/officeDocument/2006/relationships/hyperlink" Target="https://conrad.com/" TargetMode="External"/><Relationship Id="rId1390" Type="http://schemas.openxmlformats.org/officeDocument/2006/relationships/hyperlink" Target="https://watts.com/" TargetMode="External"/><Relationship Id="rId2027" Type="http://schemas.openxmlformats.org/officeDocument/2006/relationships/hyperlink" Target="http://koch-shaw.com/" TargetMode="External"/><Relationship Id="rId2441" Type="http://schemas.openxmlformats.org/officeDocument/2006/relationships/hyperlink" Target="https://joseph.info/" TargetMode="External"/><Relationship Id="rId5597" Type="http://schemas.openxmlformats.org/officeDocument/2006/relationships/hyperlink" Target="http://dunlap-yoder.com/" TargetMode="External"/><Relationship Id="rId6995" Type="http://schemas.openxmlformats.org/officeDocument/2006/relationships/hyperlink" Target="https://klein.com/" TargetMode="External"/><Relationship Id="rId9054" Type="http://schemas.openxmlformats.org/officeDocument/2006/relationships/hyperlink" Target="http://heath.org/" TargetMode="External"/><Relationship Id="rId413" Type="http://schemas.openxmlformats.org/officeDocument/2006/relationships/hyperlink" Target="http://www.bell.com/" TargetMode="External"/><Relationship Id="rId1043" Type="http://schemas.openxmlformats.org/officeDocument/2006/relationships/hyperlink" Target="https://www.henry.com/" TargetMode="External"/><Relationship Id="rId4199" Type="http://schemas.openxmlformats.org/officeDocument/2006/relationships/hyperlink" Target="http://bryant-hardy.info/" TargetMode="External"/><Relationship Id="rId6648" Type="http://schemas.openxmlformats.org/officeDocument/2006/relationships/hyperlink" Target="http://kramer.com/" TargetMode="External"/><Relationship Id="rId8070" Type="http://schemas.openxmlformats.org/officeDocument/2006/relationships/hyperlink" Target="https://nash.com/" TargetMode="External"/><Relationship Id="rId9121" Type="http://schemas.openxmlformats.org/officeDocument/2006/relationships/hyperlink" Target="https://www.travis.com/" TargetMode="External"/><Relationship Id="rId5664" Type="http://schemas.openxmlformats.org/officeDocument/2006/relationships/hyperlink" Target="https://www.villegas.biz/" TargetMode="External"/><Relationship Id="rId6715" Type="http://schemas.openxmlformats.org/officeDocument/2006/relationships/hyperlink" Target="https://ray-nolan.biz/" TargetMode="External"/><Relationship Id="rId1110" Type="http://schemas.openxmlformats.org/officeDocument/2006/relationships/hyperlink" Target="https://www.briggs.com/" TargetMode="External"/><Relationship Id="rId4266" Type="http://schemas.openxmlformats.org/officeDocument/2006/relationships/hyperlink" Target="http://www.sampson.com/" TargetMode="External"/><Relationship Id="rId4680" Type="http://schemas.openxmlformats.org/officeDocument/2006/relationships/hyperlink" Target="https://barry-marquez.org/" TargetMode="External"/><Relationship Id="rId5317" Type="http://schemas.openxmlformats.org/officeDocument/2006/relationships/hyperlink" Target="http://www.ellison.com/" TargetMode="External"/><Relationship Id="rId5731" Type="http://schemas.openxmlformats.org/officeDocument/2006/relationships/hyperlink" Target="https://www.riddle-hanna.com/" TargetMode="External"/><Relationship Id="rId8887" Type="http://schemas.openxmlformats.org/officeDocument/2006/relationships/hyperlink" Target="http://www.snow.biz/" TargetMode="External"/><Relationship Id="rId9938" Type="http://schemas.openxmlformats.org/officeDocument/2006/relationships/hyperlink" Target="https://cunningham.com/" TargetMode="External"/><Relationship Id="rId1927" Type="http://schemas.openxmlformats.org/officeDocument/2006/relationships/hyperlink" Target="http://www.maldonado-wolfe.info/" TargetMode="External"/><Relationship Id="rId3282" Type="http://schemas.openxmlformats.org/officeDocument/2006/relationships/hyperlink" Target="http://www.patterson.com/" TargetMode="External"/><Relationship Id="rId4333" Type="http://schemas.openxmlformats.org/officeDocument/2006/relationships/hyperlink" Target="https://mccarty.net/" TargetMode="External"/><Relationship Id="rId7489" Type="http://schemas.openxmlformats.org/officeDocument/2006/relationships/hyperlink" Target="http://www.franklin-parker.biz/" TargetMode="External"/><Relationship Id="rId8954" Type="http://schemas.openxmlformats.org/officeDocument/2006/relationships/hyperlink" Target="https://www.weber.biz/" TargetMode="External"/><Relationship Id="rId4400" Type="http://schemas.openxmlformats.org/officeDocument/2006/relationships/hyperlink" Target="http://anthony-finley.com/" TargetMode="External"/><Relationship Id="rId7556" Type="http://schemas.openxmlformats.org/officeDocument/2006/relationships/hyperlink" Target="https://www.case-middleton.biz/" TargetMode="External"/><Relationship Id="rId8607" Type="http://schemas.openxmlformats.org/officeDocument/2006/relationships/hyperlink" Target="https://www.dyer.biz/" TargetMode="External"/><Relationship Id="rId270" Type="http://schemas.openxmlformats.org/officeDocument/2006/relationships/hyperlink" Target="https://pham.info/" TargetMode="External"/><Relationship Id="rId3002" Type="http://schemas.openxmlformats.org/officeDocument/2006/relationships/hyperlink" Target="https://www.sparks-jacobs.com/" TargetMode="External"/><Relationship Id="rId6158" Type="http://schemas.openxmlformats.org/officeDocument/2006/relationships/hyperlink" Target="http://www.rollins-delgado.com/" TargetMode="External"/><Relationship Id="rId6572" Type="http://schemas.openxmlformats.org/officeDocument/2006/relationships/hyperlink" Target="https://www.garner.com/" TargetMode="External"/><Relationship Id="rId7209" Type="http://schemas.openxmlformats.org/officeDocument/2006/relationships/hyperlink" Target="http://byrd-wiggins.org/" TargetMode="External"/><Relationship Id="rId7970" Type="http://schemas.openxmlformats.org/officeDocument/2006/relationships/hyperlink" Target="https://cunningham.biz/" TargetMode="External"/><Relationship Id="rId5174" Type="http://schemas.openxmlformats.org/officeDocument/2006/relationships/hyperlink" Target="http://www.yoder-flowers.com/" TargetMode="External"/><Relationship Id="rId6225" Type="http://schemas.openxmlformats.org/officeDocument/2006/relationships/hyperlink" Target="https://www.schmitt.com/" TargetMode="External"/><Relationship Id="rId7623" Type="http://schemas.openxmlformats.org/officeDocument/2006/relationships/hyperlink" Target="https://butler.org/" TargetMode="External"/><Relationship Id="rId2768" Type="http://schemas.openxmlformats.org/officeDocument/2006/relationships/hyperlink" Target="http://kirby.com/" TargetMode="External"/><Relationship Id="rId3819" Type="http://schemas.openxmlformats.org/officeDocument/2006/relationships/hyperlink" Target="http://www.campos.com/" TargetMode="External"/><Relationship Id="rId9795" Type="http://schemas.openxmlformats.org/officeDocument/2006/relationships/hyperlink" Target="http://www.pace.com/" TargetMode="External"/><Relationship Id="rId1784" Type="http://schemas.openxmlformats.org/officeDocument/2006/relationships/hyperlink" Target="https://french.com/" TargetMode="External"/><Relationship Id="rId2835" Type="http://schemas.openxmlformats.org/officeDocument/2006/relationships/hyperlink" Target="http://schwartz.org/" TargetMode="External"/><Relationship Id="rId4190" Type="http://schemas.openxmlformats.org/officeDocument/2006/relationships/hyperlink" Target="http://www.mercer.org/" TargetMode="External"/><Relationship Id="rId5241" Type="http://schemas.openxmlformats.org/officeDocument/2006/relationships/hyperlink" Target="http://www.munoz.com/" TargetMode="External"/><Relationship Id="rId8397" Type="http://schemas.openxmlformats.org/officeDocument/2006/relationships/hyperlink" Target="https://holt.info/" TargetMode="External"/><Relationship Id="rId9448" Type="http://schemas.openxmlformats.org/officeDocument/2006/relationships/hyperlink" Target="https://www.suarez.biz/" TargetMode="External"/><Relationship Id="rId9862" Type="http://schemas.openxmlformats.org/officeDocument/2006/relationships/hyperlink" Target="http://roach.info/" TargetMode="External"/><Relationship Id="rId76" Type="http://schemas.openxmlformats.org/officeDocument/2006/relationships/hyperlink" Target="http://conner.com/" TargetMode="External"/><Relationship Id="rId807" Type="http://schemas.openxmlformats.org/officeDocument/2006/relationships/hyperlink" Target="https://www.garrett.com/" TargetMode="External"/><Relationship Id="rId1437" Type="http://schemas.openxmlformats.org/officeDocument/2006/relationships/hyperlink" Target="http://tucker-salazar.org/" TargetMode="External"/><Relationship Id="rId1851" Type="http://schemas.openxmlformats.org/officeDocument/2006/relationships/hyperlink" Target="https://www.neal.com/" TargetMode="External"/><Relationship Id="rId2902" Type="http://schemas.openxmlformats.org/officeDocument/2006/relationships/hyperlink" Target="http://barton.com/" TargetMode="External"/><Relationship Id="rId8464" Type="http://schemas.openxmlformats.org/officeDocument/2006/relationships/hyperlink" Target="http://burgess.com/" TargetMode="External"/><Relationship Id="rId9515" Type="http://schemas.openxmlformats.org/officeDocument/2006/relationships/hyperlink" Target="http://www.bentley.com/" TargetMode="External"/><Relationship Id="rId1504" Type="http://schemas.openxmlformats.org/officeDocument/2006/relationships/hyperlink" Target="http://dominguez-chambers.info/" TargetMode="External"/><Relationship Id="rId7066" Type="http://schemas.openxmlformats.org/officeDocument/2006/relationships/hyperlink" Target="http://hammond.com/" TargetMode="External"/><Relationship Id="rId7480" Type="http://schemas.openxmlformats.org/officeDocument/2006/relationships/hyperlink" Target="https://www.bird.com/" TargetMode="External"/><Relationship Id="rId8117" Type="http://schemas.openxmlformats.org/officeDocument/2006/relationships/hyperlink" Target="https://www.lawrence-allen.com/" TargetMode="External"/><Relationship Id="rId8531" Type="http://schemas.openxmlformats.org/officeDocument/2006/relationships/hyperlink" Target="http://www.silva.biz/" TargetMode="External"/><Relationship Id="rId3676" Type="http://schemas.openxmlformats.org/officeDocument/2006/relationships/hyperlink" Target="http://mora.com/" TargetMode="External"/><Relationship Id="rId6082" Type="http://schemas.openxmlformats.org/officeDocument/2006/relationships/hyperlink" Target="https://ayala-patrick.com/" TargetMode="External"/><Relationship Id="rId7133" Type="http://schemas.openxmlformats.org/officeDocument/2006/relationships/hyperlink" Target="https://www.chung.biz/" TargetMode="External"/><Relationship Id="rId597" Type="http://schemas.openxmlformats.org/officeDocument/2006/relationships/hyperlink" Target="https://avery-blair.com/" TargetMode="External"/><Relationship Id="rId2278" Type="http://schemas.openxmlformats.org/officeDocument/2006/relationships/hyperlink" Target="http://lambert.com/" TargetMode="External"/><Relationship Id="rId3329" Type="http://schemas.openxmlformats.org/officeDocument/2006/relationships/hyperlink" Target="https://www.sampson-olsen.com/" TargetMode="External"/><Relationship Id="rId4727" Type="http://schemas.openxmlformats.org/officeDocument/2006/relationships/hyperlink" Target="https://mcconnell.com/" TargetMode="External"/><Relationship Id="rId7200" Type="http://schemas.openxmlformats.org/officeDocument/2006/relationships/hyperlink" Target="https://www.bradley.org/" TargetMode="External"/><Relationship Id="rId1294" Type="http://schemas.openxmlformats.org/officeDocument/2006/relationships/hyperlink" Target="https://www.johnson-gross.org/" TargetMode="External"/><Relationship Id="rId2692" Type="http://schemas.openxmlformats.org/officeDocument/2006/relationships/hyperlink" Target="https://www.mitchell.org/" TargetMode="External"/><Relationship Id="rId3743" Type="http://schemas.openxmlformats.org/officeDocument/2006/relationships/hyperlink" Target="http://www.nelson.info/" TargetMode="External"/><Relationship Id="rId6899" Type="http://schemas.openxmlformats.org/officeDocument/2006/relationships/hyperlink" Target="http://www.chambers.org/" TargetMode="External"/><Relationship Id="rId664" Type="http://schemas.openxmlformats.org/officeDocument/2006/relationships/hyperlink" Target="https://cisneros.com/" TargetMode="External"/><Relationship Id="rId2345" Type="http://schemas.openxmlformats.org/officeDocument/2006/relationships/hyperlink" Target="https://www.hubbard.biz/" TargetMode="External"/><Relationship Id="rId3810" Type="http://schemas.openxmlformats.org/officeDocument/2006/relationships/hyperlink" Target="http://www.mullins.com/" TargetMode="External"/><Relationship Id="rId6966" Type="http://schemas.openxmlformats.org/officeDocument/2006/relationships/hyperlink" Target="https://pierce.net/" TargetMode="External"/><Relationship Id="rId9372" Type="http://schemas.openxmlformats.org/officeDocument/2006/relationships/hyperlink" Target="http://horton-petersen.biz/" TargetMode="External"/><Relationship Id="rId317" Type="http://schemas.openxmlformats.org/officeDocument/2006/relationships/hyperlink" Target="http://henson.org/" TargetMode="External"/><Relationship Id="rId731" Type="http://schemas.openxmlformats.org/officeDocument/2006/relationships/hyperlink" Target="https://www.coffey-carr.com/" TargetMode="External"/><Relationship Id="rId1361" Type="http://schemas.openxmlformats.org/officeDocument/2006/relationships/hyperlink" Target="https://stevens.biz/" TargetMode="External"/><Relationship Id="rId2412" Type="http://schemas.openxmlformats.org/officeDocument/2006/relationships/hyperlink" Target="http://www.wolf.biz/" TargetMode="External"/><Relationship Id="rId5568" Type="http://schemas.openxmlformats.org/officeDocument/2006/relationships/hyperlink" Target="https://www.tyler.info/" TargetMode="External"/><Relationship Id="rId5982" Type="http://schemas.openxmlformats.org/officeDocument/2006/relationships/hyperlink" Target="https://www.barnes.com/" TargetMode="External"/><Relationship Id="rId6619" Type="http://schemas.openxmlformats.org/officeDocument/2006/relationships/hyperlink" Target="https://www.rubio.org/" TargetMode="External"/><Relationship Id="rId9025" Type="http://schemas.openxmlformats.org/officeDocument/2006/relationships/hyperlink" Target="http://solomon.com/" TargetMode="External"/><Relationship Id="rId1014" Type="http://schemas.openxmlformats.org/officeDocument/2006/relationships/hyperlink" Target="https://friedman-fuentes.com/" TargetMode="External"/><Relationship Id="rId4584" Type="http://schemas.openxmlformats.org/officeDocument/2006/relationships/hyperlink" Target="https://www.tucker.biz/" TargetMode="External"/><Relationship Id="rId5635" Type="http://schemas.openxmlformats.org/officeDocument/2006/relationships/hyperlink" Target="https://armstrong-haynes.net/" TargetMode="External"/><Relationship Id="rId8041" Type="http://schemas.openxmlformats.org/officeDocument/2006/relationships/hyperlink" Target="https://www.osborne.com/" TargetMode="External"/><Relationship Id="rId3186" Type="http://schemas.openxmlformats.org/officeDocument/2006/relationships/hyperlink" Target="https://www.key-everett.com/" TargetMode="External"/><Relationship Id="rId4237" Type="http://schemas.openxmlformats.org/officeDocument/2006/relationships/hyperlink" Target="https://www.stein-norton.com/" TargetMode="External"/><Relationship Id="rId4651" Type="http://schemas.openxmlformats.org/officeDocument/2006/relationships/hyperlink" Target="http://ware-schroeder.com/" TargetMode="External"/><Relationship Id="rId3253" Type="http://schemas.openxmlformats.org/officeDocument/2006/relationships/hyperlink" Target="http://www.massey.biz/" TargetMode="External"/><Relationship Id="rId4304" Type="http://schemas.openxmlformats.org/officeDocument/2006/relationships/hyperlink" Target="https://williams.org/" TargetMode="External"/><Relationship Id="rId5702" Type="http://schemas.openxmlformats.org/officeDocument/2006/relationships/hyperlink" Target="http://weaver.com/" TargetMode="External"/><Relationship Id="rId8858" Type="http://schemas.openxmlformats.org/officeDocument/2006/relationships/hyperlink" Target="https://www.shepherd.com/" TargetMode="External"/><Relationship Id="rId9909" Type="http://schemas.openxmlformats.org/officeDocument/2006/relationships/hyperlink" Target="https://www.blankenship.info/" TargetMode="External"/><Relationship Id="rId174" Type="http://schemas.openxmlformats.org/officeDocument/2006/relationships/hyperlink" Target="https://www.woods-pope.org/" TargetMode="External"/><Relationship Id="rId7874" Type="http://schemas.openxmlformats.org/officeDocument/2006/relationships/hyperlink" Target="http://www.steele.com/" TargetMode="External"/><Relationship Id="rId8925" Type="http://schemas.openxmlformats.org/officeDocument/2006/relationships/hyperlink" Target="http://bowers.com/" TargetMode="External"/><Relationship Id="rId241" Type="http://schemas.openxmlformats.org/officeDocument/2006/relationships/hyperlink" Target="http://morton-krause.com/" TargetMode="External"/><Relationship Id="rId3320" Type="http://schemas.openxmlformats.org/officeDocument/2006/relationships/hyperlink" Target="http://franco.com/" TargetMode="External"/><Relationship Id="rId5078" Type="http://schemas.openxmlformats.org/officeDocument/2006/relationships/hyperlink" Target="http://khan-huynh.com/" TargetMode="External"/><Relationship Id="rId6476" Type="http://schemas.openxmlformats.org/officeDocument/2006/relationships/hyperlink" Target="https://www.mcconnell.com/" TargetMode="External"/><Relationship Id="rId6890" Type="http://schemas.openxmlformats.org/officeDocument/2006/relationships/hyperlink" Target="http://irwin-hunt.info/" TargetMode="External"/><Relationship Id="rId7527" Type="http://schemas.openxmlformats.org/officeDocument/2006/relationships/hyperlink" Target="http://www.watts-baldwin.org/" TargetMode="External"/><Relationship Id="rId7941" Type="http://schemas.openxmlformats.org/officeDocument/2006/relationships/hyperlink" Target="https://serrano.info/" TargetMode="External"/><Relationship Id="rId5492" Type="http://schemas.openxmlformats.org/officeDocument/2006/relationships/hyperlink" Target="http://www.keith.org/" TargetMode="External"/><Relationship Id="rId6129" Type="http://schemas.openxmlformats.org/officeDocument/2006/relationships/hyperlink" Target="http://www.phelps.com/" TargetMode="External"/><Relationship Id="rId6543" Type="http://schemas.openxmlformats.org/officeDocument/2006/relationships/hyperlink" Target="https://www.carpenter-stevens.com/" TargetMode="External"/><Relationship Id="rId9699" Type="http://schemas.openxmlformats.org/officeDocument/2006/relationships/hyperlink" Target="https://www.osborne.org/" TargetMode="External"/><Relationship Id="rId1688" Type="http://schemas.openxmlformats.org/officeDocument/2006/relationships/hyperlink" Target="https://www.brady.org/" TargetMode="External"/><Relationship Id="rId2739" Type="http://schemas.openxmlformats.org/officeDocument/2006/relationships/hyperlink" Target="http://huynh-chen.com/" TargetMode="External"/><Relationship Id="rId4094" Type="http://schemas.openxmlformats.org/officeDocument/2006/relationships/hyperlink" Target="https://www.lam.com/" TargetMode="External"/><Relationship Id="rId5145" Type="http://schemas.openxmlformats.org/officeDocument/2006/relationships/hyperlink" Target="https://phelps.com/" TargetMode="External"/><Relationship Id="rId6610" Type="http://schemas.openxmlformats.org/officeDocument/2006/relationships/hyperlink" Target="https://bray-hammond.biz/" TargetMode="External"/><Relationship Id="rId9766" Type="http://schemas.openxmlformats.org/officeDocument/2006/relationships/hyperlink" Target="https://buchanan.com/" TargetMode="External"/><Relationship Id="rId1755" Type="http://schemas.openxmlformats.org/officeDocument/2006/relationships/hyperlink" Target="https://shah-gonzales.info/" TargetMode="External"/><Relationship Id="rId4161" Type="http://schemas.openxmlformats.org/officeDocument/2006/relationships/hyperlink" Target="http://stevens.biz/" TargetMode="External"/><Relationship Id="rId5212" Type="http://schemas.openxmlformats.org/officeDocument/2006/relationships/hyperlink" Target="http://ross.com/" TargetMode="External"/><Relationship Id="rId8368" Type="http://schemas.openxmlformats.org/officeDocument/2006/relationships/hyperlink" Target="https://mcfarland.com/" TargetMode="External"/><Relationship Id="rId8782" Type="http://schemas.openxmlformats.org/officeDocument/2006/relationships/hyperlink" Target="http://ferguson.com/" TargetMode="External"/><Relationship Id="rId9419" Type="http://schemas.openxmlformats.org/officeDocument/2006/relationships/hyperlink" Target="https://reid.net/" TargetMode="External"/><Relationship Id="rId1408" Type="http://schemas.openxmlformats.org/officeDocument/2006/relationships/hyperlink" Target="https://www.rodriguez-rowe.org/" TargetMode="External"/><Relationship Id="rId2806" Type="http://schemas.openxmlformats.org/officeDocument/2006/relationships/hyperlink" Target="https://www.blackburn.com/" TargetMode="External"/><Relationship Id="rId7384" Type="http://schemas.openxmlformats.org/officeDocument/2006/relationships/hyperlink" Target="http://west-clark.info/" TargetMode="External"/><Relationship Id="rId8435" Type="http://schemas.openxmlformats.org/officeDocument/2006/relationships/hyperlink" Target="http://www.morton.com/" TargetMode="External"/><Relationship Id="rId9833" Type="http://schemas.openxmlformats.org/officeDocument/2006/relationships/hyperlink" Target="http://durham.biz/" TargetMode="External"/><Relationship Id="rId47" Type="http://schemas.openxmlformats.org/officeDocument/2006/relationships/hyperlink" Target="http://www.snyder.com/" TargetMode="External"/><Relationship Id="rId1822" Type="http://schemas.openxmlformats.org/officeDocument/2006/relationships/hyperlink" Target="http://trujillo.com/" TargetMode="External"/><Relationship Id="rId4978" Type="http://schemas.openxmlformats.org/officeDocument/2006/relationships/hyperlink" Target="http://love.com/" TargetMode="External"/><Relationship Id="rId7037" Type="http://schemas.openxmlformats.org/officeDocument/2006/relationships/hyperlink" Target="http://wang.net/" TargetMode="External"/><Relationship Id="rId9900" Type="http://schemas.openxmlformats.org/officeDocument/2006/relationships/hyperlink" Target="https://www.sampson.org/" TargetMode="External"/><Relationship Id="rId3994" Type="http://schemas.openxmlformats.org/officeDocument/2006/relationships/hyperlink" Target="http://www.buchanan.com/" TargetMode="External"/><Relationship Id="rId6053" Type="http://schemas.openxmlformats.org/officeDocument/2006/relationships/hyperlink" Target="https://patterson-hamilton.info/" TargetMode="External"/><Relationship Id="rId7451" Type="http://schemas.openxmlformats.org/officeDocument/2006/relationships/hyperlink" Target="https://miranda.net/" TargetMode="External"/><Relationship Id="rId8502" Type="http://schemas.openxmlformats.org/officeDocument/2006/relationships/hyperlink" Target="http://escobar-mann.com/" TargetMode="External"/><Relationship Id="rId2596" Type="http://schemas.openxmlformats.org/officeDocument/2006/relationships/hyperlink" Target="https://pacheco-garcia.com/" TargetMode="External"/><Relationship Id="rId3647" Type="http://schemas.openxmlformats.org/officeDocument/2006/relationships/hyperlink" Target="https://www.stephenson-ortiz.com/" TargetMode="External"/><Relationship Id="rId7104" Type="http://schemas.openxmlformats.org/officeDocument/2006/relationships/hyperlink" Target="http://yates.com/" TargetMode="External"/><Relationship Id="rId568" Type="http://schemas.openxmlformats.org/officeDocument/2006/relationships/hyperlink" Target="http://www.anderson-andersen.com/" TargetMode="External"/><Relationship Id="rId982" Type="http://schemas.openxmlformats.org/officeDocument/2006/relationships/hyperlink" Target="https://www.rhodes.com/" TargetMode="External"/><Relationship Id="rId1198" Type="http://schemas.openxmlformats.org/officeDocument/2006/relationships/hyperlink" Target="https://lewis-andersen.org/" TargetMode="External"/><Relationship Id="rId2249" Type="http://schemas.openxmlformats.org/officeDocument/2006/relationships/hyperlink" Target="https://kelly.com/" TargetMode="External"/><Relationship Id="rId2663" Type="http://schemas.openxmlformats.org/officeDocument/2006/relationships/hyperlink" Target="https://meyers-robertson.biz/" TargetMode="External"/><Relationship Id="rId3714" Type="http://schemas.openxmlformats.org/officeDocument/2006/relationships/hyperlink" Target="http://www.waller.net/" TargetMode="External"/><Relationship Id="rId6120" Type="http://schemas.openxmlformats.org/officeDocument/2006/relationships/hyperlink" Target="https://vargas.com/" TargetMode="External"/><Relationship Id="rId9276" Type="http://schemas.openxmlformats.org/officeDocument/2006/relationships/hyperlink" Target="http://www.snow-carr.com/" TargetMode="External"/><Relationship Id="rId9690" Type="http://schemas.openxmlformats.org/officeDocument/2006/relationships/hyperlink" Target="https://www.lambert.com/" TargetMode="External"/><Relationship Id="rId635" Type="http://schemas.openxmlformats.org/officeDocument/2006/relationships/hyperlink" Target="https://foster.com/" TargetMode="External"/><Relationship Id="rId1265" Type="http://schemas.openxmlformats.org/officeDocument/2006/relationships/hyperlink" Target="https://www.woodard.org/" TargetMode="External"/><Relationship Id="rId2316" Type="http://schemas.openxmlformats.org/officeDocument/2006/relationships/hyperlink" Target="https://bridges-schneider.biz/" TargetMode="External"/><Relationship Id="rId2730" Type="http://schemas.openxmlformats.org/officeDocument/2006/relationships/hyperlink" Target="https://www.conner.org/" TargetMode="External"/><Relationship Id="rId5886" Type="http://schemas.openxmlformats.org/officeDocument/2006/relationships/hyperlink" Target="https://www.joseph-jordan.info/" TargetMode="External"/><Relationship Id="rId8292" Type="http://schemas.openxmlformats.org/officeDocument/2006/relationships/hyperlink" Target="http://wang.com/" TargetMode="External"/><Relationship Id="rId9343" Type="http://schemas.openxmlformats.org/officeDocument/2006/relationships/hyperlink" Target="https://murphy.com/" TargetMode="External"/><Relationship Id="rId702" Type="http://schemas.openxmlformats.org/officeDocument/2006/relationships/hyperlink" Target="https://www.dyer.com/" TargetMode="External"/><Relationship Id="rId1332" Type="http://schemas.openxmlformats.org/officeDocument/2006/relationships/hyperlink" Target="https://sawyer.info/" TargetMode="External"/><Relationship Id="rId4488" Type="http://schemas.openxmlformats.org/officeDocument/2006/relationships/hyperlink" Target="http://lozano.com/" TargetMode="External"/><Relationship Id="rId5539" Type="http://schemas.openxmlformats.org/officeDocument/2006/relationships/hyperlink" Target="https://www.velasquez.com/" TargetMode="External"/><Relationship Id="rId6937" Type="http://schemas.openxmlformats.org/officeDocument/2006/relationships/hyperlink" Target="https://rush.com/" TargetMode="External"/><Relationship Id="rId9410" Type="http://schemas.openxmlformats.org/officeDocument/2006/relationships/hyperlink" Target="https://www.donaldson-guerra.com/" TargetMode="External"/><Relationship Id="rId5953" Type="http://schemas.openxmlformats.org/officeDocument/2006/relationships/hyperlink" Target="https://tapia-mendez.com/" TargetMode="External"/><Relationship Id="rId8012" Type="http://schemas.openxmlformats.org/officeDocument/2006/relationships/hyperlink" Target="http://www.oliver.net/" TargetMode="External"/><Relationship Id="rId3157" Type="http://schemas.openxmlformats.org/officeDocument/2006/relationships/hyperlink" Target="https://www.hoffman.com/" TargetMode="External"/><Relationship Id="rId4555" Type="http://schemas.openxmlformats.org/officeDocument/2006/relationships/hyperlink" Target="http://www.waters.org/" TargetMode="External"/><Relationship Id="rId5606" Type="http://schemas.openxmlformats.org/officeDocument/2006/relationships/hyperlink" Target="http://mccarty.org/" TargetMode="External"/><Relationship Id="rId3571" Type="http://schemas.openxmlformats.org/officeDocument/2006/relationships/hyperlink" Target="https://www.meza-soto.com/" TargetMode="External"/><Relationship Id="rId4208" Type="http://schemas.openxmlformats.org/officeDocument/2006/relationships/hyperlink" Target="https://holloway.info/" TargetMode="External"/><Relationship Id="rId4622" Type="http://schemas.openxmlformats.org/officeDocument/2006/relationships/hyperlink" Target="http://kaiser-whitehead.com/" TargetMode="External"/><Relationship Id="rId7778" Type="http://schemas.openxmlformats.org/officeDocument/2006/relationships/hyperlink" Target="http://www.holland.com/" TargetMode="External"/><Relationship Id="rId8829" Type="http://schemas.openxmlformats.org/officeDocument/2006/relationships/hyperlink" Target="https://www.patterson.com/" TargetMode="External"/><Relationship Id="rId492" Type="http://schemas.openxmlformats.org/officeDocument/2006/relationships/hyperlink" Target="https://www.french.com/" TargetMode="External"/><Relationship Id="rId2173" Type="http://schemas.openxmlformats.org/officeDocument/2006/relationships/hyperlink" Target="http://hines.net/" TargetMode="External"/><Relationship Id="rId3224" Type="http://schemas.openxmlformats.org/officeDocument/2006/relationships/hyperlink" Target="http://gay.net/" TargetMode="External"/><Relationship Id="rId6794" Type="http://schemas.openxmlformats.org/officeDocument/2006/relationships/hyperlink" Target="http://mathis.biz/" TargetMode="External"/><Relationship Id="rId7845" Type="http://schemas.openxmlformats.org/officeDocument/2006/relationships/hyperlink" Target="http://www.santiago-garcia.org/" TargetMode="External"/><Relationship Id="rId145" Type="http://schemas.openxmlformats.org/officeDocument/2006/relationships/hyperlink" Target="http://cobb-brandt.info/" TargetMode="External"/><Relationship Id="rId2240" Type="http://schemas.openxmlformats.org/officeDocument/2006/relationships/hyperlink" Target="http://spears.net/" TargetMode="External"/><Relationship Id="rId5396" Type="http://schemas.openxmlformats.org/officeDocument/2006/relationships/hyperlink" Target="http://duarte.net/" TargetMode="External"/><Relationship Id="rId6447" Type="http://schemas.openxmlformats.org/officeDocument/2006/relationships/hyperlink" Target="https://rogers.com/" TargetMode="External"/><Relationship Id="rId6861" Type="http://schemas.openxmlformats.org/officeDocument/2006/relationships/hyperlink" Target="http://young.com/" TargetMode="External"/><Relationship Id="rId212" Type="http://schemas.openxmlformats.org/officeDocument/2006/relationships/hyperlink" Target="https://strickland.com/" TargetMode="External"/><Relationship Id="rId5049" Type="http://schemas.openxmlformats.org/officeDocument/2006/relationships/hyperlink" Target="http://www.ray-andrade.com/" TargetMode="External"/><Relationship Id="rId5463" Type="http://schemas.openxmlformats.org/officeDocument/2006/relationships/hyperlink" Target="http://daugherty.org/" TargetMode="External"/><Relationship Id="rId6514" Type="http://schemas.openxmlformats.org/officeDocument/2006/relationships/hyperlink" Target="https://www.mack.biz/" TargetMode="External"/><Relationship Id="rId7912" Type="http://schemas.openxmlformats.org/officeDocument/2006/relationships/hyperlink" Target="http://www.barker.com/" TargetMode="External"/><Relationship Id="rId4065" Type="http://schemas.openxmlformats.org/officeDocument/2006/relationships/hyperlink" Target="https://allison-bryan.com/" TargetMode="External"/><Relationship Id="rId5116" Type="http://schemas.openxmlformats.org/officeDocument/2006/relationships/hyperlink" Target="https://joseph-ponce.com/" TargetMode="External"/><Relationship Id="rId1659" Type="http://schemas.openxmlformats.org/officeDocument/2006/relationships/hyperlink" Target="http://www.dougherty.com/" TargetMode="External"/><Relationship Id="rId3081" Type="http://schemas.openxmlformats.org/officeDocument/2006/relationships/hyperlink" Target="http://bell-parks.info/" TargetMode="External"/><Relationship Id="rId4132" Type="http://schemas.openxmlformats.org/officeDocument/2006/relationships/hyperlink" Target="https://haas.biz/" TargetMode="External"/><Relationship Id="rId5530" Type="http://schemas.openxmlformats.org/officeDocument/2006/relationships/hyperlink" Target="http://www.manning.org/" TargetMode="External"/><Relationship Id="rId7288" Type="http://schemas.openxmlformats.org/officeDocument/2006/relationships/hyperlink" Target="https://www.baxter.com/" TargetMode="External"/><Relationship Id="rId8686" Type="http://schemas.openxmlformats.org/officeDocument/2006/relationships/hyperlink" Target="https://www.hooper.com/" TargetMode="External"/><Relationship Id="rId9737" Type="http://schemas.openxmlformats.org/officeDocument/2006/relationships/hyperlink" Target="https://www.knight.com/" TargetMode="External"/><Relationship Id="rId1726" Type="http://schemas.openxmlformats.org/officeDocument/2006/relationships/hyperlink" Target="http://martinez.net/" TargetMode="External"/><Relationship Id="rId8339" Type="http://schemas.openxmlformats.org/officeDocument/2006/relationships/hyperlink" Target="https://schwartz.info/" TargetMode="External"/><Relationship Id="rId8753" Type="http://schemas.openxmlformats.org/officeDocument/2006/relationships/hyperlink" Target="http://salas-page.com/" TargetMode="External"/><Relationship Id="rId9804" Type="http://schemas.openxmlformats.org/officeDocument/2006/relationships/hyperlink" Target="http://www.greene.com/" TargetMode="External"/><Relationship Id="rId18" Type="http://schemas.openxmlformats.org/officeDocument/2006/relationships/hyperlink" Target="https://www.obrien.net/" TargetMode="External"/><Relationship Id="rId3898" Type="http://schemas.openxmlformats.org/officeDocument/2006/relationships/hyperlink" Target="https://mcgee.com/" TargetMode="External"/><Relationship Id="rId4949" Type="http://schemas.openxmlformats.org/officeDocument/2006/relationships/hyperlink" Target="https://arellano-acosta.com/" TargetMode="External"/><Relationship Id="rId7355" Type="http://schemas.openxmlformats.org/officeDocument/2006/relationships/hyperlink" Target="http://www.richard-glover.com/" TargetMode="External"/><Relationship Id="rId8406" Type="http://schemas.openxmlformats.org/officeDocument/2006/relationships/hyperlink" Target="https://www.maldonado.com/" TargetMode="External"/><Relationship Id="rId8820" Type="http://schemas.openxmlformats.org/officeDocument/2006/relationships/hyperlink" Target="https://jacobson-murphy.biz/" TargetMode="External"/><Relationship Id="rId3965" Type="http://schemas.openxmlformats.org/officeDocument/2006/relationships/hyperlink" Target="http://craig.com/" TargetMode="External"/><Relationship Id="rId6371" Type="http://schemas.openxmlformats.org/officeDocument/2006/relationships/hyperlink" Target="http://norman.net/" TargetMode="External"/><Relationship Id="rId7008" Type="http://schemas.openxmlformats.org/officeDocument/2006/relationships/hyperlink" Target="https://www.randall-richmond.com/" TargetMode="External"/><Relationship Id="rId7422" Type="http://schemas.openxmlformats.org/officeDocument/2006/relationships/hyperlink" Target="http://nunez.com/" TargetMode="External"/><Relationship Id="rId886" Type="http://schemas.openxmlformats.org/officeDocument/2006/relationships/hyperlink" Target="http://www.ibarra-pennington.com/" TargetMode="External"/><Relationship Id="rId2567" Type="http://schemas.openxmlformats.org/officeDocument/2006/relationships/hyperlink" Target="https://www.keller-baldwin.com/" TargetMode="External"/><Relationship Id="rId3618" Type="http://schemas.openxmlformats.org/officeDocument/2006/relationships/hyperlink" Target="https://www.stevens.info/" TargetMode="External"/><Relationship Id="rId6024" Type="http://schemas.openxmlformats.org/officeDocument/2006/relationships/hyperlink" Target="https://frederick.net/" TargetMode="External"/><Relationship Id="rId9594" Type="http://schemas.openxmlformats.org/officeDocument/2006/relationships/hyperlink" Target="https://www.parks-gentry.com/" TargetMode="External"/><Relationship Id="rId2" Type="http://schemas.openxmlformats.org/officeDocument/2006/relationships/hyperlink" Target="https://austin.org/" TargetMode="External"/><Relationship Id="rId539" Type="http://schemas.openxmlformats.org/officeDocument/2006/relationships/hyperlink" Target="https://www.griffin.info/" TargetMode="External"/><Relationship Id="rId1169" Type="http://schemas.openxmlformats.org/officeDocument/2006/relationships/hyperlink" Target="http://park.com/" TargetMode="External"/><Relationship Id="rId1583" Type="http://schemas.openxmlformats.org/officeDocument/2006/relationships/hyperlink" Target="https://www.macias-sutton.com/" TargetMode="External"/><Relationship Id="rId2981" Type="http://schemas.openxmlformats.org/officeDocument/2006/relationships/hyperlink" Target="http://www.santiago.com/" TargetMode="External"/><Relationship Id="rId5040" Type="http://schemas.openxmlformats.org/officeDocument/2006/relationships/hyperlink" Target="http://www.lewis.com/" TargetMode="External"/><Relationship Id="rId8196" Type="http://schemas.openxmlformats.org/officeDocument/2006/relationships/hyperlink" Target="https://www.pittman.biz/" TargetMode="External"/><Relationship Id="rId9247" Type="http://schemas.openxmlformats.org/officeDocument/2006/relationships/hyperlink" Target="http://best.com/" TargetMode="External"/><Relationship Id="rId953" Type="http://schemas.openxmlformats.org/officeDocument/2006/relationships/hyperlink" Target="https://wagner.com/" TargetMode="External"/><Relationship Id="rId1236" Type="http://schemas.openxmlformats.org/officeDocument/2006/relationships/hyperlink" Target="https://www.george.com/" TargetMode="External"/><Relationship Id="rId2634" Type="http://schemas.openxmlformats.org/officeDocument/2006/relationships/hyperlink" Target="https://wolf.com/" TargetMode="External"/><Relationship Id="rId8263" Type="http://schemas.openxmlformats.org/officeDocument/2006/relationships/hyperlink" Target="http://kelley-schaefer.com/" TargetMode="External"/><Relationship Id="rId9661" Type="http://schemas.openxmlformats.org/officeDocument/2006/relationships/hyperlink" Target="https://www.henry.com/" TargetMode="External"/><Relationship Id="rId606" Type="http://schemas.openxmlformats.org/officeDocument/2006/relationships/hyperlink" Target="http://www.adams.com/" TargetMode="External"/><Relationship Id="rId1650" Type="http://schemas.openxmlformats.org/officeDocument/2006/relationships/hyperlink" Target="https://harrison-austin.com/" TargetMode="External"/><Relationship Id="rId2701" Type="http://schemas.openxmlformats.org/officeDocument/2006/relationships/hyperlink" Target="http://bush.net/" TargetMode="External"/><Relationship Id="rId5857" Type="http://schemas.openxmlformats.org/officeDocument/2006/relationships/hyperlink" Target="http://www.harris.com/" TargetMode="External"/><Relationship Id="rId6908" Type="http://schemas.openxmlformats.org/officeDocument/2006/relationships/hyperlink" Target="http://bradshaw.com/" TargetMode="External"/><Relationship Id="rId9314" Type="http://schemas.openxmlformats.org/officeDocument/2006/relationships/hyperlink" Target="http://cabrera.net/" TargetMode="External"/><Relationship Id="rId1303" Type="http://schemas.openxmlformats.org/officeDocument/2006/relationships/hyperlink" Target="https://crawford.biz/" TargetMode="External"/><Relationship Id="rId4459" Type="http://schemas.openxmlformats.org/officeDocument/2006/relationships/hyperlink" Target="https://logan-glenn.com/" TargetMode="External"/><Relationship Id="rId4873" Type="http://schemas.openxmlformats.org/officeDocument/2006/relationships/hyperlink" Target="http://www.campos.com/" TargetMode="External"/><Relationship Id="rId5924" Type="http://schemas.openxmlformats.org/officeDocument/2006/relationships/hyperlink" Target="https://dillon.com/" TargetMode="External"/><Relationship Id="rId8330" Type="http://schemas.openxmlformats.org/officeDocument/2006/relationships/hyperlink" Target="https://peterson.com/" TargetMode="External"/><Relationship Id="rId3475" Type="http://schemas.openxmlformats.org/officeDocument/2006/relationships/hyperlink" Target="https://whitehead.com/" TargetMode="External"/><Relationship Id="rId4526" Type="http://schemas.openxmlformats.org/officeDocument/2006/relationships/hyperlink" Target="http://www.stokes.com/" TargetMode="External"/><Relationship Id="rId4940" Type="http://schemas.openxmlformats.org/officeDocument/2006/relationships/hyperlink" Target="http://castaneda-cooley.com/" TargetMode="External"/><Relationship Id="rId396" Type="http://schemas.openxmlformats.org/officeDocument/2006/relationships/hyperlink" Target="http://villa-suarez.info/" TargetMode="External"/><Relationship Id="rId2077" Type="http://schemas.openxmlformats.org/officeDocument/2006/relationships/hyperlink" Target="http://www.gates-huffman.com/" TargetMode="External"/><Relationship Id="rId2491" Type="http://schemas.openxmlformats.org/officeDocument/2006/relationships/hyperlink" Target="http://delgado-lutz.com/" TargetMode="External"/><Relationship Id="rId3128" Type="http://schemas.openxmlformats.org/officeDocument/2006/relationships/hyperlink" Target="http://www.hendricks.biz/" TargetMode="External"/><Relationship Id="rId3542" Type="http://schemas.openxmlformats.org/officeDocument/2006/relationships/hyperlink" Target="http://www.phillips.org/" TargetMode="External"/><Relationship Id="rId6698" Type="http://schemas.openxmlformats.org/officeDocument/2006/relationships/hyperlink" Target="http://www.snyder-hays.com/" TargetMode="External"/><Relationship Id="rId7749" Type="http://schemas.openxmlformats.org/officeDocument/2006/relationships/hyperlink" Target="http://www.clay.com/" TargetMode="External"/><Relationship Id="rId463" Type="http://schemas.openxmlformats.org/officeDocument/2006/relationships/hyperlink" Target="https://www.mcclure.com/" TargetMode="External"/><Relationship Id="rId1093" Type="http://schemas.openxmlformats.org/officeDocument/2006/relationships/hyperlink" Target="http://austin-robbins.com/" TargetMode="External"/><Relationship Id="rId2144" Type="http://schemas.openxmlformats.org/officeDocument/2006/relationships/hyperlink" Target="http://www.carlson.com/" TargetMode="External"/><Relationship Id="rId9171" Type="http://schemas.openxmlformats.org/officeDocument/2006/relationships/hyperlink" Target="http://smith.org/" TargetMode="External"/><Relationship Id="rId116" Type="http://schemas.openxmlformats.org/officeDocument/2006/relationships/hyperlink" Target="http://hurley-mendoza.com/" TargetMode="External"/><Relationship Id="rId530" Type="http://schemas.openxmlformats.org/officeDocument/2006/relationships/hyperlink" Target="http://www.james-fitzpatrick.com/" TargetMode="External"/><Relationship Id="rId1160" Type="http://schemas.openxmlformats.org/officeDocument/2006/relationships/hyperlink" Target="http://www.li.org/" TargetMode="External"/><Relationship Id="rId2211" Type="http://schemas.openxmlformats.org/officeDocument/2006/relationships/hyperlink" Target="https://hodges.biz/" TargetMode="External"/><Relationship Id="rId5367" Type="http://schemas.openxmlformats.org/officeDocument/2006/relationships/hyperlink" Target="https://www.juarez.com/" TargetMode="External"/><Relationship Id="rId6765" Type="http://schemas.openxmlformats.org/officeDocument/2006/relationships/hyperlink" Target="https://www.baird.com/" TargetMode="External"/><Relationship Id="rId7816" Type="http://schemas.openxmlformats.org/officeDocument/2006/relationships/hyperlink" Target="http://ramsey.biz/" TargetMode="External"/><Relationship Id="rId5781" Type="http://schemas.openxmlformats.org/officeDocument/2006/relationships/hyperlink" Target="http://www.russell.info/" TargetMode="External"/><Relationship Id="rId6418" Type="http://schemas.openxmlformats.org/officeDocument/2006/relationships/hyperlink" Target="http://york.com/" TargetMode="External"/><Relationship Id="rId6832" Type="http://schemas.openxmlformats.org/officeDocument/2006/relationships/hyperlink" Target="http://www.russo-juarez.com/" TargetMode="External"/><Relationship Id="rId9988" Type="http://schemas.openxmlformats.org/officeDocument/2006/relationships/hyperlink" Target="https://www.cordova.com/" TargetMode="External"/><Relationship Id="rId1977" Type="http://schemas.openxmlformats.org/officeDocument/2006/relationships/hyperlink" Target="http://morgan-hines.com/" TargetMode="External"/><Relationship Id="rId4383" Type="http://schemas.openxmlformats.org/officeDocument/2006/relationships/hyperlink" Target="http://www.russo-mora.com/" TargetMode="External"/><Relationship Id="rId5434" Type="http://schemas.openxmlformats.org/officeDocument/2006/relationships/hyperlink" Target="http://lutz-huerta.com/" TargetMode="External"/><Relationship Id="rId4036" Type="http://schemas.openxmlformats.org/officeDocument/2006/relationships/hyperlink" Target="https://www.beasley-arnold.com/" TargetMode="External"/><Relationship Id="rId4450" Type="http://schemas.openxmlformats.org/officeDocument/2006/relationships/hyperlink" Target="https://www.logan.com/" TargetMode="External"/><Relationship Id="rId5501" Type="http://schemas.openxmlformats.org/officeDocument/2006/relationships/hyperlink" Target="https://www.ryan.com/" TargetMode="External"/><Relationship Id="rId8657" Type="http://schemas.openxmlformats.org/officeDocument/2006/relationships/hyperlink" Target="http://www.byrd.com/" TargetMode="External"/><Relationship Id="rId9708" Type="http://schemas.openxmlformats.org/officeDocument/2006/relationships/hyperlink" Target="https://vance.com/" TargetMode="External"/><Relationship Id="rId3052" Type="http://schemas.openxmlformats.org/officeDocument/2006/relationships/hyperlink" Target="http://www.moran.com/" TargetMode="External"/><Relationship Id="rId4103" Type="http://schemas.openxmlformats.org/officeDocument/2006/relationships/hyperlink" Target="http://fowler.com/" TargetMode="External"/><Relationship Id="rId7259" Type="http://schemas.openxmlformats.org/officeDocument/2006/relationships/hyperlink" Target="https://mccall-stein.com/" TargetMode="External"/><Relationship Id="rId7673" Type="http://schemas.openxmlformats.org/officeDocument/2006/relationships/hyperlink" Target="http://cantrell-bond.com/" TargetMode="External"/><Relationship Id="rId8724" Type="http://schemas.openxmlformats.org/officeDocument/2006/relationships/hyperlink" Target="https://www.strickland.net/" TargetMode="External"/><Relationship Id="rId6275" Type="http://schemas.openxmlformats.org/officeDocument/2006/relationships/hyperlink" Target="https://www.gibson-forbes.info/" TargetMode="External"/><Relationship Id="rId7326" Type="http://schemas.openxmlformats.org/officeDocument/2006/relationships/hyperlink" Target="https://www.christian.biz/" TargetMode="External"/><Relationship Id="rId3869" Type="http://schemas.openxmlformats.org/officeDocument/2006/relationships/hyperlink" Target="http://owen-gibson.net/" TargetMode="External"/><Relationship Id="rId5291" Type="http://schemas.openxmlformats.org/officeDocument/2006/relationships/hyperlink" Target="http://www.vance.com/" TargetMode="External"/><Relationship Id="rId6342" Type="http://schemas.openxmlformats.org/officeDocument/2006/relationships/hyperlink" Target="https://yates.com/" TargetMode="External"/><Relationship Id="rId7740" Type="http://schemas.openxmlformats.org/officeDocument/2006/relationships/hyperlink" Target="http://www.colon.info/" TargetMode="External"/><Relationship Id="rId9498" Type="http://schemas.openxmlformats.org/officeDocument/2006/relationships/hyperlink" Target="https://small.com/" TargetMode="External"/><Relationship Id="rId2885" Type="http://schemas.openxmlformats.org/officeDocument/2006/relationships/hyperlink" Target="https://www.levine-marshall.biz/" TargetMode="External"/><Relationship Id="rId3936" Type="http://schemas.openxmlformats.org/officeDocument/2006/relationships/hyperlink" Target="http://www.stone.com/" TargetMode="External"/><Relationship Id="rId857" Type="http://schemas.openxmlformats.org/officeDocument/2006/relationships/hyperlink" Target="http://mcconnell-mcneil.com/" TargetMode="External"/><Relationship Id="rId1487" Type="http://schemas.openxmlformats.org/officeDocument/2006/relationships/hyperlink" Target="http://glover-kerr.com/" TargetMode="External"/><Relationship Id="rId2538" Type="http://schemas.openxmlformats.org/officeDocument/2006/relationships/hyperlink" Target="http://www.atkins.com/" TargetMode="External"/><Relationship Id="rId2952" Type="http://schemas.openxmlformats.org/officeDocument/2006/relationships/hyperlink" Target="http://www.blevins.com/" TargetMode="External"/><Relationship Id="rId9565" Type="http://schemas.openxmlformats.org/officeDocument/2006/relationships/hyperlink" Target="http://www.church.info/" TargetMode="External"/><Relationship Id="rId924" Type="http://schemas.openxmlformats.org/officeDocument/2006/relationships/hyperlink" Target="http://www.townsend-frye.com/" TargetMode="External"/><Relationship Id="rId1554" Type="http://schemas.openxmlformats.org/officeDocument/2006/relationships/hyperlink" Target="https://www.foster.com/" TargetMode="External"/><Relationship Id="rId2605" Type="http://schemas.openxmlformats.org/officeDocument/2006/relationships/hyperlink" Target="http://www.weber-beltran.com/" TargetMode="External"/><Relationship Id="rId5011" Type="http://schemas.openxmlformats.org/officeDocument/2006/relationships/hyperlink" Target="http://www.davenport-joseph.com/" TargetMode="External"/><Relationship Id="rId8167" Type="http://schemas.openxmlformats.org/officeDocument/2006/relationships/hyperlink" Target="http://burns-harvey.com/" TargetMode="External"/><Relationship Id="rId8581" Type="http://schemas.openxmlformats.org/officeDocument/2006/relationships/hyperlink" Target="https://cisneros.com/" TargetMode="External"/><Relationship Id="rId9218" Type="http://schemas.openxmlformats.org/officeDocument/2006/relationships/hyperlink" Target="http://www.kirby.com/" TargetMode="External"/><Relationship Id="rId9632" Type="http://schemas.openxmlformats.org/officeDocument/2006/relationships/hyperlink" Target="https://www.erickson.com/" TargetMode="External"/><Relationship Id="rId1207" Type="http://schemas.openxmlformats.org/officeDocument/2006/relationships/hyperlink" Target="https://www.mcclure.biz/" TargetMode="External"/><Relationship Id="rId1621" Type="http://schemas.openxmlformats.org/officeDocument/2006/relationships/hyperlink" Target="http://www.shelton.com/" TargetMode="External"/><Relationship Id="rId4777" Type="http://schemas.openxmlformats.org/officeDocument/2006/relationships/hyperlink" Target="https://goodman.com/" TargetMode="External"/><Relationship Id="rId5828" Type="http://schemas.openxmlformats.org/officeDocument/2006/relationships/hyperlink" Target="http://www.benton-richards.net/" TargetMode="External"/><Relationship Id="rId7183" Type="http://schemas.openxmlformats.org/officeDocument/2006/relationships/hyperlink" Target="http://www.carter-walls.info/" TargetMode="External"/><Relationship Id="rId8234" Type="http://schemas.openxmlformats.org/officeDocument/2006/relationships/hyperlink" Target="https://yu.com/" TargetMode="External"/><Relationship Id="rId3379" Type="http://schemas.openxmlformats.org/officeDocument/2006/relationships/hyperlink" Target="https://fritz.com/" TargetMode="External"/><Relationship Id="rId3793" Type="http://schemas.openxmlformats.org/officeDocument/2006/relationships/hyperlink" Target="http://hull.com/" TargetMode="External"/><Relationship Id="rId7250" Type="http://schemas.openxmlformats.org/officeDocument/2006/relationships/hyperlink" Target="http://mcknight.com/" TargetMode="External"/><Relationship Id="rId8301" Type="http://schemas.openxmlformats.org/officeDocument/2006/relationships/hyperlink" Target="http://rose-levy.org/" TargetMode="External"/><Relationship Id="rId2395" Type="http://schemas.openxmlformats.org/officeDocument/2006/relationships/hyperlink" Target="http://www.benton.com/" TargetMode="External"/><Relationship Id="rId3446" Type="http://schemas.openxmlformats.org/officeDocument/2006/relationships/hyperlink" Target="http://www.rhodes-mcdaniel.com/" TargetMode="External"/><Relationship Id="rId4844" Type="http://schemas.openxmlformats.org/officeDocument/2006/relationships/hyperlink" Target="http://www.mcconnell.com/" TargetMode="External"/><Relationship Id="rId367" Type="http://schemas.openxmlformats.org/officeDocument/2006/relationships/hyperlink" Target="http://www.benson.biz/" TargetMode="External"/><Relationship Id="rId2048" Type="http://schemas.openxmlformats.org/officeDocument/2006/relationships/hyperlink" Target="http://www.walls.com/" TargetMode="External"/><Relationship Id="rId3860" Type="http://schemas.openxmlformats.org/officeDocument/2006/relationships/hyperlink" Target="http://www.farley.com/" TargetMode="External"/><Relationship Id="rId4911" Type="http://schemas.openxmlformats.org/officeDocument/2006/relationships/hyperlink" Target="http://www.english-stanley.com/" TargetMode="External"/><Relationship Id="rId9075" Type="http://schemas.openxmlformats.org/officeDocument/2006/relationships/hyperlink" Target="https://www.mays.info/" TargetMode="External"/><Relationship Id="rId781" Type="http://schemas.openxmlformats.org/officeDocument/2006/relationships/hyperlink" Target="http://www.jensen.com/" TargetMode="External"/><Relationship Id="rId2462" Type="http://schemas.openxmlformats.org/officeDocument/2006/relationships/hyperlink" Target="https://wilkinson.net/" TargetMode="External"/><Relationship Id="rId3513" Type="http://schemas.openxmlformats.org/officeDocument/2006/relationships/hyperlink" Target="https://www.farley.com/" TargetMode="External"/><Relationship Id="rId6669" Type="http://schemas.openxmlformats.org/officeDocument/2006/relationships/hyperlink" Target="https://www.fernandez.net/" TargetMode="External"/><Relationship Id="rId8091" Type="http://schemas.openxmlformats.org/officeDocument/2006/relationships/hyperlink" Target="http://www.kirby.biz/" TargetMode="External"/><Relationship Id="rId434" Type="http://schemas.openxmlformats.org/officeDocument/2006/relationships/hyperlink" Target="https://anderson-herman.info/" TargetMode="External"/><Relationship Id="rId1064" Type="http://schemas.openxmlformats.org/officeDocument/2006/relationships/hyperlink" Target="http://www.morrison.info/" TargetMode="External"/><Relationship Id="rId2115" Type="http://schemas.openxmlformats.org/officeDocument/2006/relationships/hyperlink" Target="https://contreras.com/" TargetMode="External"/><Relationship Id="rId5685" Type="http://schemas.openxmlformats.org/officeDocument/2006/relationships/hyperlink" Target="http://www.pacheco.net/" TargetMode="External"/><Relationship Id="rId6736" Type="http://schemas.openxmlformats.org/officeDocument/2006/relationships/hyperlink" Target="https://swanson.net/" TargetMode="External"/><Relationship Id="rId9142" Type="http://schemas.openxmlformats.org/officeDocument/2006/relationships/hyperlink" Target="http://howe.com/" TargetMode="External"/><Relationship Id="rId501" Type="http://schemas.openxmlformats.org/officeDocument/2006/relationships/hyperlink" Target="http://www.crane-tucker.com/" TargetMode="External"/><Relationship Id="rId1131" Type="http://schemas.openxmlformats.org/officeDocument/2006/relationships/hyperlink" Target="http://morales.biz/" TargetMode="External"/><Relationship Id="rId4287" Type="http://schemas.openxmlformats.org/officeDocument/2006/relationships/hyperlink" Target="https://cooper-brewer.com/" TargetMode="External"/><Relationship Id="rId5338" Type="http://schemas.openxmlformats.org/officeDocument/2006/relationships/hyperlink" Target="http://conley.biz/" TargetMode="External"/><Relationship Id="rId5752" Type="http://schemas.openxmlformats.org/officeDocument/2006/relationships/hyperlink" Target="https://www.bishop-ward.com/" TargetMode="External"/><Relationship Id="rId6803" Type="http://schemas.openxmlformats.org/officeDocument/2006/relationships/hyperlink" Target="https://www.russell.com/" TargetMode="External"/><Relationship Id="rId9959" Type="http://schemas.openxmlformats.org/officeDocument/2006/relationships/hyperlink" Target="https://www.brennan.com/" TargetMode="External"/><Relationship Id="rId4354" Type="http://schemas.openxmlformats.org/officeDocument/2006/relationships/hyperlink" Target="https://www.chang-sellers.com/" TargetMode="External"/><Relationship Id="rId5405" Type="http://schemas.openxmlformats.org/officeDocument/2006/relationships/hyperlink" Target="https://www.giles-franklin.com/" TargetMode="External"/><Relationship Id="rId1948" Type="http://schemas.openxmlformats.org/officeDocument/2006/relationships/hyperlink" Target="https://www.hartman.biz/" TargetMode="External"/><Relationship Id="rId3370" Type="http://schemas.openxmlformats.org/officeDocument/2006/relationships/hyperlink" Target="https://whitaker.info/" TargetMode="External"/><Relationship Id="rId4007" Type="http://schemas.openxmlformats.org/officeDocument/2006/relationships/hyperlink" Target="https://moran.biz/" TargetMode="External"/><Relationship Id="rId4421" Type="http://schemas.openxmlformats.org/officeDocument/2006/relationships/hyperlink" Target="http://guzman-munoz.com/" TargetMode="External"/><Relationship Id="rId7577" Type="http://schemas.openxmlformats.org/officeDocument/2006/relationships/hyperlink" Target="https://www.humphrey.org/" TargetMode="External"/><Relationship Id="rId8975" Type="http://schemas.openxmlformats.org/officeDocument/2006/relationships/hyperlink" Target="http://novak.com/" TargetMode="External"/><Relationship Id="rId291" Type="http://schemas.openxmlformats.org/officeDocument/2006/relationships/hyperlink" Target="https://www.romero-scott.com/" TargetMode="External"/><Relationship Id="rId3023" Type="http://schemas.openxmlformats.org/officeDocument/2006/relationships/hyperlink" Target="http://www.rush.com/" TargetMode="External"/><Relationship Id="rId6179" Type="http://schemas.openxmlformats.org/officeDocument/2006/relationships/hyperlink" Target="https://ho.com/" TargetMode="External"/><Relationship Id="rId7991" Type="http://schemas.openxmlformats.org/officeDocument/2006/relationships/hyperlink" Target="http://schwartz-gamble.org/" TargetMode="External"/><Relationship Id="rId8628" Type="http://schemas.openxmlformats.org/officeDocument/2006/relationships/hyperlink" Target="https://sloan-lin.com/" TargetMode="External"/><Relationship Id="rId5195" Type="http://schemas.openxmlformats.org/officeDocument/2006/relationships/hyperlink" Target="http://lucero.org/" TargetMode="External"/><Relationship Id="rId6593" Type="http://schemas.openxmlformats.org/officeDocument/2006/relationships/hyperlink" Target="https://nielsen.com/" TargetMode="External"/><Relationship Id="rId7644" Type="http://schemas.openxmlformats.org/officeDocument/2006/relationships/hyperlink" Target="https://lucas.com/" TargetMode="External"/><Relationship Id="rId2789" Type="http://schemas.openxmlformats.org/officeDocument/2006/relationships/hyperlink" Target="http://ellison.com/" TargetMode="External"/><Relationship Id="rId6246" Type="http://schemas.openxmlformats.org/officeDocument/2006/relationships/hyperlink" Target="https://hodge.com/" TargetMode="External"/><Relationship Id="rId6660" Type="http://schemas.openxmlformats.org/officeDocument/2006/relationships/hyperlink" Target="http://parks.biz/" TargetMode="External"/><Relationship Id="rId7711" Type="http://schemas.openxmlformats.org/officeDocument/2006/relationships/hyperlink" Target="http://levy.info/" TargetMode="External"/><Relationship Id="rId2856" Type="http://schemas.openxmlformats.org/officeDocument/2006/relationships/hyperlink" Target="https://nixon-miranda.net/" TargetMode="External"/><Relationship Id="rId3907" Type="http://schemas.openxmlformats.org/officeDocument/2006/relationships/hyperlink" Target="http://www.baldwin.com/" TargetMode="External"/><Relationship Id="rId5262" Type="http://schemas.openxmlformats.org/officeDocument/2006/relationships/hyperlink" Target="https://www.neal-chaney.com/" TargetMode="External"/><Relationship Id="rId6313" Type="http://schemas.openxmlformats.org/officeDocument/2006/relationships/hyperlink" Target="https://www.wong.com/" TargetMode="External"/><Relationship Id="rId9469" Type="http://schemas.openxmlformats.org/officeDocument/2006/relationships/hyperlink" Target="https://www.matthews.com/" TargetMode="External"/><Relationship Id="rId9883" Type="http://schemas.openxmlformats.org/officeDocument/2006/relationships/hyperlink" Target="https://gill-knight.com/" TargetMode="External"/><Relationship Id="rId97" Type="http://schemas.openxmlformats.org/officeDocument/2006/relationships/hyperlink" Target="http://www.bean.com/" TargetMode="External"/><Relationship Id="rId828" Type="http://schemas.openxmlformats.org/officeDocument/2006/relationships/hyperlink" Target="https://hancock.com/" TargetMode="External"/><Relationship Id="rId1458" Type="http://schemas.openxmlformats.org/officeDocument/2006/relationships/hyperlink" Target="http://www.morales.com/" TargetMode="External"/><Relationship Id="rId1872" Type="http://schemas.openxmlformats.org/officeDocument/2006/relationships/hyperlink" Target="http://porter.com/" TargetMode="External"/><Relationship Id="rId2509" Type="http://schemas.openxmlformats.org/officeDocument/2006/relationships/hyperlink" Target="http://marshall.com/" TargetMode="External"/><Relationship Id="rId8485" Type="http://schemas.openxmlformats.org/officeDocument/2006/relationships/hyperlink" Target="https://ho.com/" TargetMode="External"/><Relationship Id="rId9536" Type="http://schemas.openxmlformats.org/officeDocument/2006/relationships/hyperlink" Target="http://mann.com/" TargetMode="External"/><Relationship Id="rId1525" Type="http://schemas.openxmlformats.org/officeDocument/2006/relationships/hyperlink" Target="http://www.lowe.net/" TargetMode="External"/><Relationship Id="rId2923" Type="http://schemas.openxmlformats.org/officeDocument/2006/relationships/hyperlink" Target="https://evans.com/" TargetMode="External"/><Relationship Id="rId7087" Type="http://schemas.openxmlformats.org/officeDocument/2006/relationships/hyperlink" Target="http://finley.com/" TargetMode="External"/><Relationship Id="rId8138" Type="http://schemas.openxmlformats.org/officeDocument/2006/relationships/hyperlink" Target="http://harrington.com/" TargetMode="External"/><Relationship Id="rId8552" Type="http://schemas.openxmlformats.org/officeDocument/2006/relationships/hyperlink" Target="https://www.barry.info/" TargetMode="External"/><Relationship Id="rId9950" Type="http://schemas.openxmlformats.org/officeDocument/2006/relationships/hyperlink" Target="https://www.wyatt.com/" TargetMode="External"/><Relationship Id="rId7154" Type="http://schemas.openxmlformats.org/officeDocument/2006/relationships/hyperlink" Target="https://www.wolf.com/" TargetMode="External"/><Relationship Id="rId8205" Type="http://schemas.openxmlformats.org/officeDocument/2006/relationships/hyperlink" Target="https://jarvis.org/" TargetMode="External"/><Relationship Id="rId9603" Type="http://schemas.openxmlformats.org/officeDocument/2006/relationships/hyperlink" Target="http://watson-rowe.info/" TargetMode="External"/><Relationship Id="rId2299" Type="http://schemas.openxmlformats.org/officeDocument/2006/relationships/hyperlink" Target="http://grimes.net/" TargetMode="External"/><Relationship Id="rId3697" Type="http://schemas.openxmlformats.org/officeDocument/2006/relationships/hyperlink" Target="http://www.costa-ellis.com/" TargetMode="External"/><Relationship Id="rId4748" Type="http://schemas.openxmlformats.org/officeDocument/2006/relationships/hyperlink" Target="https://garza-brock.com/" TargetMode="External"/><Relationship Id="rId3764" Type="http://schemas.openxmlformats.org/officeDocument/2006/relationships/hyperlink" Target="http://casey.org/" TargetMode="External"/><Relationship Id="rId4815" Type="http://schemas.openxmlformats.org/officeDocument/2006/relationships/hyperlink" Target="https://kelly-harding.com/" TargetMode="External"/><Relationship Id="rId6170" Type="http://schemas.openxmlformats.org/officeDocument/2006/relationships/hyperlink" Target="http://www.ritter.info/" TargetMode="External"/><Relationship Id="rId7221" Type="http://schemas.openxmlformats.org/officeDocument/2006/relationships/hyperlink" Target="http://www.hawkins.biz/" TargetMode="External"/><Relationship Id="rId685" Type="http://schemas.openxmlformats.org/officeDocument/2006/relationships/hyperlink" Target="https://www.jenkins.com/" TargetMode="External"/><Relationship Id="rId2366" Type="http://schemas.openxmlformats.org/officeDocument/2006/relationships/hyperlink" Target="http://www.holden.org/" TargetMode="External"/><Relationship Id="rId2780" Type="http://schemas.openxmlformats.org/officeDocument/2006/relationships/hyperlink" Target="http://www.brooks.biz/" TargetMode="External"/><Relationship Id="rId3417" Type="http://schemas.openxmlformats.org/officeDocument/2006/relationships/hyperlink" Target="https://www.sherman.info/" TargetMode="External"/><Relationship Id="rId3831" Type="http://schemas.openxmlformats.org/officeDocument/2006/relationships/hyperlink" Target="https://www.mosley.com/" TargetMode="External"/><Relationship Id="rId6987" Type="http://schemas.openxmlformats.org/officeDocument/2006/relationships/hyperlink" Target="https://sexton.com/" TargetMode="External"/><Relationship Id="rId9393" Type="http://schemas.openxmlformats.org/officeDocument/2006/relationships/hyperlink" Target="https://barr.com/" TargetMode="External"/><Relationship Id="rId338" Type="http://schemas.openxmlformats.org/officeDocument/2006/relationships/hyperlink" Target="https://www.gilbert-barnes.com/" TargetMode="External"/><Relationship Id="rId752" Type="http://schemas.openxmlformats.org/officeDocument/2006/relationships/hyperlink" Target="https://www.good.biz/" TargetMode="External"/><Relationship Id="rId1382" Type="http://schemas.openxmlformats.org/officeDocument/2006/relationships/hyperlink" Target="https://www.novak.biz/" TargetMode="External"/><Relationship Id="rId2019" Type="http://schemas.openxmlformats.org/officeDocument/2006/relationships/hyperlink" Target="http://www.mccann-herman.biz/" TargetMode="External"/><Relationship Id="rId2433" Type="http://schemas.openxmlformats.org/officeDocument/2006/relationships/hyperlink" Target="https://marsh.com/" TargetMode="External"/><Relationship Id="rId5589" Type="http://schemas.openxmlformats.org/officeDocument/2006/relationships/hyperlink" Target="http://www.mason.com/" TargetMode="External"/><Relationship Id="rId9046" Type="http://schemas.openxmlformats.org/officeDocument/2006/relationships/hyperlink" Target="https://sloan.com/" TargetMode="External"/><Relationship Id="rId9460" Type="http://schemas.openxmlformats.org/officeDocument/2006/relationships/hyperlink" Target="http://www.phillips.org/" TargetMode="External"/><Relationship Id="rId405" Type="http://schemas.openxmlformats.org/officeDocument/2006/relationships/hyperlink" Target="https://keller.biz/" TargetMode="External"/><Relationship Id="rId1035" Type="http://schemas.openxmlformats.org/officeDocument/2006/relationships/hyperlink" Target="http://www.chen.info/" TargetMode="External"/><Relationship Id="rId2500" Type="http://schemas.openxmlformats.org/officeDocument/2006/relationships/hyperlink" Target="http://www.pearson.com/" TargetMode="External"/><Relationship Id="rId5656" Type="http://schemas.openxmlformats.org/officeDocument/2006/relationships/hyperlink" Target="https://hudson.com/" TargetMode="External"/><Relationship Id="rId8062" Type="http://schemas.openxmlformats.org/officeDocument/2006/relationships/hyperlink" Target="http://www.hanson.biz/" TargetMode="External"/><Relationship Id="rId9113" Type="http://schemas.openxmlformats.org/officeDocument/2006/relationships/hyperlink" Target="http://hunter-price.info/" TargetMode="External"/><Relationship Id="rId1102" Type="http://schemas.openxmlformats.org/officeDocument/2006/relationships/hyperlink" Target="https://www.mcclain.com/" TargetMode="External"/><Relationship Id="rId4258" Type="http://schemas.openxmlformats.org/officeDocument/2006/relationships/hyperlink" Target="https://ryan.com/" TargetMode="External"/><Relationship Id="rId5309" Type="http://schemas.openxmlformats.org/officeDocument/2006/relationships/hyperlink" Target="https://www.snow.info/" TargetMode="External"/><Relationship Id="rId6707" Type="http://schemas.openxmlformats.org/officeDocument/2006/relationships/hyperlink" Target="http://bean.com/" TargetMode="External"/><Relationship Id="rId3274" Type="http://schemas.openxmlformats.org/officeDocument/2006/relationships/hyperlink" Target="http://www.short.com/" TargetMode="External"/><Relationship Id="rId4672" Type="http://schemas.openxmlformats.org/officeDocument/2006/relationships/hyperlink" Target="http://www.santiago.com/" TargetMode="External"/><Relationship Id="rId5723" Type="http://schemas.openxmlformats.org/officeDocument/2006/relationships/hyperlink" Target="http://www.zuniga.com/" TargetMode="External"/><Relationship Id="rId8879" Type="http://schemas.openxmlformats.org/officeDocument/2006/relationships/hyperlink" Target="https://miller-cooke.org/" TargetMode="External"/><Relationship Id="rId195" Type="http://schemas.openxmlformats.org/officeDocument/2006/relationships/hyperlink" Target="https://www.berger.com/" TargetMode="External"/><Relationship Id="rId1919" Type="http://schemas.openxmlformats.org/officeDocument/2006/relationships/hyperlink" Target="http://www.werner.com/" TargetMode="External"/><Relationship Id="rId4325" Type="http://schemas.openxmlformats.org/officeDocument/2006/relationships/hyperlink" Target="https://www.hardy.net/" TargetMode="External"/><Relationship Id="rId7895" Type="http://schemas.openxmlformats.org/officeDocument/2006/relationships/hyperlink" Target="http://www.york-mclean.biz/" TargetMode="External"/><Relationship Id="rId8946" Type="http://schemas.openxmlformats.org/officeDocument/2006/relationships/hyperlink" Target="https://www.wells.net/" TargetMode="External"/><Relationship Id="rId2290" Type="http://schemas.openxmlformats.org/officeDocument/2006/relationships/hyperlink" Target="https://ritter.com/" TargetMode="External"/><Relationship Id="rId3341" Type="http://schemas.openxmlformats.org/officeDocument/2006/relationships/hyperlink" Target="https://edwards.com/" TargetMode="External"/><Relationship Id="rId6497" Type="http://schemas.openxmlformats.org/officeDocument/2006/relationships/hyperlink" Target="http://hammond.com/" TargetMode="External"/><Relationship Id="rId7548" Type="http://schemas.openxmlformats.org/officeDocument/2006/relationships/hyperlink" Target="https://snow.info/" TargetMode="External"/><Relationship Id="rId7962" Type="http://schemas.openxmlformats.org/officeDocument/2006/relationships/hyperlink" Target="https://wiley.com/" TargetMode="External"/><Relationship Id="rId262" Type="http://schemas.openxmlformats.org/officeDocument/2006/relationships/hyperlink" Target="http://www.good-jacobs.com/" TargetMode="External"/><Relationship Id="rId5099" Type="http://schemas.openxmlformats.org/officeDocument/2006/relationships/hyperlink" Target="https://www.vang.com/" TargetMode="External"/><Relationship Id="rId6564" Type="http://schemas.openxmlformats.org/officeDocument/2006/relationships/hyperlink" Target="https://carrillo-burnett.info/" TargetMode="External"/><Relationship Id="rId7615" Type="http://schemas.openxmlformats.org/officeDocument/2006/relationships/hyperlink" Target="https://www.bryant.com/" TargetMode="External"/><Relationship Id="rId2010" Type="http://schemas.openxmlformats.org/officeDocument/2006/relationships/hyperlink" Target="https://www.cortez.com/" TargetMode="External"/><Relationship Id="rId5166" Type="http://schemas.openxmlformats.org/officeDocument/2006/relationships/hyperlink" Target="http://donaldson-sheppard.com/" TargetMode="External"/><Relationship Id="rId5580" Type="http://schemas.openxmlformats.org/officeDocument/2006/relationships/hyperlink" Target="http://guerra.com/" TargetMode="External"/><Relationship Id="rId6217" Type="http://schemas.openxmlformats.org/officeDocument/2006/relationships/hyperlink" Target="http://gould.biz/" TargetMode="External"/><Relationship Id="rId6631" Type="http://schemas.openxmlformats.org/officeDocument/2006/relationships/hyperlink" Target="http://www.trujillo-butler.org/" TargetMode="External"/><Relationship Id="rId9787" Type="http://schemas.openxmlformats.org/officeDocument/2006/relationships/hyperlink" Target="https://www.hopkins.org/" TargetMode="External"/><Relationship Id="rId4182" Type="http://schemas.openxmlformats.org/officeDocument/2006/relationships/hyperlink" Target="http://www.noble-combs.biz/" TargetMode="External"/><Relationship Id="rId5233" Type="http://schemas.openxmlformats.org/officeDocument/2006/relationships/hyperlink" Target="https://brennan.info/" TargetMode="External"/><Relationship Id="rId8389" Type="http://schemas.openxmlformats.org/officeDocument/2006/relationships/hyperlink" Target="http://ware.com/" TargetMode="External"/><Relationship Id="rId1776" Type="http://schemas.openxmlformats.org/officeDocument/2006/relationships/hyperlink" Target="https://www.patterson.com/" TargetMode="External"/><Relationship Id="rId2827" Type="http://schemas.openxmlformats.org/officeDocument/2006/relationships/hyperlink" Target="https://stevens.com/" TargetMode="External"/><Relationship Id="rId9854" Type="http://schemas.openxmlformats.org/officeDocument/2006/relationships/hyperlink" Target="https://www.hughes.com/" TargetMode="External"/><Relationship Id="rId68" Type="http://schemas.openxmlformats.org/officeDocument/2006/relationships/hyperlink" Target="http://henry-vazquez.com/" TargetMode="External"/><Relationship Id="rId1429" Type="http://schemas.openxmlformats.org/officeDocument/2006/relationships/hyperlink" Target="https://foster-dennis.com/" TargetMode="External"/><Relationship Id="rId1843" Type="http://schemas.openxmlformats.org/officeDocument/2006/relationships/hyperlink" Target="https://www.gutierrez.com/" TargetMode="External"/><Relationship Id="rId4999" Type="http://schemas.openxmlformats.org/officeDocument/2006/relationships/hyperlink" Target="http://www.mcfarland.net/" TargetMode="External"/><Relationship Id="rId5300" Type="http://schemas.openxmlformats.org/officeDocument/2006/relationships/hyperlink" Target="https://kane.com/" TargetMode="External"/><Relationship Id="rId7058" Type="http://schemas.openxmlformats.org/officeDocument/2006/relationships/hyperlink" Target="https://lin.com/" TargetMode="External"/><Relationship Id="rId8456" Type="http://schemas.openxmlformats.org/officeDocument/2006/relationships/hyperlink" Target="http://www.hatfield.net/" TargetMode="External"/><Relationship Id="rId8870" Type="http://schemas.openxmlformats.org/officeDocument/2006/relationships/hyperlink" Target="https://clements.com/" TargetMode="External"/><Relationship Id="rId9507" Type="http://schemas.openxmlformats.org/officeDocument/2006/relationships/hyperlink" Target="http://thornton.com/" TargetMode="External"/><Relationship Id="rId9921" Type="http://schemas.openxmlformats.org/officeDocument/2006/relationships/hyperlink" Target="https://www.everett.com/" TargetMode="External"/><Relationship Id="rId1910" Type="http://schemas.openxmlformats.org/officeDocument/2006/relationships/hyperlink" Target="http://www.doyle.com/" TargetMode="External"/><Relationship Id="rId7472" Type="http://schemas.openxmlformats.org/officeDocument/2006/relationships/hyperlink" Target="https://www.strong-decker.com/" TargetMode="External"/><Relationship Id="rId8109" Type="http://schemas.openxmlformats.org/officeDocument/2006/relationships/hyperlink" Target="https://ayala-mccoy.com/" TargetMode="External"/><Relationship Id="rId8523" Type="http://schemas.openxmlformats.org/officeDocument/2006/relationships/hyperlink" Target="http://www.hester.com/" TargetMode="External"/><Relationship Id="rId3668" Type="http://schemas.openxmlformats.org/officeDocument/2006/relationships/hyperlink" Target="https://www.ramsey.biz/" TargetMode="External"/><Relationship Id="rId4719" Type="http://schemas.openxmlformats.org/officeDocument/2006/relationships/hyperlink" Target="http://www.mckay.info/" TargetMode="External"/><Relationship Id="rId6074" Type="http://schemas.openxmlformats.org/officeDocument/2006/relationships/hyperlink" Target="https://lawson-french.com/" TargetMode="External"/><Relationship Id="rId7125" Type="http://schemas.openxmlformats.org/officeDocument/2006/relationships/hyperlink" Target="https://www.larsen.com/" TargetMode="External"/><Relationship Id="rId589" Type="http://schemas.openxmlformats.org/officeDocument/2006/relationships/hyperlink" Target="http://www.cannon.com/" TargetMode="External"/><Relationship Id="rId2684" Type="http://schemas.openxmlformats.org/officeDocument/2006/relationships/hyperlink" Target="http://www.yang-reyes.com/" TargetMode="External"/><Relationship Id="rId3735" Type="http://schemas.openxmlformats.org/officeDocument/2006/relationships/hyperlink" Target="http://hays.com/" TargetMode="External"/><Relationship Id="rId5090" Type="http://schemas.openxmlformats.org/officeDocument/2006/relationships/hyperlink" Target="http://www.walsh-torres.info/" TargetMode="External"/><Relationship Id="rId6141" Type="http://schemas.openxmlformats.org/officeDocument/2006/relationships/hyperlink" Target="https://www.mcbride-keith.com/" TargetMode="External"/><Relationship Id="rId9297" Type="http://schemas.openxmlformats.org/officeDocument/2006/relationships/hyperlink" Target="http://www.george-henson.com/" TargetMode="External"/><Relationship Id="rId656" Type="http://schemas.openxmlformats.org/officeDocument/2006/relationships/hyperlink" Target="https://newman.net/" TargetMode="External"/><Relationship Id="rId1286" Type="http://schemas.openxmlformats.org/officeDocument/2006/relationships/hyperlink" Target="https://www.arroyo.com/" TargetMode="External"/><Relationship Id="rId2337" Type="http://schemas.openxmlformats.org/officeDocument/2006/relationships/hyperlink" Target="https://www.alexander-lopez.com/" TargetMode="External"/><Relationship Id="rId9364" Type="http://schemas.openxmlformats.org/officeDocument/2006/relationships/hyperlink" Target="https://www.gates.com/" TargetMode="External"/><Relationship Id="rId309" Type="http://schemas.openxmlformats.org/officeDocument/2006/relationships/hyperlink" Target="https://mccarty.com/" TargetMode="External"/><Relationship Id="rId2751" Type="http://schemas.openxmlformats.org/officeDocument/2006/relationships/hyperlink" Target="https://www.perry-booker.biz/" TargetMode="External"/><Relationship Id="rId3802" Type="http://schemas.openxmlformats.org/officeDocument/2006/relationships/hyperlink" Target="http://www.herrera.com/" TargetMode="External"/><Relationship Id="rId6958" Type="http://schemas.openxmlformats.org/officeDocument/2006/relationships/hyperlink" Target="https://cantu.com/" TargetMode="External"/><Relationship Id="rId8380" Type="http://schemas.openxmlformats.org/officeDocument/2006/relationships/hyperlink" Target="https://wang-nelson.net/" TargetMode="External"/><Relationship Id="rId9017" Type="http://schemas.openxmlformats.org/officeDocument/2006/relationships/hyperlink" Target="http://www.cohen-fitzgerald.com/" TargetMode="External"/><Relationship Id="rId723" Type="http://schemas.openxmlformats.org/officeDocument/2006/relationships/hyperlink" Target="http://harris.info/" TargetMode="External"/><Relationship Id="rId1006" Type="http://schemas.openxmlformats.org/officeDocument/2006/relationships/hyperlink" Target="https://todd.biz/" TargetMode="External"/><Relationship Id="rId1353" Type="http://schemas.openxmlformats.org/officeDocument/2006/relationships/hyperlink" Target="https://www.park.org/" TargetMode="External"/><Relationship Id="rId2404" Type="http://schemas.openxmlformats.org/officeDocument/2006/relationships/hyperlink" Target="https://robertson.com/" TargetMode="External"/><Relationship Id="rId5974" Type="http://schemas.openxmlformats.org/officeDocument/2006/relationships/hyperlink" Target="http://www.bell.info/" TargetMode="External"/><Relationship Id="rId8033" Type="http://schemas.openxmlformats.org/officeDocument/2006/relationships/hyperlink" Target="https://www.randolph.com/" TargetMode="External"/><Relationship Id="rId9431" Type="http://schemas.openxmlformats.org/officeDocument/2006/relationships/hyperlink" Target="https://walton.com/" TargetMode="External"/><Relationship Id="rId1420" Type="http://schemas.openxmlformats.org/officeDocument/2006/relationships/hyperlink" Target="https://www.kelley.org/" TargetMode="External"/><Relationship Id="rId4576" Type="http://schemas.openxmlformats.org/officeDocument/2006/relationships/hyperlink" Target="http://hall.com/" TargetMode="External"/><Relationship Id="rId4990" Type="http://schemas.openxmlformats.org/officeDocument/2006/relationships/hyperlink" Target="http://escobar.org/" TargetMode="External"/><Relationship Id="rId5627" Type="http://schemas.openxmlformats.org/officeDocument/2006/relationships/hyperlink" Target="http://www.mcclure.com/" TargetMode="External"/><Relationship Id="rId3178" Type="http://schemas.openxmlformats.org/officeDocument/2006/relationships/hyperlink" Target="http://www.dougherty-brandt.info/" TargetMode="External"/><Relationship Id="rId3592" Type="http://schemas.openxmlformats.org/officeDocument/2006/relationships/hyperlink" Target="https://www.lynn.biz/" TargetMode="External"/><Relationship Id="rId4229" Type="http://schemas.openxmlformats.org/officeDocument/2006/relationships/hyperlink" Target="http://aguilar.com/" TargetMode="External"/><Relationship Id="rId4643" Type="http://schemas.openxmlformats.org/officeDocument/2006/relationships/hyperlink" Target="https://savage.org/" TargetMode="External"/><Relationship Id="rId7799" Type="http://schemas.openxmlformats.org/officeDocument/2006/relationships/hyperlink" Target="http://matthews.com/" TargetMode="External"/><Relationship Id="rId8100" Type="http://schemas.openxmlformats.org/officeDocument/2006/relationships/hyperlink" Target="http://nielsen.com/" TargetMode="External"/><Relationship Id="rId2194" Type="http://schemas.openxmlformats.org/officeDocument/2006/relationships/hyperlink" Target="https://www.scott.com/" TargetMode="External"/><Relationship Id="rId3245" Type="http://schemas.openxmlformats.org/officeDocument/2006/relationships/hyperlink" Target="https://www.norman-middleton.org/" TargetMode="External"/><Relationship Id="rId4710" Type="http://schemas.openxmlformats.org/officeDocument/2006/relationships/hyperlink" Target="https://kent.com/" TargetMode="External"/><Relationship Id="rId7866" Type="http://schemas.openxmlformats.org/officeDocument/2006/relationships/hyperlink" Target="https://roberson-cabrera.net/" TargetMode="External"/><Relationship Id="rId166" Type="http://schemas.openxmlformats.org/officeDocument/2006/relationships/hyperlink" Target="http://www.kelley-summers.org/" TargetMode="External"/><Relationship Id="rId580" Type="http://schemas.openxmlformats.org/officeDocument/2006/relationships/hyperlink" Target="http://www.lawson.com/" TargetMode="External"/><Relationship Id="rId2261" Type="http://schemas.openxmlformats.org/officeDocument/2006/relationships/hyperlink" Target="http://mooney.com/" TargetMode="External"/><Relationship Id="rId3312" Type="http://schemas.openxmlformats.org/officeDocument/2006/relationships/hyperlink" Target="https://www.burgess.com/" TargetMode="External"/><Relationship Id="rId6468" Type="http://schemas.openxmlformats.org/officeDocument/2006/relationships/hyperlink" Target="http://www.logan-lara.com/" TargetMode="External"/><Relationship Id="rId7519" Type="http://schemas.openxmlformats.org/officeDocument/2006/relationships/hyperlink" Target="http://www.olson.info/" TargetMode="External"/><Relationship Id="rId8917" Type="http://schemas.openxmlformats.org/officeDocument/2006/relationships/hyperlink" Target="http://conner-drake.info/" TargetMode="External"/><Relationship Id="rId233" Type="http://schemas.openxmlformats.org/officeDocument/2006/relationships/hyperlink" Target="https://bruce-sparks.com/" TargetMode="External"/><Relationship Id="rId5484" Type="http://schemas.openxmlformats.org/officeDocument/2006/relationships/hyperlink" Target="https://hutchinson-vargas.com/" TargetMode="External"/><Relationship Id="rId6882" Type="http://schemas.openxmlformats.org/officeDocument/2006/relationships/hyperlink" Target="https://brooks-arnold.net/" TargetMode="External"/><Relationship Id="rId7933" Type="http://schemas.openxmlformats.org/officeDocument/2006/relationships/hyperlink" Target="http://www.graves.info/" TargetMode="External"/><Relationship Id="rId300" Type="http://schemas.openxmlformats.org/officeDocument/2006/relationships/hyperlink" Target="https://www.sparks.com/" TargetMode="External"/><Relationship Id="rId4086" Type="http://schemas.openxmlformats.org/officeDocument/2006/relationships/hyperlink" Target="https://castaneda.biz/" TargetMode="External"/><Relationship Id="rId5137" Type="http://schemas.openxmlformats.org/officeDocument/2006/relationships/hyperlink" Target="https://randall.com/" TargetMode="External"/><Relationship Id="rId6535" Type="http://schemas.openxmlformats.org/officeDocument/2006/relationships/hyperlink" Target="http://peterson-fields.info/" TargetMode="External"/><Relationship Id="rId5551" Type="http://schemas.openxmlformats.org/officeDocument/2006/relationships/hyperlink" Target="https://levy.com/" TargetMode="External"/><Relationship Id="rId6602" Type="http://schemas.openxmlformats.org/officeDocument/2006/relationships/hyperlink" Target="http://www.meyer.com/" TargetMode="External"/><Relationship Id="rId9758" Type="http://schemas.openxmlformats.org/officeDocument/2006/relationships/hyperlink" Target="http://rivers.com/" TargetMode="External"/><Relationship Id="rId1747" Type="http://schemas.openxmlformats.org/officeDocument/2006/relationships/hyperlink" Target="https://www.morales-small.com/" TargetMode="External"/><Relationship Id="rId4153" Type="http://schemas.openxmlformats.org/officeDocument/2006/relationships/hyperlink" Target="http://www.mcbride.org/" TargetMode="External"/><Relationship Id="rId5204" Type="http://schemas.openxmlformats.org/officeDocument/2006/relationships/hyperlink" Target="http://www.ali.info/" TargetMode="External"/><Relationship Id="rId8774" Type="http://schemas.openxmlformats.org/officeDocument/2006/relationships/hyperlink" Target="https://www.erickson.com/" TargetMode="External"/><Relationship Id="rId9825" Type="http://schemas.openxmlformats.org/officeDocument/2006/relationships/hyperlink" Target="https://swanson.com/" TargetMode="External"/><Relationship Id="rId39" Type="http://schemas.openxmlformats.org/officeDocument/2006/relationships/hyperlink" Target="http://rosario.info/" TargetMode="External"/><Relationship Id="rId1814" Type="http://schemas.openxmlformats.org/officeDocument/2006/relationships/hyperlink" Target="http://www.mendez.com/" TargetMode="External"/><Relationship Id="rId4220" Type="http://schemas.openxmlformats.org/officeDocument/2006/relationships/hyperlink" Target="https://www.keith-giles.com/" TargetMode="External"/><Relationship Id="rId7376" Type="http://schemas.openxmlformats.org/officeDocument/2006/relationships/hyperlink" Target="https://www.berg-lambert.info/" TargetMode="External"/><Relationship Id="rId7790" Type="http://schemas.openxmlformats.org/officeDocument/2006/relationships/hyperlink" Target="https://beard.com/" TargetMode="External"/><Relationship Id="rId8427" Type="http://schemas.openxmlformats.org/officeDocument/2006/relationships/hyperlink" Target="http://www.wiggins.biz/" TargetMode="External"/><Relationship Id="rId8841" Type="http://schemas.openxmlformats.org/officeDocument/2006/relationships/hyperlink" Target="https://randall.com/" TargetMode="External"/><Relationship Id="rId6392" Type="http://schemas.openxmlformats.org/officeDocument/2006/relationships/hyperlink" Target="https://www.blackburn-blackburn.com/" TargetMode="External"/><Relationship Id="rId7029" Type="http://schemas.openxmlformats.org/officeDocument/2006/relationships/hyperlink" Target="http://www.salas.info/" TargetMode="External"/><Relationship Id="rId7443" Type="http://schemas.openxmlformats.org/officeDocument/2006/relationships/hyperlink" Target="http://www.larsen-winters.net/" TargetMode="External"/><Relationship Id="rId2588" Type="http://schemas.openxmlformats.org/officeDocument/2006/relationships/hyperlink" Target="https://www.wagner.com/" TargetMode="External"/><Relationship Id="rId3986" Type="http://schemas.openxmlformats.org/officeDocument/2006/relationships/hyperlink" Target="https://salazar-bradford.org/" TargetMode="External"/><Relationship Id="rId6045" Type="http://schemas.openxmlformats.org/officeDocument/2006/relationships/hyperlink" Target="https://www.rasmussen.com/" TargetMode="External"/><Relationship Id="rId3639" Type="http://schemas.openxmlformats.org/officeDocument/2006/relationships/hyperlink" Target="http://www.haynes-manning.org/" TargetMode="External"/><Relationship Id="rId5061" Type="http://schemas.openxmlformats.org/officeDocument/2006/relationships/hyperlink" Target="https://mckinney.com/" TargetMode="External"/><Relationship Id="rId6112" Type="http://schemas.openxmlformats.org/officeDocument/2006/relationships/hyperlink" Target="http://savage-velez.com/" TargetMode="External"/><Relationship Id="rId7510" Type="http://schemas.openxmlformats.org/officeDocument/2006/relationships/hyperlink" Target="http://www.mcpherson.net/" TargetMode="External"/><Relationship Id="rId9268" Type="http://schemas.openxmlformats.org/officeDocument/2006/relationships/hyperlink" Target="http://rios.com/" TargetMode="External"/><Relationship Id="rId974" Type="http://schemas.openxmlformats.org/officeDocument/2006/relationships/hyperlink" Target="https://krueger.com/" TargetMode="External"/><Relationship Id="rId2655" Type="http://schemas.openxmlformats.org/officeDocument/2006/relationships/hyperlink" Target="http://daniel-burnett.net/" TargetMode="External"/><Relationship Id="rId3706" Type="http://schemas.openxmlformats.org/officeDocument/2006/relationships/hyperlink" Target="https://www.salinas.com/" TargetMode="External"/><Relationship Id="rId9682" Type="http://schemas.openxmlformats.org/officeDocument/2006/relationships/hyperlink" Target="https://downs.com/" TargetMode="External"/><Relationship Id="rId627" Type="http://schemas.openxmlformats.org/officeDocument/2006/relationships/hyperlink" Target="http://little-bryan.com/" TargetMode="External"/><Relationship Id="rId1257" Type="http://schemas.openxmlformats.org/officeDocument/2006/relationships/hyperlink" Target="http://www.strickland.info/" TargetMode="External"/><Relationship Id="rId1671" Type="http://schemas.openxmlformats.org/officeDocument/2006/relationships/hyperlink" Target="http://www.ruiz.com/" TargetMode="External"/><Relationship Id="rId2308" Type="http://schemas.openxmlformats.org/officeDocument/2006/relationships/hyperlink" Target="http://www.leonard.com/" TargetMode="External"/><Relationship Id="rId2722" Type="http://schemas.openxmlformats.org/officeDocument/2006/relationships/hyperlink" Target="http://www.shea-gates.com/" TargetMode="External"/><Relationship Id="rId5878" Type="http://schemas.openxmlformats.org/officeDocument/2006/relationships/hyperlink" Target="http://pineda-valencia.com/" TargetMode="External"/><Relationship Id="rId6929" Type="http://schemas.openxmlformats.org/officeDocument/2006/relationships/hyperlink" Target="https://duncan-stanton.com/" TargetMode="External"/><Relationship Id="rId8284" Type="http://schemas.openxmlformats.org/officeDocument/2006/relationships/hyperlink" Target="http://www.bird.com/" TargetMode="External"/><Relationship Id="rId9335" Type="http://schemas.openxmlformats.org/officeDocument/2006/relationships/hyperlink" Target="https://www.melton-villarreal.com/" TargetMode="External"/><Relationship Id="rId1324" Type="http://schemas.openxmlformats.org/officeDocument/2006/relationships/hyperlink" Target="http://www.maddox.biz/" TargetMode="External"/><Relationship Id="rId4894" Type="http://schemas.openxmlformats.org/officeDocument/2006/relationships/hyperlink" Target="https://parker-lowe.info/" TargetMode="External"/><Relationship Id="rId5945" Type="http://schemas.openxmlformats.org/officeDocument/2006/relationships/hyperlink" Target="https://www.abbott.com/" TargetMode="External"/><Relationship Id="rId8351" Type="http://schemas.openxmlformats.org/officeDocument/2006/relationships/hyperlink" Target="http://www.merritt.biz/" TargetMode="External"/><Relationship Id="rId9402" Type="http://schemas.openxmlformats.org/officeDocument/2006/relationships/hyperlink" Target="https://cuevas.org/" TargetMode="External"/><Relationship Id="rId30" Type="http://schemas.openxmlformats.org/officeDocument/2006/relationships/hyperlink" Target="http://haney.com/" TargetMode="External"/><Relationship Id="rId3496" Type="http://schemas.openxmlformats.org/officeDocument/2006/relationships/hyperlink" Target="https://www.parsons.org/" TargetMode="External"/><Relationship Id="rId4547" Type="http://schemas.openxmlformats.org/officeDocument/2006/relationships/hyperlink" Target="http://www.espinoza.com/" TargetMode="External"/><Relationship Id="rId8004" Type="http://schemas.openxmlformats.org/officeDocument/2006/relationships/hyperlink" Target="http://pace.com/" TargetMode="External"/><Relationship Id="rId2098" Type="http://schemas.openxmlformats.org/officeDocument/2006/relationships/hyperlink" Target="https://phelps.com/" TargetMode="External"/><Relationship Id="rId3149" Type="http://schemas.openxmlformats.org/officeDocument/2006/relationships/hyperlink" Target="https://collier-velez.org/" TargetMode="External"/><Relationship Id="rId3563" Type="http://schemas.openxmlformats.org/officeDocument/2006/relationships/hyperlink" Target="http://www.dougherty.com/" TargetMode="External"/><Relationship Id="rId4961" Type="http://schemas.openxmlformats.org/officeDocument/2006/relationships/hyperlink" Target="https://www.bonilla.net/" TargetMode="External"/><Relationship Id="rId7020" Type="http://schemas.openxmlformats.org/officeDocument/2006/relationships/hyperlink" Target="https://www.chan-chavez.net/" TargetMode="External"/><Relationship Id="rId484" Type="http://schemas.openxmlformats.org/officeDocument/2006/relationships/hyperlink" Target="http://nielsen-larson.com/" TargetMode="External"/><Relationship Id="rId2165" Type="http://schemas.openxmlformats.org/officeDocument/2006/relationships/hyperlink" Target="https://orozco.com/" TargetMode="External"/><Relationship Id="rId3216" Type="http://schemas.openxmlformats.org/officeDocument/2006/relationships/hyperlink" Target="http://www.haynes-mccann.com/" TargetMode="External"/><Relationship Id="rId4614" Type="http://schemas.openxmlformats.org/officeDocument/2006/relationships/hyperlink" Target="https://dickson.net/" TargetMode="External"/><Relationship Id="rId9192" Type="http://schemas.openxmlformats.org/officeDocument/2006/relationships/hyperlink" Target="http://www.hale-wagner.com/" TargetMode="External"/><Relationship Id="rId137" Type="http://schemas.openxmlformats.org/officeDocument/2006/relationships/hyperlink" Target="http://www.gray.com/" TargetMode="External"/><Relationship Id="rId3630" Type="http://schemas.openxmlformats.org/officeDocument/2006/relationships/hyperlink" Target="http://www.cohen.com/" TargetMode="External"/><Relationship Id="rId6786" Type="http://schemas.openxmlformats.org/officeDocument/2006/relationships/hyperlink" Target="http://www.nielsen.com/" TargetMode="External"/><Relationship Id="rId7837" Type="http://schemas.openxmlformats.org/officeDocument/2006/relationships/hyperlink" Target="https://brown-galvan.org/" TargetMode="External"/><Relationship Id="rId551" Type="http://schemas.openxmlformats.org/officeDocument/2006/relationships/hyperlink" Target="http://carey.com/" TargetMode="External"/><Relationship Id="rId1181" Type="http://schemas.openxmlformats.org/officeDocument/2006/relationships/hyperlink" Target="http://mckenzie.com/" TargetMode="External"/><Relationship Id="rId2232" Type="http://schemas.openxmlformats.org/officeDocument/2006/relationships/hyperlink" Target="https://www.frye-byrd.com/" TargetMode="External"/><Relationship Id="rId5388" Type="http://schemas.openxmlformats.org/officeDocument/2006/relationships/hyperlink" Target="http://mcconnell-bishop.org/" TargetMode="External"/><Relationship Id="rId6439" Type="http://schemas.openxmlformats.org/officeDocument/2006/relationships/hyperlink" Target="https://kemp-cooley.biz/" TargetMode="External"/><Relationship Id="rId6853" Type="http://schemas.openxmlformats.org/officeDocument/2006/relationships/hyperlink" Target="http://www.russell-lane.biz/" TargetMode="External"/><Relationship Id="rId7904" Type="http://schemas.openxmlformats.org/officeDocument/2006/relationships/hyperlink" Target="http://www.romero-klein.com/" TargetMode="External"/><Relationship Id="rId204" Type="http://schemas.openxmlformats.org/officeDocument/2006/relationships/hyperlink" Target="https://www.alvarez-koch.biz/" TargetMode="External"/><Relationship Id="rId1998" Type="http://schemas.openxmlformats.org/officeDocument/2006/relationships/hyperlink" Target="https://www.casey.com/" TargetMode="External"/><Relationship Id="rId5455" Type="http://schemas.openxmlformats.org/officeDocument/2006/relationships/hyperlink" Target="http://www.gross.info/" TargetMode="External"/><Relationship Id="rId6506" Type="http://schemas.openxmlformats.org/officeDocument/2006/relationships/hyperlink" Target="https://www.lamb.com/" TargetMode="External"/><Relationship Id="rId6920" Type="http://schemas.openxmlformats.org/officeDocument/2006/relationships/hyperlink" Target="https://www.marquez-hull.net/" TargetMode="External"/><Relationship Id="rId4057" Type="http://schemas.openxmlformats.org/officeDocument/2006/relationships/hyperlink" Target="http://cantu.info/" TargetMode="External"/><Relationship Id="rId4471" Type="http://schemas.openxmlformats.org/officeDocument/2006/relationships/hyperlink" Target="http://cowan.info/" TargetMode="External"/><Relationship Id="rId5108" Type="http://schemas.openxmlformats.org/officeDocument/2006/relationships/hyperlink" Target="http://stewart-huang.org/" TargetMode="External"/><Relationship Id="rId5522" Type="http://schemas.openxmlformats.org/officeDocument/2006/relationships/hyperlink" Target="https://www.mullins.net/" TargetMode="External"/><Relationship Id="rId8678" Type="http://schemas.openxmlformats.org/officeDocument/2006/relationships/hyperlink" Target="http://www.byrd.info/" TargetMode="External"/><Relationship Id="rId9729" Type="http://schemas.openxmlformats.org/officeDocument/2006/relationships/hyperlink" Target="https://blanchard.com/" TargetMode="External"/><Relationship Id="rId3073" Type="http://schemas.openxmlformats.org/officeDocument/2006/relationships/hyperlink" Target="https://roach-vasquez.com/" TargetMode="External"/><Relationship Id="rId4124" Type="http://schemas.openxmlformats.org/officeDocument/2006/relationships/hyperlink" Target="http://underwood.info/" TargetMode="External"/><Relationship Id="rId7694" Type="http://schemas.openxmlformats.org/officeDocument/2006/relationships/hyperlink" Target="https://benjamin.com/" TargetMode="External"/><Relationship Id="rId1718" Type="http://schemas.openxmlformats.org/officeDocument/2006/relationships/hyperlink" Target="https://www.velez.com/" TargetMode="External"/><Relationship Id="rId3140" Type="http://schemas.openxmlformats.org/officeDocument/2006/relationships/hyperlink" Target="http://www.duran-keith.com/" TargetMode="External"/><Relationship Id="rId6296" Type="http://schemas.openxmlformats.org/officeDocument/2006/relationships/hyperlink" Target="https://bruce.info/" TargetMode="External"/><Relationship Id="rId7347" Type="http://schemas.openxmlformats.org/officeDocument/2006/relationships/hyperlink" Target="http://warren-peterson.info/" TargetMode="External"/><Relationship Id="rId8745" Type="http://schemas.openxmlformats.org/officeDocument/2006/relationships/hyperlink" Target="https://www.vega.com/" TargetMode="External"/><Relationship Id="rId7761" Type="http://schemas.openxmlformats.org/officeDocument/2006/relationships/hyperlink" Target="http://www.meyers.com/" TargetMode="External"/><Relationship Id="rId8812" Type="http://schemas.openxmlformats.org/officeDocument/2006/relationships/hyperlink" Target="https://www.cochran.com/" TargetMode="External"/><Relationship Id="rId3957" Type="http://schemas.openxmlformats.org/officeDocument/2006/relationships/hyperlink" Target="https://middleton.org/" TargetMode="External"/><Relationship Id="rId6363" Type="http://schemas.openxmlformats.org/officeDocument/2006/relationships/hyperlink" Target="https://graham.com/" TargetMode="External"/><Relationship Id="rId7414" Type="http://schemas.openxmlformats.org/officeDocument/2006/relationships/hyperlink" Target="https://lopez.com/" TargetMode="External"/><Relationship Id="rId878" Type="http://schemas.openxmlformats.org/officeDocument/2006/relationships/hyperlink" Target="http://bradford.com/" TargetMode="External"/><Relationship Id="rId2559" Type="http://schemas.openxmlformats.org/officeDocument/2006/relationships/hyperlink" Target="http://whitney.com/" TargetMode="External"/><Relationship Id="rId2973" Type="http://schemas.openxmlformats.org/officeDocument/2006/relationships/hyperlink" Target="https://www.vazquez-knapp.biz/" TargetMode="External"/><Relationship Id="rId6016" Type="http://schemas.openxmlformats.org/officeDocument/2006/relationships/hyperlink" Target="https://smith.com/" TargetMode="External"/><Relationship Id="rId6430" Type="http://schemas.openxmlformats.org/officeDocument/2006/relationships/hyperlink" Target="https://ayers.com/" TargetMode="External"/><Relationship Id="rId9586" Type="http://schemas.openxmlformats.org/officeDocument/2006/relationships/hyperlink" Target="http://www.shaffer.com/" TargetMode="External"/><Relationship Id="rId945" Type="http://schemas.openxmlformats.org/officeDocument/2006/relationships/hyperlink" Target="https://schaefer.net/" TargetMode="External"/><Relationship Id="rId1575" Type="http://schemas.openxmlformats.org/officeDocument/2006/relationships/hyperlink" Target="https://www.davidson.com/" TargetMode="External"/><Relationship Id="rId2626" Type="http://schemas.openxmlformats.org/officeDocument/2006/relationships/hyperlink" Target="https://www.rocha.com/" TargetMode="External"/><Relationship Id="rId5032" Type="http://schemas.openxmlformats.org/officeDocument/2006/relationships/hyperlink" Target="https://www.cook.com/" TargetMode="External"/><Relationship Id="rId8188" Type="http://schemas.openxmlformats.org/officeDocument/2006/relationships/hyperlink" Target="https://arellano.info/" TargetMode="External"/><Relationship Id="rId9239" Type="http://schemas.openxmlformats.org/officeDocument/2006/relationships/hyperlink" Target="http://simon-saunders.biz/" TargetMode="External"/><Relationship Id="rId9653" Type="http://schemas.openxmlformats.org/officeDocument/2006/relationships/hyperlink" Target="http://day.com/" TargetMode="External"/><Relationship Id="rId1228" Type="http://schemas.openxmlformats.org/officeDocument/2006/relationships/hyperlink" Target="https://knox.biz/" TargetMode="External"/><Relationship Id="rId4798" Type="http://schemas.openxmlformats.org/officeDocument/2006/relationships/hyperlink" Target="http://sexton.com/" TargetMode="External"/><Relationship Id="rId8255" Type="http://schemas.openxmlformats.org/officeDocument/2006/relationships/hyperlink" Target="https://zamora.com/" TargetMode="External"/><Relationship Id="rId9306" Type="http://schemas.openxmlformats.org/officeDocument/2006/relationships/hyperlink" Target="https://reyes-leblanc.org/" TargetMode="External"/><Relationship Id="rId1642" Type="http://schemas.openxmlformats.org/officeDocument/2006/relationships/hyperlink" Target="https://gilbert.info/" TargetMode="External"/><Relationship Id="rId5849" Type="http://schemas.openxmlformats.org/officeDocument/2006/relationships/hyperlink" Target="http://morrison.com/" TargetMode="External"/><Relationship Id="rId7271" Type="http://schemas.openxmlformats.org/officeDocument/2006/relationships/hyperlink" Target="https://green.org/" TargetMode="External"/><Relationship Id="rId8322" Type="http://schemas.openxmlformats.org/officeDocument/2006/relationships/hyperlink" Target="https://www.browning-bates.com/" TargetMode="External"/><Relationship Id="rId9720" Type="http://schemas.openxmlformats.org/officeDocument/2006/relationships/hyperlink" Target="http://bonilla.info/" TargetMode="External"/><Relationship Id="rId4865" Type="http://schemas.openxmlformats.org/officeDocument/2006/relationships/hyperlink" Target="https://www.todd.com/" TargetMode="External"/><Relationship Id="rId5916" Type="http://schemas.openxmlformats.org/officeDocument/2006/relationships/hyperlink" Target="https://www.levine.com/" TargetMode="External"/><Relationship Id="rId388" Type="http://schemas.openxmlformats.org/officeDocument/2006/relationships/hyperlink" Target="http://schaefer-diaz.com/" TargetMode="External"/><Relationship Id="rId2069" Type="http://schemas.openxmlformats.org/officeDocument/2006/relationships/hyperlink" Target="https://www.robbins-leonard.org/" TargetMode="External"/><Relationship Id="rId3467" Type="http://schemas.openxmlformats.org/officeDocument/2006/relationships/hyperlink" Target="https://www.lang.com/" TargetMode="External"/><Relationship Id="rId3881" Type="http://schemas.openxmlformats.org/officeDocument/2006/relationships/hyperlink" Target="https://www.bartlett.com/" TargetMode="External"/><Relationship Id="rId4518" Type="http://schemas.openxmlformats.org/officeDocument/2006/relationships/hyperlink" Target="http://www.larsen.com/" TargetMode="External"/><Relationship Id="rId4932" Type="http://schemas.openxmlformats.org/officeDocument/2006/relationships/hyperlink" Target="http://www.buckley.com/" TargetMode="External"/><Relationship Id="rId9096" Type="http://schemas.openxmlformats.org/officeDocument/2006/relationships/hyperlink" Target="http://www.arroyo.biz/" TargetMode="External"/><Relationship Id="rId2483" Type="http://schemas.openxmlformats.org/officeDocument/2006/relationships/hyperlink" Target="http://hester-gordon.com/" TargetMode="External"/><Relationship Id="rId3534" Type="http://schemas.openxmlformats.org/officeDocument/2006/relationships/hyperlink" Target="http://www.roberts.info/" TargetMode="External"/><Relationship Id="rId455" Type="http://schemas.openxmlformats.org/officeDocument/2006/relationships/hyperlink" Target="https://atkinson.com/" TargetMode="External"/><Relationship Id="rId1085" Type="http://schemas.openxmlformats.org/officeDocument/2006/relationships/hyperlink" Target="https://www.shelton.org/" TargetMode="External"/><Relationship Id="rId2136" Type="http://schemas.openxmlformats.org/officeDocument/2006/relationships/hyperlink" Target="http://luna-vaughn.com/" TargetMode="External"/><Relationship Id="rId2550" Type="http://schemas.openxmlformats.org/officeDocument/2006/relationships/hyperlink" Target="https://cabrera.com/" TargetMode="External"/><Relationship Id="rId3601" Type="http://schemas.openxmlformats.org/officeDocument/2006/relationships/hyperlink" Target="https://www.hebert-wolfe.com/" TargetMode="External"/><Relationship Id="rId6757" Type="http://schemas.openxmlformats.org/officeDocument/2006/relationships/hyperlink" Target="http://www.poole.com/" TargetMode="External"/><Relationship Id="rId7808" Type="http://schemas.openxmlformats.org/officeDocument/2006/relationships/hyperlink" Target="http://www.shepard.org/" TargetMode="External"/><Relationship Id="rId9163" Type="http://schemas.openxmlformats.org/officeDocument/2006/relationships/hyperlink" Target="https://pittman.net/" TargetMode="External"/><Relationship Id="rId108" Type="http://schemas.openxmlformats.org/officeDocument/2006/relationships/hyperlink" Target="https://www.knapp-rogers.biz/" TargetMode="External"/><Relationship Id="rId522" Type="http://schemas.openxmlformats.org/officeDocument/2006/relationships/hyperlink" Target="https://www.rivera-stafford.com/" TargetMode="External"/><Relationship Id="rId1152" Type="http://schemas.openxmlformats.org/officeDocument/2006/relationships/hyperlink" Target="https://mckay.com/" TargetMode="External"/><Relationship Id="rId2203" Type="http://schemas.openxmlformats.org/officeDocument/2006/relationships/hyperlink" Target="http://www.wang-johnson.info/" TargetMode="External"/><Relationship Id="rId5359" Type="http://schemas.openxmlformats.org/officeDocument/2006/relationships/hyperlink" Target="https://www.aguilar.com/" TargetMode="External"/><Relationship Id="rId5773" Type="http://schemas.openxmlformats.org/officeDocument/2006/relationships/hyperlink" Target="https://www.moon.org/" TargetMode="External"/><Relationship Id="rId9230" Type="http://schemas.openxmlformats.org/officeDocument/2006/relationships/hyperlink" Target="https://clements.com/" TargetMode="External"/><Relationship Id="rId4375" Type="http://schemas.openxmlformats.org/officeDocument/2006/relationships/hyperlink" Target="https://ochoa.net/" TargetMode="External"/><Relationship Id="rId5426" Type="http://schemas.openxmlformats.org/officeDocument/2006/relationships/hyperlink" Target="http://reeves-montes.info/" TargetMode="External"/><Relationship Id="rId6824" Type="http://schemas.openxmlformats.org/officeDocument/2006/relationships/hyperlink" Target="http://rios-bernard.com/" TargetMode="External"/><Relationship Id="rId1969" Type="http://schemas.openxmlformats.org/officeDocument/2006/relationships/hyperlink" Target="https://www.sherman-romero.com/" TargetMode="External"/><Relationship Id="rId4028" Type="http://schemas.openxmlformats.org/officeDocument/2006/relationships/hyperlink" Target="https://www.garrison-mason.com/" TargetMode="External"/><Relationship Id="rId5840" Type="http://schemas.openxmlformats.org/officeDocument/2006/relationships/hyperlink" Target="http://www.fleming.biz/" TargetMode="External"/><Relationship Id="rId8996" Type="http://schemas.openxmlformats.org/officeDocument/2006/relationships/hyperlink" Target="https://www.huff.info/" TargetMode="External"/><Relationship Id="rId3391" Type="http://schemas.openxmlformats.org/officeDocument/2006/relationships/hyperlink" Target="http://www.santiago-benson.com/" TargetMode="External"/><Relationship Id="rId4442" Type="http://schemas.openxmlformats.org/officeDocument/2006/relationships/hyperlink" Target="http://gould.com/" TargetMode="External"/><Relationship Id="rId7598" Type="http://schemas.openxmlformats.org/officeDocument/2006/relationships/hyperlink" Target="https://vasquez.com/" TargetMode="External"/><Relationship Id="rId8649" Type="http://schemas.openxmlformats.org/officeDocument/2006/relationships/hyperlink" Target="https://weeks.com/" TargetMode="External"/><Relationship Id="rId3044" Type="http://schemas.openxmlformats.org/officeDocument/2006/relationships/hyperlink" Target="http://www.torres.com/" TargetMode="External"/><Relationship Id="rId7665" Type="http://schemas.openxmlformats.org/officeDocument/2006/relationships/hyperlink" Target="http://www.moses-mayer.com/" TargetMode="External"/><Relationship Id="rId8716" Type="http://schemas.openxmlformats.org/officeDocument/2006/relationships/hyperlink" Target="https://byrd-espinoza.biz/" TargetMode="External"/><Relationship Id="rId2060" Type="http://schemas.openxmlformats.org/officeDocument/2006/relationships/hyperlink" Target="http://caldwell-matthews.com/" TargetMode="External"/><Relationship Id="rId3111" Type="http://schemas.openxmlformats.org/officeDocument/2006/relationships/hyperlink" Target="https://matthews.com/" TargetMode="External"/><Relationship Id="rId6267" Type="http://schemas.openxmlformats.org/officeDocument/2006/relationships/hyperlink" Target="https://www.hale.biz/" TargetMode="External"/><Relationship Id="rId6681" Type="http://schemas.openxmlformats.org/officeDocument/2006/relationships/hyperlink" Target="http://dickson-wyatt.net/" TargetMode="External"/><Relationship Id="rId7318" Type="http://schemas.openxmlformats.org/officeDocument/2006/relationships/hyperlink" Target="https://ross-mckay.com/" TargetMode="External"/><Relationship Id="rId7732" Type="http://schemas.openxmlformats.org/officeDocument/2006/relationships/hyperlink" Target="https://www.allen.org/" TargetMode="External"/><Relationship Id="rId2877" Type="http://schemas.openxmlformats.org/officeDocument/2006/relationships/hyperlink" Target="http://gardner.com/" TargetMode="External"/><Relationship Id="rId5283" Type="http://schemas.openxmlformats.org/officeDocument/2006/relationships/hyperlink" Target="https://hebert.com/" TargetMode="External"/><Relationship Id="rId6334" Type="http://schemas.openxmlformats.org/officeDocument/2006/relationships/hyperlink" Target="http://ramos.com/" TargetMode="External"/><Relationship Id="rId849" Type="http://schemas.openxmlformats.org/officeDocument/2006/relationships/hyperlink" Target="https://www.arias-rodgers.net/" TargetMode="External"/><Relationship Id="rId1479" Type="http://schemas.openxmlformats.org/officeDocument/2006/relationships/hyperlink" Target="http://elliott.com/" TargetMode="External"/><Relationship Id="rId3928" Type="http://schemas.openxmlformats.org/officeDocument/2006/relationships/hyperlink" Target="http://www.fowler.info/" TargetMode="External"/><Relationship Id="rId5350" Type="http://schemas.openxmlformats.org/officeDocument/2006/relationships/hyperlink" Target="https://strong.info/" TargetMode="External"/><Relationship Id="rId6401" Type="http://schemas.openxmlformats.org/officeDocument/2006/relationships/hyperlink" Target="http://www.woodward.info/" TargetMode="External"/><Relationship Id="rId9557" Type="http://schemas.openxmlformats.org/officeDocument/2006/relationships/hyperlink" Target="https://www.crosby-downs.com/" TargetMode="External"/><Relationship Id="rId1893" Type="http://schemas.openxmlformats.org/officeDocument/2006/relationships/hyperlink" Target="http://www.richard.org/" TargetMode="External"/><Relationship Id="rId2944" Type="http://schemas.openxmlformats.org/officeDocument/2006/relationships/hyperlink" Target="http://foster.net/" TargetMode="External"/><Relationship Id="rId5003" Type="http://schemas.openxmlformats.org/officeDocument/2006/relationships/hyperlink" Target="http://nolan.org/" TargetMode="External"/><Relationship Id="rId8159" Type="http://schemas.openxmlformats.org/officeDocument/2006/relationships/hyperlink" Target="http://www.underwood.com/" TargetMode="External"/><Relationship Id="rId9971" Type="http://schemas.openxmlformats.org/officeDocument/2006/relationships/hyperlink" Target="http://cherry.biz/" TargetMode="External"/><Relationship Id="rId916" Type="http://schemas.openxmlformats.org/officeDocument/2006/relationships/hyperlink" Target="https://blackwell.com/" TargetMode="External"/><Relationship Id="rId1546" Type="http://schemas.openxmlformats.org/officeDocument/2006/relationships/hyperlink" Target="http://www.phillips.net/" TargetMode="External"/><Relationship Id="rId1960" Type="http://schemas.openxmlformats.org/officeDocument/2006/relationships/hyperlink" Target="http://duarte.net/" TargetMode="External"/><Relationship Id="rId7175" Type="http://schemas.openxmlformats.org/officeDocument/2006/relationships/hyperlink" Target="https://www.lucero.com/" TargetMode="External"/><Relationship Id="rId8573" Type="http://schemas.openxmlformats.org/officeDocument/2006/relationships/hyperlink" Target="http://reynolds.com/" TargetMode="External"/><Relationship Id="rId9624" Type="http://schemas.openxmlformats.org/officeDocument/2006/relationships/hyperlink" Target="http://sanford.biz/" TargetMode="External"/><Relationship Id="rId1613" Type="http://schemas.openxmlformats.org/officeDocument/2006/relationships/hyperlink" Target="http://kennedy.com/" TargetMode="External"/><Relationship Id="rId4769" Type="http://schemas.openxmlformats.org/officeDocument/2006/relationships/hyperlink" Target="http://baxter-lopez.com/" TargetMode="External"/><Relationship Id="rId8226" Type="http://schemas.openxmlformats.org/officeDocument/2006/relationships/hyperlink" Target="https://wise.com/" TargetMode="External"/><Relationship Id="rId8640" Type="http://schemas.openxmlformats.org/officeDocument/2006/relationships/hyperlink" Target="http://gross.net/" TargetMode="External"/><Relationship Id="rId3785" Type="http://schemas.openxmlformats.org/officeDocument/2006/relationships/hyperlink" Target="http://cannon.com/" TargetMode="External"/><Relationship Id="rId4836" Type="http://schemas.openxmlformats.org/officeDocument/2006/relationships/hyperlink" Target="https://berg-mills.biz/" TargetMode="External"/><Relationship Id="rId6191" Type="http://schemas.openxmlformats.org/officeDocument/2006/relationships/hyperlink" Target="http://www.villegas.com/" TargetMode="External"/><Relationship Id="rId7242" Type="http://schemas.openxmlformats.org/officeDocument/2006/relationships/hyperlink" Target="https://www.blackburn.net/" TargetMode="External"/><Relationship Id="rId2387" Type="http://schemas.openxmlformats.org/officeDocument/2006/relationships/hyperlink" Target="http://murillo.org/" TargetMode="External"/><Relationship Id="rId3438" Type="http://schemas.openxmlformats.org/officeDocument/2006/relationships/hyperlink" Target="http://cruz.org/" TargetMode="External"/><Relationship Id="rId3852" Type="http://schemas.openxmlformats.org/officeDocument/2006/relationships/hyperlink" Target="https://www.zhang.org/" TargetMode="External"/><Relationship Id="rId359" Type="http://schemas.openxmlformats.org/officeDocument/2006/relationships/hyperlink" Target="http://li-carney.biz/" TargetMode="External"/><Relationship Id="rId773" Type="http://schemas.openxmlformats.org/officeDocument/2006/relationships/hyperlink" Target="https://www.watson.biz/" TargetMode="External"/><Relationship Id="rId2454" Type="http://schemas.openxmlformats.org/officeDocument/2006/relationships/hyperlink" Target="https://wallace-lin.com/" TargetMode="External"/><Relationship Id="rId3505" Type="http://schemas.openxmlformats.org/officeDocument/2006/relationships/hyperlink" Target="https://www.golden.info/" TargetMode="External"/><Relationship Id="rId4903" Type="http://schemas.openxmlformats.org/officeDocument/2006/relationships/hyperlink" Target="http://www.bruce.com/" TargetMode="External"/><Relationship Id="rId9067" Type="http://schemas.openxmlformats.org/officeDocument/2006/relationships/hyperlink" Target="https://www.hopkins.com/" TargetMode="External"/><Relationship Id="rId9481" Type="http://schemas.openxmlformats.org/officeDocument/2006/relationships/hyperlink" Target="https://www.williamson.com/" TargetMode="External"/><Relationship Id="rId426" Type="http://schemas.openxmlformats.org/officeDocument/2006/relationships/hyperlink" Target="https://serrano-mcpherson.com/" TargetMode="External"/><Relationship Id="rId1056" Type="http://schemas.openxmlformats.org/officeDocument/2006/relationships/hyperlink" Target="https://huff.com/" TargetMode="External"/><Relationship Id="rId2107" Type="http://schemas.openxmlformats.org/officeDocument/2006/relationships/hyperlink" Target="http://giles.net/" TargetMode="External"/><Relationship Id="rId8083" Type="http://schemas.openxmlformats.org/officeDocument/2006/relationships/hyperlink" Target="https://bennett-guerra.com/" TargetMode="External"/><Relationship Id="rId9134" Type="http://schemas.openxmlformats.org/officeDocument/2006/relationships/hyperlink" Target="https://shah.info/" TargetMode="External"/><Relationship Id="rId840" Type="http://schemas.openxmlformats.org/officeDocument/2006/relationships/hyperlink" Target="http://greene.biz/" TargetMode="External"/><Relationship Id="rId1470" Type="http://schemas.openxmlformats.org/officeDocument/2006/relationships/hyperlink" Target="https://sullivan.com/" TargetMode="External"/><Relationship Id="rId2521" Type="http://schemas.openxmlformats.org/officeDocument/2006/relationships/hyperlink" Target="https://www.kirby.com/" TargetMode="External"/><Relationship Id="rId4279" Type="http://schemas.openxmlformats.org/officeDocument/2006/relationships/hyperlink" Target="https://www.wilkins.com/" TargetMode="External"/><Relationship Id="rId5677" Type="http://schemas.openxmlformats.org/officeDocument/2006/relationships/hyperlink" Target="http://www.cohen.com/" TargetMode="External"/><Relationship Id="rId6728" Type="http://schemas.openxmlformats.org/officeDocument/2006/relationships/hyperlink" Target="http://www.summers.biz/" TargetMode="External"/><Relationship Id="rId1123" Type="http://schemas.openxmlformats.org/officeDocument/2006/relationships/hyperlink" Target="http://hays.org/" TargetMode="External"/><Relationship Id="rId4693" Type="http://schemas.openxmlformats.org/officeDocument/2006/relationships/hyperlink" Target="https://salinas.com/" TargetMode="External"/><Relationship Id="rId5744" Type="http://schemas.openxmlformats.org/officeDocument/2006/relationships/hyperlink" Target="http://andrews.com/" TargetMode="External"/><Relationship Id="rId8150" Type="http://schemas.openxmlformats.org/officeDocument/2006/relationships/hyperlink" Target="http://www.wade.com/" TargetMode="External"/><Relationship Id="rId9201" Type="http://schemas.openxmlformats.org/officeDocument/2006/relationships/hyperlink" Target="http://hale.com/" TargetMode="External"/><Relationship Id="rId3295" Type="http://schemas.openxmlformats.org/officeDocument/2006/relationships/hyperlink" Target="https://willis.com/" TargetMode="External"/><Relationship Id="rId4346" Type="http://schemas.openxmlformats.org/officeDocument/2006/relationships/hyperlink" Target="https://hurst.biz/" TargetMode="External"/><Relationship Id="rId4760" Type="http://schemas.openxmlformats.org/officeDocument/2006/relationships/hyperlink" Target="http://www.shaffer-richardson.com/" TargetMode="External"/><Relationship Id="rId5811" Type="http://schemas.openxmlformats.org/officeDocument/2006/relationships/hyperlink" Target="https://www.chavez-haley.net/" TargetMode="External"/><Relationship Id="rId8967" Type="http://schemas.openxmlformats.org/officeDocument/2006/relationships/hyperlink" Target="https://yu-vazquez.org/" TargetMode="External"/><Relationship Id="rId3362" Type="http://schemas.openxmlformats.org/officeDocument/2006/relationships/hyperlink" Target="http://www.gallagher.info/" TargetMode="External"/><Relationship Id="rId4413" Type="http://schemas.openxmlformats.org/officeDocument/2006/relationships/hyperlink" Target="http://www.moses-harper.com/" TargetMode="External"/><Relationship Id="rId7569" Type="http://schemas.openxmlformats.org/officeDocument/2006/relationships/hyperlink" Target="https://lynn-stanton.info/" TargetMode="External"/><Relationship Id="rId7983" Type="http://schemas.openxmlformats.org/officeDocument/2006/relationships/hyperlink" Target="http://www.huff.com/" TargetMode="External"/><Relationship Id="rId283" Type="http://schemas.openxmlformats.org/officeDocument/2006/relationships/hyperlink" Target="http://www.swanson.net/" TargetMode="External"/><Relationship Id="rId3015" Type="http://schemas.openxmlformats.org/officeDocument/2006/relationships/hyperlink" Target="http://ponce.com/" TargetMode="External"/><Relationship Id="rId6585" Type="http://schemas.openxmlformats.org/officeDocument/2006/relationships/hyperlink" Target="https://blackburn.com/" TargetMode="External"/><Relationship Id="rId7636" Type="http://schemas.openxmlformats.org/officeDocument/2006/relationships/hyperlink" Target="http://www.glenn.com/" TargetMode="External"/><Relationship Id="rId350" Type="http://schemas.openxmlformats.org/officeDocument/2006/relationships/hyperlink" Target="http://schwartz-chan.com/" TargetMode="External"/><Relationship Id="rId2031" Type="http://schemas.openxmlformats.org/officeDocument/2006/relationships/hyperlink" Target="https://www.shepherd-sanford.net/" TargetMode="External"/><Relationship Id="rId5187" Type="http://schemas.openxmlformats.org/officeDocument/2006/relationships/hyperlink" Target="https://www.love-brady.com/" TargetMode="External"/><Relationship Id="rId6238" Type="http://schemas.openxmlformats.org/officeDocument/2006/relationships/hyperlink" Target="http://bowman-lester.com/" TargetMode="External"/><Relationship Id="rId5254" Type="http://schemas.openxmlformats.org/officeDocument/2006/relationships/hyperlink" Target="https://cole.info/" TargetMode="External"/><Relationship Id="rId6652" Type="http://schemas.openxmlformats.org/officeDocument/2006/relationships/hyperlink" Target="http://cantrell-bender.org/" TargetMode="External"/><Relationship Id="rId7703" Type="http://schemas.openxmlformats.org/officeDocument/2006/relationships/hyperlink" Target="http://hines-barajas.biz/" TargetMode="External"/><Relationship Id="rId1797" Type="http://schemas.openxmlformats.org/officeDocument/2006/relationships/hyperlink" Target="http://www.terry.com/" TargetMode="External"/><Relationship Id="rId2848" Type="http://schemas.openxmlformats.org/officeDocument/2006/relationships/hyperlink" Target="https://mcgee.com/" TargetMode="External"/><Relationship Id="rId6305" Type="http://schemas.openxmlformats.org/officeDocument/2006/relationships/hyperlink" Target="http://www.simon.biz/" TargetMode="External"/><Relationship Id="rId9875" Type="http://schemas.openxmlformats.org/officeDocument/2006/relationships/hyperlink" Target="http://gallegos.com/" TargetMode="External"/><Relationship Id="rId89" Type="http://schemas.openxmlformats.org/officeDocument/2006/relationships/hyperlink" Target="http://cardenas.com/" TargetMode="External"/><Relationship Id="rId1864" Type="http://schemas.openxmlformats.org/officeDocument/2006/relationships/hyperlink" Target="http://www.griffin.net/" TargetMode="External"/><Relationship Id="rId2915" Type="http://schemas.openxmlformats.org/officeDocument/2006/relationships/hyperlink" Target="http://horne.com/" TargetMode="External"/><Relationship Id="rId4270" Type="http://schemas.openxmlformats.org/officeDocument/2006/relationships/hyperlink" Target="http://knox-little.com/" TargetMode="External"/><Relationship Id="rId5321" Type="http://schemas.openxmlformats.org/officeDocument/2006/relationships/hyperlink" Target="http://www.hickman-anderson.net/" TargetMode="External"/><Relationship Id="rId8477" Type="http://schemas.openxmlformats.org/officeDocument/2006/relationships/hyperlink" Target="https://www.house-mcbride.com/" TargetMode="External"/><Relationship Id="rId8891" Type="http://schemas.openxmlformats.org/officeDocument/2006/relationships/hyperlink" Target="https://www.michael-soto.com/" TargetMode="External"/><Relationship Id="rId9528" Type="http://schemas.openxmlformats.org/officeDocument/2006/relationships/hyperlink" Target="http://beasley.com/" TargetMode="External"/><Relationship Id="rId9942" Type="http://schemas.openxmlformats.org/officeDocument/2006/relationships/hyperlink" Target="http://riddle.com/" TargetMode="External"/><Relationship Id="rId1517" Type="http://schemas.openxmlformats.org/officeDocument/2006/relationships/hyperlink" Target="https://www.hughes-vincent.info/" TargetMode="External"/><Relationship Id="rId7079" Type="http://schemas.openxmlformats.org/officeDocument/2006/relationships/hyperlink" Target="http://www.velez.com/" TargetMode="External"/><Relationship Id="rId7493" Type="http://schemas.openxmlformats.org/officeDocument/2006/relationships/hyperlink" Target="https://patel.com/" TargetMode="External"/><Relationship Id="rId8544" Type="http://schemas.openxmlformats.org/officeDocument/2006/relationships/hyperlink" Target="http://www.shaffer.biz/" TargetMode="External"/><Relationship Id="rId1931" Type="http://schemas.openxmlformats.org/officeDocument/2006/relationships/hyperlink" Target="http://blackwell.com/" TargetMode="External"/><Relationship Id="rId3689" Type="http://schemas.openxmlformats.org/officeDocument/2006/relationships/hyperlink" Target="https://tapia-zavala.org/" TargetMode="External"/><Relationship Id="rId6095" Type="http://schemas.openxmlformats.org/officeDocument/2006/relationships/hyperlink" Target="https://gillespie.org/" TargetMode="External"/><Relationship Id="rId7146" Type="http://schemas.openxmlformats.org/officeDocument/2006/relationships/hyperlink" Target="https://barajas.com/" TargetMode="External"/><Relationship Id="rId7560" Type="http://schemas.openxmlformats.org/officeDocument/2006/relationships/hyperlink" Target="https://www.randall-atkins.com/" TargetMode="External"/><Relationship Id="rId8611" Type="http://schemas.openxmlformats.org/officeDocument/2006/relationships/hyperlink" Target="https://www.cisneros-guzman.com/" TargetMode="External"/><Relationship Id="rId6162" Type="http://schemas.openxmlformats.org/officeDocument/2006/relationships/hyperlink" Target="https://kaufman.com/" TargetMode="External"/><Relationship Id="rId7213" Type="http://schemas.openxmlformats.org/officeDocument/2006/relationships/hyperlink" Target="http://morris.com/" TargetMode="External"/><Relationship Id="rId677" Type="http://schemas.openxmlformats.org/officeDocument/2006/relationships/hyperlink" Target="http://www.velasquez-jones.com/" TargetMode="External"/><Relationship Id="rId2358" Type="http://schemas.openxmlformats.org/officeDocument/2006/relationships/hyperlink" Target="https://www.benson-jacobson.com/" TargetMode="External"/><Relationship Id="rId3756" Type="http://schemas.openxmlformats.org/officeDocument/2006/relationships/hyperlink" Target="http://blackwell.com/" TargetMode="External"/><Relationship Id="rId4807" Type="http://schemas.openxmlformats.org/officeDocument/2006/relationships/hyperlink" Target="https://www.spence.com/" TargetMode="External"/><Relationship Id="rId9385" Type="http://schemas.openxmlformats.org/officeDocument/2006/relationships/hyperlink" Target="https://dean-franklin.net/" TargetMode="External"/><Relationship Id="rId2772" Type="http://schemas.openxmlformats.org/officeDocument/2006/relationships/hyperlink" Target="https://lynn.com/" TargetMode="External"/><Relationship Id="rId3409" Type="http://schemas.openxmlformats.org/officeDocument/2006/relationships/hyperlink" Target="https://wilkerson-liu.biz/" TargetMode="External"/><Relationship Id="rId3823" Type="http://schemas.openxmlformats.org/officeDocument/2006/relationships/hyperlink" Target="http://gomez.biz/" TargetMode="External"/><Relationship Id="rId6979" Type="http://schemas.openxmlformats.org/officeDocument/2006/relationships/hyperlink" Target="https://www.holt-ward.org/" TargetMode="External"/><Relationship Id="rId9038" Type="http://schemas.openxmlformats.org/officeDocument/2006/relationships/hyperlink" Target="https://contreras.com/" TargetMode="External"/><Relationship Id="rId744" Type="http://schemas.openxmlformats.org/officeDocument/2006/relationships/hyperlink" Target="https://www.owen.com/" TargetMode="External"/><Relationship Id="rId1374" Type="http://schemas.openxmlformats.org/officeDocument/2006/relationships/hyperlink" Target="https://rollins.com/" TargetMode="External"/><Relationship Id="rId2425" Type="http://schemas.openxmlformats.org/officeDocument/2006/relationships/hyperlink" Target="http://ramsey-price.net/" TargetMode="External"/><Relationship Id="rId5995" Type="http://schemas.openxmlformats.org/officeDocument/2006/relationships/hyperlink" Target="https://www.roth-washington.com/" TargetMode="External"/><Relationship Id="rId9452" Type="http://schemas.openxmlformats.org/officeDocument/2006/relationships/hyperlink" Target="https://www.wolfe.com/" TargetMode="External"/><Relationship Id="rId80" Type="http://schemas.openxmlformats.org/officeDocument/2006/relationships/hyperlink" Target="https://www.dennis.com/" TargetMode="External"/><Relationship Id="rId811" Type="http://schemas.openxmlformats.org/officeDocument/2006/relationships/hyperlink" Target="http://rocha.com/" TargetMode="External"/><Relationship Id="rId1027" Type="http://schemas.openxmlformats.org/officeDocument/2006/relationships/hyperlink" Target="https://www.newman.com/" TargetMode="External"/><Relationship Id="rId1441" Type="http://schemas.openxmlformats.org/officeDocument/2006/relationships/hyperlink" Target="http://kennedy.com/" TargetMode="External"/><Relationship Id="rId4597" Type="http://schemas.openxmlformats.org/officeDocument/2006/relationships/hyperlink" Target="https://walsh-pierce.com/" TargetMode="External"/><Relationship Id="rId5648" Type="http://schemas.openxmlformats.org/officeDocument/2006/relationships/hyperlink" Target="http://lynn-stark.com/" TargetMode="External"/><Relationship Id="rId8054" Type="http://schemas.openxmlformats.org/officeDocument/2006/relationships/hyperlink" Target="http://www.holden.com/" TargetMode="External"/><Relationship Id="rId9105" Type="http://schemas.openxmlformats.org/officeDocument/2006/relationships/hyperlink" Target="https://www.guerra.org/" TargetMode="External"/><Relationship Id="rId3199" Type="http://schemas.openxmlformats.org/officeDocument/2006/relationships/hyperlink" Target="http://www.espinoza.com/" TargetMode="External"/><Relationship Id="rId4664" Type="http://schemas.openxmlformats.org/officeDocument/2006/relationships/hyperlink" Target="https://hamilton-carroll.biz/" TargetMode="External"/><Relationship Id="rId5715" Type="http://schemas.openxmlformats.org/officeDocument/2006/relationships/hyperlink" Target="http://franklin.com/" TargetMode="External"/><Relationship Id="rId7070" Type="http://schemas.openxmlformats.org/officeDocument/2006/relationships/hyperlink" Target="https://www.calhoun.com/" TargetMode="External"/><Relationship Id="rId8121" Type="http://schemas.openxmlformats.org/officeDocument/2006/relationships/hyperlink" Target="http://www.rowland.com/" TargetMode="External"/><Relationship Id="rId3266" Type="http://schemas.openxmlformats.org/officeDocument/2006/relationships/hyperlink" Target="https://hammond.com/" TargetMode="External"/><Relationship Id="rId4317" Type="http://schemas.openxmlformats.org/officeDocument/2006/relationships/hyperlink" Target="http://sampson.com/" TargetMode="External"/><Relationship Id="rId187" Type="http://schemas.openxmlformats.org/officeDocument/2006/relationships/hyperlink" Target="http://olson-lindsey.com/" TargetMode="External"/><Relationship Id="rId2282" Type="http://schemas.openxmlformats.org/officeDocument/2006/relationships/hyperlink" Target="https://vazquez.info/" TargetMode="External"/><Relationship Id="rId3680" Type="http://schemas.openxmlformats.org/officeDocument/2006/relationships/hyperlink" Target="https://conrad.com/" TargetMode="External"/><Relationship Id="rId4731" Type="http://schemas.openxmlformats.org/officeDocument/2006/relationships/hyperlink" Target="https://www.summers.com/" TargetMode="External"/><Relationship Id="rId6489" Type="http://schemas.openxmlformats.org/officeDocument/2006/relationships/hyperlink" Target="http://www.harper-stafford.org/" TargetMode="External"/><Relationship Id="rId7887" Type="http://schemas.openxmlformats.org/officeDocument/2006/relationships/hyperlink" Target="https://woodard-bird.biz/" TargetMode="External"/><Relationship Id="rId8938" Type="http://schemas.openxmlformats.org/officeDocument/2006/relationships/hyperlink" Target="http://www.salas.com/" TargetMode="External"/><Relationship Id="rId254" Type="http://schemas.openxmlformats.org/officeDocument/2006/relationships/hyperlink" Target="http://patel.info/" TargetMode="External"/><Relationship Id="rId3333" Type="http://schemas.openxmlformats.org/officeDocument/2006/relationships/hyperlink" Target="https://www.owens.com/" TargetMode="External"/><Relationship Id="rId7954" Type="http://schemas.openxmlformats.org/officeDocument/2006/relationships/hyperlink" Target="http://mata.com/" TargetMode="External"/><Relationship Id="rId3400" Type="http://schemas.openxmlformats.org/officeDocument/2006/relationships/hyperlink" Target="https://burke.com/" TargetMode="External"/><Relationship Id="rId6556" Type="http://schemas.openxmlformats.org/officeDocument/2006/relationships/hyperlink" Target="https://santana-dennis.org/" TargetMode="External"/><Relationship Id="rId6970" Type="http://schemas.openxmlformats.org/officeDocument/2006/relationships/hyperlink" Target="https://braun.net/" TargetMode="External"/><Relationship Id="rId7607" Type="http://schemas.openxmlformats.org/officeDocument/2006/relationships/hyperlink" Target="http://conrad.com/" TargetMode="External"/><Relationship Id="rId321" Type="http://schemas.openxmlformats.org/officeDocument/2006/relationships/hyperlink" Target="http://downs.com/" TargetMode="External"/><Relationship Id="rId2002" Type="http://schemas.openxmlformats.org/officeDocument/2006/relationships/hyperlink" Target="https://www.avery-stuart.biz/" TargetMode="External"/><Relationship Id="rId5158" Type="http://schemas.openxmlformats.org/officeDocument/2006/relationships/hyperlink" Target="https://www.mason.com/" TargetMode="External"/><Relationship Id="rId5572" Type="http://schemas.openxmlformats.org/officeDocument/2006/relationships/hyperlink" Target="https://www.mueller.com/" TargetMode="External"/><Relationship Id="rId6209" Type="http://schemas.openxmlformats.org/officeDocument/2006/relationships/hyperlink" Target="https://mccall-maynard.com/" TargetMode="External"/><Relationship Id="rId6623" Type="http://schemas.openxmlformats.org/officeDocument/2006/relationships/hyperlink" Target="https://knox.biz/" TargetMode="External"/><Relationship Id="rId9779" Type="http://schemas.openxmlformats.org/officeDocument/2006/relationships/hyperlink" Target="http://www.griffin.biz/" TargetMode="External"/><Relationship Id="rId1768" Type="http://schemas.openxmlformats.org/officeDocument/2006/relationships/hyperlink" Target="http://watts.com/" TargetMode="External"/><Relationship Id="rId2819" Type="http://schemas.openxmlformats.org/officeDocument/2006/relationships/hyperlink" Target="https://www.bird.biz/" TargetMode="External"/><Relationship Id="rId4174" Type="http://schemas.openxmlformats.org/officeDocument/2006/relationships/hyperlink" Target="https://barrera.com/" TargetMode="External"/><Relationship Id="rId5225" Type="http://schemas.openxmlformats.org/officeDocument/2006/relationships/hyperlink" Target="https://warren.info/" TargetMode="External"/><Relationship Id="rId8795" Type="http://schemas.openxmlformats.org/officeDocument/2006/relationships/hyperlink" Target="http://lowery.com/" TargetMode="External"/><Relationship Id="rId9846" Type="http://schemas.openxmlformats.org/officeDocument/2006/relationships/hyperlink" Target="https://burch-summers.info/" TargetMode="External"/><Relationship Id="rId3190" Type="http://schemas.openxmlformats.org/officeDocument/2006/relationships/hyperlink" Target="https://www.wells.com/" TargetMode="External"/><Relationship Id="rId4241" Type="http://schemas.openxmlformats.org/officeDocument/2006/relationships/hyperlink" Target="http://lozano.com/" TargetMode="External"/><Relationship Id="rId7397" Type="http://schemas.openxmlformats.org/officeDocument/2006/relationships/hyperlink" Target="http://mack.net/" TargetMode="External"/><Relationship Id="rId8448" Type="http://schemas.openxmlformats.org/officeDocument/2006/relationships/hyperlink" Target="http://wilson.org/" TargetMode="External"/><Relationship Id="rId1835" Type="http://schemas.openxmlformats.org/officeDocument/2006/relationships/hyperlink" Target="http://williamson-malone.biz/" TargetMode="External"/><Relationship Id="rId7464" Type="http://schemas.openxmlformats.org/officeDocument/2006/relationships/hyperlink" Target="https://berry.com/" TargetMode="External"/><Relationship Id="rId8862" Type="http://schemas.openxmlformats.org/officeDocument/2006/relationships/hyperlink" Target="http://www.solomon-herman.org/" TargetMode="External"/><Relationship Id="rId9913" Type="http://schemas.openxmlformats.org/officeDocument/2006/relationships/hyperlink" Target="http://www.payne-schneider.info/" TargetMode="External"/><Relationship Id="rId1902" Type="http://schemas.openxmlformats.org/officeDocument/2006/relationships/hyperlink" Target="https://www.stokes.com/" TargetMode="External"/><Relationship Id="rId6066" Type="http://schemas.openxmlformats.org/officeDocument/2006/relationships/hyperlink" Target="http://www.cole.com/" TargetMode="External"/><Relationship Id="rId7117" Type="http://schemas.openxmlformats.org/officeDocument/2006/relationships/hyperlink" Target="https://www.haney.info/" TargetMode="External"/><Relationship Id="rId8515" Type="http://schemas.openxmlformats.org/officeDocument/2006/relationships/hyperlink" Target="https://mayo-kane.com/" TargetMode="External"/><Relationship Id="rId6480" Type="http://schemas.openxmlformats.org/officeDocument/2006/relationships/hyperlink" Target="http://luna.com/" TargetMode="External"/><Relationship Id="rId7531" Type="http://schemas.openxmlformats.org/officeDocument/2006/relationships/hyperlink" Target="http://www.cook.com/" TargetMode="External"/><Relationship Id="rId995" Type="http://schemas.openxmlformats.org/officeDocument/2006/relationships/hyperlink" Target="https://www.simpson.com/" TargetMode="External"/><Relationship Id="rId2676" Type="http://schemas.openxmlformats.org/officeDocument/2006/relationships/hyperlink" Target="http://cobb.org/" TargetMode="External"/><Relationship Id="rId3727" Type="http://schemas.openxmlformats.org/officeDocument/2006/relationships/hyperlink" Target="http://www.raymond.net/" TargetMode="External"/><Relationship Id="rId5082" Type="http://schemas.openxmlformats.org/officeDocument/2006/relationships/hyperlink" Target="https://jacobson.com/" TargetMode="External"/><Relationship Id="rId6133" Type="http://schemas.openxmlformats.org/officeDocument/2006/relationships/hyperlink" Target="http://www.meyers-duncan.com/" TargetMode="External"/><Relationship Id="rId9289" Type="http://schemas.openxmlformats.org/officeDocument/2006/relationships/hyperlink" Target="http://velasquez-mckenzie.com/" TargetMode="External"/><Relationship Id="rId648" Type="http://schemas.openxmlformats.org/officeDocument/2006/relationships/hyperlink" Target="http://nelson.com/" TargetMode="External"/><Relationship Id="rId1278" Type="http://schemas.openxmlformats.org/officeDocument/2006/relationships/hyperlink" Target="http://small.net/" TargetMode="External"/><Relationship Id="rId1692" Type="http://schemas.openxmlformats.org/officeDocument/2006/relationships/hyperlink" Target="http://bender.com/" TargetMode="External"/><Relationship Id="rId2329" Type="http://schemas.openxmlformats.org/officeDocument/2006/relationships/hyperlink" Target="https://burnett.com/" TargetMode="External"/><Relationship Id="rId2743" Type="http://schemas.openxmlformats.org/officeDocument/2006/relationships/hyperlink" Target="http://porter-lowery.com/" TargetMode="External"/><Relationship Id="rId5899" Type="http://schemas.openxmlformats.org/officeDocument/2006/relationships/hyperlink" Target="http://www.wyatt.com/" TargetMode="External"/><Relationship Id="rId6200" Type="http://schemas.openxmlformats.org/officeDocument/2006/relationships/hyperlink" Target="http://newman-walton.com/" TargetMode="External"/><Relationship Id="rId9356" Type="http://schemas.openxmlformats.org/officeDocument/2006/relationships/hyperlink" Target="https://www.bright-anthony.com/" TargetMode="External"/><Relationship Id="rId9770" Type="http://schemas.openxmlformats.org/officeDocument/2006/relationships/hyperlink" Target="http://www.clements-copeland.com/" TargetMode="External"/><Relationship Id="rId715" Type="http://schemas.openxmlformats.org/officeDocument/2006/relationships/hyperlink" Target="http://www.nash.biz/" TargetMode="External"/><Relationship Id="rId1345" Type="http://schemas.openxmlformats.org/officeDocument/2006/relationships/hyperlink" Target="http://www.solis.com/" TargetMode="External"/><Relationship Id="rId8372" Type="http://schemas.openxmlformats.org/officeDocument/2006/relationships/hyperlink" Target="https://sanchez.com/" TargetMode="External"/><Relationship Id="rId9009" Type="http://schemas.openxmlformats.org/officeDocument/2006/relationships/hyperlink" Target="http://donovan.biz/" TargetMode="External"/><Relationship Id="rId9423" Type="http://schemas.openxmlformats.org/officeDocument/2006/relationships/hyperlink" Target="https://klein-mejia.info/" TargetMode="External"/><Relationship Id="rId2810" Type="http://schemas.openxmlformats.org/officeDocument/2006/relationships/hyperlink" Target="https://www.silva.net/" TargetMode="External"/><Relationship Id="rId4568" Type="http://schemas.openxmlformats.org/officeDocument/2006/relationships/hyperlink" Target="http://www.romero-velez.com/" TargetMode="External"/><Relationship Id="rId5966" Type="http://schemas.openxmlformats.org/officeDocument/2006/relationships/hyperlink" Target="http://www.vaughan.com/" TargetMode="External"/><Relationship Id="rId8025" Type="http://schemas.openxmlformats.org/officeDocument/2006/relationships/hyperlink" Target="https://anderson-hurst.info/" TargetMode="External"/><Relationship Id="rId51" Type="http://schemas.openxmlformats.org/officeDocument/2006/relationships/hyperlink" Target="http://www.meyers.info/" TargetMode="External"/><Relationship Id="rId1412" Type="http://schemas.openxmlformats.org/officeDocument/2006/relationships/hyperlink" Target="http://www.sosa.net/" TargetMode="External"/><Relationship Id="rId4982" Type="http://schemas.openxmlformats.org/officeDocument/2006/relationships/hyperlink" Target="http://barry.com/" TargetMode="External"/><Relationship Id="rId5619" Type="http://schemas.openxmlformats.org/officeDocument/2006/relationships/hyperlink" Target="https://www.stokes.org/" TargetMode="External"/><Relationship Id="rId7041" Type="http://schemas.openxmlformats.org/officeDocument/2006/relationships/hyperlink" Target="http://mccall-harmon.com/" TargetMode="External"/><Relationship Id="rId3584" Type="http://schemas.openxmlformats.org/officeDocument/2006/relationships/hyperlink" Target="http://www.fields.info/" TargetMode="External"/><Relationship Id="rId4635" Type="http://schemas.openxmlformats.org/officeDocument/2006/relationships/hyperlink" Target="https://jenkins.com/" TargetMode="External"/><Relationship Id="rId158" Type="http://schemas.openxmlformats.org/officeDocument/2006/relationships/hyperlink" Target="http://romero.com/" TargetMode="External"/><Relationship Id="rId2186" Type="http://schemas.openxmlformats.org/officeDocument/2006/relationships/hyperlink" Target="https://www.hodges-neal.com/" TargetMode="External"/><Relationship Id="rId3237" Type="http://schemas.openxmlformats.org/officeDocument/2006/relationships/hyperlink" Target="http://www.ayala-copeland.net/" TargetMode="External"/><Relationship Id="rId3651" Type="http://schemas.openxmlformats.org/officeDocument/2006/relationships/hyperlink" Target="http://www.mccarthy.com/" TargetMode="External"/><Relationship Id="rId4702" Type="http://schemas.openxmlformats.org/officeDocument/2006/relationships/hyperlink" Target="https://tran.info/" TargetMode="External"/><Relationship Id="rId7858" Type="http://schemas.openxmlformats.org/officeDocument/2006/relationships/hyperlink" Target="https://steele.com/" TargetMode="External"/><Relationship Id="rId8909" Type="http://schemas.openxmlformats.org/officeDocument/2006/relationships/hyperlink" Target="http://www.dixon.com/" TargetMode="External"/><Relationship Id="rId572" Type="http://schemas.openxmlformats.org/officeDocument/2006/relationships/hyperlink" Target="http://www.guerrero.net/" TargetMode="External"/><Relationship Id="rId2253" Type="http://schemas.openxmlformats.org/officeDocument/2006/relationships/hyperlink" Target="https://www.montgomery.com/" TargetMode="External"/><Relationship Id="rId3304" Type="http://schemas.openxmlformats.org/officeDocument/2006/relationships/hyperlink" Target="https://rogers.com/" TargetMode="External"/><Relationship Id="rId6874" Type="http://schemas.openxmlformats.org/officeDocument/2006/relationships/hyperlink" Target="http://www.armstrong.com/" TargetMode="External"/><Relationship Id="rId7925" Type="http://schemas.openxmlformats.org/officeDocument/2006/relationships/hyperlink" Target="https://wilkinson-villegas.com/" TargetMode="External"/><Relationship Id="rId9280" Type="http://schemas.openxmlformats.org/officeDocument/2006/relationships/hyperlink" Target="https://www.hicks.com/" TargetMode="External"/><Relationship Id="rId225" Type="http://schemas.openxmlformats.org/officeDocument/2006/relationships/hyperlink" Target="https://www.riley-castaneda.net/" TargetMode="External"/><Relationship Id="rId2320" Type="http://schemas.openxmlformats.org/officeDocument/2006/relationships/hyperlink" Target="http://hooper-wilkins.com/" TargetMode="External"/><Relationship Id="rId5476" Type="http://schemas.openxmlformats.org/officeDocument/2006/relationships/hyperlink" Target="http://www.livingston.com/" TargetMode="External"/><Relationship Id="rId6527" Type="http://schemas.openxmlformats.org/officeDocument/2006/relationships/hyperlink" Target="https://reid-matthews.biz/" TargetMode="External"/><Relationship Id="rId4078" Type="http://schemas.openxmlformats.org/officeDocument/2006/relationships/hyperlink" Target="http://wyatt-bauer.com/" TargetMode="External"/><Relationship Id="rId4492" Type="http://schemas.openxmlformats.org/officeDocument/2006/relationships/hyperlink" Target="https://walker.org/" TargetMode="External"/><Relationship Id="rId5129" Type="http://schemas.openxmlformats.org/officeDocument/2006/relationships/hyperlink" Target="http://diaz.info/" TargetMode="External"/><Relationship Id="rId5543" Type="http://schemas.openxmlformats.org/officeDocument/2006/relationships/hyperlink" Target="http://buckley.com/" TargetMode="External"/><Relationship Id="rId5890" Type="http://schemas.openxmlformats.org/officeDocument/2006/relationships/hyperlink" Target="http://www.doyle-collier.info/" TargetMode="External"/><Relationship Id="rId6941" Type="http://schemas.openxmlformats.org/officeDocument/2006/relationships/hyperlink" Target="http://chung-fry.net/" TargetMode="External"/><Relationship Id="rId8699" Type="http://schemas.openxmlformats.org/officeDocument/2006/relationships/hyperlink" Target="https://www.meyer.com/" TargetMode="External"/><Relationship Id="rId9000" Type="http://schemas.openxmlformats.org/officeDocument/2006/relationships/hyperlink" Target="http://cline-moreno.com/" TargetMode="External"/><Relationship Id="rId3094" Type="http://schemas.openxmlformats.org/officeDocument/2006/relationships/hyperlink" Target="http://singleton-watson.com/" TargetMode="External"/><Relationship Id="rId4145" Type="http://schemas.openxmlformats.org/officeDocument/2006/relationships/hyperlink" Target="http://chase.net/" TargetMode="External"/><Relationship Id="rId1739" Type="http://schemas.openxmlformats.org/officeDocument/2006/relationships/hyperlink" Target="https://oneill.com/" TargetMode="External"/><Relationship Id="rId5610" Type="http://schemas.openxmlformats.org/officeDocument/2006/relationships/hyperlink" Target="https://morrow.info/" TargetMode="External"/><Relationship Id="rId8766" Type="http://schemas.openxmlformats.org/officeDocument/2006/relationships/hyperlink" Target="https://simpson.info/" TargetMode="External"/><Relationship Id="rId9817" Type="http://schemas.openxmlformats.org/officeDocument/2006/relationships/hyperlink" Target="https://www.rivera.com/" TargetMode="External"/><Relationship Id="rId1806" Type="http://schemas.openxmlformats.org/officeDocument/2006/relationships/hyperlink" Target="https://kent-gilbert.com/" TargetMode="External"/><Relationship Id="rId3161" Type="http://schemas.openxmlformats.org/officeDocument/2006/relationships/hyperlink" Target="https://kline.com/" TargetMode="External"/><Relationship Id="rId4212" Type="http://schemas.openxmlformats.org/officeDocument/2006/relationships/hyperlink" Target="http://www.cordova-butler.org/" TargetMode="External"/><Relationship Id="rId7368" Type="http://schemas.openxmlformats.org/officeDocument/2006/relationships/hyperlink" Target="http://johnston.com/" TargetMode="External"/><Relationship Id="rId7782" Type="http://schemas.openxmlformats.org/officeDocument/2006/relationships/hyperlink" Target="https://wolfe.com/" TargetMode="External"/><Relationship Id="rId8419" Type="http://schemas.openxmlformats.org/officeDocument/2006/relationships/hyperlink" Target="https://lloyd.info/" TargetMode="External"/><Relationship Id="rId8833" Type="http://schemas.openxmlformats.org/officeDocument/2006/relationships/hyperlink" Target="https://faulkner.com/" TargetMode="External"/><Relationship Id="rId3978" Type="http://schemas.openxmlformats.org/officeDocument/2006/relationships/hyperlink" Target="https://barber.com/" TargetMode="External"/><Relationship Id="rId6384" Type="http://schemas.openxmlformats.org/officeDocument/2006/relationships/hyperlink" Target="https://ibarra-richardson.org/" TargetMode="External"/><Relationship Id="rId7435" Type="http://schemas.openxmlformats.org/officeDocument/2006/relationships/hyperlink" Target="http://white.com/" TargetMode="External"/><Relationship Id="rId8900" Type="http://schemas.openxmlformats.org/officeDocument/2006/relationships/hyperlink" Target="http://www.wallace.biz/" TargetMode="External"/><Relationship Id="rId899" Type="http://schemas.openxmlformats.org/officeDocument/2006/relationships/hyperlink" Target="https://www.wolfe.com/" TargetMode="External"/><Relationship Id="rId6037" Type="http://schemas.openxmlformats.org/officeDocument/2006/relationships/hyperlink" Target="http://www.ballard-wolfe.com/" TargetMode="External"/><Relationship Id="rId6451" Type="http://schemas.openxmlformats.org/officeDocument/2006/relationships/hyperlink" Target="https://parks.org/" TargetMode="External"/><Relationship Id="rId7502" Type="http://schemas.openxmlformats.org/officeDocument/2006/relationships/hyperlink" Target="http://www.hickman.com/" TargetMode="External"/><Relationship Id="rId966" Type="http://schemas.openxmlformats.org/officeDocument/2006/relationships/hyperlink" Target="http://stevenson.com/" TargetMode="External"/><Relationship Id="rId1596" Type="http://schemas.openxmlformats.org/officeDocument/2006/relationships/hyperlink" Target="https://www.hensley.com/" TargetMode="External"/><Relationship Id="rId2647" Type="http://schemas.openxmlformats.org/officeDocument/2006/relationships/hyperlink" Target="http://www.galloway-black.org/" TargetMode="External"/><Relationship Id="rId2994" Type="http://schemas.openxmlformats.org/officeDocument/2006/relationships/hyperlink" Target="https://middleton-beard.net/" TargetMode="External"/><Relationship Id="rId5053" Type="http://schemas.openxmlformats.org/officeDocument/2006/relationships/hyperlink" Target="https://www.hill.com/" TargetMode="External"/><Relationship Id="rId6104" Type="http://schemas.openxmlformats.org/officeDocument/2006/relationships/hyperlink" Target="http://clarke.info/" TargetMode="External"/><Relationship Id="rId9674" Type="http://schemas.openxmlformats.org/officeDocument/2006/relationships/hyperlink" Target="https://www.garrett-lloyd.biz/" TargetMode="External"/><Relationship Id="rId619" Type="http://schemas.openxmlformats.org/officeDocument/2006/relationships/hyperlink" Target="http://scott.com/" TargetMode="External"/><Relationship Id="rId1249" Type="http://schemas.openxmlformats.org/officeDocument/2006/relationships/hyperlink" Target="https://bradley.com/" TargetMode="External"/><Relationship Id="rId5120" Type="http://schemas.openxmlformats.org/officeDocument/2006/relationships/hyperlink" Target="https://www.jordan.com/" TargetMode="External"/><Relationship Id="rId8276" Type="http://schemas.openxmlformats.org/officeDocument/2006/relationships/hyperlink" Target="https://todd-summers.com/" TargetMode="External"/><Relationship Id="rId9327" Type="http://schemas.openxmlformats.org/officeDocument/2006/relationships/hyperlink" Target="https://sanders.info/" TargetMode="External"/><Relationship Id="rId1663" Type="http://schemas.openxmlformats.org/officeDocument/2006/relationships/hyperlink" Target="http://www.avery.net/" TargetMode="External"/><Relationship Id="rId2714" Type="http://schemas.openxmlformats.org/officeDocument/2006/relationships/hyperlink" Target="http://www.eaton.com/" TargetMode="External"/><Relationship Id="rId8690" Type="http://schemas.openxmlformats.org/officeDocument/2006/relationships/hyperlink" Target="https://dalton.com/" TargetMode="External"/><Relationship Id="rId9741" Type="http://schemas.openxmlformats.org/officeDocument/2006/relationships/hyperlink" Target="http://www.ray-weber.com/" TargetMode="External"/><Relationship Id="rId1316" Type="http://schemas.openxmlformats.org/officeDocument/2006/relationships/hyperlink" Target="http://www.ferguson.net/" TargetMode="External"/><Relationship Id="rId1730" Type="http://schemas.openxmlformats.org/officeDocument/2006/relationships/hyperlink" Target="http://montoya-kaufman.com/" TargetMode="External"/><Relationship Id="rId4886" Type="http://schemas.openxmlformats.org/officeDocument/2006/relationships/hyperlink" Target="http://jordan.org/" TargetMode="External"/><Relationship Id="rId5937" Type="http://schemas.openxmlformats.org/officeDocument/2006/relationships/hyperlink" Target="https://chung.com/" TargetMode="External"/><Relationship Id="rId7292" Type="http://schemas.openxmlformats.org/officeDocument/2006/relationships/hyperlink" Target="http://www.proctor-newman.net/" TargetMode="External"/><Relationship Id="rId8343" Type="http://schemas.openxmlformats.org/officeDocument/2006/relationships/hyperlink" Target="https://www.weber.com/" TargetMode="External"/><Relationship Id="rId22" Type="http://schemas.openxmlformats.org/officeDocument/2006/relationships/hyperlink" Target="https://gallegos.net/" TargetMode="External"/><Relationship Id="rId3488" Type="http://schemas.openxmlformats.org/officeDocument/2006/relationships/hyperlink" Target="https://www.steele.com/" TargetMode="External"/><Relationship Id="rId4539" Type="http://schemas.openxmlformats.org/officeDocument/2006/relationships/hyperlink" Target="https://www.blanchard.biz/" TargetMode="External"/><Relationship Id="rId4953" Type="http://schemas.openxmlformats.org/officeDocument/2006/relationships/hyperlink" Target="http://www.carpenter.biz/" TargetMode="External"/><Relationship Id="rId8410" Type="http://schemas.openxmlformats.org/officeDocument/2006/relationships/hyperlink" Target="https://www.burch.com/" TargetMode="External"/><Relationship Id="rId3555" Type="http://schemas.openxmlformats.org/officeDocument/2006/relationships/hyperlink" Target="http://allison.biz/" TargetMode="External"/><Relationship Id="rId4606" Type="http://schemas.openxmlformats.org/officeDocument/2006/relationships/hyperlink" Target="http://shields.com/" TargetMode="External"/><Relationship Id="rId7012" Type="http://schemas.openxmlformats.org/officeDocument/2006/relationships/hyperlink" Target="http://ritter-galloway.com/" TargetMode="External"/><Relationship Id="rId476" Type="http://schemas.openxmlformats.org/officeDocument/2006/relationships/hyperlink" Target="http://www.stevenson.com/" TargetMode="External"/><Relationship Id="rId890" Type="http://schemas.openxmlformats.org/officeDocument/2006/relationships/hyperlink" Target="http://romero.com/" TargetMode="External"/><Relationship Id="rId2157" Type="http://schemas.openxmlformats.org/officeDocument/2006/relationships/hyperlink" Target="http://warner-vasquez.net/" TargetMode="External"/><Relationship Id="rId2571" Type="http://schemas.openxmlformats.org/officeDocument/2006/relationships/hyperlink" Target="https://www.murray.com/" TargetMode="External"/><Relationship Id="rId3208" Type="http://schemas.openxmlformats.org/officeDocument/2006/relationships/hyperlink" Target="https://www.mcdowell-petty.info/" TargetMode="External"/><Relationship Id="rId6778" Type="http://schemas.openxmlformats.org/officeDocument/2006/relationships/hyperlink" Target="https://www.sanders.com/" TargetMode="External"/><Relationship Id="rId9184" Type="http://schemas.openxmlformats.org/officeDocument/2006/relationships/hyperlink" Target="https://www.massey-tapia.com/" TargetMode="External"/><Relationship Id="rId129" Type="http://schemas.openxmlformats.org/officeDocument/2006/relationships/hyperlink" Target="http://www.henderson.com/" TargetMode="External"/><Relationship Id="rId543" Type="http://schemas.openxmlformats.org/officeDocument/2006/relationships/hyperlink" Target="https://christian.biz/" TargetMode="External"/><Relationship Id="rId1173" Type="http://schemas.openxmlformats.org/officeDocument/2006/relationships/hyperlink" Target="http://ramsey-fields.com/" TargetMode="External"/><Relationship Id="rId2224" Type="http://schemas.openxmlformats.org/officeDocument/2006/relationships/hyperlink" Target="http://schmitt.info/" TargetMode="External"/><Relationship Id="rId3622" Type="http://schemas.openxmlformats.org/officeDocument/2006/relationships/hyperlink" Target="https://watkins-cantrell.biz/" TargetMode="External"/><Relationship Id="rId7829" Type="http://schemas.openxmlformats.org/officeDocument/2006/relationships/hyperlink" Target="https://www.baird.com/" TargetMode="External"/><Relationship Id="rId9251" Type="http://schemas.openxmlformats.org/officeDocument/2006/relationships/hyperlink" Target="https://carson-hebert.info/" TargetMode="External"/><Relationship Id="rId5794" Type="http://schemas.openxmlformats.org/officeDocument/2006/relationships/hyperlink" Target="https://kim-jefferson.com/" TargetMode="External"/><Relationship Id="rId6845" Type="http://schemas.openxmlformats.org/officeDocument/2006/relationships/hyperlink" Target="http://www.bonilla.info/" TargetMode="External"/><Relationship Id="rId610" Type="http://schemas.openxmlformats.org/officeDocument/2006/relationships/hyperlink" Target="https://www.goodwin-cardenas.com/" TargetMode="External"/><Relationship Id="rId1240" Type="http://schemas.openxmlformats.org/officeDocument/2006/relationships/hyperlink" Target="https://www.haney.com/" TargetMode="External"/><Relationship Id="rId4049" Type="http://schemas.openxmlformats.org/officeDocument/2006/relationships/hyperlink" Target="https://www.blair-townsend.com/" TargetMode="External"/><Relationship Id="rId4396" Type="http://schemas.openxmlformats.org/officeDocument/2006/relationships/hyperlink" Target="https://www.beck-ferguson.biz/" TargetMode="External"/><Relationship Id="rId5447" Type="http://schemas.openxmlformats.org/officeDocument/2006/relationships/hyperlink" Target="http://hayes.biz/" TargetMode="External"/><Relationship Id="rId5861" Type="http://schemas.openxmlformats.org/officeDocument/2006/relationships/hyperlink" Target="https://www.randolph.biz/" TargetMode="External"/><Relationship Id="rId6912" Type="http://schemas.openxmlformats.org/officeDocument/2006/relationships/hyperlink" Target="http://www.rubio-haney.org/" TargetMode="External"/><Relationship Id="rId4463" Type="http://schemas.openxmlformats.org/officeDocument/2006/relationships/hyperlink" Target="https://www.mccarthy.com/" TargetMode="External"/><Relationship Id="rId5514" Type="http://schemas.openxmlformats.org/officeDocument/2006/relationships/hyperlink" Target="http://espinoza.net/" TargetMode="External"/><Relationship Id="rId3065" Type="http://schemas.openxmlformats.org/officeDocument/2006/relationships/hyperlink" Target="http://www.tucker.com/" TargetMode="External"/><Relationship Id="rId4116" Type="http://schemas.openxmlformats.org/officeDocument/2006/relationships/hyperlink" Target="https://www.bender.com/" TargetMode="External"/><Relationship Id="rId4530" Type="http://schemas.openxmlformats.org/officeDocument/2006/relationships/hyperlink" Target="http://hardy.com/" TargetMode="External"/><Relationship Id="rId7686" Type="http://schemas.openxmlformats.org/officeDocument/2006/relationships/hyperlink" Target="http://malone.com/" TargetMode="External"/><Relationship Id="rId8737" Type="http://schemas.openxmlformats.org/officeDocument/2006/relationships/hyperlink" Target="https://www.glass-lee.biz/" TargetMode="External"/><Relationship Id="rId2081" Type="http://schemas.openxmlformats.org/officeDocument/2006/relationships/hyperlink" Target="https://wong-madden.com/" TargetMode="External"/><Relationship Id="rId3132" Type="http://schemas.openxmlformats.org/officeDocument/2006/relationships/hyperlink" Target="https://pacheco.com/" TargetMode="External"/><Relationship Id="rId6288" Type="http://schemas.openxmlformats.org/officeDocument/2006/relationships/hyperlink" Target="http://osborn.com/" TargetMode="External"/><Relationship Id="rId7339" Type="http://schemas.openxmlformats.org/officeDocument/2006/relationships/hyperlink" Target="https://underwood.com/" TargetMode="External"/><Relationship Id="rId7753" Type="http://schemas.openxmlformats.org/officeDocument/2006/relationships/hyperlink" Target="https://www.haney.com/" TargetMode="External"/><Relationship Id="rId6355" Type="http://schemas.openxmlformats.org/officeDocument/2006/relationships/hyperlink" Target="http://www.hamilton.com/" TargetMode="External"/><Relationship Id="rId7406" Type="http://schemas.openxmlformats.org/officeDocument/2006/relationships/hyperlink" Target="https://robertson.com/" TargetMode="External"/><Relationship Id="rId8804" Type="http://schemas.openxmlformats.org/officeDocument/2006/relationships/hyperlink" Target="http://singleton-vasquez.com/" TargetMode="External"/><Relationship Id="rId120" Type="http://schemas.openxmlformats.org/officeDocument/2006/relationships/hyperlink" Target="https://greer.com/" TargetMode="External"/><Relationship Id="rId2898" Type="http://schemas.openxmlformats.org/officeDocument/2006/relationships/hyperlink" Target="http://york.com/" TargetMode="External"/><Relationship Id="rId3949" Type="http://schemas.openxmlformats.org/officeDocument/2006/relationships/hyperlink" Target="https://www.andersen-simmons.com/" TargetMode="External"/><Relationship Id="rId6008" Type="http://schemas.openxmlformats.org/officeDocument/2006/relationships/hyperlink" Target="http://franklin.biz/" TargetMode="External"/><Relationship Id="rId7820" Type="http://schemas.openxmlformats.org/officeDocument/2006/relationships/hyperlink" Target="https://www.curry-clements.com/" TargetMode="External"/><Relationship Id="rId2965" Type="http://schemas.openxmlformats.org/officeDocument/2006/relationships/hyperlink" Target="http://klein-ramos.com/" TargetMode="External"/><Relationship Id="rId5024" Type="http://schemas.openxmlformats.org/officeDocument/2006/relationships/hyperlink" Target="http://cochran-estrada.info/" TargetMode="External"/><Relationship Id="rId5371" Type="http://schemas.openxmlformats.org/officeDocument/2006/relationships/hyperlink" Target="https://ferrell.org/" TargetMode="External"/><Relationship Id="rId6422" Type="http://schemas.openxmlformats.org/officeDocument/2006/relationships/hyperlink" Target="https://www.martinez.com/" TargetMode="External"/><Relationship Id="rId9578" Type="http://schemas.openxmlformats.org/officeDocument/2006/relationships/hyperlink" Target="http://crane-miles.org/" TargetMode="External"/><Relationship Id="rId9992" Type="http://schemas.openxmlformats.org/officeDocument/2006/relationships/hyperlink" Target="http://www.chaney-jacobson.com/" TargetMode="External"/><Relationship Id="rId937" Type="http://schemas.openxmlformats.org/officeDocument/2006/relationships/hyperlink" Target="https://underwood.com/" TargetMode="External"/><Relationship Id="rId1567" Type="http://schemas.openxmlformats.org/officeDocument/2006/relationships/hyperlink" Target="https://kim.com/" TargetMode="External"/><Relationship Id="rId1981" Type="http://schemas.openxmlformats.org/officeDocument/2006/relationships/hyperlink" Target="http://clements.com/" TargetMode="External"/><Relationship Id="rId2618" Type="http://schemas.openxmlformats.org/officeDocument/2006/relationships/hyperlink" Target="http://greer.com/" TargetMode="External"/><Relationship Id="rId8594" Type="http://schemas.openxmlformats.org/officeDocument/2006/relationships/hyperlink" Target="https://www.sampson.com/" TargetMode="External"/><Relationship Id="rId9645" Type="http://schemas.openxmlformats.org/officeDocument/2006/relationships/hyperlink" Target="http://bartlett.com/" TargetMode="External"/><Relationship Id="rId1634" Type="http://schemas.openxmlformats.org/officeDocument/2006/relationships/hyperlink" Target="https://www.pope-glenn.com/" TargetMode="External"/><Relationship Id="rId4040" Type="http://schemas.openxmlformats.org/officeDocument/2006/relationships/hyperlink" Target="https://www.lloyd.com/" TargetMode="External"/><Relationship Id="rId7196" Type="http://schemas.openxmlformats.org/officeDocument/2006/relationships/hyperlink" Target="http://www.villarreal.com/" TargetMode="External"/><Relationship Id="rId8247" Type="http://schemas.openxmlformats.org/officeDocument/2006/relationships/hyperlink" Target="http://nixon.com/" TargetMode="External"/><Relationship Id="rId8661" Type="http://schemas.openxmlformats.org/officeDocument/2006/relationships/hyperlink" Target="http://farrell.com/" TargetMode="External"/><Relationship Id="rId9712" Type="http://schemas.openxmlformats.org/officeDocument/2006/relationships/hyperlink" Target="https://owen.com/" TargetMode="External"/><Relationship Id="rId4857" Type="http://schemas.openxmlformats.org/officeDocument/2006/relationships/hyperlink" Target="http://www.ortiz.net/" TargetMode="External"/><Relationship Id="rId7263" Type="http://schemas.openxmlformats.org/officeDocument/2006/relationships/hyperlink" Target="https://osborne.com/" TargetMode="External"/><Relationship Id="rId8314" Type="http://schemas.openxmlformats.org/officeDocument/2006/relationships/hyperlink" Target="http://ward-barton.com/" TargetMode="External"/><Relationship Id="rId1701" Type="http://schemas.openxmlformats.org/officeDocument/2006/relationships/hyperlink" Target="https://www.porter-newton.com/" TargetMode="External"/><Relationship Id="rId3459" Type="http://schemas.openxmlformats.org/officeDocument/2006/relationships/hyperlink" Target="http://harvey-merritt.com/" TargetMode="External"/><Relationship Id="rId5908" Type="http://schemas.openxmlformats.org/officeDocument/2006/relationships/hyperlink" Target="http://www.taylor.com/" TargetMode="External"/><Relationship Id="rId7330" Type="http://schemas.openxmlformats.org/officeDocument/2006/relationships/hyperlink" Target="https://www.livingston.com/" TargetMode="External"/><Relationship Id="rId3873" Type="http://schemas.openxmlformats.org/officeDocument/2006/relationships/hyperlink" Target="http://davila-sanders.org/" TargetMode="External"/><Relationship Id="rId4924" Type="http://schemas.openxmlformats.org/officeDocument/2006/relationships/hyperlink" Target="http://www.vazquez-hanna.com/" TargetMode="External"/><Relationship Id="rId9088" Type="http://schemas.openxmlformats.org/officeDocument/2006/relationships/hyperlink" Target="https://fritz-higgins.biz/" TargetMode="External"/><Relationship Id="rId447" Type="http://schemas.openxmlformats.org/officeDocument/2006/relationships/hyperlink" Target="https://www.ramos.com/" TargetMode="External"/><Relationship Id="rId794" Type="http://schemas.openxmlformats.org/officeDocument/2006/relationships/hyperlink" Target="https://www.byrd.biz/" TargetMode="External"/><Relationship Id="rId1077" Type="http://schemas.openxmlformats.org/officeDocument/2006/relationships/hyperlink" Target="http://www.mathis-blankenship.net/" TargetMode="External"/><Relationship Id="rId2128" Type="http://schemas.openxmlformats.org/officeDocument/2006/relationships/hyperlink" Target="http://mcmahon.info/" TargetMode="External"/><Relationship Id="rId2475" Type="http://schemas.openxmlformats.org/officeDocument/2006/relationships/hyperlink" Target="https://www.whitaker-mann.com/" TargetMode="External"/><Relationship Id="rId3526" Type="http://schemas.openxmlformats.org/officeDocument/2006/relationships/hyperlink" Target="https://www.wells.info/" TargetMode="External"/><Relationship Id="rId3940" Type="http://schemas.openxmlformats.org/officeDocument/2006/relationships/hyperlink" Target="http://www.wilkinson-ponce.com/" TargetMode="External"/><Relationship Id="rId9155" Type="http://schemas.openxmlformats.org/officeDocument/2006/relationships/hyperlink" Target="https://maddox-padilla.org/" TargetMode="External"/><Relationship Id="rId861" Type="http://schemas.openxmlformats.org/officeDocument/2006/relationships/hyperlink" Target="https://ryan.net/" TargetMode="External"/><Relationship Id="rId1491" Type="http://schemas.openxmlformats.org/officeDocument/2006/relationships/hyperlink" Target="http://giles-calhoun.net/" TargetMode="External"/><Relationship Id="rId2542" Type="http://schemas.openxmlformats.org/officeDocument/2006/relationships/hyperlink" Target="https://munoz-fuentes.com/" TargetMode="External"/><Relationship Id="rId5698" Type="http://schemas.openxmlformats.org/officeDocument/2006/relationships/hyperlink" Target="https://www.mays-benson.info/" TargetMode="External"/><Relationship Id="rId6749" Type="http://schemas.openxmlformats.org/officeDocument/2006/relationships/hyperlink" Target="https://www.stone.com/" TargetMode="External"/><Relationship Id="rId514" Type="http://schemas.openxmlformats.org/officeDocument/2006/relationships/hyperlink" Target="http://www.le.org/" TargetMode="External"/><Relationship Id="rId1144" Type="http://schemas.openxmlformats.org/officeDocument/2006/relationships/hyperlink" Target="http://irwin-harmon.com/" TargetMode="External"/><Relationship Id="rId5765" Type="http://schemas.openxmlformats.org/officeDocument/2006/relationships/hyperlink" Target="http://herman-stewart.com/" TargetMode="External"/><Relationship Id="rId6816" Type="http://schemas.openxmlformats.org/officeDocument/2006/relationships/hyperlink" Target="https://gardner-paul.com/" TargetMode="External"/><Relationship Id="rId8171" Type="http://schemas.openxmlformats.org/officeDocument/2006/relationships/hyperlink" Target="http://nicholson-schmitt.com/" TargetMode="External"/><Relationship Id="rId9222" Type="http://schemas.openxmlformats.org/officeDocument/2006/relationships/hyperlink" Target="https://burns-austin.com/" TargetMode="External"/><Relationship Id="rId1211" Type="http://schemas.openxmlformats.org/officeDocument/2006/relationships/hyperlink" Target="http://bennett.com/" TargetMode="External"/><Relationship Id="rId4367" Type="http://schemas.openxmlformats.org/officeDocument/2006/relationships/hyperlink" Target="https://villegas.net/" TargetMode="External"/><Relationship Id="rId4781" Type="http://schemas.openxmlformats.org/officeDocument/2006/relationships/hyperlink" Target="http://www.dodson-donovan.com/" TargetMode="External"/><Relationship Id="rId5418" Type="http://schemas.openxmlformats.org/officeDocument/2006/relationships/hyperlink" Target="http://larson-holt.biz/" TargetMode="External"/><Relationship Id="rId5832" Type="http://schemas.openxmlformats.org/officeDocument/2006/relationships/hyperlink" Target="http://www.brady.com/" TargetMode="External"/><Relationship Id="rId8988" Type="http://schemas.openxmlformats.org/officeDocument/2006/relationships/hyperlink" Target="http://www.bowman.info/" TargetMode="External"/><Relationship Id="rId3383" Type="http://schemas.openxmlformats.org/officeDocument/2006/relationships/hyperlink" Target="http://humphrey.com/" TargetMode="External"/><Relationship Id="rId4434" Type="http://schemas.openxmlformats.org/officeDocument/2006/relationships/hyperlink" Target="http://www.hines.info/" TargetMode="External"/><Relationship Id="rId3036" Type="http://schemas.openxmlformats.org/officeDocument/2006/relationships/hyperlink" Target="https://www.chase-ponce.org/" TargetMode="External"/><Relationship Id="rId371" Type="http://schemas.openxmlformats.org/officeDocument/2006/relationships/hyperlink" Target="https://hammond-parker.com/" TargetMode="External"/><Relationship Id="rId2052" Type="http://schemas.openxmlformats.org/officeDocument/2006/relationships/hyperlink" Target="http://ayala.com/" TargetMode="External"/><Relationship Id="rId3450" Type="http://schemas.openxmlformats.org/officeDocument/2006/relationships/hyperlink" Target="https://lam.com/" TargetMode="External"/><Relationship Id="rId4501" Type="http://schemas.openxmlformats.org/officeDocument/2006/relationships/hyperlink" Target="http://www.perkins-duffy.info/" TargetMode="External"/><Relationship Id="rId6259" Type="http://schemas.openxmlformats.org/officeDocument/2006/relationships/hyperlink" Target="https://patton.com/" TargetMode="External"/><Relationship Id="rId7657" Type="http://schemas.openxmlformats.org/officeDocument/2006/relationships/hyperlink" Target="https://www.flowers.info/" TargetMode="External"/><Relationship Id="rId8708" Type="http://schemas.openxmlformats.org/officeDocument/2006/relationships/hyperlink" Target="https://shea-chandler.com/" TargetMode="External"/><Relationship Id="rId3103" Type="http://schemas.openxmlformats.org/officeDocument/2006/relationships/hyperlink" Target="http://osborne.com/" TargetMode="External"/><Relationship Id="rId6673" Type="http://schemas.openxmlformats.org/officeDocument/2006/relationships/hyperlink" Target="http://www.ford.com/" TargetMode="External"/><Relationship Id="rId7724" Type="http://schemas.openxmlformats.org/officeDocument/2006/relationships/hyperlink" Target="http://parrish.org/" TargetMode="External"/><Relationship Id="rId2869" Type="http://schemas.openxmlformats.org/officeDocument/2006/relationships/hyperlink" Target="https://www.yu.com/" TargetMode="External"/><Relationship Id="rId5275" Type="http://schemas.openxmlformats.org/officeDocument/2006/relationships/hyperlink" Target="http://www.haley.com/" TargetMode="External"/><Relationship Id="rId6326" Type="http://schemas.openxmlformats.org/officeDocument/2006/relationships/hyperlink" Target="http://www.duncan.biz/" TargetMode="External"/><Relationship Id="rId6740" Type="http://schemas.openxmlformats.org/officeDocument/2006/relationships/hyperlink" Target="http://rose.com/" TargetMode="External"/><Relationship Id="rId9896" Type="http://schemas.openxmlformats.org/officeDocument/2006/relationships/hyperlink" Target="https://hanson.net/" TargetMode="External"/><Relationship Id="rId1885" Type="http://schemas.openxmlformats.org/officeDocument/2006/relationships/hyperlink" Target="https://www.elliott.com/" TargetMode="External"/><Relationship Id="rId2936" Type="http://schemas.openxmlformats.org/officeDocument/2006/relationships/hyperlink" Target="https://www.benson.com/" TargetMode="External"/><Relationship Id="rId4291" Type="http://schemas.openxmlformats.org/officeDocument/2006/relationships/hyperlink" Target="http://rowe.com/" TargetMode="External"/><Relationship Id="rId5342" Type="http://schemas.openxmlformats.org/officeDocument/2006/relationships/hyperlink" Target="http://www.castaneda-tapia.net/" TargetMode="External"/><Relationship Id="rId8498" Type="http://schemas.openxmlformats.org/officeDocument/2006/relationships/hyperlink" Target="http://www.lee-wolf.com/" TargetMode="External"/><Relationship Id="rId9549" Type="http://schemas.openxmlformats.org/officeDocument/2006/relationships/hyperlink" Target="http://boyd.biz/" TargetMode="External"/><Relationship Id="rId9963" Type="http://schemas.openxmlformats.org/officeDocument/2006/relationships/hyperlink" Target="https://marquez-knight.com/" TargetMode="External"/><Relationship Id="rId908" Type="http://schemas.openxmlformats.org/officeDocument/2006/relationships/hyperlink" Target="http://www.hurst.org/" TargetMode="External"/><Relationship Id="rId1538" Type="http://schemas.openxmlformats.org/officeDocument/2006/relationships/hyperlink" Target="http://www.reid-reid.biz/" TargetMode="External"/><Relationship Id="rId8565" Type="http://schemas.openxmlformats.org/officeDocument/2006/relationships/hyperlink" Target="http://www.bonilla.net/" TargetMode="External"/><Relationship Id="rId9616" Type="http://schemas.openxmlformats.org/officeDocument/2006/relationships/hyperlink" Target="https://www.webb-andrews.com/" TargetMode="External"/><Relationship Id="rId1952" Type="http://schemas.openxmlformats.org/officeDocument/2006/relationships/hyperlink" Target="http://www.randall.biz/" TargetMode="External"/><Relationship Id="rId4011" Type="http://schemas.openxmlformats.org/officeDocument/2006/relationships/hyperlink" Target="https://campos.org/" TargetMode="External"/><Relationship Id="rId7167" Type="http://schemas.openxmlformats.org/officeDocument/2006/relationships/hyperlink" Target="http://www.eaton.org/" TargetMode="External"/><Relationship Id="rId8218" Type="http://schemas.openxmlformats.org/officeDocument/2006/relationships/hyperlink" Target="http://www.watson.com/" TargetMode="External"/><Relationship Id="rId1605" Type="http://schemas.openxmlformats.org/officeDocument/2006/relationships/hyperlink" Target="http://welch-warner.com/" TargetMode="External"/><Relationship Id="rId6183" Type="http://schemas.openxmlformats.org/officeDocument/2006/relationships/hyperlink" Target="https://www.acevedo.org/" TargetMode="External"/><Relationship Id="rId7234" Type="http://schemas.openxmlformats.org/officeDocument/2006/relationships/hyperlink" Target="https://www.kent.biz/" TargetMode="External"/><Relationship Id="rId7581" Type="http://schemas.openxmlformats.org/officeDocument/2006/relationships/hyperlink" Target="https://kelley.com/" TargetMode="External"/><Relationship Id="rId8632" Type="http://schemas.openxmlformats.org/officeDocument/2006/relationships/hyperlink" Target="https://brown-gentry.net/" TargetMode="External"/><Relationship Id="rId3777" Type="http://schemas.openxmlformats.org/officeDocument/2006/relationships/hyperlink" Target="https://raymond.info/" TargetMode="External"/><Relationship Id="rId4828" Type="http://schemas.openxmlformats.org/officeDocument/2006/relationships/hyperlink" Target="https://www.vaughn.com/" TargetMode="External"/><Relationship Id="rId698" Type="http://schemas.openxmlformats.org/officeDocument/2006/relationships/hyperlink" Target="https://www.mckinney.org/" TargetMode="External"/><Relationship Id="rId2379" Type="http://schemas.openxmlformats.org/officeDocument/2006/relationships/hyperlink" Target="https://www.dickerson.com/" TargetMode="External"/><Relationship Id="rId2793" Type="http://schemas.openxmlformats.org/officeDocument/2006/relationships/hyperlink" Target="https://www.hunter.com/" TargetMode="External"/><Relationship Id="rId3844" Type="http://schemas.openxmlformats.org/officeDocument/2006/relationships/hyperlink" Target="https://maxwell.biz/" TargetMode="External"/><Relationship Id="rId6250" Type="http://schemas.openxmlformats.org/officeDocument/2006/relationships/hyperlink" Target="https://www.greene.com/" TargetMode="External"/><Relationship Id="rId7301" Type="http://schemas.openxmlformats.org/officeDocument/2006/relationships/hyperlink" Target="https://white.com/" TargetMode="External"/><Relationship Id="rId765" Type="http://schemas.openxmlformats.org/officeDocument/2006/relationships/hyperlink" Target="https://www.cordova.org/" TargetMode="External"/><Relationship Id="rId1395" Type="http://schemas.openxmlformats.org/officeDocument/2006/relationships/hyperlink" Target="https://bass-fischer.com/" TargetMode="External"/><Relationship Id="rId2446" Type="http://schemas.openxmlformats.org/officeDocument/2006/relationships/hyperlink" Target="http://www.hampton-pace.com/" TargetMode="External"/><Relationship Id="rId2860" Type="http://schemas.openxmlformats.org/officeDocument/2006/relationships/hyperlink" Target="http://norman-mathis.com/" TargetMode="External"/><Relationship Id="rId9059" Type="http://schemas.openxmlformats.org/officeDocument/2006/relationships/hyperlink" Target="http://www.holloway-novak.biz/" TargetMode="External"/><Relationship Id="rId9473" Type="http://schemas.openxmlformats.org/officeDocument/2006/relationships/hyperlink" Target="https://patterson.com/" TargetMode="External"/><Relationship Id="rId418" Type="http://schemas.openxmlformats.org/officeDocument/2006/relationships/hyperlink" Target="http://www.best.com/" TargetMode="External"/><Relationship Id="rId832" Type="http://schemas.openxmlformats.org/officeDocument/2006/relationships/hyperlink" Target="https://www.duran-stephenson.org/" TargetMode="External"/><Relationship Id="rId1048" Type="http://schemas.openxmlformats.org/officeDocument/2006/relationships/hyperlink" Target="http://www.porter.net/" TargetMode="External"/><Relationship Id="rId1462" Type="http://schemas.openxmlformats.org/officeDocument/2006/relationships/hyperlink" Target="https://www.jensen-hardy.com/" TargetMode="External"/><Relationship Id="rId2513" Type="http://schemas.openxmlformats.org/officeDocument/2006/relationships/hyperlink" Target="https://www.whitehead.com/" TargetMode="External"/><Relationship Id="rId3911" Type="http://schemas.openxmlformats.org/officeDocument/2006/relationships/hyperlink" Target="http://moore.biz/" TargetMode="External"/><Relationship Id="rId5669" Type="http://schemas.openxmlformats.org/officeDocument/2006/relationships/hyperlink" Target="https://www.blankenship-lopez.info/" TargetMode="External"/><Relationship Id="rId8075" Type="http://schemas.openxmlformats.org/officeDocument/2006/relationships/hyperlink" Target="http://oneill.com/" TargetMode="External"/><Relationship Id="rId9126" Type="http://schemas.openxmlformats.org/officeDocument/2006/relationships/hyperlink" Target="https://douglas.com/" TargetMode="External"/><Relationship Id="rId9540" Type="http://schemas.openxmlformats.org/officeDocument/2006/relationships/hyperlink" Target="https://michael.org/" TargetMode="External"/><Relationship Id="rId1115" Type="http://schemas.openxmlformats.org/officeDocument/2006/relationships/hyperlink" Target="http://www.chung.org/" TargetMode="External"/><Relationship Id="rId7091" Type="http://schemas.openxmlformats.org/officeDocument/2006/relationships/hyperlink" Target="https://peck.net/" TargetMode="External"/><Relationship Id="rId8142" Type="http://schemas.openxmlformats.org/officeDocument/2006/relationships/hyperlink" Target="https://johnston.com/" TargetMode="External"/><Relationship Id="rId3287" Type="http://schemas.openxmlformats.org/officeDocument/2006/relationships/hyperlink" Target="http://www.reyes.com/" TargetMode="External"/><Relationship Id="rId4338" Type="http://schemas.openxmlformats.org/officeDocument/2006/relationships/hyperlink" Target="http://mccullough.com/" TargetMode="External"/><Relationship Id="rId4685" Type="http://schemas.openxmlformats.org/officeDocument/2006/relationships/hyperlink" Target="https://flynn.org/" TargetMode="External"/><Relationship Id="rId5736" Type="http://schemas.openxmlformats.org/officeDocument/2006/relationships/hyperlink" Target="https://richardson-novak.biz/" TargetMode="External"/><Relationship Id="rId4752" Type="http://schemas.openxmlformats.org/officeDocument/2006/relationships/hyperlink" Target="http://www.pearson.org/" TargetMode="External"/><Relationship Id="rId5803" Type="http://schemas.openxmlformats.org/officeDocument/2006/relationships/hyperlink" Target="http://brennan.com/" TargetMode="External"/><Relationship Id="rId8959" Type="http://schemas.openxmlformats.org/officeDocument/2006/relationships/hyperlink" Target="https://hicks.com/" TargetMode="External"/><Relationship Id="rId3354" Type="http://schemas.openxmlformats.org/officeDocument/2006/relationships/hyperlink" Target="http://www.suarez.info/" TargetMode="External"/><Relationship Id="rId4405" Type="http://schemas.openxmlformats.org/officeDocument/2006/relationships/hyperlink" Target="https://maldonado.com/" TargetMode="External"/><Relationship Id="rId7975" Type="http://schemas.openxmlformats.org/officeDocument/2006/relationships/hyperlink" Target="https://rivera.net/" TargetMode="External"/><Relationship Id="rId275" Type="http://schemas.openxmlformats.org/officeDocument/2006/relationships/hyperlink" Target="https://www.phelps.com/" TargetMode="External"/><Relationship Id="rId2370" Type="http://schemas.openxmlformats.org/officeDocument/2006/relationships/hyperlink" Target="http://www.fisher-chase.org/" TargetMode="External"/><Relationship Id="rId3007" Type="http://schemas.openxmlformats.org/officeDocument/2006/relationships/hyperlink" Target="https://www.olsen.com/" TargetMode="External"/><Relationship Id="rId3421" Type="http://schemas.openxmlformats.org/officeDocument/2006/relationships/hyperlink" Target="http://www.newton.com/" TargetMode="External"/><Relationship Id="rId6577" Type="http://schemas.openxmlformats.org/officeDocument/2006/relationships/hyperlink" Target="https://callahan.com/" TargetMode="External"/><Relationship Id="rId6991" Type="http://schemas.openxmlformats.org/officeDocument/2006/relationships/hyperlink" Target="http://mcbride.com/" TargetMode="External"/><Relationship Id="rId7628" Type="http://schemas.openxmlformats.org/officeDocument/2006/relationships/hyperlink" Target="https://berg.net/" TargetMode="External"/><Relationship Id="rId342" Type="http://schemas.openxmlformats.org/officeDocument/2006/relationships/hyperlink" Target="http://contreras-li.com/" TargetMode="External"/><Relationship Id="rId2023" Type="http://schemas.openxmlformats.org/officeDocument/2006/relationships/hyperlink" Target="https://www.underwood.com/" TargetMode="External"/><Relationship Id="rId5179" Type="http://schemas.openxmlformats.org/officeDocument/2006/relationships/hyperlink" Target="https://norton-wilkerson.net/" TargetMode="External"/><Relationship Id="rId5593" Type="http://schemas.openxmlformats.org/officeDocument/2006/relationships/hyperlink" Target="https://www.frank.com/" TargetMode="External"/><Relationship Id="rId6644" Type="http://schemas.openxmlformats.org/officeDocument/2006/relationships/hyperlink" Target="http://www.pollard.com/" TargetMode="External"/><Relationship Id="rId9050" Type="http://schemas.openxmlformats.org/officeDocument/2006/relationships/hyperlink" Target="https://escobar-allison.org/" TargetMode="External"/><Relationship Id="rId4195" Type="http://schemas.openxmlformats.org/officeDocument/2006/relationships/hyperlink" Target="http://leon-wilkins.com/" TargetMode="External"/><Relationship Id="rId5246" Type="http://schemas.openxmlformats.org/officeDocument/2006/relationships/hyperlink" Target="http://wong-campbell.com/" TargetMode="External"/><Relationship Id="rId1789" Type="http://schemas.openxmlformats.org/officeDocument/2006/relationships/hyperlink" Target="https://www.duncan.org/" TargetMode="External"/><Relationship Id="rId4262" Type="http://schemas.openxmlformats.org/officeDocument/2006/relationships/hyperlink" Target="http://www.lyons.com/" TargetMode="External"/><Relationship Id="rId5660" Type="http://schemas.openxmlformats.org/officeDocument/2006/relationships/hyperlink" Target="http://rubio.com/" TargetMode="External"/><Relationship Id="rId6711" Type="http://schemas.openxmlformats.org/officeDocument/2006/relationships/hyperlink" Target="https://www.wolf-campos.com/" TargetMode="External"/><Relationship Id="rId8469" Type="http://schemas.openxmlformats.org/officeDocument/2006/relationships/hyperlink" Target="https://blair.com/" TargetMode="External"/><Relationship Id="rId9867" Type="http://schemas.openxmlformats.org/officeDocument/2006/relationships/hyperlink" Target="http://www.rivera.com/" TargetMode="External"/><Relationship Id="rId1856" Type="http://schemas.openxmlformats.org/officeDocument/2006/relationships/hyperlink" Target="http://rush.biz/" TargetMode="External"/><Relationship Id="rId2907" Type="http://schemas.openxmlformats.org/officeDocument/2006/relationships/hyperlink" Target="http://johnston-hurley.com/" TargetMode="External"/><Relationship Id="rId5313" Type="http://schemas.openxmlformats.org/officeDocument/2006/relationships/hyperlink" Target="https://www.herrera.com/" TargetMode="External"/><Relationship Id="rId8883" Type="http://schemas.openxmlformats.org/officeDocument/2006/relationships/hyperlink" Target="https://allen.com/" TargetMode="External"/><Relationship Id="rId9934" Type="http://schemas.openxmlformats.org/officeDocument/2006/relationships/hyperlink" Target="https://www.murphy.com/" TargetMode="External"/><Relationship Id="rId1509" Type="http://schemas.openxmlformats.org/officeDocument/2006/relationships/hyperlink" Target="http://macias-ellison.com/" TargetMode="External"/><Relationship Id="rId1923" Type="http://schemas.openxmlformats.org/officeDocument/2006/relationships/hyperlink" Target="http://www.bauer-travis.net/" TargetMode="External"/><Relationship Id="rId7485" Type="http://schemas.openxmlformats.org/officeDocument/2006/relationships/hyperlink" Target="http://bautista.com/" TargetMode="External"/><Relationship Id="rId8536" Type="http://schemas.openxmlformats.org/officeDocument/2006/relationships/hyperlink" Target="https://mcmillan-campbell.com/" TargetMode="External"/><Relationship Id="rId8950" Type="http://schemas.openxmlformats.org/officeDocument/2006/relationships/hyperlink" Target="http://howard.biz/" TargetMode="External"/><Relationship Id="rId6087" Type="http://schemas.openxmlformats.org/officeDocument/2006/relationships/hyperlink" Target="http://rollins.net/" TargetMode="External"/><Relationship Id="rId7138" Type="http://schemas.openxmlformats.org/officeDocument/2006/relationships/hyperlink" Target="http://bautista.com/" TargetMode="External"/><Relationship Id="rId7552" Type="http://schemas.openxmlformats.org/officeDocument/2006/relationships/hyperlink" Target="http://www.wyatt.info/" TargetMode="External"/><Relationship Id="rId8603" Type="http://schemas.openxmlformats.org/officeDocument/2006/relationships/hyperlink" Target="https://www.aguirre-phelps.info/" TargetMode="External"/><Relationship Id="rId2697" Type="http://schemas.openxmlformats.org/officeDocument/2006/relationships/hyperlink" Target="https://schaefer.org/" TargetMode="External"/><Relationship Id="rId3748" Type="http://schemas.openxmlformats.org/officeDocument/2006/relationships/hyperlink" Target="https://www.vazquez-kidd.biz/" TargetMode="External"/><Relationship Id="rId6154" Type="http://schemas.openxmlformats.org/officeDocument/2006/relationships/hyperlink" Target="https://hensley-andersen.org/" TargetMode="External"/><Relationship Id="rId7205" Type="http://schemas.openxmlformats.org/officeDocument/2006/relationships/hyperlink" Target="http://bennett.com/" TargetMode="External"/><Relationship Id="rId669" Type="http://schemas.openxmlformats.org/officeDocument/2006/relationships/hyperlink" Target="http://andersen-bonilla.com/" TargetMode="External"/><Relationship Id="rId1299" Type="http://schemas.openxmlformats.org/officeDocument/2006/relationships/hyperlink" Target="http://www.kirk.com/" TargetMode="External"/><Relationship Id="rId5170" Type="http://schemas.openxmlformats.org/officeDocument/2006/relationships/hyperlink" Target="http://weiss-dawson.com/" TargetMode="External"/><Relationship Id="rId6221" Type="http://schemas.openxmlformats.org/officeDocument/2006/relationships/hyperlink" Target="https://www.dillon.info/" TargetMode="External"/><Relationship Id="rId9377" Type="http://schemas.openxmlformats.org/officeDocument/2006/relationships/hyperlink" Target="http://lucero.com/" TargetMode="External"/><Relationship Id="rId736" Type="http://schemas.openxmlformats.org/officeDocument/2006/relationships/hyperlink" Target="https://huffman.biz/" TargetMode="External"/><Relationship Id="rId1366" Type="http://schemas.openxmlformats.org/officeDocument/2006/relationships/hyperlink" Target="http://www.moody.com/" TargetMode="External"/><Relationship Id="rId2417" Type="http://schemas.openxmlformats.org/officeDocument/2006/relationships/hyperlink" Target="http://www.swanson.com/" TargetMode="External"/><Relationship Id="rId2764" Type="http://schemas.openxmlformats.org/officeDocument/2006/relationships/hyperlink" Target="https://woodard.info/" TargetMode="External"/><Relationship Id="rId3815" Type="http://schemas.openxmlformats.org/officeDocument/2006/relationships/hyperlink" Target="http://herrera.com/" TargetMode="External"/><Relationship Id="rId8393" Type="http://schemas.openxmlformats.org/officeDocument/2006/relationships/hyperlink" Target="https://www.krause-hayes.biz/" TargetMode="External"/><Relationship Id="rId9444" Type="http://schemas.openxmlformats.org/officeDocument/2006/relationships/hyperlink" Target="https://www.guzman.com/" TargetMode="External"/><Relationship Id="rId9791" Type="http://schemas.openxmlformats.org/officeDocument/2006/relationships/hyperlink" Target="https://eaton.org/" TargetMode="External"/><Relationship Id="rId1019" Type="http://schemas.openxmlformats.org/officeDocument/2006/relationships/hyperlink" Target="https://chaney.net/" TargetMode="External"/><Relationship Id="rId1780" Type="http://schemas.openxmlformats.org/officeDocument/2006/relationships/hyperlink" Target="https://hendricks.biz/" TargetMode="External"/><Relationship Id="rId2831" Type="http://schemas.openxmlformats.org/officeDocument/2006/relationships/hyperlink" Target="https://www.arnold-dickson.info/" TargetMode="External"/><Relationship Id="rId5987" Type="http://schemas.openxmlformats.org/officeDocument/2006/relationships/hyperlink" Target="http://www.mcmillan.info/" TargetMode="External"/><Relationship Id="rId8046" Type="http://schemas.openxmlformats.org/officeDocument/2006/relationships/hyperlink" Target="http://www.bowers-price.com/" TargetMode="External"/><Relationship Id="rId72" Type="http://schemas.openxmlformats.org/officeDocument/2006/relationships/hyperlink" Target="http://www.cardenas.com/" TargetMode="External"/><Relationship Id="rId803" Type="http://schemas.openxmlformats.org/officeDocument/2006/relationships/hyperlink" Target="https://www.davenport-ortega.com/" TargetMode="External"/><Relationship Id="rId1433" Type="http://schemas.openxmlformats.org/officeDocument/2006/relationships/hyperlink" Target="http://ewing.com/" TargetMode="External"/><Relationship Id="rId4589" Type="http://schemas.openxmlformats.org/officeDocument/2006/relationships/hyperlink" Target="http://www.manning.com/" TargetMode="External"/><Relationship Id="rId8460" Type="http://schemas.openxmlformats.org/officeDocument/2006/relationships/hyperlink" Target="https://alvarez.com/" TargetMode="External"/><Relationship Id="rId9511" Type="http://schemas.openxmlformats.org/officeDocument/2006/relationships/hyperlink" Target="https://shelton-chung.biz/" TargetMode="External"/><Relationship Id="rId1500" Type="http://schemas.openxmlformats.org/officeDocument/2006/relationships/hyperlink" Target="https://www.maynard-norton.com/" TargetMode="External"/><Relationship Id="rId4656" Type="http://schemas.openxmlformats.org/officeDocument/2006/relationships/hyperlink" Target="https://www.ortiz.com/" TargetMode="External"/><Relationship Id="rId5707" Type="http://schemas.openxmlformats.org/officeDocument/2006/relationships/hyperlink" Target="https://www.merritt-zimmerman.biz/" TargetMode="External"/><Relationship Id="rId7062" Type="http://schemas.openxmlformats.org/officeDocument/2006/relationships/hyperlink" Target="http://jones-huerta.com/" TargetMode="External"/><Relationship Id="rId8113" Type="http://schemas.openxmlformats.org/officeDocument/2006/relationships/hyperlink" Target="https://curtis-bender.net/" TargetMode="External"/><Relationship Id="rId3258" Type="http://schemas.openxmlformats.org/officeDocument/2006/relationships/hyperlink" Target="http://www.castro.com/" TargetMode="External"/><Relationship Id="rId3672" Type="http://schemas.openxmlformats.org/officeDocument/2006/relationships/hyperlink" Target="http://www.williams.com/" TargetMode="External"/><Relationship Id="rId4309" Type="http://schemas.openxmlformats.org/officeDocument/2006/relationships/hyperlink" Target="https://www.scott.com/" TargetMode="External"/><Relationship Id="rId4723" Type="http://schemas.openxmlformats.org/officeDocument/2006/relationships/hyperlink" Target="http://www.cline.biz/" TargetMode="External"/><Relationship Id="rId7879" Type="http://schemas.openxmlformats.org/officeDocument/2006/relationships/hyperlink" Target="http://mata.com/" TargetMode="External"/><Relationship Id="rId179" Type="http://schemas.openxmlformats.org/officeDocument/2006/relationships/hyperlink" Target="http://www.waller.com/" TargetMode="External"/><Relationship Id="rId593" Type="http://schemas.openxmlformats.org/officeDocument/2006/relationships/hyperlink" Target="https://williamson-chen.biz/" TargetMode="External"/><Relationship Id="rId2274" Type="http://schemas.openxmlformats.org/officeDocument/2006/relationships/hyperlink" Target="https://weber-white.com/" TargetMode="External"/><Relationship Id="rId3325" Type="http://schemas.openxmlformats.org/officeDocument/2006/relationships/hyperlink" Target="http://www.murphy.biz/" TargetMode="External"/><Relationship Id="rId246" Type="http://schemas.openxmlformats.org/officeDocument/2006/relationships/hyperlink" Target="http://www.hoover.com/" TargetMode="External"/><Relationship Id="rId660" Type="http://schemas.openxmlformats.org/officeDocument/2006/relationships/hyperlink" Target="https://ponce.com/" TargetMode="External"/><Relationship Id="rId1290" Type="http://schemas.openxmlformats.org/officeDocument/2006/relationships/hyperlink" Target="http://www.howe-love.com/" TargetMode="External"/><Relationship Id="rId2341" Type="http://schemas.openxmlformats.org/officeDocument/2006/relationships/hyperlink" Target="https://www.horton.biz/" TargetMode="External"/><Relationship Id="rId5497" Type="http://schemas.openxmlformats.org/officeDocument/2006/relationships/hyperlink" Target="http://www.camacho-schaefer.com/" TargetMode="External"/><Relationship Id="rId6548" Type="http://schemas.openxmlformats.org/officeDocument/2006/relationships/hyperlink" Target="https://kerr-brock.info/" TargetMode="External"/><Relationship Id="rId6895" Type="http://schemas.openxmlformats.org/officeDocument/2006/relationships/hyperlink" Target="https://www.delgado.com/" TargetMode="External"/><Relationship Id="rId7946" Type="http://schemas.openxmlformats.org/officeDocument/2006/relationships/hyperlink" Target="https://www.boone.biz/" TargetMode="External"/><Relationship Id="rId313" Type="http://schemas.openxmlformats.org/officeDocument/2006/relationships/hyperlink" Target="http://roberson.info/" TargetMode="External"/><Relationship Id="rId4099" Type="http://schemas.openxmlformats.org/officeDocument/2006/relationships/hyperlink" Target="https://www.lin.com/" TargetMode="External"/><Relationship Id="rId6962" Type="http://schemas.openxmlformats.org/officeDocument/2006/relationships/hyperlink" Target="http://www.meadows.com/" TargetMode="External"/><Relationship Id="rId9021" Type="http://schemas.openxmlformats.org/officeDocument/2006/relationships/hyperlink" Target="https://estrada.com/" TargetMode="External"/><Relationship Id="rId5564" Type="http://schemas.openxmlformats.org/officeDocument/2006/relationships/hyperlink" Target="http://www.price.com/" TargetMode="External"/><Relationship Id="rId6615" Type="http://schemas.openxmlformats.org/officeDocument/2006/relationships/hyperlink" Target="http://vega.com/" TargetMode="External"/><Relationship Id="rId1010" Type="http://schemas.openxmlformats.org/officeDocument/2006/relationships/hyperlink" Target="http://www.hodges.com/" TargetMode="External"/><Relationship Id="rId4166" Type="http://schemas.openxmlformats.org/officeDocument/2006/relationships/hyperlink" Target="https://yoder-maddox.net/" TargetMode="External"/><Relationship Id="rId4580" Type="http://schemas.openxmlformats.org/officeDocument/2006/relationships/hyperlink" Target="https://www.mckinney-mathews.com/" TargetMode="External"/><Relationship Id="rId5217" Type="http://schemas.openxmlformats.org/officeDocument/2006/relationships/hyperlink" Target="https://www.snyder.com/" TargetMode="External"/><Relationship Id="rId5631" Type="http://schemas.openxmlformats.org/officeDocument/2006/relationships/hyperlink" Target="http://www.hernandez-hamilton.com/" TargetMode="External"/><Relationship Id="rId8787" Type="http://schemas.openxmlformats.org/officeDocument/2006/relationships/hyperlink" Target="http://www.murphy.org/" TargetMode="External"/><Relationship Id="rId9838" Type="http://schemas.openxmlformats.org/officeDocument/2006/relationships/hyperlink" Target="http://www.ingram-osborne.com/" TargetMode="External"/><Relationship Id="rId1827" Type="http://schemas.openxmlformats.org/officeDocument/2006/relationships/hyperlink" Target="http://roy.com/" TargetMode="External"/><Relationship Id="rId7389" Type="http://schemas.openxmlformats.org/officeDocument/2006/relationships/hyperlink" Target="http://short.net/" TargetMode="External"/><Relationship Id="rId3999" Type="http://schemas.openxmlformats.org/officeDocument/2006/relationships/hyperlink" Target="http://orr.com/" TargetMode="External"/><Relationship Id="rId4300" Type="http://schemas.openxmlformats.org/officeDocument/2006/relationships/hyperlink" Target="http://www.wyatt.biz/" TargetMode="External"/><Relationship Id="rId170" Type="http://schemas.openxmlformats.org/officeDocument/2006/relationships/hyperlink" Target="http://daniel-bush.net/" TargetMode="External"/><Relationship Id="rId6472" Type="http://schemas.openxmlformats.org/officeDocument/2006/relationships/hyperlink" Target="https://hall.net/" TargetMode="External"/><Relationship Id="rId7523" Type="http://schemas.openxmlformats.org/officeDocument/2006/relationships/hyperlink" Target="http://blackburn.biz/" TargetMode="External"/><Relationship Id="rId7870" Type="http://schemas.openxmlformats.org/officeDocument/2006/relationships/hyperlink" Target="https://pitts-brooks.info/" TargetMode="External"/><Relationship Id="rId8921" Type="http://schemas.openxmlformats.org/officeDocument/2006/relationships/hyperlink" Target="http://knight.biz/" TargetMode="External"/><Relationship Id="rId5074" Type="http://schemas.openxmlformats.org/officeDocument/2006/relationships/hyperlink" Target="https://www.dunlap.com/" TargetMode="External"/><Relationship Id="rId6125" Type="http://schemas.openxmlformats.org/officeDocument/2006/relationships/hyperlink" Target="https://www.mckee.info/" TargetMode="External"/><Relationship Id="rId8297" Type="http://schemas.openxmlformats.org/officeDocument/2006/relationships/hyperlink" Target="https://garza.com/" TargetMode="External"/><Relationship Id="rId9695" Type="http://schemas.openxmlformats.org/officeDocument/2006/relationships/hyperlink" Target="http://www.fuentes-turner.net/" TargetMode="External"/><Relationship Id="rId1684" Type="http://schemas.openxmlformats.org/officeDocument/2006/relationships/hyperlink" Target="http://www.molina-lin.info/" TargetMode="External"/><Relationship Id="rId2735" Type="http://schemas.openxmlformats.org/officeDocument/2006/relationships/hyperlink" Target="https://oconnor.com/" TargetMode="External"/><Relationship Id="rId9348" Type="http://schemas.openxmlformats.org/officeDocument/2006/relationships/hyperlink" Target="https://www.bartlett.org/" TargetMode="External"/><Relationship Id="rId707" Type="http://schemas.openxmlformats.org/officeDocument/2006/relationships/hyperlink" Target="https://www.sheppard.com/" TargetMode="External"/><Relationship Id="rId1337" Type="http://schemas.openxmlformats.org/officeDocument/2006/relationships/hyperlink" Target="https://snyder.info/" TargetMode="External"/><Relationship Id="rId5958" Type="http://schemas.openxmlformats.org/officeDocument/2006/relationships/hyperlink" Target="http://peters-cisneros.com/" TargetMode="External"/><Relationship Id="rId43" Type="http://schemas.openxmlformats.org/officeDocument/2006/relationships/hyperlink" Target="http://palmer.com/" TargetMode="External"/><Relationship Id="rId7380" Type="http://schemas.openxmlformats.org/officeDocument/2006/relationships/hyperlink" Target="http://yates-park.com/" TargetMode="External"/><Relationship Id="rId8431" Type="http://schemas.openxmlformats.org/officeDocument/2006/relationships/hyperlink" Target="http://blanchard.com/" TargetMode="External"/><Relationship Id="rId7033" Type="http://schemas.openxmlformats.org/officeDocument/2006/relationships/hyperlink" Target="https://www.henderson.com/" TargetMode="External"/><Relationship Id="rId3990" Type="http://schemas.openxmlformats.org/officeDocument/2006/relationships/hyperlink" Target="http://donovan-adams.info/" TargetMode="External"/><Relationship Id="rId1194" Type="http://schemas.openxmlformats.org/officeDocument/2006/relationships/hyperlink" Target="http://taylor.com/" TargetMode="External"/><Relationship Id="rId2592" Type="http://schemas.openxmlformats.org/officeDocument/2006/relationships/hyperlink" Target="http://www.church.com/" TargetMode="External"/><Relationship Id="rId3643" Type="http://schemas.openxmlformats.org/officeDocument/2006/relationships/hyperlink" Target="http://www.coleman-farley.com/" TargetMode="External"/><Relationship Id="rId217" Type="http://schemas.openxmlformats.org/officeDocument/2006/relationships/hyperlink" Target="https://www.barton-meyer.com/" TargetMode="External"/><Relationship Id="rId564" Type="http://schemas.openxmlformats.org/officeDocument/2006/relationships/hyperlink" Target="https://www.barry-kaufman.biz/" TargetMode="External"/><Relationship Id="rId2245" Type="http://schemas.openxmlformats.org/officeDocument/2006/relationships/hyperlink" Target="http://whitney.org/" TargetMode="External"/><Relationship Id="rId6866" Type="http://schemas.openxmlformats.org/officeDocument/2006/relationships/hyperlink" Target="http://www.melton.com/" TargetMode="External"/><Relationship Id="rId7917" Type="http://schemas.openxmlformats.org/officeDocument/2006/relationships/hyperlink" Target="https://garrett-sanders.com/" TargetMode="External"/><Relationship Id="rId5468" Type="http://schemas.openxmlformats.org/officeDocument/2006/relationships/hyperlink" Target="http://www.baird-carr.net/" TargetMode="External"/><Relationship Id="rId6519" Type="http://schemas.openxmlformats.org/officeDocument/2006/relationships/hyperlink" Target="http://www.porter.com/" TargetMode="External"/><Relationship Id="rId4551" Type="http://schemas.openxmlformats.org/officeDocument/2006/relationships/hyperlink" Target="https://mcclure-buchanan.com/" TargetMode="External"/><Relationship Id="rId3153" Type="http://schemas.openxmlformats.org/officeDocument/2006/relationships/hyperlink" Target="http://walters-lynch.net/" TargetMode="External"/><Relationship Id="rId4204" Type="http://schemas.openxmlformats.org/officeDocument/2006/relationships/hyperlink" Target="http://walker.com/" TargetMode="External"/><Relationship Id="rId5602" Type="http://schemas.openxmlformats.org/officeDocument/2006/relationships/hyperlink" Target="http://www.mckee-roman.org/" TargetMode="External"/><Relationship Id="rId7774" Type="http://schemas.openxmlformats.org/officeDocument/2006/relationships/hyperlink" Target="http://clark.biz/" TargetMode="External"/><Relationship Id="rId8825" Type="http://schemas.openxmlformats.org/officeDocument/2006/relationships/hyperlink" Target="https://mckinney.info/" TargetMode="External"/><Relationship Id="rId6029" Type="http://schemas.openxmlformats.org/officeDocument/2006/relationships/hyperlink" Target="https://www.gross.com/" TargetMode="External"/><Relationship Id="rId6376" Type="http://schemas.openxmlformats.org/officeDocument/2006/relationships/hyperlink" Target="http://hayes.com/" TargetMode="External"/><Relationship Id="rId7427" Type="http://schemas.openxmlformats.org/officeDocument/2006/relationships/hyperlink" Target="https://www.shepherd-dean.com/" TargetMode="External"/><Relationship Id="rId2986" Type="http://schemas.openxmlformats.org/officeDocument/2006/relationships/hyperlink" Target="https://ware.org/" TargetMode="External"/><Relationship Id="rId9599" Type="http://schemas.openxmlformats.org/officeDocument/2006/relationships/hyperlink" Target="https://allen-jordan.info/" TargetMode="External"/><Relationship Id="rId958" Type="http://schemas.openxmlformats.org/officeDocument/2006/relationships/hyperlink" Target="https://www.nelson-harding.com/" TargetMode="External"/><Relationship Id="rId1588" Type="http://schemas.openxmlformats.org/officeDocument/2006/relationships/hyperlink" Target="https://www.chandler-chapman.com/" TargetMode="External"/><Relationship Id="rId2639" Type="http://schemas.openxmlformats.org/officeDocument/2006/relationships/hyperlink" Target="https://mccann.org/" TargetMode="External"/><Relationship Id="rId6510" Type="http://schemas.openxmlformats.org/officeDocument/2006/relationships/hyperlink" Target="http://www.krueger.net/" TargetMode="External"/><Relationship Id="rId4061" Type="http://schemas.openxmlformats.org/officeDocument/2006/relationships/hyperlink" Target="https://wiley.com/" TargetMode="External"/><Relationship Id="rId5112" Type="http://schemas.openxmlformats.org/officeDocument/2006/relationships/hyperlink" Target="https://www.hunt.biz/" TargetMode="External"/><Relationship Id="rId8682" Type="http://schemas.openxmlformats.org/officeDocument/2006/relationships/hyperlink" Target="https://orr.com/" TargetMode="External"/><Relationship Id="rId9733" Type="http://schemas.openxmlformats.org/officeDocument/2006/relationships/hyperlink" Target="https://faulkner.com/" TargetMode="External"/><Relationship Id="rId7284" Type="http://schemas.openxmlformats.org/officeDocument/2006/relationships/hyperlink" Target="https://www.dawson.org/" TargetMode="External"/><Relationship Id="rId8335" Type="http://schemas.openxmlformats.org/officeDocument/2006/relationships/hyperlink" Target="http://pierce.com/" TargetMode="External"/><Relationship Id="rId1722" Type="http://schemas.openxmlformats.org/officeDocument/2006/relationships/hyperlink" Target="http://www.mueller.org/" TargetMode="External"/><Relationship Id="rId3894" Type="http://schemas.openxmlformats.org/officeDocument/2006/relationships/hyperlink" Target="https://harrell.biz/" TargetMode="External"/><Relationship Id="rId4945" Type="http://schemas.openxmlformats.org/officeDocument/2006/relationships/hyperlink" Target="http://brooks.com/" TargetMode="External"/><Relationship Id="rId2496" Type="http://schemas.openxmlformats.org/officeDocument/2006/relationships/hyperlink" Target="https://www.beard.com/" TargetMode="External"/><Relationship Id="rId3547" Type="http://schemas.openxmlformats.org/officeDocument/2006/relationships/hyperlink" Target="http://www.ruiz.com/" TargetMode="External"/><Relationship Id="rId468" Type="http://schemas.openxmlformats.org/officeDocument/2006/relationships/hyperlink" Target="https://www.kim.com/" TargetMode="External"/><Relationship Id="rId1098" Type="http://schemas.openxmlformats.org/officeDocument/2006/relationships/hyperlink" Target="http://parrish.com/" TargetMode="External"/><Relationship Id="rId2149" Type="http://schemas.openxmlformats.org/officeDocument/2006/relationships/hyperlink" Target="http://www.cobb.com/" TargetMode="External"/><Relationship Id="rId6020" Type="http://schemas.openxmlformats.org/officeDocument/2006/relationships/hyperlink" Target="https://valdez.com/" TargetMode="External"/><Relationship Id="rId9590" Type="http://schemas.openxmlformats.org/officeDocument/2006/relationships/hyperlink" Target="https://zimmerman-frost.com/" TargetMode="External"/><Relationship Id="rId2630" Type="http://schemas.openxmlformats.org/officeDocument/2006/relationships/hyperlink" Target="https://www.ayala.org/" TargetMode="External"/><Relationship Id="rId8192" Type="http://schemas.openxmlformats.org/officeDocument/2006/relationships/hyperlink" Target="https://blackwell.com/" TargetMode="External"/><Relationship Id="rId9243" Type="http://schemas.openxmlformats.org/officeDocument/2006/relationships/hyperlink" Target="https://lin-mccarthy.biz/" TargetMode="External"/><Relationship Id="rId602" Type="http://schemas.openxmlformats.org/officeDocument/2006/relationships/hyperlink" Target="https://schmidt.com/" TargetMode="External"/><Relationship Id="rId1232" Type="http://schemas.openxmlformats.org/officeDocument/2006/relationships/hyperlink" Target="https://cox.com/" TargetMode="External"/><Relationship Id="rId5853" Type="http://schemas.openxmlformats.org/officeDocument/2006/relationships/hyperlink" Target="http://www.newton-walters.info/" TargetMode="External"/><Relationship Id="rId6904" Type="http://schemas.openxmlformats.org/officeDocument/2006/relationships/hyperlink" Target="http://www.jacobs-davis.com/" TargetMode="External"/><Relationship Id="rId3057" Type="http://schemas.openxmlformats.org/officeDocument/2006/relationships/hyperlink" Target="http://www.david.com/" TargetMode="External"/><Relationship Id="rId4108" Type="http://schemas.openxmlformats.org/officeDocument/2006/relationships/hyperlink" Target="https://burnett.com/" TargetMode="External"/><Relationship Id="rId4455" Type="http://schemas.openxmlformats.org/officeDocument/2006/relationships/hyperlink" Target="https://www.andersen.com/" TargetMode="External"/><Relationship Id="rId5506" Type="http://schemas.openxmlformats.org/officeDocument/2006/relationships/hyperlink" Target="http://tate.com/" TargetMode="External"/><Relationship Id="rId7678" Type="http://schemas.openxmlformats.org/officeDocument/2006/relationships/hyperlink" Target="https://www.riddle.com/" TargetMode="External"/><Relationship Id="rId8729" Type="http://schemas.openxmlformats.org/officeDocument/2006/relationships/hyperlink" Target="http://austin.biz/" TargetMode="External"/><Relationship Id="rId2140" Type="http://schemas.openxmlformats.org/officeDocument/2006/relationships/hyperlink" Target="http://wise.com/" TargetMode="External"/><Relationship Id="rId6761" Type="http://schemas.openxmlformats.org/officeDocument/2006/relationships/hyperlink" Target="https://spears.net/" TargetMode="External"/><Relationship Id="rId7812" Type="http://schemas.openxmlformats.org/officeDocument/2006/relationships/hyperlink" Target="http://www.doyle.com/" TargetMode="External"/><Relationship Id="rId112" Type="http://schemas.openxmlformats.org/officeDocument/2006/relationships/hyperlink" Target="https://www.atkinson.com/" TargetMode="External"/><Relationship Id="rId5363" Type="http://schemas.openxmlformats.org/officeDocument/2006/relationships/hyperlink" Target="https://www.holland-whitney.com/" TargetMode="External"/><Relationship Id="rId6414" Type="http://schemas.openxmlformats.org/officeDocument/2006/relationships/hyperlink" Target="http://www.bell.org/" TargetMode="External"/><Relationship Id="rId5016" Type="http://schemas.openxmlformats.org/officeDocument/2006/relationships/hyperlink" Target="http://www.obrien.net/" TargetMode="External"/><Relationship Id="rId9984" Type="http://schemas.openxmlformats.org/officeDocument/2006/relationships/hyperlink" Target="https://www.walters-holder.com/" TargetMode="External"/><Relationship Id="rId1973" Type="http://schemas.openxmlformats.org/officeDocument/2006/relationships/hyperlink" Target="https://www.torres.com/" TargetMode="External"/><Relationship Id="rId7188" Type="http://schemas.openxmlformats.org/officeDocument/2006/relationships/hyperlink" Target="http://www.floyd.com/" TargetMode="External"/><Relationship Id="rId8239" Type="http://schemas.openxmlformats.org/officeDocument/2006/relationships/hyperlink" Target="https://www.hull.com/" TargetMode="External"/><Relationship Id="rId8586" Type="http://schemas.openxmlformats.org/officeDocument/2006/relationships/hyperlink" Target="http://www.little.org/" TargetMode="External"/><Relationship Id="rId9637" Type="http://schemas.openxmlformats.org/officeDocument/2006/relationships/hyperlink" Target="http://blake.com/" TargetMode="External"/><Relationship Id="rId1626" Type="http://schemas.openxmlformats.org/officeDocument/2006/relationships/hyperlink" Target="https://www.riley.info/" TargetMode="External"/><Relationship Id="rId3798" Type="http://schemas.openxmlformats.org/officeDocument/2006/relationships/hyperlink" Target="https://www.flowers.com/" TargetMode="External"/><Relationship Id="rId4849" Type="http://schemas.openxmlformats.org/officeDocument/2006/relationships/hyperlink" Target="https://www.mason.com/" TargetMode="External"/><Relationship Id="rId8720" Type="http://schemas.openxmlformats.org/officeDocument/2006/relationships/hyperlink" Target="https://www.joyce.com/" TargetMode="External"/><Relationship Id="rId6271" Type="http://schemas.openxmlformats.org/officeDocument/2006/relationships/hyperlink" Target="http://glover.com/" TargetMode="External"/><Relationship Id="rId7322" Type="http://schemas.openxmlformats.org/officeDocument/2006/relationships/hyperlink" Target="https://www.mcclure.net/" TargetMode="External"/><Relationship Id="rId9494" Type="http://schemas.openxmlformats.org/officeDocument/2006/relationships/hyperlink" Target="http://www.davenport.com/" TargetMode="External"/><Relationship Id="rId1483" Type="http://schemas.openxmlformats.org/officeDocument/2006/relationships/hyperlink" Target="https://www.riddle-fletcher.com/" TargetMode="External"/><Relationship Id="rId2881" Type="http://schemas.openxmlformats.org/officeDocument/2006/relationships/hyperlink" Target="http://www.obrien-hogan.biz/" TargetMode="External"/><Relationship Id="rId3932" Type="http://schemas.openxmlformats.org/officeDocument/2006/relationships/hyperlink" Target="http://ponce-black.com/" TargetMode="External"/><Relationship Id="rId8096" Type="http://schemas.openxmlformats.org/officeDocument/2006/relationships/hyperlink" Target="https://garcia.com/" TargetMode="External"/><Relationship Id="rId9147" Type="http://schemas.openxmlformats.org/officeDocument/2006/relationships/hyperlink" Target="https://www.newman.net/" TargetMode="External"/><Relationship Id="rId506" Type="http://schemas.openxmlformats.org/officeDocument/2006/relationships/hyperlink" Target="http://duffy-mcdaniel.info/" TargetMode="External"/><Relationship Id="rId853" Type="http://schemas.openxmlformats.org/officeDocument/2006/relationships/hyperlink" Target="http://www.mcbride.com/" TargetMode="External"/><Relationship Id="rId1136" Type="http://schemas.openxmlformats.org/officeDocument/2006/relationships/hyperlink" Target="http://porter.com/" TargetMode="External"/><Relationship Id="rId2534" Type="http://schemas.openxmlformats.org/officeDocument/2006/relationships/hyperlink" Target="http://wells-dominguez.com/" TargetMode="External"/><Relationship Id="rId5757" Type="http://schemas.openxmlformats.org/officeDocument/2006/relationships/hyperlink" Target="http://www.carrillo-arellano.com/" TargetMode="External"/><Relationship Id="rId6808" Type="http://schemas.openxmlformats.org/officeDocument/2006/relationships/hyperlink" Target="http://www.koch.com/" TargetMode="External"/><Relationship Id="rId4359" Type="http://schemas.openxmlformats.org/officeDocument/2006/relationships/hyperlink" Target="http://www.noble.com/" TargetMode="External"/><Relationship Id="rId8230" Type="http://schemas.openxmlformats.org/officeDocument/2006/relationships/hyperlink" Target="http://cruz-boyd.com/" TargetMode="External"/><Relationship Id="rId4840" Type="http://schemas.openxmlformats.org/officeDocument/2006/relationships/hyperlink" Target="http://www.middleton.org/" TargetMode="External"/><Relationship Id="rId2391" Type="http://schemas.openxmlformats.org/officeDocument/2006/relationships/hyperlink" Target="https://www.anderson.com/" TargetMode="External"/><Relationship Id="rId3442" Type="http://schemas.openxmlformats.org/officeDocument/2006/relationships/hyperlink" Target="https://www.cochran.info/" TargetMode="External"/><Relationship Id="rId363" Type="http://schemas.openxmlformats.org/officeDocument/2006/relationships/hyperlink" Target="http://peters.org/" TargetMode="External"/><Relationship Id="rId2044" Type="http://schemas.openxmlformats.org/officeDocument/2006/relationships/hyperlink" Target="http://www.taylor.com/" TargetMode="External"/><Relationship Id="rId5267" Type="http://schemas.openxmlformats.org/officeDocument/2006/relationships/hyperlink" Target="http://camacho.org/" TargetMode="External"/><Relationship Id="rId6318" Type="http://schemas.openxmlformats.org/officeDocument/2006/relationships/hyperlink" Target="https://pratt.com/" TargetMode="External"/><Relationship Id="rId6665" Type="http://schemas.openxmlformats.org/officeDocument/2006/relationships/hyperlink" Target="http://cordova.net/" TargetMode="External"/><Relationship Id="rId7716" Type="http://schemas.openxmlformats.org/officeDocument/2006/relationships/hyperlink" Target="http://caldwell.com/" TargetMode="External"/><Relationship Id="rId9888" Type="http://schemas.openxmlformats.org/officeDocument/2006/relationships/hyperlink" Target="https://www.mora.com/" TargetMode="External"/><Relationship Id="rId1877" Type="http://schemas.openxmlformats.org/officeDocument/2006/relationships/hyperlink" Target="https://www.becker.com/" TargetMode="External"/><Relationship Id="rId2928" Type="http://schemas.openxmlformats.org/officeDocument/2006/relationships/hyperlink" Target="https://www.lambert.com/" TargetMode="External"/><Relationship Id="rId4350" Type="http://schemas.openxmlformats.org/officeDocument/2006/relationships/hyperlink" Target="https://www.valentine.com/" TargetMode="External"/><Relationship Id="rId5401" Type="http://schemas.openxmlformats.org/officeDocument/2006/relationships/hyperlink" Target="http://www.robinson.com/" TargetMode="External"/><Relationship Id="rId8971" Type="http://schemas.openxmlformats.org/officeDocument/2006/relationships/hyperlink" Target="http://ware.biz/" TargetMode="External"/><Relationship Id="rId4003" Type="http://schemas.openxmlformats.org/officeDocument/2006/relationships/hyperlink" Target="http://brandt.com/" TargetMode="External"/><Relationship Id="rId7573" Type="http://schemas.openxmlformats.org/officeDocument/2006/relationships/hyperlink" Target="http://www.doyle.net/" TargetMode="External"/><Relationship Id="rId8624" Type="http://schemas.openxmlformats.org/officeDocument/2006/relationships/hyperlink" Target="https://kline.com/" TargetMode="External"/><Relationship Id="rId6175" Type="http://schemas.openxmlformats.org/officeDocument/2006/relationships/hyperlink" Target="http://salinas-henson.com/" TargetMode="External"/><Relationship Id="rId7226" Type="http://schemas.openxmlformats.org/officeDocument/2006/relationships/hyperlink" Target="http://www.gilbert.com/" TargetMode="External"/><Relationship Id="rId9398" Type="http://schemas.openxmlformats.org/officeDocument/2006/relationships/hyperlink" Target="http://hurst.com/" TargetMode="External"/><Relationship Id="rId2785" Type="http://schemas.openxmlformats.org/officeDocument/2006/relationships/hyperlink" Target="http://www.gregory.com/" TargetMode="External"/><Relationship Id="rId3836" Type="http://schemas.openxmlformats.org/officeDocument/2006/relationships/hyperlink" Target="http://gay-rush.org/" TargetMode="External"/><Relationship Id="rId757" Type="http://schemas.openxmlformats.org/officeDocument/2006/relationships/hyperlink" Target="http://vaughn.com/" TargetMode="External"/><Relationship Id="rId1387" Type="http://schemas.openxmlformats.org/officeDocument/2006/relationships/hyperlink" Target="http://www.downs-david.com/" TargetMode="External"/><Relationship Id="rId2438" Type="http://schemas.openxmlformats.org/officeDocument/2006/relationships/hyperlink" Target="https://www.ball-rosario.com/" TargetMode="External"/><Relationship Id="rId93" Type="http://schemas.openxmlformats.org/officeDocument/2006/relationships/hyperlink" Target="http://harrell.com/" TargetMode="External"/><Relationship Id="rId8481" Type="http://schemas.openxmlformats.org/officeDocument/2006/relationships/hyperlink" Target="http://www.miranda-yu.org/" TargetMode="External"/><Relationship Id="rId9532" Type="http://schemas.openxmlformats.org/officeDocument/2006/relationships/hyperlink" Target="https://www.dalton-hanson.biz/" TargetMode="External"/><Relationship Id="rId1521" Type="http://schemas.openxmlformats.org/officeDocument/2006/relationships/hyperlink" Target="https://noble-leon.com/" TargetMode="External"/><Relationship Id="rId7083" Type="http://schemas.openxmlformats.org/officeDocument/2006/relationships/hyperlink" Target="http://aguirre-wilkinson.org/" TargetMode="External"/><Relationship Id="rId8134" Type="http://schemas.openxmlformats.org/officeDocument/2006/relationships/hyperlink" Target="https://adkins.info/" TargetMode="External"/><Relationship Id="rId3693" Type="http://schemas.openxmlformats.org/officeDocument/2006/relationships/hyperlink" Target="http://www.wiley-colon.info/" TargetMode="External"/><Relationship Id="rId2295" Type="http://schemas.openxmlformats.org/officeDocument/2006/relationships/hyperlink" Target="http://www.hale-christian.net/" TargetMode="External"/><Relationship Id="rId3346" Type="http://schemas.openxmlformats.org/officeDocument/2006/relationships/hyperlink" Target="https://www.marks-zuniga.org/" TargetMode="External"/><Relationship Id="rId4744" Type="http://schemas.openxmlformats.org/officeDocument/2006/relationships/hyperlink" Target="http://www.novak.com/" TargetMode="External"/><Relationship Id="rId267" Type="http://schemas.openxmlformats.org/officeDocument/2006/relationships/hyperlink" Target="https://www.kramer.biz/" TargetMode="External"/><Relationship Id="rId7967" Type="http://schemas.openxmlformats.org/officeDocument/2006/relationships/hyperlink" Target="http://www.proctor.com/" TargetMode="External"/><Relationship Id="rId6569" Type="http://schemas.openxmlformats.org/officeDocument/2006/relationships/hyperlink" Target="http://www.chung.net/" TargetMode="External"/><Relationship Id="rId9042" Type="http://schemas.openxmlformats.org/officeDocument/2006/relationships/hyperlink" Target="https://www.collier.com/" TargetMode="External"/><Relationship Id="rId401" Type="http://schemas.openxmlformats.org/officeDocument/2006/relationships/hyperlink" Target="https://rocha-arnold.info/" TargetMode="External"/><Relationship Id="rId1031" Type="http://schemas.openxmlformats.org/officeDocument/2006/relationships/hyperlink" Target="http://mcmahon.com/" TargetMode="External"/><Relationship Id="rId5652" Type="http://schemas.openxmlformats.org/officeDocument/2006/relationships/hyperlink" Target="http://dennis-gray.com/" TargetMode="External"/><Relationship Id="rId6703" Type="http://schemas.openxmlformats.org/officeDocument/2006/relationships/hyperlink" Target="http://www.macias.com/" TargetMode="External"/><Relationship Id="rId4254" Type="http://schemas.openxmlformats.org/officeDocument/2006/relationships/hyperlink" Target="http://www.olsen-cooley.com/" TargetMode="External"/><Relationship Id="rId5305" Type="http://schemas.openxmlformats.org/officeDocument/2006/relationships/hyperlink" Target="http://www.moss-curtis.biz/" TargetMode="External"/><Relationship Id="rId7477" Type="http://schemas.openxmlformats.org/officeDocument/2006/relationships/hyperlink" Target="https://www.quinn-brooks.com/" TargetMode="External"/><Relationship Id="rId8528" Type="http://schemas.openxmlformats.org/officeDocument/2006/relationships/hyperlink" Target="https://www.cunningham.biz/" TargetMode="External"/><Relationship Id="rId8875" Type="http://schemas.openxmlformats.org/officeDocument/2006/relationships/hyperlink" Target="https://www.costa.com/" TargetMode="External"/><Relationship Id="rId9926" Type="http://schemas.openxmlformats.org/officeDocument/2006/relationships/hyperlink" Target="http://www.marks.org/" TargetMode="External"/><Relationship Id="rId1915" Type="http://schemas.openxmlformats.org/officeDocument/2006/relationships/hyperlink" Target="http://nunez.com/" TargetMode="External"/><Relationship Id="rId6079" Type="http://schemas.openxmlformats.org/officeDocument/2006/relationships/hyperlink" Target="https://www.foster-mcintyre.com/" TargetMode="External"/><Relationship Id="rId2689" Type="http://schemas.openxmlformats.org/officeDocument/2006/relationships/hyperlink" Target="http://wu-welch.biz/" TargetMode="External"/><Relationship Id="rId6560" Type="http://schemas.openxmlformats.org/officeDocument/2006/relationships/hyperlink" Target="https://riley.com/" TargetMode="External"/><Relationship Id="rId7611" Type="http://schemas.openxmlformats.org/officeDocument/2006/relationships/hyperlink" Target="http://www.davidson.org/" TargetMode="External"/><Relationship Id="rId5162" Type="http://schemas.openxmlformats.org/officeDocument/2006/relationships/hyperlink" Target="http://knight.com/" TargetMode="External"/><Relationship Id="rId6213" Type="http://schemas.openxmlformats.org/officeDocument/2006/relationships/hyperlink" Target="http://www.juarez.biz/" TargetMode="External"/><Relationship Id="rId9783" Type="http://schemas.openxmlformats.org/officeDocument/2006/relationships/hyperlink" Target="http://www.caldwell.com/" TargetMode="External"/><Relationship Id="rId1772" Type="http://schemas.openxmlformats.org/officeDocument/2006/relationships/hyperlink" Target="https://www.yang.com/" TargetMode="External"/><Relationship Id="rId8385" Type="http://schemas.openxmlformats.org/officeDocument/2006/relationships/hyperlink" Target="http://www.rodriguez-hebert.com/" TargetMode="External"/><Relationship Id="rId9436" Type="http://schemas.openxmlformats.org/officeDocument/2006/relationships/hyperlink" Target="http://yoder-barber.com/" TargetMode="External"/><Relationship Id="rId1425" Type="http://schemas.openxmlformats.org/officeDocument/2006/relationships/hyperlink" Target="http://nixon-velez.com/" TargetMode="External"/><Relationship Id="rId2823" Type="http://schemas.openxmlformats.org/officeDocument/2006/relationships/hyperlink" Target="http://levine-joyce.com/" TargetMode="External"/><Relationship Id="rId8038" Type="http://schemas.openxmlformats.org/officeDocument/2006/relationships/hyperlink" Target="https://www.patel-trevino.info/" TargetMode="External"/><Relationship Id="rId4995" Type="http://schemas.openxmlformats.org/officeDocument/2006/relationships/hyperlink" Target="https://lopez.biz/" TargetMode="External"/><Relationship Id="rId2199" Type="http://schemas.openxmlformats.org/officeDocument/2006/relationships/hyperlink" Target="https://www.torres.com/" TargetMode="External"/><Relationship Id="rId3597" Type="http://schemas.openxmlformats.org/officeDocument/2006/relationships/hyperlink" Target="https://harrell-richardson.biz/" TargetMode="External"/><Relationship Id="rId4648" Type="http://schemas.openxmlformats.org/officeDocument/2006/relationships/hyperlink" Target="https://www.savage-walter.net/" TargetMode="External"/><Relationship Id="rId6070" Type="http://schemas.openxmlformats.org/officeDocument/2006/relationships/hyperlink" Target="https://www.hampton.net/" TargetMode="External"/><Relationship Id="rId7121" Type="http://schemas.openxmlformats.org/officeDocument/2006/relationships/hyperlink" Target="http://www.mcintyre-benson.com/" TargetMode="External"/><Relationship Id="rId2680" Type="http://schemas.openxmlformats.org/officeDocument/2006/relationships/hyperlink" Target="https://mathews.com/" TargetMode="External"/><Relationship Id="rId3731" Type="http://schemas.openxmlformats.org/officeDocument/2006/relationships/hyperlink" Target="https://www.walter.com/" TargetMode="External"/><Relationship Id="rId9293" Type="http://schemas.openxmlformats.org/officeDocument/2006/relationships/hyperlink" Target="http://www.valdez.net/" TargetMode="External"/><Relationship Id="rId652" Type="http://schemas.openxmlformats.org/officeDocument/2006/relationships/hyperlink" Target="http://duarte-blankenship.biz/" TargetMode="External"/><Relationship Id="rId1282" Type="http://schemas.openxmlformats.org/officeDocument/2006/relationships/hyperlink" Target="http://mcguire.com/" TargetMode="External"/><Relationship Id="rId2333" Type="http://schemas.openxmlformats.org/officeDocument/2006/relationships/hyperlink" Target="http://www.strickland-mcgee.org/" TargetMode="External"/><Relationship Id="rId305" Type="http://schemas.openxmlformats.org/officeDocument/2006/relationships/hyperlink" Target="https://www.watts.org/" TargetMode="External"/><Relationship Id="rId5556" Type="http://schemas.openxmlformats.org/officeDocument/2006/relationships/hyperlink" Target="http://www.houston-gamble.com/" TargetMode="External"/><Relationship Id="rId6607" Type="http://schemas.openxmlformats.org/officeDocument/2006/relationships/hyperlink" Target="http://www.ramos-holt.info/" TargetMode="External"/><Relationship Id="rId6954" Type="http://schemas.openxmlformats.org/officeDocument/2006/relationships/hyperlink" Target="https://www.bullock.com/" TargetMode="External"/><Relationship Id="rId4158" Type="http://schemas.openxmlformats.org/officeDocument/2006/relationships/hyperlink" Target="https://townsend.com/" TargetMode="External"/><Relationship Id="rId5209" Type="http://schemas.openxmlformats.org/officeDocument/2006/relationships/hyperlink" Target="https://lucas.info/" TargetMode="External"/><Relationship Id="rId8779" Type="http://schemas.openxmlformats.org/officeDocument/2006/relationships/hyperlink" Target="https://www.gardner.info/" TargetMode="External"/><Relationship Id="rId1819" Type="http://schemas.openxmlformats.org/officeDocument/2006/relationships/hyperlink" Target="https://www.forbes-pacheco.org/" TargetMode="External"/><Relationship Id="rId2190" Type="http://schemas.openxmlformats.org/officeDocument/2006/relationships/hyperlink" Target="https://www.lowe-higgins.biz/" TargetMode="External"/><Relationship Id="rId3241" Type="http://schemas.openxmlformats.org/officeDocument/2006/relationships/hyperlink" Target="http://valdez-gibbs.com/" TargetMode="External"/><Relationship Id="rId7862" Type="http://schemas.openxmlformats.org/officeDocument/2006/relationships/hyperlink" Target="http://www.spears-gonzales.net/" TargetMode="External"/><Relationship Id="rId8913" Type="http://schemas.openxmlformats.org/officeDocument/2006/relationships/hyperlink" Target="http://vang-hampton.org/" TargetMode="External"/><Relationship Id="rId162" Type="http://schemas.openxmlformats.org/officeDocument/2006/relationships/hyperlink" Target="https://www.daniel.biz/" TargetMode="External"/><Relationship Id="rId6464" Type="http://schemas.openxmlformats.org/officeDocument/2006/relationships/hyperlink" Target="https://www.duffy.com/" TargetMode="External"/><Relationship Id="rId7515" Type="http://schemas.openxmlformats.org/officeDocument/2006/relationships/hyperlink" Target="http://www.jackson.com/" TargetMode="External"/><Relationship Id="rId5066" Type="http://schemas.openxmlformats.org/officeDocument/2006/relationships/hyperlink" Target="https://www.hensley-malone.com/" TargetMode="External"/><Relationship Id="rId6117" Type="http://schemas.openxmlformats.org/officeDocument/2006/relationships/hyperlink" Target="http://www.wiggins.com/" TargetMode="External"/><Relationship Id="rId9687" Type="http://schemas.openxmlformats.org/officeDocument/2006/relationships/hyperlink" Target="http://www.hayden.com/" TargetMode="External"/><Relationship Id="rId8289" Type="http://schemas.openxmlformats.org/officeDocument/2006/relationships/hyperlink" Target="http://www.pugh-mckenzie.com/" TargetMode="External"/><Relationship Id="rId1676" Type="http://schemas.openxmlformats.org/officeDocument/2006/relationships/hyperlink" Target="http://www.nash.org/" TargetMode="External"/><Relationship Id="rId2727" Type="http://schemas.openxmlformats.org/officeDocument/2006/relationships/hyperlink" Target="https://lambert.net/" TargetMode="External"/><Relationship Id="rId1329" Type="http://schemas.openxmlformats.org/officeDocument/2006/relationships/hyperlink" Target="https://woods.com/" TargetMode="External"/><Relationship Id="rId4899" Type="http://schemas.openxmlformats.org/officeDocument/2006/relationships/hyperlink" Target="http://www.duncan.com/" TargetMode="External"/><Relationship Id="rId5200" Type="http://schemas.openxmlformats.org/officeDocument/2006/relationships/hyperlink" Target="https://www.rubio.com/" TargetMode="External"/><Relationship Id="rId8770" Type="http://schemas.openxmlformats.org/officeDocument/2006/relationships/hyperlink" Target="http://mora.net/" TargetMode="External"/><Relationship Id="rId9821" Type="http://schemas.openxmlformats.org/officeDocument/2006/relationships/hyperlink" Target="https://www.shields-preston.net/" TargetMode="External"/><Relationship Id="rId35" Type="http://schemas.openxmlformats.org/officeDocument/2006/relationships/hyperlink" Target="http://www.contreras.com/" TargetMode="External"/><Relationship Id="rId1810" Type="http://schemas.openxmlformats.org/officeDocument/2006/relationships/hyperlink" Target="http://www.strickland-landry.com/" TargetMode="External"/><Relationship Id="rId7372" Type="http://schemas.openxmlformats.org/officeDocument/2006/relationships/hyperlink" Target="http://www.kelley.com/" TargetMode="External"/><Relationship Id="rId8423" Type="http://schemas.openxmlformats.org/officeDocument/2006/relationships/hyperlink" Target="http://melton-bradley.com/" TargetMode="External"/><Relationship Id="rId3982" Type="http://schemas.openxmlformats.org/officeDocument/2006/relationships/hyperlink" Target="http://www.boyd.com/" TargetMode="External"/><Relationship Id="rId7025" Type="http://schemas.openxmlformats.org/officeDocument/2006/relationships/hyperlink" Target="https://mcintyre.com/" TargetMode="External"/><Relationship Id="rId2584" Type="http://schemas.openxmlformats.org/officeDocument/2006/relationships/hyperlink" Target="http://frost-watson.com/" TargetMode="External"/><Relationship Id="rId3635" Type="http://schemas.openxmlformats.org/officeDocument/2006/relationships/hyperlink" Target="https://www.harding.net/" TargetMode="External"/><Relationship Id="rId9197" Type="http://schemas.openxmlformats.org/officeDocument/2006/relationships/hyperlink" Target="https://lara.com/" TargetMode="External"/><Relationship Id="rId556" Type="http://schemas.openxmlformats.org/officeDocument/2006/relationships/hyperlink" Target="http://www.simon.biz/" TargetMode="External"/><Relationship Id="rId1186" Type="http://schemas.openxmlformats.org/officeDocument/2006/relationships/hyperlink" Target="http://greer.com/" TargetMode="External"/><Relationship Id="rId2237" Type="http://schemas.openxmlformats.org/officeDocument/2006/relationships/hyperlink" Target="http://www.coleman.com/" TargetMode="External"/><Relationship Id="rId209" Type="http://schemas.openxmlformats.org/officeDocument/2006/relationships/hyperlink" Target="http://stevenson.org/" TargetMode="External"/><Relationship Id="rId6858" Type="http://schemas.openxmlformats.org/officeDocument/2006/relationships/hyperlink" Target="http://chase.com/" TargetMode="External"/><Relationship Id="rId7909" Type="http://schemas.openxmlformats.org/officeDocument/2006/relationships/hyperlink" Target="https://www.oconnor.com/" TargetMode="External"/><Relationship Id="rId8280" Type="http://schemas.openxmlformats.org/officeDocument/2006/relationships/hyperlink" Target="http://barrera.com/" TargetMode="External"/><Relationship Id="rId9331" Type="http://schemas.openxmlformats.org/officeDocument/2006/relationships/hyperlink" Target="https://www.lopez.info/" TargetMode="External"/><Relationship Id="rId1320" Type="http://schemas.openxmlformats.org/officeDocument/2006/relationships/hyperlink" Target="https://www.ayers-campos.biz/" TargetMode="External"/><Relationship Id="rId4890" Type="http://schemas.openxmlformats.org/officeDocument/2006/relationships/hyperlink" Target="https://lozano.com/" TargetMode="External"/><Relationship Id="rId5941" Type="http://schemas.openxmlformats.org/officeDocument/2006/relationships/hyperlink" Target="http://atkinson.net/" TargetMode="External"/><Relationship Id="rId3492" Type="http://schemas.openxmlformats.org/officeDocument/2006/relationships/hyperlink" Target="https://owen-brewer.org/" TargetMode="External"/><Relationship Id="rId4543" Type="http://schemas.openxmlformats.org/officeDocument/2006/relationships/hyperlink" Target="https://arias-potts.biz/" TargetMode="External"/><Relationship Id="rId2094" Type="http://schemas.openxmlformats.org/officeDocument/2006/relationships/hyperlink" Target="http://www.wilkinson.com/" TargetMode="External"/><Relationship Id="rId3145" Type="http://schemas.openxmlformats.org/officeDocument/2006/relationships/hyperlink" Target="https://flynn.com/" TargetMode="External"/><Relationship Id="rId7766" Type="http://schemas.openxmlformats.org/officeDocument/2006/relationships/hyperlink" Target="http://www.li-lynn.biz/" TargetMode="External"/><Relationship Id="rId8817" Type="http://schemas.openxmlformats.org/officeDocument/2006/relationships/hyperlink" Target="https://blackburn.net/" TargetMode="External"/><Relationship Id="rId6368" Type="http://schemas.openxmlformats.org/officeDocument/2006/relationships/hyperlink" Target="http://hamilton.com/" TargetMode="External"/><Relationship Id="rId7419" Type="http://schemas.openxmlformats.org/officeDocument/2006/relationships/hyperlink" Target="https://www.pitts.net/" TargetMode="External"/><Relationship Id="rId200" Type="http://schemas.openxmlformats.org/officeDocument/2006/relationships/hyperlink" Target="http://combs.com/" TargetMode="External"/><Relationship Id="rId2978" Type="http://schemas.openxmlformats.org/officeDocument/2006/relationships/hyperlink" Target="http://bonilla-pierce.com/" TargetMode="External"/><Relationship Id="rId7900" Type="http://schemas.openxmlformats.org/officeDocument/2006/relationships/hyperlink" Target="https://schaefer.biz/" TargetMode="External"/><Relationship Id="rId5451" Type="http://schemas.openxmlformats.org/officeDocument/2006/relationships/hyperlink" Target="http://vaughan-gibson.info/" TargetMode="External"/><Relationship Id="rId6502" Type="http://schemas.openxmlformats.org/officeDocument/2006/relationships/hyperlink" Target="http://www.odom.net/" TargetMode="External"/><Relationship Id="rId4053" Type="http://schemas.openxmlformats.org/officeDocument/2006/relationships/hyperlink" Target="http://pierce.com/" TargetMode="External"/><Relationship Id="rId5104" Type="http://schemas.openxmlformats.org/officeDocument/2006/relationships/hyperlink" Target="https://www.casey.com/" TargetMode="External"/><Relationship Id="rId8674" Type="http://schemas.openxmlformats.org/officeDocument/2006/relationships/hyperlink" Target="https://dawson-bray.com/" TargetMode="External"/><Relationship Id="rId9725" Type="http://schemas.openxmlformats.org/officeDocument/2006/relationships/hyperlink" Target="https://www.henson-frederick.biz/" TargetMode="External"/><Relationship Id="rId1714" Type="http://schemas.openxmlformats.org/officeDocument/2006/relationships/hyperlink" Target="https://www.morse.com/" TargetMode="External"/><Relationship Id="rId7276" Type="http://schemas.openxmlformats.org/officeDocument/2006/relationships/hyperlink" Target="http://bryan-ballard.com/" TargetMode="External"/><Relationship Id="rId8327" Type="http://schemas.openxmlformats.org/officeDocument/2006/relationships/hyperlink" Target="http://roman-huffman.com/" TargetMode="External"/><Relationship Id="rId2488" Type="http://schemas.openxmlformats.org/officeDocument/2006/relationships/hyperlink" Target="http://www.rocha.net/" TargetMode="External"/><Relationship Id="rId3886" Type="http://schemas.openxmlformats.org/officeDocument/2006/relationships/hyperlink" Target="https://liu.com/" TargetMode="External"/><Relationship Id="rId4937" Type="http://schemas.openxmlformats.org/officeDocument/2006/relationships/hyperlink" Target="http://www.pitts-davis.com/" TargetMode="External"/><Relationship Id="rId3539" Type="http://schemas.openxmlformats.org/officeDocument/2006/relationships/hyperlink" Target="https://murillo-mcgee.com/" TargetMode="External"/><Relationship Id="rId6012" Type="http://schemas.openxmlformats.org/officeDocument/2006/relationships/hyperlink" Target="https://www.poole.com/" TargetMode="External"/><Relationship Id="rId7410" Type="http://schemas.openxmlformats.org/officeDocument/2006/relationships/hyperlink" Target="https://www.clarke.org/" TargetMode="External"/><Relationship Id="rId9582" Type="http://schemas.openxmlformats.org/officeDocument/2006/relationships/hyperlink" Target="https://www.rowland.com/" TargetMode="External"/><Relationship Id="rId941" Type="http://schemas.openxmlformats.org/officeDocument/2006/relationships/hyperlink" Target="https://www.nguyen.com/" TargetMode="External"/><Relationship Id="rId1571" Type="http://schemas.openxmlformats.org/officeDocument/2006/relationships/hyperlink" Target="http://zimmerman.com/" TargetMode="External"/><Relationship Id="rId2622" Type="http://schemas.openxmlformats.org/officeDocument/2006/relationships/hyperlink" Target="http://johnson.org/" TargetMode="External"/><Relationship Id="rId8184" Type="http://schemas.openxmlformats.org/officeDocument/2006/relationships/hyperlink" Target="https://www.rasmussen.biz/" TargetMode="External"/><Relationship Id="rId9235" Type="http://schemas.openxmlformats.org/officeDocument/2006/relationships/hyperlink" Target="https://copeland.com/" TargetMode="External"/><Relationship Id="rId1224" Type="http://schemas.openxmlformats.org/officeDocument/2006/relationships/hyperlink" Target="http://www.dougherty.com/" TargetMode="External"/><Relationship Id="rId4794" Type="http://schemas.openxmlformats.org/officeDocument/2006/relationships/hyperlink" Target="http://maxwell.com/" TargetMode="External"/><Relationship Id="rId5845" Type="http://schemas.openxmlformats.org/officeDocument/2006/relationships/hyperlink" Target="https://campbell.com/" TargetMode="External"/><Relationship Id="rId3396" Type="http://schemas.openxmlformats.org/officeDocument/2006/relationships/hyperlink" Target="http://irwin-browning.com/" TargetMode="External"/><Relationship Id="rId4447" Type="http://schemas.openxmlformats.org/officeDocument/2006/relationships/hyperlink" Target="http://www.wheeler-flynn.net/" TargetMode="External"/><Relationship Id="rId3049" Type="http://schemas.openxmlformats.org/officeDocument/2006/relationships/hyperlink" Target="https://www.santana.com/" TargetMode="External"/><Relationship Id="rId9092" Type="http://schemas.openxmlformats.org/officeDocument/2006/relationships/hyperlink" Target="http://mcpherson.biz/" TargetMode="External"/><Relationship Id="rId1081" Type="http://schemas.openxmlformats.org/officeDocument/2006/relationships/hyperlink" Target="http://www.douglas.com/" TargetMode="External"/><Relationship Id="rId3530" Type="http://schemas.openxmlformats.org/officeDocument/2006/relationships/hyperlink" Target="https://www.alvarado.biz/" TargetMode="External"/><Relationship Id="rId451" Type="http://schemas.openxmlformats.org/officeDocument/2006/relationships/hyperlink" Target="https://harper.com/" TargetMode="External"/><Relationship Id="rId2132" Type="http://schemas.openxmlformats.org/officeDocument/2006/relationships/hyperlink" Target="https://ellison-arias.org/" TargetMode="External"/><Relationship Id="rId6753" Type="http://schemas.openxmlformats.org/officeDocument/2006/relationships/hyperlink" Target="https://ballard-galvan.info/" TargetMode="External"/><Relationship Id="rId7804" Type="http://schemas.openxmlformats.org/officeDocument/2006/relationships/hyperlink" Target="http://martin-robinson.com/" TargetMode="External"/><Relationship Id="rId104" Type="http://schemas.openxmlformats.org/officeDocument/2006/relationships/hyperlink" Target="http://www.carpenter.info/" TargetMode="External"/><Relationship Id="rId5355" Type="http://schemas.openxmlformats.org/officeDocument/2006/relationships/hyperlink" Target="http://www.manning-huber.com/" TargetMode="External"/><Relationship Id="rId6406" Type="http://schemas.openxmlformats.org/officeDocument/2006/relationships/hyperlink" Target="https://stewart.com/" TargetMode="External"/><Relationship Id="rId9976" Type="http://schemas.openxmlformats.org/officeDocument/2006/relationships/hyperlink" Target="http://www.liu-porter.com/" TargetMode="External"/><Relationship Id="rId5008" Type="http://schemas.openxmlformats.org/officeDocument/2006/relationships/hyperlink" Target="http://www.stark.com/" TargetMode="External"/><Relationship Id="rId8578" Type="http://schemas.openxmlformats.org/officeDocument/2006/relationships/hyperlink" Target="https://www.gardner.com/" TargetMode="External"/><Relationship Id="rId9629" Type="http://schemas.openxmlformats.org/officeDocument/2006/relationships/hyperlink" Target="https://www.mclaughlin-hester.com/" TargetMode="External"/><Relationship Id="rId1965" Type="http://schemas.openxmlformats.org/officeDocument/2006/relationships/hyperlink" Target="https://www.rowland.com/" TargetMode="External"/><Relationship Id="rId1618" Type="http://schemas.openxmlformats.org/officeDocument/2006/relationships/hyperlink" Target="http://www.horton.com/" TargetMode="External"/><Relationship Id="rId3040" Type="http://schemas.openxmlformats.org/officeDocument/2006/relationships/hyperlink" Target="https://guerrero.net/" TargetMode="External"/><Relationship Id="rId7661" Type="http://schemas.openxmlformats.org/officeDocument/2006/relationships/hyperlink" Target="http://english-prince.com/" TargetMode="External"/><Relationship Id="rId8712" Type="http://schemas.openxmlformats.org/officeDocument/2006/relationships/hyperlink" Target="https://acosta.com/" TargetMode="External"/><Relationship Id="rId6263" Type="http://schemas.openxmlformats.org/officeDocument/2006/relationships/hyperlink" Target="http://walsh-collier.com/" TargetMode="External"/><Relationship Id="rId7314" Type="http://schemas.openxmlformats.org/officeDocument/2006/relationships/hyperlink" Target="http://www.braun.com/" TargetMode="External"/><Relationship Id="rId2873" Type="http://schemas.openxmlformats.org/officeDocument/2006/relationships/hyperlink" Target="http://anthony.biz/" TargetMode="External"/><Relationship Id="rId3924" Type="http://schemas.openxmlformats.org/officeDocument/2006/relationships/hyperlink" Target="http://rice.com/" TargetMode="External"/><Relationship Id="rId9486" Type="http://schemas.openxmlformats.org/officeDocument/2006/relationships/hyperlink" Target="http://www.briggs.com/" TargetMode="External"/><Relationship Id="rId845" Type="http://schemas.openxmlformats.org/officeDocument/2006/relationships/hyperlink" Target="http://mccarthy.biz/" TargetMode="External"/><Relationship Id="rId1475" Type="http://schemas.openxmlformats.org/officeDocument/2006/relationships/hyperlink" Target="https://frederick.com/" TargetMode="External"/><Relationship Id="rId2526" Type="http://schemas.openxmlformats.org/officeDocument/2006/relationships/hyperlink" Target="http://www.wilcox-meadows.com/" TargetMode="External"/><Relationship Id="rId8088" Type="http://schemas.openxmlformats.org/officeDocument/2006/relationships/hyperlink" Target="https://www.ruiz-house.com/" TargetMode="External"/><Relationship Id="rId9139" Type="http://schemas.openxmlformats.org/officeDocument/2006/relationships/hyperlink" Target="https://www.robinson.info/" TargetMode="External"/><Relationship Id="rId1128" Type="http://schemas.openxmlformats.org/officeDocument/2006/relationships/hyperlink" Target="http://www.price-meadows.com/" TargetMode="External"/><Relationship Id="rId4698" Type="http://schemas.openxmlformats.org/officeDocument/2006/relationships/hyperlink" Target="http://townsend.com/" TargetMode="External"/><Relationship Id="rId5749" Type="http://schemas.openxmlformats.org/officeDocument/2006/relationships/hyperlink" Target="http://davies-crane.info/" TargetMode="External"/><Relationship Id="rId7171" Type="http://schemas.openxmlformats.org/officeDocument/2006/relationships/hyperlink" Target="https://www.stout-flores.org/" TargetMode="External"/><Relationship Id="rId8222" Type="http://schemas.openxmlformats.org/officeDocument/2006/relationships/hyperlink" Target="https://www.chen-mclean.com/" TargetMode="External"/><Relationship Id="rId9620" Type="http://schemas.openxmlformats.org/officeDocument/2006/relationships/hyperlink" Target="https://www.galloway.com/" TargetMode="External"/><Relationship Id="rId3781" Type="http://schemas.openxmlformats.org/officeDocument/2006/relationships/hyperlink" Target="http://www.velazquez.com/" TargetMode="External"/><Relationship Id="rId4832" Type="http://schemas.openxmlformats.org/officeDocument/2006/relationships/hyperlink" Target="http://www.terry.com/" TargetMode="External"/><Relationship Id="rId2383" Type="http://schemas.openxmlformats.org/officeDocument/2006/relationships/hyperlink" Target="https://mcintosh-collier.org/" TargetMode="External"/><Relationship Id="rId3434" Type="http://schemas.openxmlformats.org/officeDocument/2006/relationships/hyperlink" Target="http://harding-horton.com/" TargetMode="External"/><Relationship Id="rId355" Type="http://schemas.openxmlformats.org/officeDocument/2006/relationships/hyperlink" Target="https://hoover.com/" TargetMode="External"/><Relationship Id="rId2036" Type="http://schemas.openxmlformats.org/officeDocument/2006/relationships/hyperlink" Target="https://www.arellano.com/" TargetMode="External"/><Relationship Id="rId6657" Type="http://schemas.openxmlformats.org/officeDocument/2006/relationships/hyperlink" Target="http://ponce.com/" TargetMode="External"/><Relationship Id="rId7708" Type="http://schemas.openxmlformats.org/officeDocument/2006/relationships/hyperlink" Target="http://www.irwin-park.info/" TargetMode="External"/><Relationship Id="rId5259" Type="http://schemas.openxmlformats.org/officeDocument/2006/relationships/hyperlink" Target="https://www.reid.net/" TargetMode="External"/><Relationship Id="rId9130" Type="http://schemas.openxmlformats.org/officeDocument/2006/relationships/hyperlink" Target="https://jackson-barr.com/" TargetMode="External"/><Relationship Id="rId1869" Type="http://schemas.openxmlformats.org/officeDocument/2006/relationships/hyperlink" Target="https://www.griffin.com/" TargetMode="External"/><Relationship Id="rId3291" Type="http://schemas.openxmlformats.org/officeDocument/2006/relationships/hyperlink" Target="https://berg.com/" TargetMode="External"/><Relationship Id="rId5740" Type="http://schemas.openxmlformats.org/officeDocument/2006/relationships/hyperlink" Target="http://www.chavez.info/" TargetMode="External"/><Relationship Id="rId4342" Type="http://schemas.openxmlformats.org/officeDocument/2006/relationships/hyperlink" Target="http://www.neal.com/" TargetMode="External"/><Relationship Id="rId8963" Type="http://schemas.openxmlformats.org/officeDocument/2006/relationships/hyperlink" Target="http://www.hogan.com/" TargetMode="External"/><Relationship Id="rId7565" Type="http://schemas.openxmlformats.org/officeDocument/2006/relationships/hyperlink" Target="http://www.brooks.com/" TargetMode="External"/><Relationship Id="rId8616" Type="http://schemas.openxmlformats.org/officeDocument/2006/relationships/hyperlink" Target="https://irwin-buckley.com/" TargetMode="External"/><Relationship Id="rId6167" Type="http://schemas.openxmlformats.org/officeDocument/2006/relationships/hyperlink" Target="https://www.mckinney.com/" TargetMode="External"/><Relationship Id="rId7218" Type="http://schemas.openxmlformats.org/officeDocument/2006/relationships/hyperlink" Target="https://yates.org/" TargetMode="External"/><Relationship Id="rId2777" Type="http://schemas.openxmlformats.org/officeDocument/2006/relationships/hyperlink" Target="https://cervantes.net/" TargetMode="External"/><Relationship Id="rId749" Type="http://schemas.openxmlformats.org/officeDocument/2006/relationships/hyperlink" Target="https://www.lin-huynh.com/" TargetMode="External"/><Relationship Id="rId1379" Type="http://schemas.openxmlformats.org/officeDocument/2006/relationships/hyperlink" Target="https://www.dalton.com/" TargetMode="External"/><Relationship Id="rId3828" Type="http://schemas.openxmlformats.org/officeDocument/2006/relationships/hyperlink" Target="https://www.ayala.com/" TargetMode="External"/><Relationship Id="rId5250" Type="http://schemas.openxmlformats.org/officeDocument/2006/relationships/hyperlink" Target="https://harvey.com/" TargetMode="External"/><Relationship Id="rId6301" Type="http://schemas.openxmlformats.org/officeDocument/2006/relationships/hyperlink" Target="http://schaefer-mcintyre.com/" TargetMode="External"/><Relationship Id="rId9871" Type="http://schemas.openxmlformats.org/officeDocument/2006/relationships/hyperlink" Target="https://www.landry.com/" TargetMode="External"/><Relationship Id="rId85" Type="http://schemas.openxmlformats.org/officeDocument/2006/relationships/hyperlink" Target="http://www.martinez.com/" TargetMode="External"/><Relationship Id="rId1860" Type="http://schemas.openxmlformats.org/officeDocument/2006/relationships/hyperlink" Target="https://www.hooper-zuniga.biz/" TargetMode="External"/><Relationship Id="rId2911" Type="http://schemas.openxmlformats.org/officeDocument/2006/relationships/hyperlink" Target="https://moyer-murray.com/" TargetMode="External"/><Relationship Id="rId7075" Type="http://schemas.openxmlformats.org/officeDocument/2006/relationships/hyperlink" Target="http://spears-hatfield.net/" TargetMode="External"/><Relationship Id="rId8473" Type="http://schemas.openxmlformats.org/officeDocument/2006/relationships/hyperlink" Target="http://www.mclaughlin-johnson.info/" TargetMode="External"/><Relationship Id="rId9524" Type="http://schemas.openxmlformats.org/officeDocument/2006/relationships/hyperlink" Target="http://www.martin.com/" TargetMode="External"/><Relationship Id="rId1513" Type="http://schemas.openxmlformats.org/officeDocument/2006/relationships/hyperlink" Target="https://www.lowe.net/" TargetMode="External"/><Relationship Id="rId8126" Type="http://schemas.openxmlformats.org/officeDocument/2006/relationships/hyperlink" Target="http://www.ferguson.com/" TargetMode="External"/><Relationship Id="rId3685" Type="http://schemas.openxmlformats.org/officeDocument/2006/relationships/hyperlink" Target="https://zavala-robertson.biz/" TargetMode="External"/><Relationship Id="rId4736" Type="http://schemas.openxmlformats.org/officeDocument/2006/relationships/hyperlink" Target="http://stephenson.biz/" TargetMode="External"/><Relationship Id="rId2287" Type="http://schemas.openxmlformats.org/officeDocument/2006/relationships/hyperlink" Target="http://www.morton-rush.com/" TargetMode="External"/><Relationship Id="rId3338" Type="http://schemas.openxmlformats.org/officeDocument/2006/relationships/hyperlink" Target="http://www.morrow-tanner.com/" TargetMode="External"/><Relationship Id="rId7959" Type="http://schemas.openxmlformats.org/officeDocument/2006/relationships/hyperlink" Target="http://www.monroe.com/" TargetMode="External"/><Relationship Id="rId259" Type="http://schemas.openxmlformats.org/officeDocument/2006/relationships/hyperlink" Target="http://www.thompson.com/" TargetMode="External"/><Relationship Id="rId9381" Type="http://schemas.openxmlformats.org/officeDocument/2006/relationships/hyperlink" Target="http://www.holland-cummings.com/" TargetMode="External"/><Relationship Id="rId1370" Type="http://schemas.openxmlformats.org/officeDocument/2006/relationships/hyperlink" Target="http://www.jackson-norton.org/" TargetMode="External"/><Relationship Id="rId9034" Type="http://schemas.openxmlformats.org/officeDocument/2006/relationships/hyperlink" Target="https://hall-weeks.net/" TargetMode="External"/><Relationship Id="rId740" Type="http://schemas.openxmlformats.org/officeDocument/2006/relationships/hyperlink" Target="http://conway-fox.com/" TargetMode="External"/><Relationship Id="rId1023" Type="http://schemas.openxmlformats.org/officeDocument/2006/relationships/hyperlink" Target="https://tucker.com/" TargetMode="External"/><Relationship Id="rId2421" Type="http://schemas.openxmlformats.org/officeDocument/2006/relationships/hyperlink" Target="http://small.com/" TargetMode="External"/><Relationship Id="rId5991" Type="http://schemas.openxmlformats.org/officeDocument/2006/relationships/hyperlink" Target="http://white.com/" TargetMode="External"/><Relationship Id="rId4593" Type="http://schemas.openxmlformats.org/officeDocument/2006/relationships/hyperlink" Target="https://www.navarro-dillon.info/" TargetMode="External"/><Relationship Id="rId5644" Type="http://schemas.openxmlformats.org/officeDocument/2006/relationships/hyperlink" Target="http://oconnell-huber.biz/" TargetMode="External"/><Relationship Id="rId3195" Type="http://schemas.openxmlformats.org/officeDocument/2006/relationships/hyperlink" Target="http://www.donovan.com/" TargetMode="External"/><Relationship Id="rId4246" Type="http://schemas.openxmlformats.org/officeDocument/2006/relationships/hyperlink" Target="https://downs.info/" TargetMode="External"/><Relationship Id="rId8867" Type="http://schemas.openxmlformats.org/officeDocument/2006/relationships/hyperlink" Target="http://www.roach.com/" TargetMode="External"/><Relationship Id="rId9918" Type="http://schemas.openxmlformats.org/officeDocument/2006/relationships/hyperlink" Target="http://www.solis.info/" TargetMode="External"/><Relationship Id="rId7469" Type="http://schemas.openxmlformats.org/officeDocument/2006/relationships/hyperlink" Target="https://lawrence-krueger.com/" TargetMode="External"/><Relationship Id="rId1907" Type="http://schemas.openxmlformats.org/officeDocument/2006/relationships/hyperlink" Target="https://www.riley-buckley.net/" TargetMode="External"/><Relationship Id="rId250" Type="http://schemas.openxmlformats.org/officeDocument/2006/relationships/hyperlink" Target="https://cameron-gillespie.com/" TargetMode="External"/><Relationship Id="rId7950" Type="http://schemas.openxmlformats.org/officeDocument/2006/relationships/hyperlink" Target="https://hoover-ho.com/" TargetMode="External"/><Relationship Id="rId5154" Type="http://schemas.openxmlformats.org/officeDocument/2006/relationships/hyperlink" Target="https://holder-moran.com/" TargetMode="External"/><Relationship Id="rId6552" Type="http://schemas.openxmlformats.org/officeDocument/2006/relationships/hyperlink" Target="http://harris-parks.com/" TargetMode="External"/><Relationship Id="rId7603" Type="http://schemas.openxmlformats.org/officeDocument/2006/relationships/hyperlink" Target="http://hunt.com/" TargetMode="External"/><Relationship Id="rId6205" Type="http://schemas.openxmlformats.org/officeDocument/2006/relationships/hyperlink" Target="http://www.robbins.com/" TargetMode="External"/><Relationship Id="rId9775" Type="http://schemas.openxmlformats.org/officeDocument/2006/relationships/hyperlink" Target="http://tucker.com/" TargetMode="External"/><Relationship Id="rId1764" Type="http://schemas.openxmlformats.org/officeDocument/2006/relationships/hyperlink" Target="http://www.ferrell.com/" TargetMode="External"/><Relationship Id="rId2815" Type="http://schemas.openxmlformats.org/officeDocument/2006/relationships/hyperlink" Target="https://www.berry.net/" TargetMode="External"/><Relationship Id="rId8377" Type="http://schemas.openxmlformats.org/officeDocument/2006/relationships/hyperlink" Target="http://wyatt-bruce.com/" TargetMode="External"/><Relationship Id="rId9428" Type="http://schemas.openxmlformats.org/officeDocument/2006/relationships/hyperlink" Target="https://fuentes.com/" TargetMode="External"/><Relationship Id="rId1417" Type="http://schemas.openxmlformats.org/officeDocument/2006/relationships/hyperlink" Target="http://www.garner-levine.com/" TargetMode="External"/><Relationship Id="rId4987" Type="http://schemas.openxmlformats.org/officeDocument/2006/relationships/hyperlink" Target="https://www.norris.biz/" TargetMode="External"/><Relationship Id="rId3589" Type="http://schemas.openxmlformats.org/officeDocument/2006/relationships/hyperlink" Target="http://powell.net/" TargetMode="External"/><Relationship Id="rId7460" Type="http://schemas.openxmlformats.org/officeDocument/2006/relationships/hyperlink" Target="http://rangel.org/" TargetMode="External"/><Relationship Id="rId8511" Type="http://schemas.openxmlformats.org/officeDocument/2006/relationships/hyperlink" Target="https://www.simpson.com/" TargetMode="External"/><Relationship Id="rId6062" Type="http://schemas.openxmlformats.org/officeDocument/2006/relationships/hyperlink" Target="https://bender.com/" TargetMode="External"/><Relationship Id="rId7113" Type="http://schemas.openxmlformats.org/officeDocument/2006/relationships/hyperlink" Target="https://cooper.com/" TargetMode="External"/><Relationship Id="rId9285" Type="http://schemas.openxmlformats.org/officeDocument/2006/relationships/hyperlink" Target="http://www.harmon-carney.org/" TargetMode="External"/><Relationship Id="rId991" Type="http://schemas.openxmlformats.org/officeDocument/2006/relationships/hyperlink" Target="http://morgan-pearson.org/" TargetMode="External"/><Relationship Id="rId2672" Type="http://schemas.openxmlformats.org/officeDocument/2006/relationships/hyperlink" Target="https://coleman-key.info/" TargetMode="External"/><Relationship Id="rId3723" Type="http://schemas.openxmlformats.org/officeDocument/2006/relationships/hyperlink" Target="https://www.brennan-cuevas.com/" TargetMode="External"/><Relationship Id="rId644" Type="http://schemas.openxmlformats.org/officeDocument/2006/relationships/hyperlink" Target="https://www.morgan-salinas.net/" TargetMode="External"/><Relationship Id="rId1274" Type="http://schemas.openxmlformats.org/officeDocument/2006/relationships/hyperlink" Target="https://johns.com/" TargetMode="External"/><Relationship Id="rId2325" Type="http://schemas.openxmlformats.org/officeDocument/2006/relationships/hyperlink" Target="http://www.bray-campos.info/" TargetMode="External"/><Relationship Id="rId5895" Type="http://schemas.openxmlformats.org/officeDocument/2006/relationships/hyperlink" Target="http://www.rosario.org/" TargetMode="External"/><Relationship Id="rId6946" Type="http://schemas.openxmlformats.org/officeDocument/2006/relationships/hyperlink" Target="http://hurst.com/" TargetMode="External"/><Relationship Id="rId4497" Type="http://schemas.openxmlformats.org/officeDocument/2006/relationships/hyperlink" Target="https://berg.net/" TargetMode="External"/><Relationship Id="rId5548" Type="http://schemas.openxmlformats.org/officeDocument/2006/relationships/hyperlink" Target="https://www.lyons.com/" TargetMode="External"/><Relationship Id="rId3099" Type="http://schemas.openxmlformats.org/officeDocument/2006/relationships/hyperlink" Target="https://burton.com/" TargetMode="External"/><Relationship Id="rId8021" Type="http://schemas.openxmlformats.org/officeDocument/2006/relationships/hyperlink" Target="http://bates.com/" TargetMode="External"/><Relationship Id="rId3580" Type="http://schemas.openxmlformats.org/officeDocument/2006/relationships/hyperlink" Target="https://www.barton.com/" TargetMode="External"/><Relationship Id="rId2182" Type="http://schemas.openxmlformats.org/officeDocument/2006/relationships/hyperlink" Target="http://www.potter.net/" TargetMode="External"/><Relationship Id="rId3233" Type="http://schemas.openxmlformats.org/officeDocument/2006/relationships/hyperlink" Target="https://chambers.com/" TargetMode="External"/><Relationship Id="rId4631" Type="http://schemas.openxmlformats.org/officeDocument/2006/relationships/hyperlink" Target="http://stephenson.com/" TargetMode="External"/><Relationship Id="rId154" Type="http://schemas.openxmlformats.org/officeDocument/2006/relationships/hyperlink" Target="http://haynes-morton.info/" TargetMode="External"/><Relationship Id="rId7854" Type="http://schemas.openxmlformats.org/officeDocument/2006/relationships/hyperlink" Target="http://murray.com/" TargetMode="External"/><Relationship Id="rId8905" Type="http://schemas.openxmlformats.org/officeDocument/2006/relationships/hyperlink" Target="http://www.gillespie-holden.com/" TargetMode="External"/><Relationship Id="rId6456" Type="http://schemas.openxmlformats.org/officeDocument/2006/relationships/hyperlink" Target="https://arnold-ryan.com/" TargetMode="External"/><Relationship Id="rId7507" Type="http://schemas.openxmlformats.org/officeDocument/2006/relationships/hyperlink" Target="http://williams.com/" TargetMode="External"/><Relationship Id="rId5058" Type="http://schemas.openxmlformats.org/officeDocument/2006/relationships/hyperlink" Target="http://www.lucas.org/" TargetMode="External"/><Relationship Id="rId6109" Type="http://schemas.openxmlformats.org/officeDocument/2006/relationships/hyperlink" Target="http://holloway.net/" TargetMode="External"/><Relationship Id="rId9679" Type="http://schemas.openxmlformats.org/officeDocument/2006/relationships/hyperlink" Target="http://beck.org/" TargetMode="External"/><Relationship Id="rId1668" Type="http://schemas.openxmlformats.org/officeDocument/2006/relationships/hyperlink" Target="https://www.valencia-kirby.com/" TargetMode="External"/><Relationship Id="rId2719" Type="http://schemas.openxmlformats.org/officeDocument/2006/relationships/hyperlink" Target="http://gould.com/" TargetMode="External"/><Relationship Id="rId3090" Type="http://schemas.openxmlformats.org/officeDocument/2006/relationships/hyperlink" Target="http://www.duke-pollard.com/" TargetMode="External"/><Relationship Id="rId4141" Type="http://schemas.openxmlformats.org/officeDocument/2006/relationships/hyperlink" Target="http://griffin.com/" TargetMode="External"/><Relationship Id="rId7364" Type="http://schemas.openxmlformats.org/officeDocument/2006/relationships/hyperlink" Target="http://green.com/" TargetMode="External"/><Relationship Id="rId8762" Type="http://schemas.openxmlformats.org/officeDocument/2006/relationships/hyperlink" Target="https://www.sutton-bridges.com/" TargetMode="External"/><Relationship Id="rId9813" Type="http://schemas.openxmlformats.org/officeDocument/2006/relationships/hyperlink" Target="http://www.cordova.com/" TargetMode="External"/><Relationship Id="rId27" Type="http://schemas.openxmlformats.org/officeDocument/2006/relationships/hyperlink" Target="https://rasmussen.com/" TargetMode="External"/><Relationship Id="rId1802" Type="http://schemas.openxmlformats.org/officeDocument/2006/relationships/hyperlink" Target="https://www.diaz.com/" TargetMode="External"/><Relationship Id="rId7017" Type="http://schemas.openxmlformats.org/officeDocument/2006/relationships/hyperlink" Target="https://schroeder.net/" TargetMode="External"/><Relationship Id="rId8415" Type="http://schemas.openxmlformats.org/officeDocument/2006/relationships/hyperlink" Target="http://www.mullins.biz/" TargetMode="External"/><Relationship Id="rId3974" Type="http://schemas.openxmlformats.org/officeDocument/2006/relationships/hyperlink" Target="http://www.lowe.com/" TargetMode="External"/><Relationship Id="rId895" Type="http://schemas.openxmlformats.org/officeDocument/2006/relationships/hyperlink" Target="https://mason.org/" TargetMode="External"/><Relationship Id="rId2576" Type="http://schemas.openxmlformats.org/officeDocument/2006/relationships/hyperlink" Target="https://www.wilkerson.com/" TargetMode="External"/><Relationship Id="rId3627" Type="http://schemas.openxmlformats.org/officeDocument/2006/relationships/hyperlink" Target="https://www.duncan.com/" TargetMode="External"/><Relationship Id="rId9189" Type="http://schemas.openxmlformats.org/officeDocument/2006/relationships/hyperlink" Target="http://bishop.com/" TargetMode="External"/><Relationship Id="rId548" Type="http://schemas.openxmlformats.org/officeDocument/2006/relationships/hyperlink" Target="https://harper-howe.com/" TargetMode="External"/><Relationship Id="rId1178" Type="http://schemas.openxmlformats.org/officeDocument/2006/relationships/hyperlink" Target="https://gordon.org/" TargetMode="External"/><Relationship Id="rId2229" Type="http://schemas.openxmlformats.org/officeDocument/2006/relationships/hyperlink" Target="https://chung-paul.info/" TargetMode="External"/><Relationship Id="rId5799" Type="http://schemas.openxmlformats.org/officeDocument/2006/relationships/hyperlink" Target="https://ali.com/" TargetMode="External"/><Relationship Id="rId6100" Type="http://schemas.openxmlformats.org/officeDocument/2006/relationships/hyperlink" Target="https://www.braun-wolf.com/" TargetMode="External"/><Relationship Id="rId9670" Type="http://schemas.openxmlformats.org/officeDocument/2006/relationships/hyperlink" Target="https://valentine.com/" TargetMode="External"/><Relationship Id="rId8272" Type="http://schemas.openxmlformats.org/officeDocument/2006/relationships/hyperlink" Target="http://www.woods-vasquez.com/" TargetMode="External"/><Relationship Id="rId9323" Type="http://schemas.openxmlformats.org/officeDocument/2006/relationships/hyperlink" Target="http://floyd.biz/" TargetMode="External"/><Relationship Id="rId1312" Type="http://schemas.openxmlformats.org/officeDocument/2006/relationships/hyperlink" Target="https://www.mcdowell.com/" TargetMode="External"/><Relationship Id="rId2710" Type="http://schemas.openxmlformats.org/officeDocument/2006/relationships/hyperlink" Target="http://www.peters.com/" TargetMode="External"/><Relationship Id="rId4882" Type="http://schemas.openxmlformats.org/officeDocument/2006/relationships/hyperlink" Target="https://freeman.com/" TargetMode="External"/><Relationship Id="rId5933" Type="http://schemas.openxmlformats.org/officeDocument/2006/relationships/hyperlink" Target="https://mason-tucker.com/" TargetMode="External"/><Relationship Id="rId2086" Type="http://schemas.openxmlformats.org/officeDocument/2006/relationships/hyperlink" Target="http://acosta-ewing.com/" TargetMode="External"/><Relationship Id="rId3484" Type="http://schemas.openxmlformats.org/officeDocument/2006/relationships/hyperlink" Target="http://www.chandler.biz/" TargetMode="External"/><Relationship Id="rId4535" Type="http://schemas.openxmlformats.org/officeDocument/2006/relationships/hyperlink" Target="http://santiago.com/" TargetMode="External"/><Relationship Id="rId3137" Type="http://schemas.openxmlformats.org/officeDocument/2006/relationships/hyperlink" Target="https://henson-simmons.net/" TargetMode="External"/><Relationship Id="rId7758" Type="http://schemas.openxmlformats.org/officeDocument/2006/relationships/hyperlink" Target="https://foster-dunn.org/" TargetMode="External"/><Relationship Id="rId8809" Type="http://schemas.openxmlformats.org/officeDocument/2006/relationships/hyperlink" Target="http://austin.net/" TargetMode="External"/><Relationship Id="rId9180" Type="http://schemas.openxmlformats.org/officeDocument/2006/relationships/hyperlink" Target="https://kaiser-chambers.com/" TargetMode="External"/><Relationship Id="rId2220" Type="http://schemas.openxmlformats.org/officeDocument/2006/relationships/hyperlink" Target="http://www.gilbert.com/" TargetMode="External"/><Relationship Id="rId5790" Type="http://schemas.openxmlformats.org/officeDocument/2006/relationships/hyperlink" Target="https://www.williamson.biz/" TargetMode="External"/><Relationship Id="rId4392" Type="http://schemas.openxmlformats.org/officeDocument/2006/relationships/hyperlink" Target="http://sharp-key.com/" TargetMode="External"/><Relationship Id="rId5443" Type="http://schemas.openxmlformats.org/officeDocument/2006/relationships/hyperlink" Target="https://www.chaney.com/" TargetMode="External"/><Relationship Id="rId6841" Type="http://schemas.openxmlformats.org/officeDocument/2006/relationships/hyperlink" Target="http://moore.com/" TargetMode="External"/><Relationship Id="rId4045" Type="http://schemas.openxmlformats.org/officeDocument/2006/relationships/hyperlink" Target="http://www.larson.org/" TargetMode="External"/><Relationship Id="rId8666" Type="http://schemas.openxmlformats.org/officeDocument/2006/relationships/hyperlink" Target="http://estrada.com/" TargetMode="External"/><Relationship Id="rId9717" Type="http://schemas.openxmlformats.org/officeDocument/2006/relationships/hyperlink" Target="http://carr-gould.com/" TargetMode="External"/><Relationship Id="rId1706" Type="http://schemas.openxmlformats.org/officeDocument/2006/relationships/hyperlink" Target="https://parrish.org/" TargetMode="External"/><Relationship Id="rId7268" Type="http://schemas.openxmlformats.org/officeDocument/2006/relationships/hyperlink" Target="https://avery-kane.com/" TargetMode="External"/><Relationship Id="rId8319" Type="http://schemas.openxmlformats.org/officeDocument/2006/relationships/hyperlink" Target="http://shah-mcdonald.com/" TargetMode="External"/><Relationship Id="rId3878" Type="http://schemas.openxmlformats.org/officeDocument/2006/relationships/hyperlink" Target="http://www.hudson-krueger.org/" TargetMode="External"/><Relationship Id="rId4929" Type="http://schemas.openxmlformats.org/officeDocument/2006/relationships/hyperlink" Target="https://sampson.info/" TargetMode="External"/><Relationship Id="rId8800" Type="http://schemas.openxmlformats.org/officeDocument/2006/relationships/hyperlink" Target="https://summers.biz/" TargetMode="External"/><Relationship Id="rId799" Type="http://schemas.openxmlformats.org/officeDocument/2006/relationships/hyperlink" Target="https://www.blevins-chapman.com/" TargetMode="External"/><Relationship Id="rId6351" Type="http://schemas.openxmlformats.org/officeDocument/2006/relationships/hyperlink" Target="https://mcintosh-keller.info/" TargetMode="External"/><Relationship Id="rId7402" Type="http://schemas.openxmlformats.org/officeDocument/2006/relationships/hyperlink" Target="http://orr-moran.com/" TargetMode="External"/><Relationship Id="rId6004" Type="http://schemas.openxmlformats.org/officeDocument/2006/relationships/hyperlink" Target="https://www.andersen.biz/" TargetMode="External"/><Relationship Id="rId9574" Type="http://schemas.openxmlformats.org/officeDocument/2006/relationships/hyperlink" Target="http://www.juarez-reed.com/" TargetMode="External"/><Relationship Id="rId2961" Type="http://schemas.openxmlformats.org/officeDocument/2006/relationships/hyperlink" Target="http://www.white.info/" TargetMode="External"/><Relationship Id="rId8176" Type="http://schemas.openxmlformats.org/officeDocument/2006/relationships/hyperlink" Target="https://www.benjamin-cline.info/" TargetMode="External"/><Relationship Id="rId9227" Type="http://schemas.openxmlformats.org/officeDocument/2006/relationships/hyperlink" Target="http://hampton-hess.org/" TargetMode="External"/><Relationship Id="rId933" Type="http://schemas.openxmlformats.org/officeDocument/2006/relationships/hyperlink" Target="http://www.crosby.com/" TargetMode="External"/><Relationship Id="rId1563" Type="http://schemas.openxmlformats.org/officeDocument/2006/relationships/hyperlink" Target="https://grimes.com/" TargetMode="External"/><Relationship Id="rId2614" Type="http://schemas.openxmlformats.org/officeDocument/2006/relationships/hyperlink" Target="http://www.ibarra.info/" TargetMode="External"/><Relationship Id="rId1216" Type="http://schemas.openxmlformats.org/officeDocument/2006/relationships/hyperlink" Target="http://www.valencia-ryan.com/" TargetMode="External"/><Relationship Id="rId4786" Type="http://schemas.openxmlformats.org/officeDocument/2006/relationships/hyperlink" Target="http://www.bush.com/" TargetMode="External"/><Relationship Id="rId5837" Type="http://schemas.openxmlformats.org/officeDocument/2006/relationships/hyperlink" Target="https://www.brewer.org/" TargetMode="External"/><Relationship Id="rId3388" Type="http://schemas.openxmlformats.org/officeDocument/2006/relationships/hyperlink" Target="https://sherman.biz/" TargetMode="External"/><Relationship Id="rId4439" Type="http://schemas.openxmlformats.org/officeDocument/2006/relationships/hyperlink" Target="https://www.robertson-rivera.net/" TargetMode="External"/><Relationship Id="rId8310" Type="http://schemas.openxmlformats.org/officeDocument/2006/relationships/hyperlink" Target="https://www.barker.com/" TargetMode="External"/><Relationship Id="rId790" Type="http://schemas.openxmlformats.org/officeDocument/2006/relationships/hyperlink" Target="https://house-whitney.com/" TargetMode="External"/><Relationship Id="rId2471" Type="http://schemas.openxmlformats.org/officeDocument/2006/relationships/hyperlink" Target="http://www.finley.org/" TargetMode="External"/><Relationship Id="rId3522" Type="http://schemas.openxmlformats.org/officeDocument/2006/relationships/hyperlink" Target="http://www.nicholson.com/" TargetMode="External"/><Relationship Id="rId4920" Type="http://schemas.openxmlformats.org/officeDocument/2006/relationships/hyperlink" Target="http://potts.info/" TargetMode="External"/><Relationship Id="rId9084" Type="http://schemas.openxmlformats.org/officeDocument/2006/relationships/hyperlink" Target="http://bruce.com/" TargetMode="External"/><Relationship Id="rId443" Type="http://schemas.openxmlformats.org/officeDocument/2006/relationships/hyperlink" Target="https://goodwin-todd.info/" TargetMode="External"/><Relationship Id="rId1073" Type="http://schemas.openxmlformats.org/officeDocument/2006/relationships/hyperlink" Target="http://johnston-oconnor.org/" TargetMode="External"/><Relationship Id="rId2124" Type="http://schemas.openxmlformats.org/officeDocument/2006/relationships/hyperlink" Target="http://huerta.com/" TargetMode="External"/><Relationship Id="rId4296" Type="http://schemas.openxmlformats.org/officeDocument/2006/relationships/hyperlink" Target="https://wood.com/" TargetMode="External"/><Relationship Id="rId5694" Type="http://schemas.openxmlformats.org/officeDocument/2006/relationships/hyperlink" Target="http://roberts-martinez.com/" TargetMode="External"/><Relationship Id="rId6745" Type="http://schemas.openxmlformats.org/officeDocument/2006/relationships/hyperlink" Target="https://www.huang.com/" TargetMode="External"/><Relationship Id="rId5347" Type="http://schemas.openxmlformats.org/officeDocument/2006/relationships/hyperlink" Target="http://www.robbins-woods.info/" TargetMode="External"/><Relationship Id="rId9968" Type="http://schemas.openxmlformats.org/officeDocument/2006/relationships/hyperlink" Target="https://www.hensley-sullivan.com/" TargetMode="External"/><Relationship Id="rId1957" Type="http://schemas.openxmlformats.org/officeDocument/2006/relationships/hyperlink" Target="https://mayo.com/" TargetMode="External"/><Relationship Id="rId4430" Type="http://schemas.openxmlformats.org/officeDocument/2006/relationships/hyperlink" Target="http://perry.info/" TargetMode="External"/><Relationship Id="rId3032" Type="http://schemas.openxmlformats.org/officeDocument/2006/relationships/hyperlink" Target="http://www.vaughan-molina.net/" TargetMode="External"/><Relationship Id="rId7653" Type="http://schemas.openxmlformats.org/officeDocument/2006/relationships/hyperlink" Target="http://www.merritt-schmidt.info/" TargetMode="External"/><Relationship Id="rId6255" Type="http://schemas.openxmlformats.org/officeDocument/2006/relationships/hyperlink" Target="https://calhoun.com/" TargetMode="External"/><Relationship Id="rId7306" Type="http://schemas.openxmlformats.org/officeDocument/2006/relationships/hyperlink" Target="http://www.dennis.info/" TargetMode="External"/><Relationship Id="rId8704" Type="http://schemas.openxmlformats.org/officeDocument/2006/relationships/hyperlink" Target="http://weaver.com/" TargetMode="External"/><Relationship Id="rId2865" Type="http://schemas.openxmlformats.org/officeDocument/2006/relationships/hyperlink" Target="https://rodgers.com/" TargetMode="External"/><Relationship Id="rId3916" Type="http://schemas.openxmlformats.org/officeDocument/2006/relationships/hyperlink" Target="http://www.mckee.org/" TargetMode="External"/><Relationship Id="rId9478" Type="http://schemas.openxmlformats.org/officeDocument/2006/relationships/hyperlink" Target="https://www.perez.net/" TargetMode="External"/><Relationship Id="rId837" Type="http://schemas.openxmlformats.org/officeDocument/2006/relationships/hyperlink" Target="http://www.spears.net/" TargetMode="External"/><Relationship Id="rId1467" Type="http://schemas.openxmlformats.org/officeDocument/2006/relationships/hyperlink" Target="http://chase-jensen.com/" TargetMode="External"/><Relationship Id="rId2518" Type="http://schemas.openxmlformats.org/officeDocument/2006/relationships/hyperlink" Target="http://johnson-francis.info/" TargetMode="External"/><Relationship Id="rId8561" Type="http://schemas.openxmlformats.org/officeDocument/2006/relationships/hyperlink" Target="http://www.cowan.com/" TargetMode="External"/><Relationship Id="rId9612" Type="http://schemas.openxmlformats.org/officeDocument/2006/relationships/hyperlink" Target="https://franco.com/" TargetMode="External"/><Relationship Id="rId1601" Type="http://schemas.openxmlformats.org/officeDocument/2006/relationships/hyperlink" Target="https://burch.org/" TargetMode="External"/><Relationship Id="rId7163" Type="http://schemas.openxmlformats.org/officeDocument/2006/relationships/hyperlink" Target="http://www.tanner.biz/" TargetMode="External"/><Relationship Id="rId8214" Type="http://schemas.openxmlformats.org/officeDocument/2006/relationships/hyperlink" Target="http://www.henson.org/" TargetMode="External"/><Relationship Id="rId694" Type="http://schemas.openxmlformats.org/officeDocument/2006/relationships/hyperlink" Target="https://www.randolph.com/" TargetMode="External"/><Relationship Id="rId2375" Type="http://schemas.openxmlformats.org/officeDocument/2006/relationships/hyperlink" Target="http://delgado.com/" TargetMode="External"/><Relationship Id="rId3773" Type="http://schemas.openxmlformats.org/officeDocument/2006/relationships/hyperlink" Target="http://drake.info/" TargetMode="External"/><Relationship Id="rId4824" Type="http://schemas.openxmlformats.org/officeDocument/2006/relationships/hyperlink" Target="http://www.keller.com/" TargetMode="External"/><Relationship Id="rId347" Type="http://schemas.openxmlformats.org/officeDocument/2006/relationships/hyperlink" Target="http://www.gregory-pineda.com/" TargetMode="External"/><Relationship Id="rId2028" Type="http://schemas.openxmlformats.org/officeDocument/2006/relationships/hyperlink" Target="https://www.patel.biz/" TargetMode="External"/><Relationship Id="rId3426" Type="http://schemas.openxmlformats.org/officeDocument/2006/relationships/hyperlink" Target="https://summers.com/" TargetMode="External"/><Relationship Id="rId6996" Type="http://schemas.openxmlformats.org/officeDocument/2006/relationships/hyperlink" Target="http://www.kramer.com/" TargetMode="External"/><Relationship Id="rId5598" Type="http://schemas.openxmlformats.org/officeDocument/2006/relationships/hyperlink" Target="https://hampton.com/" TargetMode="External"/><Relationship Id="rId6649" Type="http://schemas.openxmlformats.org/officeDocument/2006/relationships/hyperlink" Target="https://www.benitez-schultz.com/" TargetMode="External"/><Relationship Id="rId8071" Type="http://schemas.openxmlformats.org/officeDocument/2006/relationships/hyperlink" Target="http://leon-hanna.info/" TargetMode="External"/><Relationship Id="rId9122" Type="http://schemas.openxmlformats.org/officeDocument/2006/relationships/hyperlink" Target="https://randall.com/" TargetMode="External"/><Relationship Id="rId1111" Type="http://schemas.openxmlformats.org/officeDocument/2006/relationships/hyperlink" Target="http://matthews-hurley.biz/" TargetMode="External"/><Relationship Id="rId4681" Type="http://schemas.openxmlformats.org/officeDocument/2006/relationships/hyperlink" Target="https://www.mathis.com/" TargetMode="External"/><Relationship Id="rId5732" Type="http://schemas.openxmlformats.org/officeDocument/2006/relationships/hyperlink" Target="http://williamson.com/" TargetMode="External"/><Relationship Id="rId3283" Type="http://schemas.openxmlformats.org/officeDocument/2006/relationships/hyperlink" Target="http://www.mcdonald.com/" TargetMode="External"/><Relationship Id="rId4334" Type="http://schemas.openxmlformats.org/officeDocument/2006/relationships/hyperlink" Target="http://www.hines.biz/" TargetMode="External"/><Relationship Id="rId8955" Type="http://schemas.openxmlformats.org/officeDocument/2006/relationships/hyperlink" Target="https://greer.com/" TargetMode="External"/><Relationship Id="rId6159" Type="http://schemas.openxmlformats.org/officeDocument/2006/relationships/hyperlink" Target="https://kaiser-hull.com/" TargetMode="External"/><Relationship Id="rId7557" Type="http://schemas.openxmlformats.org/officeDocument/2006/relationships/hyperlink" Target="https://www.mcmillan.com/" TargetMode="External"/><Relationship Id="rId8608" Type="http://schemas.openxmlformats.org/officeDocument/2006/relationships/hyperlink" Target="http://hogan.net/" TargetMode="External"/><Relationship Id="rId2769" Type="http://schemas.openxmlformats.org/officeDocument/2006/relationships/hyperlink" Target="https://sweeney.info/" TargetMode="External"/><Relationship Id="rId6640" Type="http://schemas.openxmlformats.org/officeDocument/2006/relationships/hyperlink" Target="https://www.anderson-cabrera.com/" TargetMode="External"/><Relationship Id="rId4191" Type="http://schemas.openxmlformats.org/officeDocument/2006/relationships/hyperlink" Target="http://pena.com/" TargetMode="External"/><Relationship Id="rId5242" Type="http://schemas.openxmlformats.org/officeDocument/2006/relationships/hyperlink" Target="https://porter.net/" TargetMode="External"/><Relationship Id="rId9863" Type="http://schemas.openxmlformats.org/officeDocument/2006/relationships/hyperlink" Target="https://www.simon.org/" TargetMode="External"/><Relationship Id="rId77" Type="http://schemas.openxmlformats.org/officeDocument/2006/relationships/hyperlink" Target="https://bowen.com/" TargetMode="External"/><Relationship Id="rId8465" Type="http://schemas.openxmlformats.org/officeDocument/2006/relationships/hyperlink" Target="https://little-morrow.com/" TargetMode="External"/><Relationship Id="rId9516" Type="http://schemas.openxmlformats.org/officeDocument/2006/relationships/hyperlink" Target="http://mathews.com/" TargetMode="External"/><Relationship Id="rId1852" Type="http://schemas.openxmlformats.org/officeDocument/2006/relationships/hyperlink" Target="http://www.allen.com/" TargetMode="External"/><Relationship Id="rId2903" Type="http://schemas.openxmlformats.org/officeDocument/2006/relationships/hyperlink" Target="http://www.rodriguez.com/" TargetMode="External"/><Relationship Id="rId7067" Type="http://schemas.openxmlformats.org/officeDocument/2006/relationships/hyperlink" Target="https://www.moses.com/" TargetMode="External"/><Relationship Id="rId8118" Type="http://schemas.openxmlformats.org/officeDocument/2006/relationships/hyperlink" Target="http://www.osborn.com/" TargetMode="External"/><Relationship Id="rId1505" Type="http://schemas.openxmlformats.org/officeDocument/2006/relationships/hyperlink" Target="http://clarke.info/" TargetMode="External"/><Relationship Id="rId3677" Type="http://schemas.openxmlformats.org/officeDocument/2006/relationships/hyperlink" Target="http://boone-riley.net/" TargetMode="External"/><Relationship Id="rId4728" Type="http://schemas.openxmlformats.org/officeDocument/2006/relationships/hyperlink" Target="https://www.riddle-davila.net/" TargetMode="External"/><Relationship Id="rId598" Type="http://schemas.openxmlformats.org/officeDocument/2006/relationships/hyperlink" Target="http://oneal.com/" TargetMode="External"/><Relationship Id="rId2279" Type="http://schemas.openxmlformats.org/officeDocument/2006/relationships/hyperlink" Target="http://www.berry.com/" TargetMode="External"/><Relationship Id="rId6150" Type="http://schemas.openxmlformats.org/officeDocument/2006/relationships/hyperlink" Target="http://www.guerrero.net/" TargetMode="External"/><Relationship Id="rId7201" Type="http://schemas.openxmlformats.org/officeDocument/2006/relationships/hyperlink" Target="https://www.hammond-reed.biz/" TargetMode="External"/><Relationship Id="rId2760" Type="http://schemas.openxmlformats.org/officeDocument/2006/relationships/hyperlink" Target="http://riggs.net/" TargetMode="External"/><Relationship Id="rId3811" Type="http://schemas.openxmlformats.org/officeDocument/2006/relationships/hyperlink" Target="https://dixon.com/" TargetMode="External"/><Relationship Id="rId9373" Type="http://schemas.openxmlformats.org/officeDocument/2006/relationships/hyperlink" Target="http://winters.info/" TargetMode="External"/><Relationship Id="rId732" Type="http://schemas.openxmlformats.org/officeDocument/2006/relationships/hyperlink" Target="https://waters.biz/" TargetMode="External"/><Relationship Id="rId1362" Type="http://schemas.openxmlformats.org/officeDocument/2006/relationships/hyperlink" Target="https://dudley.com/" TargetMode="External"/><Relationship Id="rId2413" Type="http://schemas.openxmlformats.org/officeDocument/2006/relationships/hyperlink" Target="http://holt-mullen.com/" TargetMode="External"/><Relationship Id="rId9026" Type="http://schemas.openxmlformats.org/officeDocument/2006/relationships/hyperlink" Target="http://sloan.net/" TargetMode="External"/><Relationship Id="rId1015" Type="http://schemas.openxmlformats.org/officeDocument/2006/relationships/hyperlink" Target="http://www.middleton.biz/" TargetMode="External"/><Relationship Id="rId4585" Type="http://schemas.openxmlformats.org/officeDocument/2006/relationships/hyperlink" Target="https://sherman-houston.com/" TargetMode="External"/><Relationship Id="rId5983" Type="http://schemas.openxmlformats.org/officeDocument/2006/relationships/hyperlink" Target="http://mcfarland.com/" TargetMode="External"/><Relationship Id="rId3187" Type="http://schemas.openxmlformats.org/officeDocument/2006/relationships/hyperlink" Target="https://mcmahon.com/" TargetMode="External"/><Relationship Id="rId4238" Type="http://schemas.openxmlformats.org/officeDocument/2006/relationships/hyperlink" Target="https://lucas.biz/" TargetMode="External"/><Relationship Id="rId5636" Type="http://schemas.openxmlformats.org/officeDocument/2006/relationships/hyperlink" Target="http://www.gates.com/" TargetMode="External"/><Relationship Id="rId8859" Type="http://schemas.openxmlformats.org/officeDocument/2006/relationships/hyperlink" Target="https://cobb.com/" TargetMode="External"/><Relationship Id="rId2270" Type="http://schemas.openxmlformats.org/officeDocument/2006/relationships/hyperlink" Target="https://www.york.com/" TargetMode="External"/><Relationship Id="rId3321" Type="http://schemas.openxmlformats.org/officeDocument/2006/relationships/hyperlink" Target="http://bryan.com/" TargetMode="External"/><Relationship Id="rId6891" Type="http://schemas.openxmlformats.org/officeDocument/2006/relationships/hyperlink" Target="http://www.everett-singleton.com/" TargetMode="External"/><Relationship Id="rId7942" Type="http://schemas.openxmlformats.org/officeDocument/2006/relationships/hyperlink" Target="https://acosta.com/" TargetMode="External"/><Relationship Id="rId242" Type="http://schemas.openxmlformats.org/officeDocument/2006/relationships/hyperlink" Target="https://hodge.com/" TargetMode="External"/><Relationship Id="rId5493" Type="http://schemas.openxmlformats.org/officeDocument/2006/relationships/hyperlink" Target="https://www.fry-mueller.com/" TargetMode="External"/><Relationship Id="rId6544" Type="http://schemas.openxmlformats.org/officeDocument/2006/relationships/hyperlink" Target="https://haley-rios.net/" TargetMode="External"/><Relationship Id="rId4095" Type="http://schemas.openxmlformats.org/officeDocument/2006/relationships/hyperlink" Target="https://www.webster.biz/" TargetMode="External"/><Relationship Id="rId5146" Type="http://schemas.openxmlformats.org/officeDocument/2006/relationships/hyperlink" Target="http://lang-hill.biz/" TargetMode="External"/><Relationship Id="rId8369" Type="http://schemas.openxmlformats.org/officeDocument/2006/relationships/hyperlink" Target="http://hines-bartlett.com/" TargetMode="External"/><Relationship Id="rId9767" Type="http://schemas.openxmlformats.org/officeDocument/2006/relationships/hyperlink" Target="https://mcintyre-clements.com/" TargetMode="External"/><Relationship Id="rId1756" Type="http://schemas.openxmlformats.org/officeDocument/2006/relationships/hyperlink" Target="http://fitzpatrick.com/" TargetMode="External"/><Relationship Id="rId2807" Type="http://schemas.openxmlformats.org/officeDocument/2006/relationships/hyperlink" Target="https://glenn.biz/" TargetMode="External"/><Relationship Id="rId1409" Type="http://schemas.openxmlformats.org/officeDocument/2006/relationships/hyperlink" Target="https://www.flores.com/" TargetMode="External"/><Relationship Id="rId4979" Type="http://schemas.openxmlformats.org/officeDocument/2006/relationships/hyperlink" Target="https://blankenship.com/" TargetMode="External"/><Relationship Id="rId8850" Type="http://schemas.openxmlformats.org/officeDocument/2006/relationships/hyperlink" Target="https://www.meyers-yu.info/" TargetMode="External"/><Relationship Id="rId9901" Type="http://schemas.openxmlformats.org/officeDocument/2006/relationships/hyperlink" Target="https://www.wolf-burke.com/" TargetMode="External"/><Relationship Id="rId7452" Type="http://schemas.openxmlformats.org/officeDocument/2006/relationships/hyperlink" Target="http://hill.net/" TargetMode="External"/><Relationship Id="rId8503" Type="http://schemas.openxmlformats.org/officeDocument/2006/relationships/hyperlink" Target="https://www.frost.com/" TargetMode="External"/><Relationship Id="rId6054" Type="http://schemas.openxmlformats.org/officeDocument/2006/relationships/hyperlink" Target="http://romero-koch.info/" TargetMode="External"/><Relationship Id="rId7105" Type="http://schemas.openxmlformats.org/officeDocument/2006/relationships/hyperlink" Target="https://parsons.info/" TargetMode="External"/><Relationship Id="rId983" Type="http://schemas.openxmlformats.org/officeDocument/2006/relationships/hyperlink" Target="https://owen.biz/" TargetMode="External"/><Relationship Id="rId2664" Type="http://schemas.openxmlformats.org/officeDocument/2006/relationships/hyperlink" Target="http://vance-mcmillan.net/" TargetMode="External"/><Relationship Id="rId9277" Type="http://schemas.openxmlformats.org/officeDocument/2006/relationships/hyperlink" Target="https://www.crawford-fitzpatrick.com/" TargetMode="External"/><Relationship Id="rId636" Type="http://schemas.openxmlformats.org/officeDocument/2006/relationships/hyperlink" Target="http://www.powers-blackwell.com/" TargetMode="External"/><Relationship Id="rId1266" Type="http://schemas.openxmlformats.org/officeDocument/2006/relationships/hyperlink" Target="https://www.knox.org/" TargetMode="External"/><Relationship Id="rId2317" Type="http://schemas.openxmlformats.org/officeDocument/2006/relationships/hyperlink" Target="https://www.hendricks-carr.com/" TargetMode="External"/><Relationship Id="rId3715" Type="http://schemas.openxmlformats.org/officeDocument/2006/relationships/hyperlink" Target="http://chandler-martin.org/" TargetMode="External"/><Relationship Id="rId5887" Type="http://schemas.openxmlformats.org/officeDocument/2006/relationships/hyperlink" Target="https://www.whitehead.com/" TargetMode="External"/><Relationship Id="rId6938" Type="http://schemas.openxmlformats.org/officeDocument/2006/relationships/hyperlink" Target="https://weiss-orozco.biz/" TargetMode="External"/><Relationship Id="rId4489" Type="http://schemas.openxmlformats.org/officeDocument/2006/relationships/hyperlink" Target="https://graves.com/" TargetMode="External"/><Relationship Id="rId8360" Type="http://schemas.openxmlformats.org/officeDocument/2006/relationships/hyperlink" Target="https://mills.info/" TargetMode="External"/><Relationship Id="rId9411" Type="http://schemas.openxmlformats.org/officeDocument/2006/relationships/hyperlink" Target="https://www.butler-vang.biz/" TargetMode="External"/><Relationship Id="rId1400" Type="http://schemas.openxmlformats.org/officeDocument/2006/relationships/hyperlink" Target="https://blackburn.com/" TargetMode="External"/><Relationship Id="rId4970" Type="http://schemas.openxmlformats.org/officeDocument/2006/relationships/hyperlink" Target="https://www.mayer.com/" TargetMode="External"/><Relationship Id="rId8013" Type="http://schemas.openxmlformats.org/officeDocument/2006/relationships/hyperlink" Target="http://zuniga-wiley.com/" TargetMode="External"/><Relationship Id="rId3572" Type="http://schemas.openxmlformats.org/officeDocument/2006/relationships/hyperlink" Target="http://www.castaneda.net/" TargetMode="External"/><Relationship Id="rId4623" Type="http://schemas.openxmlformats.org/officeDocument/2006/relationships/hyperlink" Target="http://www.patel-cochran.org/" TargetMode="External"/><Relationship Id="rId493" Type="http://schemas.openxmlformats.org/officeDocument/2006/relationships/hyperlink" Target="http://murray.biz/" TargetMode="External"/><Relationship Id="rId2174" Type="http://schemas.openxmlformats.org/officeDocument/2006/relationships/hyperlink" Target="https://peters.com/" TargetMode="External"/><Relationship Id="rId3225" Type="http://schemas.openxmlformats.org/officeDocument/2006/relationships/hyperlink" Target="https://www.david.com/" TargetMode="External"/><Relationship Id="rId6795" Type="http://schemas.openxmlformats.org/officeDocument/2006/relationships/hyperlink" Target="http://www.moreno.biz/" TargetMode="External"/><Relationship Id="rId146" Type="http://schemas.openxmlformats.org/officeDocument/2006/relationships/hyperlink" Target="http://crosby.com/" TargetMode="External"/><Relationship Id="rId5397" Type="http://schemas.openxmlformats.org/officeDocument/2006/relationships/hyperlink" Target="http://www.davis-massey.com/" TargetMode="External"/><Relationship Id="rId6448" Type="http://schemas.openxmlformats.org/officeDocument/2006/relationships/hyperlink" Target="http://koch.com/" TargetMode="External"/><Relationship Id="rId7846" Type="http://schemas.openxmlformats.org/officeDocument/2006/relationships/hyperlink" Target="https://www.trevino-mills.info/" TargetMode="External"/><Relationship Id="rId4480" Type="http://schemas.openxmlformats.org/officeDocument/2006/relationships/hyperlink" Target="http://dyer.org/" TargetMode="External"/><Relationship Id="rId5531" Type="http://schemas.openxmlformats.org/officeDocument/2006/relationships/hyperlink" Target="https://www.alexander-peterson.com/" TargetMode="External"/><Relationship Id="rId3082" Type="http://schemas.openxmlformats.org/officeDocument/2006/relationships/hyperlink" Target="https://rivas.info/" TargetMode="External"/><Relationship Id="rId4133" Type="http://schemas.openxmlformats.org/officeDocument/2006/relationships/hyperlink" Target="http://christian.com/" TargetMode="External"/><Relationship Id="rId8754" Type="http://schemas.openxmlformats.org/officeDocument/2006/relationships/hyperlink" Target="http://www.krause.com/" TargetMode="External"/><Relationship Id="rId9805" Type="http://schemas.openxmlformats.org/officeDocument/2006/relationships/hyperlink" Target="https://www.lowe.com/" TargetMode="External"/><Relationship Id="rId19" Type="http://schemas.openxmlformats.org/officeDocument/2006/relationships/hyperlink" Target="https://villarreal-salas.biz/" TargetMode="External"/><Relationship Id="rId7356" Type="http://schemas.openxmlformats.org/officeDocument/2006/relationships/hyperlink" Target="http://www.hogan.biz/" TargetMode="External"/><Relationship Id="rId8407" Type="http://schemas.openxmlformats.org/officeDocument/2006/relationships/hyperlink" Target="http://www.everett.com/" TargetMode="External"/><Relationship Id="rId7009" Type="http://schemas.openxmlformats.org/officeDocument/2006/relationships/hyperlink" Target="http://www.cowan.com/" TargetMode="External"/><Relationship Id="rId3966" Type="http://schemas.openxmlformats.org/officeDocument/2006/relationships/hyperlink" Target="https://www.chapman.biz/" TargetMode="External"/><Relationship Id="rId3" Type="http://schemas.openxmlformats.org/officeDocument/2006/relationships/hyperlink" Target="http://www.sutton.net/" TargetMode="External"/><Relationship Id="rId887" Type="http://schemas.openxmlformats.org/officeDocument/2006/relationships/hyperlink" Target="http://www.miller-allen.com/" TargetMode="External"/><Relationship Id="rId2568" Type="http://schemas.openxmlformats.org/officeDocument/2006/relationships/hyperlink" Target="https://carson.net/" TargetMode="External"/><Relationship Id="rId3619" Type="http://schemas.openxmlformats.org/officeDocument/2006/relationships/hyperlink" Target="http://www.melendez.com/" TargetMode="External"/><Relationship Id="rId5041" Type="http://schemas.openxmlformats.org/officeDocument/2006/relationships/hyperlink" Target="http://burke-reynolds.com/" TargetMode="External"/><Relationship Id="rId9662" Type="http://schemas.openxmlformats.org/officeDocument/2006/relationships/hyperlink" Target="http://www.harrison-mccarty.net/" TargetMode="External"/><Relationship Id="rId1651" Type="http://schemas.openxmlformats.org/officeDocument/2006/relationships/hyperlink" Target="https://steele-dyer.com/" TargetMode="External"/><Relationship Id="rId2702" Type="http://schemas.openxmlformats.org/officeDocument/2006/relationships/hyperlink" Target="https://www.miranda-hester.org/" TargetMode="External"/><Relationship Id="rId8264" Type="http://schemas.openxmlformats.org/officeDocument/2006/relationships/hyperlink" Target="https://www.stephenson.com/" TargetMode="External"/><Relationship Id="rId9315" Type="http://schemas.openxmlformats.org/officeDocument/2006/relationships/hyperlink" Target="https://escobar.com/" TargetMode="External"/><Relationship Id="rId1304" Type="http://schemas.openxmlformats.org/officeDocument/2006/relationships/hyperlink" Target="https://www.hines-herman.org/" TargetMode="External"/><Relationship Id="rId4874" Type="http://schemas.openxmlformats.org/officeDocument/2006/relationships/hyperlink" Target="https://www.murphy.net/" TargetMode="External"/><Relationship Id="rId3476" Type="http://schemas.openxmlformats.org/officeDocument/2006/relationships/hyperlink" Target="http://townsend.com/" TargetMode="External"/><Relationship Id="rId4527" Type="http://schemas.openxmlformats.org/officeDocument/2006/relationships/hyperlink" Target="https://www.mullen.com/" TargetMode="External"/><Relationship Id="rId5925" Type="http://schemas.openxmlformats.org/officeDocument/2006/relationships/hyperlink" Target="https://www.lyons.com/" TargetMode="External"/><Relationship Id="rId10" Type="http://schemas.openxmlformats.org/officeDocument/2006/relationships/hyperlink" Target="https://moreno.com/" TargetMode="External"/><Relationship Id="rId397" Type="http://schemas.openxmlformats.org/officeDocument/2006/relationships/hyperlink" Target="https://www.brewer.com/" TargetMode="External"/><Relationship Id="rId2078" Type="http://schemas.openxmlformats.org/officeDocument/2006/relationships/hyperlink" Target="http://www.huber.biz/" TargetMode="External"/><Relationship Id="rId3129" Type="http://schemas.openxmlformats.org/officeDocument/2006/relationships/hyperlink" Target="http://www.barron.net/" TargetMode="External"/><Relationship Id="rId7000" Type="http://schemas.openxmlformats.org/officeDocument/2006/relationships/hyperlink" Target="https://www.holden.com/" TargetMode="External"/><Relationship Id="rId6699" Type="http://schemas.openxmlformats.org/officeDocument/2006/relationships/hyperlink" Target="http://www.shea.biz/" TargetMode="External"/><Relationship Id="rId9172" Type="http://schemas.openxmlformats.org/officeDocument/2006/relationships/hyperlink" Target="https://www.harrington-long.com/" TargetMode="External"/><Relationship Id="rId3610" Type="http://schemas.openxmlformats.org/officeDocument/2006/relationships/hyperlink" Target="https://www.bruce.biz/" TargetMode="External"/><Relationship Id="rId531" Type="http://schemas.openxmlformats.org/officeDocument/2006/relationships/hyperlink" Target="http://klein.biz/" TargetMode="External"/><Relationship Id="rId1161" Type="http://schemas.openxmlformats.org/officeDocument/2006/relationships/hyperlink" Target="https://www.sanford.com/" TargetMode="External"/><Relationship Id="rId2212" Type="http://schemas.openxmlformats.org/officeDocument/2006/relationships/hyperlink" Target="http://www.rodgers.org/" TargetMode="External"/><Relationship Id="rId5782" Type="http://schemas.openxmlformats.org/officeDocument/2006/relationships/hyperlink" Target="https://villa.com/" TargetMode="External"/><Relationship Id="rId6833" Type="http://schemas.openxmlformats.org/officeDocument/2006/relationships/hyperlink" Target="https://shepherd.net/" TargetMode="External"/><Relationship Id="rId4384" Type="http://schemas.openxmlformats.org/officeDocument/2006/relationships/hyperlink" Target="http://esparza.net/" TargetMode="External"/><Relationship Id="rId5435" Type="http://schemas.openxmlformats.org/officeDocument/2006/relationships/hyperlink" Target="http://www.wells.org/" TargetMode="External"/><Relationship Id="rId4037" Type="http://schemas.openxmlformats.org/officeDocument/2006/relationships/hyperlink" Target="https://cole.com/" TargetMode="External"/><Relationship Id="rId8658" Type="http://schemas.openxmlformats.org/officeDocument/2006/relationships/hyperlink" Target="https://www.clay-farmer.com/" TargetMode="External"/><Relationship Id="rId9709" Type="http://schemas.openxmlformats.org/officeDocument/2006/relationships/hyperlink" Target="http://www.booker.com/" TargetMode="External"/><Relationship Id="rId3120" Type="http://schemas.openxmlformats.org/officeDocument/2006/relationships/hyperlink" Target="https://www.donaldson.com/" TargetMode="External"/><Relationship Id="rId6690" Type="http://schemas.openxmlformats.org/officeDocument/2006/relationships/hyperlink" Target="http://zimmerman-mooney.net/" TargetMode="External"/><Relationship Id="rId7741" Type="http://schemas.openxmlformats.org/officeDocument/2006/relationships/hyperlink" Target="https://www.ferguson.com/" TargetMode="External"/><Relationship Id="rId5292" Type="http://schemas.openxmlformats.org/officeDocument/2006/relationships/hyperlink" Target="http://trevino-grant.com/" TargetMode="External"/><Relationship Id="rId6343" Type="http://schemas.openxmlformats.org/officeDocument/2006/relationships/hyperlink" Target="http://www.noble.org/" TargetMode="External"/><Relationship Id="rId2953" Type="http://schemas.openxmlformats.org/officeDocument/2006/relationships/hyperlink" Target="https://schmitt.biz/" TargetMode="External"/><Relationship Id="rId9566" Type="http://schemas.openxmlformats.org/officeDocument/2006/relationships/hyperlink" Target="http://khan-morales.info/" TargetMode="External"/><Relationship Id="rId925" Type="http://schemas.openxmlformats.org/officeDocument/2006/relationships/hyperlink" Target="https://www.burton.net/" TargetMode="External"/><Relationship Id="rId1555" Type="http://schemas.openxmlformats.org/officeDocument/2006/relationships/hyperlink" Target="http://holden.com/" TargetMode="External"/><Relationship Id="rId2606" Type="http://schemas.openxmlformats.org/officeDocument/2006/relationships/hyperlink" Target="http://decker.com/" TargetMode="External"/><Relationship Id="rId8168" Type="http://schemas.openxmlformats.org/officeDocument/2006/relationships/hyperlink" Target="http://nolan.org/" TargetMode="External"/><Relationship Id="rId9219" Type="http://schemas.openxmlformats.org/officeDocument/2006/relationships/hyperlink" Target="https://osborn-irwin.info/" TargetMode="External"/><Relationship Id="rId1208" Type="http://schemas.openxmlformats.org/officeDocument/2006/relationships/hyperlink" Target="https://www.potter-rodriguez.com/" TargetMode="External"/><Relationship Id="rId4778" Type="http://schemas.openxmlformats.org/officeDocument/2006/relationships/hyperlink" Target="http://gilbert.com/" TargetMode="External"/><Relationship Id="rId5829" Type="http://schemas.openxmlformats.org/officeDocument/2006/relationships/hyperlink" Target="https://mckenzie-poole.net/" TargetMode="External"/><Relationship Id="rId7251" Type="http://schemas.openxmlformats.org/officeDocument/2006/relationships/hyperlink" Target="https://fry.com/" TargetMode="External"/><Relationship Id="rId9700" Type="http://schemas.openxmlformats.org/officeDocument/2006/relationships/hyperlink" Target="http://www.francis.com/" TargetMode="External"/><Relationship Id="rId8302" Type="http://schemas.openxmlformats.org/officeDocument/2006/relationships/hyperlink" Target="https://www.cantrell.org/" TargetMode="External"/><Relationship Id="rId3861" Type="http://schemas.openxmlformats.org/officeDocument/2006/relationships/hyperlink" Target="https://hopkins.info/" TargetMode="External"/><Relationship Id="rId4912" Type="http://schemas.openxmlformats.org/officeDocument/2006/relationships/hyperlink" Target="http://winters.com/" TargetMode="External"/><Relationship Id="rId782" Type="http://schemas.openxmlformats.org/officeDocument/2006/relationships/hyperlink" Target="https://wise.com/" TargetMode="External"/><Relationship Id="rId2463" Type="http://schemas.openxmlformats.org/officeDocument/2006/relationships/hyperlink" Target="https://www.galvan.com/" TargetMode="External"/><Relationship Id="rId3514" Type="http://schemas.openxmlformats.org/officeDocument/2006/relationships/hyperlink" Target="http://garrison.biz/" TargetMode="External"/><Relationship Id="rId9076" Type="http://schemas.openxmlformats.org/officeDocument/2006/relationships/hyperlink" Target="https://rasmussen.com/" TargetMode="External"/><Relationship Id="rId435" Type="http://schemas.openxmlformats.org/officeDocument/2006/relationships/hyperlink" Target="http://mcknight-reid.com/" TargetMode="External"/><Relationship Id="rId1065" Type="http://schemas.openxmlformats.org/officeDocument/2006/relationships/hyperlink" Target="http://www.gardner-ho.com/" TargetMode="External"/><Relationship Id="rId2116" Type="http://schemas.openxmlformats.org/officeDocument/2006/relationships/hyperlink" Target="https://www.velez.org/" TargetMode="External"/><Relationship Id="rId5686" Type="http://schemas.openxmlformats.org/officeDocument/2006/relationships/hyperlink" Target="https://pennington-beck.info/" TargetMode="External"/><Relationship Id="rId6737" Type="http://schemas.openxmlformats.org/officeDocument/2006/relationships/hyperlink" Target="http://www.dunn.com/" TargetMode="External"/><Relationship Id="rId4288" Type="http://schemas.openxmlformats.org/officeDocument/2006/relationships/hyperlink" Target="http://camacho-patrick.com/" TargetMode="External"/><Relationship Id="rId5339" Type="http://schemas.openxmlformats.org/officeDocument/2006/relationships/hyperlink" Target="https://gould.org/" TargetMode="External"/><Relationship Id="rId9210" Type="http://schemas.openxmlformats.org/officeDocument/2006/relationships/hyperlink" Target="https://simon.com/" TargetMode="External"/><Relationship Id="rId1949" Type="http://schemas.openxmlformats.org/officeDocument/2006/relationships/hyperlink" Target="http://solomon.com/" TargetMode="External"/><Relationship Id="rId5820" Type="http://schemas.openxmlformats.org/officeDocument/2006/relationships/hyperlink" Target="http://mullen.com/" TargetMode="External"/><Relationship Id="rId292" Type="http://schemas.openxmlformats.org/officeDocument/2006/relationships/hyperlink" Target="https://www.cox.info/" TargetMode="External"/><Relationship Id="rId3371" Type="http://schemas.openxmlformats.org/officeDocument/2006/relationships/hyperlink" Target="https://www.griffith.org/" TargetMode="External"/><Relationship Id="rId4422" Type="http://schemas.openxmlformats.org/officeDocument/2006/relationships/hyperlink" Target="https://bean-lane.biz/" TargetMode="External"/><Relationship Id="rId7992" Type="http://schemas.openxmlformats.org/officeDocument/2006/relationships/hyperlink" Target="http://fitzpatrick.biz/" TargetMode="External"/><Relationship Id="rId3024" Type="http://schemas.openxmlformats.org/officeDocument/2006/relationships/hyperlink" Target="http://yoder.com/" TargetMode="External"/><Relationship Id="rId6594" Type="http://schemas.openxmlformats.org/officeDocument/2006/relationships/hyperlink" Target="https://mckinney.net/" TargetMode="External"/><Relationship Id="rId7645" Type="http://schemas.openxmlformats.org/officeDocument/2006/relationships/hyperlink" Target="http://www.benitez.com/" TargetMode="External"/><Relationship Id="rId5196" Type="http://schemas.openxmlformats.org/officeDocument/2006/relationships/hyperlink" Target="http://www.kent-sharp.com/" TargetMode="External"/><Relationship Id="rId6247" Type="http://schemas.openxmlformats.org/officeDocument/2006/relationships/hyperlink" Target="http://briggs.org/" TargetMode="External"/><Relationship Id="rId1459" Type="http://schemas.openxmlformats.org/officeDocument/2006/relationships/hyperlink" Target="https://www.hogan.org/" TargetMode="External"/><Relationship Id="rId2857" Type="http://schemas.openxmlformats.org/officeDocument/2006/relationships/hyperlink" Target="http://www.anthony.biz/" TargetMode="External"/><Relationship Id="rId3908" Type="http://schemas.openxmlformats.org/officeDocument/2006/relationships/hyperlink" Target="https://rivers.biz/" TargetMode="External"/><Relationship Id="rId5330" Type="http://schemas.openxmlformats.org/officeDocument/2006/relationships/hyperlink" Target="https://www.ball.com/" TargetMode="External"/><Relationship Id="rId829" Type="http://schemas.openxmlformats.org/officeDocument/2006/relationships/hyperlink" Target="https://griffin.org/" TargetMode="External"/><Relationship Id="rId9951" Type="http://schemas.openxmlformats.org/officeDocument/2006/relationships/hyperlink" Target="http://davidson.biz/" TargetMode="External"/><Relationship Id="rId1940" Type="http://schemas.openxmlformats.org/officeDocument/2006/relationships/hyperlink" Target="https://www.mcknight-hale.info/" TargetMode="External"/><Relationship Id="rId8553" Type="http://schemas.openxmlformats.org/officeDocument/2006/relationships/hyperlink" Target="https://munoz.org/" TargetMode="External"/><Relationship Id="rId9604" Type="http://schemas.openxmlformats.org/officeDocument/2006/relationships/hyperlink" Target="https://www.morales.com/" TargetMode="External"/><Relationship Id="rId7155" Type="http://schemas.openxmlformats.org/officeDocument/2006/relationships/hyperlink" Target="http://www.eaton.com/" TargetMode="External"/><Relationship Id="rId8206" Type="http://schemas.openxmlformats.org/officeDocument/2006/relationships/hyperlink" Target="http://www.wheeler.com/" TargetMode="External"/><Relationship Id="rId3765" Type="http://schemas.openxmlformats.org/officeDocument/2006/relationships/hyperlink" Target="https://www.curry.com/" TargetMode="External"/><Relationship Id="rId4816" Type="http://schemas.openxmlformats.org/officeDocument/2006/relationships/hyperlink" Target="https://www.vance-clay.net/" TargetMode="External"/><Relationship Id="rId686" Type="http://schemas.openxmlformats.org/officeDocument/2006/relationships/hyperlink" Target="https://collier.com/" TargetMode="External"/><Relationship Id="rId2367" Type="http://schemas.openxmlformats.org/officeDocument/2006/relationships/hyperlink" Target="https://www.leach-oneill.com/" TargetMode="External"/><Relationship Id="rId3418" Type="http://schemas.openxmlformats.org/officeDocument/2006/relationships/hyperlink" Target="http://www.brady.com/" TargetMode="External"/><Relationship Id="rId339" Type="http://schemas.openxmlformats.org/officeDocument/2006/relationships/hyperlink" Target="https://www.price.info/" TargetMode="External"/><Relationship Id="rId6988" Type="http://schemas.openxmlformats.org/officeDocument/2006/relationships/hyperlink" Target="http://www.cortez.com/" TargetMode="External"/><Relationship Id="rId9461" Type="http://schemas.openxmlformats.org/officeDocument/2006/relationships/hyperlink" Target="https://www.morris.org/" TargetMode="External"/><Relationship Id="rId8063" Type="http://schemas.openxmlformats.org/officeDocument/2006/relationships/hyperlink" Target="http://www.vazquez.biz/" TargetMode="External"/><Relationship Id="rId9114" Type="http://schemas.openxmlformats.org/officeDocument/2006/relationships/hyperlink" Target="http://www.cabrera-tate.com/" TargetMode="External"/><Relationship Id="rId820" Type="http://schemas.openxmlformats.org/officeDocument/2006/relationships/hyperlink" Target="http://edwards.biz/" TargetMode="External"/><Relationship Id="rId1450" Type="http://schemas.openxmlformats.org/officeDocument/2006/relationships/hyperlink" Target="https://sellers.com/" TargetMode="External"/><Relationship Id="rId2501" Type="http://schemas.openxmlformats.org/officeDocument/2006/relationships/hyperlink" Target="https://randall.com/" TargetMode="External"/><Relationship Id="rId1103" Type="http://schemas.openxmlformats.org/officeDocument/2006/relationships/hyperlink" Target="https://www.bean-shaffer.com/" TargetMode="External"/><Relationship Id="rId4673" Type="http://schemas.openxmlformats.org/officeDocument/2006/relationships/hyperlink" Target="https://archer.com/" TargetMode="External"/><Relationship Id="rId5724" Type="http://schemas.openxmlformats.org/officeDocument/2006/relationships/hyperlink" Target="http://smith-scott.com/" TargetMode="External"/><Relationship Id="rId3275" Type="http://schemas.openxmlformats.org/officeDocument/2006/relationships/hyperlink" Target="http://www.kane-mullen.com/" TargetMode="External"/><Relationship Id="rId4326" Type="http://schemas.openxmlformats.org/officeDocument/2006/relationships/hyperlink" Target="https://huffman.biz/" TargetMode="External"/><Relationship Id="rId7896" Type="http://schemas.openxmlformats.org/officeDocument/2006/relationships/hyperlink" Target="https://garrison.com/" TargetMode="External"/><Relationship Id="rId8947" Type="http://schemas.openxmlformats.org/officeDocument/2006/relationships/hyperlink" Target="http://owens.com/" TargetMode="External"/><Relationship Id="rId196" Type="http://schemas.openxmlformats.org/officeDocument/2006/relationships/hyperlink" Target="https://www.bird-tate.info/" TargetMode="External"/><Relationship Id="rId6498" Type="http://schemas.openxmlformats.org/officeDocument/2006/relationships/hyperlink" Target="https://brooks.com/" TargetMode="External"/><Relationship Id="rId7549" Type="http://schemas.openxmlformats.org/officeDocument/2006/relationships/hyperlink" Target="http://crosby.org/" TargetMode="External"/><Relationship Id="rId330" Type="http://schemas.openxmlformats.org/officeDocument/2006/relationships/hyperlink" Target="https://www.barker.com/" TargetMode="External"/><Relationship Id="rId2011" Type="http://schemas.openxmlformats.org/officeDocument/2006/relationships/hyperlink" Target="http://www.holloway-aguilar.com/" TargetMode="External"/><Relationship Id="rId4183" Type="http://schemas.openxmlformats.org/officeDocument/2006/relationships/hyperlink" Target="https://little.biz/" TargetMode="External"/><Relationship Id="rId5581" Type="http://schemas.openxmlformats.org/officeDocument/2006/relationships/hyperlink" Target="http://delacruz-summers.com/" TargetMode="External"/><Relationship Id="rId6632" Type="http://schemas.openxmlformats.org/officeDocument/2006/relationships/hyperlink" Target="https://www.hendrix.org/" TargetMode="External"/><Relationship Id="rId5234" Type="http://schemas.openxmlformats.org/officeDocument/2006/relationships/hyperlink" Target="https://ellis.com/" TargetMode="External"/><Relationship Id="rId9855" Type="http://schemas.openxmlformats.org/officeDocument/2006/relationships/hyperlink" Target="https://barajas-montgomery.com/" TargetMode="External"/><Relationship Id="rId69" Type="http://schemas.openxmlformats.org/officeDocument/2006/relationships/hyperlink" Target="http://www.snyder.com/" TargetMode="External"/><Relationship Id="rId1844" Type="http://schemas.openxmlformats.org/officeDocument/2006/relationships/hyperlink" Target="http://www.walker.com/" TargetMode="External"/><Relationship Id="rId8457" Type="http://schemas.openxmlformats.org/officeDocument/2006/relationships/hyperlink" Target="http://www.sawyer.com/" TargetMode="External"/><Relationship Id="rId9508" Type="http://schemas.openxmlformats.org/officeDocument/2006/relationships/hyperlink" Target="https://fernandez-kaiser.com/" TargetMode="External"/><Relationship Id="rId7059" Type="http://schemas.openxmlformats.org/officeDocument/2006/relationships/hyperlink" Target="http://www.gardner-oneill.biz/" TargetMode="External"/><Relationship Id="rId3669" Type="http://schemas.openxmlformats.org/officeDocument/2006/relationships/hyperlink" Target="http://www.parks-williams.biz/" TargetMode="External"/><Relationship Id="rId7540" Type="http://schemas.openxmlformats.org/officeDocument/2006/relationships/hyperlink" Target="https://www.reynolds.org/" TargetMode="External"/><Relationship Id="rId5091" Type="http://schemas.openxmlformats.org/officeDocument/2006/relationships/hyperlink" Target="https://www.gardner.com/" TargetMode="External"/><Relationship Id="rId6142" Type="http://schemas.openxmlformats.org/officeDocument/2006/relationships/hyperlink" Target="https://nunez.com/" TargetMode="External"/><Relationship Id="rId2752" Type="http://schemas.openxmlformats.org/officeDocument/2006/relationships/hyperlink" Target="http://welch-greene.info/" TargetMode="External"/><Relationship Id="rId3803" Type="http://schemas.openxmlformats.org/officeDocument/2006/relationships/hyperlink" Target="https://rodgers.net/" TargetMode="External"/><Relationship Id="rId9365" Type="http://schemas.openxmlformats.org/officeDocument/2006/relationships/hyperlink" Target="http://www.richardson.com/" TargetMode="External"/><Relationship Id="rId724" Type="http://schemas.openxmlformats.org/officeDocument/2006/relationships/hyperlink" Target="https://www.alvarado.com/" TargetMode="External"/><Relationship Id="rId1354" Type="http://schemas.openxmlformats.org/officeDocument/2006/relationships/hyperlink" Target="http://robertson.com/" TargetMode="External"/><Relationship Id="rId2405" Type="http://schemas.openxmlformats.org/officeDocument/2006/relationships/hyperlink" Target="http://www.acosta.biz/" TargetMode="External"/><Relationship Id="rId5975" Type="http://schemas.openxmlformats.org/officeDocument/2006/relationships/hyperlink" Target="https://www.mcpherson.org/" TargetMode="External"/><Relationship Id="rId9018" Type="http://schemas.openxmlformats.org/officeDocument/2006/relationships/hyperlink" Target="https://www.townsend-greer.org/" TargetMode="External"/><Relationship Id="rId60" Type="http://schemas.openxmlformats.org/officeDocument/2006/relationships/hyperlink" Target="https://www.raymond.biz/" TargetMode="External"/><Relationship Id="rId1007" Type="http://schemas.openxmlformats.org/officeDocument/2006/relationships/hyperlink" Target="https://bradshaw.com/" TargetMode="External"/><Relationship Id="rId4577" Type="http://schemas.openxmlformats.org/officeDocument/2006/relationships/hyperlink" Target="https://valentine.info/" TargetMode="External"/><Relationship Id="rId5628" Type="http://schemas.openxmlformats.org/officeDocument/2006/relationships/hyperlink" Target="https://esparza-hartman.com/" TargetMode="External"/><Relationship Id="rId3179" Type="http://schemas.openxmlformats.org/officeDocument/2006/relationships/hyperlink" Target="https://www.cameron.net/" TargetMode="External"/><Relationship Id="rId7050" Type="http://schemas.openxmlformats.org/officeDocument/2006/relationships/hyperlink" Target="https://parrish.com/" TargetMode="External"/><Relationship Id="rId8101" Type="http://schemas.openxmlformats.org/officeDocument/2006/relationships/hyperlink" Target="https://brooks.com/" TargetMode="External"/><Relationship Id="rId581" Type="http://schemas.openxmlformats.org/officeDocument/2006/relationships/hyperlink" Target="http://www.summers-fischer.org/" TargetMode="External"/><Relationship Id="rId2262" Type="http://schemas.openxmlformats.org/officeDocument/2006/relationships/hyperlink" Target="https://shea.com/" TargetMode="External"/><Relationship Id="rId3660" Type="http://schemas.openxmlformats.org/officeDocument/2006/relationships/hyperlink" Target="https://mccarthy-sims.net/" TargetMode="External"/><Relationship Id="rId4711" Type="http://schemas.openxmlformats.org/officeDocument/2006/relationships/hyperlink" Target="http://delacruz.info/" TargetMode="External"/><Relationship Id="rId234" Type="http://schemas.openxmlformats.org/officeDocument/2006/relationships/hyperlink" Target="http://hart-coffey.com/" TargetMode="External"/><Relationship Id="rId3313" Type="http://schemas.openxmlformats.org/officeDocument/2006/relationships/hyperlink" Target="http://www.norton.org/" TargetMode="External"/><Relationship Id="rId6883" Type="http://schemas.openxmlformats.org/officeDocument/2006/relationships/hyperlink" Target="https://kelley.com/" TargetMode="External"/><Relationship Id="rId7934" Type="http://schemas.openxmlformats.org/officeDocument/2006/relationships/hyperlink" Target="http://www.ramsey.biz/" TargetMode="External"/><Relationship Id="rId5485" Type="http://schemas.openxmlformats.org/officeDocument/2006/relationships/hyperlink" Target="https://www.strong-newton.com/" TargetMode="External"/><Relationship Id="rId6536" Type="http://schemas.openxmlformats.org/officeDocument/2006/relationships/hyperlink" Target="http://andrade-morgan.biz/" TargetMode="External"/><Relationship Id="rId4087" Type="http://schemas.openxmlformats.org/officeDocument/2006/relationships/hyperlink" Target="https://farrell.com/" TargetMode="External"/><Relationship Id="rId5138" Type="http://schemas.openxmlformats.org/officeDocument/2006/relationships/hyperlink" Target="http://www.wolf.com/" TargetMode="External"/><Relationship Id="rId9759" Type="http://schemas.openxmlformats.org/officeDocument/2006/relationships/hyperlink" Target="http://www.mercer-schaefer.com/" TargetMode="External"/><Relationship Id="rId1748" Type="http://schemas.openxmlformats.org/officeDocument/2006/relationships/hyperlink" Target="https://www.casey.biz/" TargetMode="External"/><Relationship Id="rId3170" Type="http://schemas.openxmlformats.org/officeDocument/2006/relationships/hyperlink" Target="http://cooke.com/" TargetMode="External"/><Relationship Id="rId4221" Type="http://schemas.openxmlformats.org/officeDocument/2006/relationships/hyperlink" Target="http://www.quinn.org/" TargetMode="External"/><Relationship Id="rId6393" Type="http://schemas.openxmlformats.org/officeDocument/2006/relationships/hyperlink" Target="http://finley.com/" TargetMode="External"/><Relationship Id="rId7791" Type="http://schemas.openxmlformats.org/officeDocument/2006/relationships/hyperlink" Target="https://www.medina.info/" TargetMode="External"/><Relationship Id="rId8842" Type="http://schemas.openxmlformats.org/officeDocument/2006/relationships/hyperlink" Target="https://baxter.net/" TargetMode="External"/><Relationship Id="rId6046" Type="http://schemas.openxmlformats.org/officeDocument/2006/relationships/hyperlink" Target="http://english.com/" TargetMode="External"/><Relationship Id="rId7444" Type="http://schemas.openxmlformats.org/officeDocument/2006/relationships/hyperlink" Target="https://www.morse-pugh.com/" TargetMode="External"/><Relationship Id="rId975" Type="http://schemas.openxmlformats.org/officeDocument/2006/relationships/hyperlink" Target="https://www.curtis.info/" TargetMode="External"/><Relationship Id="rId2656" Type="http://schemas.openxmlformats.org/officeDocument/2006/relationships/hyperlink" Target="https://nielsen-pena.com/" TargetMode="External"/><Relationship Id="rId3707" Type="http://schemas.openxmlformats.org/officeDocument/2006/relationships/hyperlink" Target="https://www.jacobs.biz/" TargetMode="External"/><Relationship Id="rId9269" Type="http://schemas.openxmlformats.org/officeDocument/2006/relationships/hyperlink" Target="https://www.dorsey.net/" TargetMode="External"/><Relationship Id="rId628" Type="http://schemas.openxmlformats.org/officeDocument/2006/relationships/hyperlink" Target="http://bond.net/" TargetMode="External"/><Relationship Id="rId1258" Type="http://schemas.openxmlformats.org/officeDocument/2006/relationships/hyperlink" Target="https://www.juarez.biz/" TargetMode="External"/><Relationship Id="rId2309" Type="http://schemas.openxmlformats.org/officeDocument/2006/relationships/hyperlink" Target="http://curtis.biz/" TargetMode="External"/><Relationship Id="rId5879" Type="http://schemas.openxmlformats.org/officeDocument/2006/relationships/hyperlink" Target="http://schwartz.com/" TargetMode="External"/><Relationship Id="rId9750" Type="http://schemas.openxmlformats.org/officeDocument/2006/relationships/hyperlink" Target="http://whitney.com/" TargetMode="External"/><Relationship Id="rId8352" Type="http://schemas.openxmlformats.org/officeDocument/2006/relationships/hyperlink" Target="http://www.shannon.net/" TargetMode="External"/><Relationship Id="rId9403" Type="http://schemas.openxmlformats.org/officeDocument/2006/relationships/hyperlink" Target="https://www.townsend.com/" TargetMode="External"/><Relationship Id="rId8005" Type="http://schemas.openxmlformats.org/officeDocument/2006/relationships/hyperlink" Target="https://guerra-coffey.com/" TargetMode="External"/><Relationship Id="rId4962" Type="http://schemas.openxmlformats.org/officeDocument/2006/relationships/hyperlink" Target="http://www.yoder.info/" TargetMode="External"/><Relationship Id="rId3564" Type="http://schemas.openxmlformats.org/officeDocument/2006/relationships/hyperlink" Target="http://www.woodward-weber.com/" TargetMode="External"/><Relationship Id="rId4615" Type="http://schemas.openxmlformats.org/officeDocument/2006/relationships/hyperlink" Target="https://www.strong-stout.com/" TargetMode="External"/><Relationship Id="rId485" Type="http://schemas.openxmlformats.org/officeDocument/2006/relationships/hyperlink" Target="https://coleman.com/" TargetMode="External"/><Relationship Id="rId2166" Type="http://schemas.openxmlformats.org/officeDocument/2006/relationships/hyperlink" Target="https://robertson-williams.com/" TargetMode="External"/><Relationship Id="rId3217" Type="http://schemas.openxmlformats.org/officeDocument/2006/relationships/hyperlink" Target="http://white-becker.com/" TargetMode="External"/><Relationship Id="rId6787" Type="http://schemas.openxmlformats.org/officeDocument/2006/relationships/hyperlink" Target="http://www.galvan.com/" TargetMode="External"/><Relationship Id="rId7838" Type="http://schemas.openxmlformats.org/officeDocument/2006/relationships/hyperlink" Target="https://www.ball-pitts.com/" TargetMode="External"/><Relationship Id="rId138" Type="http://schemas.openxmlformats.org/officeDocument/2006/relationships/hyperlink" Target="http://watson.com/" TargetMode="External"/><Relationship Id="rId5389" Type="http://schemas.openxmlformats.org/officeDocument/2006/relationships/hyperlink" Target="https://hebert-brock.biz/" TargetMode="External"/><Relationship Id="rId9260" Type="http://schemas.openxmlformats.org/officeDocument/2006/relationships/hyperlink" Target="http://www.cochran-esparza.biz/" TargetMode="External"/><Relationship Id="rId2300" Type="http://schemas.openxmlformats.org/officeDocument/2006/relationships/hyperlink" Target="https://mcguire.net/" TargetMode="External"/><Relationship Id="rId1999" Type="http://schemas.openxmlformats.org/officeDocument/2006/relationships/hyperlink" Target="https://www.huffman.com/" TargetMode="External"/><Relationship Id="rId4472" Type="http://schemas.openxmlformats.org/officeDocument/2006/relationships/hyperlink" Target="https://www.shepherd-nolan.com/" TargetMode="External"/><Relationship Id="rId5870" Type="http://schemas.openxmlformats.org/officeDocument/2006/relationships/hyperlink" Target="https://jones.info/" TargetMode="External"/><Relationship Id="rId6921" Type="http://schemas.openxmlformats.org/officeDocument/2006/relationships/hyperlink" Target="http://www.walsh.com/" TargetMode="External"/><Relationship Id="rId3074" Type="http://schemas.openxmlformats.org/officeDocument/2006/relationships/hyperlink" Target="http://www.sanford-warner.com/" TargetMode="External"/><Relationship Id="rId4125" Type="http://schemas.openxmlformats.org/officeDocument/2006/relationships/hyperlink" Target="https://www.stokes.info/" TargetMode="External"/><Relationship Id="rId5523" Type="http://schemas.openxmlformats.org/officeDocument/2006/relationships/hyperlink" Target="https://frederick.com/" TargetMode="External"/><Relationship Id="rId7695" Type="http://schemas.openxmlformats.org/officeDocument/2006/relationships/hyperlink" Target="https://brewer.com/" TargetMode="External"/><Relationship Id="rId8746" Type="http://schemas.openxmlformats.org/officeDocument/2006/relationships/hyperlink" Target="http://patton.info/" TargetMode="External"/><Relationship Id="rId6297" Type="http://schemas.openxmlformats.org/officeDocument/2006/relationships/hyperlink" Target="https://warren-simpson.info/" TargetMode="External"/><Relationship Id="rId7348" Type="http://schemas.openxmlformats.org/officeDocument/2006/relationships/hyperlink" Target="https://www.stevens.com/" TargetMode="External"/><Relationship Id="rId3958" Type="http://schemas.openxmlformats.org/officeDocument/2006/relationships/hyperlink" Target="https://www.lewis.biz/" TargetMode="External"/><Relationship Id="rId879" Type="http://schemas.openxmlformats.org/officeDocument/2006/relationships/hyperlink" Target="https://avila.org/" TargetMode="External"/><Relationship Id="rId5380" Type="http://schemas.openxmlformats.org/officeDocument/2006/relationships/hyperlink" Target="https://www.christensen-wilkinson.net/" TargetMode="External"/><Relationship Id="rId6431" Type="http://schemas.openxmlformats.org/officeDocument/2006/relationships/hyperlink" Target="https://small.net/" TargetMode="External"/><Relationship Id="rId5033" Type="http://schemas.openxmlformats.org/officeDocument/2006/relationships/hyperlink" Target="https://carr.com/" TargetMode="External"/><Relationship Id="rId1990" Type="http://schemas.openxmlformats.org/officeDocument/2006/relationships/hyperlink" Target="https://www.cook.info/" TargetMode="External"/><Relationship Id="rId8256" Type="http://schemas.openxmlformats.org/officeDocument/2006/relationships/hyperlink" Target="http://carroll.com/" TargetMode="External"/><Relationship Id="rId9654" Type="http://schemas.openxmlformats.org/officeDocument/2006/relationships/hyperlink" Target="http://www.murillo.com/" TargetMode="External"/><Relationship Id="rId1643" Type="http://schemas.openxmlformats.org/officeDocument/2006/relationships/hyperlink" Target="https://www.woods.com/" TargetMode="External"/><Relationship Id="rId9307" Type="http://schemas.openxmlformats.org/officeDocument/2006/relationships/hyperlink" Target="http://www.moss.info/" TargetMode="External"/><Relationship Id="rId4866" Type="http://schemas.openxmlformats.org/officeDocument/2006/relationships/hyperlink" Target="http://howe-gardner.com/" TargetMode="External"/><Relationship Id="rId5917" Type="http://schemas.openxmlformats.org/officeDocument/2006/relationships/hyperlink" Target="http://www.silva.com/" TargetMode="External"/><Relationship Id="rId3468" Type="http://schemas.openxmlformats.org/officeDocument/2006/relationships/hyperlink" Target="http://molina.com/" TargetMode="External"/><Relationship Id="rId4519" Type="http://schemas.openxmlformats.org/officeDocument/2006/relationships/hyperlink" Target="http://www.sloan.com/" TargetMode="External"/><Relationship Id="rId389" Type="http://schemas.openxmlformats.org/officeDocument/2006/relationships/hyperlink" Target="http://moreno.com/" TargetMode="External"/><Relationship Id="rId870" Type="http://schemas.openxmlformats.org/officeDocument/2006/relationships/hyperlink" Target="https://www.leach.com/" TargetMode="External"/><Relationship Id="rId2551" Type="http://schemas.openxmlformats.org/officeDocument/2006/relationships/hyperlink" Target="http://www.koch-mckay.net/" TargetMode="External"/><Relationship Id="rId9164" Type="http://schemas.openxmlformats.org/officeDocument/2006/relationships/hyperlink" Target="https://barber-mullins.com/" TargetMode="External"/><Relationship Id="rId523" Type="http://schemas.openxmlformats.org/officeDocument/2006/relationships/hyperlink" Target="https://www.holmes.com/" TargetMode="External"/><Relationship Id="rId1153" Type="http://schemas.openxmlformats.org/officeDocument/2006/relationships/hyperlink" Target="http://www.ashley.com/" TargetMode="External"/><Relationship Id="rId2204" Type="http://schemas.openxmlformats.org/officeDocument/2006/relationships/hyperlink" Target="https://www.huff.org/" TargetMode="External"/><Relationship Id="rId3602" Type="http://schemas.openxmlformats.org/officeDocument/2006/relationships/hyperlink" Target="http://watkins-hull.com/" TargetMode="External"/><Relationship Id="rId5774" Type="http://schemas.openxmlformats.org/officeDocument/2006/relationships/hyperlink" Target="https://ward.com/" TargetMode="External"/><Relationship Id="rId6825" Type="http://schemas.openxmlformats.org/officeDocument/2006/relationships/hyperlink" Target="http://www.kidd-hammond.com/" TargetMode="External"/><Relationship Id="rId4376" Type="http://schemas.openxmlformats.org/officeDocument/2006/relationships/hyperlink" Target="http://goodman.com/" TargetMode="External"/><Relationship Id="rId5427" Type="http://schemas.openxmlformats.org/officeDocument/2006/relationships/hyperlink" Target="http://clayton.com/" TargetMode="External"/><Relationship Id="rId8997" Type="http://schemas.openxmlformats.org/officeDocument/2006/relationships/hyperlink" Target="http://fletcher-abbott.info/" TargetMode="External"/><Relationship Id="rId4029" Type="http://schemas.openxmlformats.org/officeDocument/2006/relationships/hyperlink" Target="http://stewart-reid.com/" TargetMode="External"/><Relationship Id="rId7599" Type="http://schemas.openxmlformats.org/officeDocument/2006/relationships/hyperlink" Target="http://mora-greene.net/" TargetMode="External"/><Relationship Id="rId4510" Type="http://schemas.openxmlformats.org/officeDocument/2006/relationships/hyperlink" Target="https://www.patrick.biz/" TargetMode="External"/><Relationship Id="rId380" Type="http://schemas.openxmlformats.org/officeDocument/2006/relationships/hyperlink" Target="https://www.conrad.com/" TargetMode="External"/><Relationship Id="rId2061" Type="http://schemas.openxmlformats.org/officeDocument/2006/relationships/hyperlink" Target="https://www.calhoun.com/" TargetMode="External"/><Relationship Id="rId3112" Type="http://schemas.openxmlformats.org/officeDocument/2006/relationships/hyperlink" Target="https://www.evans.com/" TargetMode="External"/><Relationship Id="rId6682" Type="http://schemas.openxmlformats.org/officeDocument/2006/relationships/hyperlink" Target="https://www.griffith-leblanc.com/" TargetMode="External"/><Relationship Id="rId5284" Type="http://schemas.openxmlformats.org/officeDocument/2006/relationships/hyperlink" Target="http://www.stephenson.com/" TargetMode="External"/><Relationship Id="rId6335" Type="http://schemas.openxmlformats.org/officeDocument/2006/relationships/hyperlink" Target="https://holt-meza.com/" TargetMode="External"/><Relationship Id="rId7733" Type="http://schemas.openxmlformats.org/officeDocument/2006/relationships/hyperlink" Target="http://duffy-house.info/" TargetMode="External"/><Relationship Id="rId1894" Type="http://schemas.openxmlformats.org/officeDocument/2006/relationships/hyperlink" Target="https://riddle-kennedy.com/" TargetMode="External"/><Relationship Id="rId2945" Type="http://schemas.openxmlformats.org/officeDocument/2006/relationships/hyperlink" Target="https://www.hammond.org/" TargetMode="External"/><Relationship Id="rId9558" Type="http://schemas.openxmlformats.org/officeDocument/2006/relationships/hyperlink" Target="http://www.hendrix.com/" TargetMode="External"/><Relationship Id="rId917" Type="http://schemas.openxmlformats.org/officeDocument/2006/relationships/hyperlink" Target="http://reilly-dodson.com/" TargetMode="External"/><Relationship Id="rId1547" Type="http://schemas.openxmlformats.org/officeDocument/2006/relationships/hyperlink" Target="http://www.allison.com/" TargetMode="External"/><Relationship Id="rId4020" Type="http://schemas.openxmlformats.org/officeDocument/2006/relationships/hyperlink" Target="http://www.combs-monroe.com/" TargetMode="External"/><Relationship Id="rId7590" Type="http://schemas.openxmlformats.org/officeDocument/2006/relationships/hyperlink" Target="https://www.lozano.com/" TargetMode="External"/><Relationship Id="rId8641" Type="http://schemas.openxmlformats.org/officeDocument/2006/relationships/hyperlink" Target="https://www.donovan.com/" TargetMode="External"/><Relationship Id="rId6192" Type="http://schemas.openxmlformats.org/officeDocument/2006/relationships/hyperlink" Target="https://www.welch-ellis.com/" TargetMode="External"/><Relationship Id="rId7243" Type="http://schemas.openxmlformats.org/officeDocument/2006/relationships/hyperlink" Target="https://gallegos.org/" TargetMode="External"/><Relationship Id="rId3853" Type="http://schemas.openxmlformats.org/officeDocument/2006/relationships/hyperlink" Target="https://valdez.org/" TargetMode="External"/><Relationship Id="rId4904" Type="http://schemas.openxmlformats.org/officeDocument/2006/relationships/hyperlink" Target="http://www.mosley.net/" TargetMode="External"/><Relationship Id="rId9068" Type="http://schemas.openxmlformats.org/officeDocument/2006/relationships/hyperlink" Target="http://www.bush-avila.net/" TargetMode="External"/><Relationship Id="rId774" Type="http://schemas.openxmlformats.org/officeDocument/2006/relationships/hyperlink" Target="http://www.morris.com/" TargetMode="External"/><Relationship Id="rId1057" Type="http://schemas.openxmlformats.org/officeDocument/2006/relationships/hyperlink" Target="https://robles.org/" TargetMode="External"/><Relationship Id="rId2455" Type="http://schemas.openxmlformats.org/officeDocument/2006/relationships/hyperlink" Target="https://www.chandler.com/" TargetMode="External"/><Relationship Id="rId3506" Type="http://schemas.openxmlformats.org/officeDocument/2006/relationships/hyperlink" Target="http://schmitt-copeland.com/" TargetMode="External"/><Relationship Id="rId427" Type="http://schemas.openxmlformats.org/officeDocument/2006/relationships/hyperlink" Target="https://www.singh-watts.com/" TargetMode="External"/><Relationship Id="rId2108" Type="http://schemas.openxmlformats.org/officeDocument/2006/relationships/hyperlink" Target="https://potter.com/" TargetMode="External"/><Relationship Id="rId5678" Type="http://schemas.openxmlformats.org/officeDocument/2006/relationships/hyperlink" Target="http://www.tate.com/" TargetMode="External"/><Relationship Id="rId6729" Type="http://schemas.openxmlformats.org/officeDocument/2006/relationships/hyperlink" Target="https://www.yu.biz/" TargetMode="External"/><Relationship Id="rId8151" Type="http://schemas.openxmlformats.org/officeDocument/2006/relationships/hyperlink" Target="http://abbott.com/" TargetMode="External"/><Relationship Id="rId9202" Type="http://schemas.openxmlformats.org/officeDocument/2006/relationships/hyperlink" Target="http://www.hooper.info/" TargetMode="External"/><Relationship Id="rId4761" Type="http://schemas.openxmlformats.org/officeDocument/2006/relationships/hyperlink" Target="http://www.mitchell.com/" TargetMode="External"/><Relationship Id="rId3363" Type="http://schemas.openxmlformats.org/officeDocument/2006/relationships/hyperlink" Target="https://wall-yang.net/" TargetMode="External"/><Relationship Id="rId4414" Type="http://schemas.openxmlformats.org/officeDocument/2006/relationships/hyperlink" Target="https://www.baker.com/" TargetMode="External"/><Relationship Id="rId5812" Type="http://schemas.openxmlformats.org/officeDocument/2006/relationships/hyperlink" Target="https://mcneil-hunt.com/" TargetMode="External"/><Relationship Id="rId284" Type="http://schemas.openxmlformats.org/officeDocument/2006/relationships/hyperlink" Target="http://young.info/" TargetMode="External"/><Relationship Id="rId3016" Type="http://schemas.openxmlformats.org/officeDocument/2006/relationships/hyperlink" Target="https://osborn-cook.com/" TargetMode="External"/><Relationship Id="rId7984" Type="http://schemas.openxmlformats.org/officeDocument/2006/relationships/hyperlink" Target="https://melendez-juarez.com/" TargetMode="External"/><Relationship Id="rId5188" Type="http://schemas.openxmlformats.org/officeDocument/2006/relationships/hyperlink" Target="https://obrien-friedman.net/" TargetMode="External"/><Relationship Id="rId6586" Type="http://schemas.openxmlformats.org/officeDocument/2006/relationships/hyperlink" Target="http://www.phelps.com/" TargetMode="External"/><Relationship Id="rId7637" Type="http://schemas.openxmlformats.org/officeDocument/2006/relationships/hyperlink" Target="https://www.mccormick.info/" TargetMode="External"/><Relationship Id="rId6239" Type="http://schemas.openxmlformats.org/officeDocument/2006/relationships/hyperlink" Target="https://www.barajas.com/" TargetMode="External"/><Relationship Id="rId1798" Type="http://schemas.openxmlformats.org/officeDocument/2006/relationships/hyperlink" Target="https://ward.com/" TargetMode="External"/><Relationship Id="rId2849" Type="http://schemas.openxmlformats.org/officeDocument/2006/relationships/hyperlink" Target="http://www.bell.biz/" TargetMode="External"/><Relationship Id="rId6720" Type="http://schemas.openxmlformats.org/officeDocument/2006/relationships/hyperlink" Target="https://www.white-suarez.com/" TargetMode="External"/><Relationship Id="rId4271" Type="http://schemas.openxmlformats.org/officeDocument/2006/relationships/hyperlink" Target="https://www.leach-lyons.com/" TargetMode="External"/><Relationship Id="rId5322" Type="http://schemas.openxmlformats.org/officeDocument/2006/relationships/hyperlink" Target="https://sellers-bolton.com/" TargetMode="External"/><Relationship Id="rId8892" Type="http://schemas.openxmlformats.org/officeDocument/2006/relationships/hyperlink" Target="http://www.patterson.net/" TargetMode="External"/><Relationship Id="rId7494" Type="http://schemas.openxmlformats.org/officeDocument/2006/relationships/hyperlink" Target="https://www.brock-meadows.info/" TargetMode="External"/><Relationship Id="rId8545" Type="http://schemas.openxmlformats.org/officeDocument/2006/relationships/hyperlink" Target="http://www.greer.com/" TargetMode="External"/><Relationship Id="rId9943" Type="http://schemas.openxmlformats.org/officeDocument/2006/relationships/hyperlink" Target="http://fry.org/" TargetMode="External"/><Relationship Id="rId1932" Type="http://schemas.openxmlformats.org/officeDocument/2006/relationships/hyperlink" Target="http://zhang.info/" TargetMode="External"/><Relationship Id="rId6096" Type="http://schemas.openxmlformats.org/officeDocument/2006/relationships/hyperlink" Target="http://www.lucero-rhodes.com/" TargetMode="External"/><Relationship Id="rId7147" Type="http://schemas.openxmlformats.org/officeDocument/2006/relationships/hyperlink" Target="http://flores-hogan.com/" TargetMode="External"/><Relationship Id="rId3757" Type="http://schemas.openxmlformats.org/officeDocument/2006/relationships/hyperlink" Target="http://delgado.com/" TargetMode="External"/><Relationship Id="rId4808" Type="http://schemas.openxmlformats.org/officeDocument/2006/relationships/hyperlink" Target="http://www.patrick-oneal.biz/" TargetMode="External"/><Relationship Id="rId678" Type="http://schemas.openxmlformats.org/officeDocument/2006/relationships/hyperlink" Target="https://www.campos-hebert.com/" TargetMode="External"/><Relationship Id="rId2359" Type="http://schemas.openxmlformats.org/officeDocument/2006/relationships/hyperlink" Target="https://kirk.com/" TargetMode="External"/><Relationship Id="rId6230" Type="http://schemas.openxmlformats.org/officeDocument/2006/relationships/hyperlink" Target="https://pierce-zuniga.com/" TargetMode="External"/><Relationship Id="rId9453" Type="http://schemas.openxmlformats.org/officeDocument/2006/relationships/hyperlink" Target="https://foster.com/" TargetMode="External"/><Relationship Id="rId812" Type="http://schemas.openxmlformats.org/officeDocument/2006/relationships/hyperlink" Target="http://www.rowe-wilson.biz/" TargetMode="External"/><Relationship Id="rId1442" Type="http://schemas.openxmlformats.org/officeDocument/2006/relationships/hyperlink" Target="http://www.browning.com/" TargetMode="External"/><Relationship Id="rId2840" Type="http://schemas.openxmlformats.org/officeDocument/2006/relationships/hyperlink" Target="https://kramer.org/" TargetMode="External"/><Relationship Id="rId8055" Type="http://schemas.openxmlformats.org/officeDocument/2006/relationships/hyperlink" Target="https://chapman.com/" TargetMode="External"/><Relationship Id="rId9106" Type="http://schemas.openxmlformats.org/officeDocument/2006/relationships/hyperlink" Target="http://www.townsend.biz/" TargetMode="External"/><Relationship Id="rId3267" Type="http://schemas.openxmlformats.org/officeDocument/2006/relationships/hyperlink" Target="https://www.grant.org/" TargetMode="External"/><Relationship Id="rId4665" Type="http://schemas.openxmlformats.org/officeDocument/2006/relationships/hyperlink" Target="http://www.joyce.net/" TargetMode="External"/><Relationship Id="rId5716" Type="http://schemas.openxmlformats.org/officeDocument/2006/relationships/hyperlink" Target="http://www.middleton.info/" TargetMode="External"/><Relationship Id="rId188" Type="http://schemas.openxmlformats.org/officeDocument/2006/relationships/hyperlink" Target="http://www.bean-massey.com/" TargetMode="External"/><Relationship Id="rId4318" Type="http://schemas.openxmlformats.org/officeDocument/2006/relationships/hyperlink" Target="https://hughes-solomon.com/" TargetMode="External"/><Relationship Id="rId7888" Type="http://schemas.openxmlformats.org/officeDocument/2006/relationships/hyperlink" Target="http://charles.com/" TargetMode="External"/><Relationship Id="rId8939" Type="http://schemas.openxmlformats.org/officeDocument/2006/relationships/hyperlink" Target="http://www.freeman-shields.com/" TargetMode="External"/><Relationship Id="rId2350" Type="http://schemas.openxmlformats.org/officeDocument/2006/relationships/hyperlink" Target="https://www.wilkins-casey.info/" TargetMode="External"/><Relationship Id="rId3401" Type="http://schemas.openxmlformats.org/officeDocument/2006/relationships/hyperlink" Target="http://hurst-cooper.com/" TargetMode="External"/><Relationship Id="rId6971" Type="http://schemas.openxmlformats.org/officeDocument/2006/relationships/hyperlink" Target="https://cross-rosario.com/" TargetMode="External"/><Relationship Id="rId322" Type="http://schemas.openxmlformats.org/officeDocument/2006/relationships/hyperlink" Target="https://haley.com/" TargetMode="External"/><Relationship Id="rId2003" Type="http://schemas.openxmlformats.org/officeDocument/2006/relationships/hyperlink" Target="https://arnold.com/" TargetMode="External"/><Relationship Id="rId5573" Type="http://schemas.openxmlformats.org/officeDocument/2006/relationships/hyperlink" Target="https://www.mcdowell.net/" TargetMode="External"/><Relationship Id="rId6624" Type="http://schemas.openxmlformats.org/officeDocument/2006/relationships/hyperlink" Target="http://www.daniel.com/" TargetMode="External"/><Relationship Id="rId4175" Type="http://schemas.openxmlformats.org/officeDocument/2006/relationships/hyperlink" Target="https://www.salinas.biz/" TargetMode="External"/><Relationship Id="rId5226" Type="http://schemas.openxmlformats.org/officeDocument/2006/relationships/hyperlink" Target="http://www.atkins.com/" TargetMode="External"/><Relationship Id="rId7398" Type="http://schemas.openxmlformats.org/officeDocument/2006/relationships/hyperlink" Target="https://www.thompson.net/" TargetMode="External"/><Relationship Id="rId8796" Type="http://schemas.openxmlformats.org/officeDocument/2006/relationships/hyperlink" Target="https://browning-wang.com/" TargetMode="External"/><Relationship Id="rId9847" Type="http://schemas.openxmlformats.org/officeDocument/2006/relationships/hyperlink" Target="http://www.fitzgerald-pham.com/" TargetMode="External"/><Relationship Id="rId1836" Type="http://schemas.openxmlformats.org/officeDocument/2006/relationships/hyperlink" Target="http://www.pittman-barrett.com/" TargetMode="External"/><Relationship Id="rId8449" Type="http://schemas.openxmlformats.org/officeDocument/2006/relationships/hyperlink" Target="http://www.farrell.net/" TargetMode="External"/><Relationship Id="rId8930" Type="http://schemas.openxmlformats.org/officeDocument/2006/relationships/hyperlink" Target="https://small.org/" TargetMode="External"/><Relationship Id="rId6481" Type="http://schemas.openxmlformats.org/officeDocument/2006/relationships/hyperlink" Target="https://grimes.biz/" TargetMode="External"/><Relationship Id="rId7532" Type="http://schemas.openxmlformats.org/officeDocument/2006/relationships/hyperlink" Target="http://glass-miller.com/" TargetMode="External"/><Relationship Id="rId5083" Type="http://schemas.openxmlformats.org/officeDocument/2006/relationships/hyperlink" Target="http://lindsey.com/" TargetMode="External"/><Relationship Id="rId6134" Type="http://schemas.openxmlformats.org/officeDocument/2006/relationships/hyperlink" Target="http://porter-pennington.com/" TargetMode="External"/><Relationship Id="rId9357" Type="http://schemas.openxmlformats.org/officeDocument/2006/relationships/hyperlink" Target="https://www.best-carrillo.org/" TargetMode="External"/><Relationship Id="rId1346" Type="http://schemas.openxmlformats.org/officeDocument/2006/relationships/hyperlink" Target="https://stephenson-mcfarland.com/" TargetMode="External"/><Relationship Id="rId1693" Type="http://schemas.openxmlformats.org/officeDocument/2006/relationships/hyperlink" Target="http://merritt.net/" TargetMode="External"/><Relationship Id="rId2744" Type="http://schemas.openxmlformats.org/officeDocument/2006/relationships/hyperlink" Target="http://www.briggs.com/" TargetMode="External"/><Relationship Id="rId716" Type="http://schemas.openxmlformats.org/officeDocument/2006/relationships/hyperlink" Target="http://shah.biz/" TargetMode="External"/><Relationship Id="rId5967" Type="http://schemas.openxmlformats.org/officeDocument/2006/relationships/hyperlink" Target="https://www.freeman-kaufman.com/" TargetMode="External"/><Relationship Id="rId52" Type="http://schemas.openxmlformats.org/officeDocument/2006/relationships/hyperlink" Target="http://williams.biz/" TargetMode="External"/><Relationship Id="rId4569" Type="http://schemas.openxmlformats.org/officeDocument/2006/relationships/hyperlink" Target="https://www.harrell-sutton.com/" TargetMode="External"/><Relationship Id="rId8440" Type="http://schemas.openxmlformats.org/officeDocument/2006/relationships/hyperlink" Target="http://juarez-mendez.org/" TargetMode="External"/><Relationship Id="rId7042" Type="http://schemas.openxmlformats.org/officeDocument/2006/relationships/hyperlink" Target="https://www.freeman.com/" TargetMode="External"/><Relationship Id="rId3652" Type="http://schemas.openxmlformats.org/officeDocument/2006/relationships/hyperlink" Target="http://www.higgins.com/" TargetMode="External"/><Relationship Id="rId4703" Type="http://schemas.openxmlformats.org/officeDocument/2006/relationships/hyperlink" Target="https://mcdowell.info/" TargetMode="External"/><Relationship Id="rId573" Type="http://schemas.openxmlformats.org/officeDocument/2006/relationships/hyperlink" Target="http://kelley.com/" TargetMode="External"/><Relationship Id="rId2254" Type="http://schemas.openxmlformats.org/officeDocument/2006/relationships/hyperlink" Target="https://heath.info/" TargetMode="External"/><Relationship Id="rId3305" Type="http://schemas.openxmlformats.org/officeDocument/2006/relationships/hyperlink" Target="https://huynh-hammond.com/" TargetMode="External"/><Relationship Id="rId226" Type="http://schemas.openxmlformats.org/officeDocument/2006/relationships/hyperlink" Target="https://turner-short.info/" TargetMode="External"/><Relationship Id="rId5477" Type="http://schemas.openxmlformats.org/officeDocument/2006/relationships/hyperlink" Target="http://www.rogers-edwards.net/" TargetMode="External"/><Relationship Id="rId6875" Type="http://schemas.openxmlformats.org/officeDocument/2006/relationships/hyperlink" Target="https://www.rhodes-sampson.com/" TargetMode="External"/><Relationship Id="rId7926" Type="http://schemas.openxmlformats.org/officeDocument/2006/relationships/hyperlink" Target="http://booker.com/" TargetMode="External"/><Relationship Id="rId4079" Type="http://schemas.openxmlformats.org/officeDocument/2006/relationships/hyperlink" Target="http://rangel.biz/" TargetMode="External"/><Relationship Id="rId6528" Type="http://schemas.openxmlformats.org/officeDocument/2006/relationships/hyperlink" Target="http://www.blankenship.com/" TargetMode="External"/><Relationship Id="rId9001" Type="http://schemas.openxmlformats.org/officeDocument/2006/relationships/hyperlink" Target="https://www.shah.com/" TargetMode="External"/><Relationship Id="rId4560" Type="http://schemas.openxmlformats.org/officeDocument/2006/relationships/hyperlink" Target="http://holloway.com/" TargetMode="External"/><Relationship Id="rId5611" Type="http://schemas.openxmlformats.org/officeDocument/2006/relationships/hyperlink" Target="http://oliver.com/" TargetMode="External"/><Relationship Id="rId3162" Type="http://schemas.openxmlformats.org/officeDocument/2006/relationships/hyperlink" Target="http://www.abbott.net/" TargetMode="External"/><Relationship Id="rId4213" Type="http://schemas.openxmlformats.org/officeDocument/2006/relationships/hyperlink" Target="https://www.sims.biz/" TargetMode="External"/><Relationship Id="rId7783" Type="http://schemas.openxmlformats.org/officeDocument/2006/relationships/hyperlink" Target="http://morton.com/" TargetMode="External"/><Relationship Id="rId8834" Type="http://schemas.openxmlformats.org/officeDocument/2006/relationships/hyperlink" Target="http://www.orozco-beard.net/" TargetMode="External"/><Relationship Id="rId6385" Type="http://schemas.openxmlformats.org/officeDocument/2006/relationships/hyperlink" Target="http://khan.com/" TargetMode="External"/><Relationship Id="rId7436" Type="http://schemas.openxmlformats.org/officeDocument/2006/relationships/hyperlink" Target="https://chase.com/" TargetMode="External"/><Relationship Id="rId6038" Type="http://schemas.openxmlformats.org/officeDocument/2006/relationships/hyperlink" Target="http://ramsey.net/" TargetMode="External"/><Relationship Id="rId2995" Type="http://schemas.openxmlformats.org/officeDocument/2006/relationships/hyperlink" Target="http://www.terry-willis.com/" TargetMode="External"/><Relationship Id="rId967" Type="http://schemas.openxmlformats.org/officeDocument/2006/relationships/hyperlink" Target="https://www.rubio.info/" TargetMode="External"/><Relationship Id="rId1597" Type="http://schemas.openxmlformats.org/officeDocument/2006/relationships/hyperlink" Target="https://www.nunez-brooks.com/" TargetMode="External"/><Relationship Id="rId2648" Type="http://schemas.openxmlformats.org/officeDocument/2006/relationships/hyperlink" Target="https://weiss-alvarez.com/" TargetMode="External"/><Relationship Id="rId4070" Type="http://schemas.openxmlformats.org/officeDocument/2006/relationships/hyperlink" Target="https://www.jacobs.com/" TargetMode="External"/><Relationship Id="rId5121" Type="http://schemas.openxmlformats.org/officeDocument/2006/relationships/hyperlink" Target="http://www.liu.com/" TargetMode="External"/><Relationship Id="rId8691" Type="http://schemas.openxmlformats.org/officeDocument/2006/relationships/hyperlink" Target="https://barajas.com/" TargetMode="External"/><Relationship Id="rId9742" Type="http://schemas.openxmlformats.org/officeDocument/2006/relationships/hyperlink" Target="http://fields.com/" TargetMode="External"/><Relationship Id="rId1731" Type="http://schemas.openxmlformats.org/officeDocument/2006/relationships/hyperlink" Target="http://chase-maynard.com/" TargetMode="External"/><Relationship Id="rId7293" Type="http://schemas.openxmlformats.org/officeDocument/2006/relationships/hyperlink" Target="https://rivers-mora.com/" TargetMode="External"/><Relationship Id="rId8344" Type="http://schemas.openxmlformats.org/officeDocument/2006/relationships/hyperlink" Target="https://shepherd-henderson.org/" TargetMode="External"/><Relationship Id="rId3556" Type="http://schemas.openxmlformats.org/officeDocument/2006/relationships/hyperlink" Target="https://joyce.com/" TargetMode="External"/><Relationship Id="rId4954" Type="http://schemas.openxmlformats.org/officeDocument/2006/relationships/hyperlink" Target="https://www.mann.com/" TargetMode="External"/><Relationship Id="rId477" Type="http://schemas.openxmlformats.org/officeDocument/2006/relationships/hyperlink" Target="https://oconnor.net/" TargetMode="External"/><Relationship Id="rId2158" Type="http://schemas.openxmlformats.org/officeDocument/2006/relationships/hyperlink" Target="https://www.hutchinson-ward.com/" TargetMode="External"/><Relationship Id="rId3209" Type="http://schemas.openxmlformats.org/officeDocument/2006/relationships/hyperlink" Target="http://www.neal-fry.com/" TargetMode="External"/><Relationship Id="rId4607" Type="http://schemas.openxmlformats.org/officeDocument/2006/relationships/hyperlink" Target="https://horton.com/" TargetMode="External"/><Relationship Id="rId6779" Type="http://schemas.openxmlformats.org/officeDocument/2006/relationships/hyperlink" Target="http://mills.biz/" TargetMode="External"/><Relationship Id="rId9252" Type="http://schemas.openxmlformats.org/officeDocument/2006/relationships/hyperlink" Target="http://patton.info/" TargetMode="External"/><Relationship Id="rId611" Type="http://schemas.openxmlformats.org/officeDocument/2006/relationships/hyperlink" Target="https://www.pace-rivera.com/" TargetMode="External"/><Relationship Id="rId1241" Type="http://schemas.openxmlformats.org/officeDocument/2006/relationships/hyperlink" Target="http://hansen-moses.net/" TargetMode="External"/><Relationship Id="rId5862" Type="http://schemas.openxmlformats.org/officeDocument/2006/relationships/hyperlink" Target="http://www.villarreal-jackson.info/" TargetMode="External"/><Relationship Id="rId6913" Type="http://schemas.openxmlformats.org/officeDocument/2006/relationships/hyperlink" Target="https://www.walton.com/" TargetMode="External"/><Relationship Id="rId4464" Type="http://schemas.openxmlformats.org/officeDocument/2006/relationships/hyperlink" Target="https://www.reyes.info/" TargetMode="External"/><Relationship Id="rId5515" Type="http://schemas.openxmlformats.org/officeDocument/2006/relationships/hyperlink" Target="https://cantrell.com/" TargetMode="External"/><Relationship Id="rId3066" Type="http://schemas.openxmlformats.org/officeDocument/2006/relationships/hyperlink" Target="http://www.maddox.net/" TargetMode="External"/><Relationship Id="rId4117" Type="http://schemas.openxmlformats.org/officeDocument/2006/relationships/hyperlink" Target="https://www.cantu.info/" TargetMode="External"/><Relationship Id="rId7687" Type="http://schemas.openxmlformats.org/officeDocument/2006/relationships/hyperlink" Target="https://duarte.com/" TargetMode="External"/><Relationship Id="rId6289" Type="http://schemas.openxmlformats.org/officeDocument/2006/relationships/hyperlink" Target="http://www.trujillo-dalton.info/" TargetMode="External"/><Relationship Id="rId8738" Type="http://schemas.openxmlformats.org/officeDocument/2006/relationships/hyperlink" Target="http://www.browning.com/" TargetMode="External"/><Relationship Id="rId2899" Type="http://schemas.openxmlformats.org/officeDocument/2006/relationships/hyperlink" Target="http://mclean.com/" TargetMode="External"/><Relationship Id="rId3200" Type="http://schemas.openxmlformats.org/officeDocument/2006/relationships/hyperlink" Target="https://mckenzie.com/" TargetMode="External"/><Relationship Id="rId6770" Type="http://schemas.openxmlformats.org/officeDocument/2006/relationships/hyperlink" Target="https://walters.net/" TargetMode="External"/><Relationship Id="rId7821" Type="http://schemas.openxmlformats.org/officeDocument/2006/relationships/hyperlink" Target="https://www.holloway.com/" TargetMode="External"/><Relationship Id="rId121" Type="http://schemas.openxmlformats.org/officeDocument/2006/relationships/hyperlink" Target="https://www.dean.com/" TargetMode="External"/><Relationship Id="rId5372" Type="http://schemas.openxmlformats.org/officeDocument/2006/relationships/hyperlink" Target="http://www.holt.com/" TargetMode="External"/><Relationship Id="rId6423" Type="http://schemas.openxmlformats.org/officeDocument/2006/relationships/hyperlink" Target="https://www.watson.info/" TargetMode="External"/><Relationship Id="rId9993" Type="http://schemas.openxmlformats.org/officeDocument/2006/relationships/hyperlink" Target="http://www.barron.com/" TargetMode="External"/><Relationship Id="rId5025" Type="http://schemas.openxmlformats.org/officeDocument/2006/relationships/hyperlink" Target="http://www.andrews.com/" TargetMode="External"/><Relationship Id="rId8595" Type="http://schemas.openxmlformats.org/officeDocument/2006/relationships/hyperlink" Target="http://chambers-schneider.com/" TargetMode="External"/><Relationship Id="rId9646" Type="http://schemas.openxmlformats.org/officeDocument/2006/relationships/hyperlink" Target="http://dixon-owen.com/" TargetMode="External"/><Relationship Id="rId1635" Type="http://schemas.openxmlformats.org/officeDocument/2006/relationships/hyperlink" Target="http://www.hopkins.com/" TargetMode="External"/><Relationship Id="rId1982" Type="http://schemas.openxmlformats.org/officeDocument/2006/relationships/hyperlink" Target="http://davis-hooper.net/" TargetMode="External"/><Relationship Id="rId7197" Type="http://schemas.openxmlformats.org/officeDocument/2006/relationships/hyperlink" Target="https://bailey-levy.com/" TargetMode="External"/><Relationship Id="rId8248" Type="http://schemas.openxmlformats.org/officeDocument/2006/relationships/hyperlink" Target="http://www.gonzales.org/" TargetMode="External"/><Relationship Id="rId4858" Type="http://schemas.openxmlformats.org/officeDocument/2006/relationships/hyperlink" Target="http://www.melton.com/" TargetMode="External"/><Relationship Id="rId5909" Type="http://schemas.openxmlformats.org/officeDocument/2006/relationships/hyperlink" Target="https://stokes-romero.com/" TargetMode="External"/><Relationship Id="rId6280" Type="http://schemas.openxmlformats.org/officeDocument/2006/relationships/hyperlink" Target="http://www.doyle.com/" TargetMode="External"/><Relationship Id="rId7331" Type="http://schemas.openxmlformats.org/officeDocument/2006/relationships/hyperlink" Target="http://www.franklin.com/" TargetMode="External"/><Relationship Id="rId2890" Type="http://schemas.openxmlformats.org/officeDocument/2006/relationships/hyperlink" Target="https://estrada-good.com/" TargetMode="External"/><Relationship Id="rId3941" Type="http://schemas.openxmlformats.org/officeDocument/2006/relationships/hyperlink" Target="http://gay.org/" TargetMode="External"/><Relationship Id="rId862" Type="http://schemas.openxmlformats.org/officeDocument/2006/relationships/hyperlink" Target="http://barrett-hubbard.com/" TargetMode="External"/><Relationship Id="rId1492" Type="http://schemas.openxmlformats.org/officeDocument/2006/relationships/hyperlink" Target="https://russo.com/" TargetMode="External"/><Relationship Id="rId2543" Type="http://schemas.openxmlformats.org/officeDocument/2006/relationships/hyperlink" Target="http://www.shah-klein.com/" TargetMode="External"/><Relationship Id="rId9156" Type="http://schemas.openxmlformats.org/officeDocument/2006/relationships/hyperlink" Target="http://www.newman-mcpherson.biz/" TargetMode="External"/><Relationship Id="rId515" Type="http://schemas.openxmlformats.org/officeDocument/2006/relationships/hyperlink" Target="https://sullivan.net/" TargetMode="External"/><Relationship Id="rId1145" Type="http://schemas.openxmlformats.org/officeDocument/2006/relationships/hyperlink" Target="http://www.trujillo-blankenship.biz/" TargetMode="External"/><Relationship Id="rId5766" Type="http://schemas.openxmlformats.org/officeDocument/2006/relationships/hyperlink" Target="https://johnson-henry.com/" TargetMode="External"/><Relationship Id="rId4368" Type="http://schemas.openxmlformats.org/officeDocument/2006/relationships/hyperlink" Target="https://escobar.biz/" TargetMode="External"/><Relationship Id="rId5419" Type="http://schemas.openxmlformats.org/officeDocument/2006/relationships/hyperlink" Target="https://hutchinson.com/" TargetMode="External"/><Relationship Id="rId6817" Type="http://schemas.openxmlformats.org/officeDocument/2006/relationships/hyperlink" Target="http://www.mcguire.info/" TargetMode="External"/><Relationship Id="rId8989" Type="http://schemas.openxmlformats.org/officeDocument/2006/relationships/hyperlink" Target="http://www.ali.com/" TargetMode="External"/><Relationship Id="rId5900" Type="http://schemas.openxmlformats.org/officeDocument/2006/relationships/hyperlink" Target="https://www.blair-serrano.org/" TargetMode="External"/><Relationship Id="rId3451" Type="http://schemas.openxmlformats.org/officeDocument/2006/relationships/hyperlink" Target="http://leon-pitts.com/" TargetMode="External"/><Relationship Id="rId4502" Type="http://schemas.openxmlformats.org/officeDocument/2006/relationships/hyperlink" Target="https://www.callahan-porter.biz/" TargetMode="External"/><Relationship Id="rId372" Type="http://schemas.openxmlformats.org/officeDocument/2006/relationships/hyperlink" Target="https://martin.net/" TargetMode="External"/><Relationship Id="rId2053" Type="http://schemas.openxmlformats.org/officeDocument/2006/relationships/hyperlink" Target="https://www.rose.com/" TargetMode="External"/><Relationship Id="rId3104" Type="http://schemas.openxmlformats.org/officeDocument/2006/relationships/hyperlink" Target="https://fritz.com/" TargetMode="External"/><Relationship Id="rId6674" Type="http://schemas.openxmlformats.org/officeDocument/2006/relationships/hyperlink" Target="http://harper-huerta.com/" TargetMode="External"/><Relationship Id="rId7725" Type="http://schemas.openxmlformats.org/officeDocument/2006/relationships/hyperlink" Target="http://coffey-perkins.com/" TargetMode="External"/><Relationship Id="rId5276" Type="http://schemas.openxmlformats.org/officeDocument/2006/relationships/hyperlink" Target="http://adams-terrell.com/" TargetMode="External"/><Relationship Id="rId6327" Type="http://schemas.openxmlformats.org/officeDocument/2006/relationships/hyperlink" Target="https://www.mcclure.net/" TargetMode="External"/><Relationship Id="rId9897" Type="http://schemas.openxmlformats.org/officeDocument/2006/relationships/hyperlink" Target="http://www.copeland.com/" TargetMode="External"/><Relationship Id="rId8499" Type="http://schemas.openxmlformats.org/officeDocument/2006/relationships/hyperlink" Target="http://callahan.com/" TargetMode="External"/><Relationship Id="rId1886" Type="http://schemas.openxmlformats.org/officeDocument/2006/relationships/hyperlink" Target="http://www.vargas-morrison.com/" TargetMode="External"/><Relationship Id="rId2937" Type="http://schemas.openxmlformats.org/officeDocument/2006/relationships/hyperlink" Target="https://stanton-burke.com/" TargetMode="External"/><Relationship Id="rId909" Type="http://schemas.openxmlformats.org/officeDocument/2006/relationships/hyperlink" Target="http://www.jacobson-baird.com/" TargetMode="External"/><Relationship Id="rId1539" Type="http://schemas.openxmlformats.org/officeDocument/2006/relationships/hyperlink" Target="https://harmon.info/" TargetMode="External"/><Relationship Id="rId5410" Type="http://schemas.openxmlformats.org/officeDocument/2006/relationships/hyperlink" Target="http://zavala.com/" TargetMode="External"/><Relationship Id="rId8980" Type="http://schemas.openxmlformats.org/officeDocument/2006/relationships/hyperlink" Target="http://www.bentley-caldwell.net/" TargetMode="External"/><Relationship Id="rId4012" Type="http://schemas.openxmlformats.org/officeDocument/2006/relationships/hyperlink" Target="https://gonzales.com/" TargetMode="External"/><Relationship Id="rId7582" Type="http://schemas.openxmlformats.org/officeDocument/2006/relationships/hyperlink" Target="https://wagner.com/" TargetMode="External"/><Relationship Id="rId8633" Type="http://schemas.openxmlformats.org/officeDocument/2006/relationships/hyperlink" Target="https://www.franco.com/" TargetMode="External"/><Relationship Id="rId6184" Type="http://schemas.openxmlformats.org/officeDocument/2006/relationships/hyperlink" Target="http://henson-washington.com/" TargetMode="External"/><Relationship Id="rId7235" Type="http://schemas.openxmlformats.org/officeDocument/2006/relationships/hyperlink" Target="https://www.archer.net/" TargetMode="External"/><Relationship Id="rId2794" Type="http://schemas.openxmlformats.org/officeDocument/2006/relationships/hyperlink" Target="http://www.randolph.com/" TargetMode="External"/><Relationship Id="rId3845" Type="http://schemas.openxmlformats.org/officeDocument/2006/relationships/hyperlink" Target="http://lara.com/" TargetMode="External"/><Relationship Id="rId766" Type="http://schemas.openxmlformats.org/officeDocument/2006/relationships/hyperlink" Target="http://www.stanton.com/" TargetMode="External"/><Relationship Id="rId1396" Type="http://schemas.openxmlformats.org/officeDocument/2006/relationships/hyperlink" Target="http://charles-russell.com/" TargetMode="External"/><Relationship Id="rId2447" Type="http://schemas.openxmlformats.org/officeDocument/2006/relationships/hyperlink" Target="https://www.mclaughlin-escobar.biz/" TargetMode="External"/><Relationship Id="rId419" Type="http://schemas.openxmlformats.org/officeDocument/2006/relationships/hyperlink" Target="http://lawson-ortiz.com/" TargetMode="External"/><Relationship Id="rId1049" Type="http://schemas.openxmlformats.org/officeDocument/2006/relationships/hyperlink" Target="https://maynard.com/" TargetMode="External"/><Relationship Id="rId7092" Type="http://schemas.openxmlformats.org/officeDocument/2006/relationships/hyperlink" Target="http://www.mcmillan.net/" TargetMode="External"/><Relationship Id="rId8143" Type="http://schemas.openxmlformats.org/officeDocument/2006/relationships/hyperlink" Target="https://cabrera.info/" TargetMode="External"/><Relationship Id="rId8490" Type="http://schemas.openxmlformats.org/officeDocument/2006/relationships/hyperlink" Target="https://saunders.com/" TargetMode="External"/><Relationship Id="rId9541" Type="http://schemas.openxmlformats.org/officeDocument/2006/relationships/hyperlink" Target="https://reynolds.com/" TargetMode="External"/><Relationship Id="rId900" Type="http://schemas.openxmlformats.org/officeDocument/2006/relationships/hyperlink" Target="https://gray-york.com/" TargetMode="External"/><Relationship Id="rId1530" Type="http://schemas.openxmlformats.org/officeDocument/2006/relationships/hyperlink" Target="https://www.archer-andrade.biz/" TargetMode="External"/><Relationship Id="rId4753" Type="http://schemas.openxmlformats.org/officeDocument/2006/relationships/hyperlink" Target="http://www.murillo.com/" TargetMode="External"/><Relationship Id="rId5804" Type="http://schemas.openxmlformats.org/officeDocument/2006/relationships/hyperlink" Target="http://www.sherman.info/" TargetMode="External"/><Relationship Id="rId3355" Type="http://schemas.openxmlformats.org/officeDocument/2006/relationships/hyperlink" Target="https://vang-hobbs.com/" TargetMode="External"/><Relationship Id="rId4406" Type="http://schemas.openxmlformats.org/officeDocument/2006/relationships/hyperlink" Target="https://madden.com/" TargetMode="External"/><Relationship Id="rId7976" Type="http://schemas.openxmlformats.org/officeDocument/2006/relationships/hyperlink" Target="http://blevins.com/" TargetMode="External"/><Relationship Id="rId276" Type="http://schemas.openxmlformats.org/officeDocument/2006/relationships/hyperlink" Target="https://www.booth-chavez.com/" TargetMode="External"/><Relationship Id="rId3008" Type="http://schemas.openxmlformats.org/officeDocument/2006/relationships/hyperlink" Target="http://www.bean-perez.org/" TargetMode="External"/><Relationship Id="rId6578" Type="http://schemas.openxmlformats.org/officeDocument/2006/relationships/hyperlink" Target="https://www.coleman.com/" TargetMode="External"/><Relationship Id="rId7629" Type="http://schemas.openxmlformats.org/officeDocument/2006/relationships/hyperlink" Target="http://bright.com/" TargetMode="External"/><Relationship Id="rId9051" Type="http://schemas.openxmlformats.org/officeDocument/2006/relationships/hyperlink" Target="http://www.atkins-rangel.com/" TargetMode="External"/><Relationship Id="rId1040" Type="http://schemas.openxmlformats.org/officeDocument/2006/relationships/hyperlink" Target="https://roach.biz/" TargetMode="External"/><Relationship Id="rId410" Type="http://schemas.openxmlformats.org/officeDocument/2006/relationships/hyperlink" Target="http://arellano.com/" TargetMode="External"/><Relationship Id="rId5661" Type="http://schemas.openxmlformats.org/officeDocument/2006/relationships/hyperlink" Target="https://randolph.com/" TargetMode="External"/><Relationship Id="rId6712" Type="http://schemas.openxmlformats.org/officeDocument/2006/relationships/hyperlink" Target="http://donaldson-erickson.com/" TargetMode="External"/><Relationship Id="rId4263" Type="http://schemas.openxmlformats.org/officeDocument/2006/relationships/hyperlink" Target="http://schaefer.com/" TargetMode="External"/><Relationship Id="rId5314" Type="http://schemas.openxmlformats.org/officeDocument/2006/relationships/hyperlink" Target="http://www.schaefer.biz/" TargetMode="External"/><Relationship Id="rId8884" Type="http://schemas.openxmlformats.org/officeDocument/2006/relationships/hyperlink" Target="https://cole-guerra.com/" TargetMode="External"/><Relationship Id="rId9935" Type="http://schemas.openxmlformats.org/officeDocument/2006/relationships/hyperlink" Target="https://benitez.com/" TargetMode="External"/><Relationship Id="rId1924" Type="http://schemas.openxmlformats.org/officeDocument/2006/relationships/hyperlink" Target="http://www.potter.com/" TargetMode="External"/><Relationship Id="rId7486" Type="http://schemas.openxmlformats.org/officeDocument/2006/relationships/hyperlink" Target="https://www.choi.biz/" TargetMode="External"/><Relationship Id="rId8537" Type="http://schemas.openxmlformats.org/officeDocument/2006/relationships/hyperlink" Target="http://www.weiss-newton.com/" TargetMode="External"/><Relationship Id="rId6088" Type="http://schemas.openxmlformats.org/officeDocument/2006/relationships/hyperlink" Target="https://www.wright.info/" TargetMode="External"/><Relationship Id="rId7139" Type="http://schemas.openxmlformats.org/officeDocument/2006/relationships/hyperlink" Target="http://www.jimenez-mcconnell.com/" TargetMode="External"/><Relationship Id="rId2698" Type="http://schemas.openxmlformats.org/officeDocument/2006/relationships/hyperlink" Target="https://www.pena.org/" TargetMode="External"/><Relationship Id="rId3749" Type="http://schemas.openxmlformats.org/officeDocument/2006/relationships/hyperlink" Target="http://www.hart.net/" TargetMode="External"/><Relationship Id="rId5171" Type="http://schemas.openxmlformats.org/officeDocument/2006/relationships/hyperlink" Target="http://mcguire.com/" TargetMode="External"/><Relationship Id="rId6222" Type="http://schemas.openxmlformats.org/officeDocument/2006/relationships/hyperlink" Target="https://bryant.net/" TargetMode="External"/><Relationship Id="rId7620" Type="http://schemas.openxmlformats.org/officeDocument/2006/relationships/hyperlink" Target="https://santana.org/" TargetMode="External"/><Relationship Id="rId9792" Type="http://schemas.openxmlformats.org/officeDocument/2006/relationships/hyperlink" Target="http://brewer-oliver.com/" TargetMode="External"/><Relationship Id="rId1781" Type="http://schemas.openxmlformats.org/officeDocument/2006/relationships/hyperlink" Target="https://barry.com/" TargetMode="External"/><Relationship Id="rId2832" Type="http://schemas.openxmlformats.org/officeDocument/2006/relationships/hyperlink" Target="http://shepard.com/" TargetMode="External"/><Relationship Id="rId8394" Type="http://schemas.openxmlformats.org/officeDocument/2006/relationships/hyperlink" Target="http://www.herring.com/" TargetMode="External"/><Relationship Id="rId9445" Type="http://schemas.openxmlformats.org/officeDocument/2006/relationships/hyperlink" Target="https://www.gibbs.com/" TargetMode="External"/><Relationship Id="rId804" Type="http://schemas.openxmlformats.org/officeDocument/2006/relationships/hyperlink" Target="https://mathews.org/" TargetMode="External"/><Relationship Id="rId1434" Type="http://schemas.openxmlformats.org/officeDocument/2006/relationships/hyperlink" Target="https://www.franco.com/" TargetMode="External"/><Relationship Id="rId8047" Type="http://schemas.openxmlformats.org/officeDocument/2006/relationships/hyperlink" Target="https://bond-friedman.com/" TargetMode="External"/><Relationship Id="rId4657" Type="http://schemas.openxmlformats.org/officeDocument/2006/relationships/hyperlink" Target="https://www.torres.com/" TargetMode="External"/><Relationship Id="rId5708" Type="http://schemas.openxmlformats.org/officeDocument/2006/relationships/hyperlink" Target="http://mejia.com/" TargetMode="External"/><Relationship Id="rId3259" Type="http://schemas.openxmlformats.org/officeDocument/2006/relationships/hyperlink" Target="http://forbes.info/" TargetMode="External"/><Relationship Id="rId7130" Type="http://schemas.openxmlformats.org/officeDocument/2006/relationships/hyperlink" Target="https://chapman.com/" TargetMode="External"/><Relationship Id="rId3740" Type="http://schemas.openxmlformats.org/officeDocument/2006/relationships/hyperlink" Target="http://ray.com/" TargetMode="External"/><Relationship Id="rId661" Type="http://schemas.openxmlformats.org/officeDocument/2006/relationships/hyperlink" Target="https://matthews.com/" TargetMode="External"/><Relationship Id="rId1291" Type="http://schemas.openxmlformats.org/officeDocument/2006/relationships/hyperlink" Target="https://www.chan-love.com/" TargetMode="External"/><Relationship Id="rId2342" Type="http://schemas.openxmlformats.org/officeDocument/2006/relationships/hyperlink" Target="https://www.bridges.com/" TargetMode="External"/><Relationship Id="rId6963" Type="http://schemas.openxmlformats.org/officeDocument/2006/relationships/hyperlink" Target="http://charles-murphy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9FC8-9C24-470E-9A75-8E3551627D78}">
  <dimension ref="A1:N10001"/>
  <sheetViews>
    <sheetView tabSelected="1" topLeftCell="B1" workbookViewId="0">
      <selection activeCell="Q4" sqref="Q4"/>
    </sheetView>
  </sheetViews>
  <sheetFormatPr defaultRowHeight="14.4" x14ac:dyDescent="0.3"/>
  <cols>
    <col min="1" max="1" width="9" bestFit="1" customWidth="1"/>
    <col min="7" max="8" width="11" bestFit="1" customWidth="1"/>
    <col min="14" max="14" width="28.44140625" customWidth="1"/>
  </cols>
  <sheetData>
    <row r="1" spans="1:14" ht="27" thickBot="1" x14ac:dyDescent="0.3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</row>
    <row r="2" spans="1:14" ht="40.200000000000003" thickBot="1" x14ac:dyDescent="0.35">
      <c r="A2" s="2">
        <v>1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>
        <v>9802005297</v>
      </c>
      <c r="H2" s="2" t="s">
        <v>75</v>
      </c>
      <c r="I2" s="2" t="s">
        <v>76</v>
      </c>
      <c r="J2" s="2" t="s">
        <v>77</v>
      </c>
      <c r="K2" s="4" t="s">
        <v>78</v>
      </c>
      <c r="L2" s="2" t="s">
        <v>11</v>
      </c>
      <c r="M2" s="2" t="s">
        <v>24</v>
      </c>
      <c r="N2" s="2" t="s">
        <v>79</v>
      </c>
    </row>
    <row r="3" spans="1:14" ht="53.4" thickBot="1" x14ac:dyDescent="0.35">
      <c r="A3" s="2">
        <v>2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4" t="s">
        <v>89</v>
      </c>
      <c r="L3" s="2" t="s">
        <v>6</v>
      </c>
      <c r="M3" s="2" t="s">
        <v>24</v>
      </c>
      <c r="N3" s="2" t="s">
        <v>90</v>
      </c>
    </row>
    <row r="4" spans="1:14" ht="66.599999999999994" thickBot="1" x14ac:dyDescent="0.35">
      <c r="A4" s="2">
        <v>3</v>
      </c>
      <c r="B4" s="2" t="s">
        <v>91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96</v>
      </c>
      <c r="H4" s="2" t="s">
        <v>97</v>
      </c>
      <c r="I4" s="2" t="s">
        <v>98</v>
      </c>
      <c r="J4" s="2" t="s">
        <v>99</v>
      </c>
      <c r="K4" s="4" t="s">
        <v>100</v>
      </c>
      <c r="L4" s="2" t="s">
        <v>4</v>
      </c>
      <c r="M4" s="2" t="s">
        <v>31</v>
      </c>
      <c r="N4" s="2" t="s">
        <v>101</v>
      </c>
    </row>
    <row r="5" spans="1:14" ht="66.599999999999994" thickBot="1" x14ac:dyDescent="0.35">
      <c r="A5" s="2">
        <v>4</v>
      </c>
      <c r="B5" s="2" t="s">
        <v>102</v>
      </c>
      <c r="C5" s="2" t="s">
        <v>103</v>
      </c>
      <c r="D5" s="2" t="s">
        <v>104</v>
      </c>
      <c r="E5" s="2" t="s">
        <v>105</v>
      </c>
      <c r="F5" s="2" t="s">
        <v>106</v>
      </c>
      <c r="G5" s="2" t="s">
        <v>107</v>
      </c>
      <c r="H5" s="2" t="s">
        <v>108</v>
      </c>
      <c r="I5" s="2" t="s">
        <v>109</v>
      </c>
      <c r="J5" s="2" t="s">
        <v>110</v>
      </c>
      <c r="K5" s="4" t="s">
        <v>111</v>
      </c>
      <c r="L5" s="2" t="s">
        <v>16</v>
      </c>
      <c r="M5" s="2" t="s">
        <v>31</v>
      </c>
      <c r="N5" s="2" t="s">
        <v>112</v>
      </c>
    </row>
    <row r="6" spans="1:14" ht="53.4" thickBot="1" x14ac:dyDescent="0.35">
      <c r="A6" s="2">
        <v>5</v>
      </c>
      <c r="B6" s="2" t="s">
        <v>113</v>
      </c>
      <c r="C6" s="2" t="s">
        <v>114</v>
      </c>
      <c r="D6" s="2" t="s">
        <v>115</v>
      </c>
      <c r="E6" s="2" t="s">
        <v>116</v>
      </c>
      <c r="F6" s="2" t="s">
        <v>117</v>
      </c>
      <c r="G6" s="2" t="s">
        <v>118</v>
      </c>
      <c r="H6" s="2" t="s">
        <v>119</v>
      </c>
      <c r="I6" s="2" t="s">
        <v>120</v>
      </c>
      <c r="J6" s="2" t="s">
        <v>121</v>
      </c>
      <c r="K6" s="4" t="s">
        <v>122</v>
      </c>
      <c r="L6" s="2" t="s">
        <v>19</v>
      </c>
      <c r="M6" s="2" t="s">
        <v>25</v>
      </c>
      <c r="N6" s="2" t="s">
        <v>123</v>
      </c>
    </row>
    <row r="7" spans="1:14" ht="53.4" thickBot="1" x14ac:dyDescent="0.35">
      <c r="A7" s="2">
        <v>6</v>
      </c>
      <c r="B7" s="2" t="s">
        <v>124</v>
      </c>
      <c r="C7" s="2" t="s">
        <v>125</v>
      </c>
      <c r="D7" s="2" t="s">
        <v>126</v>
      </c>
      <c r="E7" s="2" t="s">
        <v>127</v>
      </c>
      <c r="F7" s="2" t="s">
        <v>128</v>
      </c>
      <c r="G7" s="2" t="s">
        <v>129</v>
      </c>
      <c r="H7" s="2" t="s">
        <v>130</v>
      </c>
      <c r="I7" s="2" t="s">
        <v>131</v>
      </c>
      <c r="J7" s="2" t="s">
        <v>132</v>
      </c>
      <c r="K7" s="4" t="s">
        <v>133</v>
      </c>
      <c r="L7" s="2" t="s">
        <v>19</v>
      </c>
      <c r="M7" s="2" t="s">
        <v>25</v>
      </c>
      <c r="N7" s="2" t="s">
        <v>134</v>
      </c>
    </row>
    <row r="8" spans="1:14" ht="53.4" thickBot="1" x14ac:dyDescent="0.35">
      <c r="A8" s="2">
        <v>7</v>
      </c>
      <c r="B8" s="2" t="s">
        <v>135</v>
      </c>
      <c r="C8" s="2" t="s">
        <v>136</v>
      </c>
      <c r="D8" s="2" t="s">
        <v>137</v>
      </c>
      <c r="E8" s="2" t="s">
        <v>138</v>
      </c>
      <c r="F8" s="2" t="s">
        <v>139</v>
      </c>
      <c r="G8" s="2" t="s">
        <v>140</v>
      </c>
      <c r="H8" s="2" t="s">
        <v>141</v>
      </c>
      <c r="I8" s="2" t="s">
        <v>142</v>
      </c>
      <c r="J8" s="2" t="s">
        <v>143</v>
      </c>
      <c r="K8" s="4" t="s">
        <v>144</v>
      </c>
      <c r="L8" s="2" t="s">
        <v>11</v>
      </c>
      <c r="M8" s="2" t="s">
        <v>25</v>
      </c>
      <c r="N8" s="2" t="s">
        <v>145</v>
      </c>
    </row>
    <row r="9" spans="1:14" ht="66.599999999999994" thickBot="1" x14ac:dyDescent="0.35">
      <c r="A9" s="2">
        <v>8</v>
      </c>
      <c r="B9" s="2" t="s">
        <v>146</v>
      </c>
      <c r="C9" s="2" t="s">
        <v>147</v>
      </c>
      <c r="D9" s="2" t="s">
        <v>148</v>
      </c>
      <c r="E9" s="2" t="s">
        <v>149</v>
      </c>
      <c r="F9" s="2" t="s">
        <v>150</v>
      </c>
      <c r="G9" s="2">
        <v>6372325543</v>
      </c>
      <c r="H9" s="2" t="s">
        <v>151</v>
      </c>
      <c r="I9" s="2" t="s">
        <v>152</v>
      </c>
      <c r="J9" s="2" t="s">
        <v>153</v>
      </c>
      <c r="K9" s="4" t="s">
        <v>154</v>
      </c>
      <c r="L9" s="2" t="s">
        <v>21</v>
      </c>
      <c r="M9" s="2" t="s">
        <v>32</v>
      </c>
      <c r="N9" s="2" t="s">
        <v>155</v>
      </c>
    </row>
    <row r="10" spans="1:14" ht="53.4" thickBot="1" x14ac:dyDescent="0.35">
      <c r="A10" s="2">
        <v>9</v>
      </c>
      <c r="B10" s="2" t="s">
        <v>156</v>
      </c>
      <c r="C10" s="2" t="s">
        <v>157</v>
      </c>
      <c r="D10" s="2" t="s">
        <v>158</v>
      </c>
      <c r="E10" s="2" t="s">
        <v>159</v>
      </c>
      <c r="F10" s="2" t="s">
        <v>160</v>
      </c>
      <c r="G10" s="2" t="s">
        <v>161</v>
      </c>
      <c r="H10" s="2" t="s">
        <v>162</v>
      </c>
      <c r="I10" s="2" t="s">
        <v>163</v>
      </c>
      <c r="J10" s="2" t="s">
        <v>164</v>
      </c>
      <c r="K10" s="4" t="s">
        <v>165</v>
      </c>
      <c r="L10" s="2" t="s">
        <v>7</v>
      </c>
      <c r="M10" s="2" t="s">
        <v>24</v>
      </c>
      <c r="N10" s="2" t="s">
        <v>166</v>
      </c>
    </row>
    <row r="11" spans="1:14" ht="40.200000000000003" thickBot="1" x14ac:dyDescent="0.35">
      <c r="A11" s="2">
        <v>10</v>
      </c>
      <c r="B11" s="2" t="s">
        <v>167</v>
      </c>
      <c r="C11" s="2" t="s">
        <v>168</v>
      </c>
      <c r="D11" s="2" t="s">
        <v>169</v>
      </c>
      <c r="E11" s="2" t="s">
        <v>170</v>
      </c>
      <c r="F11" s="2" t="s">
        <v>171</v>
      </c>
      <c r="G11" s="2" t="s">
        <v>172</v>
      </c>
      <c r="H11" s="2" t="s">
        <v>173</v>
      </c>
      <c r="I11" s="2" t="s">
        <v>174</v>
      </c>
      <c r="J11" s="2" t="s">
        <v>175</v>
      </c>
      <c r="K11" s="4" t="s">
        <v>176</v>
      </c>
      <c r="L11" s="2" t="s">
        <v>7</v>
      </c>
      <c r="M11" s="2" t="s">
        <v>32</v>
      </c>
      <c r="N11" s="2" t="s">
        <v>177</v>
      </c>
    </row>
    <row r="12" spans="1:14" ht="66.599999999999994" thickBot="1" x14ac:dyDescent="0.35">
      <c r="A12" s="2">
        <v>11</v>
      </c>
      <c r="B12" s="2" t="s">
        <v>178</v>
      </c>
      <c r="C12" s="2" t="s">
        <v>179</v>
      </c>
      <c r="D12" s="2" t="s">
        <v>180</v>
      </c>
      <c r="E12" s="2" t="s">
        <v>181</v>
      </c>
      <c r="F12" s="2" t="s">
        <v>182</v>
      </c>
      <c r="G12" s="2" t="s">
        <v>183</v>
      </c>
      <c r="H12" s="2" t="s">
        <v>184</v>
      </c>
      <c r="I12" s="2" t="s">
        <v>185</v>
      </c>
      <c r="J12" s="2" t="s">
        <v>186</v>
      </c>
      <c r="K12" s="4" t="s">
        <v>187</v>
      </c>
      <c r="L12" s="2" t="s">
        <v>9</v>
      </c>
      <c r="M12" s="2" t="s">
        <v>30</v>
      </c>
      <c r="N12" s="2" t="s">
        <v>188</v>
      </c>
    </row>
    <row r="13" spans="1:14" ht="53.4" thickBot="1" x14ac:dyDescent="0.35">
      <c r="A13" s="2">
        <v>12</v>
      </c>
      <c r="B13" s="2" t="s">
        <v>189</v>
      </c>
      <c r="C13" s="2" t="s">
        <v>190</v>
      </c>
      <c r="D13" s="2" t="s">
        <v>191</v>
      </c>
      <c r="E13" s="2" t="s">
        <v>192</v>
      </c>
      <c r="F13" s="2" t="s">
        <v>193</v>
      </c>
      <c r="G13" s="2" t="s">
        <v>194</v>
      </c>
      <c r="H13" s="2" t="s">
        <v>195</v>
      </c>
      <c r="I13" s="2" t="s">
        <v>196</v>
      </c>
      <c r="J13" s="2" t="s">
        <v>197</v>
      </c>
      <c r="K13" s="4" t="s">
        <v>198</v>
      </c>
      <c r="L13" s="2" t="s">
        <v>3</v>
      </c>
      <c r="M13" s="2" t="s">
        <v>32</v>
      </c>
      <c r="N13" s="2" t="s">
        <v>199</v>
      </c>
    </row>
    <row r="14" spans="1:14" ht="66.599999999999994" thickBot="1" x14ac:dyDescent="0.35">
      <c r="A14" s="2">
        <v>13</v>
      </c>
      <c r="B14" s="2" t="s">
        <v>200</v>
      </c>
      <c r="C14" s="2" t="s">
        <v>201</v>
      </c>
      <c r="D14" s="2" t="s">
        <v>202</v>
      </c>
      <c r="E14" s="2" t="s">
        <v>203</v>
      </c>
      <c r="F14" s="2" t="s">
        <v>204</v>
      </c>
      <c r="G14" s="2" t="s">
        <v>205</v>
      </c>
      <c r="H14" s="2" t="s">
        <v>206</v>
      </c>
      <c r="I14" s="2" t="s">
        <v>207</v>
      </c>
      <c r="J14" s="2" t="s">
        <v>208</v>
      </c>
      <c r="K14" s="4" t="s">
        <v>209</v>
      </c>
      <c r="L14" s="2" t="s">
        <v>15</v>
      </c>
      <c r="M14" s="2" t="s">
        <v>26</v>
      </c>
      <c r="N14" s="2" t="s">
        <v>210</v>
      </c>
    </row>
    <row r="15" spans="1:14" ht="66.599999999999994" thickBot="1" x14ac:dyDescent="0.35">
      <c r="A15" s="2">
        <v>14</v>
      </c>
      <c r="B15" s="2" t="s">
        <v>211</v>
      </c>
      <c r="C15" s="2" t="s">
        <v>212</v>
      </c>
      <c r="D15" s="2" t="s">
        <v>213</v>
      </c>
      <c r="E15" s="2" t="s">
        <v>214</v>
      </c>
      <c r="F15" s="2" t="s">
        <v>215</v>
      </c>
      <c r="G15" s="2" t="s">
        <v>216</v>
      </c>
      <c r="H15" s="2" t="s">
        <v>217</v>
      </c>
      <c r="I15" s="2" t="s">
        <v>218</v>
      </c>
      <c r="J15" s="2" t="s">
        <v>219</v>
      </c>
      <c r="K15" s="4" t="s">
        <v>220</v>
      </c>
      <c r="L15" s="2" t="s">
        <v>8</v>
      </c>
      <c r="M15" s="2" t="s">
        <v>33</v>
      </c>
      <c r="N15" s="2" t="s">
        <v>221</v>
      </c>
    </row>
    <row r="16" spans="1:14" ht="40.200000000000003" thickBot="1" x14ac:dyDescent="0.35">
      <c r="A16" s="2">
        <v>15</v>
      </c>
      <c r="B16" s="2" t="s">
        <v>222</v>
      </c>
      <c r="C16" s="2" t="s">
        <v>223</v>
      </c>
      <c r="D16" s="2" t="s">
        <v>224</v>
      </c>
      <c r="E16" s="2" t="s">
        <v>225</v>
      </c>
      <c r="F16" s="2" t="s">
        <v>226</v>
      </c>
      <c r="G16" s="2" t="s">
        <v>227</v>
      </c>
      <c r="H16" s="2">
        <v>8874507846</v>
      </c>
      <c r="I16" s="2" t="s">
        <v>228</v>
      </c>
      <c r="J16" s="2" t="s">
        <v>229</v>
      </c>
      <c r="K16" s="4" t="s">
        <v>230</v>
      </c>
      <c r="L16" s="2" t="s">
        <v>11</v>
      </c>
      <c r="M16" s="2" t="s">
        <v>31</v>
      </c>
      <c r="N16" s="2" t="s">
        <v>231</v>
      </c>
    </row>
    <row r="17" spans="1:14" ht="53.4" thickBot="1" x14ac:dyDescent="0.35">
      <c r="A17" s="2">
        <v>16</v>
      </c>
      <c r="B17" s="2" t="s">
        <v>232</v>
      </c>
      <c r="C17" s="2" t="s">
        <v>233</v>
      </c>
      <c r="D17" s="2" t="s">
        <v>234</v>
      </c>
      <c r="E17" s="2" t="s">
        <v>235</v>
      </c>
      <c r="F17" s="2" t="s">
        <v>236</v>
      </c>
      <c r="G17" s="2" t="s">
        <v>237</v>
      </c>
      <c r="H17" s="2">
        <v>6299968243</v>
      </c>
      <c r="I17" s="2" t="s">
        <v>238</v>
      </c>
      <c r="J17" s="2" t="s">
        <v>239</v>
      </c>
      <c r="K17" s="4" t="s">
        <v>240</v>
      </c>
      <c r="L17" s="2" t="s">
        <v>14</v>
      </c>
      <c r="M17" s="2" t="s">
        <v>25</v>
      </c>
      <c r="N17" s="2" t="s">
        <v>241</v>
      </c>
    </row>
    <row r="18" spans="1:14" ht="40.200000000000003" thickBot="1" x14ac:dyDescent="0.35">
      <c r="A18" s="2">
        <v>17</v>
      </c>
      <c r="B18" s="2" t="s">
        <v>242</v>
      </c>
      <c r="C18" s="2" t="s">
        <v>243</v>
      </c>
      <c r="D18" s="2" t="s">
        <v>244</v>
      </c>
      <c r="E18" s="2" t="s">
        <v>245</v>
      </c>
      <c r="F18" s="2" t="s">
        <v>246</v>
      </c>
      <c r="G18" s="2" t="s">
        <v>247</v>
      </c>
      <c r="H18" s="2" t="s">
        <v>248</v>
      </c>
      <c r="I18" s="2" t="s">
        <v>249</v>
      </c>
      <c r="J18" s="2" t="s">
        <v>250</v>
      </c>
      <c r="K18" s="4" t="s">
        <v>251</v>
      </c>
      <c r="L18" s="2" t="s">
        <v>5</v>
      </c>
      <c r="M18" s="2" t="s">
        <v>27</v>
      </c>
      <c r="N18" s="2" t="s">
        <v>252</v>
      </c>
    </row>
    <row r="19" spans="1:14" ht="40.200000000000003" thickBot="1" x14ac:dyDescent="0.35">
      <c r="A19" s="2">
        <v>18</v>
      </c>
      <c r="B19" s="2" t="s">
        <v>253</v>
      </c>
      <c r="C19" s="2" t="s">
        <v>254</v>
      </c>
      <c r="D19" s="2" t="s">
        <v>255</v>
      </c>
      <c r="E19" s="2" t="s">
        <v>256</v>
      </c>
      <c r="F19" s="2" t="s">
        <v>257</v>
      </c>
      <c r="G19" s="2" t="s">
        <v>194</v>
      </c>
      <c r="H19" s="2" t="s">
        <v>194</v>
      </c>
      <c r="I19" s="2" t="s">
        <v>258</v>
      </c>
      <c r="J19" s="2" t="s">
        <v>259</v>
      </c>
      <c r="K19" s="4" t="s">
        <v>260</v>
      </c>
      <c r="L19" s="2" t="s">
        <v>13</v>
      </c>
      <c r="M19" s="2" t="s">
        <v>31</v>
      </c>
      <c r="N19" s="2" t="s">
        <v>261</v>
      </c>
    </row>
    <row r="20" spans="1:14" ht="53.4" thickBot="1" x14ac:dyDescent="0.35">
      <c r="A20" s="2">
        <v>19</v>
      </c>
      <c r="B20" s="2" t="s">
        <v>262</v>
      </c>
      <c r="C20" s="2" t="s">
        <v>263</v>
      </c>
      <c r="D20" s="2" t="s">
        <v>264</v>
      </c>
      <c r="E20" s="2" t="s">
        <v>265</v>
      </c>
      <c r="F20" s="2" t="s">
        <v>266</v>
      </c>
      <c r="G20" s="2" t="s">
        <v>267</v>
      </c>
      <c r="H20" s="2" t="s">
        <v>268</v>
      </c>
      <c r="I20" s="2" t="s">
        <v>269</v>
      </c>
      <c r="J20" s="2" t="s">
        <v>270</v>
      </c>
      <c r="K20" s="4" t="s">
        <v>271</v>
      </c>
      <c r="L20" s="2" t="s">
        <v>21</v>
      </c>
      <c r="M20" s="2" t="s">
        <v>31</v>
      </c>
      <c r="N20" s="2" t="s">
        <v>272</v>
      </c>
    </row>
    <row r="21" spans="1:14" ht="53.4" thickBot="1" x14ac:dyDescent="0.35">
      <c r="A21" s="2">
        <v>20</v>
      </c>
      <c r="B21" s="2" t="s">
        <v>273</v>
      </c>
      <c r="C21" s="2" t="s">
        <v>274</v>
      </c>
      <c r="D21" s="2" t="s">
        <v>275</v>
      </c>
      <c r="E21" s="2" t="s">
        <v>276</v>
      </c>
      <c r="F21" s="2" t="s">
        <v>277</v>
      </c>
      <c r="G21" s="2" t="s">
        <v>278</v>
      </c>
      <c r="H21" s="2" t="s">
        <v>279</v>
      </c>
      <c r="I21" s="2" t="s">
        <v>280</v>
      </c>
      <c r="J21" s="2" t="s">
        <v>281</v>
      </c>
      <c r="K21" s="4" t="s">
        <v>282</v>
      </c>
      <c r="L21" s="2" t="s">
        <v>14</v>
      </c>
      <c r="M21" s="2" t="s">
        <v>31</v>
      </c>
      <c r="N21" s="2" t="s">
        <v>283</v>
      </c>
    </row>
    <row r="22" spans="1:14" ht="53.4" thickBot="1" x14ac:dyDescent="0.35">
      <c r="A22" s="2">
        <v>21</v>
      </c>
      <c r="B22" s="2" t="s">
        <v>284</v>
      </c>
      <c r="C22" s="2" t="s">
        <v>285</v>
      </c>
      <c r="D22" s="2" t="s">
        <v>286</v>
      </c>
      <c r="E22" s="2" t="s">
        <v>287</v>
      </c>
      <c r="F22" s="2" t="s">
        <v>288</v>
      </c>
      <c r="G22" s="2" t="s">
        <v>289</v>
      </c>
      <c r="H22" s="2" t="s">
        <v>290</v>
      </c>
      <c r="I22" s="2" t="s">
        <v>291</v>
      </c>
      <c r="J22" s="2" t="s">
        <v>292</v>
      </c>
      <c r="K22" s="4" t="s">
        <v>293</v>
      </c>
      <c r="L22" s="2" t="s">
        <v>20</v>
      </c>
      <c r="M22" s="2" t="s">
        <v>25</v>
      </c>
      <c r="N22" s="2" t="s">
        <v>294</v>
      </c>
    </row>
    <row r="23" spans="1:14" ht="53.4" thickBot="1" x14ac:dyDescent="0.35">
      <c r="A23" s="2">
        <v>22</v>
      </c>
      <c r="B23" s="2" t="s">
        <v>295</v>
      </c>
      <c r="C23" s="2" t="s">
        <v>296</v>
      </c>
      <c r="D23" s="2" t="s">
        <v>297</v>
      </c>
      <c r="E23" s="2" t="s">
        <v>298</v>
      </c>
      <c r="F23" s="2" t="s">
        <v>299</v>
      </c>
      <c r="G23" s="2" t="s">
        <v>300</v>
      </c>
      <c r="H23" s="2" t="s">
        <v>301</v>
      </c>
      <c r="I23" s="2" t="s">
        <v>302</v>
      </c>
      <c r="J23" s="2" t="s">
        <v>303</v>
      </c>
      <c r="K23" s="4" t="s">
        <v>304</v>
      </c>
      <c r="L23" s="2" t="s">
        <v>21</v>
      </c>
      <c r="M23" s="2" t="s">
        <v>27</v>
      </c>
      <c r="N23" s="2" t="s">
        <v>305</v>
      </c>
    </row>
    <row r="24" spans="1:14" ht="53.4" thickBot="1" x14ac:dyDescent="0.35">
      <c r="A24" s="2">
        <v>23</v>
      </c>
      <c r="B24" s="2" t="s">
        <v>306</v>
      </c>
      <c r="C24" s="2" t="s">
        <v>307</v>
      </c>
      <c r="D24" s="2" t="s">
        <v>308</v>
      </c>
      <c r="E24" s="2" t="s">
        <v>309</v>
      </c>
      <c r="F24" s="2" t="s">
        <v>310</v>
      </c>
      <c r="G24" s="2" t="s">
        <v>311</v>
      </c>
      <c r="H24" s="2">
        <v>7456759236</v>
      </c>
      <c r="I24" s="2" t="s">
        <v>312</v>
      </c>
      <c r="J24" s="2" t="s">
        <v>313</v>
      </c>
      <c r="K24" s="4" t="s">
        <v>314</v>
      </c>
      <c r="L24" s="2" t="s">
        <v>5</v>
      </c>
      <c r="M24" s="2" t="s">
        <v>24</v>
      </c>
      <c r="N24" s="2" t="s">
        <v>315</v>
      </c>
    </row>
    <row r="25" spans="1:14" ht="40.200000000000003" thickBot="1" x14ac:dyDescent="0.35">
      <c r="A25" s="2">
        <v>24</v>
      </c>
      <c r="B25" s="2" t="s">
        <v>316</v>
      </c>
      <c r="C25" s="2" t="s">
        <v>317</v>
      </c>
      <c r="D25" s="2" t="s">
        <v>318</v>
      </c>
      <c r="E25" s="2" t="s">
        <v>319</v>
      </c>
      <c r="F25" s="2" t="s">
        <v>320</v>
      </c>
      <c r="G25" s="2" t="s">
        <v>194</v>
      </c>
      <c r="H25" s="2" t="s">
        <v>321</v>
      </c>
      <c r="I25" s="2" t="s">
        <v>322</v>
      </c>
      <c r="J25" s="2" t="s">
        <v>323</v>
      </c>
      <c r="K25" s="4" t="s">
        <v>324</v>
      </c>
      <c r="L25" s="2" t="s">
        <v>13</v>
      </c>
      <c r="M25" s="2" t="s">
        <v>31</v>
      </c>
      <c r="N25" s="2" t="s">
        <v>325</v>
      </c>
    </row>
    <row r="26" spans="1:14" ht="53.4" thickBot="1" x14ac:dyDescent="0.35">
      <c r="A26" s="2">
        <v>25</v>
      </c>
      <c r="B26" s="2" t="s">
        <v>326</v>
      </c>
      <c r="C26" s="2" t="s">
        <v>327</v>
      </c>
      <c r="D26" s="2" t="s">
        <v>328</v>
      </c>
      <c r="E26" s="2" t="s">
        <v>329</v>
      </c>
      <c r="F26" s="2" t="s">
        <v>330</v>
      </c>
      <c r="G26" s="2" t="s">
        <v>331</v>
      </c>
      <c r="H26" s="2" t="s">
        <v>332</v>
      </c>
      <c r="I26" s="2" t="s">
        <v>333</v>
      </c>
      <c r="J26" s="2" t="s">
        <v>334</v>
      </c>
      <c r="K26" s="4" t="s">
        <v>335</v>
      </c>
      <c r="L26" s="2" t="s">
        <v>22</v>
      </c>
      <c r="M26" s="2" t="s">
        <v>29</v>
      </c>
      <c r="N26" s="2" t="s">
        <v>336</v>
      </c>
    </row>
    <row r="27" spans="1:14" ht="53.4" thickBot="1" x14ac:dyDescent="0.35">
      <c r="A27" s="2">
        <v>26</v>
      </c>
      <c r="B27" s="2" t="s">
        <v>337</v>
      </c>
      <c r="C27" s="2" t="s">
        <v>338</v>
      </c>
      <c r="D27" s="2" t="s">
        <v>339</v>
      </c>
      <c r="E27" s="2" t="s">
        <v>340</v>
      </c>
      <c r="F27" s="2" t="s">
        <v>341</v>
      </c>
      <c r="G27" s="2" t="s">
        <v>342</v>
      </c>
      <c r="H27" s="2" t="s">
        <v>194</v>
      </c>
      <c r="I27" s="2" t="s">
        <v>343</v>
      </c>
      <c r="J27" s="2" t="s">
        <v>344</v>
      </c>
      <c r="K27" s="4" t="s">
        <v>345</v>
      </c>
      <c r="L27" s="2" t="s">
        <v>19</v>
      </c>
      <c r="M27" s="2" t="s">
        <v>33</v>
      </c>
      <c r="N27" s="2" t="s">
        <v>346</v>
      </c>
    </row>
    <row r="28" spans="1:14" ht="53.4" thickBot="1" x14ac:dyDescent="0.35">
      <c r="A28" s="2">
        <v>27</v>
      </c>
      <c r="B28" s="2" t="s">
        <v>347</v>
      </c>
      <c r="C28" s="2" t="s">
        <v>348</v>
      </c>
      <c r="D28" s="2" t="s">
        <v>349</v>
      </c>
      <c r="E28" s="2" t="s">
        <v>350</v>
      </c>
      <c r="F28" s="2" t="s">
        <v>351</v>
      </c>
      <c r="G28" s="2" t="s">
        <v>352</v>
      </c>
      <c r="H28" s="2" t="s">
        <v>353</v>
      </c>
      <c r="I28" s="2" t="s">
        <v>354</v>
      </c>
      <c r="J28" s="2" t="s">
        <v>355</v>
      </c>
      <c r="K28" s="4" t="s">
        <v>356</v>
      </c>
      <c r="L28" s="2" t="s">
        <v>13</v>
      </c>
      <c r="M28" s="2" t="s">
        <v>26</v>
      </c>
      <c r="N28" s="2" t="s">
        <v>357</v>
      </c>
    </row>
    <row r="29" spans="1:14" ht="66.599999999999994" thickBot="1" x14ac:dyDescent="0.35">
      <c r="A29" s="2">
        <v>28</v>
      </c>
      <c r="B29" s="2" t="s">
        <v>358</v>
      </c>
      <c r="C29" s="2" t="s">
        <v>359</v>
      </c>
      <c r="D29" s="2" t="s">
        <v>360</v>
      </c>
      <c r="E29" s="2" t="s">
        <v>361</v>
      </c>
      <c r="F29" s="2" t="s">
        <v>362</v>
      </c>
      <c r="G29" s="2" t="s">
        <v>363</v>
      </c>
      <c r="H29" s="2" t="s">
        <v>194</v>
      </c>
      <c r="I29" s="2" t="s">
        <v>364</v>
      </c>
      <c r="J29" s="2" t="s">
        <v>365</v>
      </c>
      <c r="K29" s="4" t="s">
        <v>366</v>
      </c>
      <c r="L29" s="2" t="s">
        <v>6</v>
      </c>
      <c r="M29" s="2" t="s">
        <v>25</v>
      </c>
      <c r="N29" s="2" t="s">
        <v>367</v>
      </c>
    </row>
    <row r="30" spans="1:14" ht="53.4" thickBot="1" x14ac:dyDescent="0.35">
      <c r="A30" s="2">
        <v>29</v>
      </c>
      <c r="B30" s="2" t="s">
        <v>368</v>
      </c>
      <c r="C30" s="2" t="s">
        <v>369</v>
      </c>
      <c r="D30" s="2" t="s">
        <v>370</v>
      </c>
      <c r="E30" s="2" t="s">
        <v>371</v>
      </c>
      <c r="F30" s="2" t="s">
        <v>372</v>
      </c>
      <c r="G30" s="2">
        <v>5794317826</v>
      </c>
      <c r="H30" s="2" t="s">
        <v>373</v>
      </c>
      <c r="I30" s="2" t="s">
        <v>374</v>
      </c>
      <c r="J30" s="2" t="s">
        <v>375</v>
      </c>
      <c r="K30" s="4" t="s">
        <v>376</v>
      </c>
      <c r="L30" s="2" t="s">
        <v>13</v>
      </c>
      <c r="M30" s="2" t="s">
        <v>26</v>
      </c>
      <c r="N30" s="2" t="s">
        <v>377</v>
      </c>
    </row>
    <row r="31" spans="1:14" ht="40.200000000000003" thickBot="1" x14ac:dyDescent="0.35">
      <c r="A31" s="2">
        <v>30</v>
      </c>
      <c r="B31" s="2" t="s">
        <v>378</v>
      </c>
      <c r="C31" s="2" t="s">
        <v>379</v>
      </c>
      <c r="D31" s="2" t="s">
        <v>380</v>
      </c>
      <c r="E31" s="2" t="s">
        <v>381</v>
      </c>
      <c r="F31" s="2" t="s">
        <v>382</v>
      </c>
      <c r="G31" s="2">
        <v>6456222184</v>
      </c>
      <c r="H31" s="2" t="s">
        <v>383</v>
      </c>
      <c r="I31" s="2" t="s">
        <v>384</v>
      </c>
      <c r="J31" s="2" t="s">
        <v>385</v>
      </c>
      <c r="K31" s="4" t="s">
        <v>386</v>
      </c>
      <c r="L31" s="2" t="s">
        <v>16</v>
      </c>
      <c r="M31" s="2" t="s">
        <v>32</v>
      </c>
      <c r="N31" s="2" t="s">
        <v>387</v>
      </c>
    </row>
    <row r="32" spans="1:14" ht="53.4" thickBot="1" x14ac:dyDescent="0.35">
      <c r="A32" s="2">
        <v>31</v>
      </c>
      <c r="B32" s="2" t="s">
        <v>388</v>
      </c>
      <c r="C32" s="2" t="s">
        <v>389</v>
      </c>
      <c r="D32" s="2" t="s">
        <v>390</v>
      </c>
      <c r="E32" s="2" t="s">
        <v>391</v>
      </c>
      <c r="F32" s="2" t="s">
        <v>392</v>
      </c>
      <c r="G32" s="2" t="s">
        <v>393</v>
      </c>
      <c r="H32" s="2" t="s">
        <v>394</v>
      </c>
      <c r="I32" s="2" t="s">
        <v>395</v>
      </c>
      <c r="J32" s="2" t="s">
        <v>396</v>
      </c>
      <c r="K32" s="4" t="s">
        <v>397</v>
      </c>
      <c r="L32" s="2" t="s">
        <v>22</v>
      </c>
      <c r="M32" s="2" t="s">
        <v>30</v>
      </c>
      <c r="N32" s="2" t="s">
        <v>398</v>
      </c>
    </row>
    <row r="33" spans="1:14" ht="53.4" thickBot="1" x14ac:dyDescent="0.35">
      <c r="A33" s="2">
        <v>32</v>
      </c>
      <c r="B33" s="2" t="s">
        <v>399</v>
      </c>
      <c r="C33" s="2" t="s">
        <v>400</v>
      </c>
      <c r="D33" s="2" t="s">
        <v>401</v>
      </c>
      <c r="E33" s="2" t="s">
        <v>402</v>
      </c>
      <c r="F33" s="2" t="s">
        <v>403</v>
      </c>
      <c r="G33" s="2" t="s">
        <v>404</v>
      </c>
      <c r="H33" s="2" t="s">
        <v>405</v>
      </c>
      <c r="I33" s="2" t="s">
        <v>406</v>
      </c>
      <c r="J33" s="2" t="s">
        <v>407</v>
      </c>
      <c r="K33" s="4" t="s">
        <v>408</v>
      </c>
      <c r="L33" s="2" t="s">
        <v>9</v>
      </c>
      <c r="M33" s="2" t="s">
        <v>28</v>
      </c>
      <c r="N33" s="2" t="s">
        <v>409</v>
      </c>
    </row>
    <row r="34" spans="1:14" ht="40.200000000000003" thickBot="1" x14ac:dyDescent="0.35">
      <c r="A34" s="2">
        <v>33</v>
      </c>
      <c r="B34" s="2" t="s">
        <v>410</v>
      </c>
      <c r="C34" s="2" t="s">
        <v>411</v>
      </c>
      <c r="D34" s="2" t="s">
        <v>412</v>
      </c>
      <c r="E34" s="2" t="s">
        <v>413</v>
      </c>
      <c r="F34" s="2" t="s">
        <v>414</v>
      </c>
      <c r="G34" s="2" t="s">
        <v>415</v>
      </c>
      <c r="H34" s="2" t="s">
        <v>416</v>
      </c>
      <c r="I34" s="2" t="s">
        <v>417</v>
      </c>
      <c r="J34" s="2" t="s">
        <v>418</v>
      </c>
      <c r="K34" s="4" t="s">
        <v>419</v>
      </c>
      <c r="L34" s="2" t="s">
        <v>11</v>
      </c>
      <c r="M34" s="2" t="s">
        <v>29</v>
      </c>
      <c r="N34" s="2" t="s">
        <v>420</v>
      </c>
    </row>
    <row r="35" spans="1:14" ht="53.4" thickBot="1" x14ac:dyDescent="0.35">
      <c r="A35" s="2">
        <v>34</v>
      </c>
      <c r="B35" s="2" t="s">
        <v>421</v>
      </c>
      <c r="C35" s="2" t="s">
        <v>422</v>
      </c>
      <c r="D35" s="2" t="s">
        <v>423</v>
      </c>
      <c r="E35" s="2" t="s">
        <v>424</v>
      </c>
      <c r="F35" s="2" t="s">
        <v>425</v>
      </c>
      <c r="G35" s="2">
        <v>6612923404</v>
      </c>
      <c r="H35" s="2" t="s">
        <v>426</v>
      </c>
      <c r="I35" s="2" t="s">
        <v>427</v>
      </c>
      <c r="J35" s="2" t="s">
        <v>428</v>
      </c>
      <c r="K35" s="4" t="s">
        <v>429</v>
      </c>
      <c r="L35" s="2" t="s">
        <v>15</v>
      </c>
      <c r="M35" s="2" t="s">
        <v>26</v>
      </c>
      <c r="N35" s="2" t="s">
        <v>430</v>
      </c>
    </row>
    <row r="36" spans="1:14" ht="53.4" thickBot="1" x14ac:dyDescent="0.35">
      <c r="A36" s="2">
        <v>35</v>
      </c>
      <c r="B36" s="2" t="s">
        <v>431</v>
      </c>
      <c r="C36" s="2" t="s">
        <v>432</v>
      </c>
      <c r="D36" s="2" t="s">
        <v>433</v>
      </c>
      <c r="E36" s="2" t="s">
        <v>434</v>
      </c>
      <c r="F36" s="2" t="s">
        <v>435</v>
      </c>
      <c r="G36" s="2" t="s">
        <v>436</v>
      </c>
      <c r="H36" s="2" t="s">
        <v>437</v>
      </c>
      <c r="I36" s="2" t="s">
        <v>438</v>
      </c>
      <c r="J36" s="2" t="s">
        <v>439</v>
      </c>
      <c r="K36" s="4" t="s">
        <v>440</v>
      </c>
      <c r="L36" s="2" t="s">
        <v>17</v>
      </c>
      <c r="M36" s="2" t="s">
        <v>31</v>
      </c>
      <c r="N36" s="2" t="s">
        <v>441</v>
      </c>
    </row>
    <row r="37" spans="1:14" ht="53.4" thickBot="1" x14ac:dyDescent="0.35">
      <c r="A37" s="2">
        <v>36</v>
      </c>
      <c r="B37" s="2" t="s">
        <v>442</v>
      </c>
      <c r="C37" s="2" t="s">
        <v>443</v>
      </c>
      <c r="D37" s="2" t="s">
        <v>444</v>
      </c>
      <c r="E37" s="2" t="s">
        <v>445</v>
      </c>
      <c r="F37" s="2" t="s">
        <v>446</v>
      </c>
      <c r="G37" s="2">
        <v>4144212193</v>
      </c>
      <c r="H37" s="2" t="s">
        <v>447</v>
      </c>
      <c r="I37" s="2" t="s">
        <v>448</v>
      </c>
      <c r="J37" s="2" t="s">
        <v>449</v>
      </c>
      <c r="K37" s="4" t="s">
        <v>450</v>
      </c>
      <c r="L37" s="2" t="s">
        <v>4</v>
      </c>
      <c r="M37" s="2" t="s">
        <v>32</v>
      </c>
      <c r="N37" s="2" t="s">
        <v>451</v>
      </c>
    </row>
    <row r="38" spans="1:14" ht="53.4" thickBot="1" x14ac:dyDescent="0.35">
      <c r="A38" s="2">
        <v>37</v>
      </c>
      <c r="B38" s="2" t="s">
        <v>452</v>
      </c>
      <c r="C38" s="2" t="s">
        <v>453</v>
      </c>
      <c r="D38" s="2" t="s">
        <v>454</v>
      </c>
      <c r="E38" s="2" t="s">
        <v>455</v>
      </c>
      <c r="F38" s="2" t="s">
        <v>456</v>
      </c>
      <c r="G38" s="2" t="s">
        <v>457</v>
      </c>
      <c r="H38" s="2" t="s">
        <v>458</v>
      </c>
      <c r="I38" s="2" t="s">
        <v>459</v>
      </c>
      <c r="J38" s="2" t="s">
        <v>460</v>
      </c>
      <c r="K38" s="4" t="s">
        <v>461</v>
      </c>
      <c r="L38" s="2" t="s">
        <v>13</v>
      </c>
      <c r="M38" s="2" t="s">
        <v>26</v>
      </c>
      <c r="N38" s="2" t="s">
        <v>462</v>
      </c>
    </row>
    <row r="39" spans="1:14" ht="53.4" thickBot="1" x14ac:dyDescent="0.35">
      <c r="A39" s="2">
        <v>38</v>
      </c>
      <c r="B39" s="2" t="s">
        <v>463</v>
      </c>
      <c r="C39" s="2" t="s">
        <v>464</v>
      </c>
      <c r="D39" s="2" t="s">
        <v>465</v>
      </c>
      <c r="E39" s="2" t="s">
        <v>466</v>
      </c>
      <c r="F39" s="2" t="s">
        <v>467</v>
      </c>
      <c r="G39" s="2" t="s">
        <v>468</v>
      </c>
      <c r="H39" s="2" t="s">
        <v>469</v>
      </c>
      <c r="I39" s="2" t="s">
        <v>470</v>
      </c>
      <c r="J39" s="2" t="s">
        <v>471</v>
      </c>
      <c r="K39" s="4" t="s">
        <v>472</v>
      </c>
      <c r="L39" s="2" t="s">
        <v>9</v>
      </c>
      <c r="M39" s="2" t="s">
        <v>24</v>
      </c>
      <c r="N39" s="2" t="s">
        <v>473</v>
      </c>
    </row>
    <row r="40" spans="1:14" ht="40.200000000000003" thickBot="1" x14ac:dyDescent="0.35">
      <c r="A40" s="2">
        <v>39</v>
      </c>
      <c r="B40" s="2" t="s">
        <v>474</v>
      </c>
      <c r="C40" s="2" t="s">
        <v>475</v>
      </c>
      <c r="D40" s="2" t="s">
        <v>476</v>
      </c>
      <c r="E40" s="2" t="s">
        <v>477</v>
      </c>
      <c r="F40" s="2" t="s">
        <v>478</v>
      </c>
      <c r="G40" s="2" t="s">
        <v>479</v>
      </c>
      <c r="H40" s="2" t="s">
        <v>480</v>
      </c>
      <c r="I40" s="2" t="s">
        <v>481</v>
      </c>
      <c r="J40" s="2" t="s">
        <v>482</v>
      </c>
      <c r="K40" s="4" t="s">
        <v>483</v>
      </c>
      <c r="L40" s="2" t="s">
        <v>22</v>
      </c>
      <c r="M40" s="2" t="s">
        <v>25</v>
      </c>
      <c r="N40" s="2" t="s">
        <v>484</v>
      </c>
    </row>
    <row r="41" spans="1:14" ht="40.200000000000003" thickBot="1" x14ac:dyDescent="0.35">
      <c r="A41" s="2">
        <v>40</v>
      </c>
      <c r="B41" s="2" t="s">
        <v>485</v>
      </c>
      <c r="C41" s="2" t="s">
        <v>486</v>
      </c>
      <c r="D41" s="2" t="s">
        <v>487</v>
      </c>
      <c r="E41" s="2" t="s">
        <v>488</v>
      </c>
      <c r="F41" s="2" t="s">
        <v>489</v>
      </c>
      <c r="G41" s="2" t="s">
        <v>490</v>
      </c>
      <c r="H41" s="2" t="s">
        <v>491</v>
      </c>
      <c r="I41" s="2" t="s">
        <v>492</v>
      </c>
      <c r="J41" s="2" t="s">
        <v>493</v>
      </c>
      <c r="K41" s="4" t="s">
        <v>494</v>
      </c>
      <c r="L41" s="2" t="s">
        <v>21</v>
      </c>
      <c r="M41" s="2" t="s">
        <v>28</v>
      </c>
      <c r="N41" s="2" t="s">
        <v>495</v>
      </c>
    </row>
    <row r="42" spans="1:14" ht="40.200000000000003" thickBot="1" x14ac:dyDescent="0.35">
      <c r="A42" s="2">
        <v>41</v>
      </c>
      <c r="B42" s="2" t="s">
        <v>496</v>
      </c>
      <c r="C42" s="2" t="s">
        <v>497</v>
      </c>
      <c r="D42" s="2" t="s">
        <v>498</v>
      </c>
      <c r="E42" s="2" t="s">
        <v>499</v>
      </c>
      <c r="F42" s="2" t="s">
        <v>500</v>
      </c>
      <c r="G42" s="2">
        <v>-4167</v>
      </c>
      <c r="H42" s="2" t="s">
        <v>501</v>
      </c>
      <c r="I42" s="2" t="s">
        <v>502</v>
      </c>
      <c r="J42" s="2" t="s">
        <v>503</v>
      </c>
      <c r="K42" s="4" t="s">
        <v>504</v>
      </c>
      <c r="L42" s="2" t="s">
        <v>16</v>
      </c>
      <c r="M42" s="2" t="s">
        <v>33</v>
      </c>
      <c r="N42" s="2" t="s">
        <v>505</v>
      </c>
    </row>
    <row r="43" spans="1:14" ht="53.4" thickBot="1" x14ac:dyDescent="0.35">
      <c r="A43" s="2">
        <v>42</v>
      </c>
      <c r="B43" s="2" t="s">
        <v>506</v>
      </c>
      <c r="C43" s="2" t="s">
        <v>507</v>
      </c>
      <c r="D43" s="2" t="s">
        <v>508</v>
      </c>
      <c r="E43" s="2" t="s">
        <v>509</v>
      </c>
      <c r="F43" s="2" t="s">
        <v>510</v>
      </c>
      <c r="G43" s="2" t="s">
        <v>511</v>
      </c>
      <c r="H43" s="2" t="s">
        <v>512</v>
      </c>
      <c r="I43" s="2" t="s">
        <v>513</v>
      </c>
      <c r="J43" s="2" t="s">
        <v>514</v>
      </c>
      <c r="K43" s="4" t="s">
        <v>515</v>
      </c>
      <c r="L43" s="2" t="s">
        <v>10</v>
      </c>
      <c r="M43" s="2" t="s">
        <v>24</v>
      </c>
      <c r="N43" s="2" t="s">
        <v>516</v>
      </c>
    </row>
    <row r="44" spans="1:14" ht="40.200000000000003" thickBot="1" x14ac:dyDescent="0.35">
      <c r="A44" s="2">
        <v>43</v>
      </c>
      <c r="B44" s="2" t="s">
        <v>517</v>
      </c>
      <c r="C44" s="2" t="s">
        <v>518</v>
      </c>
      <c r="D44" s="2" t="s">
        <v>519</v>
      </c>
      <c r="E44" s="2" t="s">
        <v>520</v>
      </c>
      <c r="F44" s="2" t="s">
        <v>521</v>
      </c>
      <c r="G44" s="2" t="s">
        <v>522</v>
      </c>
      <c r="H44" s="2" t="s">
        <v>523</v>
      </c>
      <c r="I44" s="2" t="s">
        <v>524</v>
      </c>
      <c r="J44" s="2" t="s">
        <v>525</v>
      </c>
      <c r="K44" s="4" t="s">
        <v>526</v>
      </c>
      <c r="L44" s="2" t="s">
        <v>11</v>
      </c>
      <c r="M44" s="2" t="s">
        <v>26</v>
      </c>
      <c r="N44" s="2" t="s">
        <v>527</v>
      </c>
    </row>
    <row r="45" spans="1:14" ht="53.4" thickBot="1" x14ac:dyDescent="0.35">
      <c r="A45" s="2">
        <v>44</v>
      </c>
      <c r="B45" s="2" t="s">
        <v>528</v>
      </c>
      <c r="C45" s="2" t="s">
        <v>529</v>
      </c>
      <c r="D45" s="2" t="s">
        <v>530</v>
      </c>
      <c r="E45" s="2" t="s">
        <v>531</v>
      </c>
      <c r="F45" s="2" t="s">
        <v>532</v>
      </c>
      <c r="G45" s="2" t="s">
        <v>533</v>
      </c>
      <c r="H45" s="2" t="s">
        <v>534</v>
      </c>
      <c r="I45" s="2" t="s">
        <v>535</v>
      </c>
      <c r="J45" s="2" t="s">
        <v>536</v>
      </c>
      <c r="K45" s="4" t="s">
        <v>537</v>
      </c>
      <c r="L45" s="2" t="s">
        <v>20</v>
      </c>
      <c r="M45" s="2" t="s">
        <v>33</v>
      </c>
      <c r="N45" s="2" t="s">
        <v>538</v>
      </c>
    </row>
    <row r="46" spans="1:14" ht="40.200000000000003" thickBot="1" x14ac:dyDescent="0.35">
      <c r="A46" s="2">
        <v>45</v>
      </c>
      <c r="B46" s="2" t="s">
        <v>539</v>
      </c>
      <c r="C46" s="2" t="s">
        <v>540</v>
      </c>
      <c r="D46" s="2" t="s">
        <v>541</v>
      </c>
      <c r="E46" s="2" t="s">
        <v>542</v>
      </c>
      <c r="F46" s="2" t="s">
        <v>543</v>
      </c>
      <c r="G46" s="2" t="s">
        <v>544</v>
      </c>
      <c r="H46" s="2" t="s">
        <v>545</v>
      </c>
      <c r="I46" s="2" t="s">
        <v>546</v>
      </c>
      <c r="J46" s="2" t="s">
        <v>547</v>
      </c>
      <c r="K46" s="4" t="s">
        <v>548</v>
      </c>
      <c r="L46" s="2" t="s">
        <v>4</v>
      </c>
      <c r="M46" s="2" t="s">
        <v>24</v>
      </c>
      <c r="N46" s="2" t="s">
        <v>549</v>
      </c>
    </row>
    <row r="47" spans="1:14" ht="40.200000000000003" thickBot="1" x14ac:dyDescent="0.35">
      <c r="A47" s="2">
        <v>46</v>
      </c>
      <c r="B47" s="2" t="s">
        <v>550</v>
      </c>
      <c r="C47" s="2" t="s">
        <v>551</v>
      </c>
      <c r="D47" s="2" t="s">
        <v>552</v>
      </c>
      <c r="E47" s="2" t="s">
        <v>553</v>
      </c>
      <c r="F47" s="2" t="s">
        <v>554</v>
      </c>
      <c r="G47" s="2" t="s">
        <v>555</v>
      </c>
      <c r="H47" s="2" t="s">
        <v>556</v>
      </c>
      <c r="I47" s="2" t="s">
        <v>557</v>
      </c>
      <c r="J47" s="2" t="s">
        <v>558</v>
      </c>
      <c r="K47" s="4" t="s">
        <v>559</v>
      </c>
      <c r="L47" s="2" t="s">
        <v>15</v>
      </c>
      <c r="M47" s="2" t="s">
        <v>29</v>
      </c>
      <c r="N47" s="2" t="s">
        <v>560</v>
      </c>
    </row>
    <row r="48" spans="1:14" ht="40.200000000000003" thickBot="1" x14ac:dyDescent="0.35">
      <c r="A48" s="2">
        <v>47</v>
      </c>
      <c r="B48" s="2" t="s">
        <v>561</v>
      </c>
      <c r="C48" s="2" t="s">
        <v>562</v>
      </c>
      <c r="D48" s="2" t="s">
        <v>563</v>
      </c>
      <c r="E48" s="2" t="s">
        <v>564</v>
      </c>
      <c r="F48" s="2" t="s">
        <v>565</v>
      </c>
      <c r="G48" s="2" t="s">
        <v>566</v>
      </c>
      <c r="H48" s="2">
        <v>5186285364</v>
      </c>
      <c r="I48" s="2" t="s">
        <v>567</v>
      </c>
      <c r="J48" s="2" t="s">
        <v>568</v>
      </c>
      <c r="K48" s="4" t="s">
        <v>569</v>
      </c>
      <c r="L48" s="2" t="s">
        <v>14</v>
      </c>
      <c r="M48" s="2" t="s">
        <v>25</v>
      </c>
      <c r="N48" s="2" t="s">
        <v>570</v>
      </c>
    </row>
    <row r="49" spans="1:14" ht="53.4" thickBot="1" x14ac:dyDescent="0.35">
      <c r="A49" s="2">
        <v>48</v>
      </c>
      <c r="B49" s="2" t="s">
        <v>571</v>
      </c>
      <c r="C49" s="2" t="s">
        <v>572</v>
      </c>
      <c r="D49" s="2" t="s">
        <v>573</v>
      </c>
      <c r="E49" s="2" t="s">
        <v>574</v>
      </c>
      <c r="F49" s="2" t="s">
        <v>575</v>
      </c>
      <c r="G49" s="2" t="s">
        <v>576</v>
      </c>
      <c r="H49" s="2" t="s">
        <v>577</v>
      </c>
      <c r="I49" s="2" t="s">
        <v>578</v>
      </c>
      <c r="J49" s="2" t="s">
        <v>579</v>
      </c>
      <c r="K49" s="4" t="s">
        <v>580</v>
      </c>
      <c r="L49" s="2" t="s">
        <v>3</v>
      </c>
      <c r="M49" s="2" t="s">
        <v>28</v>
      </c>
      <c r="N49" s="2" t="s">
        <v>581</v>
      </c>
    </row>
    <row r="50" spans="1:14" ht="53.4" thickBot="1" x14ac:dyDescent="0.35">
      <c r="A50" s="2">
        <v>49</v>
      </c>
      <c r="B50" s="2" t="s">
        <v>582</v>
      </c>
      <c r="C50" s="2" t="s">
        <v>583</v>
      </c>
      <c r="D50" s="2" t="s">
        <v>584</v>
      </c>
      <c r="E50" s="2" t="s">
        <v>585</v>
      </c>
      <c r="F50" s="2" t="s">
        <v>586</v>
      </c>
      <c r="G50" s="2" t="s">
        <v>587</v>
      </c>
      <c r="H50" s="2" t="s">
        <v>588</v>
      </c>
      <c r="I50" s="2" t="s">
        <v>589</v>
      </c>
      <c r="J50" s="2" t="s">
        <v>590</v>
      </c>
      <c r="K50" s="4" t="s">
        <v>591</v>
      </c>
      <c r="L50" s="2" t="s">
        <v>20</v>
      </c>
      <c r="M50" s="2" t="s">
        <v>30</v>
      </c>
      <c r="N50" s="2" t="s">
        <v>592</v>
      </c>
    </row>
    <row r="51" spans="1:14" ht="53.4" thickBot="1" x14ac:dyDescent="0.35">
      <c r="A51" s="2">
        <v>50</v>
      </c>
      <c r="B51" s="2" t="s">
        <v>593</v>
      </c>
      <c r="C51" s="2" t="s">
        <v>594</v>
      </c>
      <c r="D51" s="2" t="s">
        <v>595</v>
      </c>
      <c r="E51" s="2" t="s">
        <v>596</v>
      </c>
      <c r="F51" s="2" t="s">
        <v>597</v>
      </c>
      <c r="G51" s="2" t="s">
        <v>598</v>
      </c>
      <c r="H51" s="2" t="s">
        <v>599</v>
      </c>
      <c r="I51" s="2" t="s">
        <v>600</v>
      </c>
      <c r="J51" s="2" t="s">
        <v>601</v>
      </c>
      <c r="K51" s="4" t="s">
        <v>602</v>
      </c>
      <c r="L51" s="2" t="s">
        <v>5</v>
      </c>
      <c r="M51" s="2" t="s">
        <v>32</v>
      </c>
      <c r="N51" s="2" t="s">
        <v>603</v>
      </c>
    </row>
    <row r="52" spans="1:14" ht="40.200000000000003" thickBot="1" x14ac:dyDescent="0.35">
      <c r="A52" s="2">
        <v>51</v>
      </c>
      <c r="B52" s="2" t="s">
        <v>604</v>
      </c>
      <c r="C52" s="2" t="s">
        <v>605</v>
      </c>
      <c r="D52" s="2" t="s">
        <v>606</v>
      </c>
      <c r="E52" s="2" t="s">
        <v>607</v>
      </c>
      <c r="F52" s="2" t="s">
        <v>608</v>
      </c>
      <c r="G52" s="2" t="s">
        <v>609</v>
      </c>
      <c r="H52" s="2" t="s">
        <v>610</v>
      </c>
      <c r="I52" s="2" t="s">
        <v>611</v>
      </c>
      <c r="J52" s="2" t="s">
        <v>612</v>
      </c>
      <c r="K52" s="4" t="s">
        <v>613</v>
      </c>
      <c r="L52" s="2" t="s">
        <v>17</v>
      </c>
      <c r="M52" s="2" t="s">
        <v>26</v>
      </c>
      <c r="N52" s="2" t="s">
        <v>614</v>
      </c>
    </row>
    <row r="53" spans="1:14" ht="66.599999999999994" thickBot="1" x14ac:dyDescent="0.35">
      <c r="A53" s="2">
        <v>52</v>
      </c>
      <c r="B53" s="2" t="s">
        <v>615</v>
      </c>
      <c r="C53" s="2" t="s">
        <v>616</v>
      </c>
      <c r="D53" s="2" t="s">
        <v>617</v>
      </c>
      <c r="E53" s="2" t="s">
        <v>618</v>
      </c>
      <c r="F53" s="2" t="s">
        <v>619</v>
      </c>
      <c r="G53" s="2" t="s">
        <v>620</v>
      </c>
      <c r="H53" s="2">
        <v>8583974727</v>
      </c>
      <c r="I53" s="2" t="s">
        <v>621</v>
      </c>
      <c r="J53" s="2" t="s">
        <v>622</v>
      </c>
      <c r="K53" s="4" t="s">
        <v>623</v>
      </c>
      <c r="L53" s="2" t="s">
        <v>18</v>
      </c>
      <c r="M53" s="2" t="s">
        <v>33</v>
      </c>
      <c r="N53" s="2" t="s">
        <v>624</v>
      </c>
    </row>
    <row r="54" spans="1:14" ht="40.200000000000003" thickBot="1" x14ac:dyDescent="0.35">
      <c r="A54" s="2">
        <v>53</v>
      </c>
      <c r="B54" s="2" t="s">
        <v>625</v>
      </c>
      <c r="C54" s="2" t="s">
        <v>626</v>
      </c>
      <c r="D54" s="2" t="s">
        <v>627</v>
      </c>
      <c r="E54" s="2" t="s">
        <v>628</v>
      </c>
      <c r="F54" s="2" t="s">
        <v>629</v>
      </c>
      <c r="G54" s="2" t="s">
        <v>630</v>
      </c>
      <c r="H54" s="2" t="s">
        <v>631</v>
      </c>
      <c r="I54" s="2" t="s">
        <v>632</v>
      </c>
      <c r="J54" s="2" t="s">
        <v>633</v>
      </c>
      <c r="K54" s="4" t="s">
        <v>634</v>
      </c>
      <c r="L54" s="2" t="s">
        <v>22</v>
      </c>
      <c r="M54" s="2" t="s">
        <v>24</v>
      </c>
      <c r="N54" s="2" t="s">
        <v>635</v>
      </c>
    </row>
    <row r="55" spans="1:14" ht="53.4" thickBot="1" x14ac:dyDescent="0.35">
      <c r="A55" s="2">
        <v>54</v>
      </c>
      <c r="B55" s="2" t="s">
        <v>636</v>
      </c>
      <c r="C55" s="2" t="s">
        <v>637</v>
      </c>
      <c r="D55" s="2" t="s">
        <v>638</v>
      </c>
      <c r="E55" s="2" t="s">
        <v>639</v>
      </c>
      <c r="F55" s="2" t="s">
        <v>640</v>
      </c>
      <c r="G55" s="2" t="s">
        <v>641</v>
      </c>
      <c r="H55" s="2" t="s">
        <v>642</v>
      </c>
      <c r="I55" s="2" t="s">
        <v>643</v>
      </c>
      <c r="J55" s="2" t="s">
        <v>644</v>
      </c>
      <c r="K55" s="4" t="s">
        <v>645</v>
      </c>
      <c r="L55" s="2" t="s">
        <v>17</v>
      </c>
      <c r="M55" s="2" t="s">
        <v>27</v>
      </c>
      <c r="N55" s="2" t="s">
        <v>646</v>
      </c>
    </row>
    <row r="56" spans="1:14" ht="53.4" thickBot="1" x14ac:dyDescent="0.35">
      <c r="A56" s="2">
        <v>55</v>
      </c>
      <c r="B56" s="2" t="s">
        <v>647</v>
      </c>
      <c r="C56" s="2" t="s">
        <v>648</v>
      </c>
      <c r="D56" s="2" t="s">
        <v>649</v>
      </c>
      <c r="E56" s="2" t="s">
        <v>650</v>
      </c>
      <c r="F56" s="2" t="s">
        <v>651</v>
      </c>
      <c r="G56" s="2" t="s">
        <v>652</v>
      </c>
      <c r="H56" s="2" t="s">
        <v>653</v>
      </c>
      <c r="I56" s="2" t="s">
        <v>654</v>
      </c>
      <c r="J56" s="2" t="s">
        <v>655</v>
      </c>
      <c r="K56" s="4" t="s">
        <v>656</v>
      </c>
      <c r="L56" s="2" t="s">
        <v>16</v>
      </c>
      <c r="M56" s="2" t="s">
        <v>33</v>
      </c>
      <c r="N56" s="2" t="s">
        <v>657</v>
      </c>
    </row>
    <row r="57" spans="1:14" ht="53.4" thickBot="1" x14ac:dyDescent="0.35">
      <c r="A57" s="2">
        <v>56</v>
      </c>
      <c r="B57" s="2" t="s">
        <v>658</v>
      </c>
      <c r="C57" s="2" t="s">
        <v>659</v>
      </c>
      <c r="D57" s="2" t="s">
        <v>137</v>
      </c>
      <c r="E57" s="2" t="s">
        <v>660</v>
      </c>
      <c r="F57" s="2" t="s">
        <v>661</v>
      </c>
      <c r="G57" s="2" t="s">
        <v>662</v>
      </c>
      <c r="H57" s="2" t="s">
        <v>663</v>
      </c>
      <c r="I57" s="2" t="s">
        <v>664</v>
      </c>
      <c r="J57" s="2" t="s">
        <v>665</v>
      </c>
      <c r="K57" s="4" t="s">
        <v>666</v>
      </c>
      <c r="L57" s="2" t="s">
        <v>16</v>
      </c>
      <c r="M57" s="2" t="s">
        <v>25</v>
      </c>
      <c r="N57" s="2" t="s">
        <v>667</v>
      </c>
    </row>
    <row r="58" spans="1:14" ht="53.4" thickBot="1" x14ac:dyDescent="0.35">
      <c r="A58" s="2">
        <v>57</v>
      </c>
      <c r="B58" s="2" t="s">
        <v>668</v>
      </c>
      <c r="C58" s="2" t="s">
        <v>669</v>
      </c>
      <c r="D58" s="2" t="s">
        <v>519</v>
      </c>
      <c r="E58" s="2" t="s">
        <v>670</v>
      </c>
      <c r="F58" s="2" t="s">
        <v>671</v>
      </c>
      <c r="G58" s="2" t="s">
        <v>672</v>
      </c>
      <c r="H58" s="2" t="s">
        <v>673</v>
      </c>
      <c r="I58" s="2" t="s">
        <v>674</v>
      </c>
      <c r="J58" s="2" t="s">
        <v>675</v>
      </c>
      <c r="K58" s="4" t="s">
        <v>676</v>
      </c>
      <c r="L58" s="2" t="s">
        <v>18</v>
      </c>
      <c r="M58" s="2" t="s">
        <v>29</v>
      </c>
      <c r="N58" s="2" t="s">
        <v>677</v>
      </c>
    </row>
    <row r="59" spans="1:14" ht="53.4" thickBot="1" x14ac:dyDescent="0.35">
      <c r="A59" s="2">
        <v>58</v>
      </c>
      <c r="B59" s="2" t="s">
        <v>678</v>
      </c>
      <c r="C59" s="2" t="s">
        <v>679</v>
      </c>
      <c r="D59" s="2" t="s">
        <v>680</v>
      </c>
      <c r="E59" s="2" t="s">
        <v>681</v>
      </c>
      <c r="F59" s="2" t="s">
        <v>682</v>
      </c>
      <c r="G59" s="2" t="s">
        <v>683</v>
      </c>
      <c r="H59" s="2" t="s">
        <v>684</v>
      </c>
      <c r="I59" s="2" t="s">
        <v>685</v>
      </c>
      <c r="J59" s="2" t="s">
        <v>686</v>
      </c>
      <c r="K59" s="4" t="s">
        <v>687</v>
      </c>
      <c r="L59" s="2" t="s">
        <v>9</v>
      </c>
      <c r="M59" s="2" t="s">
        <v>30</v>
      </c>
      <c r="N59" s="2" t="s">
        <v>688</v>
      </c>
    </row>
    <row r="60" spans="1:14" ht="40.200000000000003" thickBot="1" x14ac:dyDescent="0.35">
      <c r="A60" s="2">
        <v>59</v>
      </c>
      <c r="B60" s="2" t="s">
        <v>689</v>
      </c>
      <c r="C60" s="2" t="s">
        <v>690</v>
      </c>
      <c r="D60" s="2" t="s">
        <v>650</v>
      </c>
      <c r="E60" s="2" t="s">
        <v>691</v>
      </c>
      <c r="F60" s="2" t="s">
        <v>692</v>
      </c>
      <c r="G60" s="2" t="s">
        <v>693</v>
      </c>
      <c r="H60" s="2">
        <v>-6374</v>
      </c>
      <c r="I60" s="2" t="s">
        <v>694</v>
      </c>
      <c r="J60" s="2" t="s">
        <v>695</v>
      </c>
      <c r="K60" s="4" t="s">
        <v>696</v>
      </c>
      <c r="L60" s="2" t="s">
        <v>12</v>
      </c>
      <c r="M60" s="2" t="s">
        <v>25</v>
      </c>
      <c r="N60" s="2" t="s">
        <v>697</v>
      </c>
    </row>
    <row r="61" spans="1:14" ht="53.4" thickBot="1" x14ac:dyDescent="0.35">
      <c r="A61" s="2">
        <v>60</v>
      </c>
      <c r="B61" s="2" t="s">
        <v>698</v>
      </c>
      <c r="C61" s="2" t="s">
        <v>699</v>
      </c>
      <c r="D61" s="2" t="s">
        <v>148</v>
      </c>
      <c r="E61" s="2" t="s">
        <v>700</v>
      </c>
      <c r="F61" s="2" t="s">
        <v>701</v>
      </c>
      <c r="G61" s="2" t="s">
        <v>702</v>
      </c>
      <c r="H61" s="2" t="s">
        <v>703</v>
      </c>
      <c r="I61" s="2" t="s">
        <v>704</v>
      </c>
      <c r="J61" s="2" t="s">
        <v>705</v>
      </c>
      <c r="K61" s="4" t="s">
        <v>706</v>
      </c>
      <c r="L61" s="2" t="s">
        <v>3</v>
      </c>
      <c r="M61" s="2" t="s">
        <v>25</v>
      </c>
      <c r="N61" s="2" t="s">
        <v>707</v>
      </c>
    </row>
    <row r="62" spans="1:14" ht="53.4" thickBot="1" x14ac:dyDescent="0.35">
      <c r="A62" s="2">
        <v>61</v>
      </c>
      <c r="B62" s="2" t="s">
        <v>708</v>
      </c>
      <c r="C62" s="2" t="s">
        <v>709</v>
      </c>
      <c r="D62" s="2" t="s">
        <v>710</v>
      </c>
      <c r="E62" s="2" t="s">
        <v>711</v>
      </c>
      <c r="F62" s="2" t="s">
        <v>712</v>
      </c>
      <c r="G62" s="2" t="s">
        <v>713</v>
      </c>
      <c r="H62" s="2" t="s">
        <v>714</v>
      </c>
      <c r="I62" s="2" t="s">
        <v>715</v>
      </c>
      <c r="J62" s="2" t="s">
        <v>716</v>
      </c>
      <c r="K62" s="4" t="s">
        <v>717</v>
      </c>
      <c r="L62" s="2" t="s">
        <v>12</v>
      </c>
      <c r="M62" s="2" t="s">
        <v>25</v>
      </c>
      <c r="N62" s="2" t="s">
        <v>718</v>
      </c>
    </row>
    <row r="63" spans="1:14" ht="53.4" thickBot="1" x14ac:dyDescent="0.35">
      <c r="A63" s="2">
        <v>62</v>
      </c>
      <c r="B63" s="2" t="s">
        <v>719</v>
      </c>
      <c r="C63" s="2" t="s">
        <v>720</v>
      </c>
      <c r="D63" s="2" t="s">
        <v>721</v>
      </c>
      <c r="E63" s="2" t="s">
        <v>722</v>
      </c>
      <c r="F63" s="2" t="s">
        <v>723</v>
      </c>
      <c r="G63" s="2" t="s">
        <v>724</v>
      </c>
      <c r="H63" s="2" t="s">
        <v>725</v>
      </c>
      <c r="I63" s="2" t="s">
        <v>726</v>
      </c>
      <c r="J63" s="2" t="s">
        <v>727</v>
      </c>
      <c r="K63" s="4" t="s">
        <v>728</v>
      </c>
      <c r="L63" s="2" t="s">
        <v>18</v>
      </c>
      <c r="M63" s="2" t="s">
        <v>26</v>
      </c>
      <c r="N63" s="2" t="s">
        <v>729</v>
      </c>
    </row>
    <row r="64" spans="1:14" ht="53.4" thickBot="1" x14ac:dyDescent="0.35">
      <c r="A64" s="2">
        <v>63</v>
      </c>
      <c r="B64" s="2" t="s">
        <v>730</v>
      </c>
      <c r="C64" s="2" t="s">
        <v>731</v>
      </c>
      <c r="D64" s="2" t="s">
        <v>732</v>
      </c>
      <c r="E64" s="2" t="s">
        <v>733</v>
      </c>
      <c r="F64" s="2" t="s">
        <v>734</v>
      </c>
      <c r="G64" s="2" t="s">
        <v>735</v>
      </c>
      <c r="H64" s="2">
        <v>-7675</v>
      </c>
      <c r="I64" s="2" t="s">
        <v>736</v>
      </c>
      <c r="J64" s="2" t="s">
        <v>737</v>
      </c>
      <c r="K64" s="4" t="s">
        <v>738</v>
      </c>
      <c r="L64" s="2" t="s">
        <v>9</v>
      </c>
      <c r="M64" s="2" t="s">
        <v>26</v>
      </c>
      <c r="N64" s="2" t="s">
        <v>739</v>
      </c>
    </row>
    <row r="65" spans="1:14" ht="53.4" thickBot="1" x14ac:dyDescent="0.35">
      <c r="A65" s="2">
        <v>64</v>
      </c>
      <c r="B65" s="2" t="s">
        <v>740</v>
      </c>
      <c r="C65" s="2" t="s">
        <v>741</v>
      </c>
      <c r="D65" s="2" t="s">
        <v>552</v>
      </c>
      <c r="E65" s="2" t="s">
        <v>742</v>
      </c>
      <c r="F65" s="2" t="s">
        <v>743</v>
      </c>
      <c r="G65" s="2" t="s">
        <v>194</v>
      </c>
      <c r="H65" s="2" t="s">
        <v>744</v>
      </c>
      <c r="I65" s="2" t="s">
        <v>745</v>
      </c>
      <c r="J65" s="2" t="s">
        <v>746</v>
      </c>
      <c r="K65" s="4" t="s">
        <v>747</v>
      </c>
      <c r="L65" s="2" t="s">
        <v>4</v>
      </c>
      <c r="M65" s="2" t="s">
        <v>30</v>
      </c>
      <c r="N65" s="2" t="s">
        <v>748</v>
      </c>
    </row>
    <row r="66" spans="1:14" ht="66.599999999999994" thickBot="1" x14ac:dyDescent="0.35">
      <c r="A66" s="2">
        <v>65</v>
      </c>
      <c r="B66" s="2" t="s">
        <v>749</v>
      </c>
      <c r="C66" s="2" t="s">
        <v>750</v>
      </c>
      <c r="D66" s="2" t="s">
        <v>751</v>
      </c>
      <c r="E66" s="2" t="s">
        <v>752</v>
      </c>
      <c r="F66" s="2" t="s">
        <v>753</v>
      </c>
      <c r="G66" s="2" t="s">
        <v>754</v>
      </c>
      <c r="H66" s="2" t="s">
        <v>755</v>
      </c>
      <c r="I66" s="2" t="s">
        <v>756</v>
      </c>
      <c r="J66" s="2" t="s">
        <v>757</v>
      </c>
      <c r="K66" s="4" t="s">
        <v>758</v>
      </c>
      <c r="L66" s="2" t="s">
        <v>5</v>
      </c>
      <c r="M66" s="2" t="s">
        <v>30</v>
      </c>
      <c r="N66" s="2" t="s">
        <v>759</v>
      </c>
    </row>
    <row r="67" spans="1:14" ht="53.4" thickBot="1" x14ac:dyDescent="0.35">
      <c r="A67" s="2">
        <v>66</v>
      </c>
      <c r="B67" s="2" t="s">
        <v>760</v>
      </c>
      <c r="C67" s="2" t="s">
        <v>761</v>
      </c>
      <c r="D67" s="2" t="s">
        <v>762</v>
      </c>
      <c r="E67" s="2" t="s">
        <v>763</v>
      </c>
      <c r="F67" s="2" t="s">
        <v>764</v>
      </c>
      <c r="G67" s="2" t="s">
        <v>765</v>
      </c>
      <c r="H67" s="2" t="s">
        <v>766</v>
      </c>
      <c r="I67" s="2" t="s">
        <v>767</v>
      </c>
      <c r="J67" s="2" t="s">
        <v>768</v>
      </c>
      <c r="K67" s="4" t="s">
        <v>769</v>
      </c>
      <c r="L67" s="2" t="s">
        <v>21</v>
      </c>
      <c r="M67" s="2" t="s">
        <v>25</v>
      </c>
      <c r="N67" s="2" t="s">
        <v>770</v>
      </c>
    </row>
    <row r="68" spans="1:14" ht="40.200000000000003" thickBot="1" x14ac:dyDescent="0.35">
      <c r="A68" s="2">
        <v>67</v>
      </c>
      <c r="B68" s="2" t="s">
        <v>771</v>
      </c>
      <c r="C68" s="2" t="s">
        <v>772</v>
      </c>
      <c r="D68" s="2" t="s">
        <v>773</v>
      </c>
      <c r="E68" s="2" t="s">
        <v>774</v>
      </c>
      <c r="F68" s="2" t="s">
        <v>775</v>
      </c>
      <c r="G68" s="2">
        <v>-3431</v>
      </c>
      <c r="H68" s="2" t="s">
        <v>776</v>
      </c>
      <c r="I68" s="2" t="s">
        <v>777</v>
      </c>
      <c r="J68" s="2" t="s">
        <v>778</v>
      </c>
      <c r="K68" s="4" t="s">
        <v>779</v>
      </c>
      <c r="L68" s="2" t="s">
        <v>18</v>
      </c>
      <c r="M68" s="2" t="s">
        <v>24</v>
      </c>
      <c r="N68" s="2" t="s">
        <v>780</v>
      </c>
    </row>
    <row r="69" spans="1:14" ht="53.4" thickBot="1" x14ac:dyDescent="0.35">
      <c r="A69" s="2">
        <v>68</v>
      </c>
      <c r="B69" s="2" t="s">
        <v>781</v>
      </c>
      <c r="C69" s="2" t="s">
        <v>782</v>
      </c>
      <c r="D69" s="2" t="s">
        <v>783</v>
      </c>
      <c r="E69" s="2" t="s">
        <v>203</v>
      </c>
      <c r="F69" s="2" t="s">
        <v>784</v>
      </c>
      <c r="G69" s="2" t="s">
        <v>785</v>
      </c>
      <c r="H69" s="2" t="s">
        <v>786</v>
      </c>
      <c r="I69" s="2" t="s">
        <v>787</v>
      </c>
      <c r="J69" s="2" t="s">
        <v>788</v>
      </c>
      <c r="K69" s="4" t="s">
        <v>789</v>
      </c>
      <c r="L69" s="2" t="s">
        <v>22</v>
      </c>
      <c r="M69" s="2" t="s">
        <v>32</v>
      </c>
      <c r="N69" s="2" t="s">
        <v>790</v>
      </c>
    </row>
    <row r="70" spans="1:14" ht="53.4" thickBot="1" x14ac:dyDescent="0.35">
      <c r="A70" s="2">
        <v>69</v>
      </c>
      <c r="B70" s="2" t="s">
        <v>791</v>
      </c>
      <c r="C70" s="2" t="s">
        <v>792</v>
      </c>
      <c r="D70" s="2" t="s">
        <v>793</v>
      </c>
      <c r="E70" s="2" t="s">
        <v>794</v>
      </c>
      <c r="F70" s="2" t="s">
        <v>795</v>
      </c>
      <c r="G70" s="2" t="s">
        <v>796</v>
      </c>
      <c r="H70" s="2" t="s">
        <v>797</v>
      </c>
      <c r="I70" s="2" t="s">
        <v>798</v>
      </c>
      <c r="J70" s="2" t="s">
        <v>799</v>
      </c>
      <c r="K70" s="4" t="s">
        <v>569</v>
      </c>
      <c r="L70" s="2" t="s">
        <v>9</v>
      </c>
      <c r="M70" s="2" t="s">
        <v>27</v>
      </c>
      <c r="N70" s="2" t="s">
        <v>800</v>
      </c>
    </row>
    <row r="71" spans="1:14" ht="40.200000000000003" thickBot="1" x14ac:dyDescent="0.35">
      <c r="A71" s="2">
        <v>70</v>
      </c>
      <c r="B71" s="2" t="s">
        <v>801</v>
      </c>
      <c r="C71" s="2" t="s">
        <v>802</v>
      </c>
      <c r="D71" s="2" t="s">
        <v>803</v>
      </c>
      <c r="E71" s="2" t="s">
        <v>804</v>
      </c>
      <c r="F71" s="2" t="s">
        <v>805</v>
      </c>
      <c r="G71" s="2" t="s">
        <v>806</v>
      </c>
      <c r="H71" s="2" t="s">
        <v>807</v>
      </c>
      <c r="I71" s="2" t="s">
        <v>808</v>
      </c>
      <c r="J71" s="2" t="s">
        <v>809</v>
      </c>
      <c r="K71" s="4" t="s">
        <v>810</v>
      </c>
      <c r="L71" s="2" t="s">
        <v>10</v>
      </c>
      <c r="M71" s="2" t="s">
        <v>27</v>
      </c>
      <c r="N71" s="2" t="s">
        <v>811</v>
      </c>
    </row>
    <row r="72" spans="1:14" ht="53.4" thickBot="1" x14ac:dyDescent="0.35">
      <c r="A72" s="2">
        <v>71</v>
      </c>
      <c r="B72" s="3" t="s">
        <v>812</v>
      </c>
      <c r="C72" s="2" t="s">
        <v>813</v>
      </c>
      <c r="D72" s="2" t="s">
        <v>814</v>
      </c>
      <c r="E72" s="2" t="s">
        <v>93</v>
      </c>
      <c r="F72" s="2" t="s">
        <v>815</v>
      </c>
      <c r="G72" s="2" t="s">
        <v>816</v>
      </c>
      <c r="H72" s="2" t="s">
        <v>817</v>
      </c>
      <c r="I72" s="2" t="s">
        <v>818</v>
      </c>
      <c r="J72" s="2" t="s">
        <v>819</v>
      </c>
      <c r="K72" s="4" t="s">
        <v>820</v>
      </c>
      <c r="L72" s="2" t="s">
        <v>4</v>
      </c>
      <c r="M72" s="2" t="s">
        <v>28</v>
      </c>
      <c r="N72" s="2" t="s">
        <v>821</v>
      </c>
    </row>
    <row r="73" spans="1:14" ht="40.200000000000003" thickBot="1" x14ac:dyDescent="0.35">
      <c r="A73" s="2">
        <v>72</v>
      </c>
      <c r="B73" s="2" t="s">
        <v>822</v>
      </c>
      <c r="C73" s="2" t="s">
        <v>823</v>
      </c>
      <c r="D73" s="2" t="s">
        <v>824</v>
      </c>
      <c r="E73" s="2" t="s">
        <v>825</v>
      </c>
      <c r="F73" s="2" t="s">
        <v>826</v>
      </c>
      <c r="G73" s="2" t="s">
        <v>827</v>
      </c>
      <c r="H73" s="2">
        <v>7687032176</v>
      </c>
      <c r="I73" s="2" t="s">
        <v>828</v>
      </c>
      <c r="J73" s="2" t="s">
        <v>829</v>
      </c>
      <c r="K73" s="4" t="s">
        <v>830</v>
      </c>
      <c r="L73" s="2" t="s">
        <v>4</v>
      </c>
      <c r="M73" s="2" t="s">
        <v>24</v>
      </c>
      <c r="N73" s="2" t="s">
        <v>831</v>
      </c>
    </row>
    <row r="74" spans="1:14" ht="53.4" thickBot="1" x14ac:dyDescent="0.35">
      <c r="A74" s="2">
        <v>73</v>
      </c>
      <c r="B74" s="2" t="s">
        <v>832</v>
      </c>
      <c r="C74" s="2" t="s">
        <v>833</v>
      </c>
      <c r="D74" s="2" t="s">
        <v>834</v>
      </c>
      <c r="E74" s="2" t="s">
        <v>835</v>
      </c>
      <c r="F74" s="2" t="s">
        <v>836</v>
      </c>
      <c r="G74" s="2" t="s">
        <v>837</v>
      </c>
      <c r="H74" s="2" t="s">
        <v>838</v>
      </c>
      <c r="I74" s="2" t="s">
        <v>839</v>
      </c>
      <c r="J74" s="2" t="s">
        <v>840</v>
      </c>
      <c r="K74" s="4" t="s">
        <v>841</v>
      </c>
      <c r="L74" s="2" t="s">
        <v>8</v>
      </c>
      <c r="M74" s="2" t="s">
        <v>33</v>
      </c>
      <c r="N74" s="2" t="s">
        <v>842</v>
      </c>
    </row>
    <row r="75" spans="1:14" ht="40.200000000000003" thickBot="1" x14ac:dyDescent="0.35">
      <c r="A75" s="2">
        <v>74</v>
      </c>
      <c r="B75" s="2" t="s">
        <v>843</v>
      </c>
      <c r="C75" s="2" t="s">
        <v>844</v>
      </c>
      <c r="D75" s="2" t="s">
        <v>845</v>
      </c>
      <c r="E75" s="2" t="s">
        <v>846</v>
      </c>
      <c r="F75" s="2" t="s">
        <v>847</v>
      </c>
      <c r="G75" s="2" t="s">
        <v>848</v>
      </c>
      <c r="H75" s="2" t="s">
        <v>849</v>
      </c>
      <c r="I75" s="2" t="s">
        <v>850</v>
      </c>
      <c r="J75" s="2" t="s">
        <v>851</v>
      </c>
      <c r="K75" s="4" t="s">
        <v>852</v>
      </c>
      <c r="L75" s="2" t="s">
        <v>7</v>
      </c>
      <c r="M75" s="2" t="s">
        <v>33</v>
      </c>
      <c r="N75" s="2" t="s">
        <v>853</v>
      </c>
    </row>
    <row r="76" spans="1:14" ht="53.4" thickBot="1" x14ac:dyDescent="0.35">
      <c r="A76" s="2">
        <v>75</v>
      </c>
      <c r="B76" s="2" t="s">
        <v>854</v>
      </c>
      <c r="C76" s="2" t="s">
        <v>855</v>
      </c>
      <c r="D76" s="2" t="s">
        <v>856</v>
      </c>
      <c r="E76" s="2" t="s">
        <v>857</v>
      </c>
      <c r="F76" s="2" t="s">
        <v>858</v>
      </c>
      <c r="G76" s="2" t="s">
        <v>859</v>
      </c>
      <c r="H76" s="2" t="s">
        <v>860</v>
      </c>
      <c r="I76" s="2" t="s">
        <v>861</v>
      </c>
      <c r="J76" s="2" t="s">
        <v>862</v>
      </c>
      <c r="K76" s="4" t="s">
        <v>863</v>
      </c>
      <c r="L76" s="2" t="s">
        <v>8</v>
      </c>
      <c r="M76" s="2" t="s">
        <v>30</v>
      </c>
      <c r="N76" s="2" t="s">
        <v>864</v>
      </c>
    </row>
    <row r="77" spans="1:14" ht="40.200000000000003" thickBot="1" x14ac:dyDescent="0.35">
      <c r="A77" s="2">
        <v>76</v>
      </c>
      <c r="B77" s="2" t="s">
        <v>865</v>
      </c>
      <c r="C77" s="2" t="s">
        <v>866</v>
      </c>
      <c r="D77" s="2" t="s">
        <v>867</v>
      </c>
      <c r="E77" s="2" t="s">
        <v>868</v>
      </c>
      <c r="F77" s="2" t="s">
        <v>869</v>
      </c>
      <c r="G77" s="2">
        <v>5159211514</v>
      </c>
      <c r="H77" s="2" t="s">
        <v>194</v>
      </c>
      <c r="I77" s="2" t="s">
        <v>870</v>
      </c>
      <c r="J77" s="2" t="s">
        <v>871</v>
      </c>
      <c r="K77" s="4" t="s">
        <v>872</v>
      </c>
      <c r="L77" s="2" t="s">
        <v>21</v>
      </c>
      <c r="M77" s="2" t="s">
        <v>33</v>
      </c>
      <c r="N77" s="2" t="s">
        <v>873</v>
      </c>
    </row>
    <row r="78" spans="1:14" ht="53.4" thickBot="1" x14ac:dyDescent="0.35">
      <c r="A78" s="2">
        <v>77</v>
      </c>
      <c r="B78" s="2" t="s">
        <v>874</v>
      </c>
      <c r="C78" s="2" t="s">
        <v>875</v>
      </c>
      <c r="D78" s="2" t="s">
        <v>649</v>
      </c>
      <c r="E78" s="2" t="s">
        <v>876</v>
      </c>
      <c r="F78" s="2" t="s">
        <v>877</v>
      </c>
      <c r="G78" s="2" t="s">
        <v>878</v>
      </c>
      <c r="H78" s="2">
        <v>5072578848</v>
      </c>
      <c r="I78" s="2" t="s">
        <v>879</v>
      </c>
      <c r="J78" s="2" t="s">
        <v>880</v>
      </c>
      <c r="K78" s="4" t="s">
        <v>881</v>
      </c>
      <c r="L78" s="2" t="s">
        <v>20</v>
      </c>
      <c r="M78" s="2" t="s">
        <v>28</v>
      </c>
      <c r="N78" s="2" t="s">
        <v>882</v>
      </c>
    </row>
    <row r="79" spans="1:14" ht="66.599999999999994" thickBot="1" x14ac:dyDescent="0.35">
      <c r="A79" s="2">
        <v>78</v>
      </c>
      <c r="B79" s="2" t="s">
        <v>883</v>
      </c>
      <c r="C79" s="2" t="s">
        <v>884</v>
      </c>
      <c r="D79" s="2" t="s">
        <v>885</v>
      </c>
      <c r="E79" s="2" t="s">
        <v>886</v>
      </c>
      <c r="F79" s="2" t="s">
        <v>887</v>
      </c>
      <c r="G79" s="2" t="s">
        <v>888</v>
      </c>
      <c r="H79" s="2" t="s">
        <v>889</v>
      </c>
      <c r="I79" s="2" t="s">
        <v>890</v>
      </c>
      <c r="J79" s="2" t="s">
        <v>891</v>
      </c>
      <c r="K79" s="4" t="s">
        <v>892</v>
      </c>
      <c r="L79" s="2" t="s">
        <v>16</v>
      </c>
      <c r="M79" s="2" t="s">
        <v>26</v>
      </c>
      <c r="N79" s="2" t="s">
        <v>893</v>
      </c>
    </row>
    <row r="80" spans="1:14" ht="40.200000000000003" thickBot="1" x14ac:dyDescent="0.35">
      <c r="A80" s="2">
        <v>79</v>
      </c>
      <c r="B80" s="2" t="s">
        <v>894</v>
      </c>
      <c r="C80" s="2" t="s">
        <v>895</v>
      </c>
      <c r="D80" s="2" t="s">
        <v>896</v>
      </c>
      <c r="E80" s="2" t="s">
        <v>897</v>
      </c>
      <c r="F80" s="2" t="s">
        <v>898</v>
      </c>
      <c r="G80" s="2" t="s">
        <v>899</v>
      </c>
      <c r="H80" s="2" t="s">
        <v>900</v>
      </c>
      <c r="I80" s="2" t="s">
        <v>901</v>
      </c>
      <c r="J80" s="2" t="s">
        <v>902</v>
      </c>
      <c r="K80" s="4" t="s">
        <v>903</v>
      </c>
      <c r="L80" s="2" t="s">
        <v>4</v>
      </c>
      <c r="M80" s="2" t="s">
        <v>26</v>
      </c>
      <c r="N80" s="2" t="s">
        <v>904</v>
      </c>
    </row>
    <row r="81" spans="1:14" ht="40.200000000000003" thickBot="1" x14ac:dyDescent="0.35">
      <c r="A81" s="2">
        <v>80</v>
      </c>
      <c r="B81" s="2" t="s">
        <v>905</v>
      </c>
      <c r="C81" s="2" t="s">
        <v>906</v>
      </c>
      <c r="D81" s="2" t="s">
        <v>907</v>
      </c>
      <c r="E81" s="2" t="s">
        <v>908</v>
      </c>
      <c r="F81" s="2" t="s">
        <v>909</v>
      </c>
      <c r="G81" s="2">
        <v>8382225204</v>
      </c>
      <c r="H81" s="2" t="s">
        <v>910</v>
      </c>
      <c r="I81" s="2" t="s">
        <v>911</v>
      </c>
      <c r="J81" s="2" t="s">
        <v>912</v>
      </c>
      <c r="K81" s="4" t="s">
        <v>913</v>
      </c>
      <c r="L81" s="2" t="s">
        <v>21</v>
      </c>
      <c r="M81" s="2" t="s">
        <v>27</v>
      </c>
      <c r="N81" s="2" t="s">
        <v>914</v>
      </c>
    </row>
    <row r="82" spans="1:14" ht="40.200000000000003" thickBot="1" x14ac:dyDescent="0.35">
      <c r="A82" s="2">
        <v>81</v>
      </c>
      <c r="B82" s="2" t="s">
        <v>915</v>
      </c>
      <c r="C82" s="2" t="s">
        <v>916</v>
      </c>
      <c r="D82" s="2" t="s">
        <v>917</v>
      </c>
      <c r="E82" s="2" t="s">
        <v>918</v>
      </c>
      <c r="F82" s="2" t="s">
        <v>919</v>
      </c>
      <c r="G82" s="2" t="s">
        <v>194</v>
      </c>
      <c r="H82" s="2" t="s">
        <v>920</v>
      </c>
      <c r="I82" s="2" t="s">
        <v>921</v>
      </c>
      <c r="J82" s="2" t="s">
        <v>922</v>
      </c>
      <c r="K82" s="4" t="s">
        <v>923</v>
      </c>
      <c r="L82" s="2" t="s">
        <v>13</v>
      </c>
      <c r="M82" s="2" t="s">
        <v>26</v>
      </c>
      <c r="N82" s="2" t="s">
        <v>924</v>
      </c>
    </row>
    <row r="83" spans="1:14" ht="40.200000000000003" thickBot="1" x14ac:dyDescent="0.35">
      <c r="A83" s="2">
        <v>82</v>
      </c>
      <c r="B83" s="2" t="s">
        <v>925</v>
      </c>
      <c r="C83" s="2" t="s">
        <v>926</v>
      </c>
      <c r="D83" s="2" t="s">
        <v>927</v>
      </c>
      <c r="E83" s="2" t="s">
        <v>928</v>
      </c>
      <c r="F83" s="2" t="s">
        <v>929</v>
      </c>
      <c r="G83" s="2" t="s">
        <v>930</v>
      </c>
      <c r="H83" s="2" t="s">
        <v>931</v>
      </c>
      <c r="I83" s="2" t="s">
        <v>932</v>
      </c>
      <c r="J83" s="2" t="s">
        <v>933</v>
      </c>
      <c r="K83" s="4" t="s">
        <v>934</v>
      </c>
      <c r="L83" s="2" t="s">
        <v>14</v>
      </c>
      <c r="M83" s="2" t="s">
        <v>28</v>
      </c>
      <c r="N83" s="2" t="s">
        <v>935</v>
      </c>
    </row>
    <row r="84" spans="1:14" ht="66.599999999999994" thickBot="1" x14ac:dyDescent="0.35">
      <c r="A84" s="2">
        <v>83</v>
      </c>
      <c r="B84" s="2" t="s">
        <v>936</v>
      </c>
      <c r="C84" s="2" t="s">
        <v>937</v>
      </c>
      <c r="D84" s="2" t="s">
        <v>938</v>
      </c>
      <c r="E84" s="2" t="s">
        <v>939</v>
      </c>
      <c r="F84" s="2" t="s">
        <v>940</v>
      </c>
      <c r="G84" s="2" t="s">
        <v>194</v>
      </c>
      <c r="H84" s="2" t="s">
        <v>941</v>
      </c>
      <c r="I84" s="2" t="s">
        <v>942</v>
      </c>
      <c r="J84" s="2" t="s">
        <v>943</v>
      </c>
      <c r="K84" s="4" t="s">
        <v>944</v>
      </c>
      <c r="L84" s="2" t="s">
        <v>18</v>
      </c>
      <c r="M84" s="2" t="s">
        <v>33</v>
      </c>
      <c r="N84" s="2" t="s">
        <v>945</v>
      </c>
    </row>
    <row r="85" spans="1:14" ht="40.200000000000003" thickBot="1" x14ac:dyDescent="0.35">
      <c r="A85" s="2">
        <v>84</v>
      </c>
      <c r="B85" s="2" t="s">
        <v>946</v>
      </c>
      <c r="C85" s="2" t="s">
        <v>947</v>
      </c>
      <c r="D85" s="2" t="s">
        <v>948</v>
      </c>
      <c r="E85" s="2" t="s">
        <v>949</v>
      </c>
      <c r="F85" s="2" t="s">
        <v>950</v>
      </c>
      <c r="G85" s="2" t="s">
        <v>194</v>
      </c>
      <c r="H85" s="2" t="s">
        <v>951</v>
      </c>
      <c r="I85" s="2" t="s">
        <v>952</v>
      </c>
      <c r="J85" s="2" t="s">
        <v>953</v>
      </c>
      <c r="K85" s="4" t="s">
        <v>954</v>
      </c>
      <c r="L85" s="2" t="s">
        <v>7</v>
      </c>
      <c r="M85" s="2" t="s">
        <v>32</v>
      </c>
      <c r="N85" s="2" t="s">
        <v>955</v>
      </c>
    </row>
    <row r="86" spans="1:14" ht="53.4" thickBot="1" x14ac:dyDescent="0.35">
      <c r="A86" s="2">
        <v>85</v>
      </c>
      <c r="B86" s="2" t="s">
        <v>956</v>
      </c>
      <c r="C86" s="2" t="s">
        <v>957</v>
      </c>
      <c r="D86" s="2" t="s">
        <v>958</v>
      </c>
      <c r="E86" s="2" t="s">
        <v>742</v>
      </c>
      <c r="F86" s="2" t="s">
        <v>959</v>
      </c>
      <c r="G86" s="2" t="s">
        <v>194</v>
      </c>
      <c r="H86" s="2" t="s">
        <v>960</v>
      </c>
      <c r="I86" s="2" t="s">
        <v>961</v>
      </c>
      <c r="J86" s="2" t="s">
        <v>962</v>
      </c>
      <c r="K86" s="4" t="s">
        <v>963</v>
      </c>
      <c r="L86" s="2" t="s">
        <v>14</v>
      </c>
      <c r="M86" s="2" t="s">
        <v>29</v>
      </c>
      <c r="N86" s="2" t="s">
        <v>964</v>
      </c>
    </row>
    <row r="87" spans="1:14" ht="40.200000000000003" thickBot="1" x14ac:dyDescent="0.35">
      <c r="A87" s="2">
        <v>86</v>
      </c>
      <c r="B87" s="2" t="s">
        <v>965</v>
      </c>
      <c r="C87" s="2" t="s">
        <v>966</v>
      </c>
      <c r="D87" s="2" t="s">
        <v>137</v>
      </c>
      <c r="E87" s="2" t="s">
        <v>967</v>
      </c>
      <c r="F87" s="2" t="s">
        <v>968</v>
      </c>
      <c r="G87" s="2" t="s">
        <v>969</v>
      </c>
      <c r="H87" s="2" t="s">
        <v>970</v>
      </c>
      <c r="I87" s="2" t="s">
        <v>971</v>
      </c>
      <c r="J87" s="2" t="s">
        <v>972</v>
      </c>
      <c r="K87" s="4" t="s">
        <v>973</v>
      </c>
      <c r="L87" s="2" t="s">
        <v>13</v>
      </c>
      <c r="M87" s="2" t="s">
        <v>26</v>
      </c>
      <c r="N87" s="2" t="s">
        <v>974</v>
      </c>
    </row>
    <row r="88" spans="1:14" ht="40.200000000000003" thickBot="1" x14ac:dyDescent="0.35">
      <c r="A88" s="2">
        <v>87</v>
      </c>
      <c r="B88" s="2" t="s">
        <v>975</v>
      </c>
      <c r="C88" s="2" t="s">
        <v>976</v>
      </c>
      <c r="D88" s="2" t="s">
        <v>977</v>
      </c>
      <c r="E88" s="2" t="s">
        <v>978</v>
      </c>
      <c r="F88" s="2" t="s">
        <v>979</v>
      </c>
      <c r="G88" s="2" t="s">
        <v>980</v>
      </c>
      <c r="H88" s="2" t="s">
        <v>981</v>
      </c>
      <c r="I88" s="2" t="s">
        <v>982</v>
      </c>
      <c r="J88" s="2" t="s">
        <v>983</v>
      </c>
      <c r="K88" s="4" t="s">
        <v>984</v>
      </c>
      <c r="L88" s="2" t="s">
        <v>10</v>
      </c>
      <c r="M88" s="2" t="s">
        <v>25</v>
      </c>
      <c r="N88" s="2" t="s">
        <v>985</v>
      </c>
    </row>
    <row r="89" spans="1:14" ht="53.4" thickBot="1" x14ac:dyDescent="0.35">
      <c r="A89" s="2">
        <v>88</v>
      </c>
      <c r="B89" s="3" t="s">
        <v>986</v>
      </c>
      <c r="C89" s="2" t="s">
        <v>987</v>
      </c>
      <c r="D89" s="2" t="s">
        <v>988</v>
      </c>
      <c r="E89" s="2" t="s">
        <v>255</v>
      </c>
      <c r="F89" s="2" t="s">
        <v>989</v>
      </c>
      <c r="G89" s="2" t="s">
        <v>990</v>
      </c>
      <c r="H89" s="2" t="s">
        <v>991</v>
      </c>
      <c r="I89" s="2" t="s">
        <v>992</v>
      </c>
      <c r="J89" s="2" t="s">
        <v>993</v>
      </c>
      <c r="K89" s="4" t="s">
        <v>994</v>
      </c>
      <c r="L89" s="2" t="s">
        <v>15</v>
      </c>
      <c r="M89" s="2" t="s">
        <v>26</v>
      </c>
      <c r="N89" s="2" t="s">
        <v>995</v>
      </c>
    </row>
    <row r="90" spans="1:14" ht="66.599999999999994" thickBot="1" x14ac:dyDescent="0.35">
      <c r="A90" s="2">
        <v>89</v>
      </c>
      <c r="B90" s="2" t="s">
        <v>996</v>
      </c>
      <c r="C90" s="2" t="s">
        <v>997</v>
      </c>
      <c r="D90" s="2" t="s">
        <v>998</v>
      </c>
      <c r="E90" s="2" t="s">
        <v>999</v>
      </c>
      <c r="F90" s="2" t="s">
        <v>1000</v>
      </c>
      <c r="G90" s="2" t="s">
        <v>1001</v>
      </c>
      <c r="H90" s="2" t="s">
        <v>1002</v>
      </c>
      <c r="I90" s="2" t="s">
        <v>1003</v>
      </c>
      <c r="J90" s="2" t="s">
        <v>1004</v>
      </c>
      <c r="K90" s="4" t="s">
        <v>1005</v>
      </c>
      <c r="L90" s="2" t="s">
        <v>21</v>
      </c>
      <c r="M90" s="2" t="s">
        <v>25</v>
      </c>
      <c r="N90" s="2" t="s">
        <v>1006</v>
      </c>
    </row>
    <row r="91" spans="1:14" ht="53.4" thickBot="1" x14ac:dyDescent="0.35">
      <c r="A91" s="2">
        <v>90</v>
      </c>
      <c r="B91" s="2" t="s">
        <v>1007</v>
      </c>
      <c r="C91" s="2" t="s">
        <v>1008</v>
      </c>
      <c r="D91" s="2" t="s">
        <v>1009</v>
      </c>
      <c r="E91" s="2" t="s">
        <v>1010</v>
      </c>
      <c r="F91" s="2" t="s">
        <v>1011</v>
      </c>
      <c r="G91" s="2" t="s">
        <v>1012</v>
      </c>
      <c r="H91" s="2" t="s">
        <v>1013</v>
      </c>
      <c r="I91" s="2" t="s">
        <v>1014</v>
      </c>
      <c r="J91" s="2" t="s">
        <v>1015</v>
      </c>
      <c r="K91" s="4" t="s">
        <v>1016</v>
      </c>
      <c r="L91" s="2" t="s">
        <v>12</v>
      </c>
      <c r="M91" s="2" t="s">
        <v>31</v>
      </c>
      <c r="N91" s="2" t="s">
        <v>1017</v>
      </c>
    </row>
    <row r="92" spans="1:14" ht="53.4" thickBot="1" x14ac:dyDescent="0.35">
      <c r="A92" s="2">
        <v>91</v>
      </c>
      <c r="B92" s="2" t="s">
        <v>1018</v>
      </c>
      <c r="C92" s="2" t="s">
        <v>1019</v>
      </c>
      <c r="D92" s="2" t="s">
        <v>1020</v>
      </c>
      <c r="E92" s="2" t="s">
        <v>1021</v>
      </c>
      <c r="F92" s="2" t="s">
        <v>1022</v>
      </c>
      <c r="G92" s="2" t="s">
        <v>1023</v>
      </c>
      <c r="H92" s="2" t="s">
        <v>1024</v>
      </c>
      <c r="I92" s="2" t="s">
        <v>1025</v>
      </c>
      <c r="J92" s="2" t="s">
        <v>1026</v>
      </c>
      <c r="K92" s="4" t="s">
        <v>1027</v>
      </c>
      <c r="L92" s="2" t="s">
        <v>6</v>
      </c>
      <c r="M92" s="2" t="s">
        <v>30</v>
      </c>
      <c r="N92" s="2" t="s">
        <v>1028</v>
      </c>
    </row>
    <row r="93" spans="1:14" ht="53.4" thickBot="1" x14ac:dyDescent="0.35">
      <c r="A93" s="2">
        <v>92</v>
      </c>
      <c r="B93" s="2" t="s">
        <v>1029</v>
      </c>
      <c r="C93" s="2" t="s">
        <v>1030</v>
      </c>
      <c r="D93" s="2" t="s">
        <v>1031</v>
      </c>
      <c r="E93" s="2" t="s">
        <v>1032</v>
      </c>
      <c r="F93" s="2" t="s">
        <v>1033</v>
      </c>
      <c r="G93" s="2" t="s">
        <v>1034</v>
      </c>
      <c r="H93" s="2" t="s">
        <v>1035</v>
      </c>
      <c r="I93" s="2" t="s">
        <v>1036</v>
      </c>
      <c r="J93" s="2" t="s">
        <v>1037</v>
      </c>
      <c r="K93" s="4" t="s">
        <v>1038</v>
      </c>
      <c r="L93" s="2" t="s">
        <v>6</v>
      </c>
      <c r="M93" s="2" t="s">
        <v>27</v>
      </c>
      <c r="N93" s="2" t="s">
        <v>1039</v>
      </c>
    </row>
    <row r="94" spans="1:14" ht="40.200000000000003" thickBot="1" x14ac:dyDescent="0.35">
      <c r="A94" s="2">
        <v>93</v>
      </c>
      <c r="B94" s="2" t="s">
        <v>1040</v>
      </c>
      <c r="C94" s="2" t="s">
        <v>1041</v>
      </c>
      <c r="D94" s="2" t="s">
        <v>1042</v>
      </c>
      <c r="E94" s="2" t="s">
        <v>381</v>
      </c>
      <c r="F94" s="2" t="s">
        <v>1043</v>
      </c>
      <c r="G94" s="2" t="s">
        <v>1044</v>
      </c>
      <c r="H94" s="2" t="s">
        <v>1045</v>
      </c>
      <c r="I94" s="2" t="s">
        <v>1046</v>
      </c>
      <c r="J94" s="2" t="s">
        <v>1047</v>
      </c>
      <c r="K94" s="4" t="s">
        <v>1048</v>
      </c>
      <c r="L94" s="2" t="s">
        <v>10</v>
      </c>
      <c r="M94" s="2" t="s">
        <v>32</v>
      </c>
      <c r="N94" s="2" t="s">
        <v>1049</v>
      </c>
    </row>
    <row r="95" spans="1:14" ht="53.4" thickBot="1" x14ac:dyDescent="0.35">
      <c r="A95" s="2">
        <v>94</v>
      </c>
      <c r="B95" s="2" t="s">
        <v>1050</v>
      </c>
      <c r="C95" s="2" t="s">
        <v>1051</v>
      </c>
      <c r="D95" s="2" t="s">
        <v>297</v>
      </c>
      <c r="E95" s="2" t="s">
        <v>1052</v>
      </c>
      <c r="F95" s="2" t="s">
        <v>1053</v>
      </c>
      <c r="G95" s="2" t="s">
        <v>1054</v>
      </c>
      <c r="H95" s="2">
        <v>-2052</v>
      </c>
      <c r="I95" s="2" t="s">
        <v>1055</v>
      </c>
      <c r="J95" s="2" t="s">
        <v>1056</v>
      </c>
      <c r="K95" s="4" t="s">
        <v>1057</v>
      </c>
      <c r="L95" s="2" t="s">
        <v>22</v>
      </c>
      <c r="M95" s="2" t="s">
        <v>30</v>
      </c>
      <c r="N95" s="2" t="s">
        <v>1058</v>
      </c>
    </row>
    <row r="96" spans="1:14" ht="53.4" thickBot="1" x14ac:dyDescent="0.35">
      <c r="A96" s="2">
        <v>95</v>
      </c>
      <c r="B96" s="2" t="s">
        <v>1059</v>
      </c>
      <c r="C96" s="2" t="s">
        <v>1060</v>
      </c>
      <c r="D96" s="2" t="s">
        <v>1061</v>
      </c>
      <c r="E96" s="2" t="s">
        <v>1062</v>
      </c>
      <c r="F96" s="2" t="s">
        <v>1063</v>
      </c>
      <c r="G96" s="2" t="s">
        <v>1064</v>
      </c>
      <c r="H96" s="2" t="s">
        <v>1065</v>
      </c>
      <c r="I96" s="2" t="s">
        <v>1066</v>
      </c>
      <c r="J96" s="2" t="s">
        <v>1067</v>
      </c>
      <c r="K96" s="4" t="s">
        <v>1068</v>
      </c>
      <c r="L96" s="2" t="s">
        <v>3</v>
      </c>
      <c r="M96" s="2" t="s">
        <v>26</v>
      </c>
      <c r="N96" s="2" t="s">
        <v>1069</v>
      </c>
    </row>
    <row r="97" spans="1:14" ht="40.200000000000003" thickBot="1" x14ac:dyDescent="0.35">
      <c r="A97" s="2">
        <v>96</v>
      </c>
      <c r="B97" s="2" t="s">
        <v>1070</v>
      </c>
      <c r="C97" s="2" t="s">
        <v>1071</v>
      </c>
      <c r="D97" s="2" t="s">
        <v>1072</v>
      </c>
      <c r="E97" s="2" t="s">
        <v>1073</v>
      </c>
      <c r="F97" s="2" t="s">
        <v>1074</v>
      </c>
      <c r="G97" s="2" t="s">
        <v>1075</v>
      </c>
      <c r="H97" s="2" t="s">
        <v>1076</v>
      </c>
      <c r="I97" s="2" t="s">
        <v>1077</v>
      </c>
      <c r="J97" s="2" t="s">
        <v>1078</v>
      </c>
      <c r="K97" s="4" t="s">
        <v>1079</v>
      </c>
      <c r="L97" s="2" t="s">
        <v>16</v>
      </c>
      <c r="M97" s="2" t="s">
        <v>27</v>
      </c>
      <c r="N97" s="2" t="s">
        <v>1080</v>
      </c>
    </row>
    <row r="98" spans="1:14" ht="53.4" thickBot="1" x14ac:dyDescent="0.35">
      <c r="A98" s="2">
        <v>97</v>
      </c>
      <c r="B98" s="2" t="s">
        <v>1081</v>
      </c>
      <c r="C98" s="2" t="s">
        <v>1082</v>
      </c>
      <c r="D98" s="2" t="s">
        <v>1083</v>
      </c>
      <c r="E98" s="2" t="s">
        <v>509</v>
      </c>
      <c r="F98" s="2" t="s">
        <v>1084</v>
      </c>
      <c r="G98" s="2" t="s">
        <v>1085</v>
      </c>
      <c r="H98" s="2" t="s">
        <v>1086</v>
      </c>
      <c r="I98" s="2" t="s">
        <v>1087</v>
      </c>
      <c r="J98" s="2" t="s">
        <v>1088</v>
      </c>
      <c r="K98" s="4" t="s">
        <v>1089</v>
      </c>
      <c r="L98" s="2" t="s">
        <v>5</v>
      </c>
      <c r="M98" s="2" t="s">
        <v>24</v>
      </c>
      <c r="N98" s="2" t="s">
        <v>1090</v>
      </c>
    </row>
    <row r="99" spans="1:14" ht="53.4" thickBot="1" x14ac:dyDescent="0.35">
      <c r="A99" s="2">
        <v>98</v>
      </c>
      <c r="B99" s="2" t="s">
        <v>1091</v>
      </c>
      <c r="C99" s="2" t="s">
        <v>1092</v>
      </c>
      <c r="D99" s="2" t="s">
        <v>1093</v>
      </c>
      <c r="E99" s="2" t="s">
        <v>1094</v>
      </c>
      <c r="F99" s="2" t="s">
        <v>1095</v>
      </c>
      <c r="G99" s="2" t="s">
        <v>1096</v>
      </c>
      <c r="H99" s="2" t="s">
        <v>1097</v>
      </c>
      <c r="I99" s="2" t="s">
        <v>1098</v>
      </c>
      <c r="J99" s="2" t="s">
        <v>1099</v>
      </c>
      <c r="K99" s="4" t="s">
        <v>1100</v>
      </c>
      <c r="L99" s="2" t="s">
        <v>4</v>
      </c>
      <c r="M99" s="2" t="s">
        <v>30</v>
      </c>
      <c r="N99" s="2" t="s">
        <v>1101</v>
      </c>
    </row>
    <row r="100" spans="1:14" ht="40.200000000000003" thickBot="1" x14ac:dyDescent="0.35">
      <c r="A100" s="2">
        <v>99</v>
      </c>
      <c r="B100" s="2" t="s">
        <v>1102</v>
      </c>
      <c r="C100" s="2" t="s">
        <v>1103</v>
      </c>
      <c r="D100" s="2" t="s">
        <v>1104</v>
      </c>
      <c r="E100" s="2" t="s">
        <v>1105</v>
      </c>
      <c r="F100" s="2" t="s">
        <v>1106</v>
      </c>
      <c r="G100" s="2" t="s">
        <v>194</v>
      </c>
      <c r="H100" s="2" t="s">
        <v>1107</v>
      </c>
      <c r="I100" s="2" t="s">
        <v>1108</v>
      </c>
      <c r="J100" s="2" t="s">
        <v>1109</v>
      </c>
      <c r="K100" s="4" t="s">
        <v>1110</v>
      </c>
      <c r="L100" s="2" t="s">
        <v>10</v>
      </c>
      <c r="M100" s="2" t="s">
        <v>25</v>
      </c>
      <c r="N100" s="2" t="s">
        <v>1111</v>
      </c>
    </row>
    <row r="101" spans="1:14" ht="53.4" thickBot="1" x14ac:dyDescent="0.35">
      <c r="A101" s="2">
        <v>100</v>
      </c>
      <c r="B101" s="2" t="s">
        <v>1112</v>
      </c>
      <c r="C101" s="2" t="s">
        <v>1113</v>
      </c>
      <c r="D101" s="2" t="s">
        <v>1114</v>
      </c>
      <c r="E101" s="2" t="s">
        <v>681</v>
      </c>
      <c r="F101" s="2" t="s">
        <v>1115</v>
      </c>
      <c r="G101" s="2" t="s">
        <v>1116</v>
      </c>
      <c r="H101" s="2" t="s">
        <v>1117</v>
      </c>
      <c r="I101" s="2" t="s">
        <v>1118</v>
      </c>
      <c r="J101" s="2" t="s">
        <v>1119</v>
      </c>
      <c r="K101" s="4" t="s">
        <v>1120</v>
      </c>
      <c r="L101" s="2" t="s">
        <v>3</v>
      </c>
      <c r="M101" s="2" t="s">
        <v>33</v>
      </c>
      <c r="N101" s="2" t="s">
        <v>1121</v>
      </c>
    </row>
    <row r="102" spans="1:14" ht="66.599999999999994" thickBot="1" x14ac:dyDescent="0.35">
      <c r="A102" s="2">
        <v>101</v>
      </c>
      <c r="B102" s="2" t="s">
        <v>1122</v>
      </c>
      <c r="C102" s="2" t="s">
        <v>1123</v>
      </c>
      <c r="D102" s="2" t="s">
        <v>1104</v>
      </c>
      <c r="E102" s="2" t="s">
        <v>1124</v>
      </c>
      <c r="F102" s="2" t="s">
        <v>1125</v>
      </c>
      <c r="G102" s="2" t="s">
        <v>1126</v>
      </c>
      <c r="H102" s="2" t="s">
        <v>1127</v>
      </c>
      <c r="I102" s="2" t="s">
        <v>1128</v>
      </c>
      <c r="J102" s="2" t="s">
        <v>1129</v>
      </c>
      <c r="K102" s="4" t="s">
        <v>1130</v>
      </c>
      <c r="L102" s="2" t="s">
        <v>20</v>
      </c>
      <c r="M102" s="2" t="s">
        <v>28</v>
      </c>
      <c r="N102" s="2" t="s">
        <v>1131</v>
      </c>
    </row>
    <row r="103" spans="1:14" ht="53.4" thickBot="1" x14ac:dyDescent="0.35">
      <c r="A103" s="2">
        <v>102</v>
      </c>
      <c r="B103" s="2" t="s">
        <v>1132</v>
      </c>
      <c r="C103" s="2" t="s">
        <v>1133</v>
      </c>
      <c r="D103" s="2" t="s">
        <v>1134</v>
      </c>
      <c r="E103" s="2" t="s">
        <v>1135</v>
      </c>
      <c r="F103" s="2" t="s">
        <v>1136</v>
      </c>
      <c r="G103" s="2" t="s">
        <v>1137</v>
      </c>
      <c r="H103" s="2" t="s">
        <v>1138</v>
      </c>
      <c r="I103" s="2" t="s">
        <v>1139</v>
      </c>
      <c r="J103" s="2" t="s">
        <v>1140</v>
      </c>
      <c r="K103" s="4" t="s">
        <v>1141</v>
      </c>
      <c r="L103" s="2" t="s">
        <v>17</v>
      </c>
      <c r="M103" s="2" t="s">
        <v>29</v>
      </c>
      <c r="N103" s="2" t="s">
        <v>1142</v>
      </c>
    </row>
    <row r="104" spans="1:14" ht="40.200000000000003" thickBot="1" x14ac:dyDescent="0.35">
      <c r="A104" s="2">
        <v>103</v>
      </c>
      <c r="B104" s="2" t="s">
        <v>1143</v>
      </c>
      <c r="C104" s="2" t="s">
        <v>1144</v>
      </c>
      <c r="D104" s="2" t="s">
        <v>1145</v>
      </c>
      <c r="E104" s="2" t="s">
        <v>1146</v>
      </c>
      <c r="F104" s="2" t="s">
        <v>1147</v>
      </c>
      <c r="G104" s="2" t="s">
        <v>1148</v>
      </c>
      <c r="H104" s="2" t="s">
        <v>1149</v>
      </c>
      <c r="I104" s="2" t="s">
        <v>1150</v>
      </c>
      <c r="J104" s="2" t="s">
        <v>1151</v>
      </c>
      <c r="K104" s="4" t="s">
        <v>1152</v>
      </c>
      <c r="L104" s="2" t="s">
        <v>4</v>
      </c>
      <c r="M104" s="2" t="s">
        <v>33</v>
      </c>
      <c r="N104" s="2" t="s">
        <v>1153</v>
      </c>
    </row>
    <row r="105" spans="1:14" ht="53.4" thickBot="1" x14ac:dyDescent="0.35">
      <c r="A105" s="2">
        <v>104</v>
      </c>
      <c r="B105" s="2" t="s">
        <v>1154</v>
      </c>
      <c r="C105" s="2" t="s">
        <v>1155</v>
      </c>
      <c r="D105" s="2" t="s">
        <v>1156</v>
      </c>
      <c r="E105" s="2" t="s">
        <v>1157</v>
      </c>
      <c r="F105" s="2" t="s">
        <v>1158</v>
      </c>
      <c r="G105" s="2" t="s">
        <v>1159</v>
      </c>
      <c r="H105" s="2" t="s">
        <v>1160</v>
      </c>
      <c r="I105" s="2" t="s">
        <v>1161</v>
      </c>
      <c r="J105" s="2" t="s">
        <v>1162</v>
      </c>
      <c r="K105" s="4" t="s">
        <v>1163</v>
      </c>
      <c r="L105" s="2" t="s">
        <v>5</v>
      </c>
      <c r="M105" s="2" t="s">
        <v>27</v>
      </c>
      <c r="N105" s="2" t="s">
        <v>1164</v>
      </c>
    </row>
    <row r="106" spans="1:14" ht="53.4" thickBot="1" x14ac:dyDescent="0.35">
      <c r="A106" s="2">
        <v>105</v>
      </c>
      <c r="B106" s="2" t="s">
        <v>1165</v>
      </c>
      <c r="C106" s="2" t="s">
        <v>1166</v>
      </c>
      <c r="D106" s="2" t="s">
        <v>1167</v>
      </c>
      <c r="E106" s="2" t="s">
        <v>1168</v>
      </c>
      <c r="F106" s="2" t="s">
        <v>1169</v>
      </c>
      <c r="G106" s="2" t="s">
        <v>1170</v>
      </c>
      <c r="H106" s="2" t="s">
        <v>194</v>
      </c>
      <c r="I106" s="2" t="s">
        <v>1171</v>
      </c>
      <c r="J106" s="2" t="s">
        <v>1172</v>
      </c>
      <c r="K106" s="4" t="s">
        <v>1173</v>
      </c>
      <c r="L106" s="2" t="s">
        <v>14</v>
      </c>
      <c r="M106" s="2" t="s">
        <v>24</v>
      </c>
      <c r="N106" s="2" t="s">
        <v>1174</v>
      </c>
    </row>
    <row r="107" spans="1:14" ht="53.4" thickBot="1" x14ac:dyDescent="0.35">
      <c r="A107" s="2">
        <v>106</v>
      </c>
      <c r="B107" s="2" t="s">
        <v>1175</v>
      </c>
      <c r="C107" s="2" t="s">
        <v>1176</v>
      </c>
      <c r="D107" s="2" t="s">
        <v>1177</v>
      </c>
      <c r="E107" s="2" t="s">
        <v>1178</v>
      </c>
      <c r="F107" s="2" t="s">
        <v>1179</v>
      </c>
      <c r="G107" s="2">
        <v>5595177245</v>
      </c>
      <c r="H107" s="2" t="s">
        <v>1180</v>
      </c>
      <c r="I107" s="2" t="s">
        <v>1181</v>
      </c>
      <c r="J107" s="2" t="s">
        <v>1182</v>
      </c>
      <c r="K107" s="4" t="s">
        <v>1183</v>
      </c>
      <c r="L107" s="2" t="s">
        <v>9</v>
      </c>
      <c r="M107" s="2" t="s">
        <v>29</v>
      </c>
      <c r="N107" s="2" t="s">
        <v>1184</v>
      </c>
    </row>
    <row r="108" spans="1:14" ht="66.599999999999994" thickBot="1" x14ac:dyDescent="0.35">
      <c r="A108" s="2">
        <v>107</v>
      </c>
      <c r="B108" s="2" t="s">
        <v>1185</v>
      </c>
      <c r="C108" s="2" t="s">
        <v>1186</v>
      </c>
      <c r="D108" s="2" t="s">
        <v>433</v>
      </c>
      <c r="E108" s="2" t="s">
        <v>1187</v>
      </c>
      <c r="F108" s="2" t="s">
        <v>1188</v>
      </c>
      <c r="G108" s="2" t="s">
        <v>194</v>
      </c>
      <c r="H108" s="2">
        <v>-8750</v>
      </c>
      <c r="I108" s="2" t="s">
        <v>1189</v>
      </c>
      <c r="J108" s="2" t="s">
        <v>1190</v>
      </c>
      <c r="K108" s="4" t="s">
        <v>1191</v>
      </c>
      <c r="L108" s="2" t="s">
        <v>4</v>
      </c>
      <c r="M108" s="2" t="s">
        <v>32</v>
      </c>
      <c r="N108" s="2" t="s">
        <v>1192</v>
      </c>
    </row>
    <row r="109" spans="1:14" ht="53.4" thickBot="1" x14ac:dyDescent="0.35">
      <c r="A109" s="2">
        <v>108</v>
      </c>
      <c r="B109" s="2" t="s">
        <v>1193</v>
      </c>
      <c r="C109" s="2" t="s">
        <v>1194</v>
      </c>
      <c r="D109" s="2" t="s">
        <v>1195</v>
      </c>
      <c r="E109" s="2" t="s">
        <v>1196</v>
      </c>
      <c r="F109" s="2" t="s">
        <v>1197</v>
      </c>
      <c r="G109" s="2" t="s">
        <v>1198</v>
      </c>
      <c r="H109" s="2" t="s">
        <v>1199</v>
      </c>
      <c r="I109" s="2" t="s">
        <v>1200</v>
      </c>
      <c r="J109" s="2" t="s">
        <v>1201</v>
      </c>
      <c r="K109" s="4" t="s">
        <v>1202</v>
      </c>
      <c r="L109" s="2" t="s">
        <v>22</v>
      </c>
      <c r="M109" s="2" t="s">
        <v>24</v>
      </c>
      <c r="N109" s="2" t="s">
        <v>1203</v>
      </c>
    </row>
    <row r="110" spans="1:14" ht="53.4" thickBot="1" x14ac:dyDescent="0.35">
      <c r="A110" s="2">
        <v>109</v>
      </c>
      <c r="B110" s="2" t="s">
        <v>1204</v>
      </c>
      <c r="C110" s="2" t="s">
        <v>1205</v>
      </c>
      <c r="D110" s="2" t="s">
        <v>1206</v>
      </c>
      <c r="E110" s="2" t="s">
        <v>1207</v>
      </c>
      <c r="F110" s="2" t="s">
        <v>1208</v>
      </c>
      <c r="G110" s="2" t="s">
        <v>1209</v>
      </c>
      <c r="H110" s="2" t="s">
        <v>1210</v>
      </c>
      <c r="I110" s="2" t="s">
        <v>1211</v>
      </c>
      <c r="J110" s="2" t="s">
        <v>1212</v>
      </c>
      <c r="K110" s="4" t="s">
        <v>1213</v>
      </c>
      <c r="L110" s="2" t="s">
        <v>19</v>
      </c>
      <c r="M110" s="2" t="s">
        <v>29</v>
      </c>
      <c r="N110" s="2" t="s">
        <v>1214</v>
      </c>
    </row>
    <row r="111" spans="1:14" ht="53.4" thickBot="1" x14ac:dyDescent="0.35">
      <c r="A111" s="2">
        <v>110</v>
      </c>
      <c r="B111" s="2" t="s">
        <v>1215</v>
      </c>
      <c r="C111" s="2" t="s">
        <v>1216</v>
      </c>
      <c r="D111" s="2" t="s">
        <v>1217</v>
      </c>
      <c r="E111" s="2" t="s">
        <v>1218</v>
      </c>
      <c r="F111" s="2" t="s">
        <v>1219</v>
      </c>
      <c r="G111" s="2" t="s">
        <v>1220</v>
      </c>
      <c r="H111" s="2">
        <v>7392687493</v>
      </c>
      <c r="I111" s="2" t="s">
        <v>1221</v>
      </c>
      <c r="J111" s="2" t="s">
        <v>1222</v>
      </c>
      <c r="K111" s="4" t="s">
        <v>1223</v>
      </c>
      <c r="L111" s="2" t="s">
        <v>17</v>
      </c>
      <c r="M111" s="2" t="s">
        <v>25</v>
      </c>
      <c r="N111" s="2" t="s">
        <v>1224</v>
      </c>
    </row>
    <row r="112" spans="1:14" ht="40.200000000000003" thickBot="1" x14ac:dyDescent="0.35">
      <c r="A112" s="2">
        <v>111</v>
      </c>
      <c r="B112" s="2" t="s">
        <v>1225</v>
      </c>
      <c r="C112" s="2" t="s">
        <v>1226</v>
      </c>
      <c r="D112" s="2" t="s">
        <v>1227</v>
      </c>
      <c r="E112" s="2" t="s">
        <v>1228</v>
      </c>
      <c r="F112" s="2" t="s">
        <v>1229</v>
      </c>
      <c r="G112" s="2" t="s">
        <v>1230</v>
      </c>
      <c r="H112" s="2" t="s">
        <v>194</v>
      </c>
      <c r="I112" s="2" t="s">
        <v>1231</v>
      </c>
      <c r="J112" s="2" t="s">
        <v>1232</v>
      </c>
      <c r="K112" s="4" t="s">
        <v>1233</v>
      </c>
      <c r="L112" s="2" t="s">
        <v>16</v>
      </c>
      <c r="M112" s="2" t="s">
        <v>25</v>
      </c>
      <c r="N112" s="2" t="s">
        <v>1234</v>
      </c>
    </row>
    <row r="113" spans="1:14" ht="53.4" thickBot="1" x14ac:dyDescent="0.35">
      <c r="A113" s="2">
        <v>112</v>
      </c>
      <c r="B113" s="2" t="s">
        <v>1235</v>
      </c>
      <c r="C113" s="2" t="s">
        <v>1236</v>
      </c>
      <c r="D113" s="2" t="s">
        <v>1237</v>
      </c>
      <c r="E113" s="2" t="s">
        <v>752</v>
      </c>
      <c r="F113" s="2" t="s">
        <v>1238</v>
      </c>
      <c r="G113" s="2">
        <v>3697118625</v>
      </c>
      <c r="H113" s="2" t="s">
        <v>1239</v>
      </c>
      <c r="I113" s="2" t="s">
        <v>1240</v>
      </c>
      <c r="J113" s="2" t="s">
        <v>1241</v>
      </c>
      <c r="K113" s="4" t="s">
        <v>1242</v>
      </c>
      <c r="L113" s="2" t="s">
        <v>11</v>
      </c>
      <c r="M113" s="2" t="s">
        <v>33</v>
      </c>
      <c r="N113" s="2" t="s">
        <v>1243</v>
      </c>
    </row>
    <row r="114" spans="1:14" ht="40.200000000000003" thickBot="1" x14ac:dyDescent="0.35">
      <c r="A114" s="2">
        <v>113</v>
      </c>
      <c r="B114" s="2" t="s">
        <v>1244</v>
      </c>
      <c r="C114" s="2" t="s">
        <v>1245</v>
      </c>
      <c r="D114" s="2" t="s">
        <v>1246</v>
      </c>
      <c r="E114" s="2" t="s">
        <v>1247</v>
      </c>
      <c r="F114" s="2" t="s">
        <v>1248</v>
      </c>
      <c r="G114" s="2" t="s">
        <v>1249</v>
      </c>
      <c r="H114" s="2" t="s">
        <v>1250</v>
      </c>
      <c r="I114" s="2" t="s">
        <v>1251</v>
      </c>
      <c r="J114" s="2" t="s">
        <v>1252</v>
      </c>
      <c r="K114" s="4" t="s">
        <v>1253</v>
      </c>
      <c r="L114" s="2" t="s">
        <v>20</v>
      </c>
      <c r="M114" s="2" t="s">
        <v>26</v>
      </c>
      <c r="N114" s="2" t="s">
        <v>1254</v>
      </c>
    </row>
    <row r="115" spans="1:14" ht="40.200000000000003" thickBot="1" x14ac:dyDescent="0.35">
      <c r="A115" s="2">
        <v>114</v>
      </c>
      <c r="B115" s="2" t="s">
        <v>1255</v>
      </c>
      <c r="C115" s="2" t="s">
        <v>1256</v>
      </c>
      <c r="D115" s="2" t="s">
        <v>1257</v>
      </c>
      <c r="E115" s="2" t="s">
        <v>1258</v>
      </c>
      <c r="F115" s="2" t="s">
        <v>1259</v>
      </c>
      <c r="G115" s="2" t="s">
        <v>194</v>
      </c>
      <c r="H115" s="2" t="s">
        <v>1260</v>
      </c>
      <c r="I115" s="2" t="s">
        <v>1261</v>
      </c>
      <c r="J115" s="2" t="s">
        <v>1262</v>
      </c>
      <c r="K115" s="4" t="s">
        <v>1263</v>
      </c>
      <c r="L115" s="2" t="s">
        <v>20</v>
      </c>
      <c r="M115" s="2" t="s">
        <v>29</v>
      </c>
      <c r="N115" s="2" t="s">
        <v>1264</v>
      </c>
    </row>
    <row r="116" spans="1:14" ht="53.4" thickBot="1" x14ac:dyDescent="0.35">
      <c r="A116" s="2">
        <v>115</v>
      </c>
      <c r="B116" s="2" t="s">
        <v>1265</v>
      </c>
      <c r="C116" s="2" t="s">
        <v>1266</v>
      </c>
      <c r="D116" s="2" t="s">
        <v>1267</v>
      </c>
      <c r="E116" s="2" t="s">
        <v>1268</v>
      </c>
      <c r="F116" s="2" t="s">
        <v>1269</v>
      </c>
      <c r="G116" s="2" t="s">
        <v>1270</v>
      </c>
      <c r="H116" s="2" t="s">
        <v>1271</v>
      </c>
      <c r="I116" s="2" t="s">
        <v>1272</v>
      </c>
      <c r="J116" s="2" t="s">
        <v>1273</v>
      </c>
      <c r="K116" s="4" t="s">
        <v>1274</v>
      </c>
      <c r="L116" s="2" t="s">
        <v>17</v>
      </c>
      <c r="M116" s="2" t="s">
        <v>24</v>
      </c>
      <c r="N116" s="2" t="s">
        <v>1275</v>
      </c>
    </row>
    <row r="117" spans="1:14" ht="53.4" thickBot="1" x14ac:dyDescent="0.35">
      <c r="A117" s="2">
        <v>116</v>
      </c>
      <c r="B117" s="2" t="s">
        <v>1276</v>
      </c>
      <c r="C117" s="2" t="s">
        <v>1277</v>
      </c>
      <c r="D117" s="2" t="s">
        <v>1278</v>
      </c>
      <c r="E117" s="2" t="s">
        <v>1279</v>
      </c>
      <c r="F117" s="2" t="s">
        <v>1280</v>
      </c>
      <c r="G117" s="2" t="s">
        <v>1281</v>
      </c>
      <c r="H117" s="2" t="s">
        <v>1282</v>
      </c>
      <c r="I117" s="2" t="s">
        <v>1283</v>
      </c>
      <c r="J117" s="2" t="s">
        <v>1284</v>
      </c>
      <c r="K117" s="4" t="s">
        <v>1285</v>
      </c>
      <c r="L117" s="2" t="s">
        <v>8</v>
      </c>
      <c r="M117" s="2" t="s">
        <v>24</v>
      </c>
      <c r="N117" s="2" t="s">
        <v>1286</v>
      </c>
    </row>
    <row r="118" spans="1:14" ht="40.200000000000003" thickBot="1" x14ac:dyDescent="0.35">
      <c r="A118" s="2">
        <v>117</v>
      </c>
      <c r="B118" s="2" t="s">
        <v>1287</v>
      </c>
      <c r="C118" s="2" t="s">
        <v>1288</v>
      </c>
      <c r="D118" s="2" t="s">
        <v>1289</v>
      </c>
      <c r="E118" s="2" t="s">
        <v>1290</v>
      </c>
      <c r="F118" s="2" t="s">
        <v>1291</v>
      </c>
      <c r="G118" s="2" t="s">
        <v>1292</v>
      </c>
      <c r="H118" s="2" t="s">
        <v>1293</v>
      </c>
      <c r="I118" s="2" t="s">
        <v>1294</v>
      </c>
      <c r="J118" s="2" t="s">
        <v>1295</v>
      </c>
      <c r="K118" s="4" t="s">
        <v>1296</v>
      </c>
      <c r="L118" s="2" t="s">
        <v>5</v>
      </c>
      <c r="M118" s="2" t="s">
        <v>27</v>
      </c>
      <c r="N118" s="2" t="s">
        <v>1297</v>
      </c>
    </row>
    <row r="119" spans="1:14" ht="66.599999999999994" thickBot="1" x14ac:dyDescent="0.35">
      <c r="A119" s="2">
        <v>118</v>
      </c>
      <c r="B119" s="2" t="s">
        <v>1298</v>
      </c>
      <c r="C119" s="2" t="s">
        <v>1299</v>
      </c>
      <c r="D119" s="2" t="s">
        <v>1300</v>
      </c>
      <c r="E119" s="2" t="s">
        <v>1301</v>
      </c>
      <c r="F119" s="2" t="s">
        <v>1302</v>
      </c>
      <c r="G119" s="2" t="s">
        <v>194</v>
      </c>
      <c r="H119" s="2" t="s">
        <v>1303</v>
      </c>
      <c r="I119" s="2" t="s">
        <v>1304</v>
      </c>
      <c r="J119" s="2" t="s">
        <v>1305</v>
      </c>
      <c r="K119" s="4" t="s">
        <v>1306</v>
      </c>
      <c r="L119" s="2" t="s">
        <v>14</v>
      </c>
      <c r="M119" s="2" t="s">
        <v>28</v>
      </c>
      <c r="N119" s="2" t="s">
        <v>1307</v>
      </c>
    </row>
    <row r="120" spans="1:14" ht="53.4" thickBot="1" x14ac:dyDescent="0.35">
      <c r="A120" s="2">
        <v>119</v>
      </c>
      <c r="B120" s="2" t="s">
        <v>1308</v>
      </c>
      <c r="C120" s="2" t="s">
        <v>1309</v>
      </c>
      <c r="D120" s="2" t="s">
        <v>1310</v>
      </c>
      <c r="E120" s="2" t="s">
        <v>1311</v>
      </c>
      <c r="F120" s="2" t="s">
        <v>1312</v>
      </c>
      <c r="G120" s="2" t="s">
        <v>1313</v>
      </c>
      <c r="H120" s="2" t="s">
        <v>194</v>
      </c>
      <c r="I120" s="2" t="s">
        <v>1314</v>
      </c>
      <c r="J120" s="2" t="s">
        <v>1315</v>
      </c>
      <c r="K120" s="4" t="s">
        <v>1316</v>
      </c>
      <c r="L120" s="2" t="s">
        <v>7</v>
      </c>
      <c r="M120" s="2" t="s">
        <v>26</v>
      </c>
      <c r="N120" s="2" t="s">
        <v>1317</v>
      </c>
    </row>
    <row r="121" spans="1:14" ht="40.200000000000003" thickBot="1" x14ac:dyDescent="0.35">
      <c r="A121" s="2">
        <v>120</v>
      </c>
      <c r="B121" s="2" t="s">
        <v>1318</v>
      </c>
      <c r="C121" s="2" t="s">
        <v>1319</v>
      </c>
      <c r="D121" s="2" t="s">
        <v>1320</v>
      </c>
      <c r="E121" s="2" t="s">
        <v>1073</v>
      </c>
      <c r="F121" s="2" t="s">
        <v>1321</v>
      </c>
      <c r="G121" s="2" t="s">
        <v>1322</v>
      </c>
      <c r="H121" s="2" t="s">
        <v>1323</v>
      </c>
      <c r="I121" s="2" t="s">
        <v>1324</v>
      </c>
      <c r="J121" s="2" t="s">
        <v>1325</v>
      </c>
      <c r="K121" s="4" t="s">
        <v>1326</v>
      </c>
      <c r="L121" s="2" t="s">
        <v>16</v>
      </c>
      <c r="M121" s="2" t="s">
        <v>26</v>
      </c>
      <c r="N121" s="2" t="s">
        <v>1327</v>
      </c>
    </row>
    <row r="122" spans="1:14" ht="40.200000000000003" thickBot="1" x14ac:dyDescent="0.35">
      <c r="A122" s="2">
        <v>121</v>
      </c>
      <c r="B122" s="2" t="s">
        <v>1328</v>
      </c>
      <c r="C122" s="2" t="s">
        <v>1329</v>
      </c>
      <c r="D122" s="2" t="s">
        <v>1330</v>
      </c>
      <c r="E122" s="2" t="s">
        <v>1331</v>
      </c>
      <c r="F122" s="2" t="s">
        <v>1332</v>
      </c>
      <c r="G122" s="2" t="s">
        <v>1333</v>
      </c>
      <c r="H122" s="2">
        <v>2694076108</v>
      </c>
      <c r="I122" s="2" t="s">
        <v>1334</v>
      </c>
      <c r="J122" s="2" t="s">
        <v>1335</v>
      </c>
      <c r="K122" s="4" t="s">
        <v>1336</v>
      </c>
      <c r="L122" s="2" t="s">
        <v>13</v>
      </c>
      <c r="M122" s="2" t="s">
        <v>29</v>
      </c>
      <c r="N122" s="2" t="s">
        <v>1337</v>
      </c>
    </row>
    <row r="123" spans="1:14" ht="53.4" thickBot="1" x14ac:dyDescent="0.35">
      <c r="A123" s="2">
        <v>122</v>
      </c>
      <c r="B123" s="2" t="s">
        <v>1338</v>
      </c>
      <c r="C123" s="2" t="s">
        <v>1339</v>
      </c>
      <c r="D123" s="2" t="s">
        <v>1340</v>
      </c>
      <c r="E123" s="2" t="s">
        <v>1341</v>
      </c>
      <c r="F123" s="2" t="s">
        <v>1342</v>
      </c>
      <c r="G123" s="2" t="s">
        <v>1343</v>
      </c>
      <c r="H123" s="2" t="s">
        <v>1344</v>
      </c>
      <c r="I123" s="2" t="s">
        <v>1345</v>
      </c>
      <c r="J123" s="2" t="s">
        <v>1346</v>
      </c>
      <c r="K123" s="4" t="s">
        <v>1347</v>
      </c>
      <c r="L123" s="2" t="s">
        <v>3</v>
      </c>
      <c r="M123" s="2" t="s">
        <v>25</v>
      </c>
      <c r="N123" s="2" t="s">
        <v>1348</v>
      </c>
    </row>
    <row r="124" spans="1:14" ht="53.4" thickBot="1" x14ac:dyDescent="0.35">
      <c r="A124" s="2">
        <v>123</v>
      </c>
      <c r="B124" s="2" t="s">
        <v>1349</v>
      </c>
      <c r="C124" s="2" t="s">
        <v>1350</v>
      </c>
      <c r="D124" s="2" t="s">
        <v>1351</v>
      </c>
      <c r="E124" s="2" t="s">
        <v>1352</v>
      </c>
      <c r="F124" s="2" t="s">
        <v>1353</v>
      </c>
      <c r="G124" s="2" t="s">
        <v>1354</v>
      </c>
      <c r="H124" s="2" t="s">
        <v>1355</v>
      </c>
      <c r="I124" s="2" t="s">
        <v>1356</v>
      </c>
      <c r="J124" s="2" t="s">
        <v>1357</v>
      </c>
      <c r="K124" s="4" t="s">
        <v>1358</v>
      </c>
      <c r="L124" s="2" t="s">
        <v>22</v>
      </c>
      <c r="M124" s="2" t="s">
        <v>25</v>
      </c>
      <c r="N124" s="2" t="s">
        <v>1359</v>
      </c>
    </row>
    <row r="125" spans="1:14" ht="53.4" thickBot="1" x14ac:dyDescent="0.35">
      <c r="A125" s="2">
        <v>124</v>
      </c>
      <c r="B125" s="2" t="s">
        <v>1360</v>
      </c>
      <c r="C125" s="2" t="s">
        <v>1361</v>
      </c>
      <c r="D125" s="2" t="s">
        <v>1362</v>
      </c>
      <c r="E125" s="2" t="s">
        <v>1363</v>
      </c>
      <c r="F125" s="2" t="s">
        <v>1364</v>
      </c>
      <c r="G125" s="2" t="s">
        <v>1365</v>
      </c>
      <c r="H125" s="2" t="s">
        <v>1366</v>
      </c>
      <c r="I125" s="2" t="s">
        <v>1367</v>
      </c>
      <c r="J125" s="2" t="s">
        <v>1368</v>
      </c>
      <c r="K125" s="4" t="s">
        <v>1369</v>
      </c>
      <c r="L125" s="2" t="s">
        <v>3</v>
      </c>
      <c r="M125" s="2" t="s">
        <v>29</v>
      </c>
      <c r="N125" s="2" t="s">
        <v>1370</v>
      </c>
    </row>
    <row r="126" spans="1:14" ht="53.4" thickBot="1" x14ac:dyDescent="0.35">
      <c r="A126" s="2">
        <v>125</v>
      </c>
      <c r="B126" s="2" t="s">
        <v>1371</v>
      </c>
      <c r="C126" s="2" t="s">
        <v>1372</v>
      </c>
      <c r="D126" s="2" t="s">
        <v>498</v>
      </c>
      <c r="E126" s="2" t="s">
        <v>1373</v>
      </c>
      <c r="F126" s="2" t="s">
        <v>1374</v>
      </c>
      <c r="G126" s="2" t="s">
        <v>1375</v>
      </c>
      <c r="H126" s="2" t="s">
        <v>1376</v>
      </c>
      <c r="I126" s="2" t="s">
        <v>1377</v>
      </c>
      <c r="J126" s="2" t="s">
        <v>1378</v>
      </c>
      <c r="K126" s="4" t="s">
        <v>1379</v>
      </c>
      <c r="L126" s="2" t="s">
        <v>3</v>
      </c>
      <c r="M126" s="2" t="s">
        <v>26</v>
      </c>
      <c r="N126" s="2" t="s">
        <v>1380</v>
      </c>
    </row>
    <row r="127" spans="1:14" ht="66.599999999999994" thickBot="1" x14ac:dyDescent="0.35">
      <c r="A127" s="2">
        <v>126</v>
      </c>
      <c r="B127" s="2" t="s">
        <v>1381</v>
      </c>
      <c r="C127" s="2" t="s">
        <v>1382</v>
      </c>
      <c r="D127" s="2" t="s">
        <v>1383</v>
      </c>
      <c r="E127" s="2" t="s">
        <v>1384</v>
      </c>
      <c r="F127" s="2" t="s">
        <v>1385</v>
      </c>
      <c r="G127" s="2" t="s">
        <v>1386</v>
      </c>
      <c r="H127" s="2" t="s">
        <v>1387</v>
      </c>
      <c r="I127" s="2" t="s">
        <v>1388</v>
      </c>
      <c r="J127" s="2" t="s">
        <v>1389</v>
      </c>
      <c r="K127" s="4" t="s">
        <v>1390</v>
      </c>
      <c r="L127" s="2" t="s">
        <v>10</v>
      </c>
      <c r="M127" s="2" t="s">
        <v>29</v>
      </c>
      <c r="N127" s="2" t="s">
        <v>1391</v>
      </c>
    </row>
    <row r="128" spans="1:14" ht="40.200000000000003" thickBot="1" x14ac:dyDescent="0.35">
      <c r="A128" s="2">
        <v>127</v>
      </c>
      <c r="B128" s="2" t="s">
        <v>1392</v>
      </c>
      <c r="C128" s="2" t="s">
        <v>1393</v>
      </c>
      <c r="D128" s="2" t="s">
        <v>1394</v>
      </c>
      <c r="E128" s="2" t="s">
        <v>1395</v>
      </c>
      <c r="F128" s="2" t="s">
        <v>1396</v>
      </c>
      <c r="G128" s="2" t="s">
        <v>1397</v>
      </c>
      <c r="H128" s="2" t="s">
        <v>1398</v>
      </c>
      <c r="I128" s="2" t="s">
        <v>1399</v>
      </c>
      <c r="J128" s="2" t="s">
        <v>1400</v>
      </c>
      <c r="K128" s="4" t="s">
        <v>1401</v>
      </c>
      <c r="L128" s="2" t="s">
        <v>15</v>
      </c>
      <c r="M128" s="2" t="s">
        <v>28</v>
      </c>
      <c r="N128" s="2" t="s">
        <v>1402</v>
      </c>
    </row>
    <row r="129" spans="1:14" ht="40.200000000000003" thickBot="1" x14ac:dyDescent="0.35">
      <c r="A129" s="2">
        <v>128</v>
      </c>
      <c r="B129" s="2" t="s">
        <v>1403</v>
      </c>
      <c r="C129" s="2" t="s">
        <v>1404</v>
      </c>
      <c r="D129" s="2" t="s">
        <v>1405</v>
      </c>
      <c r="E129" s="2" t="s">
        <v>1406</v>
      </c>
      <c r="F129" s="2" t="s">
        <v>1407</v>
      </c>
      <c r="G129" s="2" t="s">
        <v>1408</v>
      </c>
      <c r="H129" s="2">
        <v>-10396</v>
      </c>
      <c r="I129" s="2" t="s">
        <v>1409</v>
      </c>
      <c r="J129" s="2" t="s">
        <v>1410</v>
      </c>
      <c r="K129" s="4" t="s">
        <v>1411</v>
      </c>
      <c r="L129" s="2" t="s">
        <v>21</v>
      </c>
      <c r="M129" s="2" t="s">
        <v>32</v>
      </c>
      <c r="N129" s="2" t="s">
        <v>1412</v>
      </c>
    </row>
    <row r="130" spans="1:14" ht="53.4" thickBot="1" x14ac:dyDescent="0.35">
      <c r="A130" s="2">
        <v>129</v>
      </c>
      <c r="B130" s="2" t="s">
        <v>1413</v>
      </c>
      <c r="C130" s="2" t="s">
        <v>1414</v>
      </c>
      <c r="D130" s="2" t="s">
        <v>1415</v>
      </c>
      <c r="E130" s="2" t="s">
        <v>1416</v>
      </c>
      <c r="F130" s="2" t="s">
        <v>1417</v>
      </c>
      <c r="G130" s="2" t="s">
        <v>1418</v>
      </c>
      <c r="H130" s="2" t="s">
        <v>1419</v>
      </c>
      <c r="I130" s="2" t="s">
        <v>1420</v>
      </c>
      <c r="J130" s="2" t="s">
        <v>1421</v>
      </c>
      <c r="K130" s="4" t="s">
        <v>1422</v>
      </c>
      <c r="L130" s="2" t="s">
        <v>14</v>
      </c>
      <c r="M130" s="2" t="s">
        <v>29</v>
      </c>
      <c r="N130" s="2" t="s">
        <v>1423</v>
      </c>
    </row>
    <row r="131" spans="1:14" ht="66.599999999999994" thickBot="1" x14ac:dyDescent="0.35">
      <c r="A131" s="2">
        <v>130</v>
      </c>
      <c r="B131" s="2" t="s">
        <v>1424</v>
      </c>
      <c r="C131" s="2" t="s">
        <v>1425</v>
      </c>
      <c r="D131" s="2" t="s">
        <v>1426</v>
      </c>
      <c r="E131" s="2" t="s">
        <v>203</v>
      </c>
      <c r="F131" s="2" t="s">
        <v>1427</v>
      </c>
      <c r="G131" s="2" t="s">
        <v>1428</v>
      </c>
      <c r="H131" s="2" t="s">
        <v>1429</v>
      </c>
      <c r="I131" s="2" t="s">
        <v>1430</v>
      </c>
      <c r="J131" s="2" t="s">
        <v>1431</v>
      </c>
      <c r="K131" s="4" t="s">
        <v>1432</v>
      </c>
      <c r="L131" s="2" t="s">
        <v>20</v>
      </c>
      <c r="M131" s="2" t="s">
        <v>31</v>
      </c>
      <c r="N131" s="2" t="s">
        <v>1433</v>
      </c>
    </row>
    <row r="132" spans="1:14" ht="53.4" thickBot="1" x14ac:dyDescent="0.35">
      <c r="A132" s="2">
        <v>131</v>
      </c>
      <c r="B132" s="2" t="s">
        <v>1434</v>
      </c>
      <c r="C132" s="2" t="s">
        <v>1435</v>
      </c>
      <c r="D132" s="2" t="s">
        <v>1436</v>
      </c>
      <c r="E132" s="2" t="s">
        <v>1437</v>
      </c>
      <c r="F132" s="2" t="s">
        <v>1438</v>
      </c>
      <c r="G132" s="2">
        <v>6944763015</v>
      </c>
      <c r="H132" s="2" t="s">
        <v>1439</v>
      </c>
      <c r="I132" s="2" t="s">
        <v>1440</v>
      </c>
      <c r="J132" s="2" t="s">
        <v>1441</v>
      </c>
      <c r="K132" s="4" t="s">
        <v>1442</v>
      </c>
      <c r="L132" s="2" t="s">
        <v>7</v>
      </c>
      <c r="M132" s="2" t="s">
        <v>32</v>
      </c>
      <c r="N132" s="2" t="s">
        <v>1443</v>
      </c>
    </row>
    <row r="133" spans="1:14" ht="66.599999999999994" thickBot="1" x14ac:dyDescent="0.35">
      <c r="A133" s="2">
        <v>132</v>
      </c>
      <c r="B133" s="2" t="s">
        <v>1444</v>
      </c>
      <c r="C133" s="2" t="s">
        <v>1445</v>
      </c>
      <c r="D133" s="2" t="s">
        <v>1446</v>
      </c>
      <c r="E133" s="2" t="s">
        <v>1447</v>
      </c>
      <c r="F133" s="2" t="s">
        <v>1448</v>
      </c>
      <c r="G133" s="2" t="s">
        <v>1449</v>
      </c>
      <c r="H133" s="2">
        <v>3818896271</v>
      </c>
      <c r="I133" s="2" t="s">
        <v>1450</v>
      </c>
      <c r="J133" s="2" t="s">
        <v>1451</v>
      </c>
      <c r="K133" s="4" t="s">
        <v>1452</v>
      </c>
      <c r="L133" s="2" t="s">
        <v>3</v>
      </c>
      <c r="M133" s="2" t="s">
        <v>24</v>
      </c>
      <c r="N133" s="2" t="s">
        <v>1453</v>
      </c>
    </row>
    <row r="134" spans="1:14" ht="66.599999999999994" thickBot="1" x14ac:dyDescent="0.35">
      <c r="A134" s="2">
        <v>133</v>
      </c>
      <c r="B134" s="2" t="s">
        <v>1454</v>
      </c>
      <c r="C134" s="2" t="s">
        <v>1455</v>
      </c>
      <c r="D134" s="2" t="s">
        <v>1456</v>
      </c>
      <c r="E134" s="2" t="s">
        <v>1457</v>
      </c>
      <c r="F134" s="2" t="s">
        <v>1458</v>
      </c>
      <c r="G134" s="2" t="s">
        <v>1459</v>
      </c>
      <c r="H134" s="2" t="s">
        <v>1460</v>
      </c>
      <c r="I134" s="2" t="s">
        <v>1461</v>
      </c>
      <c r="J134" s="2" t="s">
        <v>1462</v>
      </c>
      <c r="K134" s="4" t="s">
        <v>1463</v>
      </c>
      <c r="L134" s="2" t="s">
        <v>12</v>
      </c>
      <c r="M134" s="2" t="s">
        <v>26</v>
      </c>
      <c r="N134" s="2" t="s">
        <v>1464</v>
      </c>
    </row>
    <row r="135" spans="1:14" ht="66.599999999999994" thickBot="1" x14ac:dyDescent="0.35">
      <c r="A135" s="2">
        <v>134</v>
      </c>
      <c r="B135" s="2" t="s">
        <v>1465</v>
      </c>
      <c r="C135" s="2" t="s">
        <v>1466</v>
      </c>
      <c r="D135" s="2" t="s">
        <v>1405</v>
      </c>
      <c r="E135" s="2" t="s">
        <v>1467</v>
      </c>
      <c r="F135" s="2" t="s">
        <v>1468</v>
      </c>
      <c r="G135" s="2" t="s">
        <v>1469</v>
      </c>
      <c r="H135" s="2">
        <v>-5465</v>
      </c>
      <c r="I135" s="2" t="s">
        <v>1470</v>
      </c>
      <c r="J135" s="2" t="s">
        <v>1471</v>
      </c>
      <c r="K135" s="4" t="s">
        <v>1472</v>
      </c>
      <c r="L135" s="2" t="s">
        <v>22</v>
      </c>
      <c r="M135" s="2" t="s">
        <v>28</v>
      </c>
      <c r="N135" s="2" t="s">
        <v>1473</v>
      </c>
    </row>
    <row r="136" spans="1:14" ht="40.200000000000003" thickBot="1" x14ac:dyDescent="0.35">
      <c r="A136" s="2">
        <v>135</v>
      </c>
      <c r="B136" s="2" t="s">
        <v>1474</v>
      </c>
      <c r="C136" s="2" t="s">
        <v>1475</v>
      </c>
      <c r="D136" s="2" t="s">
        <v>1476</v>
      </c>
      <c r="E136" s="2" t="s">
        <v>1477</v>
      </c>
      <c r="F136" s="2" t="s">
        <v>1478</v>
      </c>
      <c r="G136" s="2" t="s">
        <v>1479</v>
      </c>
      <c r="H136" s="2" t="s">
        <v>1480</v>
      </c>
      <c r="I136" s="2" t="s">
        <v>1481</v>
      </c>
      <c r="J136" s="2" t="s">
        <v>1482</v>
      </c>
      <c r="K136" s="4" t="s">
        <v>1483</v>
      </c>
      <c r="L136" s="2" t="s">
        <v>4</v>
      </c>
      <c r="M136" s="2" t="s">
        <v>33</v>
      </c>
      <c r="N136" s="2" t="s">
        <v>1484</v>
      </c>
    </row>
    <row r="137" spans="1:14" ht="53.4" thickBot="1" x14ac:dyDescent="0.35">
      <c r="A137" s="2">
        <v>136</v>
      </c>
      <c r="B137" s="2" t="s">
        <v>1485</v>
      </c>
      <c r="C137" s="2" t="s">
        <v>1486</v>
      </c>
      <c r="D137" s="2" t="s">
        <v>700</v>
      </c>
      <c r="E137" s="2" t="s">
        <v>245</v>
      </c>
      <c r="F137" s="2" t="s">
        <v>1487</v>
      </c>
      <c r="G137" s="2" t="s">
        <v>1488</v>
      </c>
      <c r="H137" s="2" t="s">
        <v>194</v>
      </c>
      <c r="I137" s="2" t="s">
        <v>1489</v>
      </c>
      <c r="J137" s="2" t="s">
        <v>1490</v>
      </c>
      <c r="K137" s="4" t="s">
        <v>1491</v>
      </c>
      <c r="L137" s="2" t="s">
        <v>17</v>
      </c>
      <c r="M137" s="2" t="s">
        <v>26</v>
      </c>
      <c r="N137" s="2" t="s">
        <v>1492</v>
      </c>
    </row>
    <row r="138" spans="1:14" ht="40.200000000000003" thickBot="1" x14ac:dyDescent="0.35">
      <c r="A138" s="2">
        <v>137</v>
      </c>
      <c r="B138" s="2" t="s">
        <v>1493</v>
      </c>
      <c r="C138" s="2" t="s">
        <v>1494</v>
      </c>
      <c r="D138" s="2" t="s">
        <v>1495</v>
      </c>
      <c r="E138" s="2" t="s">
        <v>1496</v>
      </c>
      <c r="F138" s="2" t="s">
        <v>1497</v>
      </c>
      <c r="G138" s="2" t="s">
        <v>1498</v>
      </c>
      <c r="H138" s="2" t="s">
        <v>194</v>
      </c>
      <c r="I138" s="2" t="s">
        <v>1499</v>
      </c>
      <c r="J138" s="2" t="s">
        <v>1500</v>
      </c>
      <c r="K138" s="4" t="s">
        <v>1501</v>
      </c>
      <c r="L138" s="2" t="s">
        <v>22</v>
      </c>
      <c r="M138" s="2" t="s">
        <v>33</v>
      </c>
      <c r="N138" s="2" t="s">
        <v>1502</v>
      </c>
    </row>
    <row r="139" spans="1:14" ht="53.4" thickBot="1" x14ac:dyDescent="0.35">
      <c r="A139" s="2">
        <v>138</v>
      </c>
      <c r="B139" s="2" t="s">
        <v>1503</v>
      </c>
      <c r="C139" s="2" t="s">
        <v>1504</v>
      </c>
      <c r="D139" s="2" t="s">
        <v>1505</v>
      </c>
      <c r="E139" s="2" t="s">
        <v>1506</v>
      </c>
      <c r="F139" s="2" t="s">
        <v>1507</v>
      </c>
      <c r="G139" s="2" t="s">
        <v>194</v>
      </c>
      <c r="H139" s="2" t="s">
        <v>1508</v>
      </c>
      <c r="I139" s="2" t="s">
        <v>1509</v>
      </c>
      <c r="J139" s="2" t="s">
        <v>1510</v>
      </c>
      <c r="K139" s="4" t="s">
        <v>1511</v>
      </c>
      <c r="L139" s="2" t="s">
        <v>12</v>
      </c>
      <c r="M139" s="2" t="s">
        <v>32</v>
      </c>
      <c r="N139" s="2" t="s">
        <v>1512</v>
      </c>
    </row>
    <row r="140" spans="1:14" ht="53.4" thickBot="1" x14ac:dyDescent="0.35">
      <c r="A140" s="2">
        <v>139</v>
      </c>
      <c r="B140" s="2" t="s">
        <v>1513</v>
      </c>
      <c r="C140" s="2" t="s">
        <v>1514</v>
      </c>
      <c r="D140" s="2" t="s">
        <v>1515</v>
      </c>
      <c r="E140" s="2" t="s">
        <v>1516</v>
      </c>
      <c r="F140" s="2" t="s">
        <v>1517</v>
      </c>
      <c r="G140" s="2" t="s">
        <v>1518</v>
      </c>
      <c r="H140" s="2" t="s">
        <v>194</v>
      </c>
      <c r="I140" s="2" t="s">
        <v>1519</v>
      </c>
      <c r="J140" s="2" t="s">
        <v>1520</v>
      </c>
      <c r="K140" s="4" t="s">
        <v>1521</v>
      </c>
      <c r="L140" s="2" t="s">
        <v>16</v>
      </c>
      <c r="M140" s="2" t="s">
        <v>32</v>
      </c>
      <c r="N140" s="2" t="s">
        <v>1522</v>
      </c>
    </row>
    <row r="141" spans="1:14" ht="53.4" thickBot="1" x14ac:dyDescent="0.35">
      <c r="A141" s="2">
        <v>140</v>
      </c>
      <c r="B141" s="2" t="s">
        <v>1523</v>
      </c>
      <c r="C141" s="2" t="s">
        <v>1524</v>
      </c>
      <c r="D141" s="2" t="s">
        <v>1525</v>
      </c>
      <c r="E141" s="2" t="s">
        <v>1526</v>
      </c>
      <c r="F141" s="2" t="s">
        <v>1527</v>
      </c>
      <c r="G141" s="2" t="s">
        <v>1528</v>
      </c>
      <c r="H141" s="2" t="s">
        <v>1529</v>
      </c>
      <c r="I141" s="2" t="s">
        <v>1530</v>
      </c>
      <c r="J141" s="2" t="s">
        <v>1531</v>
      </c>
      <c r="K141" s="4" t="s">
        <v>1532</v>
      </c>
      <c r="L141" s="2" t="s">
        <v>13</v>
      </c>
      <c r="M141" s="2" t="s">
        <v>30</v>
      </c>
      <c r="N141" s="2" t="s">
        <v>1533</v>
      </c>
    </row>
    <row r="142" spans="1:14" ht="66.599999999999994" thickBot="1" x14ac:dyDescent="0.35">
      <c r="A142" s="2">
        <v>141</v>
      </c>
      <c r="B142" s="2" t="s">
        <v>1534</v>
      </c>
      <c r="C142" s="2" t="s">
        <v>1535</v>
      </c>
      <c r="D142" s="2" t="s">
        <v>349</v>
      </c>
      <c r="E142" s="2" t="s">
        <v>1536</v>
      </c>
      <c r="F142" s="2" t="s">
        <v>1537</v>
      </c>
      <c r="G142" s="2" t="s">
        <v>1538</v>
      </c>
      <c r="H142" s="2" t="s">
        <v>1539</v>
      </c>
      <c r="I142" s="2" t="s">
        <v>1540</v>
      </c>
      <c r="J142" s="2" t="s">
        <v>1541</v>
      </c>
      <c r="K142" s="4" t="s">
        <v>1542</v>
      </c>
      <c r="L142" s="2" t="s">
        <v>7</v>
      </c>
      <c r="M142" s="2" t="s">
        <v>27</v>
      </c>
      <c r="N142" s="2" t="s">
        <v>1543</v>
      </c>
    </row>
    <row r="143" spans="1:14" ht="53.4" thickBot="1" x14ac:dyDescent="0.35">
      <c r="A143" s="2">
        <v>142</v>
      </c>
      <c r="B143" s="2" t="s">
        <v>1544</v>
      </c>
      <c r="C143" s="2" t="s">
        <v>1545</v>
      </c>
      <c r="D143" s="2" t="s">
        <v>1546</v>
      </c>
      <c r="E143" s="2" t="s">
        <v>1547</v>
      </c>
      <c r="F143" s="2" t="s">
        <v>1548</v>
      </c>
      <c r="G143" s="2" t="s">
        <v>1549</v>
      </c>
      <c r="H143" s="2" t="s">
        <v>1550</v>
      </c>
      <c r="I143" s="2" t="s">
        <v>1551</v>
      </c>
      <c r="J143" s="2" t="s">
        <v>1552</v>
      </c>
      <c r="K143" s="4" t="s">
        <v>1553</v>
      </c>
      <c r="L143" s="2" t="s">
        <v>8</v>
      </c>
      <c r="M143" s="2" t="s">
        <v>31</v>
      </c>
      <c r="N143" s="2" t="s">
        <v>1554</v>
      </c>
    </row>
    <row r="144" spans="1:14" ht="40.200000000000003" thickBot="1" x14ac:dyDescent="0.35">
      <c r="A144" s="2">
        <v>143</v>
      </c>
      <c r="B144" s="2" t="s">
        <v>1555</v>
      </c>
      <c r="C144" s="2" t="s">
        <v>1556</v>
      </c>
      <c r="D144" s="2" t="s">
        <v>1557</v>
      </c>
      <c r="E144" s="2" t="s">
        <v>1558</v>
      </c>
      <c r="F144" s="2" t="s">
        <v>1559</v>
      </c>
      <c r="G144" s="2" t="s">
        <v>1560</v>
      </c>
      <c r="H144" s="2" t="s">
        <v>1561</v>
      </c>
      <c r="I144" s="2" t="s">
        <v>1562</v>
      </c>
      <c r="J144" s="2" t="s">
        <v>1563</v>
      </c>
      <c r="K144" s="4" t="s">
        <v>1564</v>
      </c>
      <c r="L144" s="2" t="s">
        <v>7</v>
      </c>
      <c r="M144" s="2" t="s">
        <v>25</v>
      </c>
      <c r="N144" s="2" t="s">
        <v>1565</v>
      </c>
    </row>
    <row r="145" spans="1:14" ht="53.4" thickBot="1" x14ac:dyDescent="0.35">
      <c r="A145" s="2">
        <v>144</v>
      </c>
      <c r="B145" s="2" t="s">
        <v>1566</v>
      </c>
      <c r="C145" s="2" t="s">
        <v>1567</v>
      </c>
      <c r="D145" s="2" t="s">
        <v>1568</v>
      </c>
      <c r="E145" s="2" t="s">
        <v>1569</v>
      </c>
      <c r="F145" s="2" t="s">
        <v>1570</v>
      </c>
      <c r="G145" s="2" t="s">
        <v>1571</v>
      </c>
      <c r="H145" s="2" t="s">
        <v>1572</v>
      </c>
      <c r="I145" s="2" t="s">
        <v>1573</v>
      </c>
      <c r="J145" s="2" t="s">
        <v>1574</v>
      </c>
      <c r="K145" s="4" t="s">
        <v>1575</v>
      </c>
      <c r="L145" s="2" t="s">
        <v>7</v>
      </c>
      <c r="M145" s="2" t="s">
        <v>25</v>
      </c>
      <c r="N145" s="2" t="s">
        <v>1576</v>
      </c>
    </row>
    <row r="146" spans="1:14" ht="66.599999999999994" thickBot="1" x14ac:dyDescent="0.35">
      <c r="A146" s="2">
        <v>145</v>
      </c>
      <c r="B146" s="2" t="s">
        <v>1577</v>
      </c>
      <c r="C146" s="2" t="s">
        <v>1578</v>
      </c>
      <c r="D146" s="2" t="s">
        <v>1579</v>
      </c>
      <c r="E146" s="2" t="s">
        <v>1580</v>
      </c>
      <c r="F146" s="2" t="s">
        <v>1581</v>
      </c>
      <c r="G146" s="2" t="s">
        <v>1582</v>
      </c>
      <c r="H146" s="2" t="s">
        <v>1583</v>
      </c>
      <c r="I146" s="2" t="s">
        <v>1584</v>
      </c>
      <c r="J146" s="2" t="s">
        <v>1585</v>
      </c>
      <c r="K146" s="4" t="s">
        <v>1586</v>
      </c>
      <c r="L146" s="2" t="s">
        <v>4</v>
      </c>
      <c r="M146" s="2" t="s">
        <v>24</v>
      </c>
      <c r="N146" s="2" t="s">
        <v>1587</v>
      </c>
    </row>
    <row r="147" spans="1:14" ht="40.200000000000003" thickBot="1" x14ac:dyDescent="0.35">
      <c r="A147" s="2">
        <v>146</v>
      </c>
      <c r="B147" s="2" t="s">
        <v>1588</v>
      </c>
      <c r="C147" s="2" t="s">
        <v>1589</v>
      </c>
      <c r="D147" s="2" t="s">
        <v>1590</v>
      </c>
      <c r="E147" s="2" t="s">
        <v>1591</v>
      </c>
      <c r="F147" s="2" t="s">
        <v>1592</v>
      </c>
      <c r="G147" s="2" t="s">
        <v>1593</v>
      </c>
      <c r="H147" s="2">
        <v>-2973</v>
      </c>
      <c r="I147" s="2" t="s">
        <v>1594</v>
      </c>
      <c r="J147" s="2" t="s">
        <v>1595</v>
      </c>
      <c r="K147" s="4" t="s">
        <v>1596</v>
      </c>
      <c r="L147" s="2" t="s">
        <v>6</v>
      </c>
      <c r="M147" s="2" t="s">
        <v>24</v>
      </c>
      <c r="N147" s="2" t="s">
        <v>1597</v>
      </c>
    </row>
    <row r="148" spans="1:14" ht="53.4" thickBot="1" x14ac:dyDescent="0.35">
      <c r="A148" s="2">
        <v>147</v>
      </c>
      <c r="B148" s="2" t="s">
        <v>1598</v>
      </c>
      <c r="C148" s="2" t="s">
        <v>1599</v>
      </c>
      <c r="D148" s="2" t="s">
        <v>158</v>
      </c>
      <c r="E148" s="2" t="s">
        <v>1600</v>
      </c>
      <c r="F148" s="2" t="s">
        <v>1601</v>
      </c>
      <c r="G148" s="2" t="s">
        <v>1602</v>
      </c>
      <c r="H148" s="2" t="s">
        <v>1603</v>
      </c>
      <c r="I148" s="2" t="s">
        <v>1604</v>
      </c>
      <c r="J148" s="2" t="s">
        <v>1605</v>
      </c>
      <c r="K148" s="4" t="s">
        <v>1606</v>
      </c>
      <c r="L148" s="2" t="s">
        <v>22</v>
      </c>
      <c r="M148" s="2" t="s">
        <v>26</v>
      </c>
      <c r="N148" s="2" t="s">
        <v>1607</v>
      </c>
    </row>
    <row r="149" spans="1:14" ht="53.4" thickBot="1" x14ac:dyDescent="0.35">
      <c r="A149" s="2">
        <v>148</v>
      </c>
      <c r="B149" s="2" t="s">
        <v>1608</v>
      </c>
      <c r="C149" s="2" t="s">
        <v>1609</v>
      </c>
      <c r="D149" s="2" t="s">
        <v>1610</v>
      </c>
      <c r="E149" s="2" t="s">
        <v>1611</v>
      </c>
      <c r="F149" s="2" t="s">
        <v>1612</v>
      </c>
      <c r="G149" s="2" t="s">
        <v>1613</v>
      </c>
      <c r="H149" s="2" t="s">
        <v>1614</v>
      </c>
      <c r="I149" s="2" t="s">
        <v>1615</v>
      </c>
      <c r="J149" s="2" t="s">
        <v>1616</v>
      </c>
      <c r="K149" s="4" t="s">
        <v>1617</v>
      </c>
      <c r="L149" s="2" t="s">
        <v>8</v>
      </c>
      <c r="M149" s="2" t="s">
        <v>32</v>
      </c>
      <c r="N149" s="2" t="s">
        <v>1618</v>
      </c>
    </row>
    <row r="150" spans="1:14" ht="53.4" thickBot="1" x14ac:dyDescent="0.35">
      <c r="A150" s="2">
        <v>149</v>
      </c>
      <c r="B150" s="2" t="s">
        <v>1619</v>
      </c>
      <c r="C150" s="2" t="s">
        <v>1620</v>
      </c>
      <c r="D150" s="2" t="s">
        <v>1621</v>
      </c>
      <c r="E150" s="2" t="s">
        <v>1622</v>
      </c>
      <c r="F150" s="2" t="s">
        <v>1623</v>
      </c>
      <c r="G150" s="2" t="s">
        <v>1624</v>
      </c>
      <c r="H150" s="2" t="s">
        <v>1625</v>
      </c>
      <c r="I150" s="2" t="s">
        <v>1626</v>
      </c>
      <c r="J150" s="2" t="s">
        <v>1627</v>
      </c>
      <c r="K150" s="4" t="s">
        <v>1628</v>
      </c>
      <c r="L150" s="2" t="s">
        <v>8</v>
      </c>
      <c r="M150" s="2" t="s">
        <v>24</v>
      </c>
      <c r="N150" s="2" t="s">
        <v>1629</v>
      </c>
    </row>
    <row r="151" spans="1:14" ht="53.4" thickBot="1" x14ac:dyDescent="0.35">
      <c r="A151" s="2">
        <v>150</v>
      </c>
      <c r="B151" s="2" t="s">
        <v>1630</v>
      </c>
      <c r="C151" s="2" t="s">
        <v>1631</v>
      </c>
      <c r="D151" s="2" t="s">
        <v>1632</v>
      </c>
      <c r="E151" s="2" t="s">
        <v>1536</v>
      </c>
      <c r="F151" s="2" t="s">
        <v>1633</v>
      </c>
      <c r="G151" s="2" t="s">
        <v>194</v>
      </c>
      <c r="H151" s="2" t="s">
        <v>1634</v>
      </c>
      <c r="I151" s="2" t="s">
        <v>1635</v>
      </c>
      <c r="J151" s="2" t="s">
        <v>1636</v>
      </c>
      <c r="K151" s="4" t="s">
        <v>1637</v>
      </c>
      <c r="L151" s="2" t="s">
        <v>6</v>
      </c>
      <c r="M151" s="2" t="s">
        <v>29</v>
      </c>
      <c r="N151" s="2" t="s">
        <v>1638</v>
      </c>
    </row>
    <row r="152" spans="1:14" ht="40.200000000000003" thickBot="1" x14ac:dyDescent="0.35">
      <c r="A152" s="2">
        <v>151</v>
      </c>
      <c r="B152" s="2" t="s">
        <v>1639</v>
      </c>
      <c r="C152" s="2" t="s">
        <v>1640</v>
      </c>
      <c r="D152" s="2" t="s">
        <v>1641</v>
      </c>
      <c r="E152" s="2" t="s">
        <v>1642</v>
      </c>
      <c r="F152" s="2" t="s">
        <v>1643</v>
      </c>
      <c r="G152" s="2" t="s">
        <v>1644</v>
      </c>
      <c r="H152" s="2" t="s">
        <v>1645</v>
      </c>
      <c r="I152" s="2" t="s">
        <v>1646</v>
      </c>
      <c r="J152" s="2" t="s">
        <v>1647</v>
      </c>
      <c r="K152" s="4" t="s">
        <v>1648</v>
      </c>
      <c r="L152" s="2" t="s">
        <v>14</v>
      </c>
      <c r="M152" s="2" t="s">
        <v>32</v>
      </c>
      <c r="N152" s="2" t="s">
        <v>1649</v>
      </c>
    </row>
    <row r="153" spans="1:14" ht="53.4" thickBot="1" x14ac:dyDescent="0.35">
      <c r="A153" s="2">
        <v>152</v>
      </c>
      <c r="B153" s="2" t="s">
        <v>1650</v>
      </c>
      <c r="C153" s="2" t="s">
        <v>1651</v>
      </c>
      <c r="D153" s="2" t="s">
        <v>1652</v>
      </c>
      <c r="E153" s="2" t="s">
        <v>1653</v>
      </c>
      <c r="F153" s="2" t="s">
        <v>1654</v>
      </c>
      <c r="G153" s="2" t="s">
        <v>194</v>
      </c>
      <c r="H153" s="2" t="s">
        <v>1655</v>
      </c>
      <c r="I153" s="2" t="s">
        <v>1656</v>
      </c>
      <c r="J153" s="2" t="s">
        <v>1657</v>
      </c>
      <c r="K153" s="4" t="s">
        <v>1658</v>
      </c>
      <c r="L153" s="2" t="s">
        <v>3</v>
      </c>
      <c r="M153" s="2" t="s">
        <v>29</v>
      </c>
      <c r="N153" s="2" t="s">
        <v>1659</v>
      </c>
    </row>
    <row r="154" spans="1:14" ht="40.200000000000003" thickBot="1" x14ac:dyDescent="0.35">
      <c r="A154" s="2">
        <v>153</v>
      </c>
      <c r="B154" s="2" t="s">
        <v>1660</v>
      </c>
      <c r="C154" s="2" t="s">
        <v>1661</v>
      </c>
      <c r="D154" s="2" t="s">
        <v>1662</v>
      </c>
      <c r="E154" s="2" t="s">
        <v>1663</v>
      </c>
      <c r="F154" s="2" t="s">
        <v>1664</v>
      </c>
      <c r="G154" s="2" t="s">
        <v>1665</v>
      </c>
      <c r="H154" s="2">
        <v>8957132601</v>
      </c>
      <c r="I154" s="2" t="s">
        <v>1666</v>
      </c>
      <c r="J154" s="2" t="s">
        <v>1667</v>
      </c>
      <c r="K154" s="4" t="s">
        <v>1668</v>
      </c>
      <c r="L154" s="2" t="s">
        <v>16</v>
      </c>
      <c r="M154" s="2" t="s">
        <v>25</v>
      </c>
      <c r="N154" s="2" t="s">
        <v>1669</v>
      </c>
    </row>
    <row r="155" spans="1:14" ht="53.4" thickBot="1" x14ac:dyDescent="0.35">
      <c r="A155" s="2">
        <v>154</v>
      </c>
      <c r="B155" s="2" t="s">
        <v>1670</v>
      </c>
      <c r="C155" s="2" t="s">
        <v>1671</v>
      </c>
      <c r="D155" s="2" t="s">
        <v>487</v>
      </c>
      <c r="E155" s="2" t="s">
        <v>1672</v>
      </c>
      <c r="F155" s="2" t="s">
        <v>1673</v>
      </c>
      <c r="G155" s="2" t="s">
        <v>1674</v>
      </c>
      <c r="H155" s="2" t="s">
        <v>194</v>
      </c>
      <c r="I155" s="2" t="s">
        <v>1675</v>
      </c>
      <c r="J155" s="2" t="s">
        <v>1676</v>
      </c>
      <c r="K155" s="4" t="s">
        <v>1677</v>
      </c>
      <c r="L155" s="2" t="s">
        <v>20</v>
      </c>
      <c r="M155" s="2" t="s">
        <v>26</v>
      </c>
      <c r="N155" s="2" t="s">
        <v>1678</v>
      </c>
    </row>
    <row r="156" spans="1:14" ht="40.200000000000003" thickBot="1" x14ac:dyDescent="0.35">
      <c r="A156" s="2">
        <v>155</v>
      </c>
      <c r="B156" s="2" t="s">
        <v>1679</v>
      </c>
      <c r="C156" s="2" t="s">
        <v>1680</v>
      </c>
      <c r="D156" s="2" t="s">
        <v>1681</v>
      </c>
      <c r="E156" s="2" t="s">
        <v>1682</v>
      </c>
      <c r="F156" s="2" t="s">
        <v>1683</v>
      </c>
      <c r="G156" s="2" t="s">
        <v>194</v>
      </c>
      <c r="H156" s="2" t="s">
        <v>1684</v>
      </c>
      <c r="I156" s="2" t="s">
        <v>1685</v>
      </c>
      <c r="J156" s="2" t="s">
        <v>1686</v>
      </c>
      <c r="K156" s="4" t="s">
        <v>1687</v>
      </c>
      <c r="L156" s="2" t="s">
        <v>8</v>
      </c>
      <c r="M156" s="2" t="s">
        <v>30</v>
      </c>
      <c r="N156" s="2" t="s">
        <v>1688</v>
      </c>
    </row>
    <row r="157" spans="1:14" ht="53.4" thickBot="1" x14ac:dyDescent="0.35">
      <c r="A157" s="2">
        <v>156</v>
      </c>
      <c r="B157" s="2" t="s">
        <v>1689</v>
      </c>
      <c r="C157" s="2" t="s">
        <v>1690</v>
      </c>
      <c r="D157" s="2" t="s">
        <v>1691</v>
      </c>
      <c r="E157" s="2" t="s">
        <v>1692</v>
      </c>
      <c r="F157" s="2" t="s">
        <v>1693</v>
      </c>
      <c r="G157" s="2" t="s">
        <v>194</v>
      </c>
      <c r="H157" s="2" t="s">
        <v>1694</v>
      </c>
      <c r="I157" s="2" t="s">
        <v>1695</v>
      </c>
      <c r="J157" s="2" t="s">
        <v>1696</v>
      </c>
      <c r="K157" s="4" t="s">
        <v>1697</v>
      </c>
      <c r="L157" s="2" t="s">
        <v>13</v>
      </c>
      <c r="M157" s="2" t="s">
        <v>26</v>
      </c>
      <c r="N157" s="2" t="s">
        <v>1698</v>
      </c>
    </row>
    <row r="158" spans="1:14" ht="53.4" thickBot="1" x14ac:dyDescent="0.35">
      <c r="A158" s="2">
        <v>157</v>
      </c>
      <c r="B158" s="2" t="s">
        <v>1699</v>
      </c>
      <c r="C158" s="2" t="s">
        <v>1700</v>
      </c>
      <c r="D158" s="2" t="s">
        <v>1701</v>
      </c>
      <c r="E158" s="2" t="s">
        <v>670</v>
      </c>
      <c r="F158" s="2" t="s">
        <v>1702</v>
      </c>
      <c r="G158" s="2" t="s">
        <v>1703</v>
      </c>
      <c r="H158" s="2" t="s">
        <v>1704</v>
      </c>
      <c r="I158" s="2" t="s">
        <v>1705</v>
      </c>
      <c r="J158" s="2" t="s">
        <v>1706</v>
      </c>
      <c r="K158" s="4" t="s">
        <v>1707</v>
      </c>
      <c r="L158" s="2" t="s">
        <v>6</v>
      </c>
      <c r="M158" s="2" t="s">
        <v>24</v>
      </c>
      <c r="N158" s="2" t="s">
        <v>1708</v>
      </c>
    </row>
    <row r="159" spans="1:14" ht="40.200000000000003" thickBot="1" x14ac:dyDescent="0.35">
      <c r="A159" s="2">
        <v>158</v>
      </c>
      <c r="B159" s="2" t="s">
        <v>1709</v>
      </c>
      <c r="C159" s="2" t="s">
        <v>1710</v>
      </c>
      <c r="D159" s="2" t="s">
        <v>72</v>
      </c>
      <c r="E159" s="2" t="s">
        <v>1711</v>
      </c>
      <c r="F159" s="2" t="s">
        <v>1712</v>
      </c>
      <c r="G159" s="2" t="s">
        <v>1713</v>
      </c>
      <c r="H159" s="2" t="s">
        <v>1714</v>
      </c>
      <c r="I159" s="2" t="s">
        <v>1715</v>
      </c>
      <c r="J159" s="2" t="s">
        <v>1716</v>
      </c>
      <c r="K159" s="4" t="s">
        <v>1717</v>
      </c>
      <c r="L159" s="2" t="s">
        <v>20</v>
      </c>
      <c r="M159" s="2" t="s">
        <v>29</v>
      </c>
      <c r="N159" s="2" t="s">
        <v>1718</v>
      </c>
    </row>
    <row r="160" spans="1:14" ht="53.4" thickBot="1" x14ac:dyDescent="0.35">
      <c r="A160" s="2">
        <v>159</v>
      </c>
      <c r="B160" s="2" t="s">
        <v>1719</v>
      </c>
      <c r="C160" s="2" t="s">
        <v>1720</v>
      </c>
      <c r="D160" s="2" t="s">
        <v>275</v>
      </c>
      <c r="E160" s="2" t="s">
        <v>1721</v>
      </c>
      <c r="F160" s="2" t="s">
        <v>1722</v>
      </c>
      <c r="G160" s="2" t="s">
        <v>1723</v>
      </c>
      <c r="H160" s="2" t="s">
        <v>1724</v>
      </c>
      <c r="I160" s="2" t="s">
        <v>1725</v>
      </c>
      <c r="J160" s="2" t="s">
        <v>1726</v>
      </c>
      <c r="K160" s="4" t="s">
        <v>1727</v>
      </c>
      <c r="L160" s="2" t="s">
        <v>10</v>
      </c>
      <c r="M160" s="2" t="s">
        <v>30</v>
      </c>
      <c r="N160" s="2" t="s">
        <v>1728</v>
      </c>
    </row>
    <row r="161" spans="1:14" ht="53.4" thickBot="1" x14ac:dyDescent="0.35">
      <c r="A161" s="2">
        <v>160</v>
      </c>
      <c r="B161" s="2" t="s">
        <v>1729</v>
      </c>
      <c r="C161" s="2" t="s">
        <v>1730</v>
      </c>
      <c r="D161" s="2" t="s">
        <v>1731</v>
      </c>
      <c r="E161" s="2" t="s">
        <v>1732</v>
      </c>
      <c r="F161" s="2" t="s">
        <v>1733</v>
      </c>
      <c r="G161" s="2">
        <v>-3881</v>
      </c>
      <c r="H161" s="2" t="s">
        <v>1734</v>
      </c>
      <c r="I161" s="2" t="s">
        <v>1735</v>
      </c>
      <c r="J161" s="2" t="s">
        <v>1736</v>
      </c>
      <c r="K161" s="4" t="s">
        <v>1737</v>
      </c>
      <c r="L161" s="2" t="s">
        <v>6</v>
      </c>
      <c r="M161" s="2" t="s">
        <v>25</v>
      </c>
      <c r="N161" s="2" t="s">
        <v>1738</v>
      </c>
    </row>
    <row r="162" spans="1:14" ht="53.4" thickBot="1" x14ac:dyDescent="0.35">
      <c r="A162" s="2">
        <v>161</v>
      </c>
      <c r="B162" s="2" t="s">
        <v>1739</v>
      </c>
      <c r="C162" s="2" t="s">
        <v>1740</v>
      </c>
      <c r="D162" s="2" t="s">
        <v>1741</v>
      </c>
      <c r="E162" s="2" t="s">
        <v>711</v>
      </c>
      <c r="F162" s="2" t="s">
        <v>1742</v>
      </c>
      <c r="G162" s="2" t="s">
        <v>1743</v>
      </c>
      <c r="H162" s="2" t="s">
        <v>1744</v>
      </c>
      <c r="I162" s="2" t="s">
        <v>1745</v>
      </c>
      <c r="J162" s="2" t="s">
        <v>1746</v>
      </c>
      <c r="K162" s="4" t="s">
        <v>1747</v>
      </c>
      <c r="L162" s="2" t="s">
        <v>10</v>
      </c>
      <c r="M162" s="2" t="s">
        <v>30</v>
      </c>
      <c r="N162" s="2" t="s">
        <v>1748</v>
      </c>
    </row>
    <row r="163" spans="1:14" ht="40.200000000000003" thickBot="1" x14ac:dyDescent="0.35">
      <c r="A163" s="2">
        <v>162</v>
      </c>
      <c r="B163" s="2" t="s">
        <v>1749</v>
      </c>
      <c r="C163" s="2" t="s">
        <v>1750</v>
      </c>
      <c r="D163" s="2" t="s">
        <v>1751</v>
      </c>
      <c r="E163" s="2" t="s">
        <v>1752</v>
      </c>
      <c r="F163" s="2" t="s">
        <v>1753</v>
      </c>
      <c r="G163" s="2" t="s">
        <v>1754</v>
      </c>
      <c r="H163" s="2" t="s">
        <v>1755</v>
      </c>
      <c r="I163" s="2" t="s">
        <v>1756</v>
      </c>
      <c r="J163" s="2" t="s">
        <v>1757</v>
      </c>
      <c r="K163" s="4" t="s">
        <v>1758</v>
      </c>
      <c r="L163" s="2" t="s">
        <v>17</v>
      </c>
      <c r="M163" s="2" t="s">
        <v>28</v>
      </c>
      <c r="N163" s="2" t="s">
        <v>1759</v>
      </c>
    </row>
    <row r="164" spans="1:14" ht="66.599999999999994" thickBot="1" x14ac:dyDescent="0.35">
      <c r="A164" s="2">
        <v>163</v>
      </c>
      <c r="B164" s="2" t="s">
        <v>1760</v>
      </c>
      <c r="C164" s="2" t="s">
        <v>1761</v>
      </c>
      <c r="D164" s="2" t="s">
        <v>1762</v>
      </c>
      <c r="E164" s="2" t="s">
        <v>1506</v>
      </c>
      <c r="F164" s="2" t="s">
        <v>1763</v>
      </c>
      <c r="G164" s="2" t="s">
        <v>194</v>
      </c>
      <c r="H164" s="2" t="s">
        <v>1764</v>
      </c>
      <c r="I164" s="2" t="s">
        <v>1765</v>
      </c>
      <c r="J164" s="2" t="s">
        <v>1766</v>
      </c>
      <c r="K164" s="4" t="s">
        <v>1767</v>
      </c>
      <c r="L164" s="2" t="s">
        <v>21</v>
      </c>
      <c r="M164" s="2" t="s">
        <v>28</v>
      </c>
      <c r="N164" s="2" t="s">
        <v>1768</v>
      </c>
    </row>
    <row r="165" spans="1:14" ht="40.200000000000003" thickBot="1" x14ac:dyDescent="0.35">
      <c r="A165" s="2">
        <v>164</v>
      </c>
      <c r="B165" s="2" t="s">
        <v>1769</v>
      </c>
      <c r="C165" s="2" t="s">
        <v>1770</v>
      </c>
      <c r="D165" s="2" t="s">
        <v>297</v>
      </c>
      <c r="E165" s="2" t="s">
        <v>949</v>
      </c>
      <c r="F165" s="2" t="s">
        <v>1771</v>
      </c>
      <c r="G165" s="2" t="s">
        <v>1772</v>
      </c>
      <c r="H165" s="2" t="s">
        <v>1773</v>
      </c>
      <c r="I165" s="2" t="s">
        <v>1774</v>
      </c>
      <c r="J165" s="2" t="s">
        <v>1775</v>
      </c>
      <c r="K165" s="4" t="s">
        <v>1776</v>
      </c>
      <c r="L165" s="2" t="s">
        <v>5</v>
      </c>
      <c r="M165" s="2" t="s">
        <v>28</v>
      </c>
      <c r="N165" s="2" t="s">
        <v>1777</v>
      </c>
    </row>
    <row r="166" spans="1:14" ht="53.4" thickBot="1" x14ac:dyDescent="0.35">
      <c r="A166" s="2">
        <v>165</v>
      </c>
      <c r="B166" s="2" t="s">
        <v>1778</v>
      </c>
      <c r="C166" s="2" t="s">
        <v>1779</v>
      </c>
      <c r="D166" s="2" t="s">
        <v>1476</v>
      </c>
      <c r="E166" s="2" t="s">
        <v>1780</v>
      </c>
      <c r="F166" s="2" t="s">
        <v>1781</v>
      </c>
      <c r="G166" s="2" t="s">
        <v>1782</v>
      </c>
      <c r="H166" s="2" t="s">
        <v>194</v>
      </c>
      <c r="I166" s="2" t="s">
        <v>1783</v>
      </c>
      <c r="J166" s="2" t="s">
        <v>1784</v>
      </c>
      <c r="K166" s="4" t="s">
        <v>1785</v>
      </c>
      <c r="L166" s="2" t="s">
        <v>5</v>
      </c>
      <c r="M166" s="2" t="s">
        <v>31</v>
      </c>
      <c r="N166" s="2" t="s">
        <v>1786</v>
      </c>
    </row>
    <row r="167" spans="1:14" ht="53.4" thickBot="1" x14ac:dyDescent="0.35">
      <c r="A167" s="2">
        <v>166</v>
      </c>
      <c r="B167" s="2" t="s">
        <v>1787</v>
      </c>
      <c r="C167" s="2" t="s">
        <v>1788</v>
      </c>
      <c r="D167" s="2" t="s">
        <v>1789</v>
      </c>
      <c r="E167" s="2" t="s">
        <v>1790</v>
      </c>
      <c r="F167" s="2" t="s">
        <v>1791</v>
      </c>
      <c r="G167" s="2" t="s">
        <v>1792</v>
      </c>
      <c r="H167" s="2" t="s">
        <v>1793</v>
      </c>
      <c r="I167" s="2" t="s">
        <v>1794</v>
      </c>
      <c r="J167" s="2" t="s">
        <v>1795</v>
      </c>
      <c r="K167" s="4" t="s">
        <v>1796</v>
      </c>
      <c r="L167" s="2" t="s">
        <v>13</v>
      </c>
      <c r="M167" s="2" t="s">
        <v>31</v>
      </c>
      <c r="N167" s="2" t="s">
        <v>1797</v>
      </c>
    </row>
    <row r="168" spans="1:14" ht="40.200000000000003" thickBot="1" x14ac:dyDescent="0.35">
      <c r="A168" s="2">
        <v>167</v>
      </c>
      <c r="B168" s="2" t="s">
        <v>1798</v>
      </c>
      <c r="C168" s="2" t="s">
        <v>1799</v>
      </c>
      <c r="D168" s="2" t="s">
        <v>1800</v>
      </c>
      <c r="E168" s="2" t="s">
        <v>1801</v>
      </c>
      <c r="F168" s="2" t="s">
        <v>1802</v>
      </c>
      <c r="G168" s="2" t="s">
        <v>194</v>
      </c>
      <c r="H168" s="2" t="s">
        <v>1803</v>
      </c>
      <c r="I168" s="2" t="s">
        <v>1804</v>
      </c>
      <c r="J168" s="2" t="s">
        <v>1805</v>
      </c>
      <c r="K168" s="4" t="s">
        <v>1806</v>
      </c>
      <c r="L168" s="2" t="s">
        <v>16</v>
      </c>
      <c r="M168" s="2" t="s">
        <v>32</v>
      </c>
      <c r="N168" s="2" t="s">
        <v>1807</v>
      </c>
    </row>
    <row r="169" spans="1:14" ht="53.4" thickBot="1" x14ac:dyDescent="0.35">
      <c r="A169" s="2">
        <v>168</v>
      </c>
      <c r="B169" s="2" t="s">
        <v>1808</v>
      </c>
      <c r="C169" s="2" t="s">
        <v>1809</v>
      </c>
      <c r="D169" s="2" t="s">
        <v>1810</v>
      </c>
      <c r="E169" s="2" t="s">
        <v>1811</v>
      </c>
      <c r="F169" s="2" t="s">
        <v>1812</v>
      </c>
      <c r="G169" s="2">
        <v>4393900231</v>
      </c>
      <c r="H169" s="2" t="s">
        <v>1813</v>
      </c>
      <c r="I169" s="2" t="s">
        <v>1814</v>
      </c>
      <c r="J169" s="2" t="s">
        <v>1815</v>
      </c>
      <c r="K169" s="4" t="s">
        <v>1816</v>
      </c>
      <c r="L169" s="2" t="s">
        <v>9</v>
      </c>
      <c r="M169" s="2" t="s">
        <v>27</v>
      </c>
      <c r="N169" s="2" t="s">
        <v>1817</v>
      </c>
    </row>
    <row r="170" spans="1:14" ht="40.200000000000003" thickBot="1" x14ac:dyDescent="0.35">
      <c r="A170" s="2">
        <v>169</v>
      </c>
      <c r="B170" s="2" t="s">
        <v>1818</v>
      </c>
      <c r="C170" s="2" t="s">
        <v>1819</v>
      </c>
      <c r="D170" s="2" t="s">
        <v>1820</v>
      </c>
      <c r="E170" s="2" t="s">
        <v>1821</v>
      </c>
      <c r="F170" s="2" t="s">
        <v>1822</v>
      </c>
      <c r="G170" s="2" t="s">
        <v>194</v>
      </c>
      <c r="H170" s="2" t="s">
        <v>1823</v>
      </c>
      <c r="I170" s="2" t="s">
        <v>1824</v>
      </c>
      <c r="J170" s="2" t="s">
        <v>1825</v>
      </c>
      <c r="K170" s="4" t="s">
        <v>1826</v>
      </c>
      <c r="L170" s="2" t="s">
        <v>13</v>
      </c>
      <c r="M170" s="2" t="s">
        <v>29</v>
      </c>
      <c r="N170" s="2" t="s">
        <v>1827</v>
      </c>
    </row>
    <row r="171" spans="1:14" ht="66.599999999999994" thickBot="1" x14ac:dyDescent="0.35">
      <c r="A171" s="2">
        <v>170</v>
      </c>
      <c r="B171" s="2" t="s">
        <v>1828</v>
      </c>
      <c r="C171" s="2" t="s">
        <v>1829</v>
      </c>
      <c r="D171" s="2" t="s">
        <v>1830</v>
      </c>
      <c r="E171" s="2" t="s">
        <v>1831</v>
      </c>
      <c r="F171" s="2" t="s">
        <v>1832</v>
      </c>
      <c r="G171" s="2" t="s">
        <v>1833</v>
      </c>
      <c r="H171" s="2" t="s">
        <v>1834</v>
      </c>
      <c r="I171" s="2" t="s">
        <v>1835</v>
      </c>
      <c r="J171" s="2" t="s">
        <v>1836</v>
      </c>
      <c r="K171" s="4" t="s">
        <v>1837</v>
      </c>
      <c r="L171" s="2" t="s">
        <v>15</v>
      </c>
      <c r="M171" s="2" t="s">
        <v>30</v>
      </c>
      <c r="N171" s="2" t="s">
        <v>1838</v>
      </c>
    </row>
    <row r="172" spans="1:14" ht="53.4" thickBot="1" x14ac:dyDescent="0.35">
      <c r="A172" s="2">
        <v>171</v>
      </c>
      <c r="B172" s="2" t="s">
        <v>1839</v>
      </c>
      <c r="C172" s="2" t="s">
        <v>1840</v>
      </c>
      <c r="D172" s="2" t="s">
        <v>1841</v>
      </c>
      <c r="E172" s="2" t="s">
        <v>1842</v>
      </c>
      <c r="F172" s="2" t="s">
        <v>1843</v>
      </c>
      <c r="G172" s="2" t="s">
        <v>1844</v>
      </c>
      <c r="H172" s="2" t="s">
        <v>1845</v>
      </c>
      <c r="I172" s="2" t="s">
        <v>1846</v>
      </c>
      <c r="J172" s="2" t="s">
        <v>1847</v>
      </c>
      <c r="K172" s="4" t="s">
        <v>1848</v>
      </c>
      <c r="L172" s="2" t="s">
        <v>12</v>
      </c>
      <c r="M172" s="2" t="s">
        <v>33</v>
      </c>
      <c r="N172" s="2" t="s">
        <v>1849</v>
      </c>
    </row>
    <row r="173" spans="1:14" ht="40.200000000000003" thickBot="1" x14ac:dyDescent="0.35">
      <c r="A173" s="2">
        <v>172</v>
      </c>
      <c r="B173" s="2" t="s">
        <v>1850</v>
      </c>
      <c r="C173" s="2" t="s">
        <v>1851</v>
      </c>
      <c r="D173" s="2" t="s">
        <v>1852</v>
      </c>
      <c r="E173" s="2" t="s">
        <v>1853</v>
      </c>
      <c r="F173" s="2" t="s">
        <v>1854</v>
      </c>
      <c r="G173" s="2">
        <v>-7364</v>
      </c>
      <c r="H173" s="2" t="s">
        <v>1855</v>
      </c>
      <c r="I173" s="2" t="s">
        <v>1856</v>
      </c>
      <c r="J173" s="2" t="s">
        <v>1857</v>
      </c>
      <c r="K173" s="4" t="s">
        <v>1858</v>
      </c>
      <c r="L173" s="2" t="s">
        <v>4</v>
      </c>
      <c r="M173" s="2" t="s">
        <v>30</v>
      </c>
      <c r="N173" s="2" t="s">
        <v>1859</v>
      </c>
    </row>
    <row r="174" spans="1:14" ht="53.4" thickBot="1" x14ac:dyDescent="0.35">
      <c r="A174" s="2">
        <v>173</v>
      </c>
      <c r="B174" s="2" t="s">
        <v>1860</v>
      </c>
      <c r="C174" s="2" t="s">
        <v>1861</v>
      </c>
      <c r="D174" s="2" t="s">
        <v>72</v>
      </c>
      <c r="E174" s="2" t="s">
        <v>381</v>
      </c>
      <c r="F174" s="2" t="s">
        <v>1862</v>
      </c>
      <c r="G174" s="2" t="s">
        <v>1863</v>
      </c>
      <c r="H174" s="2" t="s">
        <v>1864</v>
      </c>
      <c r="I174" s="2" t="s">
        <v>1865</v>
      </c>
      <c r="J174" s="2" t="s">
        <v>1866</v>
      </c>
      <c r="K174" s="4" t="s">
        <v>1867</v>
      </c>
      <c r="L174" s="2" t="s">
        <v>11</v>
      </c>
      <c r="M174" s="2" t="s">
        <v>27</v>
      </c>
      <c r="N174" s="2" t="s">
        <v>1868</v>
      </c>
    </row>
    <row r="175" spans="1:14" ht="40.200000000000003" thickBot="1" x14ac:dyDescent="0.35">
      <c r="A175" s="2">
        <v>174</v>
      </c>
      <c r="B175" s="2" t="s">
        <v>1869</v>
      </c>
      <c r="C175" s="2" t="s">
        <v>1870</v>
      </c>
      <c r="D175" s="2" t="s">
        <v>1871</v>
      </c>
      <c r="E175" s="2" t="s">
        <v>1872</v>
      </c>
      <c r="F175" s="2" t="s">
        <v>1873</v>
      </c>
      <c r="G175" s="2" t="s">
        <v>1874</v>
      </c>
      <c r="H175" s="2">
        <v>6522763267</v>
      </c>
      <c r="I175" s="2" t="s">
        <v>1875</v>
      </c>
      <c r="J175" s="2" t="s">
        <v>1876</v>
      </c>
      <c r="K175" s="4" t="s">
        <v>1877</v>
      </c>
      <c r="L175" s="2" t="s">
        <v>9</v>
      </c>
      <c r="M175" s="2" t="s">
        <v>31</v>
      </c>
      <c r="N175" s="2" t="s">
        <v>1878</v>
      </c>
    </row>
    <row r="176" spans="1:14" ht="40.200000000000003" thickBot="1" x14ac:dyDescent="0.35">
      <c r="A176" s="2">
        <v>175</v>
      </c>
      <c r="B176" s="2" t="s">
        <v>1879</v>
      </c>
      <c r="C176" s="2" t="s">
        <v>1880</v>
      </c>
      <c r="D176" s="2" t="s">
        <v>1278</v>
      </c>
      <c r="E176" s="2" t="s">
        <v>1881</v>
      </c>
      <c r="F176" s="2" t="s">
        <v>1882</v>
      </c>
      <c r="G176" s="2" t="s">
        <v>1883</v>
      </c>
      <c r="H176" s="2" t="s">
        <v>1884</v>
      </c>
      <c r="I176" s="2" t="s">
        <v>1885</v>
      </c>
      <c r="J176" s="2" t="s">
        <v>1886</v>
      </c>
      <c r="K176" s="4" t="s">
        <v>1887</v>
      </c>
      <c r="L176" s="2" t="s">
        <v>11</v>
      </c>
      <c r="M176" s="2" t="s">
        <v>33</v>
      </c>
      <c r="N176" s="2" t="s">
        <v>1888</v>
      </c>
    </row>
    <row r="177" spans="1:14" ht="53.4" thickBot="1" x14ac:dyDescent="0.35">
      <c r="A177" s="2">
        <v>176</v>
      </c>
      <c r="B177" s="2" t="s">
        <v>1889</v>
      </c>
      <c r="C177" s="2" t="s">
        <v>1890</v>
      </c>
      <c r="D177" s="2" t="s">
        <v>1891</v>
      </c>
      <c r="E177" s="2" t="s">
        <v>1892</v>
      </c>
      <c r="F177" s="2" t="s">
        <v>1893</v>
      </c>
      <c r="G177" s="2" t="s">
        <v>194</v>
      </c>
      <c r="H177" s="2" t="s">
        <v>1894</v>
      </c>
      <c r="I177" s="2" t="s">
        <v>1895</v>
      </c>
      <c r="J177" s="2" t="s">
        <v>1896</v>
      </c>
      <c r="K177" s="4" t="s">
        <v>1897</v>
      </c>
      <c r="L177" s="2" t="s">
        <v>17</v>
      </c>
      <c r="M177" s="2" t="s">
        <v>31</v>
      </c>
      <c r="N177" s="2" t="s">
        <v>1898</v>
      </c>
    </row>
    <row r="178" spans="1:14" ht="40.200000000000003" thickBot="1" x14ac:dyDescent="0.35">
      <c r="A178" s="2">
        <v>177</v>
      </c>
      <c r="B178" s="2" t="s">
        <v>1899</v>
      </c>
      <c r="C178" s="2" t="s">
        <v>1900</v>
      </c>
      <c r="D178" s="2" t="s">
        <v>1901</v>
      </c>
      <c r="E178" s="2" t="s">
        <v>1902</v>
      </c>
      <c r="F178" s="2" t="s">
        <v>1903</v>
      </c>
      <c r="G178" s="2" t="s">
        <v>1904</v>
      </c>
      <c r="H178" s="2" t="s">
        <v>1905</v>
      </c>
      <c r="I178" s="2" t="s">
        <v>1906</v>
      </c>
      <c r="J178" s="2" t="s">
        <v>1907</v>
      </c>
      <c r="K178" s="4" t="s">
        <v>1908</v>
      </c>
      <c r="L178" s="2" t="s">
        <v>13</v>
      </c>
      <c r="M178" s="2" t="s">
        <v>25</v>
      </c>
      <c r="N178" s="2" t="s">
        <v>1909</v>
      </c>
    </row>
    <row r="179" spans="1:14" ht="53.4" thickBot="1" x14ac:dyDescent="0.35">
      <c r="A179" s="2">
        <v>178</v>
      </c>
      <c r="B179" s="2" t="s">
        <v>1910</v>
      </c>
      <c r="C179" s="2" t="s">
        <v>1911</v>
      </c>
      <c r="D179" s="2" t="s">
        <v>1912</v>
      </c>
      <c r="E179" s="2" t="s">
        <v>1913</v>
      </c>
      <c r="F179" s="2" t="s">
        <v>1914</v>
      </c>
      <c r="G179" s="2" t="s">
        <v>1915</v>
      </c>
      <c r="H179" s="2" t="s">
        <v>1916</v>
      </c>
      <c r="I179" s="2" t="s">
        <v>1917</v>
      </c>
      <c r="J179" s="2" t="s">
        <v>1918</v>
      </c>
      <c r="K179" s="4" t="s">
        <v>1919</v>
      </c>
      <c r="L179" s="2" t="s">
        <v>8</v>
      </c>
      <c r="M179" s="2" t="s">
        <v>33</v>
      </c>
      <c r="N179" s="2" t="s">
        <v>1920</v>
      </c>
    </row>
    <row r="180" spans="1:14" ht="40.200000000000003" thickBot="1" x14ac:dyDescent="0.35">
      <c r="A180" s="2">
        <v>179</v>
      </c>
      <c r="B180" s="2" t="s">
        <v>1921</v>
      </c>
      <c r="C180" s="2" t="s">
        <v>1922</v>
      </c>
      <c r="D180" s="2" t="s">
        <v>1923</v>
      </c>
      <c r="E180" s="2" t="s">
        <v>319</v>
      </c>
      <c r="F180" s="2" t="s">
        <v>1924</v>
      </c>
      <c r="G180" s="2" t="s">
        <v>1925</v>
      </c>
      <c r="H180" s="2">
        <v>6548817700</v>
      </c>
      <c r="I180" s="2" t="s">
        <v>1926</v>
      </c>
      <c r="J180" s="2" t="s">
        <v>1927</v>
      </c>
      <c r="K180" s="4" t="s">
        <v>1928</v>
      </c>
      <c r="L180" s="2" t="s">
        <v>3</v>
      </c>
      <c r="M180" s="2" t="s">
        <v>26</v>
      </c>
      <c r="N180" s="2" t="s">
        <v>1929</v>
      </c>
    </row>
    <row r="181" spans="1:14" ht="40.200000000000003" thickBot="1" x14ac:dyDescent="0.35">
      <c r="A181" s="2">
        <v>180</v>
      </c>
      <c r="B181" s="2" t="s">
        <v>1930</v>
      </c>
      <c r="C181" s="2" t="s">
        <v>1931</v>
      </c>
      <c r="D181" s="2" t="s">
        <v>1932</v>
      </c>
      <c r="E181" s="2" t="s">
        <v>1933</v>
      </c>
      <c r="F181" s="2" t="s">
        <v>1934</v>
      </c>
      <c r="G181" s="2" t="s">
        <v>1935</v>
      </c>
      <c r="H181" s="2" t="s">
        <v>1936</v>
      </c>
      <c r="I181" s="2" t="s">
        <v>1937</v>
      </c>
      <c r="J181" s="2" t="s">
        <v>1938</v>
      </c>
      <c r="K181" s="4" t="s">
        <v>1939</v>
      </c>
      <c r="L181" s="2" t="s">
        <v>9</v>
      </c>
      <c r="M181" s="2" t="s">
        <v>31</v>
      </c>
      <c r="N181" s="2" t="s">
        <v>1940</v>
      </c>
    </row>
    <row r="182" spans="1:14" ht="53.4" thickBot="1" x14ac:dyDescent="0.35">
      <c r="A182" s="2">
        <v>181</v>
      </c>
      <c r="B182" s="2" t="s">
        <v>1941</v>
      </c>
      <c r="C182" s="2" t="s">
        <v>1942</v>
      </c>
      <c r="D182" s="2" t="s">
        <v>1943</v>
      </c>
      <c r="E182" s="2" t="s">
        <v>1944</v>
      </c>
      <c r="F182" s="2" t="s">
        <v>1945</v>
      </c>
      <c r="G182" s="2" t="s">
        <v>1946</v>
      </c>
      <c r="H182" s="2">
        <v>-1473</v>
      </c>
      <c r="I182" s="2" t="s">
        <v>1947</v>
      </c>
      <c r="J182" s="2" t="s">
        <v>1948</v>
      </c>
      <c r="K182" s="4" t="s">
        <v>1949</v>
      </c>
      <c r="L182" s="2" t="s">
        <v>4</v>
      </c>
      <c r="M182" s="2" t="s">
        <v>33</v>
      </c>
      <c r="N182" s="2" t="s">
        <v>1950</v>
      </c>
    </row>
    <row r="183" spans="1:14" ht="40.200000000000003" thickBot="1" x14ac:dyDescent="0.35">
      <c r="A183" s="2">
        <v>182</v>
      </c>
      <c r="B183" s="2" t="s">
        <v>1951</v>
      </c>
      <c r="C183" s="2" t="s">
        <v>1952</v>
      </c>
      <c r="D183" s="2" t="s">
        <v>1953</v>
      </c>
      <c r="E183" s="2" t="s">
        <v>255</v>
      </c>
      <c r="F183" s="2" t="s">
        <v>1954</v>
      </c>
      <c r="G183" s="2" t="s">
        <v>1955</v>
      </c>
      <c r="H183" s="2" t="s">
        <v>1956</v>
      </c>
      <c r="I183" s="2" t="s">
        <v>1957</v>
      </c>
      <c r="J183" s="2" t="s">
        <v>1958</v>
      </c>
      <c r="K183" s="4" t="s">
        <v>1959</v>
      </c>
      <c r="L183" s="2" t="s">
        <v>9</v>
      </c>
      <c r="M183" s="2" t="s">
        <v>25</v>
      </c>
      <c r="N183" s="2" t="s">
        <v>1960</v>
      </c>
    </row>
    <row r="184" spans="1:14" ht="53.4" thickBot="1" x14ac:dyDescent="0.35">
      <c r="A184" s="2">
        <v>183</v>
      </c>
      <c r="B184" s="2" t="s">
        <v>1961</v>
      </c>
      <c r="C184" s="2" t="s">
        <v>1962</v>
      </c>
      <c r="D184" s="2" t="s">
        <v>1963</v>
      </c>
      <c r="E184" s="2" t="s">
        <v>967</v>
      </c>
      <c r="F184" s="2" t="s">
        <v>1964</v>
      </c>
      <c r="G184" s="2" t="s">
        <v>1965</v>
      </c>
      <c r="H184" s="2" t="s">
        <v>1966</v>
      </c>
      <c r="I184" s="2" t="s">
        <v>1967</v>
      </c>
      <c r="J184" s="2" t="s">
        <v>1968</v>
      </c>
      <c r="K184" s="4" t="s">
        <v>1969</v>
      </c>
      <c r="L184" s="2" t="s">
        <v>20</v>
      </c>
      <c r="M184" s="2" t="s">
        <v>26</v>
      </c>
      <c r="N184" s="2" t="s">
        <v>1970</v>
      </c>
    </row>
    <row r="185" spans="1:14" ht="66.599999999999994" thickBot="1" x14ac:dyDescent="0.35">
      <c r="A185" s="2">
        <v>184</v>
      </c>
      <c r="B185" s="2" t="s">
        <v>1971</v>
      </c>
      <c r="C185" s="2" t="s">
        <v>1972</v>
      </c>
      <c r="D185" s="2" t="s">
        <v>977</v>
      </c>
      <c r="E185" s="2" t="s">
        <v>1973</v>
      </c>
      <c r="F185" s="2" t="s">
        <v>1974</v>
      </c>
      <c r="G185" s="2" t="s">
        <v>1975</v>
      </c>
      <c r="H185" s="2" t="s">
        <v>1976</v>
      </c>
      <c r="I185" s="2" t="s">
        <v>1977</v>
      </c>
      <c r="J185" s="2" t="s">
        <v>1978</v>
      </c>
      <c r="K185" s="4" t="s">
        <v>1979</v>
      </c>
      <c r="L185" s="2" t="s">
        <v>22</v>
      </c>
      <c r="M185" s="2" t="s">
        <v>30</v>
      </c>
      <c r="N185" s="2" t="s">
        <v>1980</v>
      </c>
    </row>
    <row r="186" spans="1:14" ht="40.200000000000003" thickBot="1" x14ac:dyDescent="0.35">
      <c r="A186" s="2">
        <v>185</v>
      </c>
      <c r="B186" s="2" t="s">
        <v>1981</v>
      </c>
      <c r="C186" s="2" t="s">
        <v>1982</v>
      </c>
      <c r="D186" s="2" t="s">
        <v>1983</v>
      </c>
      <c r="E186" s="2" t="s">
        <v>1984</v>
      </c>
      <c r="F186" s="2" t="s">
        <v>1985</v>
      </c>
      <c r="G186" s="2" t="s">
        <v>1986</v>
      </c>
      <c r="H186" s="2" t="s">
        <v>1987</v>
      </c>
      <c r="I186" s="2" t="s">
        <v>1988</v>
      </c>
      <c r="J186" s="2" t="s">
        <v>1989</v>
      </c>
      <c r="K186" s="4" t="s">
        <v>1990</v>
      </c>
      <c r="L186" s="2" t="s">
        <v>17</v>
      </c>
      <c r="M186" s="2" t="s">
        <v>31</v>
      </c>
      <c r="N186" s="2" t="s">
        <v>1991</v>
      </c>
    </row>
    <row r="187" spans="1:14" ht="40.200000000000003" thickBot="1" x14ac:dyDescent="0.35">
      <c r="A187" s="2">
        <v>186</v>
      </c>
      <c r="B187" s="2" t="s">
        <v>1992</v>
      </c>
      <c r="C187" s="2" t="s">
        <v>1993</v>
      </c>
      <c r="D187" s="2" t="s">
        <v>158</v>
      </c>
      <c r="E187" s="2" t="s">
        <v>1994</v>
      </c>
      <c r="F187" s="2" t="s">
        <v>1995</v>
      </c>
      <c r="G187" s="2" t="s">
        <v>1996</v>
      </c>
      <c r="H187" s="2" t="s">
        <v>1997</v>
      </c>
      <c r="I187" s="2" t="s">
        <v>1998</v>
      </c>
      <c r="J187" s="2" t="s">
        <v>1999</v>
      </c>
      <c r="K187" s="4" t="s">
        <v>2000</v>
      </c>
      <c r="L187" s="2" t="s">
        <v>15</v>
      </c>
      <c r="M187" s="2" t="s">
        <v>25</v>
      </c>
      <c r="N187" s="2" t="s">
        <v>2001</v>
      </c>
    </row>
    <row r="188" spans="1:14" ht="53.4" thickBot="1" x14ac:dyDescent="0.35">
      <c r="A188" s="2">
        <v>187</v>
      </c>
      <c r="B188" s="2" t="s">
        <v>2002</v>
      </c>
      <c r="C188" s="2" t="s">
        <v>2003</v>
      </c>
      <c r="D188" s="2" t="s">
        <v>234</v>
      </c>
      <c r="E188" s="2" t="s">
        <v>2004</v>
      </c>
      <c r="F188" s="2" t="s">
        <v>2005</v>
      </c>
      <c r="G188" s="2" t="s">
        <v>2006</v>
      </c>
      <c r="H188" s="2" t="s">
        <v>2007</v>
      </c>
      <c r="I188" s="2" t="s">
        <v>2008</v>
      </c>
      <c r="J188" s="2" t="s">
        <v>2009</v>
      </c>
      <c r="K188" s="4" t="s">
        <v>2010</v>
      </c>
      <c r="L188" s="2" t="s">
        <v>6</v>
      </c>
      <c r="M188" s="2" t="s">
        <v>32</v>
      </c>
      <c r="N188" s="2" t="s">
        <v>2011</v>
      </c>
    </row>
    <row r="189" spans="1:14" ht="53.4" thickBot="1" x14ac:dyDescent="0.35">
      <c r="A189" s="2">
        <v>188</v>
      </c>
      <c r="B189" s="2" t="s">
        <v>2012</v>
      </c>
      <c r="C189" s="2" t="s">
        <v>2013</v>
      </c>
      <c r="D189" s="2" t="s">
        <v>2014</v>
      </c>
      <c r="E189" s="2" t="s">
        <v>2015</v>
      </c>
      <c r="F189" s="2" t="s">
        <v>2016</v>
      </c>
      <c r="G189" s="2" t="s">
        <v>194</v>
      </c>
      <c r="H189" s="2" t="s">
        <v>194</v>
      </c>
      <c r="I189" s="2" t="s">
        <v>2017</v>
      </c>
      <c r="J189" s="2" t="s">
        <v>2018</v>
      </c>
      <c r="K189" s="4" t="s">
        <v>2019</v>
      </c>
      <c r="L189" s="2" t="s">
        <v>4</v>
      </c>
      <c r="M189" s="2" t="s">
        <v>29</v>
      </c>
      <c r="N189" s="2" t="s">
        <v>2020</v>
      </c>
    </row>
    <row r="190" spans="1:14" ht="40.200000000000003" thickBot="1" x14ac:dyDescent="0.35">
      <c r="A190" s="2">
        <v>189</v>
      </c>
      <c r="B190" s="2" t="s">
        <v>2021</v>
      </c>
      <c r="C190" s="2" t="s">
        <v>2022</v>
      </c>
      <c r="D190" s="2" t="s">
        <v>2023</v>
      </c>
      <c r="E190" s="2" t="s">
        <v>1258</v>
      </c>
      <c r="F190" s="2" t="s">
        <v>2024</v>
      </c>
      <c r="G190" s="2" t="s">
        <v>194</v>
      </c>
      <c r="H190" s="2" t="s">
        <v>2025</v>
      </c>
      <c r="I190" s="2" t="s">
        <v>2026</v>
      </c>
      <c r="J190" s="2" t="s">
        <v>2027</v>
      </c>
      <c r="K190" s="4" t="s">
        <v>2028</v>
      </c>
      <c r="L190" s="2" t="s">
        <v>5</v>
      </c>
      <c r="M190" s="2" t="s">
        <v>29</v>
      </c>
      <c r="N190" s="2" t="s">
        <v>2029</v>
      </c>
    </row>
    <row r="191" spans="1:14" ht="53.4" thickBot="1" x14ac:dyDescent="0.35">
      <c r="A191" s="2">
        <v>190</v>
      </c>
      <c r="B191" s="2" t="s">
        <v>2030</v>
      </c>
      <c r="C191" s="2" t="s">
        <v>2031</v>
      </c>
      <c r="D191" s="2" t="s">
        <v>917</v>
      </c>
      <c r="E191" s="2" t="s">
        <v>1457</v>
      </c>
      <c r="F191" s="2" t="s">
        <v>2032</v>
      </c>
      <c r="G191" s="2" t="s">
        <v>2033</v>
      </c>
      <c r="H191" s="2" t="s">
        <v>2034</v>
      </c>
      <c r="I191" s="2" t="s">
        <v>2035</v>
      </c>
      <c r="J191" s="2" t="s">
        <v>2036</v>
      </c>
      <c r="K191" s="4" t="s">
        <v>2037</v>
      </c>
      <c r="L191" s="2" t="s">
        <v>6</v>
      </c>
      <c r="M191" s="2" t="s">
        <v>25</v>
      </c>
      <c r="N191" s="2" t="s">
        <v>2038</v>
      </c>
    </row>
    <row r="192" spans="1:14" ht="66.599999999999994" thickBot="1" x14ac:dyDescent="0.35">
      <c r="A192" s="2">
        <v>191</v>
      </c>
      <c r="B192" s="2" t="s">
        <v>2039</v>
      </c>
      <c r="C192" s="2" t="s">
        <v>2040</v>
      </c>
      <c r="D192" s="2" t="s">
        <v>2041</v>
      </c>
      <c r="E192" s="2" t="s">
        <v>2042</v>
      </c>
      <c r="F192" s="2" t="s">
        <v>2043</v>
      </c>
      <c r="G192" s="2" t="s">
        <v>2044</v>
      </c>
      <c r="H192" s="2" t="s">
        <v>194</v>
      </c>
      <c r="I192" s="2" t="s">
        <v>2045</v>
      </c>
      <c r="J192" s="2" t="s">
        <v>2046</v>
      </c>
      <c r="K192" s="4" t="s">
        <v>2047</v>
      </c>
      <c r="L192" s="2" t="s">
        <v>11</v>
      </c>
      <c r="M192" s="2" t="s">
        <v>32</v>
      </c>
      <c r="N192" s="2" t="s">
        <v>2048</v>
      </c>
    </row>
    <row r="193" spans="1:14" ht="40.200000000000003" thickBot="1" x14ac:dyDescent="0.35">
      <c r="A193" s="2">
        <v>192</v>
      </c>
      <c r="B193" s="2" t="s">
        <v>2049</v>
      </c>
      <c r="C193" s="2" t="s">
        <v>2050</v>
      </c>
      <c r="D193" s="2" t="s">
        <v>2051</v>
      </c>
      <c r="E193" s="2" t="s">
        <v>1591</v>
      </c>
      <c r="F193" s="2" t="s">
        <v>2052</v>
      </c>
      <c r="G193" s="2" t="s">
        <v>2053</v>
      </c>
      <c r="H193" s="2" t="s">
        <v>2054</v>
      </c>
      <c r="I193" s="2" t="s">
        <v>2055</v>
      </c>
      <c r="J193" s="2" t="s">
        <v>2056</v>
      </c>
      <c r="K193" s="4" t="s">
        <v>2057</v>
      </c>
      <c r="L193" s="2" t="s">
        <v>3</v>
      </c>
      <c r="M193" s="2" t="s">
        <v>33</v>
      </c>
      <c r="N193" s="2" t="s">
        <v>2058</v>
      </c>
    </row>
    <row r="194" spans="1:14" ht="40.200000000000003" thickBot="1" x14ac:dyDescent="0.35">
      <c r="A194" s="2">
        <v>193</v>
      </c>
      <c r="B194" s="2" t="s">
        <v>2059</v>
      </c>
      <c r="C194" s="2" t="s">
        <v>2060</v>
      </c>
      <c r="D194" s="2" t="s">
        <v>2061</v>
      </c>
      <c r="E194" s="2" t="s">
        <v>1406</v>
      </c>
      <c r="F194" s="2" t="s">
        <v>2062</v>
      </c>
      <c r="G194" s="2">
        <v>6037043481</v>
      </c>
      <c r="H194" s="2" t="s">
        <v>2063</v>
      </c>
      <c r="I194" s="2" t="s">
        <v>2064</v>
      </c>
      <c r="J194" s="2" t="s">
        <v>2065</v>
      </c>
      <c r="K194" s="4" t="s">
        <v>2066</v>
      </c>
      <c r="L194" s="2" t="s">
        <v>14</v>
      </c>
      <c r="M194" s="2" t="s">
        <v>31</v>
      </c>
      <c r="N194" s="2" t="s">
        <v>2067</v>
      </c>
    </row>
    <row r="195" spans="1:14" ht="66.599999999999994" thickBot="1" x14ac:dyDescent="0.35">
      <c r="A195" s="2">
        <v>194</v>
      </c>
      <c r="B195" s="2" t="s">
        <v>2068</v>
      </c>
      <c r="C195" s="2" t="s">
        <v>2069</v>
      </c>
      <c r="D195" s="2" t="s">
        <v>148</v>
      </c>
      <c r="E195" s="2" t="s">
        <v>2070</v>
      </c>
      <c r="F195" s="2" t="s">
        <v>2071</v>
      </c>
      <c r="G195" s="2">
        <v>9438708338</v>
      </c>
      <c r="H195" s="2">
        <v>-6463</v>
      </c>
      <c r="I195" s="2" t="s">
        <v>2072</v>
      </c>
      <c r="J195" s="2" t="s">
        <v>2073</v>
      </c>
      <c r="K195" s="4" t="s">
        <v>2074</v>
      </c>
      <c r="L195" s="2" t="s">
        <v>16</v>
      </c>
      <c r="M195" s="2" t="s">
        <v>33</v>
      </c>
      <c r="N195" s="2" t="s">
        <v>2075</v>
      </c>
    </row>
    <row r="196" spans="1:14" ht="66.599999999999994" thickBot="1" x14ac:dyDescent="0.35">
      <c r="A196" s="2">
        <v>195</v>
      </c>
      <c r="B196" s="2" t="s">
        <v>2076</v>
      </c>
      <c r="C196" s="2" t="s">
        <v>2077</v>
      </c>
      <c r="D196" s="2" t="s">
        <v>2078</v>
      </c>
      <c r="E196" s="2" t="s">
        <v>2079</v>
      </c>
      <c r="F196" s="2" t="s">
        <v>2080</v>
      </c>
      <c r="G196" s="2" t="s">
        <v>2081</v>
      </c>
      <c r="H196" s="2" t="s">
        <v>2082</v>
      </c>
      <c r="I196" s="2" t="s">
        <v>2083</v>
      </c>
      <c r="J196" s="2" t="s">
        <v>2084</v>
      </c>
      <c r="K196" s="4" t="s">
        <v>2085</v>
      </c>
      <c r="L196" s="2" t="s">
        <v>22</v>
      </c>
      <c r="M196" s="2" t="s">
        <v>32</v>
      </c>
      <c r="N196" s="2" t="s">
        <v>2086</v>
      </c>
    </row>
    <row r="197" spans="1:14" ht="53.4" thickBot="1" x14ac:dyDescent="0.35">
      <c r="A197" s="2">
        <v>196</v>
      </c>
      <c r="B197" s="2" t="s">
        <v>2087</v>
      </c>
      <c r="C197" s="2" t="s">
        <v>2088</v>
      </c>
      <c r="D197" s="2" t="s">
        <v>2089</v>
      </c>
      <c r="E197" s="2" t="s">
        <v>2090</v>
      </c>
      <c r="F197" s="2" t="s">
        <v>2091</v>
      </c>
      <c r="G197" s="2" t="s">
        <v>2092</v>
      </c>
      <c r="H197" s="2" t="s">
        <v>2093</v>
      </c>
      <c r="I197" s="2" t="s">
        <v>2094</v>
      </c>
      <c r="J197" s="2" t="s">
        <v>2095</v>
      </c>
      <c r="K197" s="4" t="s">
        <v>2096</v>
      </c>
      <c r="L197" s="2" t="s">
        <v>4</v>
      </c>
      <c r="M197" s="2" t="s">
        <v>28</v>
      </c>
      <c r="N197" s="2" t="s">
        <v>2097</v>
      </c>
    </row>
    <row r="198" spans="1:14" ht="66.599999999999994" thickBot="1" x14ac:dyDescent="0.35">
      <c r="A198" s="2">
        <v>197</v>
      </c>
      <c r="B198" s="2" t="s">
        <v>2098</v>
      </c>
      <c r="C198" s="2" t="s">
        <v>2099</v>
      </c>
      <c r="D198" s="2" t="s">
        <v>1351</v>
      </c>
      <c r="E198" s="2" t="s">
        <v>1780</v>
      </c>
      <c r="F198" s="2" t="s">
        <v>2100</v>
      </c>
      <c r="G198" s="2">
        <v>6364949034</v>
      </c>
      <c r="H198" s="2" t="s">
        <v>2101</v>
      </c>
      <c r="I198" s="2" t="s">
        <v>2102</v>
      </c>
      <c r="J198" s="2" t="s">
        <v>2103</v>
      </c>
      <c r="K198" s="4" t="s">
        <v>2104</v>
      </c>
      <c r="L198" s="2" t="s">
        <v>20</v>
      </c>
      <c r="M198" s="2" t="s">
        <v>26</v>
      </c>
      <c r="N198" s="2" t="s">
        <v>2105</v>
      </c>
    </row>
    <row r="199" spans="1:14" ht="40.200000000000003" thickBot="1" x14ac:dyDescent="0.35">
      <c r="A199" s="2">
        <v>198</v>
      </c>
      <c r="B199" s="2" t="s">
        <v>2106</v>
      </c>
      <c r="C199" s="2" t="s">
        <v>2107</v>
      </c>
      <c r="D199" s="2" t="s">
        <v>2108</v>
      </c>
      <c r="E199" s="2" t="s">
        <v>2109</v>
      </c>
      <c r="F199" s="2" t="s">
        <v>2110</v>
      </c>
      <c r="G199" s="2" t="s">
        <v>2111</v>
      </c>
      <c r="H199" s="2" t="s">
        <v>2112</v>
      </c>
      <c r="I199" s="2" t="s">
        <v>2113</v>
      </c>
      <c r="J199" s="2" t="s">
        <v>2114</v>
      </c>
      <c r="K199" s="4" t="s">
        <v>2115</v>
      </c>
      <c r="L199" s="2" t="s">
        <v>20</v>
      </c>
      <c r="M199" s="2" t="s">
        <v>26</v>
      </c>
      <c r="N199" s="2" t="s">
        <v>2116</v>
      </c>
    </row>
    <row r="200" spans="1:14" ht="53.4" thickBot="1" x14ac:dyDescent="0.35">
      <c r="A200" s="2">
        <v>199</v>
      </c>
      <c r="B200" s="2" t="s">
        <v>2117</v>
      </c>
      <c r="C200" s="2" t="s">
        <v>2118</v>
      </c>
      <c r="D200" s="2" t="s">
        <v>2119</v>
      </c>
      <c r="E200" s="2" t="s">
        <v>276</v>
      </c>
      <c r="F200" s="2" t="s">
        <v>2120</v>
      </c>
      <c r="G200" s="2" t="s">
        <v>2121</v>
      </c>
      <c r="H200" s="2" t="s">
        <v>194</v>
      </c>
      <c r="I200" s="2" t="s">
        <v>2122</v>
      </c>
      <c r="J200" s="2" t="s">
        <v>2123</v>
      </c>
      <c r="K200" s="4" t="s">
        <v>2124</v>
      </c>
      <c r="L200" s="2" t="s">
        <v>3</v>
      </c>
      <c r="M200" s="2" t="s">
        <v>31</v>
      </c>
      <c r="N200" s="2" t="s">
        <v>2125</v>
      </c>
    </row>
    <row r="201" spans="1:14" ht="40.200000000000003" thickBot="1" x14ac:dyDescent="0.35">
      <c r="A201" s="2">
        <v>200</v>
      </c>
      <c r="B201" s="2" t="s">
        <v>2126</v>
      </c>
      <c r="C201" s="2" t="s">
        <v>2127</v>
      </c>
      <c r="D201" s="2" t="s">
        <v>2128</v>
      </c>
      <c r="E201" s="2" t="s">
        <v>2129</v>
      </c>
      <c r="F201" s="2" t="s">
        <v>2130</v>
      </c>
      <c r="G201" s="2" t="s">
        <v>2131</v>
      </c>
      <c r="H201" s="2" t="s">
        <v>2132</v>
      </c>
      <c r="I201" s="2" t="s">
        <v>2133</v>
      </c>
      <c r="J201" s="2" t="s">
        <v>2134</v>
      </c>
      <c r="K201" s="4" t="s">
        <v>2135</v>
      </c>
      <c r="L201" s="2" t="s">
        <v>9</v>
      </c>
      <c r="M201" s="2" t="s">
        <v>25</v>
      </c>
      <c r="N201" s="2" t="s">
        <v>2136</v>
      </c>
    </row>
    <row r="202" spans="1:14" ht="53.4" thickBot="1" x14ac:dyDescent="0.35">
      <c r="A202" s="2">
        <v>201</v>
      </c>
      <c r="B202" s="2" t="s">
        <v>2137</v>
      </c>
      <c r="C202" s="2" t="s">
        <v>2138</v>
      </c>
      <c r="D202" s="2" t="s">
        <v>2139</v>
      </c>
      <c r="E202" s="2" t="s">
        <v>2140</v>
      </c>
      <c r="F202" s="2" t="s">
        <v>2141</v>
      </c>
      <c r="G202" s="2" t="s">
        <v>2142</v>
      </c>
      <c r="H202" s="2" t="s">
        <v>2143</v>
      </c>
      <c r="I202" s="2" t="s">
        <v>2144</v>
      </c>
      <c r="J202" s="2" t="s">
        <v>2145</v>
      </c>
      <c r="K202" s="4" t="s">
        <v>2146</v>
      </c>
      <c r="L202" s="2" t="s">
        <v>10</v>
      </c>
      <c r="M202" s="2" t="s">
        <v>32</v>
      </c>
      <c r="N202" s="2" t="s">
        <v>2147</v>
      </c>
    </row>
    <row r="203" spans="1:14" ht="66.599999999999994" thickBot="1" x14ac:dyDescent="0.35">
      <c r="A203" s="2">
        <v>202</v>
      </c>
      <c r="B203" s="2" t="s">
        <v>2148</v>
      </c>
      <c r="C203" s="2" t="s">
        <v>2149</v>
      </c>
      <c r="D203" s="2" t="s">
        <v>2150</v>
      </c>
      <c r="E203" s="2" t="s">
        <v>2151</v>
      </c>
      <c r="F203" s="2" t="s">
        <v>2152</v>
      </c>
      <c r="G203" s="2" t="s">
        <v>2153</v>
      </c>
      <c r="H203" s="2" t="s">
        <v>2154</v>
      </c>
      <c r="I203" s="2" t="s">
        <v>2155</v>
      </c>
      <c r="J203" s="2" t="s">
        <v>2156</v>
      </c>
      <c r="K203" s="4" t="s">
        <v>2157</v>
      </c>
      <c r="L203" s="2" t="s">
        <v>15</v>
      </c>
      <c r="M203" s="2" t="s">
        <v>25</v>
      </c>
      <c r="N203" s="2" t="s">
        <v>2158</v>
      </c>
    </row>
    <row r="204" spans="1:14" ht="53.4" thickBot="1" x14ac:dyDescent="0.35">
      <c r="A204" s="2">
        <v>203</v>
      </c>
      <c r="B204" s="2" t="s">
        <v>2159</v>
      </c>
      <c r="C204" s="2" t="s">
        <v>2160</v>
      </c>
      <c r="D204" s="2" t="s">
        <v>978</v>
      </c>
      <c r="E204" s="2" t="s">
        <v>2161</v>
      </c>
      <c r="F204" s="2" t="s">
        <v>2162</v>
      </c>
      <c r="G204" s="2">
        <v>-10120</v>
      </c>
      <c r="H204" s="2" t="s">
        <v>2163</v>
      </c>
      <c r="I204" s="2" t="s">
        <v>2164</v>
      </c>
      <c r="J204" s="2" t="s">
        <v>2165</v>
      </c>
      <c r="K204" s="4" t="s">
        <v>2166</v>
      </c>
      <c r="L204" s="2" t="s">
        <v>4</v>
      </c>
      <c r="M204" s="2" t="s">
        <v>32</v>
      </c>
      <c r="N204" s="2" t="s">
        <v>2167</v>
      </c>
    </row>
    <row r="205" spans="1:14" ht="40.200000000000003" thickBot="1" x14ac:dyDescent="0.35">
      <c r="A205" s="2">
        <v>204</v>
      </c>
      <c r="B205" s="2" t="s">
        <v>2168</v>
      </c>
      <c r="C205" s="2" t="s">
        <v>2169</v>
      </c>
      <c r="D205" s="2" t="s">
        <v>2170</v>
      </c>
      <c r="E205" s="2" t="s">
        <v>2171</v>
      </c>
      <c r="F205" s="2" t="s">
        <v>2172</v>
      </c>
      <c r="G205" s="2" t="s">
        <v>2173</v>
      </c>
      <c r="H205" s="2" t="s">
        <v>2174</v>
      </c>
      <c r="I205" s="2" t="s">
        <v>2175</v>
      </c>
      <c r="J205" s="2" t="s">
        <v>2176</v>
      </c>
      <c r="K205" s="4" t="s">
        <v>2177</v>
      </c>
      <c r="L205" s="2" t="s">
        <v>16</v>
      </c>
      <c r="M205" s="2" t="s">
        <v>24</v>
      </c>
      <c r="N205" s="2" t="s">
        <v>2178</v>
      </c>
    </row>
    <row r="206" spans="1:14" ht="53.4" thickBot="1" x14ac:dyDescent="0.35">
      <c r="A206" s="2">
        <v>205</v>
      </c>
      <c r="B206" s="2" t="s">
        <v>2179</v>
      </c>
      <c r="C206" s="2" t="s">
        <v>2180</v>
      </c>
      <c r="D206" s="2" t="s">
        <v>2181</v>
      </c>
      <c r="E206" s="2" t="s">
        <v>2182</v>
      </c>
      <c r="F206" s="2" t="s">
        <v>2183</v>
      </c>
      <c r="G206" s="2" t="s">
        <v>2184</v>
      </c>
      <c r="H206" s="2" t="s">
        <v>2185</v>
      </c>
      <c r="I206" s="2" t="s">
        <v>2186</v>
      </c>
      <c r="J206" s="2" t="s">
        <v>2187</v>
      </c>
      <c r="K206" s="4" t="s">
        <v>2188</v>
      </c>
      <c r="L206" s="2" t="s">
        <v>22</v>
      </c>
      <c r="M206" s="2" t="s">
        <v>27</v>
      </c>
      <c r="N206" s="2" t="s">
        <v>2189</v>
      </c>
    </row>
    <row r="207" spans="1:14" ht="66.599999999999994" thickBot="1" x14ac:dyDescent="0.35">
      <c r="A207" s="2">
        <v>206</v>
      </c>
      <c r="B207" s="2" t="s">
        <v>2190</v>
      </c>
      <c r="C207" s="2" t="s">
        <v>2191</v>
      </c>
      <c r="D207" s="2" t="s">
        <v>126</v>
      </c>
      <c r="E207" s="2" t="s">
        <v>2192</v>
      </c>
      <c r="F207" s="2" t="s">
        <v>2193</v>
      </c>
      <c r="G207" s="2" t="s">
        <v>2194</v>
      </c>
      <c r="H207" s="2" t="s">
        <v>194</v>
      </c>
      <c r="I207" s="2" t="s">
        <v>2195</v>
      </c>
      <c r="J207" s="2" t="s">
        <v>2196</v>
      </c>
      <c r="K207" s="4" t="s">
        <v>2197</v>
      </c>
      <c r="L207" s="2" t="s">
        <v>11</v>
      </c>
      <c r="M207" s="2" t="s">
        <v>28</v>
      </c>
      <c r="N207" s="2" t="s">
        <v>2198</v>
      </c>
    </row>
    <row r="208" spans="1:14" ht="40.200000000000003" thickBot="1" x14ac:dyDescent="0.35">
      <c r="A208" s="2">
        <v>207</v>
      </c>
      <c r="B208" s="2" t="s">
        <v>2199</v>
      </c>
      <c r="C208" s="2" t="s">
        <v>2200</v>
      </c>
      <c r="D208" s="2" t="s">
        <v>1641</v>
      </c>
      <c r="E208" s="2" t="s">
        <v>2201</v>
      </c>
      <c r="F208" s="2" t="s">
        <v>2202</v>
      </c>
      <c r="G208" s="2" t="s">
        <v>2203</v>
      </c>
      <c r="H208" s="2">
        <v>5049470391</v>
      </c>
      <c r="I208" s="2" t="s">
        <v>2204</v>
      </c>
      <c r="J208" s="2" t="s">
        <v>2205</v>
      </c>
      <c r="K208" s="4" t="s">
        <v>2206</v>
      </c>
      <c r="L208" s="2" t="s">
        <v>21</v>
      </c>
      <c r="M208" s="2" t="s">
        <v>33</v>
      </c>
      <c r="N208" s="2" t="s">
        <v>2207</v>
      </c>
    </row>
    <row r="209" spans="1:14" ht="66.599999999999994" thickBot="1" x14ac:dyDescent="0.35">
      <c r="A209" s="2">
        <v>208</v>
      </c>
      <c r="B209" s="2" t="s">
        <v>2208</v>
      </c>
      <c r="C209" s="2" t="s">
        <v>2209</v>
      </c>
      <c r="D209" s="2" t="s">
        <v>465</v>
      </c>
      <c r="E209" s="2" t="s">
        <v>93</v>
      </c>
      <c r="F209" s="2" t="s">
        <v>2210</v>
      </c>
      <c r="G209" s="2" t="s">
        <v>2211</v>
      </c>
      <c r="H209" s="2">
        <v>4999269044</v>
      </c>
      <c r="I209" s="2" t="s">
        <v>2212</v>
      </c>
      <c r="J209" s="2" t="s">
        <v>2213</v>
      </c>
      <c r="K209" s="4" t="s">
        <v>2214</v>
      </c>
      <c r="L209" s="2" t="s">
        <v>4</v>
      </c>
      <c r="M209" s="2" t="s">
        <v>30</v>
      </c>
      <c r="N209" s="2" t="s">
        <v>2215</v>
      </c>
    </row>
    <row r="210" spans="1:14" ht="53.4" thickBot="1" x14ac:dyDescent="0.35">
      <c r="A210" s="2">
        <v>209</v>
      </c>
      <c r="B210" s="2" t="s">
        <v>2216</v>
      </c>
      <c r="C210" s="2" t="s">
        <v>2217</v>
      </c>
      <c r="D210" s="2" t="s">
        <v>595</v>
      </c>
      <c r="E210" s="2" t="s">
        <v>2218</v>
      </c>
      <c r="F210" s="2" t="s">
        <v>2219</v>
      </c>
      <c r="G210" s="2" t="s">
        <v>2220</v>
      </c>
      <c r="H210" s="2" t="s">
        <v>194</v>
      </c>
      <c r="I210" s="2" t="s">
        <v>2221</v>
      </c>
      <c r="J210" s="2" t="s">
        <v>2222</v>
      </c>
      <c r="K210" s="4" t="s">
        <v>2223</v>
      </c>
      <c r="L210" s="2" t="s">
        <v>10</v>
      </c>
      <c r="M210" s="2" t="s">
        <v>31</v>
      </c>
      <c r="N210" s="2" t="s">
        <v>2224</v>
      </c>
    </row>
    <row r="211" spans="1:14" ht="53.4" thickBot="1" x14ac:dyDescent="0.35">
      <c r="A211" s="2">
        <v>210</v>
      </c>
      <c r="B211" s="2" t="s">
        <v>2225</v>
      </c>
      <c r="C211" s="2" t="s">
        <v>2226</v>
      </c>
      <c r="D211" s="2" t="s">
        <v>1902</v>
      </c>
      <c r="E211" s="2" t="s">
        <v>2227</v>
      </c>
      <c r="F211" s="2" t="s">
        <v>2228</v>
      </c>
      <c r="G211" s="2" t="s">
        <v>2229</v>
      </c>
      <c r="H211" s="2" t="s">
        <v>194</v>
      </c>
      <c r="I211" s="2" t="s">
        <v>2230</v>
      </c>
      <c r="J211" s="2" t="s">
        <v>2231</v>
      </c>
      <c r="K211" s="4" t="s">
        <v>2232</v>
      </c>
      <c r="L211" s="2" t="s">
        <v>15</v>
      </c>
      <c r="M211" s="2" t="s">
        <v>28</v>
      </c>
      <c r="N211" s="2" t="s">
        <v>2233</v>
      </c>
    </row>
    <row r="212" spans="1:14" ht="53.4" thickBot="1" x14ac:dyDescent="0.35">
      <c r="A212" s="2">
        <v>211</v>
      </c>
      <c r="B212" s="2" t="s">
        <v>2234</v>
      </c>
      <c r="C212" s="2" t="s">
        <v>2235</v>
      </c>
      <c r="D212" s="2" t="s">
        <v>2236</v>
      </c>
      <c r="E212" s="2" t="s">
        <v>2237</v>
      </c>
      <c r="F212" s="2" t="s">
        <v>2238</v>
      </c>
      <c r="G212" s="2" t="s">
        <v>2239</v>
      </c>
      <c r="H212" s="2" t="s">
        <v>2240</v>
      </c>
      <c r="I212" s="2" t="s">
        <v>2241</v>
      </c>
      <c r="J212" s="2" t="s">
        <v>2242</v>
      </c>
      <c r="K212" s="4" t="s">
        <v>2243</v>
      </c>
      <c r="L212" s="2" t="s">
        <v>20</v>
      </c>
      <c r="M212" s="2" t="s">
        <v>26</v>
      </c>
      <c r="N212" s="2" t="s">
        <v>2244</v>
      </c>
    </row>
    <row r="213" spans="1:14" ht="53.4" thickBot="1" x14ac:dyDescent="0.35">
      <c r="A213" s="2">
        <v>212</v>
      </c>
      <c r="B213" s="2" t="s">
        <v>2245</v>
      </c>
      <c r="C213" s="2" t="s">
        <v>2246</v>
      </c>
      <c r="D213" s="2" t="s">
        <v>2247</v>
      </c>
      <c r="E213" s="2" t="s">
        <v>700</v>
      </c>
      <c r="F213" s="2" t="s">
        <v>2248</v>
      </c>
      <c r="G213" s="2" t="s">
        <v>2249</v>
      </c>
      <c r="H213" s="2">
        <v>-9759</v>
      </c>
      <c r="I213" s="2" t="s">
        <v>2250</v>
      </c>
      <c r="J213" s="2" t="s">
        <v>2251</v>
      </c>
      <c r="K213" s="4" t="s">
        <v>2252</v>
      </c>
      <c r="L213" s="2" t="s">
        <v>4</v>
      </c>
      <c r="M213" s="2" t="s">
        <v>27</v>
      </c>
      <c r="N213" s="2" t="s">
        <v>2253</v>
      </c>
    </row>
    <row r="214" spans="1:14" ht="53.4" thickBot="1" x14ac:dyDescent="0.35">
      <c r="A214" s="2">
        <v>213</v>
      </c>
      <c r="B214" s="2" t="s">
        <v>2254</v>
      </c>
      <c r="C214" s="2" t="s">
        <v>2255</v>
      </c>
      <c r="D214" s="2" t="s">
        <v>751</v>
      </c>
      <c r="E214" s="2" t="s">
        <v>2256</v>
      </c>
      <c r="F214" s="2" t="s">
        <v>2257</v>
      </c>
      <c r="G214" s="2" t="s">
        <v>2258</v>
      </c>
      <c r="H214" s="2" t="s">
        <v>2259</v>
      </c>
      <c r="I214" s="2" t="s">
        <v>2260</v>
      </c>
      <c r="J214" s="2" t="s">
        <v>2261</v>
      </c>
      <c r="K214" s="4" t="s">
        <v>2262</v>
      </c>
      <c r="L214" s="2" t="s">
        <v>17</v>
      </c>
      <c r="M214" s="2" t="s">
        <v>33</v>
      </c>
      <c r="N214" s="2" t="s">
        <v>2263</v>
      </c>
    </row>
    <row r="215" spans="1:14" ht="53.4" thickBot="1" x14ac:dyDescent="0.35">
      <c r="A215" s="2">
        <v>214</v>
      </c>
      <c r="B215" s="2" t="s">
        <v>2264</v>
      </c>
      <c r="C215" s="2" t="s">
        <v>2265</v>
      </c>
      <c r="D215" s="2" t="s">
        <v>2266</v>
      </c>
      <c r="E215" s="2" t="s">
        <v>2267</v>
      </c>
      <c r="F215" s="2" t="s">
        <v>2268</v>
      </c>
      <c r="G215" s="2" t="s">
        <v>2269</v>
      </c>
      <c r="H215" s="2" t="s">
        <v>2270</v>
      </c>
      <c r="I215" s="2" t="s">
        <v>2271</v>
      </c>
      <c r="J215" s="2" t="s">
        <v>2272</v>
      </c>
      <c r="K215" s="4" t="s">
        <v>2273</v>
      </c>
      <c r="L215" s="2" t="s">
        <v>8</v>
      </c>
      <c r="M215" s="2" t="s">
        <v>32</v>
      </c>
      <c r="N215" s="2" t="s">
        <v>2274</v>
      </c>
    </row>
    <row r="216" spans="1:14" ht="53.4" thickBot="1" x14ac:dyDescent="0.35">
      <c r="A216" s="2">
        <v>215</v>
      </c>
      <c r="B216" s="2" t="s">
        <v>2275</v>
      </c>
      <c r="C216" s="2" t="s">
        <v>2276</v>
      </c>
      <c r="D216" s="2" t="s">
        <v>2277</v>
      </c>
      <c r="E216" s="2" t="s">
        <v>2278</v>
      </c>
      <c r="F216" s="2" t="s">
        <v>2279</v>
      </c>
      <c r="G216" s="2" t="s">
        <v>2280</v>
      </c>
      <c r="H216" s="2" t="s">
        <v>194</v>
      </c>
      <c r="I216" s="2" t="s">
        <v>2281</v>
      </c>
      <c r="J216" s="2" t="s">
        <v>2282</v>
      </c>
      <c r="K216" s="4" t="s">
        <v>240</v>
      </c>
      <c r="L216" s="2" t="s">
        <v>6</v>
      </c>
      <c r="M216" s="2" t="s">
        <v>25</v>
      </c>
      <c r="N216" s="2" t="s">
        <v>2283</v>
      </c>
    </row>
    <row r="217" spans="1:14" ht="66.599999999999994" thickBot="1" x14ac:dyDescent="0.35">
      <c r="A217" s="2">
        <v>216</v>
      </c>
      <c r="B217" s="2" t="s">
        <v>2284</v>
      </c>
      <c r="C217" s="2" t="s">
        <v>2285</v>
      </c>
      <c r="D217" s="2" t="s">
        <v>2286</v>
      </c>
      <c r="E217" s="2" t="s">
        <v>2287</v>
      </c>
      <c r="F217" s="2" t="s">
        <v>2288</v>
      </c>
      <c r="G217" s="2" t="s">
        <v>2289</v>
      </c>
      <c r="H217" s="2" t="s">
        <v>2290</v>
      </c>
      <c r="I217" s="2" t="s">
        <v>2291</v>
      </c>
      <c r="J217" s="2" t="s">
        <v>2292</v>
      </c>
      <c r="K217" s="4" t="s">
        <v>2293</v>
      </c>
      <c r="L217" s="2" t="s">
        <v>14</v>
      </c>
      <c r="M217" s="2" t="s">
        <v>28</v>
      </c>
      <c r="N217" s="2" t="s">
        <v>2294</v>
      </c>
    </row>
    <row r="218" spans="1:14" ht="53.4" thickBot="1" x14ac:dyDescent="0.35">
      <c r="A218" s="2">
        <v>217</v>
      </c>
      <c r="B218" s="2" t="s">
        <v>2295</v>
      </c>
      <c r="C218" s="2" t="s">
        <v>2296</v>
      </c>
      <c r="D218" s="2" t="s">
        <v>1257</v>
      </c>
      <c r="E218" s="2" t="s">
        <v>499</v>
      </c>
      <c r="F218" s="2" t="s">
        <v>2297</v>
      </c>
      <c r="G218" s="2" t="s">
        <v>2298</v>
      </c>
      <c r="H218" s="2" t="s">
        <v>2299</v>
      </c>
      <c r="I218" s="2" t="s">
        <v>2300</v>
      </c>
      <c r="J218" s="2" t="s">
        <v>2301</v>
      </c>
      <c r="K218" s="4" t="s">
        <v>2302</v>
      </c>
      <c r="L218" s="2" t="s">
        <v>17</v>
      </c>
      <c r="M218" s="2" t="s">
        <v>30</v>
      </c>
      <c r="N218" s="2" t="s">
        <v>2303</v>
      </c>
    </row>
    <row r="219" spans="1:14" ht="53.4" thickBot="1" x14ac:dyDescent="0.35">
      <c r="A219" s="2">
        <v>218</v>
      </c>
      <c r="B219" s="2" t="s">
        <v>2304</v>
      </c>
      <c r="C219" s="2" t="s">
        <v>2305</v>
      </c>
      <c r="D219" s="2" t="s">
        <v>2306</v>
      </c>
      <c r="E219" s="2" t="s">
        <v>2307</v>
      </c>
      <c r="F219" s="2" t="s">
        <v>53</v>
      </c>
      <c r="G219" s="2" t="s">
        <v>2308</v>
      </c>
      <c r="H219" s="2" t="s">
        <v>194</v>
      </c>
      <c r="I219" s="2" t="s">
        <v>2309</v>
      </c>
      <c r="J219" s="2" t="s">
        <v>2310</v>
      </c>
      <c r="K219" s="4" t="s">
        <v>2311</v>
      </c>
      <c r="L219" s="2" t="s">
        <v>20</v>
      </c>
      <c r="M219" s="2" t="s">
        <v>24</v>
      </c>
      <c r="N219" s="2" t="s">
        <v>2312</v>
      </c>
    </row>
    <row r="220" spans="1:14" ht="53.4" thickBot="1" x14ac:dyDescent="0.35">
      <c r="A220" s="2">
        <v>219</v>
      </c>
      <c r="B220" s="2" t="s">
        <v>2313</v>
      </c>
      <c r="C220" s="2" t="s">
        <v>2314</v>
      </c>
      <c r="D220" s="2" t="s">
        <v>2315</v>
      </c>
      <c r="E220" s="2" t="s">
        <v>2316</v>
      </c>
      <c r="F220" s="2" t="s">
        <v>2317</v>
      </c>
      <c r="G220" s="2" t="s">
        <v>194</v>
      </c>
      <c r="H220" s="2" t="s">
        <v>2318</v>
      </c>
      <c r="I220" s="2" t="s">
        <v>2319</v>
      </c>
      <c r="J220" s="2" t="s">
        <v>2320</v>
      </c>
      <c r="K220" s="4" t="s">
        <v>2321</v>
      </c>
      <c r="L220" s="2" t="s">
        <v>17</v>
      </c>
      <c r="M220" s="2" t="s">
        <v>24</v>
      </c>
      <c r="N220" s="2" t="s">
        <v>2322</v>
      </c>
    </row>
    <row r="221" spans="1:14" ht="53.4" thickBot="1" x14ac:dyDescent="0.35">
      <c r="A221" s="2">
        <v>220</v>
      </c>
      <c r="B221" s="2" t="s">
        <v>2323</v>
      </c>
      <c r="C221" s="2" t="s">
        <v>2324</v>
      </c>
      <c r="D221" s="2" t="s">
        <v>2325</v>
      </c>
      <c r="E221" s="2" t="s">
        <v>2326</v>
      </c>
      <c r="F221" s="2" t="s">
        <v>2327</v>
      </c>
      <c r="G221" s="2" t="s">
        <v>2328</v>
      </c>
      <c r="H221" s="2">
        <v>-3998</v>
      </c>
      <c r="I221" s="2" t="s">
        <v>2329</v>
      </c>
      <c r="J221" s="2" t="s">
        <v>2330</v>
      </c>
      <c r="K221" s="4" t="s">
        <v>2331</v>
      </c>
      <c r="L221" s="2" t="s">
        <v>12</v>
      </c>
      <c r="M221" s="2" t="s">
        <v>25</v>
      </c>
      <c r="N221" s="2" t="s">
        <v>2332</v>
      </c>
    </row>
    <row r="222" spans="1:14" ht="53.4" thickBot="1" x14ac:dyDescent="0.35">
      <c r="A222" s="2">
        <v>221</v>
      </c>
      <c r="B222" s="2" t="s">
        <v>2333</v>
      </c>
      <c r="C222" s="2" t="s">
        <v>2334</v>
      </c>
      <c r="D222" s="2" t="s">
        <v>264</v>
      </c>
      <c r="E222" s="2" t="s">
        <v>1682</v>
      </c>
      <c r="F222" s="2" t="s">
        <v>2335</v>
      </c>
      <c r="G222" s="2" t="s">
        <v>2336</v>
      </c>
      <c r="H222" s="2" t="s">
        <v>2337</v>
      </c>
      <c r="I222" s="2" t="s">
        <v>2338</v>
      </c>
      <c r="J222" s="2" t="s">
        <v>2339</v>
      </c>
      <c r="K222" s="4" t="s">
        <v>2340</v>
      </c>
      <c r="L222" s="2" t="s">
        <v>18</v>
      </c>
      <c r="M222" s="2" t="s">
        <v>26</v>
      </c>
      <c r="N222" s="2" t="s">
        <v>2341</v>
      </c>
    </row>
    <row r="223" spans="1:14" ht="40.200000000000003" thickBot="1" x14ac:dyDescent="0.35">
      <c r="A223" s="2">
        <v>222</v>
      </c>
      <c r="B223" s="2" t="s">
        <v>2342</v>
      </c>
      <c r="C223" s="2" t="s">
        <v>2343</v>
      </c>
      <c r="D223" s="2" t="s">
        <v>2344</v>
      </c>
      <c r="E223" s="2" t="s">
        <v>2345</v>
      </c>
      <c r="F223" s="2" t="s">
        <v>2346</v>
      </c>
      <c r="G223" s="2" t="s">
        <v>194</v>
      </c>
      <c r="H223" s="2" t="s">
        <v>2347</v>
      </c>
      <c r="I223" s="2" t="s">
        <v>2348</v>
      </c>
      <c r="J223" s="2" t="s">
        <v>2349</v>
      </c>
      <c r="K223" s="4" t="s">
        <v>2350</v>
      </c>
      <c r="L223" s="2" t="s">
        <v>5</v>
      </c>
      <c r="M223" s="2" t="s">
        <v>32</v>
      </c>
      <c r="N223" s="2" t="s">
        <v>2351</v>
      </c>
    </row>
    <row r="224" spans="1:14" ht="53.4" thickBot="1" x14ac:dyDescent="0.35">
      <c r="A224" s="2">
        <v>223</v>
      </c>
      <c r="B224" s="2" t="s">
        <v>2352</v>
      </c>
      <c r="C224" s="2" t="s">
        <v>2353</v>
      </c>
      <c r="D224" s="2" t="s">
        <v>2354</v>
      </c>
      <c r="E224" s="2" t="s">
        <v>2355</v>
      </c>
      <c r="F224" s="2" t="s">
        <v>2356</v>
      </c>
      <c r="G224" s="2" t="s">
        <v>2357</v>
      </c>
      <c r="H224" s="2" t="s">
        <v>194</v>
      </c>
      <c r="I224" s="2" t="s">
        <v>2358</v>
      </c>
      <c r="J224" s="2" t="s">
        <v>2359</v>
      </c>
      <c r="K224" s="4" t="s">
        <v>2360</v>
      </c>
      <c r="L224" s="2" t="s">
        <v>10</v>
      </c>
      <c r="M224" s="2" t="s">
        <v>26</v>
      </c>
      <c r="N224" s="2" t="s">
        <v>2361</v>
      </c>
    </row>
    <row r="225" spans="1:14" ht="53.4" thickBot="1" x14ac:dyDescent="0.35">
      <c r="A225" s="2">
        <v>224</v>
      </c>
      <c r="B225" s="2" t="s">
        <v>2362</v>
      </c>
      <c r="C225" s="2" t="s">
        <v>2363</v>
      </c>
      <c r="D225" s="2" t="s">
        <v>700</v>
      </c>
      <c r="E225" s="2" t="s">
        <v>2364</v>
      </c>
      <c r="F225" s="2" t="s">
        <v>2365</v>
      </c>
      <c r="G225" s="2" t="s">
        <v>2366</v>
      </c>
      <c r="H225" s="2" t="s">
        <v>2367</v>
      </c>
      <c r="I225" s="2" t="s">
        <v>2368</v>
      </c>
      <c r="J225" s="2" t="s">
        <v>2369</v>
      </c>
      <c r="K225" s="4" t="s">
        <v>2370</v>
      </c>
      <c r="L225" s="2" t="s">
        <v>20</v>
      </c>
      <c r="M225" s="2" t="s">
        <v>26</v>
      </c>
      <c r="N225" s="2" t="s">
        <v>2371</v>
      </c>
    </row>
    <row r="226" spans="1:14" ht="53.4" thickBot="1" x14ac:dyDescent="0.35">
      <c r="A226" s="2">
        <v>225</v>
      </c>
      <c r="B226" s="2" t="s">
        <v>2372</v>
      </c>
      <c r="C226" s="2" t="s">
        <v>2373</v>
      </c>
      <c r="D226" s="2" t="s">
        <v>2374</v>
      </c>
      <c r="E226" s="2" t="s">
        <v>2375</v>
      </c>
      <c r="F226" s="2" t="s">
        <v>2376</v>
      </c>
      <c r="G226" s="2">
        <v>-3936</v>
      </c>
      <c r="H226" s="2" t="s">
        <v>2377</v>
      </c>
      <c r="I226" s="2" t="s">
        <v>2378</v>
      </c>
      <c r="J226" s="2" t="s">
        <v>2379</v>
      </c>
      <c r="K226" s="4" t="s">
        <v>2380</v>
      </c>
      <c r="L226" s="2" t="s">
        <v>6</v>
      </c>
      <c r="M226" s="2" t="s">
        <v>28</v>
      </c>
      <c r="N226" s="2" t="s">
        <v>2381</v>
      </c>
    </row>
    <row r="227" spans="1:14" ht="66.599999999999994" thickBot="1" x14ac:dyDescent="0.35">
      <c r="A227" s="2">
        <v>226</v>
      </c>
      <c r="B227" s="2" t="s">
        <v>2382</v>
      </c>
      <c r="C227" s="2" t="s">
        <v>2383</v>
      </c>
      <c r="D227" s="2" t="s">
        <v>1892</v>
      </c>
      <c r="E227" s="2" t="s">
        <v>2384</v>
      </c>
      <c r="F227" s="2" t="s">
        <v>2385</v>
      </c>
      <c r="G227" s="2" t="s">
        <v>2386</v>
      </c>
      <c r="H227" s="2" t="s">
        <v>2387</v>
      </c>
      <c r="I227" s="2" t="s">
        <v>2388</v>
      </c>
      <c r="J227" s="2" t="s">
        <v>2389</v>
      </c>
      <c r="K227" s="4" t="s">
        <v>2390</v>
      </c>
      <c r="L227" s="2" t="s">
        <v>9</v>
      </c>
      <c r="M227" s="2" t="s">
        <v>28</v>
      </c>
      <c r="N227" s="2" t="s">
        <v>2391</v>
      </c>
    </row>
    <row r="228" spans="1:14" ht="40.200000000000003" thickBot="1" x14ac:dyDescent="0.35">
      <c r="A228" s="2">
        <v>227</v>
      </c>
      <c r="B228" s="2" t="s">
        <v>2392</v>
      </c>
      <c r="C228" s="2" t="s">
        <v>2393</v>
      </c>
      <c r="D228" s="2" t="s">
        <v>896</v>
      </c>
      <c r="E228" s="2" t="s">
        <v>203</v>
      </c>
      <c r="F228" s="2" t="s">
        <v>2394</v>
      </c>
      <c r="G228" s="2" t="s">
        <v>2395</v>
      </c>
      <c r="H228" s="2" t="s">
        <v>2396</v>
      </c>
      <c r="I228" s="2" t="s">
        <v>2397</v>
      </c>
      <c r="J228" s="2" t="s">
        <v>2398</v>
      </c>
      <c r="K228" s="4" t="s">
        <v>2399</v>
      </c>
      <c r="L228" s="2" t="s">
        <v>9</v>
      </c>
      <c r="M228" s="2" t="s">
        <v>32</v>
      </c>
      <c r="N228" s="2" t="s">
        <v>2400</v>
      </c>
    </row>
    <row r="229" spans="1:14" ht="40.200000000000003" thickBot="1" x14ac:dyDescent="0.35">
      <c r="A229" s="2">
        <v>228</v>
      </c>
      <c r="B229" s="2" t="s">
        <v>2401</v>
      </c>
      <c r="C229" s="2" t="s">
        <v>2402</v>
      </c>
      <c r="D229" s="2" t="s">
        <v>2403</v>
      </c>
      <c r="E229" s="2" t="s">
        <v>1301</v>
      </c>
      <c r="F229" s="2" t="s">
        <v>2404</v>
      </c>
      <c r="G229" s="2" t="s">
        <v>194</v>
      </c>
      <c r="H229" s="2" t="s">
        <v>2405</v>
      </c>
      <c r="I229" s="2" t="s">
        <v>2406</v>
      </c>
      <c r="J229" s="2" t="s">
        <v>2407</v>
      </c>
      <c r="K229" s="4" t="s">
        <v>2408</v>
      </c>
      <c r="L229" s="2" t="s">
        <v>15</v>
      </c>
      <c r="M229" s="2" t="s">
        <v>27</v>
      </c>
      <c r="N229" s="2" t="s">
        <v>2409</v>
      </c>
    </row>
    <row r="230" spans="1:14" ht="53.4" thickBot="1" x14ac:dyDescent="0.35">
      <c r="A230" s="2">
        <v>229</v>
      </c>
      <c r="B230" s="2" t="s">
        <v>2410</v>
      </c>
      <c r="C230" s="2" t="s">
        <v>2411</v>
      </c>
      <c r="D230" s="2" t="s">
        <v>1477</v>
      </c>
      <c r="E230" s="2" t="s">
        <v>2412</v>
      </c>
      <c r="F230" s="2" t="s">
        <v>2413</v>
      </c>
      <c r="G230" s="2">
        <v>2938943942</v>
      </c>
      <c r="H230" s="2" t="s">
        <v>2414</v>
      </c>
      <c r="I230" s="2" t="s">
        <v>2415</v>
      </c>
      <c r="J230" s="2" t="s">
        <v>2416</v>
      </c>
      <c r="K230" s="4" t="s">
        <v>2417</v>
      </c>
      <c r="L230" s="2" t="s">
        <v>15</v>
      </c>
      <c r="M230" s="2" t="s">
        <v>24</v>
      </c>
      <c r="N230" s="2" t="s">
        <v>2418</v>
      </c>
    </row>
    <row r="231" spans="1:14" ht="53.4" thickBot="1" x14ac:dyDescent="0.35">
      <c r="A231" s="2">
        <v>230</v>
      </c>
      <c r="B231" s="2" t="s">
        <v>2419</v>
      </c>
      <c r="C231" s="2" t="s">
        <v>2420</v>
      </c>
      <c r="D231" s="2" t="s">
        <v>2421</v>
      </c>
      <c r="E231" s="2" t="s">
        <v>2422</v>
      </c>
      <c r="F231" s="2" t="s">
        <v>2423</v>
      </c>
      <c r="G231" s="2" t="s">
        <v>2424</v>
      </c>
      <c r="H231" s="2" t="s">
        <v>2425</v>
      </c>
      <c r="I231" s="2" t="s">
        <v>2426</v>
      </c>
      <c r="J231" s="2" t="s">
        <v>2427</v>
      </c>
      <c r="K231" s="4" t="s">
        <v>2428</v>
      </c>
      <c r="L231" s="2" t="s">
        <v>16</v>
      </c>
      <c r="M231" s="2" t="s">
        <v>27</v>
      </c>
      <c r="N231" s="2" t="s">
        <v>2429</v>
      </c>
    </row>
    <row r="232" spans="1:14" ht="53.4" thickBot="1" x14ac:dyDescent="0.35">
      <c r="A232" s="2">
        <v>231</v>
      </c>
      <c r="B232" s="2" t="s">
        <v>2430</v>
      </c>
      <c r="C232" s="2" t="s">
        <v>2431</v>
      </c>
      <c r="D232" s="2" t="s">
        <v>2432</v>
      </c>
      <c r="E232" s="2" t="s">
        <v>1395</v>
      </c>
      <c r="F232" s="2" t="s">
        <v>2433</v>
      </c>
      <c r="G232" s="2" t="s">
        <v>2434</v>
      </c>
      <c r="H232" s="2">
        <v>6322103013</v>
      </c>
      <c r="I232" s="2" t="s">
        <v>2435</v>
      </c>
      <c r="J232" s="2" t="s">
        <v>2436</v>
      </c>
      <c r="K232" s="4" t="s">
        <v>2437</v>
      </c>
      <c r="L232" s="2" t="s">
        <v>19</v>
      </c>
      <c r="M232" s="2" t="s">
        <v>25</v>
      </c>
      <c r="N232" s="2" t="s">
        <v>2438</v>
      </c>
    </row>
    <row r="233" spans="1:14" ht="53.4" thickBot="1" x14ac:dyDescent="0.35">
      <c r="A233" s="2">
        <v>232</v>
      </c>
      <c r="B233" s="2" t="s">
        <v>2439</v>
      </c>
      <c r="C233" s="2" t="s">
        <v>2440</v>
      </c>
      <c r="D233" s="2" t="s">
        <v>2014</v>
      </c>
      <c r="E233" s="2" t="s">
        <v>2441</v>
      </c>
      <c r="F233" s="2" t="s">
        <v>2442</v>
      </c>
      <c r="G233" s="2" t="s">
        <v>2443</v>
      </c>
      <c r="H233" s="2" t="s">
        <v>2444</v>
      </c>
      <c r="I233" s="2" t="s">
        <v>2445</v>
      </c>
      <c r="J233" s="2" t="s">
        <v>2446</v>
      </c>
      <c r="K233" s="4" t="s">
        <v>2447</v>
      </c>
      <c r="L233" s="2" t="s">
        <v>4</v>
      </c>
      <c r="M233" s="2" t="s">
        <v>27</v>
      </c>
      <c r="N233" s="2" t="s">
        <v>2448</v>
      </c>
    </row>
    <row r="234" spans="1:14" ht="53.4" thickBot="1" x14ac:dyDescent="0.35">
      <c r="A234" s="2">
        <v>233</v>
      </c>
      <c r="B234" s="2" t="s">
        <v>2449</v>
      </c>
      <c r="C234" s="2" t="s">
        <v>2450</v>
      </c>
      <c r="D234" s="2" t="s">
        <v>2451</v>
      </c>
      <c r="E234" s="2" t="s">
        <v>2452</v>
      </c>
      <c r="F234" s="2" t="s">
        <v>2453</v>
      </c>
      <c r="G234" s="2" t="s">
        <v>194</v>
      </c>
      <c r="H234" s="2" t="s">
        <v>2454</v>
      </c>
      <c r="I234" s="2" t="s">
        <v>2455</v>
      </c>
      <c r="J234" s="2" t="s">
        <v>2456</v>
      </c>
      <c r="K234" s="4" t="s">
        <v>2457</v>
      </c>
      <c r="L234" s="2" t="s">
        <v>21</v>
      </c>
      <c r="M234" s="2" t="s">
        <v>25</v>
      </c>
      <c r="N234" s="2" t="s">
        <v>2458</v>
      </c>
    </row>
    <row r="235" spans="1:14" ht="40.200000000000003" thickBot="1" x14ac:dyDescent="0.35">
      <c r="A235" s="2">
        <v>234</v>
      </c>
      <c r="B235" s="2" t="s">
        <v>2459</v>
      </c>
      <c r="C235" s="2" t="s">
        <v>2460</v>
      </c>
      <c r="D235" s="2" t="s">
        <v>2461</v>
      </c>
      <c r="E235" s="2" t="s">
        <v>1447</v>
      </c>
      <c r="F235" s="2" t="s">
        <v>2462</v>
      </c>
      <c r="G235" s="2" t="s">
        <v>2463</v>
      </c>
      <c r="H235" s="2" t="s">
        <v>2464</v>
      </c>
      <c r="I235" s="2" t="s">
        <v>2465</v>
      </c>
      <c r="J235" s="2" t="s">
        <v>2466</v>
      </c>
      <c r="K235" s="4" t="s">
        <v>2467</v>
      </c>
      <c r="L235" s="2" t="s">
        <v>17</v>
      </c>
      <c r="M235" s="2" t="s">
        <v>28</v>
      </c>
      <c r="N235" s="2" t="s">
        <v>2468</v>
      </c>
    </row>
    <row r="236" spans="1:14" ht="53.4" thickBot="1" x14ac:dyDescent="0.35">
      <c r="A236" s="2">
        <v>235</v>
      </c>
      <c r="B236" s="2" t="s">
        <v>2469</v>
      </c>
      <c r="C236" s="2" t="s">
        <v>2470</v>
      </c>
      <c r="D236" s="2" t="s">
        <v>2471</v>
      </c>
      <c r="E236" s="2" t="s">
        <v>2472</v>
      </c>
      <c r="F236" s="2" t="s">
        <v>2473</v>
      </c>
      <c r="G236" s="2" t="s">
        <v>2474</v>
      </c>
      <c r="H236" s="2" t="s">
        <v>2475</v>
      </c>
      <c r="I236" s="2" t="s">
        <v>2476</v>
      </c>
      <c r="J236" s="2" t="s">
        <v>2477</v>
      </c>
      <c r="K236" s="4" t="s">
        <v>2478</v>
      </c>
      <c r="L236" s="2" t="s">
        <v>12</v>
      </c>
      <c r="M236" s="2" t="s">
        <v>33</v>
      </c>
      <c r="N236" s="2" t="s">
        <v>2479</v>
      </c>
    </row>
    <row r="237" spans="1:14" ht="53.4" thickBot="1" x14ac:dyDescent="0.35">
      <c r="A237" s="2">
        <v>236</v>
      </c>
      <c r="B237" s="2" t="s">
        <v>2480</v>
      </c>
      <c r="C237" s="2" t="s">
        <v>2481</v>
      </c>
      <c r="D237" s="2" t="s">
        <v>2482</v>
      </c>
      <c r="E237" s="2" t="s">
        <v>2483</v>
      </c>
      <c r="F237" s="2" t="s">
        <v>2484</v>
      </c>
      <c r="G237" s="2" t="s">
        <v>2485</v>
      </c>
      <c r="H237" s="2" t="s">
        <v>2486</v>
      </c>
      <c r="I237" s="2" t="s">
        <v>2487</v>
      </c>
      <c r="J237" s="2" t="s">
        <v>2488</v>
      </c>
      <c r="K237" s="4" t="s">
        <v>2489</v>
      </c>
      <c r="L237" s="2" t="s">
        <v>12</v>
      </c>
      <c r="M237" s="2" t="s">
        <v>25</v>
      </c>
      <c r="N237" s="2" t="s">
        <v>2490</v>
      </c>
    </row>
    <row r="238" spans="1:14" ht="53.4" thickBot="1" x14ac:dyDescent="0.35">
      <c r="A238" s="2">
        <v>237</v>
      </c>
      <c r="B238" s="2" t="s">
        <v>2491</v>
      </c>
      <c r="C238" s="2" t="s">
        <v>2492</v>
      </c>
      <c r="D238" s="2" t="s">
        <v>2493</v>
      </c>
      <c r="E238" s="2" t="s">
        <v>1496</v>
      </c>
      <c r="F238" s="2" t="s">
        <v>2494</v>
      </c>
      <c r="G238" s="2" t="s">
        <v>2495</v>
      </c>
      <c r="H238" s="2" t="s">
        <v>2496</v>
      </c>
      <c r="I238" s="2" t="s">
        <v>2497</v>
      </c>
      <c r="J238" s="2" t="s">
        <v>2498</v>
      </c>
      <c r="K238" s="4" t="s">
        <v>2499</v>
      </c>
      <c r="L238" s="2" t="s">
        <v>19</v>
      </c>
      <c r="M238" s="2" t="s">
        <v>29</v>
      </c>
      <c r="N238" s="2" t="s">
        <v>2500</v>
      </c>
    </row>
    <row r="239" spans="1:14" ht="53.4" thickBot="1" x14ac:dyDescent="0.35">
      <c r="A239" s="2">
        <v>238</v>
      </c>
      <c r="B239" s="2" t="s">
        <v>2501</v>
      </c>
      <c r="C239" s="2" t="s">
        <v>2502</v>
      </c>
      <c r="D239" s="2" t="s">
        <v>2503</v>
      </c>
      <c r="E239" s="2" t="s">
        <v>2504</v>
      </c>
      <c r="F239" s="2" t="s">
        <v>2505</v>
      </c>
      <c r="G239" s="2" t="s">
        <v>2506</v>
      </c>
      <c r="H239" s="2" t="s">
        <v>2507</v>
      </c>
      <c r="I239" s="2" t="s">
        <v>2508</v>
      </c>
      <c r="J239" s="2" t="s">
        <v>2509</v>
      </c>
      <c r="K239" s="4" t="s">
        <v>2510</v>
      </c>
      <c r="L239" s="2" t="s">
        <v>22</v>
      </c>
      <c r="M239" s="2" t="s">
        <v>26</v>
      </c>
      <c r="N239" s="2" t="s">
        <v>2511</v>
      </c>
    </row>
    <row r="240" spans="1:14" ht="40.200000000000003" thickBot="1" x14ac:dyDescent="0.35">
      <c r="A240" s="2">
        <v>239</v>
      </c>
      <c r="B240" s="2" t="s">
        <v>2512</v>
      </c>
      <c r="C240" s="2" t="s">
        <v>2513</v>
      </c>
      <c r="D240" s="2" t="s">
        <v>1621</v>
      </c>
      <c r="E240" s="2" t="s">
        <v>2514</v>
      </c>
      <c r="F240" s="2" t="s">
        <v>2515</v>
      </c>
      <c r="G240" s="2" t="s">
        <v>2516</v>
      </c>
      <c r="H240" s="2">
        <v>-4841</v>
      </c>
      <c r="I240" s="2" t="s">
        <v>2517</v>
      </c>
      <c r="J240" s="2" t="s">
        <v>2518</v>
      </c>
      <c r="K240" s="4" t="s">
        <v>2519</v>
      </c>
      <c r="L240" s="2" t="s">
        <v>15</v>
      </c>
      <c r="M240" s="2" t="s">
        <v>33</v>
      </c>
      <c r="N240" s="2" t="s">
        <v>2520</v>
      </c>
    </row>
    <row r="241" spans="1:14" ht="40.200000000000003" thickBot="1" x14ac:dyDescent="0.35">
      <c r="A241" s="2">
        <v>240</v>
      </c>
      <c r="B241" s="2" t="s">
        <v>2521</v>
      </c>
      <c r="C241" s="2" t="s">
        <v>2522</v>
      </c>
      <c r="D241" s="2" t="s">
        <v>2523</v>
      </c>
      <c r="E241" s="2" t="s">
        <v>1395</v>
      </c>
      <c r="F241" s="2" t="s">
        <v>2524</v>
      </c>
      <c r="G241" s="2" t="s">
        <v>194</v>
      </c>
      <c r="H241" s="2" t="s">
        <v>2525</v>
      </c>
      <c r="I241" s="2" t="s">
        <v>2526</v>
      </c>
      <c r="J241" s="2" t="s">
        <v>2527</v>
      </c>
      <c r="K241" s="4" t="s">
        <v>2528</v>
      </c>
      <c r="L241" s="2" t="s">
        <v>14</v>
      </c>
      <c r="M241" s="2" t="s">
        <v>25</v>
      </c>
      <c r="N241" s="2" t="s">
        <v>2529</v>
      </c>
    </row>
    <row r="242" spans="1:14" ht="66.599999999999994" thickBot="1" x14ac:dyDescent="0.35">
      <c r="A242" s="2">
        <v>241</v>
      </c>
      <c r="B242" s="2" t="s">
        <v>2530</v>
      </c>
      <c r="C242" s="2" t="s">
        <v>2531</v>
      </c>
      <c r="D242" s="2" t="s">
        <v>2532</v>
      </c>
      <c r="E242" s="2" t="s">
        <v>2533</v>
      </c>
      <c r="F242" s="2" t="s">
        <v>2534</v>
      </c>
      <c r="G242" s="2" t="s">
        <v>194</v>
      </c>
      <c r="H242" s="2" t="s">
        <v>2535</v>
      </c>
      <c r="I242" s="2" t="s">
        <v>2536</v>
      </c>
      <c r="J242" s="2" t="s">
        <v>2537</v>
      </c>
      <c r="K242" s="4" t="s">
        <v>2538</v>
      </c>
      <c r="L242" s="2" t="s">
        <v>14</v>
      </c>
      <c r="M242" s="2" t="s">
        <v>31</v>
      </c>
      <c r="N242" s="2" t="s">
        <v>2539</v>
      </c>
    </row>
    <row r="243" spans="1:14" ht="53.4" thickBot="1" x14ac:dyDescent="0.35">
      <c r="A243" s="2">
        <v>242</v>
      </c>
      <c r="B243" s="2" t="s">
        <v>2540</v>
      </c>
      <c r="C243" s="2" t="s">
        <v>2541</v>
      </c>
      <c r="D243" s="2" t="s">
        <v>2542</v>
      </c>
      <c r="E243" s="2" t="s">
        <v>2543</v>
      </c>
      <c r="F243" s="2" t="s">
        <v>2544</v>
      </c>
      <c r="G243" s="2" t="s">
        <v>2545</v>
      </c>
      <c r="H243" s="2" t="s">
        <v>2546</v>
      </c>
      <c r="I243" s="2" t="s">
        <v>2547</v>
      </c>
      <c r="J243" s="2" t="s">
        <v>2548</v>
      </c>
      <c r="K243" s="4" t="s">
        <v>2549</v>
      </c>
      <c r="L243" s="2" t="s">
        <v>6</v>
      </c>
      <c r="M243" s="2" t="s">
        <v>32</v>
      </c>
      <c r="N243" s="2" t="s">
        <v>2550</v>
      </c>
    </row>
    <row r="244" spans="1:14" ht="40.200000000000003" thickBot="1" x14ac:dyDescent="0.35">
      <c r="A244" s="2">
        <v>243</v>
      </c>
      <c r="B244" s="2" t="s">
        <v>2551</v>
      </c>
      <c r="C244" s="2" t="s">
        <v>2552</v>
      </c>
      <c r="D244" s="2" t="s">
        <v>2553</v>
      </c>
      <c r="E244" s="2" t="s">
        <v>2554</v>
      </c>
      <c r="F244" s="2" t="s">
        <v>2555</v>
      </c>
      <c r="G244" s="2" t="s">
        <v>2556</v>
      </c>
      <c r="H244" s="2" t="s">
        <v>2557</v>
      </c>
      <c r="I244" s="2" t="s">
        <v>2558</v>
      </c>
      <c r="J244" s="2" t="s">
        <v>2559</v>
      </c>
      <c r="K244" s="4" t="s">
        <v>2560</v>
      </c>
      <c r="L244" s="2" t="s">
        <v>15</v>
      </c>
      <c r="M244" s="2" t="s">
        <v>26</v>
      </c>
      <c r="N244" s="2" t="s">
        <v>2561</v>
      </c>
    </row>
    <row r="245" spans="1:14" ht="40.200000000000003" thickBot="1" x14ac:dyDescent="0.35">
      <c r="A245" s="2">
        <v>244</v>
      </c>
      <c r="B245" s="2" t="s">
        <v>2562</v>
      </c>
      <c r="C245" s="2" t="s">
        <v>2563</v>
      </c>
      <c r="D245" s="2" t="s">
        <v>2564</v>
      </c>
      <c r="E245" s="2" t="s">
        <v>2565</v>
      </c>
      <c r="F245" s="2" t="s">
        <v>2566</v>
      </c>
      <c r="G245" s="2" t="s">
        <v>2567</v>
      </c>
      <c r="H245" s="2" t="s">
        <v>2568</v>
      </c>
      <c r="I245" s="2" t="s">
        <v>2569</v>
      </c>
      <c r="J245" s="2" t="s">
        <v>2570</v>
      </c>
      <c r="K245" s="4" t="s">
        <v>2571</v>
      </c>
      <c r="L245" s="2" t="s">
        <v>6</v>
      </c>
      <c r="M245" s="2" t="s">
        <v>26</v>
      </c>
      <c r="N245" s="2" t="s">
        <v>2572</v>
      </c>
    </row>
    <row r="246" spans="1:14" ht="53.4" thickBot="1" x14ac:dyDescent="0.35">
      <c r="A246" s="2">
        <v>245</v>
      </c>
      <c r="B246" s="2" t="s">
        <v>2573</v>
      </c>
      <c r="C246" s="2" t="s">
        <v>2574</v>
      </c>
      <c r="D246" s="2" t="s">
        <v>2575</v>
      </c>
      <c r="E246" s="2" t="s">
        <v>2576</v>
      </c>
      <c r="F246" s="2" t="s">
        <v>2577</v>
      </c>
      <c r="G246" s="2" t="s">
        <v>2578</v>
      </c>
      <c r="H246" s="2" t="s">
        <v>2579</v>
      </c>
      <c r="I246" s="2" t="s">
        <v>2580</v>
      </c>
      <c r="J246" s="2" t="s">
        <v>2581</v>
      </c>
      <c r="K246" s="4" t="s">
        <v>2582</v>
      </c>
      <c r="L246" s="2" t="s">
        <v>12</v>
      </c>
      <c r="M246" s="2" t="s">
        <v>26</v>
      </c>
      <c r="N246" s="2" t="s">
        <v>2583</v>
      </c>
    </row>
    <row r="247" spans="1:14" ht="53.4" thickBot="1" x14ac:dyDescent="0.35">
      <c r="A247" s="2">
        <v>246</v>
      </c>
      <c r="B247" s="2" t="s">
        <v>2584</v>
      </c>
      <c r="C247" s="2" t="s">
        <v>2585</v>
      </c>
      <c r="D247" s="2" t="s">
        <v>2586</v>
      </c>
      <c r="E247" s="2" t="s">
        <v>192</v>
      </c>
      <c r="F247" s="2" t="s">
        <v>2587</v>
      </c>
      <c r="G247" s="2">
        <v>-10512</v>
      </c>
      <c r="H247" s="2" t="s">
        <v>2588</v>
      </c>
      <c r="I247" s="2" t="s">
        <v>2589</v>
      </c>
      <c r="J247" s="2" t="s">
        <v>2590</v>
      </c>
      <c r="K247" s="4" t="s">
        <v>2591</v>
      </c>
      <c r="L247" s="2" t="s">
        <v>18</v>
      </c>
      <c r="M247" s="2" t="s">
        <v>33</v>
      </c>
      <c r="N247" s="2" t="s">
        <v>2592</v>
      </c>
    </row>
    <row r="248" spans="1:14" ht="53.4" thickBot="1" x14ac:dyDescent="0.35">
      <c r="A248" s="2">
        <v>247</v>
      </c>
      <c r="B248" s="2" t="s">
        <v>2593</v>
      </c>
      <c r="C248" s="2" t="s">
        <v>2594</v>
      </c>
      <c r="D248" s="2" t="s">
        <v>2595</v>
      </c>
      <c r="E248" s="2" t="s">
        <v>2596</v>
      </c>
      <c r="F248" s="2" t="s">
        <v>2597</v>
      </c>
      <c r="G248" s="2" t="s">
        <v>2598</v>
      </c>
      <c r="H248" s="2" t="s">
        <v>2599</v>
      </c>
      <c r="I248" s="2" t="s">
        <v>2600</v>
      </c>
      <c r="J248" s="2" t="s">
        <v>2601</v>
      </c>
      <c r="K248" s="4" t="s">
        <v>2602</v>
      </c>
      <c r="L248" s="2" t="s">
        <v>8</v>
      </c>
      <c r="M248" s="2" t="s">
        <v>25</v>
      </c>
      <c r="N248" s="2" t="s">
        <v>2603</v>
      </c>
    </row>
    <row r="249" spans="1:14" ht="40.200000000000003" thickBot="1" x14ac:dyDescent="0.35">
      <c r="A249" s="2">
        <v>248</v>
      </c>
      <c r="B249" s="2" t="s">
        <v>2604</v>
      </c>
      <c r="C249" s="2" t="s">
        <v>2605</v>
      </c>
      <c r="D249" s="2" t="s">
        <v>286</v>
      </c>
      <c r="E249" s="2" t="s">
        <v>2606</v>
      </c>
      <c r="F249" s="2" t="s">
        <v>2607</v>
      </c>
      <c r="G249" s="2" t="s">
        <v>2608</v>
      </c>
      <c r="H249" s="2" t="s">
        <v>2609</v>
      </c>
      <c r="I249" s="2" t="s">
        <v>2610</v>
      </c>
      <c r="J249" s="2" t="s">
        <v>2611</v>
      </c>
      <c r="K249" s="4" t="s">
        <v>2612</v>
      </c>
      <c r="L249" s="2" t="s">
        <v>17</v>
      </c>
      <c r="M249" s="2" t="s">
        <v>31</v>
      </c>
      <c r="N249" s="2" t="s">
        <v>2613</v>
      </c>
    </row>
    <row r="250" spans="1:14" ht="40.200000000000003" thickBot="1" x14ac:dyDescent="0.35">
      <c r="A250" s="2">
        <v>249</v>
      </c>
      <c r="B250" s="2" t="s">
        <v>2614</v>
      </c>
      <c r="C250" s="2" t="s">
        <v>2615</v>
      </c>
      <c r="D250" s="2" t="s">
        <v>2616</v>
      </c>
      <c r="E250" s="2" t="s">
        <v>2617</v>
      </c>
      <c r="F250" s="2" t="s">
        <v>2618</v>
      </c>
      <c r="G250" s="2" t="s">
        <v>2619</v>
      </c>
      <c r="H250" s="2">
        <v>3343066792</v>
      </c>
      <c r="I250" s="2" t="s">
        <v>2620</v>
      </c>
      <c r="J250" s="2" t="s">
        <v>2621</v>
      </c>
      <c r="K250" s="4" t="s">
        <v>2622</v>
      </c>
      <c r="L250" s="2" t="s">
        <v>21</v>
      </c>
      <c r="M250" s="2" t="s">
        <v>24</v>
      </c>
      <c r="N250" s="2" t="s">
        <v>2623</v>
      </c>
    </row>
    <row r="251" spans="1:14" ht="53.4" thickBot="1" x14ac:dyDescent="0.35">
      <c r="A251" s="2">
        <v>250</v>
      </c>
      <c r="B251" s="2" t="s">
        <v>2624</v>
      </c>
      <c r="C251" s="2" t="s">
        <v>2625</v>
      </c>
      <c r="D251" s="2" t="s">
        <v>2626</v>
      </c>
      <c r="E251" s="2" t="s">
        <v>2627</v>
      </c>
      <c r="F251" s="2" t="s">
        <v>2628</v>
      </c>
      <c r="G251" s="2" t="s">
        <v>194</v>
      </c>
      <c r="H251" s="2">
        <v>7225431610</v>
      </c>
      <c r="I251" s="2" t="s">
        <v>2629</v>
      </c>
      <c r="J251" s="2" t="s">
        <v>2630</v>
      </c>
      <c r="K251" s="4" t="s">
        <v>2631</v>
      </c>
      <c r="L251" s="2" t="s">
        <v>13</v>
      </c>
      <c r="M251" s="2" t="s">
        <v>31</v>
      </c>
      <c r="N251" s="2" t="s">
        <v>2632</v>
      </c>
    </row>
    <row r="252" spans="1:14" ht="53.4" thickBot="1" x14ac:dyDescent="0.35">
      <c r="A252" s="2">
        <v>251</v>
      </c>
      <c r="B252" s="2" t="s">
        <v>2633</v>
      </c>
      <c r="C252" s="2" t="s">
        <v>2634</v>
      </c>
      <c r="D252" s="2" t="s">
        <v>2635</v>
      </c>
      <c r="E252" s="2" t="s">
        <v>2636</v>
      </c>
      <c r="F252" s="2" t="s">
        <v>2637</v>
      </c>
      <c r="G252" s="2" t="s">
        <v>2638</v>
      </c>
      <c r="H252" s="2" t="s">
        <v>194</v>
      </c>
      <c r="I252" s="2" t="s">
        <v>2639</v>
      </c>
      <c r="J252" s="2" t="s">
        <v>2640</v>
      </c>
      <c r="K252" s="4" t="s">
        <v>2641</v>
      </c>
      <c r="L252" s="2" t="s">
        <v>10</v>
      </c>
      <c r="M252" s="2" t="s">
        <v>24</v>
      </c>
      <c r="N252" s="2" t="s">
        <v>2642</v>
      </c>
    </row>
    <row r="253" spans="1:14" ht="53.4" thickBot="1" x14ac:dyDescent="0.35">
      <c r="A253" s="2">
        <v>252</v>
      </c>
      <c r="B253" s="2" t="s">
        <v>2643</v>
      </c>
      <c r="C253" s="2" t="s">
        <v>2644</v>
      </c>
      <c r="D253" s="2" t="s">
        <v>2645</v>
      </c>
      <c r="E253" s="2" t="s">
        <v>2646</v>
      </c>
      <c r="F253" s="2" t="s">
        <v>2647</v>
      </c>
      <c r="G253" s="2">
        <v>-8613</v>
      </c>
      <c r="H253" s="2" t="s">
        <v>2648</v>
      </c>
      <c r="I253" s="2" t="s">
        <v>2649</v>
      </c>
      <c r="J253" s="2" t="s">
        <v>2650</v>
      </c>
      <c r="K253" s="4" t="s">
        <v>2651</v>
      </c>
      <c r="L253" s="2" t="s">
        <v>4</v>
      </c>
      <c r="M253" s="2" t="s">
        <v>31</v>
      </c>
      <c r="N253" s="2" t="s">
        <v>2652</v>
      </c>
    </row>
    <row r="254" spans="1:14" ht="40.200000000000003" thickBot="1" x14ac:dyDescent="0.35">
      <c r="A254" s="2">
        <v>253</v>
      </c>
      <c r="B254" s="2" t="s">
        <v>2653</v>
      </c>
      <c r="C254" s="2" t="s">
        <v>2654</v>
      </c>
      <c r="D254" s="2" t="s">
        <v>275</v>
      </c>
      <c r="E254" s="2" t="s">
        <v>2655</v>
      </c>
      <c r="F254" s="2" t="s">
        <v>2656</v>
      </c>
      <c r="G254" s="2" t="s">
        <v>2657</v>
      </c>
      <c r="H254" s="2">
        <v>9647940499</v>
      </c>
      <c r="I254" s="2" t="s">
        <v>2658</v>
      </c>
      <c r="J254" s="2" t="s">
        <v>2659</v>
      </c>
      <c r="K254" s="4" t="s">
        <v>2660</v>
      </c>
      <c r="L254" s="2" t="s">
        <v>7</v>
      </c>
      <c r="M254" s="2" t="s">
        <v>29</v>
      </c>
      <c r="N254" s="2" t="s">
        <v>2661</v>
      </c>
    </row>
    <row r="255" spans="1:14" ht="53.4" thickBot="1" x14ac:dyDescent="0.35">
      <c r="A255" s="2">
        <v>254</v>
      </c>
      <c r="B255" s="2" t="s">
        <v>2662</v>
      </c>
      <c r="C255" s="2" t="s">
        <v>2663</v>
      </c>
      <c r="D255" s="2" t="s">
        <v>2664</v>
      </c>
      <c r="E255" s="2" t="s">
        <v>2665</v>
      </c>
      <c r="F255" s="2" t="s">
        <v>2666</v>
      </c>
      <c r="G255" s="2" t="s">
        <v>2667</v>
      </c>
      <c r="H255" s="2" t="s">
        <v>2668</v>
      </c>
      <c r="I255" s="2" t="s">
        <v>2669</v>
      </c>
      <c r="J255" s="2" t="s">
        <v>2670</v>
      </c>
      <c r="K255" s="4" t="s">
        <v>2671</v>
      </c>
      <c r="L255" s="2" t="s">
        <v>3</v>
      </c>
      <c r="M255" s="2" t="s">
        <v>25</v>
      </c>
      <c r="N255" s="2" t="s">
        <v>2672</v>
      </c>
    </row>
    <row r="256" spans="1:14" ht="53.4" thickBot="1" x14ac:dyDescent="0.35">
      <c r="A256" s="2">
        <v>255</v>
      </c>
      <c r="B256" s="2" t="s">
        <v>2673</v>
      </c>
      <c r="C256" s="2" t="s">
        <v>2674</v>
      </c>
      <c r="D256" s="2" t="s">
        <v>2675</v>
      </c>
      <c r="E256" s="2" t="s">
        <v>2676</v>
      </c>
      <c r="F256" s="2" t="s">
        <v>2677</v>
      </c>
      <c r="G256" s="2" t="s">
        <v>2678</v>
      </c>
      <c r="H256" s="2" t="s">
        <v>2679</v>
      </c>
      <c r="I256" s="2" t="s">
        <v>2680</v>
      </c>
      <c r="J256" s="2" t="s">
        <v>2681</v>
      </c>
      <c r="K256" s="4" t="s">
        <v>2682</v>
      </c>
      <c r="L256" s="2" t="s">
        <v>8</v>
      </c>
      <c r="M256" s="2" t="s">
        <v>29</v>
      </c>
      <c r="N256" s="2" t="s">
        <v>2683</v>
      </c>
    </row>
    <row r="257" spans="1:14" ht="40.200000000000003" thickBot="1" x14ac:dyDescent="0.35">
      <c r="A257" s="2">
        <v>256</v>
      </c>
      <c r="B257" s="2" t="s">
        <v>2684</v>
      </c>
      <c r="C257" s="2" t="s">
        <v>2685</v>
      </c>
      <c r="D257" s="2" t="s">
        <v>2686</v>
      </c>
      <c r="E257" s="2" t="s">
        <v>2687</v>
      </c>
      <c r="F257" s="2" t="s">
        <v>2688</v>
      </c>
      <c r="G257" s="2">
        <v>6558473810</v>
      </c>
      <c r="H257" s="2" t="s">
        <v>2689</v>
      </c>
      <c r="I257" s="2" t="s">
        <v>2690</v>
      </c>
      <c r="J257" s="2" t="s">
        <v>2691</v>
      </c>
      <c r="K257" s="4" t="s">
        <v>2692</v>
      </c>
      <c r="L257" s="2" t="s">
        <v>8</v>
      </c>
      <c r="M257" s="2" t="s">
        <v>25</v>
      </c>
      <c r="N257" s="2" t="s">
        <v>2693</v>
      </c>
    </row>
    <row r="258" spans="1:14" ht="53.4" thickBot="1" x14ac:dyDescent="0.35">
      <c r="A258" s="2">
        <v>257</v>
      </c>
      <c r="B258" s="2" t="s">
        <v>2694</v>
      </c>
      <c r="C258" s="2" t="s">
        <v>2695</v>
      </c>
      <c r="D258" s="2" t="s">
        <v>2696</v>
      </c>
      <c r="E258" s="2" t="s">
        <v>1301</v>
      </c>
      <c r="F258" s="2" t="s">
        <v>2697</v>
      </c>
      <c r="G258" s="2">
        <v>9572450197</v>
      </c>
      <c r="H258" s="2" t="s">
        <v>2698</v>
      </c>
      <c r="I258" s="2" t="s">
        <v>2699</v>
      </c>
      <c r="J258" s="2" t="s">
        <v>2700</v>
      </c>
      <c r="K258" s="4" t="s">
        <v>2701</v>
      </c>
      <c r="L258" s="2" t="s">
        <v>14</v>
      </c>
      <c r="M258" s="2" t="s">
        <v>25</v>
      </c>
      <c r="N258" s="2" t="s">
        <v>2702</v>
      </c>
    </row>
    <row r="259" spans="1:14" ht="66.599999999999994" thickBot="1" x14ac:dyDescent="0.35">
      <c r="A259" s="2">
        <v>258</v>
      </c>
      <c r="B259" s="2" t="s">
        <v>2703</v>
      </c>
      <c r="C259" s="2" t="s">
        <v>2704</v>
      </c>
      <c r="D259" s="2" t="s">
        <v>1456</v>
      </c>
      <c r="E259" s="2" t="s">
        <v>2171</v>
      </c>
      <c r="F259" s="2" t="s">
        <v>2705</v>
      </c>
      <c r="G259" s="2" t="s">
        <v>194</v>
      </c>
      <c r="H259" s="2" t="s">
        <v>2706</v>
      </c>
      <c r="I259" s="2" t="s">
        <v>2707</v>
      </c>
      <c r="J259" s="2" t="s">
        <v>2708</v>
      </c>
      <c r="K259" s="4" t="s">
        <v>2709</v>
      </c>
      <c r="L259" s="2" t="s">
        <v>22</v>
      </c>
      <c r="M259" s="2" t="s">
        <v>30</v>
      </c>
      <c r="N259" s="2" t="s">
        <v>2710</v>
      </c>
    </row>
    <row r="260" spans="1:14" ht="40.200000000000003" thickBot="1" x14ac:dyDescent="0.35">
      <c r="A260" s="2">
        <v>259</v>
      </c>
      <c r="B260" s="2" t="s">
        <v>2711</v>
      </c>
      <c r="C260" s="2" t="s">
        <v>2712</v>
      </c>
      <c r="D260" s="2" t="s">
        <v>2713</v>
      </c>
      <c r="E260" s="2" t="s">
        <v>2070</v>
      </c>
      <c r="F260" s="2" t="s">
        <v>2714</v>
      </c>
      <c r="G260" s="2" t="s">
        <v>2715</v>
      </c>
      <c r="H260" s="2" t="s">
        <v>2716</v>
      </c>
      <c r="I260" s="2" t="s">
        <v>2717</v>
      </c>
      <c r="J260" s="2" t="s">
        <v>2718</v>
      </c>
      <c r="K260" s="4" t="s">
        <v>2719</v>
      </c>
      <c r="L260" s="2" t="s">
        <v>20</v>
      </c>
      <c r="M260" s="2" t="s">
        <v>32</v>
      </c>
      <c r="N260" s="2" t="s">
        <v>2720</v>
      </c>
    </row>
    <row r="261" spans="1:14" ht="66.599999999999994" thickBot="1" x14ac:dyDescent="0.35">
      <c r="A261" s="2">
        <v>260</v>
      </c>
      <c r="B261" s="2" t="s">
        <v>2721</v>
      </c>
      <c r="C261" s="2" t="s">
        <v>2722</v>
      </c>
      <c r="D261" s="2" t="s">
        <v>2723</v>
      </c>
      <c r="E261" s="2" t="s">
        <v>2724</v>
      </c>
      <c r="F261" s="2" t="s">
        <v>2725</v>
      </c>
      <c r="G261" s="2" t="s">
        <v>2726</v>
      </c>
      <c r="H261" s="2" t="s">
        <v>2727</v>
      </c>
      <c r="I261" s="2" t="s">
        <v>2728</v>
      </c>
      <c r="J261" s="2" t="s">
        <v>2729</v>
      </c>
      <c r="K261" s="4" t="s">
        <v>2730</v>
      </c>
      <c r="L261" s="2" t="s">
        <v>14</v>
      </c>
      <c r="M261" s="2" t="s">
        <v>33</v>
      </c>
      <c r="N261" s="2" t="s">
        <v>2731</v>
      </c>
    </row>
    <row r="262" spans="1:14" ht="40.200000000000003" thickBot="1" x14ac:dyDescent="0.35">
      <c r="A262" s="2">
        <v>261</v>
      </c>
      <c r="B262" s="2" t="s">
        <v>2732</v>
      </c>
      <c r="C262" s="2" t="s">
        <v>2733</v>
      </c>
      <c r="D262" s="2" t="s">
        <v>2734</v>
      </c>
      <c r="E262" s="2" t="s">
        <v>2735</v>
      </c>
      <c r="F262" s="2" t="s">
        <v>2736</v>
      </c>
      <c r="G262" s="2" t="s">
        <v>2737</v>
      </c>
      <c r="H262" s="2" t="s">
        <v>2738</v>
      </c>
      <c r="I262" s="2" t="s">
        <v>2739</v>
      </c>
      <c r="J262" s="2" t="s">
        <v>2740</v>
      </c>
      <c r="K262" s="4" t="s">
        <v>2741</v>
      </c>
      <c r="L262" s="2" t="s">
        <v>16</v>
      </c>
      <c r="M262" s="2" t="s">
        <v>25</v>
      </c>
      <c r="N262" s="2" t="s">
        <v>2742</v>
      </c>
    </row>
    <row r="263" spans="1:14" ht="53.4" thickBot="1" x14ac:dyDescent="0.35">
      <c r="A263" s="2">
        <v>262</v>
      </c>
      <c r="B263" s="2" t="s">
        <v>2743</v>
      </c>
      <c r="C263" s="2" t="s">
        <v>2744</v>
      </c>
      <c r="D263" s="2" t="s">
        <v>2595</v>
      </c>
      <c r="E263" s="2" t="s">
        <v>2745</v>
      </c>
      <c r="F263" s="2" t="s">
        <v>2746</v>
      </c>
      <c r="G263" s="2" t="s">
        <v>2747</v>
      </c>
      <c r="H263" s="2" t="s">
        <v>2748</v>
      </c>
      <c r="I263" s="2" t="s">
        <v>2749</v>
      </c>
      <c r="J263" s="2" t="s">
        <v>2750</v>
      </c>
      <c r="K263" s="4" t="s">
        <v>2751</v>
      </c>
      <c r="L263" s="2" t="s">
        <v>18</v>
      </c>
      <c r="M263" s="2" t="s">
        <v>28</v>
      </c>
      <c r="N263" s="2" t="s">
        <v>2752</v>
      </c>
    </row>
    <row r="264" spans="1:14" ht="40.200000000000003" thickBot="1" x14ac:dyDescent="0.35">
      <c r="A264" s="2">
        <v>263</v>
      </c>
      <c r="B264" s="2" t="s">
        <v>2753</v>
      </c>
      <c r="C264" s="2" t="s">
        <v>2754</v>
      </c>
      <c r="D264" s="2" t="s">
        <v>2755</v>
      </c>
      <c r="E264" s="2" t="s">
        <v>1780</v>
      </c>
      <c r="F264" s="2" t="s">
        <v>2756</v>
      </c>
      <c r="G264" s="2" t="s">
        <v>2757</v>
      </c>
      <c r="H264" s="2" t="s">
        <v>2758</v>
      </c>
      <c r="I264" s="2" t="s">
        <v>2759</v>
      </c>
      <c r="J264" s="2" t="s">
        <v>2760</v>
      </c>
      <c r="K264" s="4" t="s">
        <v>2761</v>
      </c>
      <c r="L264" s="2" t="s">
        <v>19</v>
      </c>
      <c r="M264" s="2" t="s">
        <v>30</v>
      </c>
      <c r="N264" s="2" t="s">
        <v>2762</v>
      </c>
    </row>
    <row r="265" spans="1:14" ht="53.4" thickBot="1" x14ac:dyDescent="0.35">
      <c r="A265" s="2">
        <v>264</v>
      </c>
      <c r="B265" s="2" t="s">
        <v>2763</v>
      </c>
      <c r="C265" s="2" t="s">
        <v>2764</v>
      </c>
      <c r="D265" s="2" t="s">
        <v>2765</v>
      </c>
      <c r="E265" s="2" t="s">
        <v>1351</v>
      </c>
      <c r="F265" s="2" t="s">
        <v>2766</v>
      </c>
      <c r="G265" s="2" t="s">
        <v>2767</v>
      </c>
      <c r="H265" s="2" t="s">
        <v>2768</v>
      </c>
      <c r="I265" s="2" t="s">
        <v>2769</v>
      </c>
      <c r="J265" s="2" t="s">
        <v>2770</v>
      </c>
      <c r="K265" s="4" t="s">
        <v>2771</v>
      </c>
      <c r="L265" s="2" t="s">
        <v>18</v>
      </c>
      <c r="M265" s="2" t="s">
        <v>28</v>
      </c>
      <c r="N265" s="2" t="s">
        <v>2772</v>
      </c>
    </row>
    <row r="266" spans="1:14" ht="53.4" thickBot="1" x14ac:dyDescent="0.35">
      <c r="A266" s="2">
        <v>265</v>
      </c>
      <c r="B266" s="2" t="s">
        <v>2773</v>
      </c>
      <c r="C266" s="2" t="s">
        <v>2774</v>
      </c>
      <c r="D266" s="2" t="s">
        <v>2775</v>
      </c>
      <c r="E266" s="2" t="s">
        <v>2776</v>
      </c>
      <c r="F266" s="2" t="s">
        <v>2777</v>
      </c>
      <c r="G266" s="2" t="s">
        <v>2778</v>
      </c>
      <c r="H266" s="2" t="s">
        <v>2779</v>
      </c>
      <c r="I266" s="2" t="s">
        <v>2780</v>
      </c>
      <c r="J266" s="2" t="s">
        <v>2781</v>
      </c>
      <c r="K266" s="4" t="s">
        <v>2782</v>
      </c>
      <c r="L266" s="2" t="s">
        <v>13</v>
      </c>
      <c r="M266" s="2" t="s">
        <v>26</v>
      </c>
      <c r="N266" s="2" t="s">
        <v>2783</v>
      </c>
    </row>
    <row r="267" spans="1:14" ht="66.599999999999994" thickBot="1" x14ac:dyDescent="0.35">
      <c r="A267" s="2">
        <v>266</v>
      </c>
      <c r="B267" s="2" t="s">
        <v>2784</v>
      </c>
      <c r="C267" s="2" t="s">
        <v>2785</v>
      </c>
      <c r="D267" s="2" t="s">
        <v>2786</v>
      </c>
      <c r="E267" s="2" t="s">
        <v>2787</v>
      </c>
      <c r="F267" s="2" t="s">
        <v>2788</v>
      </c>
      <c r="G267" s="2" t="s">
        <v>2789</v>
      </c>
      <c r="H267" s="2" t="s">
        <v>2790</v>
      </c>
      <c r="I267" s="2" t="s">
        <v>2791</v>
      </c>
      <c r="J267" s="2" t="s">
        <v>2792</v>
      </c>
      <c r="K267" s="4" t="s">
        <v>2793</v>
      </c>
      <c r="L267" s="2" t="s">
        <v>21</v>
      </c>
      <c r="M267" s="2" t="s">
        <v>32</v>
      </c>
      <c r="N267" s="2" t="s">
        <v>2794</v>
      </c>
    </row>
    <row r="268" spans="1:14" ht="40.200000000000003" thickBot="1" x14ac:dyDescent="0.35">
      <c r="A268" s="2">
        <v>267</v>
      </c>
      <c r="B268" s="2" t="s">
        <v>2795</v>
      </c>
      <c r="C268" s="2" t="s">
        <v>2796</v>
      </c>
      <c r="D268" s="2" t="s">
        <v>2797</v>
      </c>
      <c r="E268" s="2" t="s">
        <v>2798</v>
      </c>
      <c r="F268" s="2" t="s">
        <v>2799</v>
      </c>
      <c r="G268" s="2">
        <v>3884943551</v>
      </c>
      <c r="H268" s="2" t="s">
        <v>2800</v>
      </c>
      <c r="I268" s="2" t="s">
        <v>2801</v>
      </c>
      <c r="J268" s="2" t="s">
        <v>2802</v>
      </c>
      <c r="K268" s="4" t="s">
        <v>2803</v>
      </c>
      <c r="L268" s="2" t="s">
        <v>7</v>
      </c>
      <c r="M268" s="2" t="s">
        <v>26</v>
      </c>
      <c r="N268" s="2" t="s">
        <v>2804</v>
      </c>
    </row>
    <row r="269" spans="1:14" ht="40.200000000000003" thickBot="1" x14ac:dyDescent="0.35">
      <c r="A269" s="2">
        <v>268</v>
      </c>
      <c r="B269" s="2" t="s">
        <v>2805</v>
      </c>
      <c r="C269" s="2" t="s">
        <v>2806</v>
      </c>
      <c r="D269" s="2" t="s">
        <v>2635</v>
      </c>
      <c r="E269" s="2" t="s">
        <v>2807</v>
      </c>
      <c r="F269" s="2" t="s">
        <v>2808</v>
      </c>
      <c r="G269" s="2" t="s">
        <v>194</v>
      </c>
      <c r="H269" s="2" t="s">
        <v>2809</v>
      </c>
      <c r="I269" s="2" t="s">
        <v>2810</v>
      </c>
      <c r="J269" s="2" t="s">
        <v>2811</v>
      </c>
      <c r="K269" s="4" t="s">
        <v>314</v>
      </c>
      <c r="L269" s="2" t="s">
        <v>10</v>
      </c>
      <c r="M269" s="2" t="s">
        <v>24</v>
      </c>
      <c r="N269" s="2" t="s">
        <v>2812</v>
      </c>
    </row>
    <row r="270" spans="1:14" ht="40.200000000000003" thickBot="1" x14ac:dyDescent="0.35">
      <c r="A270" s="2">
        <v>269</v>
      </c>
      <c r="B270" s="2" t="s">
        <v>2813</v>
      </c>
      <c r="C270" s="2" t="s">
        <v>2814</v>
      </c>
      <c r="D270" s="2" t="s">
        <v>508</v>
      </c>
      <c r="E270" s="2" t="s">
        <v>1653</v>
      </c>
      <c r="F270" s="2" t="s">
        <v>2815</v>
      </c>
      <c r="G270" s="2" t="s">
        <v>2816</v>
      </c>
      <c r="H270" s="2" t="s">
        <v>194</v>
      </c>
      <c r="I270" s="2" t="s">
        <v>2817</v>
      </c>
      <c r="J270" s="2" t="s">
        <v>2818</v>
      </c>
      <c r="K270" s="4" t="s">
        <v>2819</v>
      </c>
      <c r="L270" s="2" t="s">
        <v>18</v>
      </c>
      <c r="M270" s="2" t="s">
        <v>27</v>
      </c>
      <c r="N270" s="2" t="s">
        <v>2820</v>
      </c>
    </row>
    <row r="271" spans="1:14" ht="40.200000000000003" thickBot="1" x14ac:dyDescent="0.35">
      <c r="A271" s="2">
        <v>270</v>
      </c>
      <c r="B271" s="2" t="s">
        <v>2821</v>
      </c>
      <c r="C271" s="2" t="s">
        <v>2822</v>
      </c>
      <c r="D271" s="2" t="s">
        <v>2823</v>
      </c>
      <c r="E271" s="2" t="s">
        <v>2824</v>
      </c>
      <c r="F271" s="2" t="s">
        <v>2825</v>
      </c>
      <c r="G271" s="2" t="s">
        <v>2826</v>
      </c>
      <c r="H271" s="2" t="s">
        <v>2827</v>
      </c>
      <c r="I271" s="2" t="s">
        <v>2828</v>
      </c>
      <c r="J271" s="2" t="s">
        <v>2829</v>
      </c>
      <c r="K271" s="4" t="s">
        <v>2830</v>
      </c>
      <c r="L271" s="2" t="s">
        <v>10</v>
      </c>
      <c r="M271" s="2" t="s">
        <v>30</v>
      </c>
      <c r="N271" s="2" t="s">
        <v>2831</v>
      </c>
    </row>
    <row r="272" spans="1:14" ht="53.4" thickBot="1" x14ac:dyDescent="0.35">
      <c r="A272" s="2">
        <v>271</v>
      </c>
      <c r="B272" s="2" t="s">
        <v>2832</v>
      </c>
      <c r="C272" s="2" t="s">
        <v>2833</v>
      </c>
      <c r="D272" s="2" t="s">
        <v>2834</v>
      </c>
      <c r="E272" s="2" t="s">
        <v>2835</v>
      </c>
      <c r="F272" s="2" t="s">
        <v>2836</v>
      </c>
      <c r="G272" s="2" t="s">
        <v>2837</v>
      </c>
      <c r="H272" s="2" t="s">
        <v>2838</v>
      </c>
      <c r="I272" s="2" t="s">
        <v>2839</v>
      </c>
      <c r="J272" s="2" t="s">
        <v>2840</v>
      </c>
      <c r="K272" s="4" t="s">
        <v>2841</v>
      </c>
      <c r="L272" s="2" t="s">
        <v>21</v>
      </c>
      <c r="M272" s="2" t="s">
        <v>30</v>
      </c>
      <c r="N272" s="2" t="s">
        <v>2842</v>
      </c>
    </row>
    <row r="273" spans="1:14" ht="66.599999999999994" thickBot="1" x14ac:dyDescent="0.35">
      <c r="A273" s="2">
        <v>272</v>
      </c>
      <c r="B273" s="2" t="s">
        <v>2843</v>
      </c>
      <c r="C273" s="2" t="s">
        <v>2844</v>
      </c>
      <c r="D273" s="2" t="s">
        <v>2845</v>
      </c>
      <c r="E273" s="2" t="s">
        <v>2846</v>
      </c>
      <c r="F273" s="2" t="s">
        <v>2847</v>
      </c>
      <c r="G273" s="2" t="s">
        <v>2848</v>
      </c>
      <c r="H273" s="2" t="s">
        <v>2849</v>
      </c>
      <c r="I273" s="2" t="s">
        <v>2850</v>
      </c>
      <c r="J273" s="2" t="s">
        <v>2851</v>
      </c>
      <c r="K273" s="4" t="s">
        <v>2852</v>
      </c>
      <c r="L273" s="2" t="s">
        <v>13</v>
      </c>
      <c r="M273" s="2" t="s">
        <v>27</v>
      </c>
      <c r="N273" s="2" t="s">
        <v>2853</v>
      </c>
    </row>
    <row r="274" spans="1:14" ht="40.200000000000003" thickBot="1" x14ac:dyDescent="0.35">
      <c r="A274" s="2">
        <v>273</v>
      </c>
      <c r="B274" s="2" t="s">
        <v>2854</v>
      </c>
      <c r="C274" s="2" t="s">
        <v>2855</v>
      </c>
      <c r="D274" s="2" t="s">
        <v>834</v>
      </c>
      <c r="E274" s="2" t="s">
        <v>2856</v>
      </c>
      <c r="F274" s="2" t="s">
        <v>2857</v>
      </c>
      <c r="G274" s="2" t="s">
        <v>2858</v>
      </c>
      <c r="H274" s="2" t="s">
        <v>2859</v>
      </c>
      <c r="I274" s="2" t="s">
        <v>2860</v>
      </c>
      <c r="J274" s="2" t="s">
        <v>2861</v>
      </c>
      <c r="K274" s="4" t="s">
        <v>2862</v>
      </c>
      <c r="L274" s="2" t="s">
        <v>8</v>
      </c>
      <c r="M274" s="2" t="s">
        <v>30</v>
      </c>
      <c r="N274" s="2" t="s">
        <v>2863</v>
      </c>
    </row>
    <row r="275" spans="1:14" ht="40.200000000000003" thickBot="1" x14ac:dyDescent="0.35">
      <c r="A275" s="2">
        <v>274</v>
      </c>
      <c r="B275" s="2" t="s">
        <v>2864</v>
      </c>
      <c r="C275" s="2" t="s">
        <v>2865</v>
      </c>
      <c r="D275" s="2" t="s">
        <v>2503</v>
      </c>
      <c r="E275" s="2" t="s">
        <v>2866</v>
      </c>
      <c r="F275" s="2" t="s">
        <v>2867</v>
      </c>
      <c r="G275" s="2">
        <v>3772100319</v>
      </c>
      <c r="H275" s="2" t="s">
        <v>2868</v>
      </c>
      <c r="I275" s="2" t="s">
        <v>2869</v>
      </c>
      <c r="J275" s="2" t="s">
        <v>2870</v>
      </c>
      <c r="K275" s="4" t="s">
        <v>2871</v>
      </c>
      <c r="L275" s="2" t="s">
        <v>5</v>
      </c>
      <c r="M275" s="2" t="s">
        <v>25</v>
      </c>
      <c r="N275" s="2" t="s">
        <v>2872</v>
      </c>
    </row>
    <row r="276" spans="1:14" ht="66.599999999999994" thickBot="1" x14ac:dyDescent="0.35">
      <c r="A276" s="2">
        <v>275</v>
      </c>
      <c r="B276" s="2" t="s">
        <v>2873</v>
      </c>
      <c r="C276" s="2" t="s">
        <v>2874</v>
      </c>
      <c r="D276" s="2" t="s">
        <v>1195</v>
      </c>
      <c r="E276" s="2" t="s">
        <v>1467</v>
      </c>
      <c r="F276" s="2" t="s">
        <v>2875</v>
      </c>
      <c r="G276" s="2" t="s">
        <v>2876</v>
      </c>
      <c r="H276" s="2" t="s">
        <v>2877</v>
      </c>
      <c r="I276" s="2" t="s">
        <v>2878</v>
      </c>
      <c r="J276" s="2" t="s">
        <v>2879</v>
      </c>
      <c r="K276" s="4" t="s">
        <v>2880</v>
      </c>
      <c r="L276" s="2" t="s">
        <v>13</v>
      </c>
      <c r="M276" s="2" t="s">
        <v>27</v>
      </c>
      <c r="N276" s="2" t="s">
        <v>2881</v>
      </c>
    </row>
    <row r="277" spans="1:14" ht="53.4" thickBot="1" x14ac:dyDescent="0.35">
      <c r="A277" s="2">
        <v>276</v>
      </c>
      <c r="B277" s="2" t="s">
        <v>2882</v>
      </c>
      <c r="C277" s="2" t="s">
        <v>2883</v>
      </c>
      <c r="D277" s="2" t="s">
        <v>2884</v>
      </c>
      <c r="E277" s="2" t="s">
        <v>2885</v>
      </c>
      <c r="F277" s="2" t="s">
        <v>2886</v>
      </c>
      <c r="G277" s="2" t="s">
        <v>2887</v>
      </c>
      <c r="H277" s="2">
        <v>9745635451</v>
      </c>
      <c r="I277" s="2" t="s">
        <v>2888</v>
      </c>
      <c r="J277" s="2" t="s">
        <v>2889</v>
      </c>
      <c r="K277" s="4" t="s">
        <v>2890</v>
      </c>
      <c r="L277" s="2" t="s">
        <v>4</v>
      </c>
      <c r="M277" s="2" t="s">
        <v>29</v>
      </c>
      <c r="N277" s="2" t="s">
        <v>2891</v>
      </c>
    </row>
    <row r="278" spans="1:14" ht="53.4" thickBot="1" x14ac:dyDescent="0.35">
      <c r="A278" s="2">
        <v>277</v>
      </c>
      <c r="B278" s="2" t="s">
        <v>2892</v>
      </c>
      <c r="C278" s="2" t="s">
        <v>2893</v>
      </c>
      <c r="D278" s="2" t="s">
        <v>2894</v>
      </c>
      <c r="E278" s="2" t="s">
        <v>2895</v>
      </c>
      <c r="F278" s="2" t="s">
        <v>2896</v>
      </c>
      <c r="G278" s="2" t="s">
        <v>2897</v>
      </c>
      <c r="H278" s="2" t="s">
        <v>194</v>
      </c>
      <c r="I278" s="2" t="s">
        <v>2898</v>
      </c>
      <c r="J278" s="2" t="s">
        <v>2899</v>
      </c>
      <c r="K278" s="4" t="s">
        <v>2900</v>
      </c>
      <c r="L278" s="2" t="s">
        <v>3</v>
      </c>
      <c r="M278" s="2" t="s">
        <v>30</v>
      </c>
      <c r="N278" s="2" t="s">
        <v>2901</v>
      </c>
    </row>
    <row r="279" spans="1:14" ht="66.599999999999994" thickBot="1" x14ac:dyDescent="0.35">
      <c r="A279" s="2">
        <v>278</v>
      </c>
      <c r="B279" s="2" t="s">
        <v>2902</v>
      </c>
      <c r="C279" s="2" t="s">
        <v>2903</v>
      </c>
      <c r="D279" s="2" t="s">
        <v>2904</v>
      </c>
      <c r="E279" s="2" t="s">
        <v>2905</v>
      </c>
      <c r="F279" s="2" t="s">
        <v>2906</v>
      </c>
      <c r="G279" s="2" t="s">
        <v>2907</v>
      </c>
      <c r="H279" s="2" t="s">
        <v>2908</v>
      </c>
      <c r="I279" s="2" t="s">
        <v>2909</v>
      </c>
      <c r="J279" s="2" t="s">
        <v>2910</v>
      </c>
      <c r="K279" s="4" t="s">
        <v>2911</v>
      </c>
      <c r="L279" s="2" t="s">
        <v>22</v>
      </c>
      <c r="M279" s="2" t="s">
        <v>28</v>
      </c>
      <c r="N279" s="2" t="s">
        <v>2912</v>
      </c>
    </row>
    <row r="280" spans="1:14" ht="53.4" thickBot="1" x14ac:dyDescent="0.35">
      <c r="A280" s="2">
        <v>279</v>
      </c>
      <c r="B280" s="2" t="s">
        <v>2913</v>
      </c>
      <c r="C280" s="2" t="s">
        <v>2914</v>
      </c>
      <c r="D280" s="2" t="s">
        <v>2915</v>
      </c>
      <c r="E280" s="2" t="s">
        <v>2916</v>
      </c>
      <c r="F280" s="2" t="s">
        <v>2917</v>
      </c>
      <c r="G280" s="2">
        <v>6362356052</v>
      </c>
      <c r="H280" s="2" t="s">
        <v>2918</v>
      </c>
      <c r="I280" s="2" t="s">
        <v>2919</v>
      </c>
      <c r="J280" s="2" t="s">
        <v>2920</v>
      </c>
      <c r="K280" s="4" t="s">
        <v>2921</v>
      </c>
      <c r="L280" s="2" t="s">
        <v>22</v>
      </c>
      <c r="M280" s="2" t="s">
        <v>26</v>
      </c>
      <c r="N280" s="2" t="s">
        <v>2922</v>
      </c>
    </row>
    <row r="281" spans="1:14" ht="53.4" thickBot="1" x14ac:dyDescent="0.35">
      <c r="A281" s="2">
        <v>280</v>
      </c>
      <c r="B281" s="2" t="s">
        <v>2923</v>
      </c>
      <c r="C281" s="2" t="s">
        <v>2924</v>
      </c>
      <c r="D281" s="2" t="s">
        <v>2306</v>
      </c>
      <c r="E281" s="2" t="s">
        <v>2925</v>
      </c>
      <c r="F281" s="2" t="s">
        <v>2926</v>
      </c>
      <c r="G281" s="2" t="s">
        <v>2927</v>
      </c>
      <c r="H281" s="2" t="s">
        <v>2928</v>
      </c>
      <c r="I281" s="2" t="s">
        <v>2929</v>
      </c>
      <c r="J281" s="2" t="s">
        <v>2930</v>
      </c>
      <c r="K281" s="4" t="s">
        <v>2931</v>
      </c>
      <c r="L281" s="2" t="s">
        <v>3</v>
      </c>
      <c r="M281" s="2" t="s">
        <v>31</v>
      </c>
      <c r="N281" s="2" t="s">
        <v>2932</v>
      </c>
    </row>
    <row r="282" spans="1:14" ht="40.200000000000003" thickBot="1" x14ac:dyDescent="0.35">
      <c r="A282" s="2">
        <v>281</v>
      </c>
      <c r="B282" s="2" t="s">
        <v>2933</v>
      </c>
      <c r="C282" s="2" t="s">
        <v>2934</v>
      </c>
      <c r="D282" s="2" t="s">
        <v>1841</v>
      </c>
      <c r="E282" s="2" t="s">
        <v>2935</v>
      </c>
      <c r="F282" s="2" t="s">
        <v>2936</v>
      </c>
      <c r="G282" s="2" t="s">
        <v>2937</v>
      </c>
      <c r="H282" s="2" t="s">
        <v>2938</v>
      </c>
      <c r="I282" s="2" t="s">
        <v>2939</v>
      </c>
      <c r="J282" s="2" t="s">
        <v>2940</v>
      </c>
      <c r="K282" s="4" t="s">
        <v>2941</v>
      </c>
      <c r="L282" s="2" t="s">
        <v>13</v>
      </c>
      <c r="M282" s="2" t="s">
        <v>31</v>
      </c>
      <c r="N282" s="2" t="s">
        <v>2942</v>
      </c>
    </row>
    <row r="283" spans="1:14" ht="40.200000000000003" thickBot="1" x14ac:dyDescent="0.35">
      <c r="A283" s="2">
        <v>282</v>
      </c>
      <c r="B283" s="2" t="s">
        <v>2943</v>
      </c>
      <c r="C283" s="2" t="s">
        <v>2944</v>
      </c>
      <c r="D283" s="2" t="s">
        <v>2945</v>
      </c>
      <c r="E283" s="2" t="s">
        <v>2946</v>
      </c>
      <c r="F283" s="2" t="s">
        <v>2947</v>
      </c>
      <c r="G283" s="2" t="s">
        <v>194</v>
      </c>
      <c r="H283" s="2" t="s">
        <v>2948</v>
      </c>
      <c r="I283" s="2" t="s">
        <v>2949</v>
      </c>
      <c r="J283" s="2" t="s">
        <v>2950</v>
      </c>
      <c r="K283" s="4" t="s">
        <v>2951</v>
      </c>
      <c r="L283" s="2" t="s">
        <v>5</v>
      </c>
      <c r="M283" s="2" t="s">
        <v>28</v>
      </c>
      <c r="N283" s="2" t="s">
        <v>2952</v>
      </c>
    </row>
    <row r="284" spans="1:14" ht="53.4" thickBot="1" x14ac:dyDescent="0.35">
      <c r="A284" s="2">
        <v>283</v>
      </c>
      <c r="B284" s="2" t="s">
        <v>2953</v>
      </c>
      <c r="C284" s="2" t="s">
        <v>2954</v>
      </c>
      <c r="D284" s="2" t="s">
        <v>308</v>
      </c>
      <c r="E284" s="2" t="s">
        <v>2955</v>
      </c>
      <c r="F284" s="2" t="s">
        <v>2956</v>
      </c>
      <c r="G284" s="2" t="s">
        <v>2957</v>
      </c>
      <c r="H284" s="2" t="s">
        <v>2958</v>
      </c>
      <c r="I284" s="2" t="s">
        <v>2959</v>
      </c>
      <c r="J284" s="2" t="s">
        <v>2960</v>
      </c>
      <c r="K284" s="4" t="s">
        <v>2961</v>
      </c>
      <c r="L284" s="2" t="s">
        <v>21</v>
      </c>
      <c r="M284" s="2" t="s">
        <v>29</v>
      </c>
      <c r="N284" s="2" t="s">
        <v>2962</v>
      </c>
    </row>
    <row r="285" spans="1:14" ht="40.200000000000003" thickBot="1" x14ac:dyDescent="0.35">
      <c r="A285" s="2">
        <v>284</v>
      </c>
      <c r="B285" s="2" t="s">
        <v>2963</v>
      </c>
      <c r="C285" s="2" t="s">
        <v>2964</v>
      </c>
      <c r="D285" s="2" t="s">
        <v>2965</v>
      </c>
      <c r="E285" s="2" t="s">
        <v>1663</v>
      </c>
      <c r="F285" s="2" t="s">
        <v>2966</v>
      </c>
      <c r="G285" s="2" t="s">
        <v>194</v>
      </c>
      <c r="H285" s="2" t="s">
        <v>2967</v>
      </c>
      <c r="I285" s="2" t="s">
        <v>2968</v>
      </c>
      <c r="J285" s="2" t="s">
        <v>2969</v>
      </c>
      <c r="K285" s="4" t="s">
        <v>2970</v>
      </c>
      <c r="L285" s="2" t="s">
        <v>19</v>
      </c>
      <c r="M285" s="2" t="s">
        <v>28</v>
      </c>
      <c r="N285" s="2" t="s">
        <v>2971</v>
      </c>
    </row>
    <row r="286" spans="1:14" ht="40.200000000000003" thickBot="1" x14ac:dyDescent="0.35">
      <c r="A286" s="2">
        <v>285</v>
      </c>
      <c r="B286" s="2" t="s">
        <v>2972</v>
      </c>
      <c r="C286" s="2" t="s">
        <v>2973</v>
      </c>
      <c r="D286" s="2" t="s">
        <v>2974</v>
      </c>
      <c r="E286" s="2" t="s">
        <v>2975</v>
      </c>
      <c r="F286" s="2" t="s">
        <v>2976</v>
      </c>
      <c r="G286" s="2" t="s">
        <v>2977</v>
      </c>
      <c r="H286" s="2" t="s">
        <v>2978</v>
      </c>
      <c r="I286" s="2" t="s">
        <v>2979</v>
      </c>
      <c r="J286" s="2" t="s">
        <v>2980</v>
      </c>
      <c r="K286" s="4" t="s">
        <v>2981</v>
      </c>
      <c r="L286" s="2" t="s">
        <v>5</v>
      </c>
      <c r="M286" s="2" t="s">
        <v>27</v>
      </c>
      <c r="N286" s="2" t="s">
        <v>2982</v>
      </c>
    </row>
    <row r="287" spans="1:14" ht="53.4" thickBot="1" x14ac:dyDescent="0.35">
      <c r="A287" s="2">
        <v>286</v>
      </c>
      <c r="B287" s="2" t="s">
        <v>2983</v>
      </c>
      <c r="C287" s="2" t="s">
        <v>2984</v>
      </c>
      <c r="D287" s="2" t="s">
        <v>1983</v>
      </c>
      <c r="E287" s="2" t="s">
        <v>2776</v>
      </c>
      <c r="F287" s="2" t="s">
        <v>2985</v>
      </c>
      <c r="G287" s="2" t="s">
        <v>2986</v>
      </c>
      <c r="H287" s="2" t="s">
        <v>194</v>
      </c>
      <c r="I287" s="2" t="s">
        <v>2987</v>
      </c>
      <c r="J287" s="2" t="s">
        <v>2988</v>
      </c>
      <c r="K287" s="4" t="s">
        <v>2989</v>
      </c>
      <c r="L287" s="2" t="s">
        <v>20</v>
      </c>
      <c r="M287" s="2" t="s">
        <v>27</v>
      </c>
      <c r="N287" s="2" t="s">
        <v>2990</v>
      </c>
    </row>
    <row r="288" spans="1:14" ht="66.599999999999994" thickBot="1" x14ac:dyDescent="0.35">
      <c r="A288" s="2">
        <v>287</v>
      </c>
      <c r="B288" s="2" t="s">
        <v>2991</v>
      </c>
      <c r="C288" s="2" t="s">
        <v>2992</v>
      </c>
      <c r="D288" s="2" t="s">
        <v>2993</v>
      </c>
      <c r="E288" s="2" t="s">
        <v>2994</v>
      </c>
      <c r="F288" s="2" t="s">
        <v>2995</v>
      </c>
      <c r="G288" s="2" t="s">
        <v>2996</v>
      </c>
      <c r="H288" s="2" t="s">
        <v>2997</v>
      </c>
      <c r="I288" s="2" t="s">
        <v>2998</v>
      </c>
      <c r="J288" s="2" t="s">
        <v>2999</v>
      </c>
      <c r="K288" s="4" t="s">
        <v>3000</v>
      </c>
      <c r="L288" s="2" t="s">
        <v>13</v>
      </c>
      <c r="M288" s="2" t="s">
        <v>27</v>
      </c>
      <c r="N288" s="2" t="s">
        <v>3001</v>
      </c>
    </row>
    <row r="289" spans="1:14" ht="53.4" thickBot="1" x14ac:dyDescent="0.35">
      <c r="A289" s="2">
        <v>288</v>
      </c>
      <c r="B289" s="2" t="s">
        <v>3002</v>
      </c>
      <c r="C289" s="2" t="s">
        <v>3003</v>
      </c>
      <c r="D289" s="2" t="s">
        <v>3004</v>
      </c>
      <c r="E289" s="2" t="s">
        <v>2355</v>
      </c>
      <c r="F289" s="2" t="s">
        <v>3005</v>
      </c>
      <c r="G289" s="2" t="s">
        <v>3006</v>
      </c>
      <c r="H289" s="2" t="s">
        <v>3007</v>
      </c>
      <c r="I289" s="2" t="s">
        <v>3008</v>
      </c>
      <c r="J289" s="2" t="s">
        <v>3009</v>
      </c>
      <c r="K289" s="4" t="s">
        <v>3010</v>
      </c>
      <c r="L289" s="2" t="s">
        <v>3</v>
      </c>
      <c r="M289" s="2" t="s">
        <v>24</v>
      </c>
      <c r="N289" s="2" t="s">
        <v>3011</v>
      </c>
    </row>
    <row r="290" spans="1:14" ht="53.4" thickBot="1" x14ac:dyDescent="0.35">
      <c r="A290" s="2">
        <v>289</v>
      </c>
      <c r="B290" s="2" t="s">
        <v>3012</v>
      </c>
      <c r="C290" s="2" t="s">
        <v>3013</v>
      </c>
      <c r="D290" s="2" t="s">
        <v>2432</v>
      </c>
      <c r="E290" s="2" t="s">
        <v>3014</v>
      </c>
      <c r="F290" s="2" t="s">
        <v>3015</v>
      </c>
      <c r="G290" s="2" t="s">
        <v>3016</v>
      </c>
      <c r="H290" s="2" t="s">
        <v>3017</v>
      </c>
      <c r="I290" s="2" t="s">
        <v>3018</v>
      </c>
      <c r="J290" s="2" t="s">
        <v>3019</v>
      </c>
      <c r="K290" s="4" t="s">
        <v>3020</v>
      </c>
      <c r="L290" s="2" t="s">
        <v>3</v>
      </c>
      <c r="M290" s="2" t="s">
        <v>31</v>
      </c>
      <c r="N290" s="2" t="s">
        <v>3021</v>
      </c>
    </row>
    <row r="291" spans="1:14" ht="53.4" thickBot="1" x14ac:dyDescent="0.35">
      <c r="A291" s="2">
        <v>290</v>
      </c>
      <c r="B291" s="2" t="s">
        <v>3022</v>
      </c>
      <c r="C291" s="2" t="s">
        <v>3023</v>
      </c>
      <c r="D291" s="2" t="s">
        <v>1923</v>
      </c>
      <c r="E291" s="2" t="s">
        <v>3024</v>
      </c>
      <c r="F291" s="2" t="s">
        <v>3025</v>
      </c>
      <c r="G291" s="2" t="s">
        <v>3026</v>
      </c>
      <c r="H291" s="2" t="s">
        <v>3027</v>
      </c>
      <c r="I291" s="2" t="s">
        <v>3028</v>
      </c>
      <c r="J291" s="2" t="s">
        <v>3029</v>
      </c>
      <c r="K291" s="4" t="s">
        <v>3030</v>
      </c>
      <c r="L291" s="2" t="s">
        <v>3</v>
      </c>
      <c r="M291" s="2" t="s">
        <v>31</v>
      </c>
      <c r="N291" s="2" t="s">
        <v>3031</v>
      </c>
    </row>
    <row r="292" spans="1:14" ht="53.4" thickBot="1" x14ac:dyDescent="0.35">
      <c r="A292" s="2">
        <v>291</v>
      </c>
      <c r="B292" s="2" t="s">
        <v>3032</v>
      </c>
      <c r="C292" s="2" t="s">
        <v>3033</v>
      </c>
      <c r="D292" s="2" t="s">
        <v>3034</v>
      </c>
      <c r="E292" s="2" t="s">
        <v>3035</v>
      </c>
      <c r="F292" s="2" t="s">
        <v>3036</v>
      </c>
      <c r="G292" s="2" t="s">
        <v>3037</v>
      </c>
      <c r="H292" s="2" t="s">
        <v>3038</v>
      </c>
      <c r="I292" s="2" t="s">
        <v>3039</v>
      </c>
      <c r="J292" s="2" t="s">
        <v>3040</v>
      </c>
      <c r="K292" s="4" t="s">
        <v>3041</v>
      </c>
      <c r="L292" s="2" t="s">
        <v>19</v>
      </c>
      <c r="M292" s="2" t="s">
        <v>29</v>
      </c>
      <c r="N292" s="2" t="s">
        <v>3042</v>
      </c>
    </row>
    <row r="293" spans="1:14" ht="40.200000000000003" thickBot="1" x14ac:dyDescent="0.35">
      <c r="A293" s="2">
        <v>292</v>
      </c>
      <c r="B293" s="2" t="s">
        <v>3043</v>
      </c>
      <c r="C293" s="2" t="s">
        <v>3044</v>
      </c>
      <c r="D293" s="2" t="s">
        <v>3045</v>
      </c>
      <c r="E293" s="2" t="s">
        <v>3046</v>
      </c>
      <c r="F293" s="2" t="s">
        <v>3047</v>
      </c>
      <c r="G293" s="2" t="s">
        <v>3048</v>
      </c>
      <c r="H293" s="2" t="s">
        <v>3049</v>
      </c>
      <c r="I293" s="2" t="s">
        <v>3050</v>
      </c>
      <c r="J293" s="2" t="s">
        <v>3051</v>
      </c>
      <c r="K293" s="4" t="s">
        <v>3052</v>
      </c>
      <c r="L293" s="2" t="s">
        <v>11</v>
      </c>
      <c r="M293" s="2" t="s">
        <v>27</v>
      </c>
      <c r="N293" s="2" t="s">
        <v>3053</v>
      </c>
    </row>
    <row r="294" spans="1:14" ht="40.200000000000003" thickBot="1" x14ac:dyDescent="0.35">
      <c r="A294" s="2">
        <v>293</v>
      </c>
      <c r="B294" s="2" t="s">
        <v>3054</v>
      </c>
      <c r="C294" s="2" t="s">
        <v>3055</v>
      </c>
      <c r="D294" s="2" t="s">
        <v>938</v>
      </c>
      <c r="E294" s="2" t="s">
        <v>868</v>
      </c>
      <c r="F294" s="2" t="s">
        <v>3056</v>
      </c>
      <c r="G294" s="2" t="s">
        <v>3057</v>
      </c>
      <c r="H294" s="2" t="s">
        <v>3058</v>
      </c>
      <c r="I294" s="2" t="s">
        <v>3059</v>
      </c>
      <c r="J294" s="2" t="s">
        <v>3060</v>
      </c>
      <c r="K294" s="4" t="s">
        <v>3061</v>
      </c>
      <c r="L294" s="2" t="s">
        <v>15</v>
      </c>
      <c r="M294" s="2" t="s">
        <v>28</v>
      </c>
      <c r="N294" s="2" t="s">
        <v>3062</v>
      </c>
    </row>
    <row r="295" spans="1:14" ht="66.599999999999994" thickBot="1" x14ac:dyDescent="0.35">
      <c r="A295" s="2">
        <v>294</v>
      </c>
      <c r="B295" s="2" t="s">
        <v>3063</v>
      </c>
      <c r="C295" s="2" t="s">
        <v>3064</v>
      </c>
      <c r="D295" s="2" t="s">
        <v>3065</v>
      </c>
      <c r="E295" s="2" t="s">
        <v>520</v>
      </c>
      <c r="F295" s="2" t="s">
        <v>3066</v>
      </c>
      <c r="G295" s="2" t="s">
        <v>3067</v>
      </c>
      <c r="H295" s="2" t="s">
        <v>3068</v>
      </c>
      <c r="I295" s="2" t="s">
        <v>3069</v>
      </c>
      <c r="J295" s="2" t="s">
        <v>3070</v>
      </c>
      <c r="K295" s="4" t="s">
        <v>3071</v>
      </c>
      <c r="L295" s="2" t="s">
        <v>4</v>
      </c>
      <c r="M295" s="2" t="s">
        <v>31</v>
      </c>
      <c r="N295" s="2" t="s">
        <v>3072</v>
      </c>
    </row>
    <row r="296" spans="1:14" ht="53.4" thickBot="1" x14ac:dyDescent="0.35">
      <c r="A296" s="2">
        <v>295</v>
      </c>
      <c r="B296" s="2" t="s">
        <v>3073</v>
      </c>
      <c r="C296" s="2" t="s">
        <v>3074</v>
      </c>
      <c r="D296" s="2" t="s">
        <v>3075</v>
      </c>
      <c r="E296" s="2" t="s">
        <v>1157</v>
      </c>
      <c r="F296" s="2" t="s">
        <v>3076</v>
      </c>
      <c r="G296" s="2" t="s">
        <v>3077</v>
      </c>
      <c r="H296" s="2" t="s">
        <v>3078</v>
      </c>
      <c r="I296" s="2" t="s">
        <v>3079</v>
      </c>
      <c r="J296" s="2" t="s">
        <v>3080</v>
      </c>
      <c r="K296" s="4" t="s">
        <v>3081</v>
      </c>
      <c r="L296" s="2" t="s">
        <v>15</v>
      </c>
      <c r="M296" s="2" t="s">
        <v>27</v>
      </c>
      <c r="N296" s="2" t="s">
        <v>3082</v>
      </c>
    </row>
    <row r="297" spans="1:14" ht="53.4" thickBot="1" x14ac:dyDescent="0.35">
      <c r="A297" s="2">
        <v>296</v>
      </c>
      <c r="B297" s="2" t="s">
        <v>3083</v>
      </c>
      <c r="C297" s="2" t="s">
        <v>3084</v>
      </c>
      <c r="D297" s="2" t="s">
        <v>1751</v>
      </c>
      <c r="E297" s="2" t="s">
        <v>3085</v>
      </c>
      <c r="F297" s="2" t="s">
        <v>3086</v>
      </c>
      <c r="G297" s="2" t="s">
        <v>194</v>
      </c>
      <c r="H297" s="2" t="s">
        <v>3087</v>
      </c>
      <c r="I297" s="2" t="s">
        <v>3088</v>
      </c>
      <c r="J297" s="2" t="s">
        <v>3089</v>
      </c>
      <c r="K297" s="4" t="s">
        <v>3090</v>
      </c>
      <c r="L297" s="2" t="s">
        <v>14</v>
      </c>
      <c r="M297" s="2" t="s">
        <v>25</v>
      </c>
      <c r="N297" s="2" t="s">
        <v>3091</v>
      </c>
    </row>
    <row r="298" spans="1:14" ht="40.200000000000003" thickBot="1" x14ac:dyDescent="0.35">
      <c r="A298" s="2">
        <v>297</v>
      </c>
      <c r="B298" s="2" t="s">
        <v>3092</v>
      </c>
      <c r="C298" s="2" t="s">
        <v>3093</v>
      </c>
      <c r="D298" s="2" t="s">
        <v>1871</v>
      </c>
      <c r="E298" s="2" t="s">
        <v>3094</v>
      </c>
      <c r="F298" s="2" t="s">
        <v>3095</v>
      </c>
      <c r="G298" s="2" t="s">
        <v>3096</v>
      </c>
      <c r="H298" s="2" t="s">
        <v>194</v>
      </c>
      <c r="I298" s="2" t="s">
        <v>3097</v>
      </c>
      <c r="J298" s="2" t="s">
        <v>3098</v>
      </c>
      <c r="K298" s="4" t="s">
        <v>3099</v>
      </c>
      <c r="L298" s="2" t="s">
        <v>5</v>
      </c>
      <c r="M298" s="2" t="s">
        <v>29</v>
      </c>
      <c r="N298" s="2" t="s">
        <v>3100</v>
      </c>
    </row>
    <row r="299" spans="1:14" ht="53.4" thickBot="1" x14ac:dyDescent="0.35">
      <c r="A299" s="2">
        <v>298</v>
      </c>
      <c r="B299" s="2" t="s">
        <v>3101</v>
      </c>
      <c r="C299" s="2" t="s">
        <v>3102</v>
      </c>
      <c r="D299" s="2" t="s">
        <v>3103</v>
      </c>
      <c r="E299" s="2" t="s">
        <v>3104</v>
      </c>
      <c r="F299" s="2" t="s">
        <v>3105</v>
      </c>
      <c r="G299" s="2" t="s">
        <v>3106</v>
      </c>
      <c r="H299" s="2" t="s">
        <v>3107</v>
      </c>
      <c r="I299" s="2" t="s">
        <v>3108</v>
      </c>
      <c r="J299" s="2" t="s">
        <v>3109</v>
      </c>
      <c r="K299" s="4" t="s">
        <v>3110</v>
      </c>
      <c r="L299" s="2" t="s">
        <v>22</v>
      </c>
      <c r="M299" s="2" t="s">
        <v>29</v>
      </c>
      <c r="N299" s="2" t="s">
        <v>3111</v>
      </c>
    </row>
    <row r="300" spans="1:14" ht="53.4" thickBot="1" x14ac:dyDescent="0.35">
      <c r="A300" s="2">
        <v>299</v>
      </c>
      <c r="B300" s="2" t="s">
        <v>3112</v>
      </c>
      <c r="C300" s="2" t="s">
        <v>3113</v>
      </c>
      <c r="D300" s="2" t="s">
        <v>3114</v>
      </c>
      <c r="E300" s="2" t="s">
        <v>3115</v>
      </c>
      <c r="F300" s="2" t="s">
        <v>3116</v>
      </c>
      <c r="G300" s="2" t="s">
        <v>3117</v>
      </c>
      <c r="H300" s="2" t="s">
        <v>3118</v>
      </c>
      <c r="I300" s="2" t="s">
        <v>3119</v>
      </c>
      <c r="J300" s="2" t="s">
        <v>3120</v>
      </c>
      <c r="K300" s="4" t="s">
        <v>3121</v>
      </c>
      <c r="L300" s="2" t="s">
        <v>10</v>
      </c>
      <c r="M300" s="2" t="s">
        <v>27</v>
      </c>
      <c r="N300" s="2" t="s">
        <v>3122</v>
      </c>
    </row>
    <row r="301" spans="1:14" ht="66.599999999999994" thickBot="1" x14ac:dyDescent="0.35">
      <c r="A301" s="2">
        <v>300</v>
      </c>
      <c r="B301" s="2" t="s">
        <v>3123</v>
      </c>
      <c r="C301" s="2" t="s">
        <v>3124</v>
      </c>
      <c r="D301" s="2" t="s">
        <v>3125</v>
      </c>
      <c r="E301" s="2" t="s">
        <v>3126</v>
      </c>
      <c r="F301" s="2" t="s">
        <v>3127</v>
      </c>
      <c r="G301" s="2" t="s">
        <v>3128</v>
      </c>
      <c r="H301" s="2" t="s">
        <v>3129</v>
      </c>
      <c r="I301" s="2" t="s">
        <v>3130</v>
      </c>
      <c r="J301" s="2" t="s">
        <v>3131</v>
      </c>
      <c r="K301" s="4" t="s">
        <v>3132</v>
      </c>
      <c r="L301" s="2" t="s">
        <v>9</v>
      </c>
      <c r="M301" s="2" t="s">
        <v>32</v>
      </c>
      <c r="N301" s="2" t="s">
        <v>3133</v>
      </c>
    </row>
    <row r="302" spans="1:14" ht="40.200000000000003" thickBot="1" x14ac:dyDescent="0.35">
      <c r="A302" s="2">
        <v>301</v>
      </c>
      <c r="B302" s="2" t="s">
        <v>3134</v>
      </c>
      <c r="C302" s="2" t="s">
        <v>3135</v>
      </c>
      <c r="D302" s="2" t="s">
        <v>3136</v>
      </c>
      <c r="E302" s="2" t="s">
        <v>3137</v>
      </c>
      <c r="F302" s="2" t="s">
        <v>3138</v>
      </c>
      <c r="G302" s="2" t="s">
        <v>194</v>
      </c>
      <c r="H302" s="2" t="s">
        <v>194</v>
      </c>
      <c r="I302" s="2" t="s">
        <v>3139</v>
      </c>
      <c r="J302" s="2" t="s">
        <v>3140</v>
      </c>
      <c r="K302" s="4" t="s">
        <v>3141</v>
      </c>
      <c r="L302" s="2" t="s">
        <v>11</v>
      </c>
      <c r="M302" s="2" t="s">
        <v>29</v>
      </c>
      <c r="N302" s="2" t="s">
        <v>3142</v>
      </c>
    </row>
    <row r="303" spans="1:14" ht="53.4" thickBot="1" x14ac:dyDescent="0.35">
      <c r="A303" s="2">
        <v>302</v>
      </c>
      <c r="B303" s="2" t="s">
        <v>3143</v>
      </c>
      <c r="C303" s="2" t="s">
        <v>3144</v>
      </c>
      <c r="D303" s="2" t="s">
        <v>3145</v>
      </c>
      <c r="E303" s="2" t="s">
        <v>3146</v>
      </c>
      <c r="F303" s="2" t="s">
        <v>3147</v>
      </c>
      <c r="G303" s="2" t="s">
        <v>3148</v>
      </c>
      <c r="H303" s="2" t="s">
        <v>3149</v>
      </c>
      <c r="I303" s="2" t="s">
        <v>3150</v>
      </c>
      <c r="J303" s="2" t="s">
        <v>3151</v>
      </c>
      <c r="K303" s="4" t="s">
        <v>3152</v>
      </c>
      <c r="L303" s="2" t="s">
        <v>7</v>
      </c>
      <c r="M303" s="2" t="s">
        <v>31</v>
      </c>
      <c r="N303" s="2" t="s">
        <v>3153</v>
      </c>
    </row>
    <row r="304" spans="1:14" ht="53.4" thickBot="1" x14ac:dyDescent="0.35">
      <c r="A304" s="2">
        <v>303</v>
      </c>
      <c r="B304" s="2" t="s">
        <v>3154</v>
      </c>
      <c r="C304" s="2" t="s">
        <v>3155</v>
      </c>
      <c r="D304" s="2" t="s">
        <v>244</v>
      </c>
      <c r="E304" s="2" t="s">
        <v>3156</v>
      </c>
      <c r="F304" s="2" t="s">
        <v>3157</v>
      </c>
      <c r="G304" s="2" t="s">
        <v>3158</v>
      </c>
      <c r="H304" s="2" t="s">
        <v>3159</v>
      </c>
      <c r="I304" s="2" t="s">
        <v>3160</v>
      </c>
      <c r="J304" s="2" t="s">
        <v>3161</v>
      </c>
      <c r="K304" s="4" t="s">
        <v>3162</v>
      </c>
      <c r="L304" s="2" t="s">
        <v>15</v>
      </c>
      <c r="M304" s="2" t="s">
        <v>31</v>
      </c>
      <c r="N304" s="2" t="s">
        <v>3163</v>
      </c>
    </row>
    <row r="305" spans="1:14" ht="53.4" thickBot="1" x14ac:dyDescent="0.35">
      <c r="A305" s="2">
        <v>304</v>
      </c>
      <c r="B305" s="2" t="s">
        <v>3164</v>
      </c>
      <c r="C305" s="2" t="s">
        <v>3165</v>
      </c>
      <c r="D305" s="2" t="s">
        <v>3166</v>
      </c>
      <c r="E305" s="2" t="s">
        <v>3167</v>
      </c>
      <c r="F305" s="2" t="s">
        <v>3168</v>
      </c>
      <c r="G305" s="2" t="s">
        <v>3169</v>
      </c>
      <c r="H305" s="2" t="s">
        <v>3170</v>
      </c>
      <c r="I305" s="2" t="s">
        <v>3171</v>
      </c>
      <c r="J305" s="2" t="s">
        <v>3172</v>
      </c>
      <c r="K305" s="4" t="s">
        <v>3173</v>
      </c>
      <c r="L305" s="2" t="s">
        <v>11</v>
      </c>
      <c r="M305" s="2" t="s">
        <v>32</v>
      </c>
      <c r="N305" s="2" t="s">
        <v>3174</v>
      </c>
    </row>
    <row r="306" spans="1:14" ht="40.200000000000003" thickBot="1" x14ac:dyDescent="0.35">
      <c r="A306" s="2">
        <v>305</v>
      </c>
      <c r="B306" s="2" t="s">
        <v>3175</v>
      </c>
      <c r="C306" s="2" t="s">
        <v>3176</v>
      </c>
      <c r="D306" s="2" t="s">
        <v>3177</v>
      </c>
      <c r="E306" s="2" t="s">
        <v>3178</v>
      </c>
      <c r="F306" s="2" t="s">
        <v>3179</v>
      </c>
      <c r="G306" s="2" t="s">
        <v>3180</v>
      </c>
      <c r="H306" s="2" t="s">
        <v>3181</v>
      </c>
      <c r="I306" s="2" t="s">
        <v>3182</v>
      </c>
      <c r="J306" s="2" t="s">
        <v>3183</v>
      </c>
      <c r="K306" s="4" t="s">
        <v>3184</v>
      </c>
      <c r="L306" s="2" t="s">
        <v>6</v>
      </c>
      <c r="M306" s="2" t="s">
        <v>26</v>
      </c>
      <c r="N306" s="2" t="s">
        <v>3185</v>
      </c>
    </row>
    <row r="307" spans="1:14" ht="40.200000000000003" thickBot="1" x14ac:dyDescent="0.35">
      <c r="A307" s="2">
        <v>306</v>
      </c>
      <c r="B307" s="2" t="s">
        <v>3186</v>
      </c>
      <c r="C307" s="2" t="s">
        <v>3187</v>
      </c>
      <c r="D307" s="2" t="s">
        <v>3188</v>
      </c>
      <c r="E307" s="2" t="s">
        <v>3189</v>
      </c>
      <c r="F307" s="2" t="s">
        <v>3190</v>
      </c>
      <c r="G307" s="2" t="s">
        <v>3191</v>
      </c>
      <c r="H307" s="2">
        <v>-6736</v>
      </c>
      <c r="I307" s="2" t="s">
        <v>3192</v>
      </c>
      <c r="J307" s="2" t="s">
        <v>3193</v>
      </c>
      <c r="K307" s="4" t="s">
        <v>3194</v>
      </c>
      <c r="L307" s="2" t="s">
        <v>11</v>
      </c>
      <c r="M307" s="2" t="s">
        <v>25</v>
      </c>
      <c r="N307" s="2" t="s">
        <v>3195</v>
      </c>
    </row>
    <row r="308" spans="1:14" ht="40.200000000000003" thickBot="1" x14ac:dyDescent="0.35">
      <c r="A308" s="2">
        <v>307</v>
      </c>
      <c r="B308" s="2" t="s">
        <v>3196</v>
      </c>
      <c r="C308" s="2" t="s">
        <v>3197</v>
      </c>
      <c r="D308" s="2" t="s">
        <v>2523</v>
      </c>
      <c r="E308" s="2" t="s">
        <v>3198</v>
      </c>
      <c r="F308" s="2" t="s">
        <v>3199</v>
      </c>
      <c r="G308" s="2" t="s">
        <v>3200</v>
      </c>
      <c r="H308" s="2" t="s">
        <v>3201</v>
      </c>
      <c r="I308" s="2" t="s">
        <v>3202</v>
      </c>
      <c r="J308" s="2" t="s">
        <v>3203</v>
      </c>
      <c r="K308" s="4" t="s">
        <v>3204</v>
      </c>
      <c r="L308" s="2" t="s">
        <v>18</v>
      </c>
      <c r="M308" s="2" t="s">
        <v>28</v>
      </c>
      <c r="N308" s="2" t="s">
        <v>3205</v>
      </c>
    </row>
    <row r="309" spans="1:14" ht="53.4" thickBot="1" x14ac:dyDescent="0.35">
      <c r="A309" s="2">
        <v>308</v>
      </c>
      <c r="B309" s="2" t="s">
        <v>3206</v>
      </c>
      <c r="C309" s="2" t="s">
        <v>3207</v>
      </c>
      <c r="D309" s="2" t="s">
        <v>3208</v>
      </c>
      <c r="E309" s="2" t="s">
        <v>3209</v>
      </c>
      <c r="F309" s="2" t="s">
        <v>3210</v>
      </c>
      <c r="G309" s="2" t="s">
        <v>3211</v>
      </c>
      <c r="H309" s="2" t="s">
        <v>3212</v>
      </c>
      <c r="I309" s="2" t="s">
        <v>3213</v>
      </c>
      <c r="J309" s="2" t="s">
        <v>3214</v>
      </c>
      <c r="K309" s="4" t="s">
        <v>3215</v>
      </c>
      <c r="L309" s="2" t="s">
        <v>4</v>
      </c>
      <c r="M309" s="2" t="s">
        <v>28</v>
      </c>
      <c r="N309" s="2" t="s">
        <v>3216</v>
      </c>
    </row>
    <row r="310" spans="1:14" ht="53.4" thickBot="1" x14ac:dyDescent="0.35">
      <c r="A310" s="2">
        <v>309</v>
      </c>
      <c r="B310" s="2" t="s">
        <v>3217</v>
      </c>
      <c r="C310" s="2" t="s">
        <v>3218</v>
      </c>
      <c r="D310" s="2" t="s">
        <v>2432</v>
      </c>
      <c r="E310" s="2" t="s">
        <v>2514</v>
      </c>
      <c r="F310" s="2" t="s">
        <v>3219</v>
      </c>
      <c r="G310" s="2" t="s">
        <v>3220</v>
      </c>
      <c r="H310" s="2" t="s">
        <v>194</v>
      </c>
      <c r="I310" s="2" t="s">
        <v>3221</v>
      </c>
      <c r="J310" s="2" t="s">
        <v>3222</v>
      </c>
      <c r="K310" s="4" t="s">
        <v>3223</v>
      </c>
      <c r="L310" s="2" t="s">
        <v>11</v>
      </c>
      <c r="M310" s="2" t="s">
        <v>25</v>
      </c>
      <c r="N310" s="2" t="s">
        <v>3224</v>
      </c>
    </row>
    <row r="311" spans="1:14" ht="53.4" thickBot="1" x14ac:dyDescent="0.35">
      <c r="A311" s="2">
        <v>310</v>
      </c>
      <c r="B311" s="2" t="s">
        <v>3225</v>
      </c>
      <c r="C311" s="2" t="s">
        <v>3226</v>
      </c>
      <c r="D311" s="2" t="s">
        <v>824</v>
      </c>
      <c r="E311" s="2" t="s">
        <v>3227</v>
      </c>
      <c r="F311" s="2" t="s">
        <v>3228</v>
      </c>
      <c r="G311" s="2" t="s">
        <v>3229</v>
      </c>
      <c r="H311" s="2" t="s">
        <v>3230</v>
      </c>
      <c r="I311" s="2" t="s">
        <v>3231</v>
      </c>
      <c r="J311" s="2" t="s">
        <v>3232</v>
      </c>
      <c r="K311" s="4" t="s">
        <v>3233</v>
      </c>
      <c r="L311" s="2" t="s">
        <v>5</v>
      </c>
      <c r="M311" s="2" t="s">
        <v>30</v>
      </c>
      <c r="N311" s="2" t="s">
        <v>3234</v>
      </c>
    </row>
    <row r="312" spans="1:14" ht="66.599999999999994" thickBot="1" x14ac:dyDescent="0.35">
      <c r="A312" s="2">
        <v>311</v>
      </c>
      <c r="B312" s="2" t="s">
        <v>3235</v>
      </c>
      <c r="C312" s="2" t="s">
        <v>3236</v>
      </c>
      <c r="D312" s="2" t="s">
        <v>3237</v>
      </c>
      <c r="E312" s="2" t="s">
        <v>3238</v>
      </c>
      <c r="F312" s="2" t="s">
        <v>3239</v>
      </c>
      <c r="G312" s="2">
        <v>-7978</v>
      </c>
      <c r="H312" s="2" t="s">
        <v>3240</v>
      </c>
      <c r="I312" s="2" t="s">
        <v>3241</v>
      </c>
      <c r="J312" s="2" t="s">
        <v>3242</v>
      </c>
      <c r="K312" s="4" t="s">
        <v>3243</v>
      </c>
      <c r="L312" s="2" t="s">
        <v>9</v>
      </c>
      <c r="M312" s="2" t="s">
        <v>32</v>
      </c>
      <c r="N312" s="2" t="s">
        <v>3244</v>
      </c>
    </row>
    <row r="313" spans="1:14" ht="53.4" thickBot="1" x14ac:dyDescent="0.35">
      <c r="A313" s="2">
        <v>312</v>
      </c>
      <c r="B313" s="2" t="s">
        <v>3245</v>
      </c>
      <c r="C313" s="2" t="s">
        <v>3246</v>
      </c>
      <c r="D313" s="2" t="s">
        <v>1841</v>
      </c>
      <c r="E313" s="2" t="s">
        <v>3247</v>
      </c>
      <c r="F313" s="2" t="s">
        <v>3248</v>
      </c>
      <c r="G313" s="2" t="s">
        <v>3249</v>
      </c>
      <c r="H313" s="2" t="s">
        <v>3250</v>
      </c>
      <c r="I313" s="2" t="s">
        <v>3251</v>
      </c>
      <c r="J313" s="2" t="s">
        <v>3252</v>
      </c>
      <c r="K313" s="4" t="s">
        <v>3253</v>
      </c>
      <c r="L313" s="2" t="s">
        <v>6</v>
      </c>
      <c r="M313" s="2" t="s">
        <v>33</v>
      </c>
      <c r="N313" s="2" t="s">
        <v>3254</v>
      </c>
    </row>
    <row r="314" spans="1:14" ht="66.599999999999994" thickBot="1" x14ac:dyDescent="0.35">
      <c r="A314" s="2">
        <v>313</v>
      </c>
      <c r="B314" s="2" t="s">
        <v>3255</v>
      </c>
      <c r="C314" s="2" t="s">
        <v>3256</v>
      </c>
      <c r="D314" s="2" t="s">
        <v>3257</v>
      </c>
      <c r="E314" s="2" t="s">
        <v>3258</v>
      </c>
      <c r="F314" s="2" t="s">
        <v>3259</v>
      </c>
      <c r="G314" s="2" t="s">
        <v>194</v>
      </c>
      <c r="H314" s="2" t="s">
        <v>3260</v>
      </c>
      <c r="I314" s="2" t="s">
        <v>3261</v>
      </c>
      <c r="J314" s="2" t="s">
        <v>3262</v>
      </c>
      <c r="K314" s="4" t="s">
        <v>3263</v>
      </c>
      <c r="L314" s="2" t="s">
        <v>5</v>
      </c>
      <c r="M314" s="2" t="s">
        <v>24</v>
      </c>
      <c r="N314" s="2" t="s">
        <v>3264</v>
      </c>
    </row>
    <row r="315" spans="1:14" ht="53.4" thickBot="1" x14ac:dyDescent="0.35">
      <c r="A315" s="2">
        <v>314</v>
      </c>
      <c r="B315" s="2" t="s">
        <v>3265</v>
      </c>
      <c r="C315" s="2" t="s">
        <v>3266</v>
      </c>
      <c r="D315" s="2" t="s">
        <v>3267</v>
      </c>
      <c r="E315" s="2" t="s">
        <v>3268</v>
      </c>
      <c r="F315" s="2" t="s">
        <v>3269</v>
      </c>
      <c r="G315" s="2" t="s">
        <v>3270</v>
      </c>
      <c r="H315" s="2" t="s">
        <v>3271</v>
      </c>
      <c r="I315" s="2" t="s">
        <v>3272</v>
      </c>
      <c r="J315" s="2" t="s">
        <v>3273</v>
      </c>
      <c r="K315" s="4" t="s">
        <v>3274</v>
      </c>
      <c r="L315" s="2" t="s">
        <v>16</v>
      </c>
      <c r="M315" s="2" t="s">
        <v>31</v>
      </c>
      <c r="N315" s="2" t="s">
        <v>3275</v>
      </c>
    </row>
    <row r="316" spans="1:14" ht="53.4" thickBot="1" x14ac:dyDescent="0.35">
      <c r="A316" s="2">
        <v>315</v>
      </c>
      <c r="B316" s="2" t="s">
        <v>3276</v>
      </c>
      <c r="C316" s="2" t="s">
        <v>3277</v>
      </c>
      <c r="D316" s="2" t="s">
        <v>3278</v>
      </c>
      <c r="E316" s="2" t="s">
        <v>1341</v>
      </c>
      <c r="F316" s="2" t="s">
        <v>3279</v>
      </c>
      <c r="G316" s="2" t="s">
        <v>194</v>
      </c>
      <c r="H316" s="2" t="s">
        <v>3280</v>
      </c>
      <c r="I316" s="2" t="s">
        <v>3281</v>
      </c>
      <c r="J316" s="2" t="s">
        <v>3282</v>
      </c>
      <c r="K316" s="4" t="s">
        <v>3283</v>
      </c>
      <c r="L316" s="2" t="s">
        <v>18</v>
      </c>
      <c r="M316" s="2" t="s">
        <v>27</v>
      </c>
      <c r="N316" s="2" t="s">
        <v>3284</v>
      </c>
    </row>
    <row r="317" spans="1:14" ht="40.200000000000003" thickBot="1" x14ac:dyDescent="0.35">
      <c r="A317" s="2">
        <v>316</v>
      </c>
      <c r="B317" s="2" t="s">
        <v>3285</v>
      </c>
      <c r="C317" s="2" t="s">
        <v>3286</v>
      </c>
      <c r="D317" s="2" t="s">
        <v>3287</v>
      </c>
      <c r="E317" s="2" t="s">
        <v>3288</v>
      </c>
      <c r="F317" s="2" t="s">
        <v>3289</v>
      </c>
      <c r="G317" s="2" t="s">
        <v>3290</v>
      </c>
      <c r="H317" s="2" t="s">
        <v>3291</v>
      </c>
      <c r="I317" s="2" t="s">
        <v>3292</v>
      </c>
      <c r="J317" s="2" t="s">
        <v>3293</v>
      </c>
      <c r="K317" s="4" t="s">
        <v>3294</v>
      </c>
      <c r="L317" s="2" t="s">
        <v>7</v>
      </c>
      <c r="M317" s="2" t="s">
        <v>31</v>
      </c>
      <c r="N317" s="2" t="s">
        <v>3295</v>
      </c>
    </row>
    <row r="318" spans="1:14" ht="66.599999999999994" thickBot="1" x14ac:dyDescent="0.35">
      <c r="A318" s="2">
        <v>317</v>
      </c>
      <c r="B318" s="2" t="s">
        <v>3296</v>
      </c>
      <c r="C318" s="2" t="s">
        <v>3297</v>
      </c>
      <c r="D318" s="2" t="s">
        <v>3298</v>
      </c>
      <c r="E318" s="2" t="s">
        <v>3299</v>
      </c>
      <c r="F318" s="2" t="s">
        <v>3300</v>
      </c>
      <c r="G318" s="2" t="s">
        <v>3301</v>
      </c>
      <c r="H318" s="2" t="s">
        <v>3302</v>
      </c>
      <c r="I318" s="2" t="s">
        <v>3303</v>
      </c>
      <c r="J318" s="2" t="s">
        <v>3304</v>
      </c>
      <c r="K318" s="4" t="s">
        <v>3305</v>
      </c>
      <c r="L318" s="2" t="s">
        <v>14</v>
      </c>
      <c r="M318" s="2" t="s">
        <v>32</v>
      </c>
      <c r="N318" s="2" t="s">
        <v>3306</v>
      </c>
    </row>
    <row r="319" spans="1:14" ht="53.4" thickBot="1" x14ac:dyDescent="0.35">
      <c r="A319" s="2">
        <v>318</v>
      </c>
      <c r="B319" s="2" t="s">
        <v>3307</v>
      </c>
      <c r="C319" s="2" t="s">
        <v>3308</v>
      </c>
      <c r="D319" s="2" t="s">
        <v>2586</v>
      </c>
      <c r="E319" s="2" t="s">
        <v>455</v>
      </c>
      <c r="F319" s="2" t="s">
        <v>3309</v>
      </c>
      <c r="G319" s="2" t="s">
        <v>3310</v>
      </c>
      <c r="H319" s="2" t="s">
        <v>3311</v>
      </c>
      <c r="I319" s="2" t="s">
        <v>3312</v>
      </c>
      <c r="J319" s="2" t="s">
        <v>3313</v>
      </c>
      <c r="K319" s="4" t="s">
        <v>3314</v>
      </c>
      <c r="L319" s="2" t="s">
        <v>18</v>
      </c>
      <c r="M319" s="2" t="s">
        <v>30</v>
      </c>
      <c r="N319" s="2" t="s">
        <v>3315</v>
      </c>
    </row>
    <row r="320" spans="1:14" ht="66.599999999999994" thickBot="1" x14ac:dyDescent="0.35">
      <c r="A320" s="2">
        <v>319</v>
      </c>
      <c r="B320" s="2" t="s">
        <v>3316</v>
      </c>
      <c r="C320" s="2" t="s">
        <v>3317</v>
      </c>
      <c r="D320" s="2" t="s">
        <v>3318</v>
      </c>
      <c r="E320" s="2" t="s">
        <v>3319</v>
      </c>
      <c r="F320" s="2" t="s">
        <v>3320</v>
      </c>
      <c r="G320" s="2" t="s">
        <v>3321</v>
      </c>
      <c r="H320" s="2" t="s">
        <v>3322</v>
      </c>
      <c r="I320" s="2" t="s">
        <v>3323</v>
      </c>
      <c r="J320" s="2" t="s">
        <v>3324</v>
      </c>
      <c r="K320" s="4" t="s">
        <v>3325</v>
      </c>
      <c r="L320" s="2" t="s">
        <v>3</v>
      </c>
      <c r="M320" s="2" t="s">
        <v>31</v>
      </c>
      <c r="N320" s="2" t="s">
        <v>3326</v>
      </c>
    </row>
    <row r="321" spans="1:14" ht="53.4" thickBot="1" x14ac:dyDescent="0.35">
      <c r="A321" s="2">
        <v>320</v>
      </c>
      <c r="B321" s="2" t="s">
        <v>3327</v>
      </c>
      <c r="C321" s="2" t="s">
        <v>3328</v>
      </c>
      <c r="D321" s="2" t="s">
        <v>2078</v>
      </c>
      <c r="E321" s="2" t="s">
        <v>733</v>
      </c>
      <c r="F321" s="2" t="s">
        <v>52</v>
      </c>
      <c r="G321" s="2" t="s">
        <v>3329</v>
      </c>
      <c r="H321" s="2" t="s">
        <v>3330</v>
      </c>
      <c r="I321" s="2" t="s">
        <v>3331</v>
      </c>
      <c r="J321" s="2" t="s">
        <v>3332</v>
      </c>
      <c r="K321" s="4" t="s">
        <v>3333</v>
      </c>
      <c r="L321" s="2" t="s">
        <v>12</v>
      </c>
      <c r="M321" s="2" t="s">
        <v>30</v>
      </c>
      <c r="N321" s="2" t="s">
        <v>3334</v>
      </c>
    </row>
    <row r="322" spans="1:14" ht="66.599999999999994" thickBot="1" x14ac:dyDescent="0.35">
      <c r="A322" s="2">
        <v>321</v>
      </c>
      <c r="B322" s="2" t="s">
        <v>3335</v>
      </c>
      <c r="C322" s="2" t="s">
        <v>3336</v>
      </c>
      <c r="D322" s="2" t="s">
        <v>3337</v>
      </c>
      <c r="E322" s="2" t="s">
        <v>2307</v>
      </c>
      <c r="F322" s="2" t="s">
        <v>3338</v>
      </c>
      <c r="G322" s="2" t="s">
        <v>3339</v>
      </c>
      <c r="H322" s="2" t="s">
        <v>3340</v>
      </c>
      <c r="I322" s="2" t="s">
        <v>3341</v>
      </c>
      <c r="J322" s="2" t="s">
        <v>3342</v>
      </c>
      <c r="K322" s="4" t="s">
        <v>3343</v>
      </c>
      <c r="L322" s="2" t="s">
        <v>3</v>
      </c>
      <c r="M322" s="2" t="s">
        <v>25</v>
      </c>
      <c r="N322" s="2" t="s">
        <v>3344</v>
      </c>
    </row>
    <row r="323" spans="1:14" ht="40.200000000000003" thickBot="1" x14ac:dyDescent="0.35">
      <c r="A323" s="2">
        <v>322</v>
      </c>
      <c r="B323" s="2" t="s">
        <v>3345</v>
      </c>
      <c r="C323" s="2" t="s">
        <v>3346</v>
      </c>
      <c r="D323" s="2" t="s">
        <v>3347</v>
      </c>
      <c r="E323" s="2" t="s">
        <v>2109</v>
      </c>
      <c r="F323" s="2" t="s">
        <v>3348</v>
      </c>
      <c r="G323" s="2" t="s">
        <v>3349</v>
      </c>
      <c r="H323" s="2" t="s">
        <v>3350</v>
      </c>
      <c r="I323" s="2" t="s">
        <v>3351</v>
      </c>
      <c r="J323" s="2" t="s">
        <v>3352</v>
      </c>
      <c r="K323" s="4" t="s">
        <v>3353</v>
      </c>
      <c r="L323" s="2" t="s">
        <v>7</v>
      </c>
      <c r="M323" s="2" t="s">
        <v>25</v>
      </c>
      <c r="N323" s="2" t="s">
        <v>3354</v>
      </c>
    </row>
    <row r="324" spans="1:14" ht="53.4" thickBot="1" x14ac:dyDescent="0.35">
      <c r="A324" s="2">
        <v>323</v>
      </c>
      <c r="B324" s="2" t="s">
        <v>3355</v>
      </c>
      <c r="C324" s="2" t="s">
        <v>3356</v>
      </c>
      <c r="D324" s="2" t="s">
        <v>2471</v>
      </c>
      <c r="E324" s="2" t="s">
        <v>868</v>
      </c>
      <c r="F324" s="2" t="s">
        <v>3357</v>
      </c>
      <c r="G324" s="2" t="s">
        <v>3358</v>
      </c>
      <c r="H324" s="2" t="s">
        <v>194</v>
      </c>
      <c r="I324" s="2" t="s">
        <v>3359</v>
      </c>
      <c r="J324" s="2" t="s">
        <v>3360</v>
      </c>
      <c r="K324" s="4" t="s">
        <v>3361</v>
      </c>
      <c r="L324" s="2" t="s">
        <v>9</v>
      </c>
      <c r="M324" s="2" t="s">
        <v>32</v>
      </c>
      <c r="N324" s="2" t="s">
        <v>3362</v>
      </c>
    </row>
    <row r="325" spans="1:14" ht="40.200000000000003" thickBot="1" x14ac:dyDescent="0.35">
      <c r="A325" s="2">
        <v>324</v>
      </c>
      <c r="B325" s="2" t="s">
        <v>3363</v>
      </c>
      <c r="C325" s="2" t="s">
        <v>3364</v>
      </c>
      <c r="D325" s="2" t="s">
        <v>3318</v>
      </c>
      <c r="E325" s="2" t="s">
        <v>1790</v>
      </c>
      <c r="F325" s="2" t="s">
        <v>3365</v>
      </c>
      <c r="G325" s="2" t="s">
        <v>3366</v>
      </c>
      <c r="H325" s="2" t="s">
        <v>3367</v>
      </c>
      <c r="I325" s="2" t="s">
        <v>3368</v>
      </c>
      <c r="J325" s="2" t="s">
        <v>3369</v>
      </c>
      <c r="K325" s="4" t="s">
        <v>3370</v>
      </c>
      <c r="L325" s="2" t="s">
        <v>14</v>
      </c>
      <c r="M325" s="2" t="s">
        <v>32</v>
      </c>
      <c r="N325" s="2" t="s">
        <v>3371</v>
      </c>
    </row>
    <row r="326" spans="1:14" ht="66.599999999999994" thickBot="1" x14ac:dyDescent="0.35">
      <c r="A326" s="2">
        <v>325</v>
      </c>
      <c r="B326" s="2" t="s">
        <v>3372</v>
      </c>
      <c r="C326" s="2" t="s">
        <v>3373</v>
      </c>
      <c r="D326" s="2" t="s">
        <v>3374</v>
      </c>
      <c r="E326" s="2" t="s">
        <v>3375</v>
      </c>
      <c r="F326" s="2" t="s">
        <v>3376</v>
      </c>
      <c r="G326" s="2">
        <v>4382926078</v>
      </c>
      <c r="H326" s="2" t="s">
        <v>3377</v>
      </c>
      <c r="I326" s="2" t="s">
        <v>3378</v>
      </c>
      <c r="J326" s="2" t="s">
        <v>3379</v>
      </c>
      <c r="K326" s="4" t="s">
        <v>3380</v>
      </c>
      <c r="L326" s="2" t="s">
        <v>9</v>
      </c>
      <c r="M326" s="2" t="s">
        <v>24</v>
      </c>
      <c r="N326" s="2" t="s">
        <v>3381</v>
      </c>
    </row>
    <row r="327" spans="1:14" ht="53.4" thickBot="1" x14ac:dyDescent="0.35">
      <c r="A327" s="2">
        <v>326</v>
      </c>
      <c r="B327" s="2" t="s">
        <v>3382</v>
      </c>
      <c r="C327" s="2" t="s">
        <v>3383</v>
      </c>
      <c r="D327" s="2" t="s">
        <v>3384</v>
      </c>
      <c r="E327" s="2" t="s">
        <v>3288</v>
      </c>
      <c r="F327" s="2" t="s">
        <v>3385</v>
      </c>
      <c r="G327" s="2" t="s">
        <v>3386</v>
      </c>
      <c r="H327" s="2" t="s">
        <v>3387</v>
      </c>
      <c r="I327" s="2" t="s">
        <v>3388</v>
      </c>
      <c r="J327" s="2" t="s">
        <v>3389</v>
      </c>
      <c r="K327" s="4" t="s">
        <v>3390</v>
      </c>
      <c r="L327" s="2" t="s">
        <v>15</v>
      </c>
      <c r="M327" s="2" t="s">
        <v>31</v>
      </c>
      <c r="N327" s="2" t="s">
        <v>3391</v>
      </c>
    </row>
    <row r="328" spans="1:14" ht="53.4" thickBot="1" x14ac:dyDescent="0.35">
      <c r="A328" s="2">
        <v>327</v>
      </c>
      <c r="B328" s="2" t="s">
        <v>3392</v>
      </c>
      <c r="C328" s="2" t="s">
        <v>3393</v>
      </c>
      <c r="D328" s="2" t="s">
        <v>3394</v>
      </c>
      <c r="E328" s="2" t="s">
        <v>804</v>
      </c>
      <c r="F328" s="2" t="s">
        <v>3395</v>
      </c>
      <c r="G328" s="2" t="s">
        <v>3396</v>
      </c>
      <c r="H328" s="2" t="s">
        <v>3397</v>
      </c>
      <c r="I328" s="2" t="s">
        <v>3398</v>
      </c>
      <c r="J328" s="2" t="s">
        <v>3399</v>
      </c>
      <c r="K328" s="4" t="s">
        <v>3400</v>
      </c>
      <c r="L328" s="2" t="s">
        <v>21</v>
      </c>
      <c r="M328" s="2" t="s">
        <v>27</v>
      </c>
      <c r="N328" s="2" t="s">
        <v>3401</v>
      </c>
    </row>
    <row r="329" spans="1:14" ht="66.599999999999994" thickBot="1" x14ac:dyDescent="0.35">
      <c r="A329" s="2">
        <v>328</v>
      </c>
      <c r="B329" s="2" t="s">
        <v>3402</v>
      </c>
      <c r="C329" s="2" t="s">
        <v>3403</v>
      </c>
      <c r="D329" s="2" t="s">
        <v>3404</v>
      </c>
      <c r="E329" s="2" t="s">
        <v>3405</v>
      </c>
      <c r="F329" s="2" t="s">
        <v>3406</v>
      </c>
      <c r="G329" s="2" t="s">
        <v>3407</v>
      </c>
      <c r="H329" s="2" t="s">
        <v>3408</v>
      </c>
      <c r="I329" s="2" t="s">
        <v>3409</v>
      </c>
      <c r="J329" s="2" t="s">
        <v>3410</v>
      </c>
      <c r="K329" s="4" t="s">
        <v>3411</v>
      </c>
      <c r="L329" s="2" t="s">
        <v>21</v>
      </c>
      <c r="M329" s="2" t="s">
        <v>24</v>
      </c>
      <c r="N329" s="2" t="s">
        <v>3412</v>
      </c>
    </row>
    <row r="330" spans="1:14" ht="40.200000000000003" thickBot="1" x14ac:dyDescent="0.35">
      <c r="A330" s="2">
        <v>329</v>
      </c>
      <c r="B330" s="2" t="s">
        <v>3413</v>
      </c>
      <c r="C330" s="2" t="s">
        <v>3414</v>
      </c>
      <c r="D330" s="2" t="s">
        <v>93</v>
      </c>
      <c r="E330" s="2" t="s">
        <v>3415</v>
      </c>
      <c r="F330" s="2" t="s">
        <v>3416</v>
      </c>
      <c r="G330" s="2" t="s">
        <v>194</v>
      </c>
      <c r="H330" s="2" t="s">
        <v>3417</v>
      </c>
      <c r="I330" s="2" t="s">
        <v>3418</v>
      </c>
      <c r="J330" s="2" t="s">
        <v>3419</v>
      </c>
      <c r="K330" s="4" t="s">
        <v>3420</v>
      </c>
      <c r="L330" s="2" t="s">
        <v>3</v>
      </c>
      <c r="M330" s="2" t="s">
        <v>33</v>
      </c>
      <c r="N330" s="2" t="s">
        <v>3421</v>
      </c>
    </row>
    <row r="331" spans="1:14" ht="40.200000000000003" thickBot="1" x14ac:dyDescent="0.35">
      <c r="A331" s="2">
        <v>330</v>
      </c>
      <c r="B331" s="2" t="s">
        <v>3422</v>
      </c>
      <c r="C331" s="2" t="s">
        <v>3423</v>
      </c>
      <c r="D331" s="2" t="s">
        <v>3424</v>
      </c>
      <c r="E331" s="2" t="s">
        <v>2326</v>
      </c>
      <c r="F331" s="2" t="s">
        <v>3425</v>
      </c>
      <c r="G331" s="2" t="s">
        <v>3426</v>
      </c>
      <c r="H331" s="2" t="s">
        <v>3427</v>
      </c>
      <c r="I331" s="2" t="s">
        <v>3428</v>
      </c>
      <c r="J331" s="2" t="s">
        <v>3429</v>
      </c>
      <c r="K331" s="4" t="s">
        <v>3430</v>
      </c>
      <c r="L331" s="2" t="s">
        <v>4</v>
      </c>
      <c r="M331" s="2" t="s">
        <v>24</v>
      </c>
      <c r="N331" s="2" t="s">
        <v>3431</v>
      </c>
    </row>
    <row r="332" spans="1:14" ht="53.4" thickBot="1" x14ac:dyDescent="0.35">
      <c r="A332" s="2">
        <v>331</v>
      </c>
      <c r="B332" s="2" t="s">
        <v>3432</v>
      </c>
      <c r="C332" s="2" t="s">
        <v>3433</v>
      </c>
      <c r="D332" s="2" t="s">
        <v>3434</v>
      </c>
      <c r="E332" s="2" t="s">
        <v>3435</v>
      </c>
      <c r="F332" s="2" t="s">
        <v>3436</v>
      </c>
      <c r="G332" s="2" t="s">
        <v>194</v>
      </c>
      <c r="H332" s="2" t="s">
        <v>3437</v>
      </c>
      <c r="I332" s="2" t="s">
        <v>3438</v>
      </c>
      <c r="J332" s="2" t="s">
        <v>3439</v>
      </c>
      <c r="K332" s="4" t="s">
        <v>3440</v>
      </c>
      <c r="L332" s="2" t="s">
        <v>17</v>
      </c>
      <c r="M332" s="2" t="s">
        <v>31</v>
      </c>
      <c r="N332" s="2" t="s">
        <v>3441</v>
      </c>
    </row>
    <row r="333" spans="1:14" ht="53.4" thickBot="1" x14ac:dyDescent="0.35">
      <c r="A333" s="2">
        <v>332</v>
      </c>
      <c r="B333" s="2" t="s">
        <v>3442</v>
      </c>
      <c r="C333" s="2" t="s">
        <v>3443</v>
      </c>
      <c r="D333" s="2" t="s">
        <v>3444</v>
      </c>
      <c r="E333" s="2" t="s">
        <v>3445</v>
      </c>
      <c r="F333" s="2" t="s">
        <v>3446</v>
      </c>
      <c r="G333" s="2" t="s">
        <v>3447</v>
      </c>
      <c r="H333" s="2" t="s">
        <v>3448</v>
      </c>
      <c r="I333" s="2" t="s">
        <v>3449</v>
      </c>
      <c r="J333" s="2" t="s">
        <v>3450</v>
      </c>
      <c r="K333" s="4" t="s">
        <v>3451</v>
      </c>
      <c r="L333" s="2" t="s">
        <v>21</v>
      </c>
      <c r="M333" s="2" t="s">
        <v>25</v>
      </c>
      <c r="N333" s="2" t="s">
        <v>3452</v>
      </c>
    </row>
    <row r="334" spans="1:14" ht="53.4" thickBot="1" x14ac:dyDescent="0.35">
      <c r="A334" s="2">
        <v>333</v>
      </c>
      <c r="B334" s="2" t="s">
        <v>3453</v>
      </c>
      <c r="C334" s="2" t="s">
        <v>3454</v>
      </c>
      <c r="D334" s="2" t="s">
        <v>2412</v>
      </c>
      <c r="E334" s="2" t="s">
        <v>3299</v>
      </c>
      <c r="F334" s="2" t="s">
        <v>3455</v>
      </c>
      <c r="G334" s="2" t="s">
        <v>3456</v>
      </c>
      <c r="H334" s="2" t="s">
        <v>3457</v>
      </c>
      <c r="I334" s="2" t="s">
        <v>3458</v>
      </c>
      <c r="J334" s="2" t="s">
        <v>3459</v>
      </c>
      <c r="K334" s="4" t="s">
        <v>3460</v>
      </c>
      <c r="L334" s="2" t="s">
        <v>5</v>
      </c>
      <c r="M334" s="2" t="s">
        <v>27</v>
      </c>
      <c r="N334" s="2" t="s">
        <v>3461</v>
      </c>
    </row>
    <row r="335" spans="1:14" ht="53.4" thickBot="1" x14ac:dyDescent="0.35">
      <c r="A335" s="2">
        <v>334</v>
      </c>
      <c r="B335" s="2" t="s">
        <v>3462</v>
      </c>
      <c r="C335" s="2" t="s">
        <v>3463</v>
      </c>
      <c r="D335" s="2" t="s">
        <v>2014</v>
      </c>
      <c r="E335" s="2" t="s">
        <v>3464</v>
      </c>
      <c r="F335" s="2" t="s">
        <v>3465</v>
      </c>
      <c r="G335" s="2" t="s">
        <v>3466</v>
      </c>
      <c r="H335" s="2">
        <v>3623896824</v>
      </c>
      <c r="I335" s="2" t="s">
        <v>3467</v>
      </c>
      <c r="J335" s="2" t="s">
        <v>3468</v>
      </c>
      <c r="K335" s="4" t="s">
        <v>3469</v>
      </c>
      <c r="L335" s="2" t="s">
        <v>9</v>
      </c>
      <c r="M335" s="2" t="s">
        <v>28</v>
      </c>
      <c r="N335" s="2" t="s">
        <v>3470</v>
      </c>
    </row>
    <row r="336" spans="1:14" ht="53.4" thickBot="1" x14ac:dyDescent="0.35">
      <c r="A336" s="2">
        <v>335</v>
      </c>
      <c r="B336" s="2" t="s">
        <v>3471</v>
      </c>
      <c r="C336" s="2" t="s">
        <v>3472</v>
      </c>
      <c r="D336" s="2" t="s">
        <v>423</v>
      </c>
      <c r="E336" s="2" t="s">
        <v>1447</v>
      </c>
      <c r="F336" s="2" t="s">
        <v>3473</v>
      </c>
      <c r="G336" s="2" t="s">
        <v>3474</v>
      </c>
      <c r="H336" s="2" t="s">
        <v>3475</v>
      </c>
      <c r="I336" s="2" t="s">
        <v>3476</v>
      </c>
      <c r="J336" s="2" t="s">
        <v>3477</v>
      </c>
      <c r="K336" s="4" t="s">
        <v>3478</v>
      </c>
      <c r="L336" s="2" t="s">
        <v>12</v>
      </c>
      <c r="M336" s="2" t="s">
        <v>30</v>
      </c>
      <c r="N336" s="2" t="s">
        <v>3479</v>
      </c>
    </row>
    <row r="337" spans="1:14" ht="66.599999999999994" thickBot="1" x14ac:dyDescent="0.35">
      <c r="A337" s="2">
        <v>336</v>
      </c>
      <c r="B337" s="2" t="s">
        <v>3480</v>
      </c>
      <c r="C337" s="2" t="s">
        <v>3481</v>
      </c>
      <c r="D337" s="2" t="s">
        <v>3482</v>
      </c>
      <c r="E337" s="2" t="s">
        <v>2307</v>
      </c>
      <c r="F337" s="2" t="s">
        <v>3483</v>
      </c>
      <c r="G337" s="2" t="s">
        <v>3484</v>
      </c>
      <c r="H337" s="2" t="s">
        <v>3485</v>
      </c>
      <c r="I337" s="2" t="s">
        <v>3486</v>
      </c>
      <c r="J337" s="2" t="s">
        <v>3487</v>
      </c>
      <c r="K337" s="4" t="s">
        <v>3488</v>
      </c>
      <c r="L337" s="2" t="s">
        <v>3</v>
      </c>
      <c r="M337" s="2" t="s">
        <v>25</v>
      </c>
      <c r="N337" s="2" t="s">
        <v>3489</v>
      </c>
    </row>
    <row r="338" spans="1:14" ht="66.599999999999994" thickBot="1" x14ac:dyDescent="0.35">
      <c r="A338" s="2">
        <v>337</v>
      </c>
      <c r="B338" s="2" t="s">
        <v>3490</v>
      </c>
      <c r="C338" s="2" t="s">
        <v>3491</v>
      </c>
      <c r="D338" s="2" t="s">
        <v>3492</v>
      </c>
      <c r="E338" s="2" t="s">
        <v>804</v>
      </c>
      <c r="F338" s="2" t="s">
        <v>3493</v>
      </c>
      <c r="G338" s="2" t="s">
        <v>3494</v>
      </c>
      <c r="H338" s="2" t="s">
        <v>3495</v>
      </c>
      <c r="I338" s="2" t="s">
        <v>3496</v>
      </c>
      <c r="J338" s="2" t="s">
        <v>3497</v>
      </c>
      <c r="K338" s="4" t="s">
        <v>3498</v>
      </c>
      <c r="L338" s="2" t="s">
        <v>14</v>
      </c>
      <c r="M338" s="2" t="s">
        <v>25</v>
      </c>
      <c r="N338" s="2" t="s">
        <v>3499</v>
      </c>
    </row>
    <row r="339" spans="1:14" ht="53.4" thickBot="1" x14ac:dyDescent="0.35">
      <c r="A339" s="2">
        <v>338</v>
      </c>
      <c r="B339" s="2" t="s">
        <v>3500</v>
      </c>
      <c r="C339" s="2" t="s">
        <v>3501</v>
      </c>
      <c r="D339" s="2" t="s">
        <v>3502</v>
      </c>
      <c r="E339" s="2" t="s">
        <v>3503</v>
      </c>
      <c r="F339" s="2" t="s">
        <v>3504</v>
      </c>
      <c r="G339" s="2" t="s">
        <v>194</v>
      </c>
      <c r="H339" s="2" t="s">
        <v>3505</v>
      </c>
      <c r="I339" s="2" t="s">
        <v>3506</v>
      </c>
      <c r="J339" s="2" t="s">
        <v>3507</v>
      </c>
      <c r="K339" s="4" t="s">
        <v>3508</v>
      </c>
      <c r="L339" s="2" t="s">
        <v>17</v>
      </c>
      <c r="M339" s="2" t="s">
        <v>27</v>
      </c>
      <c r="N339" s="2" t="s">
        <v>3509</v>
      </c>
    </row>
    <row r="340" spans="1:14" ht="40.200000000000003" thickBot="1" x14ac:dyDescent="0.35">
      <c r="A340" s="2">
        <v>339</v>
      </c>
      <c r="B340" s="2" t="s">
        <v>3510</v>
      </c>
      <c r="C340" s="2" t="s">
        <v>3511</v>
      </c>
      <c r="D340" s="2" t="s">
        <v>424</v>
      </c>
      <c r="E340" s="2" t="s">
        <v>3512</v>
      </c>
      <c r="F340" s="2" t="s">
        <v>3513</v>
      </c>
      <c r="G340" s="2" t="s">
        <v>3514</v>
      </c>
      <c r="H340" s="2" t="s">
        <v>3515</v>
      </c>
      <c r="I340" s="2" t="s">
        <v>3516</v>
      </c>
      <c r="J340" s="2" t="s">
        <v>3517</v>
      </c>
      <c r="K340" s="4" t="s">
        <v>3518</v>
      </c>
      <c r="L340" s="2" t="s">
        <v>5</v>
      </c>
      <c r="M340" s="2" t="s">
        <v>24</v>
      </c>
      <c r="N340" s="2" t="s">
        <v>3519</v>
      </c>
    </row>
    <row r="341" spans="1:14" ht="53.4" thickBot="1" x14ac:dyDescent="0.35">
      <c r="A341" s="2">
        <v>340</v>
      </c>
      <c r="B341" s="2" t="s">
        <v>3520</v>
      </c>
      <c r="C341" s="2" t="s">
        <v>3521</v>
      </c>
      <c r="D341" s="2" t="s">
        <v>3522</v>
      </c>
      <c r="E341" s="2" t="s">
        <v>3523</v>
      </c>
      <c r="F341" s="2" t="s">
        <v>3524</v>
      </c>
      <c r="G341" s="2" t="s">
        <v>3525</v>
      </c>
      <c r="H341" s="2" t="s">
        <v>3526</v>
      </c>
      <c r="I341" s="2" t="s">
        <v>3527</v>
      </c>
      <c r="J341" s="2" t="s">
        <v>3528</v>
      </c>
      <c r="K341" s="4" t="s">
        <v>3529</v>
      </c>
      <c r="L341" s="2" t="s">
        <v>16</v>
      </c>
      <c r="M341" s="2" t="s">
        <v>26</v>
      </c>
      <c r="N341" s="2" t="s">
        <v>3530</v>
      </c>
    </row>
    <row r="342" spans="1:14" ht="53.4" thickBot="1" x14ac:dyDescent="0.35">
      <c r="A342" s="2">
        <v>341</v>
      </c>
      <c r="B342" s="2" t="s">
        <v>3531</v>
      </c>
      <c r="C342" s="2" t="s">
        <v>3532</v>
      </c>
      <c r="D342" s="2" t="s">
        <v>3533</v>
      </c>
      <c r="E342" s="2" t="s">
        <v>3534</v>
      </c>
      <c r="F342" s="2" t="s">
        <v>3535</v>
      </c>
      <c r="G342" s="2">
        <v>8012903014</v>
      </c>
      <c r="H342" s="2" t="s">
        <v>3536</v>
      </c>
      <c r="I342" s="2" t="s">
        <v>3537</v>
      </c>
      <c r="J342" s="2" t="s">
        <v>3538</v>
      </c>
      <c r="K342" s="4" t="s">
        <v>3539</v>
      </c>
      <c r="L342" s="2" t="s">
        <v>7</v>
      </c>
      <c r="M342" s="2" t="s">
        <v>29</v>
      </c>
      <c r="N342" s="2" t="s">
        <v>3540</v>
      </c>
    </row>
    <row r="343" spans="1:14" ht="66.599999999999994" thickBot="1" x14ac:dyDescent="0.35">
      <c r="A343" s="2">
        <v>342</v>
      </c>
      <c r="B343" s="2" t="s">
        <v>3541</v>
      </c>
      <c r="C343" s="2" t="s">
        <v>3542</v>
      </c>
      <c r="D343" s="2" t="s">
        <v>1546</v>
      </c>
      <c r="E343" s="2" t="s">
        <v>2665</v>
      </c>
      <c r="F343" s="2" t="s">
        <v>3543</v>
      </c>
      <c r="G343" s="2" t="s">
        <v>3544</v>
      </c>
      <c r="H343" s="2" t="s">
        <v>3545</v>
      </c>
      <c r="I343" s="2" t="s">
        <v>3546</v>
      </c>
      <c r="J343" s="2" t="s">
        <v>3547</v>
      </c>
      <c r="K343" s="4" t="s">
        <v>3548</v>
      </c>
      <c r="L343" s="2" t="s">
        <v>16</v>
      </c>
      <c r="M343" s="2" t="s">
        <v>31</v>
      </c>
      <c r="N343" s="2" t="s">
        <v>3549</v>
      </c>
    </row>
    <row r="344" spans="1:14" ht="53.4" thickBot="1" x14ac:dyDescent="0.35">
      <c r="A344" s="2">
        <v>343</v>
      </c>
      <c r="B344" s="2" t="s">
        <v>3550</v>
      </c>
      <c r="C344" s="2" t="s">
        <v>3551</v>
      </c>
      <c r="D344" s="2" t="s">
        <v>380</v>
      </c>
      <c r="E344" s="2" t="s">
        <v>3552</v>
      </c>
      <c r="F344" s="2" t="s">
        <v>3553</v>
      </c>
      <c r="G344" s="2" t="s">
        <v>3554</v>
      </c>
      <c r="H344" s="2" t="s">
        <v>3555</v>
      </c>
      <c r="I344" s="2" t="s">
        <v>3556</v>
      </c>
      <c r="J344" s="2" t="s">
        <v>3557</v>
      </c>
      <c r="K344" s="4" t="s">
        <v>3558</v>
      </c>
      <c r="L344" s="2" t="s">
        <v>6</v>
      </c>
      <c r="M344" s="2" t="s">
        <v>25</v>
      </c>
      <c r="N344" s="2" t="s">
        <v>3559</v>
      </c>
    </row>
    <row r="345" spans="1:14" ht="40.200000000000003" thickBot="1" x14ac:dyDescent="0.35">
      <c r="A345" s="2">
        <v>344</v>
      </c>
      <c r="B345" s="2" t="s">
        <v>3560</v>
      </c>
      <c r="C345" s="2" t="s">
        <v>3561</v>
      </c>
      <c r="D345" s="2" t="s">
        <v>3562</v>
      </c>
      <c r="E345" s="2" t="s">
        <v>3563</v>
      </c>
      <c r="F345" s="2" t="s">
        <v>3564</v>
      </c>
      <c r="G345" s="2" t="s">
        <v>3565</v>
      </c>
      <c r="H345" s="2" t="s">
        <v>3566</v>
      </c>
      <c r="I345" s="2" t="s">
        <v>3567</v>
      </c>
      <c r="J345" s="2" t="s">
        <v>3568</v>
      </c>
      <c r="K345" s="4" t="s">
        <v>3569</v>
      </c>
      <c r="L345" s="2" t="s">
        <v>5</v>
      </c>
      <c r="M345" s="2" t="s">
        <v>26</v>
      </c>
      <c r="N345" s="2" t="s">
        <v>3570</v>
      </c>
    </row>
    <row r="346" spans="1:14" ht="40.200000000000003" thickBot="1" x14ac:dyDescent="0.35">
      <c r="A346" s="2">
        <v>345</v>
      </c>
      <c r="B346" s="2" t="s">
        <v>3571</v>
      </c>
      <c r="C346" s="2" t="s">
        <v>3572</v>
      </c>
      <c r="D346" s="2" t="s">
        <v>3573</v>
      </c>
      <c r="E346" s="2" t="s">
        <v>3574</v>
      </c>
      <c r="F346" s="2" t="s">
        <v>3575</v>
      </c>
      <c r="G346" s="2" t="s">
        <v>3576</v>
      </c>
      <c r="H346" s="2" t="s">
        <v>3577</v>
      </c>
      <c r="I346" s="2" t="s">
        <v>3578</v>
      </c>
      <c r="J346" s="2" t="s">
        <v>3579</v>
      </c>
      <c r="K346" s="4" t="s">
        <v>3580</v>
      </c>
      <c r="L346" s="2" t="s">
        <v>11</v>
      </c>
      <c r="M346" s="2" t="s">
        <v>27</v>
      </c>
      <c r="N346" s="2" t="s">
        <v>3581</v>
      </c>
    </row>
    <row r="347" spans="1:14" ht="53.4" thickBot="1" x14ac:dyDescent="0.35">
      <c r="A347" s="2">
        <v>346</v>
      </c>
      <c r="B347" s="2" t="s">
        <v>3582</v>
      </c>
      <c r="C347" s="2" t="s">
        <v>3583</v>
      </c>
      <c r="D347" s="2" t="s">
        <v>3584</v>
      </c>
      <c r="E347" s="2" t="s">
        <v>3585</v>
      </c>
      <c r="F347" s="2" t="s">
        <v>3586</v>
      </c>
      <c r="G347" s="2" t="s">
        <v>3587</v>
      </c>
      <c r="H347" s="2" t="s">
        <v>194</v>
      </c>
      <c r="I347" s="2" t="s">
        <v>3588</v>
      </c>
      <c r="J347" s="2" t="s">
        <v>3589</v>
      </c>
      <c r="K347" s="4" t="s">
        <v>3590</v>
      </c>
      <c r="L347" s="2" t="s">
        <v>14</v>
      </c>
      <c r="M347" s="2" t="s">
        <v>25</v>
      </c>
      <c r="N347" s="2" t="s">
        <v>3591</v>
      </c>
    </row>
    <row r="348" spans="1:14" ht="53.4" thickBot="1" x14ac:dyDescent="0.35">
      <c r="A348" s="2">
        <v>347</v>
      </c>
      <c r="B348" s="2" t="s">
        <v>3592</v>
      </c>
      <c r="C348" s="2" t="s">
        <v>3593</v>
      </c>
      <c r="D348" s="2" t="s">
        <v>2797</v>
      </c>
      <c r="E348" s="2" t="s">
        <v>553</v>
      </c>
      <c r="F348" s="2" t="s">
        <v>3594</v>
      </c>
      <c r="G348" s="2" t="s">
        <v>3595</v>
      </c>
      <c r="H348" s="2">
        <v>-4210</v>
      </c>
      <c r="I348" s="2" t="s">
        <v>3596</v>
      </c>
      <c r="J348" s="2" t="s">
        <v>3597</v>
      </c>
      <c r="K348" s="4" t="s">
        <v>3598</v>
      </c>
      <c r="L348" s="2" t="s">
        <v>19</v>
      </c>
      <c r="M348" s="2" t="s">
        <v>30</v>
      </c>
      <c r="N348" s="2" t="s">
        <v>3599</v>
      </c>
    </row>
    <row r="349" spans="1:14" ht="53.4" thickBot="1" x14ac:dyDescent="0.35">
      <c r="A349" s="2">
        <v>348</v>
      </c>
      <c r="B349" s="2" t="s">
        <v>3600</v>
      </c>
      <c r="C349" s="2" t="s">
        <v>3601</v>
      </c>
      <c r="D349" s="2" t="s">
        <v>2503</v>
      </c>
      <c r="E349" s="2" t="s">
        <v>3602</v>
      </c>
      <c r="F349" s="2" t="s">
        <v>3603</v>
      </c>
      <c r="G349" s="2" t="s">
        <v>3604</v>
      </c>
      <c r="H349" s="2" t="s">
        <v>3605</v>
      </c>
      <c r="I349" s="2" t="s">
        <v>3606</v>
      </c>
      <c r="J349" s="2" t="s">
        <v>3607</v>
      </c>
      <c r="K349" s="4" t="s">
        <v>3608</v>
      </c>
      <c r="L349" s="2" t="s">
        <v>20</v>
      </c>
      <c r="M349" s="2" t="s">
        <v>26</v>
      </c>
      <c r="N349" s="2" t="s">
        <v>3609</v>
      </c>
    </row>
    <row r="350" spans="1:14" ht="53.4" thickBot="1" x14ac:dyDescent="0.35">
      <c r="A350" s="2">
        <v>349</v>
      </c>
      <c r="B350" s="2" t="s">
        <v>3610</v>
      </c>
      <c r="C350" s="2" t="s">
        <v>3611</v>
      </c>
      <c r="D350" s="2" t="s">
        <v>3502</v>
      </c>
      <c r="E350" s="2" t="s">
        <v>3612</v>
      </c>
      <c r="F350" s="2" t="s">
        <v>3613</v>
      </c>
      <c r="G350" s="2" t="s">
        <v>3614</v>
      </c>
      <c r="H350" s="2" t="s">
        <v>3615</v>
      </c>
      <c r="I350" s="2" t="s">
        <v>3616</v>
      </c>
      <c r="J350" s="2" t="s">
        <v>3617</v>
      </c>
      <c r="K350" s="4" t="s">
        <v>3618</v>
      </c>
      <c r="L350" s="2" t="s">
        <v>14</v>
      </c>
      <c r="M350" s="2" t="s">
        <v>31</v>
      </c>
      <c r="N350" s="2" t="s">
        <v>3619</v>
      </c>
    </row>
    <row r="351" spans="1:14" ht="40.200000000000003" thickBot="1" x14ac:dyDescent="0.35">
      <c r="A351" s="2">
        <v>350</v>
      </c>
      <c r="B351" s="2" t="s">
        <v>3620</v>
      </c>
      <c r="C351" s="2" t="s">
        <v>3621</v>
      </c>
      <c r="D351" s="2" t="s">
        <v>3622</v>
      </c>
      <c r="E351" s="2" t="s">
        <v>3623</v>
      </c>
      <c r="F351" s="2" t="s">
        <v>3624</v>
      </c>
      <c r="G351" s="2" t="s">
        <v>3625</v>
      </c>
      <c r="H351" s="2" t="s">
        <v>3626</v>
      </c>
      <c r="I351" s="2" t="s">
        <v>3627</v>
      </c>
      <c r="J351" s="2" t="s">
        <v>3628</v>
      </c>
      <c r="K351" s="4" t="s">
        <v>3629</v>
      </c>
      <c r="L351" s="2" t="s">
        <v>20</v>
      </c>
      <c r="M351" s="2" t="s">
        <v>32</v>
      </c>
      <c r="N351" s="2" t="s">
        <v>3630</v>
      </c>
    </row>
    <row r="352" spans="1:14" ht="53.4" thickBot="1" x14ac:dyDescent="0.35">
      <c r="A352" s="2">
        <v>351</v>
      </c>
      <c r="B352" s="2" t="s">
        <v>3631</v>
      </c>
      <c r="C352" s="2" t="s">
        <v>3632</v>
      </c>
      <c r="D352" s="2" t="s">
        <v>1820</v>
      </c>
      <c r="E352" s="2" t="s">
        <v>3633</v>
      </c>
      <c r="F352" s="2" t="s">
        <v>3634</v>
      </c>
      <c r="G352" s="2" t="s">
        <v>3635</v>
      </c>
      <c r="H352" s="2" t="s">
        <v>3636</v>
      </c>
      <c r="I352" s="2" t="s">
        <v>3637</v>
      </c>
      <c r="J352" s="2" t="s">
        <v>3638</v>
      </c>
      <c r="K352" s="4" t="s">
        <v>3639</v>
      </c>
      <c r="L352" s="2" t="s">
        <v>9</v>
      </c>
      <c r="M352" s="2" t="s">
        <v>25</v>
      </c>
      <c r="N352" s="2" t="s">
        <v>3640</v>
      </c>
    </row>
    <row r="353" spans="1:14" ht="40.200000000000003" thickBot="1" x14ac:dyDescent="0.35">
      <c r="A353" s="2">
        <v>352</v>
      </c>
      <c r="B353" s="2" t="s">
        <v>3641</v>
      </c>
      <c r="C353" s="2" t="s">
        <v>3642</v>
      </c>
      <c r="D353" s="2" t="s">
        <v>3034</v>
      </c>
      <c r="E353" s="2" t="s">
        <v>3643</v>
      </c>
      <c r="F353" s="2" t="s">
        <v>3644</v>
      </c>
      <c r="G353" s="2">
        <v>-3225</v>
      </c>
      <c r="H353" s="2" t="s">
        <v>3645</v>
      </c>
      <c r="I353" s="2" t="s">
        <v>3646</v>
      </c>
      <c r="J353" s="2" t="s">
        <v>3647</v>
      </c>
      <c r="K353" s="4" t="s">
        <v>3648</v>
      </c>
      <c r="L353" s="2" t="s">
        <v>17</v>
      </c>
      <c r="M353" s="2" t="s">
        <v>24</v>
      </c>
      <c r="N353" s="2" t="s">
        <v>3649</v>
      </c>
    </row>
    <row r="354" spans="1:14" ht="53.4" thickBot="1" x14ac:dyDescent="0.35">
      <c r="A354" s="2">
        <v>353</v>
      </c>
      <c r="B354" s="2" t="s">
        <v>3650</v>
      </c>
      <c r="C354" s="2" t="s">
        <v>3651</v>
      </c>
      <c r="D354" s="2" t="s">
        <v>3652</v>
      </c>
      <c r="E354" s="2" t="s">
        <v>733</v>
      </c>
      <c r="F354" s="2" t="s">
        <v>3653</v>
      </c>
      <c r="G354" s="2" t="s">
        <v>3654</v>
      </c>
      <c r="H354" s="2" t="s">
        <v>3655</v>
      </c>
      <c r="I354" s="2" t="s">
        <v>3656</v>
      </c>
      <c r="J354" s="2" t="s">
        <v>3657</v>
      </c>
      <c r="K354" s="4" t="s">
        <v>3658</v>
      </c>
      <c r="L354" s="2" t="s">
        <v>18</v>
      </c>
      <c r="M354" s="2" t="s">
        <v>29</v>
      </c>
      <c r="N354" s="2" t="s">
        <v>3659</v>
      </c>
    </row>
    <row r="355" spans="1:14" ht="40.200000000000003" thickBot="1" x14ac:dyDescent="0.35">
      <c r="A355" s="2">
        <v>354</v>
      </c>
      <c r="B355" s="2" t="s">
        <v>3660</v>
      </c>
      <c r="C355" s="2" t="s">
        <v>3661</v>
      </c>
      <c r="D355" s="2" t="s">
        <v>2412</v>
      </c>
      <c r="E355" s="2" t="s">
        <v>3662</v>
      </c>
      <c r="F355" s="2" t="s">
        <v>3663</v>
      </c>
      <c r="G355" s="2" t="s">
        <v>3664</v>
      </c>
      <c r="H355" s="2" t="s">
        <v>3665</v>
      </c>
      <c r="I355" s="2" t="s">
        <v>3666</v>
      </c>
      <c r="J355" s="2" t="s">
        <v>3667</v>
      </c>
      <c r="K355" s="4" t="s">
        <v>3668</v>
      </c>
      <c r="L355" s="2" t="s">
        <v>22</v>
      </c>
      <c r="M355" s="2" t="s">
        <v>24</v>
      </c>
      <c r="N355" s="2" t="s">
        <v>3669</v>
      </c>
    </row>
    <row r="356" spans="1:14" ht="40.200000000000003" thickBot="1" x14ac:dyDescent="0.35">
      <c r="A356" s="2">
        <v>355</v>
      </c>
      <c r="B356" s="2" t="s">
        <v>3670</v>
      </c>
      <c r="C356" s="2" t="s">
        <v>3671</v>
      </c>
      <c r="D356" s="2" t="s">
        <v>3672</v>
      </c>
      <c r="E356" s="2" t="s">
        <v>3673</v>
      </c>
      <c r="F356" s="2" t="s">
        <v>3674</v>
      </c>
      <c r="G356" s="2" t="s">
        <v>3675</v>
      </c>
      <c r="H356" s="2">
        <v>4639640621</v>
      </c>
      <c r="I356" s="2" t="s">
        <v>3676</v>
      </c>
      <c r="J356" s="2" t="s">
        <v>3677</v>
      </c>
      <c r="K356" s="4" t="s">
        <v>3678</v>
      </c>
      <c r="L356" s="2" t="s">
        <v>15</v>
      </c>
      <c r="M356" s="2" t="s">
        <v>24</v>
      </c>
      <c r="N356" s="2" t="s">
        <v>3679</v>
      </c>
    </row>
    <row r="357" spans="1:14" ht="40.200000000000003" thickBot="1" x14ac:dyDescent="0.35">
      <c r="A357" s="2">
        <v>356</v>
      </c>
      <c r="B357" s="2" t="s">
        <v>3680</v>
      </c>
      <c r="C357" s="2" t="s">
        <v>3681</v>
      </c>
      <c r="D357" s="2" t="s">
        <v>3682</v>
      </c>
      <c r="E357" s="2" t="s">
        <v>3683</v>
      </c>
      <c r="F357" s="2" t="s">
        <v>3684</v>
      </c>
      <c r="G357" s="2" t="s">
        <v>3685</v>
      </c>
      <c r="H357" s="2" t="s">
        <v>194</v>
      </c>
      <c r="I357" s="2" t="s">
        <v>3686</v>
      </c>
      <c r="J357" s="2" t="s">
        <v>3687</v>
      </c>
      <c r="K357" s="4" t="s">
        <v>3688</v>
      </c>
      <c r="L357" s="2" t="s">
        <v>21</v>
      </c>
      <c r="M357" s="2" t="s">
        <v>30</v>
      </c>
      <c r="N357" s="2" t="s">
        <v>3689</v>
      </c>
    </row>
    <row r="358" spans="1:14" ht="53.4" thickBot="1" x14ac:dyDescent="0.35">
      <c r="A358" s="2">
        <v>357</v>
      </c>
      <c r="B358" s="2" t="s">
        <v>3690</v>
      </c>
      <c r="C358" s="2" t="s">
        <v>3691</v>
      </c>
      <c r="D358" s="2" t="s">
        <v>3692</v>
      </c>
      <c r="E358" s="2" t="s">
        <v>3693</v>
      </c>
      <c r="F358" s="2" t="s">
        <v>3694</v>
      </c>
      <c r="G358" s="2" t="s">
        <v>3695</v>
      </c>
      <c r="H358" s="2">
        <v>2057809798</v>
      </c>
      <c r="I358" s="2" t="s">
        <v>3696</v>
      </c>
      <c r="J358" s="2" t="s">
        <v>3697</v>
      </c>
      <c r="K358" s="4" t="s">
        <v>3698</v>
      </c>
      <c r="L358" s="2" t="s">
        <v>4</v>
      </c>
      <c r="M358" s="2" t="s">
        <v>32</v>
      </c>
      <c r="N358" s="2" t="s">
        <v>3699</v>
      </c>
    </row>
    <row r="359" spans="1:14" ht="40.200000000000003" thickBot="1" x14ac:dyDescent="0.35">
      <c r="A359" s="2">
        <v>358</v>
      </c>
      <c r="B359" s="2" t="s">
        <v>3700</v>
      </c>
      <c r="C359" s="2" t="s">
        <v>3701</v>
      </c>
      <c r="D359" s="2" t="s">
        <v>3702</v>
      </c>
      <c r="E359" s="2" t="s">
        <v>3703</v>
      </c>
      <c r="F359" s="2" t="s">
        <v>3704</v>
      </c>
      <c r="G359" s="2" t="s">
        <v>3705</v>
      </c>
      <c r="H359" s="2">
        <v>-3965</v>
      </c>
      <c r="I359" s="2" t="s">
        <v>3706</v>
      </c>
      <c r="J359" s="2" t="s">
        <v>3707</v>
      </c>
      <c r="K359" s="4" t="s">
        <v>3708</v>
      </c>
      <c r="L359" s="2" t="s">
        <v>10</v>
      </c>
      <c r="M359" s="2" t="s">
        <v>27</v>
      </c>
      <c r="N359" s="2" t="s">
        <v>3709</v>
      </c>
    </row>
    <row r="360" spans="1:14" ht="40.200000000000003" thickBot="1" x14ac:dyDescent="0.35">
      <c r="A360" s="2">
        <v>359</v>
      </c>
      <c r="B360" s="2" t="s">
        <v>3710</v>
      </c>
      <c r="C360" s="2" t="s">
        <v>3711</v>
      </c>
      <c r="D360" s="2" t="s">
        <v>3712</v>
      </c>
      <c r="E360" s="2" t="s">
        <v>3713</v>
      </c>
      <c r="F360" s="2" t="s">
        <v>3714</v>
      </c>
      <c r="G360" s="2" t="s">
        <v>3715</v>
      </c>
      <c r="H360" s="2" t="s">
        <v>194</v>
      </c>
      <c r="I360" s="2" t="s">
        <v>3716</v>
      </c>
      <c r="J360" s="2" t="s">
        <v>3717</v>
      </c>
      <c r="K360" s="4" t="s">
        <v>3718</v>
      </c>
      <c r="L360" s="2" t="s">
        <v>13</v>
      </c>
      <c r="M360" s="2" t="s">
        <v>32</v>
      </c>
      <c r="N360" s="2" t="s">
        <v>3719</v>
      </c>
    </row>
    <row r="361" spans="1:14" ht="53.4" thickBot="1" x14ac:dyDescent="0.35">
      <c r="A361" s="2">
        <v>360</v>
      </c>
      <c r="B361" s="2" t="s">
        <v>3720</v>
      </c>
      <c r="C361" s="2" t="s">
        <v>3721</v>
      </c>
      <c r="D361" s="2" t="s">
        <v>3722</v>
      </c>
      <c r="E361" s="2" t="s">
        <v>3723</v>
      </c>
      <c r="F361" s="2" t="s">
        <v>3724</v>
      </c>
      <c r="G361" s="2" t="s">
        <v>3725</v>
      </c>
      <c r="H361" s="2" t="s">
        <v>3726</v>
      </c>
      <c r="I361" s="2" t="s">
        <v>3727</v>
      </c>
      <c r="J361" s="2" t="s">
        <v>3728</v>
      </c>
      <c r="K361" s="4" t="s">
        <v>408</v>
      </c>
      <c r="L361" s="2" t="s">
        <v>8</v>
      </c>
      <c r="M361" s="2" t="s">
        <v>31</v>
      </c>
      <c r="N361" s="2" t="s">
        <v>3729</v>
      </c>
    </row>
    <row r="362" spans="1:14" ht="40.200000000000003" thickBot="1" x14ac:dyDescent="0.35">
      <c r="A362" s="2">
        <v>361</v>
      </c>
      <c r="B362" s="2" t="s">
        <v>3730</v>
      </c>
      <c r="C362" s="2" t="s">
        <v>3731</v>
      </c>
      <c r="D362" s="2" t="s">
        <v>3732</v>
      </c>
      <c r="E362" s="2" t="s">
        <v>3733</v>
      </c>
      <c r="F362" s="2" t="s">
        <v>3734</v>
      </c>
      <c r="G362" s="2" t="s">
        <v>3735</v>
      </c>
      <c r="H362" s="2" t="s">
        <v>3736</v>
      </c>
      <c r="I362" s="2" t="s">
        <v>3737</v>
      </c>
      <c r="J362" s="2" t="s">
        <v>3738</v>
      </c>
      <c r="K362" s="4" t="s">
        <v>3739</v>
      </c>
      <c r="L362" s="2" t="s">
        <v>19</v>
      </c>
      <c r="M362" s="2" t="s">
        <v>31</v>
      </c>
      <c r="N362" s="2" t="s">
        <v>3740</v>
      </c>
    </row>
    <row r="363" spans="1:14" ht="66.599999999999994" thickBot="1" x14ac:dyDescent="0.35">
      <c r="A363" s="2">
        <v>362</v>
      </c>
      <c r="B363" s="2" t="s">
        <v>3741</v>
      </c>
      <c r="C363" s="2" t="s">
        <v>3742</v>
      </c>
      <c r="D363" s="2" t="s">
        <v>3287</v>
      </c>
      <c r="E363" s="2" t="s">
        <v>3743</v>
      </c>
      <c r="F363" s="2" t="s">
        <v>3744</v>
      </c>
      <c r="G363" s="2" t="s">
        <v>3745</v>
      </c>
      <c r="H363" s="2" t="s">
        <v>3746</v>
      </c>
      <c r="I363" s="2" t="s">
        <v>3747</v>
      </c>
      <c r="J363" s="2" t="s">
        <v>3748</v>
      </c>
      <c r="K363" s="4" t="s">
        <v>3749</v>
      </c>
      <c r="L363" s="2" t="s">
        <v>7</v>
      </c>
      <c r="M363" s="2" t="s">
        <v>32</v>
      </c>
      <c r="N363" s="2" t="s">
        <v>3750</v>
      </c>
    </row>
    <row r="364" spans="1:14" ht="40.200000000000003" thickBot="1" x14ac:dyDescent="0.35">
      <c r="A364" s="2">
        <v>363</v>
      </c>
      <c r="B364" s="2" t="s">
        <v>3751</v>
      </c>
      <c r="C364" s="2" t="s">
        <v>3752</v>
      </c>
      <c r="D364" s="2" t="s">
        <v>3622</v>
      </c>
      <c r="E364" s="2" t="s">
        <v>2787</v>
      </c>
      <c r="F364" s="2" t="s">
        <v>3753</v>
      </c>
      <c r="G364" s="2" t="s">
        <v>3754</v>
      </c>
      <c r="H364" s="2" t="s">
        <v>3755</v>
      </c>
      <c r="I364" s="2" t="s">
        <v>3756</v>
      </c>
      <c r="J364" s="2" t="s">
        <v>3757</v>
      </c>
      <c r="K364" s="4" t="s">
        <v>3758</v>
      </c>
      <c r="L364" s="2" t="s">
        <v>5</v>
      </c>
      <c r="M364" s="2" t="s">
        <v>24</v>
      </c>
      <c r="N364" s="2" t="s">
        <v>3759</v>
      </c>
    </row>
    <row r="365" spans="1:14" ht="53.4" thickBot="1" x14ac:dyDescent="0.35">
      <c r="A365" s="2">
        <v>364</v>
      </c>
      <c r="B365" s="2" t="s">
        <v>3760</v>
      </c>
      <c r="C365" s="2" t="s">
        <v>3761</v>
      </c>
      <c r="D365" s="2" t="s">
        <v>3762</v>
      </c>
      <c r="E365" s="2" t="s">
        <v>3763</v>
      </c>
      <c r="F365" s="2" t="s">
        <v>3764</v>
      </c>
      <c r="G365" s="2" t="s">
        <v>3765</v>
      </c>
      <c r="H365" s="2" t="s">
        <v>3766</v>
      </c>
      <c r="I365" s="2" t="s">
        <v>3767</v>
      </c>
      <c r="J365" s="2" t="s">
        <v>3768</v>
      </c>
      <c r="K365" s="4" t="s">
        <v>3769</v>
      </c>
      <c r="L365" s="2" t="s">
        <v>6</v>
      </c>
      <c r="M365" s="2" t="s">
        <v>30</v>
      </c>
      <c r="N365" s="2" t="s">
        <v>3770</v>
      </c>
    </row>
    <row r="366" spans="1:14" ht="53.4" thickBot="1" x14ac:dyDescent="0.35">
      <c r="A366" s="2">
        <v>365</v>
      </c>
      <c r="B366" s="2" t="s">
        <v>3771</v>
      </c>
      <c r="C366" s="2" t="s">
        <v>3772</v>
      </c>
      <c r="D366" s="2" t="s">
        <v>2686</v>
      </c>
      <c r="E366" s="2" t="s">
        <v>3773</v>
      </c>
      <c r="F366" s="2" t="s">
        <v>3774</v>
      </c>
      <c r="G366" s="2" t="s">
        <v>3775</v>
      </c>
      <c r="H366" s="2" t="s">
        <v>3776</v>
      </c>
      <c r="I366" s="2" t="s">
        <v>3777</v>
      </c>
      <c r="J366" s="2" t="s">
        <v>3778</v>
      </c>
      <c r="K366" s="4" t="s">
        <v>3779</v>
      </c>
      <c r="L366" s="2" t="s">
        <v>9</v>
      </c>
      <c r="M366" s="2" t="s">
        <v>28</v>
      </c>
      <c r="N366" s="2" t="s">
        <v>3780</v>
      </c>
    </row>
    <row r="367" spans="1:14" ht="53.4" thickBot="1" x14ac:dyDescent="0.35">
      <c r="A367" s="2">
        <v>366</v>
      </c>
      <c r="B367" s="2" t="s">
        <v>3781</v>
      </c>
      <c r="C367" s="2" t="s">
        <v>3782</v>
      </c>
      <c r="D367" s="2" t="s">
        <v>3783</v>
      </c>
      <c r="E367" s="2" t="s">
        <v>2514</v>
      </c>
      <c r="F367" s="2" t="s">
        <v>3784</v>
      </c>
      <c r="G367" s="2" t="s">
        <v>3785</v>
      </c>
      <c r="H367" s="2" t="s">
        <v>3786</v>
      </c>
      <c r="I367" s="2" t="s">
        <v>3787</v>
      </c>
      <c r="J367" s="2" t="s">
        <v>3788</v>
      </c>
      <c r="K367" s="4" t="s">
        <v>3789</v>
      </c>
      <c r="L367" s="2" t="s">
        <v>3</v>
      </c>
      <c r="M367" s="2" t="s">
        <v>29</v>
      </c>
      <c r="N367" s="2" t="s">
        <v>3790</v>
      </c>
    </row>
    <row r="368" spans="1:14" ht="66.599999999999994" thickBot="1" x14ac:dyDescent="0.35">
      <c r="A368" s="2">
        <v>367</v>
      </c>
      <c r="B368" s="2" t="s">
        <v>3791</v>
      </c>
      <c r="C368" s="2" t="s">
        <v>3792</v>
      </c>
      <c r="D368" s="2" t="s">
        <v>3793</v>
      </c>
      <c r="E368" s="2" t="s">
        <v>3288</v>
      </c>
      <c r="F368" s="2" t="s">
        <v>3794</v>
      </c>
      <c r="G368" s="2" t="s">
        <v>3795</v>
      </c>
      <c r="H368" s="2">
        <v>4044461975</v>
      </c>
      <c r="I368" s="2" t="s">
        <v>3796</v>
      </c>
      <c r="J368" s="2" t="s">
        <v>3797</v>
      </c>
      <c r="K368" s="4" t="s">
        <v>3798</v>
      </c>
      <c r="L368" s="2" t="s">
        <v>20</v>
      </c>
      <c r="M368" s="2" t="s">
        <v>30</v>
      </c>
      <c r="N368" s="2" t="s">
        <v>3799</v>
      </c>
    </row>
    <row r="369" spans="1:14" ht="53.4" thickBot="1" x14ac:dyDescent="0.35">
      <c r="A369" s="2">
        <v>368</v>
      </c>
      <c r="B369" s="2" t="s">
        <v>3800</v>
      </c>
      <c r="C369" s="2" t="s">
        <v>3801</v>
      </c>
      <c r="D369" s="2" t="s">
        <v>2723</v>
      </c>
      <c r="E369" s="2" t="s">
        <v>3802</v>
      </c>
      <c r="F369" s="2" t="s">
        <v>3803</v>
      </c>
      <c r="G369" s="2" t="s">
        <v>3804</v>
      </c>
      <c r="H369" s="2" t="s">
        <v>3805</v>
      </c>
      <c r="I369" s="2" t="s">
        <v>3806</v>
      </c>
      <c r="J369" s="2" t="s">
        <v>3807</v>
      </c>
      <c r="K369" s="4" t="s">
        <v>3808</v>
      </c>
      <c r="L369" s="2" t="s">
        <v>3</v>
      </c>
      <c r="M369" s="2" t="s">
        <v>33</v>
      </c>
      <c r="N369" s="2" t="s">
        <v>3809</v>
      </c>
    </row>
    <row r="370" spans="1:14" ht="53.4" thickBot="1" x14ac:dyDescent="0.35">
      <c r="A370" s="2">
        <v>369</v>
      </c>
      <c r="B370" s="2" t="s">
        <v>3810</v>
      </c>
      <c r="C370" s="2" t="s">
        <v>3811</v>
      </c>
      <c r="D370" s="2" t="s">
        <v>3812</v>
      </c>
      <c r="E370" s="2" t="s">
        <v>3813</v>
      </c>
      <c r="F370" s="2" t="s">
        <v>3814</v>
      </c>
      <c r="G370" s="2">
        <v>-2520</v>
      </c>
      <c r="H370" s="2" t="s">
        <v>3815</v>
      </c>
      <c r="I370" s="2" t="s">
        <v>3816</v>
      </c>
      <c r="J370" s="2" t="s">
        <v>3817</v>
      </c>
      <c r="K370" s="4" t="s">
        <v>3818</v>
      </c>
      <c r="L370" s="2" t="s">
        <v>4</v>
      </c>
      <c r="M370" s="2" t="s">
        <v>30</v>
      </c>
      <c r="N370" s="2" t="s">
        <v>3819</v>
      </c>
    </row>
    <row r="371" spans="1:14" ht="53.4" thickBot="1" x14ac:dyDescent="0.35">
      <c r="A371" s="2">
        <v>370</v>
      </c>
      <c r="B371" s="2" t="s">
        <v>3820</v>
      </c>
      <c r="C371" s="2" t="s">
        <v>3821</v>
      </c>
      <c r="D371" s="2" t="s">
        <v>3822</v>
      </c>
      <c r="E371" s="2" t="s">
        <v>3823</v>
      </c>
      <c r="F371" s="2" t="s">
        <v>3824</v>
      </c>
      <c r="G371" s="2" t="s">
        <v>194</v>
      </c>
      <c r="H371" s="2" t="s">
        <v>3825</v>
      </c>
      <c r="I371" s="2" t="s">
        <v>3826</v>
      </c>
      <c r="J371" s="2" t="s">
        <v>3827</v>
      </c>
      <c r="K371" s="4" t="s">
        <v>3828</v>
      </c>
      <c r="L371" s="2" t="s">
        <v>12</v>
      </c>
      <c r="M371" s="2" t="s">
        <v>29</v>
      </c>
      <c r="N371" s="2" t="s">
        <v>3829</v>
      </c>
    </row>
    <row r="372" spans="1:14" ht="53.4" thickBot="1" x14ac:dyDescent="0.35">
      <c r="A372" s="2">
        <v>371</v>
      </c>
      <c r="B372" s="2" t="s">
        <v>3830</v>
      </c>
      <c r="C372" s="2" t="s">
        <v>3831</v>
      </c>
      <c r="D372" s="2" t="s">
        <v>3732</v>
      </c>
      <c r="E372" s="2" t="s">
        <v>3832</v>
      </c>
      <c r="F372" s="2" t="s">
        <v>3833</v>
      </c>
      <c r="G372" s="2" t="s">
        <v>3834</v>
      </c>
      <c r="H372" s="2" t="s">
        <v>3835</v>
      </c>
      <c r="I372" s="2" t="s">
        <v>3836</v>
      </c>
      <c r="J372" s="2" t="s">
        <v>3837</v>
      </c>
      <c r="K372" s="4" t="s">
        <v>3838</v>
      </c>
      <c r="L372" s="2" t="s">
        <v>13</v>
      </c>
      <c r="M372" s="2" t="s">
        <v>32</v>
      </c>
      <c r="N372" s="2" t="s">
        <v>3839</v>
      </c>
    </row>
    <row r="373" spans="1:14" ht="53.4" thickBot="1" x14ac:dyDescent="0.35">
      <c r="A373" s="2">
        <v>372</v>
      </c>
      <c r="B373" s="2" t="s">
        <v>3840</v>
      </c>
      <c r="C373" s="2" t="s">
        <v>3841</v>
      </c>
      <c r="D373" s="2" t="s">
        <v>1505</v>
      </c>
      <c r="E373" s="2" t="s">
        <v>3842</v>
      </c>
      <c r="F373" s="2" t="s">
        <v>3843</v>
      </c>
      <c r="G373" s="2" t="s">
        <v>3844</v>
      </c>
      <c r="H373" s="2" t="s">
        <v>3845</v>
      </c>
      <c r="I373" s="2" t="s">
        <v>3846</v>
      </c>
      <c r="J373" s="2" t="s">
        <v>3847</v>
      </c>
      <c r="K373" s="4" t="s">
        <v>3848</v>
      </c>
      <c r="L373" s="2" t="s">
        <v>9</v>
      </c>
      <c r="M373" s="2" t="s">
        <v>33</v>
      </c>
      <c r="N373" s="2" t="s">
        <v>3849</v>
      </c>
    </row>
    <row r="374" spans="1:14" ht="66.599999999999994" thickBot="1" x14ac:dyDescent="0.35">
      <c r="A374" s="2">
        <v>373</v>
      </c>
      <c r="B374" s="2" t="s">
        <v>3850</v>
      </c>
      <c r="C374" s="2" t="s">
        <v>3851</v>
      </c>
      <c r="D374" s="2" t="s">
        <v>3075</v>
      </c>
      <c r="E374" s="2" t="s">
        <v>2161</v>
      </c>
      <c r="F374" s="2" t="s">
        <v>3852</v>
      </c>
      <c r="G374" s="2" t="s">
        <v>3853</v>
      </c>
      <c r="H374" s="2" t="s">
        <v>3854</v>
      </c>
      <c r="I374" s="2" t="s">
        <v>3855</v>
      </c>
      <c r="J374" s="2" t="s">
        <v>3856</v>
      </c>
      <c r="K374" s="4" t="s">
        <v>3857</v>
      </c>
      <c r="L374" s="2" t="s">
        <v>3</v>
      </c>
      <c r="M374" s="2" t="s">
        <v>30</v>
      </c>
      <c r="N374" s="2" t="s">
        <v>3858</v>
      </c>
    </row>
    <row r="375" spans="1:14" ht="53.4" thickBot="1" x14ac:dyDescent="0.35">
      <c r="A375" s="2">
        <v>374</v>
      </c>
      <c r="B375" s="2" t="s">
        <v>3859</v>
      </c>
      <c r="C375" s="2" t="s">
        <v>3860</v>
      </c>
      <c r="D375" s="2" t="s">
        <v>3861</v>
      </c>
      <c r="E375" s="2" t="s">
        <v>3693</v>
      </c>
      <c r="F375" s="2" t="s">
        <v>3862</v>
      </c>
      <c r="G375" s="2" t="s">
        <v>3863</v>
      </c>
      <c r="H375" s="2" t="s">
        <v>3864</v>
      </c>
      <c r="I375" s="2" t="s">
        <v>3865</v>
      </c>
      <c r="J375" s="2" t="s">
        <v>3866</v>
      </c>
      <c r="K375" s="4" t="s">
        <v>3867</v>
      </c>
      <c r="L375" s="2" t="s">
        <v>19</v>
      </c>
      <c r="M375" s="2" t="s">
        <v>31</v>
      </c>
      <c r="N375" s="2" t="s">
        <v>3868</v>
      </c>
    </row>
    <row r="376" spans="1:14" ht="53.4" thickBot="1" x14ac:dyDescent="0.35">
      <c r="A376" s="2">
        <v>375</v>
      </c>
      <c r="B376" s="2" t="s">
        <v>3869</v>
      </c>
      <c r="C376" s="2" t="s">
        <v>3870</v>
      </c>
      <c r="D376" s="2" t="s">
        <v>3871</v>
      </c>
      <c r="E376" s="2" t="s">
        <v>3872</v>
      </c>
      <c r="F376" s="2" t="s">
        <v>3873</v>
      </c>
      <c r="G376" s="2" t="s">
        <v>3874</v>
      </c>
      <c r="H376" s="2" t="s">
        <v>3875</v>
      </c>
      <c r="I376" s="2" t="s">
        <v>3876</v>
      </c>
      <c r="J376" s="2" t="s">
        <v>3877</v>
      </c>
      <c r="K376" s="4" t="s">
        <v>3878</v>
      </c>
      <c r="L376" s="2" t="s">
        <v>4</v>
      </c>
      <c r="M376" s="2" t="s">
        <v>31</v>
      </c>
      <c r="N376" s="2" t="s">
        <v>3879</v>
      </c>
    </row>
    <row r="377" spans="1:14" ht="53.4" thickBot="1" x14ac:dyDescent="0.35">
      <c r="A377" s="2">
        <v>376</v>
      </c>
      <c r="B377" s="2" t="s">
        <v>3880</v>
      </c>
      <c r="C377" s="2" t="s">
        <v>3881</v>
      </c>
      <c r="D377" s="2" t="s">
        <v>3882</v>
      </c>
      <c r="E377" s="2" t="s">
        <v>3883</v>
      </c>
      <c r="F377" s="2" t="s">
        <v>3884</v>
      </c>
      <c r="G377" s="2">
        <v>4275626696</v>
      </c>
      <c r="H377" s="2" t="s">
        <v>194</v>
      </c>
      <c r="I377" s="2" t="s">
        <v>3885</v>
      </c>
      <c r="J377" s="2" t="s">
        <v>3886</v>
      </c>
      <c r="K377" s="4" t="s">
        <v>3887</v>
      </c>
      <c r="L377" s="2" t="s">
        <v>13</v>
      </c>
      <c r="M377" s="2" t="s">
        <v>26</v>
      </c>
      <c r="N377" s="2" t="s">
        <v>3888</v>
      </c>
    </row>
    <row r="378" spans="1:14" ht="53.4" thickBot="1" x14ac:dyDescent="0.35">
      <c r="A378" s="2">
        <v>377</v>
      </c>
      <c r="B378" s="2" t="s">
        <v>3889</v>
      </c>
      <c r="C378" s="2" t="s">
        <v>3890</v>
      </c>
      <c r="D378" s="2" t="s">
        <v>1820</v>
      </c>
      <c r="E378" s="2" t="s">
        <v>3891</v>
      </c>
      <c r="F378" s="2" t="s">
        <v>3892</v>
      </c>
      <c r="G378" s="2" t="s">
        <v>3893</v>
      </c>
      <c r="H378" s="2">
        <v>6643586563</v>
      </c>
      <c r="I378" s="2" t="s">
        <v>3894</v>
      </c>
      <c r="J378" s="2" t="s">
        <v>3895</v>
      </c>
      <c r="K378" s="4" t="s">
        <v>3896</v>
      </c>
      <c r="L378" s="2" t="s">
        <v>20</v>
      </c>
      <c r="M378" s="2" t="s">
        <v>33</v>
      </c>
      <c r="N378" s="2" t="s">
        <v>3897</v>
      </c>
    </row>
    <row r="379" spans="1:14" ht="66.599999999999994" thickBot="1" x14ac:dyDescent="0.35">
      <c r="A379" s="2">
        <v>378</v>
      </c>
      <c r="B379" s="2" t="s">
        <v>3898</v>
      </c>
      <c r="C379" s="2" t="s">
        <v>3899</v>
      </c>
      <c r="D379" s="2" t="s">
        <v>465</v>
      </c>
      <c r="E379" s="2" t="s">
        <v>3900</v>
      </c>
      <c r="F379" s="2" t="s">
        <v>3901</v>
      </c>
      <c r="G379" s="2" t="s">
        <v>3902</v>
      </c>
      <c r="H379" s="2">
        <v>3325569097</v>
      </c>
      <c r="I379" s="2" t="s">
        <v>3903</v>
      </c>
      <c r="J379" s="2" t="s">
        <v>3904</v>
      </c>
      <c r="K379" s="4" t="s">
        <v>3905</v>
      </c>
      <c r="L379" s="2" t="s">
        <v>7</v>
      </c>
      <c r="M379" s="2" t="s">
        <v>29</v>
      </c>
      <c r="N379" s="2" t="s">
        <v>3906</v>
      </c>
    </row>
    <row r="380" spans="1:14" ht="53.4" thickBot="1" x14ac:dyDescent="0.35">
      <c r="A380" s="2">
        <v>379</v>
      </c>
      <c r="B380" s="2" t="s">
        <v>3907</v>
      </c>
      <c r="C380" s="2" t="s">
        <v>3908</v>
      </c>
      <c r="D380" s="2" t="s">
        <v>3909</v>
      </c>
      <c r="E380" s="2" t="s">
        <v>3910</v>
      </c>
      <c r="F380" s="2" t="s">
        <v>3911</v>
      </c>
      <c r="G380" s="2" t="s">
        <v>3912</v>
      </c>
      <c r="H380" s="2" t="s">
        <v>194</v>
      </c>
      <c r="I380" s="2" t="s">
        <v>3913</v>
      </c>
      <c r="J380" s="2" t="s">
        <v>3914</v>
      </c>
      <c r="K380" s="4" t="s">
        <v>3915</v>
      </c>
      <c r="L380" s="2" t="s">
        <v>22</v>
      </c>
      <c r="M380" s="2" t="s">
        <v>29</v>
      </c>
      <c r="N380" s="2" t="s">
        <v>3916</v>
      </c>
    </row>
    <row r="381" spans="1:14" ht="53.4" thickBot="1" x14ac:dyDescent="0.35">
      <c r="A381" s="2">
        <v>380</v>
      </c>
      <c r="B381" s="2" t="s">
        <v>3917</v>
      </c>
      <c r="C381" s="2" t="s">
        <v>3918</v>
      </c>
      <c r="D381" s="2" t="s">
        <v>3919</v>
      </c>
      <c r="E381" s="2" t="s">
        <v>3920</v>
      </c>
      <c r="F381" s="2" t="s">
        <v>3921</v>
      </c>
      <c r="G381" s="2" t="s">
        <v>3922</v>
      </c>
      <c r="H381" s="2">
        <v>3712085124</v>
      </c>
      <c r="I381" s="2" t="s">
        <v>3923</v>
      </c>
      <c r="J381" s="2" t="s">
        <v>3924</v>
      </c>
      <c r="K381" s="4" t="s">
        <v>3925</v>
      </c>
      <c r="L381" s="2" t="s">
        <v>18</v>
      </c>
      <c r="M381" s="2" t="s">
        <v>27</v>
      </c>
      <c r="N381" s="2" t="s">
        <v>3926</v>
      </c>
    </row>
    <row r="382" spans="1:14" ht="66.599999999999994" thickBot="1" x14ac:dyDescent="0.35">
      <c r="A382" s="2">
        <v>381</v>
      </c>
      <c r="B382" s="2" t="s">
        <v>3927</v>
      </c>
      <c r="C382" s="2" t="s">
        <v>3928</v>
      </c>
      <c r="D382" s="2" t="s">
        <v>3929</v>
      </c>
      <c r="E382" s="2" t="s">
        <v>3930</v>
      </c>
      <c r="F382" s="2" t="s">
        <v>3931</v>
      </c>
      <c r="G382" s="2" t="s">
        <v>3932</v>
      </c>
      <c r="H382" s="2">
        <v>9785533879</v>
      </c>
      <c r="I382" s="2" t="s">
        <v>3933</v>
      </c>
      <c r="J382" s="2" t="s">
        <v>3934</v>
      </c>
      <c r="K382" s="4" t="s">
        <v>3935</v>
      </c>
      <c r="L382" s="2" t="s">
        <v>9</v>
      </c>
      <c r="M382" s="2" t="s">
        <v>25</v>
      </c>
      <c r="N382" s="2" t="s">
        <v>3936</v>
      </c>
    </row>
    <row r="383" spans="1:14" ht="40.200000000000003" thickBot="1" x14ac:dyDescent="0.35">
      <c r="A383" s="2">
        <v>382</v>
      </c>
      <c r="B383" s="2" t="s">
        <v>3937</v>
      </c>
      <c r="C383" s="2" t="s">
        <v>3938</v>
      </c>
      <c r="D383" s="2" t="s">
        <v>3939</v>
      </c>
      <c r="E383" s="2" t="s">
        <v>3940</v>
      </c>
      <c r="F383" s="2" t="s">
        <v>3941</v>
      </c>
      <c r="G383" s="2" t="s">
        <v>3942</v>
      </c>
      <c r="H383" s="2" t="s">
        <v>3943</v>
      </c>
      <c r="I383" s="2" t="s">
        <v>3944</v>
      </c>
      <c r="J383" s="2" t="s">
        <v>3945</v>
      </c>
      <c r="K383" s="4" t="s">
        <v>3946</v>
      </c>
      <c r="L383" s="2" t="s">
        <v>21</v>
      </c>
      <c r="M383" s="2" t="s">
        <v>32</v>
      </c>
      <c r="N383" s="2" t="s">
        <v>3947</v>
      </c>
    </row>
    <row r="384" spans="1:14" ht="40.200000000000003" thickBot="1" x14ac:dyDescent="0.35">
      <c r="A384" s="2">
        <v>383</v>
      </c>
      <c r="B384" s="2" t="s">
        <v>3948</v>
      </c>
      <c r="C384" s="2" t="s">
        <v>3949</v>
      </c>
      <c r="D384" s="2" t="s">
        <v>3950</v>
      </c>
      <c r="E384" s="2" t="s">
        <v>1187</v>
      </c>
      <c r="F384" s="2" t="s">
        <v>3951</v>
      </c>
      <c r="G384" s="2" t="s">
        <v>3952</v>
      </c>
      <c r="H384" s="2">
        <v>5959034396</v>
      </c>
      <c r="I384" s="2" t="s">
        <v>3953</v>
      </c>
      <c r="J384" s="2" t="s">
        <v>3954</v>
      </c>
      <c r="K384" s="4" t="s">
        <v>3955</v>
      </c>
      <c r="L384" s="2" t="s">
        <v>19</v>
      </c>
      <c r="M384" s="2" t="s">
        <v>27</v>
      </c>
      <c r="N384" s="2" t="s">
        <v>3956</v>
      </c>
    </row>
    <row r="385" spans="1:14" ht="53.4" thickBot="1" x14ac:dyDescent="0.35">
      <c r="A385" s="2">
        <v>384</v>
      </c>
      <c r="B385" s="2" t="s">
        <v>3957</v>
      </c>
      <c r="C385" s="2" t="s">
        <v>3958</v>
      </c>
      <c r="D385" s="2" t="s">
        <v>3959</v>
      </c>
      <c r="E385" s="2" t="s">
        <v>681</v>
      </c>
      <c r="F385" s="2" t="s">
        <v>3960</v>
      </c>
      <c r="G385" s="2" t="s">
        <v>3961</v>
      </c>
      <c r="H385" s="2" t="s">
        <v>3962</v>
      </c>
      <c r="I385" s="2" t="s">
        <v>3963</v>
      </c>
      <c r="J385" s="2" t="s">
        <v>3964</v>
      </c>
      <c r="K385" s="4" t="s">
        <v>3965</v>
      </c>
      <c r="L385" s="2" t="s">
        <v>4</v>
      </c>
      <c r="M385" s="2" t="s">
        <v>29</v>
      </c>
      <c r="N385" s="2" t="s">
        <v>3966</v>
      </c>
    </row>
    <row r="386" spans="1:14" ht="40.200000000000003" thickBot="1" x14ac:dyDescent="0.35">
      <c r="A386" s="2">
        <v>385</v>
      </c>
      <c r="B386" s="2" t="s">
        <v>3967</v>
      </c>
      <c r="C386" s="2" t="s">
        <v>3968</v>
      </c>
      <c r="D386" s="2" t="s">
        <v>1569</v>
      </c>
      <c r="E386" s="2" t="s">
        <v>3969</v>
      </c>
      <c r="F386" s="2" t="s">
        <v>3970</v>
      </c>
      <c r="G386" s="2" t="s">
        <v>3971</v>
      </c>
      <c r="H386" s="2" t="s">
        <v>3972</v>
      </c>
      <c r="I386" s="2" t="s">
        <v>3973</v>
      </c>
      <c r="J386" s="2" t="s">
        <v>3974</v>
      </c>
      <c r="K386" s="4" t="s">
        <v>2428</v>
      </c>
      <c r="L386" s="2" t="s">
        <v>9</v>
      </c>
      <c r="M386" s="2" t="s">
        <v>30</v>
      </c>
      <c r="N386" s="2" t="s">
        <v>3975</v>
      </c>
    </row>
    <row r="387" spans="1:14" ht="53.4" thickBot="1" x14ac:dyDescent="0.35">
      <c r="A387" s="2">
        <v>386</v>
      </c>
      <c r="B387" s="2" t="s">
        <v>3976</v>
      </c>
      <c r="C387" s="2" t="s">
        <v>3977</v>
      </c>
      <c r="D387" s="2" t="s">
        <v>978</v>
      </c>
      <c r="E387" s="2" t="s">
        <v>3978</v>
      </c>
      <c r="F387" s="2" t="s">
        <v>3979</v>
      </c>
      <c r="G387" s="2" t="s">
        <v>3980</v>
      </c>
      <c r="H387" s="2" t="s">
        <v>194</v>
      </c>
      <c r="I387" s="2" t="s">
        <v>3981</v>
      </c>
      <c r="J387" s="2" t="s">
        <v>3982</v>
      </c>
      <c r="K387" s="4" t="s">
        <v>3983</v>
      </c>
      <c r="L387" s="2" t="s">
        <v>16</v>
      </c>
      <c r="M387" s="2" t="s">
        <v>27</v>
      </c>
      <c r="N387" s="2" t="s">
        <v>3984</v>
      </c>
    </row>
    <row r="388" spans="1:14" ht="40.200000000000003" thickBot="1" x14ac:dyDescent="0.35">
      <c r="A388" s="2">
        <v>387</v>
      </c>
      <c r="B388" s="2" t="s">
        <v>3985</v>
      </c>
      <c r="C388" s="2" t="s">
        <v>3986</v>
      </c>
      <c r="D388" s="2" t="s">
        <v>3987</v>
      </c>
      <c r="E388" s="2" t="s">
        <v>3988</v>
      </c>
      <c r="F388" s="2" t="s">
        <v>3989</v>
      </c>
      <c r="G388" s="2" t="s">
        <v>194</v>
      </c>
      <c r="H388" s="2" t="s">
        <v>3990</v>
      </c>
      <c r="I388" s="2" t="s">
        <v>3991</v>
      </c>
      <c r="J388" s="2" t="s">
        <v>3992</v>
      </c>
      <c r="K388" s="4" t="s">
        <v>3993</v>
      </c>
      <c r="L388" s="2" t="s">
        <v>7</v>
      </c>
      <c r="M388" s="2" t="s">
        <v>27</v>
      </c>
      <c r="N388" s="2" t="s">
        <v>3994</v>
      </c>
    </row>
    <row r="389" spans="1:14" ht="66.599999999999994" thickBot="1" x14ac:dyDescent="0.35">
      <c r="A389" s="2">
        <v>388</v>
      </c>
      <c r="B389" s="2" t="s">
        <v>3995</v>
      </c>
      <c r="C389" s="2" t="s">
        <v>3996</v>
      </c>
      <c r="D389" s="2" t="s">
        <v>1114</v>
      </c>
      <c r="E389" s="2" t="s">
        <v>1457</v>
      </c>
      <c r="F389" s="2" t="s">
        <v>3997</v>
      </c>
      <c r="G389" s="2" t="s">
        <v>3998</v>
      </c>
      <c r="H389" s="2" t="s">
        <v>3999</v>
      </c>
      <c r="I389" s="2" t="s">
        <v>4000</v>
      </c>
      <c r="J389" s="2" t="s">
        <v>4001</v>
      </c>
      <c r="K389" s="4" t="s">
        <v>4002</v>
      </c>
      <c r="L389" s="2" t="s">
        <v>3</v>
      </c>
      <c r="M389" s="2" t="s">
        <v>24</v>
      </c>
      <c r="N389" s="2" t="s">
        <v>4003</v>
      </c>
    </row>
    <row r="390" spans="1:14" ht="53.4" thickBot="1" x14ac:dyDescent="0.35">
      <c r="A390" s="2">
        <v>389</v>
      </c>
      <c r="B390" s="2" t="s">
        <v>4004</v>
      </c>
      <c r="C390" s="2" t="s">
        <v>4005</v>
      </c>
      <c r="D390" s="2" t="s">
        <v>4006</v>
      </c>
      <c r="E390" s="2" t="s">
        <v>4007</v>
      </c>
      <c r="F390" s="2" t="s">
        <v>4008</v>
      </c>
      <c r="G390" s="2" t="s">
        <v>4009</v>
      </c>
      <c r="H390" s="2" t="s">
        <v>4010</v>
      </c>
      <c r="I390" s="2" t="s">
        <v>4011</v>
      </c>
      <c r="J390" s="2" t="s">
        <v>4012</v>
      </c>
      <c r="K390" s="4" t="s">
        <v>4013</v>
      </c>
      <c r="L390" s="2" t="s">
        <v>11</v>
      </c>
      <c r="M390" s="2" t="s">
        <v>30</v>
      </c>
      <c r="N390" s="2" t="s">
        <v>4014</v>
      </c>
    </row>
    <row r="391" spans="1:14" ht="53.4" thickBot="1" x14ac:dyDescent="0.35">
      <c r="A391" s="2">
        <v>390</v>
      </c>
      <c r="B391" s="2" t="s">
        <v>4015</v>
      </c>
      <c r="C391" s="2" t="s">
        <v>4016</v>
      </c>
      <c r="D391" s="2" t="s">
        <v>584</v>
      </c>
      <c r="E391" s="2" t="s">
        <v>3299</v>
      </c>
      <c r="F391" s="2" t="s">
        <v>4017</v>
      </c>
      <c r="G391" s="2" t="s">
        <v>4018</v>
      </c>
      <c r="H391" s="2" t="s">
        <v>194</v>
      </c>
      <c r="I391" s="2" t="s">
        <v>4019</v>
      </c>
      <c r="J391" s="2" t="s">
        <v>4020</v>
      </c>
      <c r="K391" s="4" t="s">
        <v>4021</v>
      </c>
      <c r="L391" s="2" t="s">
        <v>12</v>
      </c>
      <c r="M391" s="2" t="s">
        <v>33</v>
      </c>
      <c r="N391" s="2" t="s">
        <v>4022</v>
      </c>
    </row>
    <row r="392" spans="1:14" ht="53.4" thickBot="1" x14ac:dyDescent="0.35">
      <c r="A392" s="2">
        <v>391</v>
      </c>
      <c r="B392" s="2" t="s">
        <v>4023</v>
      </c>
      <c r="C392" s="2" t="s">
        <v>4024</v>
      </c>
      <c r="D392" s="2" t="s">
        <v>4025</v>
      </c>
      <c r="E392" s="2" t="s">
        <v>256</v>
      </c>
      <c r="F392" s="2" t="s">
        <v>4026</v>
      </c>
      <c r="G392" s="2" t="s">
        <v>4027</v>
      </c>
      <c r="H392" s="2" t="s">
        <v>4028</v>
      </c>
      <c r="I392" s="2" t="s">
        <v>4029</v>
      </c>
      <c r="J392" s="2" t="s">
        <v>4030</v>
      </c>
      <c r="K392" s="4" t="s">
        <v>4031</v>
      </c>
      <c r="L392" s="2" t="s">
        <v>17</v>
      </c>
      <c r="M392" s="2" t="s">
        <v>30</v>
      </c>
      <c r="N392" s="2" t="s">
        <v>4032</v>
      </c>
    </row>
    <row r="393" spans="1:14" ht="40.200000000000003" thickBot="1" x14ac:dyDescent="0.35">
      <c r="A393" s="2">
        <v>392</v>
      </c>
      <c r="B393" s="2" t="s">
        <v>4033</v>
      </c>
      <c r="C393" s="2" t="s">
        <v>4034</v>
      </c>
      <c r="D393" s="2" t="s">
        <v>4035</v>
      </c>
      <c r="E393" s="2" t="s">
        <v>4036</v>
      </c>
      <c r="F393" s="2" t="s">
        <v>4037</v>
      </c>
      <c r="G393" s="2" t="s">
        <v>4038</v>
      </c>
      <c r="H393" s="2" t="s">
        <v>4039</v>
      </c>
      <c r="I393" s="2" t="s">
        <v>4040</v>
      </c>
      <c r="J393" s="2" t="s">
        <v>4041</v>
      </c>
      <c r="K393" s="4" t="s">
        <v>4042</v>
      </c>
      <c r="L393" s="2" t="s">
        <v>11</v>
      </c>
      <c r="M393" s="2" t="s">
        <v>30</v>
      </c>
      <c r="N393" s="2" t="s">
        <v>4043</v>
      </c>
    </row>
    <row r="394" spans="1:14" ht="53.4" thickBot="1" x14ac:dyDescent="0.35">
      <c r="A394" s="2">
        <v>393</v>
      </c>
      <c r="B394" s="2" t="s">
        <v>4044</v>
      </c>
      <c r="C394" s="2" t="s">
        <v>4045</v>
      </c>
      <c r="D394" s="2" t="s">
        <v>3347</v>
      </c>
      <c r="E394" s="2" t="s">
        <v>4046</v>
      </c>
      <c r="F394" s="2" t="s">
        <v>4047</v>
      </c>
      <c r="G394" s="2" t="s">
        <v>4048</v>
      </c>
      <c r="H394" s="2" t="s">
        <v>4049</v>
      </c>
      <c r="I394" s="2" t="s">
        <v>4050</v>
      </c>
      <c r="J394" s="2" t="s">
        <v>4051</v>
      </c>
      <c r="K394" s="4" t="s">
        <v>4052</v>
      </c>
      <c r="L394" s="2" t="s">
        <v>19</v>
      </c>
      <c r="M394" s="2" t="s">
        <v>32</v>
      </c>
      <c r="N394" s="2" t="s">
        <v>4053</v>
      </c>
    </row>
    <row r="395" spans="1:14" ht="53.4" thickBot="1" x14ac:dyDescent="0.35">
      <c r="A395" s="2">
        <v>394</v>
      </c>
      <c r="B395" s="2" t="s">
        <v>4054</v>
      </c>
      <c r="C395" s="2" t="s">
        <v>4055</v>
      </c>
      <c r="D395" s="2" t="s">
        <v>4056</v>
      </c>
      <c r="E395" s="2" t="s">
        <v>361</v>
      </c>
      <c r="F395" s="2" t="s">
        <v>4057</v>
      </c>
      <c r="G395" s="2" t="s">
        <v>194</v>
      </c>
      <c r="H395" s="2" t="s">
        <v>4058</v>
      </c>
      <c r="I395" s="2" t="s">
        <v>4059</v>
      </c>
      <c r="J395" s="2" t="s">
        <v>4060</v>
      </c>
      <c r="K395" s="4" t="s">
        <v>4061</v>
      </c>
      <c r="L395" s="2" t="s">
        <v>15</v>
      </c>
      <c r="M395" s="2" t="s">
        <v>31</v>
      </c>
      <c r="N395" s="2" t="s">
        <v>4062</v>
      </c>
    </row>
    <row r="396" spans="1:14" ht="66.599999999999994" thickBot="1" x14ac:dyDescent="0.35">
      <c r="A396" s="2">
        <v>395</v>
      </c>
      <c r="B396" s="2" t="s">
        <v>4063</v>
      </c>
      <c r="C396" s="2" t="s">
        <v>4064</v>
      </c>
      <c r="D396" s="2" t="s">
        <v>2374</v>
      </c>
      <c r="E396" s="2" t="s">
        <v>4065</v>
      </c>
      <c r="F396" s="2" t="s">
        <v>4066</v>
      </c>
      <c r="G396" s="2" t="s">
        <v>4067</v>
      </c>
      <c r="H396" s="2" t="s">
        <v>4068</v>
      </c>
      <c r="I396" s="2" t="s">
        <v>4069</v>
      </c>
      <c r="J396" s="2" t="s">
        <v>4070</v>
      </c>
      <c r="K396" s="4" t="s">
        <v>4071</v>
      </c>
      <c r="L396" s="2" t="s">
        <v>11</v>
      </c>
      <c r="M396" s="2" t="s">
        <v>29</v>
      </c>
      <c r="N396" s="2" t="s">
        <v>4072</v>
      </c>
    </row>
    <row r="397" spans="1:14" ht="53.4" thickBot="1" x14ac:dyDescent="0.35">
      <c r="A397" s="2">
        <v>396</v>
      </c>
      <c r="B397" s="2" t="s">
        <v>4073</v>
      </c>
      <c r="C397" s="2" t="s">
        <v>4074</v>
      </c>
      <c r="D397" s="2" t="s">
        <v>4075</v>
      </c>
      <c r="E397" s="2" t="s">
        <v>4076</v>
      </c>
      <c r="F397" s="2" t="s">
        <v>4077</v>
      </c>
      <c r="G397" s="2" t="s">
        <v>4078</v>
      </c>
      <c r="H397" s="2" t="s">
        <v>194</v>
      </c>
      <c r="I397" s="2" t="s">
        <v>4079</v>
      </c>
      <c r="J397" s="2" t="s">
        <v>4080</v>
      </c>
      <c r="K397" s="4" t="s">
        <v>4081</v>
      </c>
      <c r="L397" s="2" t="s">
        <v>13</v>
      </c>
      <c r="M397" s="2" t="s">
        <v>26</v>
      </c>
      <c r="N397" s="2" t="s">
        <v>4082</v>
      </c>
    </row>
    <row r="398" spans="1:14" ht="53.4" thickBot="1" x14ac:dyDescent="0.35">
      <c r="A398" s="2">
        <v>397</v>
      </c>
      <c r="B398" s="2" t="s">
        <v>4083</v>
      </c>
      <c r="C398" s="2" t="s">
        <v>4084</v>
      </c>
      <c r="D398" s="2" t="s">
        <v>4085</v>
      </c>
      <c r="E398" s="2" t="s">
        <v>1872</v>
      </c>
      <c r="F398" s="2" t="s">
        <v>4086</v>
      </c>
      <c r="G398" s="2" t="s">
        <v>4087</v>
      </c>
      <c r="H398" s="2" t="s">
        <v>4088</v>
      </c>
      <c r="I398" s="2" t="s">
        <v>4089</v>
      </c>
      <c r="J398" s="2" t="s">
        <v>4090</v>
      </c>
      <c r="K398" s="4" t="s">
        <v>4091</v>
      </c>
      <c r="L398" s="2" t="s">
        <v>3</v>
      </c>
      <c r="M398" s="2" t="s">
        <v>28</v>
      </c>
      <c r="N398" s="2" t="s">
        <v>4092</v>
      </c>
    </row>
    <row r="399" spans="1:14" ht="40.200000000000003" thickBot="1" x14ac:dyDescent="0.35">
      <c r="A399" s="2">
        <v>398</v>
      </c>
      <c r="B399" s="2" t="s">
        <v>4093</v>
      </c>
      <c r="C399" s="2" t="s">
        <v>4094</v>
      </c>
      <c r="D399" s="2" t="s">
        <v>4095</v>
      </c>
      <c r="E399" s="2" t="s">
        <v>2070</v>
      </c>
      <c r="F399" s="2" t="s">
        <v>4096</v>
      </c>
      <c r="G399" s="2" t="s">
        <v>4097</v>
      </c>
      <c r="H399" s="2" t="s">
        <v>4098</v>
      </c>
      <c r="I399" s="2" t="s">
        <v>4099</v>
      </c>
      <c r="J399" s="2" t="s">
        <v>4100</v>
      </c>
      <c r="K399" s="4" t="s">
        <v>4101</v>
      </c>
      <c r="L399" s="2" t="s">
        <v>18</v>
      </c>
      <c r="M399" s="2" t="s">
        <v>30</v>
      </c>
      <c r="N399" s="2" t="s">
        <v>4102</v>
      </c>
    </row>
    <row r="400" spans="1:14" ht="53.4" thickBot="1" x14ac:dyDescent="0.35">
      <c r="A400" s="2">
        <v>399</v>
      </c>
      <c r="B400" s="2" t="s">
        <v>4103</v>
      </c>
      <c r="C400" s="2" t="s">
        <v>4104</v>
      </c>
      <c r="D400" s="2" t="s">
        <v>2354</v>
      </c>
      <c r="E400" s="2" t="s">
        <v>380</v>
      </c>
      <c r="F400" s="2" t="s">
        <v>4105</v>
      </c>
      <c r="G400" s="2" t="s">
        <v>4106</v>
      </c>
      <c r="H400" s="2">
        <v>-7036</v>
      </c>
      <c r="I400" s="2" t="s">
        <v>4107</v>
      </c>
      <c r="J400" s="2" t="s">
        <v>4108</v>
      </c>
      <c r="K400" s="4" t="s">
        <v>4109</v>
      </c>
      <c r="L400" s="2" t="s">
        <v>4</v>
      </c>
      <c r="M400" s="2" t="s">
        <v>24</v>
      </c>
      <c r="N400" s="2" t="s">
        <v>4110</v>
      </c>
    </row>
    <row r="401" spans="1:14" ht="40.200000000000003" thickBot="1" x14ac:dyDescent="0.35">
      <c r="A401" s="2">
        <v>400</v>
      </c>
      <c r="B401" s="3" t="s">
        <v>4111</v>
      </c>
      <c r="C401" s="2" t="s">
        <v>4112</v>
      </c>
      <c r="D401" s="2" t="s">
        <v>1943</v>
      </c>
      <c r="E401" s="2" t="s">
        <v>1447</v>
      </c>
      <c r="F401" s="2" t="s">
        <v>4113</v>
      </c>
      <c r="G401" s="2" t="s">
        <v>4114</v>
      </c>
      <c r="H401" s="2" t="s">
        <v>194</v>
      </c>
      <c r="I401" s="2" t="s">
        <v>4115</v>
      </c>
      <c r="J401" s="2" t="s">
        <v>4116</v>
      </c>
      <c r="K401" s="4" t="s">
        <v>4117</v>
      </c>
      <c r="L401" s="2" t="s">
        <v>13</v>
      </c>
      <c r="M401" s="2" t="s">
        <v>28</v>
      </c>
      <c r="N401" s="2" t="s">
        <v>4118</v>
      </c>
    </row>
    <row r="402" spans="1:14" ht="53.4" thickBot="1" x14ac:dyDescent="0.35">
      <c r="A402" s="2">
        <v>401</v>
      </c>
      <c r="B402" s="2" t="s">
        <v>4119</v>
      </c>
      <c r="C402" s="2" t="s">
        <v>4120</v>
      </c>
      <c r="D402" s="2" t="s">
        <v>1800</v>
      </c>
      <c r="E402" s="2" t="s">
        <v>3891</v>
      </c>
      <c r="F402" s="2" t="s">
        <v>4121</v>
      </c>
      <c r="G402" s="2" t="s">
        <v>4122</v>
      </c>
      <c r="H402" s="2" t="s">
        <v>194</v>
      </c>
      <c r="I402" s="2" t="s">
        <v>4123</v>
      </c>
      <c r="J402" s="2" t="s">
        <v>4124</v>
      </c>
      <c r="K402" s="4" t="s">
        <v>4125</v>
      </c>
      <c r="L402" s="2" t="s">
        <v>13</v>
      </c>
      <c r="M402" s="2" t="s">
        <v>28</v>
      </c>
      <c r="N402" s="2" t="s">
        <v>4126</v>
      </c>
    </row>
    <row r="403" spans="1:14" ht="40.200000000000003" thickBot="1" x14ac:dyDescent="0.35">
      <c r="A403" s="2">
        <v>402</v>
      </c>
      <c r="B403" s="2" t="s">
        <v>4127</v>
      </c>
      <c r="C403" s="2" t="s">
        <v>4128</v>
      </c>
      <c r="D403" s="2" t="s">
        <v>4129</v>
      </c>
      <c r="E403" s="2" t="s">
        <v>4130</v>
      </c>
      <c r="F403" s="2" t="s">
        <v>4131</v>
      </c>
      <c r="G403" s="2" t="s">
        <v>4132</v>
      </c>
      <c r="H403" s="2" t="s">
        <v>4133</v>
      </c>
      <c r="I403" s="2" t="s">
        <v>4134</v>
      </c>
      <c r="J403" s="2" t="s">
        <v>4135</v>
      </c>
      <c r="K403" s="4" t="s">
        <v>4136</v>
      </c>
      <c r="L403" s="2" t="s">
        <v>9</v>
      </c>
      <c r="M403" s="2" t="s">
        <v>27</v>
      </c>
      <c r="N403" s="2" t="s">
        <v>4137</v>
      </c>
    </row>
    <row r="404" spans="1:14" ht="40.200000000000003" thickBot="1" x14ac:dyDescent="0.35">
      <c r="A404" s="2">
        <v>403</v>
      </c>
      <c r="B404" s="2" t="s">
        <v>4138</v>
      </c>
      <c r="C404" s="2" t="s">
        <v>4139</v>
      </c>
      <c r="D404" s="2" t="s">
        <v>4140</v>
      </c>
      <c r="E404" s="2" t="s">
        <v>1062</v>
      </c>
      <c r="F404" s="2" t="s">
        <v>4141</v>
      </c>
      <c r="G404" s="2" t="s">
        <v>4142</v>
      </c>
      <c r="H404" s="2" t="s">
        <v>4143</v>
      </c>
      <c r="I404" s="2" t="s">
        <v>4144</v>
      </c>
      <c r="J404" s="2" t="s">
        <v>4145</v>
      </c>
      <c r="K404" s="4" t="s">
        <v>4146</v>
      </c>
      <c r="L404" s="2" t="s">
        <v>10</v>
      </c>
      <c r="M404" s="2" t="s">
        <v>33</v>
      </c>
      <c r="N404" s="2" t="s">
        <v>4147</v>
      </c>
    </row>
    <row r="405" spans="1:14" ht="53.4" thickBot="1" x14ac:dyDescent="0.35">
      <c r="A405" s="2">
        <v>404</v>
      </c>
      <c r="B405" s="2" t="s">
        <v>4148</v>
      </c>
      <c r="C405" s="2" t="s">
        <v>4149</v>
      </c>
      <c r="D405" s="2" t="s">
        <v>4150</v>
      </c>
      <c r="E405" s="2" t="s">
        <v>4151</v>
      </c>
      <c r="F405" s="2" t="s">
        <v>4152</v>
      </c>
      <c r="G405" s="2" t="s">
        <v>194</v>
      </c>
      <c r="H405" s="2" t="s">
        <v>4153</v>
      </c>
      <c r="I405" s="2" t="s">
        <v>4154</v>
      </c>
      <c r="J405" s="2" t="s">
        <v>4155</v>
      </c>
      <c r="K405" s="4" t="s">
        <v>4156</v>
      </c>
      <c r="L405" s="2" t="s">
        <v>13</v>
      </c>
      <c r="M405" s="2" t="s">
        <v>24</v>
      </c>
      <c r="N405" s="2" t="s">
        <v>4157</v>
      </c>
    </row>
    <row r="406" spans="1:14" ht="66.599999999999994" thickBot="1" x14ac:dyDescent="0.35">
      <c r="A406" s="2">
        <v>405</v>
      </c>
      <c r="B406" s="2" t="s">
        <v>4158</v>
      </c>
      <c r="C406" s="2" t="s">
        <v>4159</v>
      </c>
      <c r="D406" s="2" t="s">
        <v>1963</v>
      </c>
      <c r="E406" s="2" t="s">
        <v>2543</v>
      </c>
      <c r="F406" s="2" t="s">
        <v>4160</v>
      </c>
      <c r="G406" s="2" t="s">
        <v>4161</v>
      </c>
      <c r="H406" s="2" t="s">
        <v>4162</v>
      </c>
      <c r="I406" s="2" t="s">
        <v>4163</v>
      </c>
      <c r="J406" s="2" t="s">
        <v>4164</v>
      </c>
      <c r="K406" s="4" t="s">
        <v>4165</v>
      </c>
      <c r="L406" s="2" t="s">
        <v>22</v>
      </c>
      <c r="M406" s="2" t="s">
        <v>33</v>
      </c>
      <c r="N406" s="2" t="s">
        <v>4166</v>
      </c>
    </row>
    <row r="407" spans="1:14" ht="53.4" thickBot="1" x14ac:dyDescent="0.35">
      <c r="A407" s="2">
        <v>406</v>
      </c>
      <c r="B407" s="2" t="s">
        <v>4167</v>
      </c>
      <c r="C407" s="2" t="s">
        <v>4168</v>
      </c>
      <c r="D407" s="2" t="s">
        <v>4169</v>
      </c>
      <c r="E407" s="2" t="s">
        <v>3209</v>
      </c>
      <c r="F407" s="2" t="s">
        <v>4170</v>
      </c>
      <c r="G407" s="2" t="s">
        <v>194</v>
      </c>
      <c r="H407" s="2" t="s">
        <v>4171</v>
      </c>
      <c r="I407" s="2" t="s">
        <v>4172</v>
      </c>
      <c r="J407" s="2" t="s">
        <v>4173</v>
      </c>
      <c r="K407" s="4" t="s">
        <v>4174</v>
      </c>
      <c r="L407" s="2" t="s">
        <v>18</v>
      </c>
      <c r="M407" s="2" t="s">
        <v>26</v>
      </c>
      <c r="N407" s="2" t="s">
        <v>4175</v>
      </c>
    </row>
    <row r="408" spans="1:14" ht="66.599999999999994" thickBot="1" x14ac:dyDescent="0.35">
      <c r="A408" s="2">
        <v>407</v>
      </c>
      <c r="B408" s="2" t="s">
        <v>4176</v>
      </c>
      <c r="C408" s="2" t="s">
        <v>4177</v>
      </c>
      <c r="D408" s="2" t="s">
        <v>508</v>
      </c>
      <c r="E408" s="2" t="s">
        <v>4178</v>
      </c>
      <c r="F408" s="2" t="s">
        <v>4179</v>
      </c>
      <c r="G408" s="2" t="s">
        <v>4180</v>
      </c>
      <c r="H408" s="2" t="s">
        <v>4181</v>
      </c>
      <c r="I408" s="2" t="s">
        <v>4182</v>
      </c>
      <c r="J408" s="2" t="s">
        <v>4183</v>
      </c>
      <c r="K408" s="4" t="s">
        <v>4184</v>
      </c>
      <c r="L408" s="2" t="s">
        <v>17</v>
      </c>
      <c r="M408" s="2" t="s">
        <v>28</v>
      </c>
      <c r="N408" s="2" t="s">
        <v>4185</v>
      </c>
    </row>
    <row r="409" spans="1:14" ht="40.200000000000003" thickBot="1" x14ac:dyDescent="0.35">
      <c r="A409" s="2">
        <v>408</v>
      </c>
      <c r="B409" s="2" t="s">
        <v>4186</v>
      </c>
      <c r="C409" s="2" t="s">
        <v>4187</v>
      </c>
      <c r="D409" s="2" t="s">
        <v>4188</v>
      </c>
      <c r="E409" s="2" t="s">
        <v>4189</v>
      </c>
      <c r="F409" s="2" t="s">
        <v>4190</v>
      </c>
      <c r="G409" s="2" t="s">
        <v>4191</v>
      </c>
      <c r="H409" s="2" t="s">
        <v>4192</v>
      </c>
      <c r="I409" s="2" t="s">
        <v>4193</v>
      </c>
      <c r="J409" s="2" t="s">
        <v>4194</v>
      </c>
      <c r="K409" s="4" t="s">
        <v>4195</v>
      </c>
      <c r="L409" s="2" t="s">
        <v>10</v>
      </c>
      <c r="M409" s="2" t="s">
        <v>24</v>
      </c>
      <c r="N409" s="2" t="s">
        <v>4196</v>
      </c>
    </row>
    <row r="410" spans="1:14" ht="40.200000000000003" thickBot="1" x14ac:dyDescent="0.35">
      <c r="A410" s="2">
        <v>409</v>
      </c>
      <c r="B410" s="2" t="s">
        <v>4197</v>
      </c>
      <c r="C410" s="2" t="s">
        <v>4198</v>
      </c>
      <c r="D410" s="2" t="s">
        <v>1892</v>
      </c>
      <c r="E410" s="2" t="s">
        <v>4199</v>
      </c>
      <c r="F410" s="2" t="s">
        <v>4160</v>
      </c>
      <c r="G410" s="2" t="s">
        <v>194</v>
      </c>
      <c r="H410" s="2">
        <v>3464742353</v>
      </c>
      <c r="I410" s="2" t="s">
        <v>4200</v>
      </c>
      <c r="J410" s="2" t="s">
        <v>4201</v>
      </c>
      <c r="K410" s="4" t="s">
        <v>4202</v>
      </c>
      <c r="L410" s="2" t="s">
        <v>7</v>
      </c>
      <c r="M410" s="2" t="s">
        <v>31</v>
      </c>
      <c r="N410" s="2" t="s">
        <v>4203</v>
      </c>
    </row>
    <row r="411" spans="1:14" ht="40.200000000000003" thickBot="1" x14ac:dyDescent="0.35">
      <c r="A411" s="2">
        <v>410</v>
      </c>
      <c r="B411" s="2" t="s">
        <v>4204</v>
      </c>
      <c r="C411" s="2" t="s">
        <v>4205</v>
      </c>
      <c r="D411" s="2" t="s">
        <v>4206</v>
      </c>
      <c r="E411" s="2" t="s">
        <v>4207</v>
      </c>
      <c r="F411" s="2" t="s">
        <v>4208</v>
      </c>
      <c r="G411" s="2" t="s">
        <v>4209</v>
      </c>
      <c r="H411" s="2" t="s">
        <v>194</v>
      </c>
      <c r="I411" s="2" t="s">
        <v>4210</v>
      </c>
      <c r="J411" s="2" t="s">
        <v>4211</v>
      </c>
      <c r="K411" s="4" t="s">
        <v>4212</v>
      </c>
      <c r="L411" s="2" t="s">
        <v>15</v>
      </c>
      <c r="M411" s="2" t="s">
        <v>32</v>
      </c>
      <c r="N411" s="2" t="s">
        <v>4213</v>
      </c>
    </row>
    <row r="412" spans="1:14" ht="40.200000000000003" thickBot="1" x14ac:dyDescent="0.35">
      <c r="A412" s="2">
        <v>411</v>
      </c>
      <c r="B412" s="2" t="s">
        <v>4214</v>
      </c>
      <c r="C412" s="2" t="s">
        <v>4215</v>
      </c>
      <c r="D412" s="2" t="s">
        <v>1762</v>
      </c>
      <c r="E412" s="2" t="s">
        <v>4216</v>
      </c>
      <c r="F412" s="2" t="s">
        <v>4217</v>
      </c>
      <c r="G412" s="2" t="s">
        <v>4218</v>
      </c>
      <c r="H412" s="2" t="s">
        <v>4219</v>
      </c>
      <c r="I412" s="2" t="s">
        <v>4220</v>
      </c>
      <c r="J412" s="2" t="s">
        <v>4221</v>
      </c>
      <c r="K412" s="4" t="s">
        <v>4222</v>
      </c>
      <c r="L412" s="2" t="s">
        <v>21</v>
      </c>
      <c r="M412" s="2" t="s">
        <v>30</v>
      </c>
      <c r="N412" s="2" t="s">
        <v>4223</v>
      </c>
    </row>
    <row r="413" spans="1:14" ht="40.200000000000003" thickBot="1" x14ac:dyDescent="0.35">
      <c r="A413" s="2">
        <v>412</v>
      </c>
      <c r="B413" s="2" t="s">
        <v>4224</v>
      </c>
      <c r="C413" s="2" t="s">
        <v>4225</v>
      </c>
      <c r="D413" s="2" t="s">
        <v>4226</v>
      </c>
      <c r="E413" s="2" t="s">
        <v>4227</v>
      </c>
      <c r="F413" s="2" t="s">
        <v>4228</v>
      </c>
      <c r="G413" s="2" t="s">
        <v>4229</v>
      </c>
      <c r="H413" s="2" t="s">
        <v>4230</v>
      </c>
      <c r="I413" s="2" t="s">
        <v>4231</v>
      </c>
      <c r="J413" s="2" t="s">
        <v>4232</v>
      </c>
      <c r="K413" s="4" t="s">
        <v>4233</v>
      </c>
      <c r="L413" s="2" t="s">
        <v>3</v>
      </c>
      <c r="M413" s="2" t="s">
        <v>33</v>
      </c>
      <c r="N413" s="2" t="s">
        <v>4234</v>
      </c>
    </row>
    <row r="414" spans="1:14" ht="40.200000000000003" thickBot="1" x14ac:dyDescent="0.35">
      <c r="A414" s="2">
        <v>413</v>
      </c>
      <c r="B414" s="2" t="s">
        <v>4235</v>
      </c>
      <c r="C414" s="2" t="s">
        <v>4236</v>
      </c>
      <c r="D414" s="2" t="s">
        <v>4237</v>
      </c>
      <c r="E414" s="2" t="s">
        <v>4238</v>
      </c>
      <c r="F414" s="2" t="s">
        <v>4239</v>
      </c>
      <c r="G414" s="2" t="s">
        <v>4240</v>
      </c>
      <c r="H414" s="2" t="s">
        <v>4241</v>
      </c>
      <c r="I414" s="2" t="s">
        <v>4242</v>
      </c>
      <c r="J414" s="2" t="s">
        <v>4243</v>
      </c>
      <c r="K414" s="4" t="s">
        <v>4244</v>
      </c>
      <c r="L414" s="2" t="s">
        <v>9</v>
      </c>
      <c r="M414" s="2" t="s">
        <v>32</v>
      </c>
      <c r="N414" s="2" t="s">
        <v>4245</v>
      </c>
    </row>
    <row r="415" spans="1:14" ht="40.200000000000003" thickBot="1" x14ac:dyDescent="0.35">
      <c r="A415" s="2">
        <v>414</v>
      </c>
      <c r="B415" s="2" t="s">
        <v>4246</v>
      </c>
      <c r="C415" s="2" t="s">
        <v>4247</v>
      </c>
      <c r="D415" s="2" t="s">
        <v>444</v>
      </c>
      <c r="E415" s="2" t="s">
        <v>804</v>
      </c>
      <c r="F415" s="2" t="s">
        <v>4248</v>
      </c>
      <c r="G415" s="2" t="s">
        <v>4249</v>
      </c>
      <c r="H415" s="2" t="s">
        <v>4250</v>
      </c>
      <c r="I415" s="2" t="s">
        <v>4251</v>
      </c>
      <c r="J415" s="2" t="s">
        <v>4252</v>
      </c>
      <c r="K415" s="4" t="s">
        <v>4253</v>
      </c>
      <c r="L415" s="2" t="s">
        <v>16</v>
      </c>
      <c r="M415" s="2" t="s">
        <v>26</v>
      </c>
      <c r="N415" s="2" t="s">
        <v>4254</v>
      </c>
    </row>
    <row r="416" spans="1:14" ht="40.200000000000003" thickBot="1" x14ac:dyDescent="0.35">
      <c r="A416" s="2">
        <v>415</v>
      </c>
      <c r="B416" s="2" t="s">
        <v>4255</v>
      </c>
      <c r="C416" s="2" t="s">
        <v>4256</v>
      </c>
      <c r="D416" s="2" t="s">
        <v>3347</v>
      </c>
      <c r="E416" s="2" t="s">
        <v>4257</v>
      </c>
      <c r="F416" s="2" t="s">
        <v>4258</v>
      </c>
      <c r="G416" s="2" t="s">
        <v>4259</v>
      </c>
      <c r="H416" s="2" t="s">
        <v>194</v>
      </c>
      <c r="I416" s="2" t="s">
        <v>4260</v>
      </c>
      <c r="J416" s="2" t="s">
        <v>4261</v>
      </c>
      <c r="K416" s="4" t="s">
        <v>4262</v>
      </c>
      <c r="L416" s="2" t="s">
        <v>17</v>
      </c>
      <c r="M416" s="2" t="s">
        <v>27</v>
      </c>
      <c r="N416" s="2" t="s">
        <v>4263</v>
      </c>
    </row>
    <row r="417" spans="1:14" ht="53.4" thickBot="1" x14ac:dyDescent="0.35">
      <c r="A417" s="2">
        <v>416</v>
      </c>
      <c r="B417" s="2" t="s">
        <v>4264</v>
      </c>
      <c r="C417" s="2" t="s">
        <v>4265</v>
      </c>
      <c r="D417" s="2" t="s">
        <v>4266</v>
      </c>
      <c r="E417" s="2" t="s">
        <v>4267</v>
      </c>
      <c r="F417" s="2" t="s">
        <v>4268</v>
      </c>
      <c r="G417" s="2" t="s">
        <v>4269</v>
      </c>
      <c r="H417" s="2" t="s">
        <v>4270</v>
      </c>
      <c r="I417" s="2" t="s">
        <v>4271</v>
      </c>
      <c r="J417" s="2" t="s">
        <v>4272</v>
      </c>
      <c r="K417" s="4" t="s">
        <v>4273</v>
      </c>
      <c r="L417" s="2" t="s">
        <v>14</v>
      </c>
      <c r="M417" s="2" t="s">
        <v>33</v>
      </c>
      <c r="N417" s="2" t="s">
        <v>4274</v>
      </c>
    </row>
    <row r="418" spans="1:14" ht="40.200000000000003" thickBot="1" x14ac:dyDescent="0.35">
      <c r="A418" s="2">
        <v>417</v>
      </c>
      <c r="B418" s="2" t="s">
        <v>4275</v>
      </c>
      <c r="C418" s="2" t="s">
        <v>4276</v>
      </c>
      <c r="D418" s="2" t="s">
        <v>4277</v>
      </c>
      <c r="E418" s="2" t="s">
        <v>4278</v>
      </c>
      <c r="F418" s="2" t="s">
        <v>4279</v>
      </c>
      <c r="G418" s="2" t="s">
        <v>194</v>
      </c>
      <c r="H418" s="2" t="s">
        <v>4280</v>
      </c>
      <c r="I418" s="2" t="s">
        <v>4281</v>
      </c>
      <c r="J418" s="2" t="s">
        <v>4282</v>
      </c>
      <c r="K418" s="4" t="s">
        <v>4283</v>
      </c>
      <c r="L418" s="2" t="s">
        <v>15</v>
      </c>
      <c r="M418" s="2" t="s">
        <v>29</v>
      </c>
      <c r="N418" s="2" t="s">
        <v>4284</v>
      </c>
    </row>
    <row r="419" spans="1:14" ht="40.200000000000003" thickBot="1" x14ac:dyDescent="0.35">
      <c r="A419" s="2">
        <v>418</v>
      </c>
      <c r="B419" s="2" t="s">
        <v>4285</v>
      </c>
      <c r="C419" s="2" t="s">
        <v>4286</v>
      </c>
      <c r="D419" s="2" t="s">
        <v>4287</v>
      </c>
      <c r="E419" s="2" t="s">
        <v>3319</v>
      </c>
      <c r="F419" s="2" t="s">
        <v>4288</v>
      </c>
      <c r="G419" s="2" t="s">
        <v>4289</v>
      </c>
      <c r="H419" s="2">
        <v>9383942391</v>
      </c>
      <c r="I419" s="2" t="s">
        <v>4290</v>
      </c>
      <c r="J419" s="2" t="s">
        <v>4291</v>
      </c>
      <c r="K419" s="4" t="s">
        <v>4292</v>
      </c>
      <c r="L419" s="2" t="s">
        <v>14</v>
      </c>
      <c r="M419" s="2" t="s">
        <v>29</v>
      </c>
      <c r="N419" s="2" t="s">
        <v>4293</v>
      </c>
    </row>
    <row r="420" spans="1:14" ht="53.4" thickBot="1" x14ac:dyDescent="0.35">
      <c r="A420" s="2">
        <v>419</v>
      </c>
      <c r="B420" s="2" t="s">
        <v>4294</v>
      </c>
      <c r="C420" s="2" t="s">
        <v>4295</v>
      </c>
      <c r="D420" s="2" t="s">
        <v>4296</v>
      </c>
      <c r="E420" s="2" t="s">
        <v>4297</v>
      </c>
      <c r="F420" s="2" t="s">
        <v>4298</v>
      </c>
      <c r="G420" s="2" t="s">
        <v>4299</v>
      </c>
      <c r="H420" s="2" t="s">
        <v>194</v>
      </c>
      <c r="I420" s="2" t="s">
        <v>4300</v>
      </c>
      <c r="J420" s="2" t="s">
        <v>4301</v>
      </c>
      <c r="K420" s="4" t="s">
        <v>4302</v>
      </c>
      <c r="L420" s="2" t="s">
        <v>5</v>
      </c>
      <c r="M420" s="2" t="s">
        <v>24</v>
      </c>
      <c r="N420" s="2" t="s">
        <v>4303</v>
      </c>
    </row>
    <row r="421" spans="1:14" ht="66.599999999999994" thickBot="1" x14ac:dyDescent="0.35">
      <c r="A421" s="2">
        <v>420</v>
      </c>
      <c r="B421" s="2" t="s">
        <v>4304</v>
      </c>
      <c r="C421" s="2" t="s">
        <v>4305</v>
      </c>
      <c r="D421" s="2" t="s">
        <v>4306</v>
      </c>
      <c r="E421" s="2" t="s">
        <v>1187</v>
      </c>
      <c r="F421" s="2" t="s">
        <v>4307</v>
      </c>
      <c r="G421" s="2" t="s">
        <v>4308</v>
      </c>
      <c r="H421" s="2" t="s">
        <v>194</v>
      </c>
      <c r="I421" s="2" t="s">
        <v>4309</v>
      </c>
      <c r="J421" s="2" t="s">
        <v>4310</v>
      </c>
      <c r="K421" s="4" t="s">
        <v>4311</v>
      </c>
      <c r="L421" s="2" t="s">
        <v>6</v>
      </c>
      <c r="M421" s="2" t="s">
        <v>26</v>
      </c>
      <c r="N421" s="2" t="s">
        <v>4312</v>
      </c>
    </row>
    <row r="422" spans="1:14" ht="40.200000000000003" thickBot="1" x14ac:dyDescent="0.35">
      <c r="A422" s="2">
        <v>421</v>
      </c>
      <c r="B422" s="2" t="s">
        <v>4313</v>
      </c>
      <c r="C422" s="2" t="s">
        <v>4314</v>
      </c>
      <c r="D422" s="2" t="s">
        <v>2493</v>
      </c>
      <c r="E422" s="2" t="s">
        <v>4315</v>
      </c>
      <c r="F422" s="2" t="s">
        <v>4316</v>
      </c>
      <c r="G422" s="2" t="s">
        <v>4317</v>
      </c>
      <c r="H422" s="2" t="s">
        <v>4318</v>
      </c>
      <c r="I422" s="2" t="s">
        <v>4319</v>
      </c>
      <c r="J422" s="2" t="s">
        <v>4320</v>
      </c>
      <c r="K422" s="4" t="s">
        <v>4321</v>
      </c>
      <c r="L422" s="2" t="s">
        <v>5</v>
      </c>
      <c r="M422" s="2" t="s">
        <v>25</v>
      </c>
      <c r="N422" s="2" t="s">
        <v>4322</v>
      </c>
    </row>
    <row r="423" spans="1:14" ht="53.4" thickBot="1" x14ac:dyDescent="0.35">
      <c r="A423" s="2">
        <v>422</v>
      </c>
      <c r="B423" s="2" t="s">
        <v>4323</v>
      </c>
      <c r="C423" s="2" t="s">
        <v>4324</v>
      </c>
      <c r="D423" s="2" t="s">
        <v>4325</v>
      </c>
      <c r="E423" s="2" t="s">
        <v>1902</v>
      </c>
      <c r="F423" s="2" t="s">
        <v>4326</v>
      </c>
      <c r="G423" s="2" t="s">
        <v>4327</v>
      </c>
      <c r="H423" s="2" t="s">
        <v>4328</v>
      </c>
      <c r="I423" s="2" t="s">
        <v>4329</v>
      </c>
      <c r="J423" s="2" t="s">
        <v>4330</v>
      </c>
      <c r="K423" s="4" t="s">
        <v>4331</v>
      </c>
      <c r="L423" s="2" t="s">
        <v>4</v>
      </c>
      <c r="M423" s="2" t="s">
        <v>29</v>
      </c>
      <c r="N423" s="2" t="s">
        <v>4332</v>
      </c>
    </row>
    <row r="424" spans="1:14" ht="53.4" thickBot="1" x14ac:dyDescent="0.35">
      <c r="A424" s="2">
        <v>423</v>
      </c>
      <c r="B424" s="2" t="s">
        <v>4333</v>
      </c>
      <c r="C424" s="2" t="s">
        <v>4334</v>
      </c>
      <c r="D424" s="2" t="s">
        <v>3533</v>
      </c>
      <c r="E424" s="2" t="s">
        <v>4335</v>
      </c>
      <c r="F424" s="2" t="s">
        <v>4336</v>
      </c>
      <c r="G424" s="2" t="s">
        <v>4337</v>
      </c>
      <c r="H424" s="2">
        <v>-3241</v>
      </c>
      <c r="I424" s="2" t="s">
        <v>4338</v>
      </c>
      <c r="J424" s="2" t="s">
        <v>4339</v>
      </c>
      <c r="K424" s="4" t="s">
        <v>4340</v>
      </c>
      <c r="L424" s="2" t="s">
        <v>16</v>
      </c>
      <c r="M424" s="2" t="s">
        <v>33</v>
      </c>
      <c r="N424" s="2" t="s">
        <v>4341</v>
      </c>
    </row>
    <row r="425" spans="1:14" ht="66.599999999999994" thickBot="1" x14ac:dyDescent="0.35">
      <c r="A425" s="2">
        <v>424</v>
      </c>
      <c r="B425" s="2" t="s">
        <v>4342</v>
      </c>
      <c r="C425" s="2" t="s">
        <v>4343</v>
      </c>
      <c r="D425" s="2" t="s">
        <v>255</v>
      </c>
      <c r="E425" s="2" t="s">
        <v>4344</v>
      </c>
      <c r="F425" s="2" t="s">
        <v>4345</v>
      </c>
      <c r="G425" s="2" t="s">
        <v>4346</v>
      </c>
      <c r="H425" s="2" t="s">
        <v>4347</v>
      </c>
      <c r="I425" s="2" t="s">
        <v>4348</v>
      </c>
      <c r="J425" s="2" t="s">
        <v>4349</v>
      </c>
      <c r="K425" s="4" t="s">
        <v>4350</v>
      </c>
      <c r="L425" s="2" t="s">
        <v>13</v>
      </c>
      <c r="M425" s="2" t="s">
        <v>30</v>
      </c>
      <c r="N425" s="2" t="s">
        <v>4351</v>
      </c>
    </row>
    <row r="426" spans="1:14" ht="66.599999999999994" thickBot="1" x14ac:dyDescent="0.35">
      <c r="A426" s="2">
        <v>425</v>
      </c>
      <c r="B426" s="2" t="s">
        <v>4352</v>
      </c>
      <c r="C426" s="2" t="s">
        <v>4353</v>
      </c>
      <c r="D426" s="2" t="s">
        <v>4354</v>
      </c>
      <c r="E426" s="2" t="s">
        <v>4355</v>
      </c>
      <c r="F426" s="2" t="s">
        <v>4356</v>
      </c>
      <c r="G426" s="2" t="s">
        <v>4357</v>
      </c>
      <c r="H426" s="2">
        <v>7657659119</v>
      </c>
      <c r="I426" s="2" t="s">
        <v>4358</v>
      </c>
      <c r="J426" s="2" t="s">
        <v>4359</v>
      </c>
      <c r="K426" s="4" t="s">
        <v>4360</v>
      </c>
      <c r="L426" s="2" t="s">
        <v>16</v>
      </c>
      <c r="M426" s="2" t="s">
        <v>26</v>
      </c>
      <c r="N426" s="2" t="s">
        <v>4361</v>
      </c>
    </row>
    <row r="427" spans="1:14" ht="53.4" thickBot="1" x14ac:dyDescent="0.35">
      <c r="A427" s="2">
        <v>426</v>
      </c>
      <c r="B427" s="2" t="s">
        <v>4362</v>
      </c>
      <c r="C427" s="2" t="s">
        <v>4363</v>
      </c>
      <c r="D427" s="2" t="s">
        <v>4364</v>
      </c>
      <c r="E427" s="2" t="s">
        <v>4365</v>
      </c>
      <c r="F427" s="2" t="s">
        <v>4366</v>
      </c>
      <c r="G427" s="2" t="s">
        <v>4367</v>
      </c>
      <c r="H427" s="2" t="s">
        <v>4368</v>
      </c>
      <c r="I427" s="2" t="s">
        <v>4369</v>
      </c>
      <c r="J427" s="2" t="s">
        <v>4370</v>
      </c>
      <c r="K427" s="4" t="s">
        <v>4371</v>
      </c>
      <c r="L427" s="2" t="s">
        <v>9</v>
      </c>
      <c r="M427" s="2" t="s">
        <v>27</v>
      </c>
      <c r="N427" s="2" t="s">
        <v>4372</v>
      </c>
    </row>
    <row r="428" spans="1:14" ht="53.4" thickBot="1" x14ac:dyDescent="0.35">
      <c r="A428" s="2">
        <v>427</v>
      </c>
      <c r="B428" s="2" t="s">
        <v>4373</v>
      </c>
      <c r="C428" s="2" t="s">
        <v>4374</v>
      </c>
      <c r="D428" s="2" t="s">
        <v>72</v>
      </c>
      <c r="E428" s="2" t="s">
        <v>4375</v>
      </c>
      <c r="F428" s="2" t="s">
        <v>4376</v>
      </c>
      <c r="G428" s="2" t="s">
        <v>4377</v>
      </c>
      <c r="H428" s="2" t="s">
        <v>4378</v>
      </c>
      <c r="I428" s="2" t="s">
        <v>4379</v>
      </c>
      <c r="J428" s="2" t="s">
        <v>4380</v>
      </c>
      <c r="K428" s="4" t="s">
        <v>4381</v>
      </c>
      <c r="L428" s="2" t="s">
        <v>3</v>
      </c>
      <c r="M428" s="2" t="s">
        <v>32</v>
      </c>
      <c r="N428" s="2" t="s">
        <v>4382</v>
      </c>
    </row>
    <row r="429" spans="1:14" ht="66.599999999999994" thickBot="1" x14ac:dyDescent="0.35">
      <c r="A429" s="2">
        <v>428</v>
      </c>
      <c r="B429" s="2" t="s">
        <v>4383</v>
      </c>
      <c r="C429" s="2" t="s">
        <v>4384</v>
      </c>
      <c r="D429" s="2" t="s">
        <v>234</v>
      </c>
      <c r="E429" s="2" t="s">
        <v>4385</v>
      </c>
      <c r="F429" s="2" t="s">
        <v>4386</v>
      </c>
      <c r="G429" s="2">
        <v>-7983</v>
      </c>
      <c r="H429" s="2" t="s">
        <v>4387</v>
      </c>
      <c r="I429" s="2" t="s">
        <v>4388</v>
      </c>
      <c r="J429" s="2" t="s">
        <v>4389</v>
      </c>
      <c r="K429" s="4" t="s">
        <v>4390</v>
      </c>
      <c r="L429" s="2" t="s">
        <v>6</v>
      </c>
      <c r="M429" s="2" t="s">
        <v>24</v>
      </c>
      <c r="N429" s="2" t="s">
        <v>4391</v>
      </c>
    </row>
    <row r="430" spans="1:14" ht="40.200000000000003" thickBot="1" x14ac:dyDescent="0.35">
      <c r="A430" s="2">
        <v>429</v>
      </c>
      <c r="B430" s="2" t="s">
        <v>4392</v>
      </c>
      <c r="C430" s="2" t="s">
        <v>4393</v>
      </c>
      <c r="D430" s="2" t="s">
        <v>3682</v>
      </c>
      <c r="E430" s="2" t="s">
        <v>4394</v>
      </c>
      <c r="F430" s="2" t="s">
        <v>4395</v>
      </c>
      <c r="G430" s="2" t="s">
        <v>194</v>
      </c>
      <c r="H430" s="2" t="s">
        <v>4396</v>
      </c>
      <c r="I430" s="2" t="s">
        <v>4397</v>
      </c>
      <c r="J430" s="2" t="s">
        <v>4398</v>
      </c>
      <c r="K430" s="4" t="s">
        <v>4399</v>
      </c>
      <c r="L430" s="2" t="s">
        <v>14</v>
      </c>
      <c r="M430" s="2" t="s">
        <v>30</v>
      </c>
      <c r="N430" s="2" t="s">
        <v>4400</v>
      </c>
    </row>
    <row r="431" spans="1:14" ht="53.4" thickBot="1" x14ac:dyDescent="0.35">
      <c r="A431" s="2">
        <v>430</v>
      </c>
      <c r="B431" s="2" t="s">
        <v>4401</v>
      </c>
      <c r="C431" s="2" t="s">
        <v>4402</v>
      </c>
      <c r="D431" s="2" t="s">
        <v>4403</v>
      </c>
      <c r="E431" s="2" t="s">
        <v>1290</v>
      </c>
      <c r="F431" s="2" t="s">
        <v>4404</v>
      </c>
      <c r="G431" s="2" t="s">
        <v>4405</v>
      </c>
      <c r="H431" s="2" t="s">
        <v>194</v>
      </c>
      <c r="I431" s="2" t="s">
        <v>4406</v>
      </c>
      <c r="J431" s="2" t="s">
        <v>4407</v>
      </c>
      <c r="K431" s="4" t="s">
        <v>4408</v>
      </c>
      <c r="L431" s="2" t="s">
        <v>22</v>
      </c>
      <c r="M431" s="2" t="s">
        <v>30</v>
      </c>
      <c r="N431" s="2" t="s">
        <v>4409</v>
      </c>
    </row>
    <row r="432" spans="1:14" ht="53.4" thickBot="1" x14ac:dyDescent="0.35">
      <c r="A432" s="2">
        <v>431</v>
      </c>
      <c r="B432" s="2" t="s">
        <v>4410</v>
      </c>
      <c r="C432" s="2" t="s">
        <v>4411</v>
      </c>
      <c r="D432" s="2" t="s">
        <v>2412</v>
      </c>
      <c r="E432" s="2" t="s">
        <v>4412</v>
      </c>
      <c r="F432" s="2" t="s">
        <v>4413</v>
      </c>
      <c r="G432" s="2" t="s">
        <v>194</v>
      </c>
      <c r="H432" s="2" t="s">
        <v>4414</v>
      </c>
      <c r="I432" s="2" t="s">
        <v>4415</v>
      </c>
      <c r="J432" s="2" t="s">
        <v>4416</v>
      </c>
      <c r="K432" s="4" t="s">
        <v>4417</v>
      </c>
      <c r="L432" s="2" t="s">
        <v>17</v>
      </c>
      <c r="M432" s="2" t="s">
        <v>25</v>
      </c>
      <c r="N432" s="2" t="s">
        <v>4418</v>
      </c>
    </row>
    <row r="433" spans="1:14" ht="40.200000000000003" thickBot="1" x14ac:dyDescent="0.35">
      <c r="A433" s="2">
        <v>432</v>
      </c>
      <c r="B433" s="2" t="s">
        <v>4419</v>
      </c>
      <c r="C433" s="2" t="s">
        <v>4420</v>
      </c>
      <c r="D433" s="2" t="s">
        <v>390</v>
      </c>
      <c r="E433" s="2" t="s">
        <v>4421</v>
      </c>
      <c r="F433" s="2" t="s">
        <v>4422</v>
      </c>
      <c r="G433" s="2" t="s">
        <v>4423</v>
      </c>
      <c r="H433" s="2" t="s">
        <v>4424</v>
      </c>
      <c r="I433" s="2" t="s">
        <v>4425</v>
      </c>
      <c r="J433" s="2" t="s">
        <v>4426</v>
      </c>
      <c r="K433" s="4" t="s">
        <v>4427</v>
      </c>
      <c r="L433" s="2" t="s">
        <v>13</v>
      </c>
      <c r="M433" s="2" t="s">
        <v>32</v>
      </c>
      <c r="N433" s="2" t="s">
        <v>4428</v>
      </c>
    </row>
    <row r="434" spans="1:14" ht="53.4" thickBot="1" x14ac:dyDescent="0.35">
      <c r="A434" s="2">
        <v>433</v>
      </c>
      <c r="B434" s="2" t="s">
        <v>4429</v>
      </c>
      <c r="C434" s="2" t="s">
        <v>4430</v>
      </c>
      <c r="D434" s="2" t="s">
        <v>1206</v>
      </c>
      <c r="E434" s="2" t="s">
        <v>4431</v>
      </c>
      <c r="F434" s="2" t="s">
        <v>4432</v>
      </c>
      <c r="G434" s="2" t="s">
        <v>4433</v>
      </c>
      <c r="H434" s="2" t="s">
        <v>4434</v>
      </c>
      <c r="I434" s="2" t="s">
        <v>4435</v>
      </c>
      <c r="J434" s="2" t="s">
        <v>4436</v>
      </c>
      <c r="K434" s="4" t="s">
        <v>4437</v>
      </c>
      <c r="L434" s="2" t="s">
        <v>6</v>
      </c>
      <c r="M434" s="2" t="s">
        <v>32</v>
      </c>
      <c r="N434" s="2" t="s">
        <v>4438</v>
      </c>
    </row>
    <row r="435" spans="1:14" ht="53.4" thickBot="1" x14ac:dyDescent="0.35">
      <c r="A435" s="2">
        <v>434</v>
      </c>
      <c r="B435" s="2" t="s">
        <v>4439</v>
      </c>
      <c r="C435" s="2" t="s">
        <v>4440</v>
      </c>
      <c r="D435" s="2" t="s">
        <v>4441</v>
      </c>
      <c r="E435" s="2" t="s">
        <v>4442</v>
      </c>
      <c r="F435" s="2" t="s">
        <v>4443</v>
      </c>
      <c r="G435" s="2" t="s">
        <v>194</v>
      </c>
      <c r="H435" s="2" t="s">
        <v>194</v>
      </c>
      <c r="I435" s="2" t="s">
        <v>4444</v>
      </c>
      <c r="J435" s="2" t="s">
        <v>4445</v>
      </c>
      <c r="K435" s="4" t="s">
        <v>4446</v>
      </c>
      <c r="L435" s="2" t="s">
        <v>6</v>
      </c>
      <c r="M435" s="2" t="s">
        <v>32</v>
      </c>
      <c r="N435" s="2" t="s">
        <v>4447</v>
      </c>
    </row>
    <row r="436" spans="1:14" ht="40.200000000000003" thickBot="1" x14ac:dyDescent="0.35">
      <c r="A436" s="2">
        <v>435</v>
      </c>
      <c r="B436" s="2" t="s">
        <v>4448</v>
      </c>
      <c r="C436" s="2" t="s">
        <v>4449</v>
      </c>
      <c r="D436" s="2" t="s">
        <v>4450</v>
      </c>
      <c r="E436" s="2" t="s">
        <v>4451</v>
      </c>
      <c r="F436" s="2" t="s">
        <v>4452</v>
      </c>
      <c r="G436" s="2" t="s">
        <v>4453</v>
      </c>
      <c r="H436" s="2" t="s">
        <v>4454</v>
      </c>
      <c r="I436" s="2" t="s">
        <v>4455</v>
      </c>
      <c r="J436" s="2" t="s">
        <v>4456</v>
      </c>
      <c r="K436" s="4" t="s">
        <v>4457</v>
      </c>
      <c r="L436" s="2" t="s">
        <v>9</v>
      </c>
      <c r="M436" s="2" t="s">
        <v>26</v>
      </c>
      <c r="N436" s="2" t="s">
        <v>4458</v>
      </c>
    </row>
    <row r="437" spans="1:14" ht="40.200000000000003" thickBot="1" x14ac:dyDescent="0.35">
      <c r="A437" s="2">
        <v>436</v>
      </c>
      <c r="B437" s="2" t="s">
        <v>4459</v>
      </c>
      <c r="C437" s="2" t="s">
        <v>4460</v>
      </c>
      <c r="D437" s="2" t="s">
        <v>978</v>
      </c>
      <c r="E437" s="2" t="s">
        <v>4461</v>
      </c>
      <c r="F437" s="2" t="s">
        <v>4462</v>
      </c>
      <c r="G437" s="2" t="s">
        <v>4463</v>
      </c>
      <c r="H437" s="2" t="s">
        <v>4464</v>
      </c>
      <c r="I437" s="2" t="s">
        <v>4465</v>
      </c>
      <c r="J437" s="2" t="s">
        <v>4466</v>
      </c>
      <c r="K437" s="4" t="s">
        <v>4467</v>
      </c>
      <c r="L437" s="2" t="s">
        <v>22</v>
      </c>
      <c r="M437" s="2" t="s">
        <v>33</v>
      </c>
      <c r="N437" s="2" t="s">
        <v>4468</v>
      </c>
    </row>
    <row r="438" spans="1:14" ht="53.4" thickBot="1" x14ac:dyDescent="0.35">
      <c r="A438" s="2">
        <v>437</v>
      </c>
      <c r="B438" s="2" t="s">
        <v>4469</v>
      </c>
      <c r="C438" s="2" t="s">
        <v>4470</v>
      </c>
      <c r="D438" s="2" t="s">
        <v>4471</v>
      </c>
      <c r="E438" s="2" t="s">
        <v>4472</v>
      </c>
      <c r="F438" s="2" t="s">
        <v>4473</v>
      </c>
      <c r="G438" s="2" t="s">
        <v>4474</v>
      </c>
      <c r="H438" s="2" t="s">
        <v>194</v>
      </c>
      <c r="I438" s="2" t="s">
        <v>4475</v>
      </c>
      <c r="J438" s="2" t="s">
        <v>4476</v>
      </c>
      <c r="K438" s="4" t="s">
        <v>4477</v>
      </c>
      <c r="L438" s="2" t="s">
        <v>17</v>
      </c>
      <c r="M438" s="2" t="s">
        <v>32</v>
      </c>
      <c r="N438" s="2" t="s">
        <v>4478</v>
      </c>
    </row>
    <row r="439" spans="1:14" ht="40.200000000000003" thickBot="1" x14ac:dyDescent="0.35">
      <c r="A439" s="2">
        <v>438</v>
      </c>
      <c r="B439" s="2" t="s">
        <v>4479</v>
      </c>
      <c r="C439" s="2" t="s">
        <v>4480</v>
      </c>
      <c r="D439" s="2" t="s">
        <v>2946</v>
      </c>
      <c r="E439" s="2" t="s">
        <v>2895</v>
      </c>
      <c r="F439" s="2" t="s">
        <v>4481</v>
      </c>
      <c r="G439" s="2" t="s">
        <v>4482</v>
      </c>
      <c r="H439" s="2" t="s">
        <v>4483</v>
      </c>
      <c r="I439" s="2" t="s">
        <v>4484</v>
      </c>
      <c r="J439" s="2" t="s">
        <v>4485</v>
      </c>
      <c r="K439" s="4" t="s">
        <v>4486</v>
      </c>
      <c r="L439" s="2" t="s">
        <v>12</v>
      </c>
      <c r="M439" s="2" t="s">
        <v>31</v>
      </c>
      <c r="N439" s="2" t="s">
        <v>4487</v>
      </c>
    </row>
    <row r="440" spans="1:14" ht="40.200000000000003" thickBot="1" x14ac:dyDescent="0.35">
      <c r="A440" s="2">
        <v>439</v>
      </c>
      <c r="B440" s="2" t="s">
        <v>4488</v>
      </c>
      <c r="C440" s="2" t="s">
        <v>4489</v>
      </c>
      <c r="D440" s="2" t="s">
        <v>4490</v>
      </c>
      <c r="E440" s="2" t="s">
        <v>4491</v>
      </c>
      <c r="F440" s="2" t="s">
        <v>4492</v>
      </c>
      <c r="G440" s="2" t="s">
        <v>4493</v>
      </c>
      <c r="H440" s="2" t="s">
        <v>4494</v>
      </c>
      <c r="I440" s="2" t="s">
        <v>4495</v>
      </c>
      <c r="J440" s="2" t="s">
        <v>4496</v>
      </c>
      <c r="K440" s="4" t="s">
        <v>4497</v>
      </c>
      <c r="L440" s="2" t="s">
        <v>15</v>
      </c>
      <c r="M440" s="2" t="s">
        <v>33</v>
      </c>
      <c r="N440" s="2" t="s">
        <v>4498</v>
      </c>
    </row>
    <row r="441" spans="1:14" ht="53.4" thickBot="1" x14ac:dyDescent="0.35">
      <c r="A441" s="2">
        <v>440</v>
      </c>
      <c r="B441" s="2" t="s">
        <v>4499</v>
      </c>
      <c r="C441" s="2" t="s">
        <v>4500</v>
      </c>
      <c r="D441" s="2" t="s">
        <v>3394</v>
      </c>
      <c r="E441" s="2" t="s">
        <v>3823</v>
      </c>
      <c r="F441" s="2" t="s">
        <v>4501</v>
      </c>
      <c r="G441" s="2" t="s">
        <v>4502</v>
      </c>
      <c r="H441" s="2" t="s">
        <v>4503</v>
      </c>
      <c r="I441" s="2" t="s">
        <v>4504</v>
      </c>
      <c r="J441" s="2" t="s">
        <v>4505</v>
      </c>
      <c r="K441" s="4" t="s">
        <v>4506</v>
      </c>
      <c r="L441" s="2" t="s">
        <v>11</v>
      </c>
      <c r="M441" s="2" t="s">
        <v>28</v>
      </c>
      <c r="N441" s="2" t="s">
        <v>4507</v>
      </c>
    </row>
    <row r="442" spans="1:14" ht="40.200000000000003" thickBot="1" x14ac:dyDescent="0.35">
      <c r="A442" s="2">
        <v>441</v>
      </c>
      <c r="B442" s="2" t="s">
        <v>4508</v>
      </c>
      <c r="C442" s="2" t="s">
        <v>4509</v>
      </c>
      <c r="D442" s="2" t="s">
        <v>4510</v>
      </c>
      <c r="E442" s="2" t="s">
        <v>4511</v>
      </c>
      <c r="F442" s="2" t="s">
        <v>4512</v>
      </c>
      <c r="G442" s="2" t="s">
        <v>4513</v>
      </c>
      <c r="H442" s="2" t="s">
        <v>4514</v>
      </c>
      <c r="I442" s="2" t="s">
        <v>4515</v>
      </c>
      <c r="J442" s="2" t="s">
        <v>4516</v>
      </c>
      <c r="K442" s="4" t="s">
        <v>4517</v>
      </c>
      <c r="L442" s="2" t="s">
        <v>18</v>
      </c>
      <c r="M442" s="2" t="s">
        <v>27</v>
      </c>
      <c r="N442" s="2" t="s">
        <v>4518</v>
      </c>
    </row>
    <row r="443" spans="1:14" ht="40.200000000000003" thickBot="1" x14ac:dyDescent="0.35">
      <c r="A443" s="2">
        <v>442</v>
      </c>
      <c r="B443" s="2" t="s">
        <v>4519</v>
      </c>
      <c r="C443" s="2" t="s">
        <v>4520</v>
      </c>
      <c r="D443" s="2" t="s">
        <v>519</v>
      </c>
      <c r="E443" s="2" t="s">
        <v>4521</v>
      </c>
      <c r="F443" s="2" t="s">
        <v>4522</v>
      </c>
      <c r="G443" s="2" t="s">
        <v>4523</v>
      </c>
      <c r="H443" s="2" t="s">
        <v>4524</v>
      </c>
      <c r="I443" s="2" t="s">
        <v>4525</v>
      </c>
      <c r="J443" s="2" t="s">
        <v>4526</v>
      </c>
      <c r="K443" s="4" t="s">
        <v>4527</v>
      </c>
      <c r="L443" s="2" t="s">
        <v>5</v>
      </c>
      <c r="M443" s="2" t="s">
        <v>26</v>
      </c>
      <c r="N443" s="2" t="s">
        <v>4528</v>
      </c>
    </row>
    <row r="444" spans="1:14" ht="53.4" thickBot="1" x14ac:dyDescent="0.35">
      <c r="A444" s="2">
        <v>443</v>
      </c>
      <c r="B444" s="2" t="s">
        <v>4529</v>
      </c>
      <c r="C444" s="2" t="s">
        <v>4530</v>
      </c>
      <c r="D444" s="2" t="s">
        <v>4531</v>
      </c>
      <c r="E444" s="2" t="s">
        <v>835</v>
      </c>
      <c r="F444" s="2" t="s">
        <v>4532</v>
      </c>
      <c r="G444" s="2" t="s">
        <v>194</v>
      </c>
      <c r="H444" s="2" t="s">
        <v>4533</v>
      </c>
      <c r="I444" s="2" t="s">
        <v>4534</v>
      </c>
      <c r="J444" s="2" t="s">
        <v>4535</v>
      </c>
      <c r="K444" s="4" t="s">
        <v>4536</v>
      </c>
      <c r="L444" s="2" t="s">
        <v>21</v>
      </c>
      <c r="M444" s="2" t="s">
        <v>27</v>
      </c>
      <c r="N444" s="2" t="s">
        <v>4537</v>
      </c>
    </row>
    <row r="445" spans="1:14" ht="53.4" thickBot="1" x14ac:dyDescent="0.35">
      <c r="A445" s="2">
        <v>444</v>
      </c>
      <c r="B445" s="2" t="s">
        <v>4538</v>
      </c>
      <c r="C445" s="2" t="s">
        <v>4539</v>
      </c>
      <c r="D445" s="2" t="s">
        <v>4540</v>
      </c>
      <c r="E445" s="2" t="s">
        <v>4541</v>
      </c>
      <c r="F445" s="2" t="s">
        <v>4542</v>
      </c>
      <c r="G445" s="2" t="s">
        <v>194</v>
      </c>
      <c r="H445" s="2" t="s">
        <v>4543</v>
      </c>
      <c r="I445" s="2" t="s">
        <v>4544</v>
      </c>
      <c r="J445" s="2" t="s">
        <v>4545</v>
      </c>
      <c r="K445" s="4" t="s">
        <v>4546</v>
      </c>
      <c r="L445" s="2" t="s">
        <v>6</v>
      </c>
      <c r="M445" s="2" t="s">
        <v>31</v>
      </c>
      <c r="N445" s="2" t="s">
        <v>4547</v>
      </c>
    </row>
    <row r="446" spans="1:14" ht="53.4" thickBot="1" x14ac:dyDescent="0.35">
      <c r="A446" s="2">
        <v>445</v>
      </c>
      <c r="B446" s="2" t="s">
        <v>4548</v>
      </c>
      <c r="C446" s="2" t="s">
        <v>4549</v>
      </c>
      <c r="D446" s="2" t="s">
        <v>4287</v>
      </c>
      <c r="E446" s="2" t="s">
        <v>4550</v>
      </c>
      <c r="F446" s="2" t="s">
        <v>4551</v>
      </c>
      <c r="G446" s="2" t="s">
        <v>4552</v>
      </c>
      <c r="H446" s="2" t="s">
        <v>4553</v>
      </c>
      <c r="I446" s="2" t="s">
        <v>4554</v>
      </c>
      <c r="J446" s="2" t="s">
        <v>4555</v>
      </c>
      <c r="K446" s="4" t="s">
        <v>4556</v>
      </c>
      <c r="L446" s="2" t="s">
        <v>18</v>
      </c>
      <c r="M446" s="2" t="s">
        <v>32</v>
      </c>
      <c r="N446" s="2" t="s">
        <v>4557</v>
      </c>
    </row>
    <row r="447" spans="1:14" ht="40.200000000000003" thickBot="1" x14ac:dyDescent="0.35">
      <c r="A447" s="2">
        <v>446</v>
      </c>
      <c r="B447" s="2" t="s">
        <v>4558</v>
      </c>
      <c r="C447" s="2" t="s">
        <v>4559</v>
      </c>
      <c r="D447" s="2" t="s">
        <v>4560</v>
      </c>
      <c r="E447" s="2" t="s">
        <v>4561</v>
      </c>
      <c r="F447" s="2" t="s">
        <v>4562</v>
      </c>
      <c r="G447" s="2" t="s">
        <v>4563</v>
      </c>
      <c r="H447" s="2">
        <v>9025834348</v>
      </c>
      <c r="I447" s="2" t="s">
        <v>4564</v>
      </c>
      <c r="J447" s="2" t="s">
        <v>4565</v>
      </c>
      <c r="K447" s="4" t="s">
        <v>4566</v>
      </c>
      <c r="L447" s="2" t="s">
        <v>12</v>
      </c>
      <c r="M447" s="2" t="s">
        <v>25</v>
      </c>
      <c r="N447" s="2" t="s">
        <v>4567</v>
      </c>
    </row>
    <row r="448" spans="1:14" ht="53.4" thickBot="1" x14ac:dyDescent="0.35">
      <c r="A448" s="2">
        <v>447</v>
      </c>
      <c r="B448" s="2" t="s">
        <v>4568</v>
      </c>
      <c r="C448" s="2" t="s">
        <v>4569</v>
      </c>
      <c r="D448" s="2" t="s">
        <v>4570</v>
      </c>
      <c r="E448" s="2" t="s">
        <v>4571</v>
      </c>
      <c r="F448" s="2" t="s">
        <v>4572</v>
      </c>
      <c r="G448" s="2" t="s">
        <v>194</v>
      </c>
      <c r="H448" s="2" t="s">
        <v>4573</v>
      </c>
      <c r="I448" s="2" t="s">
        <v>4574</v>
      </c>
      <c r="J448" s="2" t="s">
        <v>4575</v>
      </c>
      <c r="K448" s="4" t="s">
        <v>4576</v>
      </c>
      <c r="L448" s="2" t="s">
        <v>20</v>
      </c>
      <c r="M448" s="2" t="s">
        <v>29</v>
      </c>
      <c r="N448" s="2" t="s">
        <v>4577</v>
      </c>
    </row>
    <row r="449" spans="1:14" ht="66.599999999999994" thickBot="1" x14ac:dyDescent="0.35">
      <c r="A449" s="2">
        <v>448</v>
      </c>
      <c r="B449" s="2" t="s">
        <v>4578</v>
      </c>
      <c r="C449" s="2" t="s">
        <v>4579</v>
      </c>
      <c r="D449" s="2" t="s">
        <v>638</v>
      </c>
      <c r="E449" s="2" t="s">
        <v>4580</v>
      </c>
      <c r="F449" s="2" t="s">
        <v>4581</v>
      </c>
      <c r="G449" s="2" t="s">
        <v>4582</v>
      </c>
      <c r="H449" s="2" t="s">
        <v>4583</v>
      </c>
      <c r="I449" s="2" t="s">
        <v>4584</v>
      </c>
      <c r="J449" s="2" t="s">
        <v>4585</v>
      </c>
      <c r="K449" s="4" t="s">
        <v>4586</v>
      </c>
      <c r="L449" s="2" t="s">
        <v>6</v>
      </c>
      <c r="M449" s="2" t="s">
        <v>27</v>
      </c>
      <c r="N449" s="2" t="s">
        <v>4587</v>
      </c>
    </row>
    <row r="450" spans="1:14" ht="66.599999999999994" thickBot="1" x14ac:dyDescent="0.35">
      <c r="A450" s="2">
        <v>449</v>
      </c>
      <c r="B450" s="2" t="s">
        <v>4588</v>
      </c>
      <c r="C450" s="2" t="s">
        <v>4589</v>
      </c>
      <c r="D450" s="2" t="s">
        <v>4590</v>
      </c>
      <c r="E450" s="2" t="s">
        <v>650</v>
      </c>
      <c r="F450" s="2" t="s">
        <v>4591</v>
      </c>
      <c r="G450" s="2">
        <v>9428477657</v>
      </c>
      <c r="H450" s="2" t="s">
        <v>4592</v>
      </c>
      <c r="I450" s="2" t="s">
        <v>4593</v>
      </c>
      <c r="J450" s="2" t="s">
        <v>4594</v>
      </c>
      <c r="K450" s="4" t="s">
        <v>4595</v>
      </c>
      <c r="L450" s="2" t="s">
        <v>21</v>
      </c>
      <c r="M450" s="2" t="s">
        <v>31</v>
      </c>
      <c r="N450" s="2" t="s">
        <v>4596</v>
      </c>
    </row>
    <row r="451" spans="1:14" ht="40.200000000000003" thickBot="1" x14ac:dyDescent="0.35">
      <c r="A451" s="2">
        <v>450</v>
      </c>
      <c r="B451" s="2" t="s">
        <v>4597</v>
      </c>
      <c r="C451" s="2" t="s">
        <v>4598</v>
      </c>
      <c r="D451" s="2" t="s">
        <v>1426</v>
      </c>
      <c r="E451" s="2" t="s">
        <v>4599</v>
      </c>
      <c r="F451" s="2" t="s">
        <v>4600</v>
      </c>
      <c r="G451" s="2" t="s">
        <v>194</v>
      </c>
      <c r="H451" s="2" t="s">
        <v>194</v>
      </c>
      <c r="I451" s="2" t="s">
        <v>4601</v>
      </c>
      <c r="J451" s="2" t="s">
        <v>4602</v>
      </c>
      <c r="K451" s="4" t="s">
        <v>4603</v>
      </c>
      <c r="L451" s="2" t="s">
        <v>17</v>
      </c>
      <c r="M451" s="2" t="s">
        <v>30</v>
      </c>
      <c r="N451" s="2" t="s">
        <v>4604</v>
      </c>
    </row>
    <row r="452" spans="1:14" ht="40.200000000000003" thickBot="1" x14ac:dyDescent="0.35">
      <c r="A452" s="2">
        <v>451</v>
      </c>
      <c r="B452" s="2" t="s">
        <v>4605</v>
      </c>
      <c r="C452" s="2" t="s">
        <v>4606</v>
      </c>
      <c r="D452" s="2" t="s">
        <v>3004</v>
      </c>
      <c r="E452" s="2" t="s">
        <v>4607</v>
      </c>
      <c r="F452" s="2" t="s">
        <v>4608</v>
      </c>
      <c r="G452" s="2">
        <v>9595882162</v>
      </c>
      <c r="H452" s="2" t="s">
        <v>4609</v>
      </c>
      <c r="I452" s="2" t="s">
        <v>4610</v>
      </c>
      <c r="J452" s="2" t="s">
        <v>4611</v>
      </c>
      <c r="K452" s="4" t="s">
        <v>4612</v>
      </c>
      <c r="L452" s="2" t="s">
        <v>21</v>
      </c>
      <c r="M452" s="2" t="s">
        <v>29</v>
      </c>
      <c r="N452" s="2" t="s">
        <v>4613</v>
      </c>
    </row>
    <row r="453" spans="1:14" ht="53.4" thickBot="1" x14ac:dyDescent="0.35">
      <c r="A453" s="2">
        <v>452</v>
      </c>
      <c r="B453" s="2" t="s">
        <v>4614</v>
      </c>
      <c r="C453" s="2" t="s">
        <v>4615</v>
      </c>
      <c r="D453" s="2" t="s">
        <v>2471</v>
      </c>
      <c r="E453" s="2" t="s">
        <v>3762</v>
      </c>
      <c r="F453" s="2" t="s">
        <v>4616</v>
      </c>
      <c r="G453" s="2" t="s">
        <v>194</v>
      </c>
      <c r="H453" s="2" t="s">
        <v>4617</v>
      </c>
      <c r="I453" s="2" t="s">
        <v>4618</v>
      </c>
      <c r="J453" s="2" t="s">
        <v>4619</v>
      </c>
      <c r="K453" s="4" t="s">
        <v>4620</v>
      </c>
      <c r="L453" s="2" t="s">
        <v>21</v>
      </c>
      <c r="M453" s="2" t="s">
        <v>24</v>
      </c>
      <c r="N453" s="2" t="s">
        <v>4621</v>
      </c>
    </row>
    <row r="454" spans="1:14" ht="40.200000000000003" thickBot="1" x14ac:dyDescent="0.35">
      <c r="A454" s="2">
        <v>453</v>
      </c>
      <c r="B454" s="2" t="s">
        <v>4622</v>
      </c>
      <c r="C454" s="2" t="s">
        <v>4623</v>
      </c>
      <c r="D454" s="2" t="s">
        <v>1426</v>
      </c>
      <c r="E454" s="2" t="s">
        <v>4624</v>
      </c>
      <c r="F454" s="2" t="s">
        <v>4625</v>
      </c>
      <c r="G454" s="2" t="s">
        <v>4626</v>
      </c>
      <c r="H454" s="2" t="s">
        <v>4627</v>
      </c>
      <c r="I454" s="2" t="s">
        <v>4628</v>
      </c>
      <c r="J454" s="2" t="s">
        <v>4629</v>
      </c>
      <c r="K454" s="4" t="s">
        <v>4630</v>
      </c>
      <c r="L454" s="2" t="s">
        <v>17</v>
      </c>
      <c r="M454" s="2" t="s">
        <v>29</v>
      </c>
      <c r="N454" s="2" t="s">
        <v>4631</v>
      </c>
    </row>
    <row r="455" spans="1:14" ht="53.4" thickBot="1" x14ac:dyDescent="0.35">
      <c r="A455" s="2">
        <v>454</v>
      </c>
      <c r="B455" s="2" t="s">
        <v>4632</v>
      </c>
      <c r="C455" s="2" t="s">
        <v>4633</v>
      </c>
      <c r="D455" s="2" t="s">
        <v>1841</v>
      </c>
      <c r="E455" s="2" t="s">
        <v>897</v>
      </c>
      <c r="F455" s="2" t="s">
        <v>4634</v>
      </c>
      <c r="G455" s="2" t="s">
        <v>4635</v>
      </c>
      <c r="H455" s="2">
        <v>8819822064</v>
      </c>
      <c r="I455" s="2" t="s">
        <v>4636</v>
      </c>
      <c r="J455" s="2" t="s">
        <v>4637</v>
      </c>
      <c r="K455" s="4" t="s">
        <v>4638</v>
      </c>
      <c r="L455" s="2" t="s">
        <v>5</v>
      </c>
      <c r="M455" s="2" t="s">
        <v>30</v>
      </c>
      <c r="N455" s="2" t="s">
        <v>4639</v>
      </c>
    </row>
    <row r="456" spans="1:14" ht="53.4" thickBot="1" x14ac:dyDescent="0.35">
      <c r="A456" s="2">
        <v>455</v>
      </c>
      <c r="B456" s="2" t="s">
        <v>4640</v>
      </c>
      <c r="C456" s="2" t="s">
        <v>4641</v>
      </c>
      <c r="D456" s="2" t="s">
        <v>3871</v>
      </c>
      <c r="E456" s="2" t="s">
        <v>4642</v>
      </c>
      <c r="F456" s="2" t="s">
        <v>4643</v>
      </c>
      <c r="G456" s="2" t="s">
        <v>4644</v>
      </c>
      <c r="H456" s="2">
        <v>9794239734</v>
      </c>
      <c r="I456" s="2" t="s">
        <v>4645</v>
      </c>
      <c r="J456" s="2" t="s">
        <v>4646</v>
      </c>
      <c r="K456" s="4" t="s">
        <v>4647</v>
      </c>
      <c r="L456" s="2" t="s">
        <v>16</v>
      </c>
      <c r="M456" s="2" t="s">
        <v>27</v>
      </c>
      <c r="N456" s="2" t="s">
        <v>4648</v>
      </c>
    </row>
    <row r="457" spans="1:14" ht="40.200000000000003" thickBot="1" x14ac:dyDescent="0.35">
      <c r="A457" s="2">
        <v>456</v>
      </c>
      <c r="B457" s="2" t="s">
        <v>4649</v>
      </c>
      <c r="C457" s="2" t="s">
        <v>4650</v>
      </c>
      <c r="D457" s="2" t="s">
        <v>4651</v>
      </c>
      <c r="E457" s="2" t="s">
        <v>264</v>
      </c>
      <c r="F457" s="2" t="s">
        <v>4652</v>
      </c>
      <c r="G457" s="2" t="s">
        <v>4653</v>
      </c>
      <c r="H457" s="2" t="s">
        <v>194</v>
      </c>
      <c r="I457" s="2" t="s">
        <v>4654</v>
      </c>
      <c r="J457" s="2" t="s">
        <v>4655</v>
      </c>
      <c r="K457" s="4" t="s">
        <v>4656</v>
      </c>
      <c r="L457" s="2" t="s">
        <v>21</v>
      </c>
      <c r="M457" s="2" t="s">
        <v>25</v>
      </c>
      <c r="N457" s="2" t="s">
        <v>4657</v>
      </c>
    </row>
    <row r="458" spans="1:14" ht="40.200000000000003" thickBot="1" x14ac:dyDescent="0.35">
      <c r="A458" s="2">
        <v>457</v>
      </c>
      <c r="B458" s="2" t="s">
        <v>4658</v>
      </c>
      <c r="C458" s="2" t="s">
        <v>4659</v>
      </c>
      <c r="D458" s="2" t="s">
        <v>4660</v>
      </c>
      <c r="E458" s="2" t="s">
        <v>4661</v>
      </c>
      <c r="F458" s="2" t="s">
        <v>4662</v>
      </c>
      <c r="G458" s="2" t="s">
        <v>4663</v>
      </c>
      <c r="H458" s="2" t="s">
        <v>4664</v>
      </c>
      <c r="I458" s="2" t="s">
        <v>4665</v>
      </c>
      <c r="J458" s="2" t="s">
        <v>4666</v>
      </c>
      <c r="K458" s="4" t="s">
        <v>4667</v>
      </c>
      <c r="L458" s="2" t="s">
        <v>10</v>
      </c>
      <c r="M458" s="2" t="s">
        <v>32</v>
      </c>
      <c r="N458" s="2" t="s">
        <v>4668</v>
      </c>
    </row>
    <row r="459" spans="1:14" ht="66.599999999999994" thickBot="1" x14ac:dyDescent="0.35">
      <c r="A459" s="2">
        <v>458</v>
      </c>
      <c r="B459" s="2" t="s">
        <v>4669</v>
      </c>
      <c r="C459" s="2" t="s">
        <v>4670</v>
      </c>
      <c r="D459" s="2" t="s">
        <v>2277</v>
      </c>
      <c r="E459" s="2" t="s">
        <v>4671</v>
      </c>
      <c r="F459" s="2" t="s">
        <v>4672</v>
      </c>
      <c r="G459" s="2" t="s">
        <v>4673</v>
      </c>
      <c r="H459" s="2" t="s">
        <v>4674</v>
      </c>
      <c r="I459" s="2" t="s">
        <v>4675</v>
      </c>
      <c r="J459" s="2" t="s">
        <v>4676</v>
      </c>
      <c r="K459" s="4" t="s">
        <v>4677</v>
      </c>
      <c r="L459" s="2" t="s">
        <v>12</v>
      </c>
      <c r="M459" s="2" t="s">
        <v>31</v>
      </c>
      <c r="N459" s="2" t="s">
        <v>4678</v>
      </c>
    </row>
    <row r="460" spans="1:14" ht="66.599999999999994" thickBot="1" x14ac:dyDescent="0.35">
      <c r="A460" s="2">
        <v>459</v>
      </c>
      <c r="B460" s="2" t="s">
        <v>4679</v>
      </c>
      <c r="C460" s="2" t="s">
        <v>4680</v>
      </c>
      <c r="D460" s="2" t="s">
        <v>4681</v>
      </c>
      <c r="E460" s="2" t="s">
        <v>4682</v>
      </c>
      <c r="F460" s="2" t="s">
        <v>4683</v>
      </c>
      <c r="G460" s="2" t="s">
        <v>4684</v>
      </c>
      <c r="H460" s="2" t="s">
        <v>4685</v>
      </c>
      <c r="I460" s="2" t="s">
        <v>4686</v>
      </c>
      <c r="J460" s="2" t="s">
        <v>4687</v>
      </c>
      <c r="K460" s="4" t="s">
        <v>4688</v>
      </c>
      <c r="L460" s="2" t="s">
        <v>17</v>
      </c>
      <c r="M460" s="2" t="s">
        <v>27</v>
      </c>
      <c r="N460" s="2" t="s">
        <v>4689</v>
      </c>
    </row>
    <row r="461" spans="1:14" ht="53.4" thickBot="1" x14ac:dyDescent="0.35">
      <c r="A461" s="2">
        <v>460</v>
      </c>
      <c r="B461" s="2" t="s">
        <v>4690</v>
      </c>
      <c r="C461" s="2" t="s">
        <v>4691</v>
      </c>
      <c r="D461" s="2" t="s">
        <v>2946</v>
      </c>
      <c r="E461" s="2" t="s">
        <v>93</v>
      </c>
      <c r="F461" s="2" t="s">
        <v>4692</v>
      </c>
      <c r="G461" s="2" t="s">
        <v>4693</v>
      </c>
      <c r="H461" s="2">
        <v>9574353312</v>
      </c>
      <c r="I461" s="2" t="s">
        <v>4694</v>
      </c>
      <c r="J461" s="2" t="s">
        <v>4695</v>
      </c>
      <c r="K461" s="4" t="s">
        <v>4696</v>
      </c>
      <c r="L461" s="2" t="s">
        <v>10</v>
      </c>
      <c r="M461" s="2" t="s">
        <v>24</v>
      </c>
      <c r="N461" s="2" t="s">
        <v>4697</v>
      </c>
    </row>
    <row r="462" spans="1:14" ht="53.4" thickBot="1" x14ac:dyDescent="0.35">
      <c r="A462" s="2">
        <v>461</v>
      </c>
      <c r="B462" s="2" t="s">
        <v>4698</v>
      </c>
      <c r="C462" s="2" t="s">
        <v>4699</v>
      </c>
      <c r="D462" s="2" t="s">
        <v>4700</v>
      </c>
      <c r="E462" s="2" t="s">
        <v>4701</v>
      </c>
      <c r="F462" s="2" t="s">
        <v>4702</v>
      </c>
      <c r="G462" s="2" t="s">
        <v>4703</v>
      </c>
      <c r="H462" s="2" t="s">
        <v>4704</v>
      </c>
      <c r="I462" s="2" t="s">
        <v>4705</v>
      </c>
      <c r="J462" s="2" t="s">
        <v>4706</v>
      </c>
      <c r="K462" s="4" t="s">
        <v>4707</v>
      </c>
      <c r="L462" s="2" t="s">
        <v>12</v>
      </c>
      <c r="M462" s="2" t="s">
        <v>28</v>
      </c>
      <c r="N462" s="2" t="s">
        <v>4708</v>
      </c>
    </row>
    <row r="463" spans="1:14" ht="66.599999999999994" thickBot="1" x14ac:dyDescent="0.35">
      <c r="A463" s="2">
        <v>462</v>
      </c>
      <c r="B463" s="2" t="s">
        <v>4709</v>
      </c>
      <c r="C463" s="2" t="s">
        <v>4710</v>
      </c>
      <c r="D463" s="2" t="s">
        <v>4711</v>
      </c>
      <c r="E463" s="2" t="s">
        <v>1547</v>
      </c>
      <c r="F463" s="2" t="s">
        <v>4712</v>
      </c>
      <c r="G463" s="2" t="s">
        <v>4713</v>
      </c>
      <c r="H463" s="2">
        <v>2262113236</v>
      </c>
      <c r="I463" s="2" t="s">
        <v>4714</v>
      </c>
      <c r="J463" s="2" t="s">
        <v>4715</v>
      </c>
      <c r="K463" s="4" t="s">
        <v>4716</v>
      </c>
      <c r="L463" s="2" t="s">
        <v>20</v>
      </c>
      <c r="M463" s="2" t="s">
        <v>24</v>
      </c>
      <c r="N463" s="2" t="s">
        <v>4717</v>
      </c>
    </row>
    <row r="464" spans="1:14" ht="40.200000000000003" thickBot="1" x14ac:dyDescent="0.35">
      <c r="A464" s="2">
        <v>463</v>
      </c>
      <c r="B464" s="2" t="s">
        <v>4718</v>
      </c>
      <c r="C464" s="2" t="s">
        <v>4719</v>
      </c>
      <c r="D464" s="2" t="s">
        <v>649</v>
      </c>
      <c r="E464" s="2" t="s">
        <v>4207</v>
      </c>
      <c r="F464" s="2" t="s">
        <v>4720</v>
      </c>
      <c r="G464" s="2">
        <v>-9078</v>
      </c>
      <c r="H464" s="2" t="s">
        <v>4721</v>
      </c>
      <c r="I464" s="2" t="s">
        <v>4722</v>
      </c>
      <c r="J464" s="2" t="s">
        <v>4723</v>
      </c>
      <c r="K464" s="4" t="s">
        <v>4724</v>
      </c>
      <c r="L464" s="2" t="s">
        <v>5</v>
      </c>
      <c r="M464" s="2" t="s">
        <v>25</v>
      </c>
      <c r="N464" s="2" t="s">
        <v>4725</v>
      </c>
    </row>
    <row r="465" spans="1:14" ht="53.4" thickBot="1" x14ac:dyDescent="0.35">
      <c r="A465" s="2">
        <v>464</v>
      </c>
      <c r="B465" s="2" t="s">
        <v>4726</v>
      </c>
      <c r="C465" s="2" t="s">
        <v>4727</v>
      </c>
      <c r="D465" s="2" t="s">
        <v>4728</v>
      </c>
      <c r="E465" s="2" t="s">
        <v>4729</v>
      </c>
      <c r="F465" s="2" t="s">
        <v>4730</v>
      </c>
      <c r="G465" s="2" t="s">
        <v>4731</v>
      </c>
      <c r="H465" s="2" t="s">
        <v>4732</v>
      </c>
      <c r="I465" s="2" t="s">
        <v>4733</v>
      </c>
      <c r="J465" s="2" t="s">
        <v>4734</v>
      </c>
      <c r="K465" s="4" t="s">
        <v>4735</v>
      </c>
      <c r="L465" s="2" t="s">
        <v>22</v>
      </c>
      <c r="M465" s="2" t="s">
        <v>30</v>
      </c>
      <c r="N465" s="2" t="s">
        <v>4736</v>
      </c>
    </row>
    <row r="466" spans="1:14" ht="40.200000000000003" thickBot="1" x14ac:dyDescent="0.35">
      <c r="A466" s="2">
        <v>465</v>
      </c>
      <c r="B466" s="2" t="s">
        <v>4737</v>
      </c>
      <c r="C466" s="2" t="s">
        <v>4738</v>
      </c>
      <c r="D466" s="2" t="s">
        <v>4739</v>
      </c>
      <c r="E466" s="2" t="s">
        <v>4521</v>
      </c>
      <c r="F466" s="2" t="s">
        <v>4740</v>
      </c>
      <c r="G466" s="2" t="s">
        <v>4741</v>
      </c>
      <c r="H466" s="2" t="s">
        <v>194</v>
      </c>
      <c r="I466" s="2" t="s">
        <v>4742</v>
      </c>
      <c r="J466" s="2" t="s">
        <v>4743</v>
      </c>
      <c r="K466" s="4" t="s">
        <v>4744</v>
      </c>
      <c r="L466" s="2" t="s">
        <v>17</v>
      </c>
      <c r="M466" s="2" t="s">
        <v>24</v>
      </c>
      <c r="N466" s="2" t="s">
        <v>4745</v>
      </c>
    </row>
    <row r="467" spans="1:14" ht="53.4" thickBot="1" x14ac:dyDescent="0.35">
      <c r="A467" s="2">
        <v>466</v>
      </c>
      <c r="B467" s="2" t="s">
        <v>4746</v>
      </c>
      <c r="C467" s="2" t="s">
        <v>4747</v>
      </c>
      <c r="D467" s="2" t="s">
        <v>4748</v>
      </c>
      <c r="E467" s="2" t="s">
        <v>3146</v>
      </c>
      <c r="F467" s="2" t="s">
        <v>4749</v>
      </c>
      <c r="G467" s="2">
        <v>4834669447</v>
      </c>
      <c r="H467" s="2" t="s">
        <v>4750</v>
      </c>
      <c r="I467" s="2" t="s">
        <v>4751</v>
      </c>
      <c r="J467" s="2" t="s">
        <v>4752</v>
      </c>
      <c r="K467" s="4" t="s">
        <v>4753</v>
      </c>
      <c r="L467" s="2" t="s">
        <v>13</v>
      </c>
      <c r="M467" s="2" t="s">
        <v>33</v>
      </c>
      <c r="N467" s="2" t="s">
        <v>4754</v>
      </c>
    </row>
    <row r="468" spans="1:14" ht="40.200000000000003" thickBot="1" x14ac:dyDescent="0.35">
      <c r="A468" s="2">
        <v>467</v>
      </c>
      <c r="B468" s="2" t="s">
        <v>4755</v>
      </c>
      <c r="C468" s="2" t="s">
        <v>4756</v>
      </c>
      <c r="D468" s="2" t="s">
        <v>1134</v>
      </c>
      <c r="E468" s="2" t="s">
        <v>4757</v>
      </c>
      <c r="F468" s="2" t="s">
        <v>4758</v>
      </c>
      <c r="G468" s="2" t="s">
        <v>4759</v>
      </c>
      <c r="H468" s="2" t="s">
        <v>4760</v>
      </c>
      <c r="I468" s="2" t="s">
        <v>4761</v>
      </c>
      <c r="J468" s="2" t="s">
        <v>4762</v>
      </c>
      <c r="K468" s="4" t="s">
        <v>4763</v>
      </c>
      <c r="L468" s="2" t="s">
        <v>8</v>
      </c>
      <c r="M468" s="2" t="s">
        <v>33</v>
      </c>
      <c r="N468" s="2" t="s">
        <v>4764</v>
      </c>
    </row>
    <row r="469" spans="1:14" ht="40.200000000000003" thickBot="1" x14ac:dyDescent="0.35">
      <c r="A469" s="2">
        <v>468</v>
      </c>
      <c r="B469" s="2" t="s">
        <v>4765</v>
      </c>
      <c r="C469" s="2" t="s">
        <v>4766</v>
      </c>
      <c r="D469" s="2" t="s">
        <v>4767</v>
      </c>
      <c r="E469" s="2" t="s">
        <v>4130</v>
      </c>
      <c r="F469" s="2" t="s">
        <v>4768</v>
      </c>
      <c r="G469" s="2" t="s">
        <v>4769</v>
      </c>
      <c r="H469" s="2">
        <v>5076715006</v>
      </c>
      <c r="I469" s="2" t="s">
        <v>4770</v>
      </c>
      <c r="J469" s="2" t="s">
        <v>4771</v>
      </c>
      <c r="K469" s="4" t="s">
        <v>4772</v>
      </c>
      <c r="L469" s="2" t="s">
        <v>18</v>
      </c>
      <c r="M469" s="2" t="s">
        <v>29</v>
      </c>
      <c r="N469" s="2" t="s">
        <v>4773</v>
      </c>
    </row>
    <row r="470" spans="1:14" ht="53.4" thickBot="1" x14ac:dyDescent="0.35">
      <c r="A470" s="2">
        <v>469</v>
      </c>
      <c r="B470" s="2" t="s">
        <v>4774</v>
      </c>
      <c r="C470" s="2" t="s">
        <v>4775</v>
      </c>
      <c r="D470" s="2" t="s">
        <v>234</v>
      </c>
      <c r="E470" s="2" t="s">
        <v>4776</v>
      </c>
      <c r="F470" s="2" t="s">
        <v>4777</v>
      </c>
      <c r="G470" s="2" t="s">
        <v>4778</v>
      </c>
      <c r="H470" s="2" t="s">
        <v>4779</v>
      </c>
      <c r="I470" s="2" t="s">
        <v>4780</v>
      </c>
      <c r="J470" s="2" t="s">
        <v>4781</v>
      </c>
      <c r="K470" s="4" t="s">
        <v>4782</v>
      </c>
      <c r="L470" s="2" t="s">
        <v>8</v>
      </c>
      <c r="M470" s="2" t="s">
        <v>33</v>
      </c>
      <c r="N470" s="2" t="s">
        <v>4783</v>
      </c>
    </row>
    <row r="471" spans="1:14" ht="66.599999999999994" thickBot="1" x14ac:dyDescent="0.35">
      <c r="A471" s="2">
        <v>470</v>
      </c>
      <c r="B471" s="2" t="s">
        <v>4784</v>
      </c>
      <c r="C471" s="2" t="s">
        <v>4785</v>
      </c>
      <c r="D471" s="2" t="s">
        <v>519</v>
      </c>
      <c r="E471" s="2" t="s">
        <v>4786</v>
      </c>
      <c r="F471" s="2" t="s">
        <v>4787</v>
      </c>
      <c r="G471" s="2" t="s">
        <v>194</v>
      </c>
      <c r="H471" s="2" t="s">
        <v>4788</v>
      </c>
      <c r="I471" s="2" t="s">
        <v>4789</v>
      </c>
      <c r="J471" s="2" t="s">
        <v>4790</v>
      </c>
      <c r="K471" s="4" t="s">
        <v>4791</v>
      </c>
      <c r="L471" s="2" t="s">
        <v>9</v>
      </c>
      <c r="M471" s="2" t="s">
        <v>24</v>
      </c>
      <c r="N471" s="2" t="s">
        <v>4792</v>
      </c>
    </row>
    <row r="472" spans="1:14" ht="40.200000000000003" thickBot="1" x14ac:dyDescent="0.35">
      <c r="A472" s="2">
        <v>471</v>
      </c>
      <c r="B472" s="2" t="s">
        <v>4793</v>
      </c>
      <c r="C472" s="2" t="s">
        <v>4794</v>
      </c>
      <c r="D472" s="2" t="s">
        <v>4795</v>
      </c>
      <c r="E472" s="2" t="s">
        <v>4796</v>
      </c>
      <c r="F472" s="2" t="s">
        <v>4797</v>
      </c>
      <c r="G472" s="2" t="s">
        <v>4798</v>
      </c>
      <c r="H472" s="2">
        <v>-7261</v>
      </c>
      <c r="I472" s="2" t="s">
        <v>4799</v>
      </c>
      <c r="J472" s="2" t="s">
        <v>4800</v>
      </c>
      <c r="K472" s="4" t="s">
        <v>4801</v>
      </c>
      <c r="L472" s="2" t="s">
        <v>3</v>
      </c>
      <c r="M472" s="2" t="s">
        <v>32</v>
      </c>
      <c r="N472" s="2" t="s">
        <v>4802</v>
      </c>
    </row>
    <row r="473" spans="1:14" ht="66.599999999999994" thickBot="1" x14ac:dyDescent="0.35">
      <c r="A473" s="2">
        <v>472</v>
      </c>
      <c r="B473" s="2" t="s">
        <v>4803</v>
      </c>
      <c r="C473" s="2" t="s">
        <v>4804</v>
      </c>
      <c r="D473" s="2" t="s">
        <v>4805</v>
      </c>
      <c r="E473" s="2" t="s">
        <v>4806</v>
      </c>
      <c r="F473" s="2" t="s">
        <v>4807</v>
      </c>
      <c r="G473" s="2" t="s">
        <v>4808</v>
      </c>
      <c r="H473" s="2" t="s">
        <v>194</v>
      </c>
      <c r="I473" s="2" t="s">
        <v>4809</v>
      </c>
      <c r="J473" s="2" t="s">
        <v>4810</v>
      </c>
      <c r="K473" s="4" t="s">
        <v>4811</v>
      </c>
      <c r="L473" s="2" t="s">
        <v>12</v>
      </c>
      <c r="M473" s="2" t="s">
        <v>31</v>
      </c>
      <c r="N473" s="2" t="s">
        <v>4812</v>
      </c>
    </row>
    <row r="474" spans="1:14" ht="40.200000000000003" thickBot="1" x14ac:dyDescent="0.35">
      <c r="A474" s="2">
        <v>473</v>
      </c>
      <c r="B474" s="2" t="s">
        <v>4813</v>
      </c>
      <c r="C474" s="2" t="s">
        <v>4814</v>
      </c>
      <c r="D474" s="2" t="s">
        <v>4805</v>
      </c>
      <c r="E474" s="2" t="s">
        <v>3115</v>
      </c>
      <c r="F474" s="2" t="s">
        <v>4815</v>
      </c>
      <c r="G474" s="2" t="s">
        <v>4816</v>
      </c>
      <c r="H474" s="2" t="s">
        <v>4817</v>
      </c>
      <c r="I474" s="2" t="s">
        <v>4818</v>
      </c>
      <c r="J474" s="2" t="s">
        <v>4819</v>
      </c>
      <c r="K474" s="4" t="s">
        <v>4820</v>
      </c>
      <c r="L474" s="2" t="s">
        <v>10</v>
      </c>
      <c r="M474" s="2" t="s">
        <v>28</v>
      </c>
      <c r="N474" s="2" t="s">
        <v>4821</v>
      </c>
    </row>
    <row r="475" spans="1:14" ht="53.4" thickBot="1" x14ac:dyDescent="0.35">
      <c r="A475" s="2">
        <v>474</v>
      </c>
      <c r="B475" s="2" t="s">
        <v>4822</v>
      </c>
      <c r="C475" s="2" t="s">
        <v>4823</v>
      </c>
      <c r="D475" s="2" t="s">
        <v>3622</v>
      </c>
      <c r="E475" s="2" t="s">
        <v>4824</v>
      </c>
      <c r="F475" s="2" t="s">
        <v>4825</v>
      </c>
      <c r="G475" s="2" t="s">
        <v>4826</v>
      </c>
      <c r="H475" s="2" t="s">
        <v>4827</v>
      </c>
      <c r="I475" s="2" t="s">
        <v>4828</v>
      </c>
      <c r="J475" s="2" t="s">
        <v>4829</v>
      </c>
      <c r="K475" s="4" t="s">
        <v>4830</v>
      </c>
      <c r="L475" s="2" t="s">
        <v>21</v>
      </c>
      <c r="M475" s="2" t="s">
        <v>26</v>
      </c>
      <c r="N475" s="2" t="s">
        <v>4831</v>
      </c>
    </row>
    <row r="476" spans="1:14" ht="40.200000000000003" thickBot="1" x14ac:dyDescent="0.35">
      <c r="A476" s="2">
        <v>475</v>
      </c>
      <c r="B476" s="2" t="s">
        <v>4832</v>
      </c>
      <c r="C476" s="2" t="s">
        <v>4833</v>
      </c>
      <c r="D476" s="2" t="s">
        <v>4834</v>
      </c>
      <c r="E476" s="2" t="s">
        <v>4835</v>
      </c>
      <c r="F476" s="2" t="s">
        <v>4836</v>
      </c>
      <c r="G476" s="2" t="s">
        <v>4837</v>
      </c>
      <c r="H476" s="2">
        <v>3624961063</v>
      </c>
      <c r="I476" s="2" t="s">
        <v>4838</v>
      </c>
      <c r="J476" s="2" t="s">
        <v>4839</v>
      </c>
      <c r="K476" s="4" t="s">
        <v>4840</v>
      </c>
      <c r="L476" s="2" t="s">
        <v>18</v>
      </c>
      <c r="M476" s="2" t="s">
        <v>29</v>
      </c>
      <c r="N476" s="2" t="s">
        <v>4841</v>
      </c>
    </row>
    <row r="477" spans="1:14" ht="40.200000000000003" thickBot="1" x14ac:dyDescent="0.35">
      <c r="A477" s="2">
        <v>476</v>
      </c>
      <c r="B477" s="2" t="s">
        <v>4842</v>
      </c>
      <c r="C477" s="2" t="s">
        <v>4843</v>
      </c>
      <c r="D477" s="2" t="s">
        <v>4844</v>
      </c>
      <c r="E477" s="2" t="s">
        <v>4845</v>
      </c>
      <c r="F477" s="2" t="s">
        <v>4846</v>
      </c>
      <c r="G477" s="2" t="s">
        <v>4847</v>
      </c>
      <c r="H477" s="2" t="s">
        <v>4848</v>
      </c>
      <c r="I477" s="2" t="s">
        <v>4849</v>
      </c>
      <c r="J477" s="2" t="s">
        <v>4850</v>
      </c>
      <c r="K477" s="4" t="s">
        <v>4851</v>
      </c>
      <c r="L477" s="2" t="s">
        <v>10</v>
      </c>
      <c r="M477" s="2" t="s">
        <v>33</v>
      </c>
      <c r="N477" s="2" t="s">
        <v>4852</v>
      </c>
    </row>
    <row r="478" spans="1:14" ht="40.200000000000003" thickBot="1" x14ac:dyDescent="0.35">
      <c r="A478" s="2">
        <v>477</v>
      </c>
      <c r="B478" s="2" t="s">
        <v>4853</v>
      </c>
      <c r="C478" s="2" t="s">
        <v>4854</v>
      </c>
      <c r="D478" s="2" t="s">
        <v>4855</v>
      </c>
      <c r="E478" s="2" t="s">
        <v>4510</v>
      </c>
      <c r="F478" s="2" t="s">
        <v>4856</v>
      </c>
      <c r="G478" s="2" t="s">
        <v>4857</v>
      </c>
      <c r="H478" s="2" t="s">
        <v>4858</v>
      </c>
      <c r="I478" s="2" t="s">
        <v>4859</v>
      </c>
      <c r="J478" s="2" t="s">
        <v>4860</v>
      </c>
      <c r="K478" s="4" t="s">
        <v>4861</v>
      </c>
      <c r="L478" s="2" t="s">
        <v>21</v>
      </c>
      <c r="M478" s="2" t="s">
        <v>25</v>
      </c>
      <c r="N478" s="2" t="s">
        <v>4862</v>
      </c>
    </row>
    <row r="479" spans="1:14" ht="53.4" thickBot="1" x14ac:dyDescent="0.35">
      <c r="A479" s="2">
        <v>478</v>
      </c>
      <c r="B479" s="2" t="s">
        <v>4863</v>
      </c>
      <c r="C479" s="2" t="s">
        <v>4864</v>
      </c>
      <c r="D479" s="2" t="s">
        <v>3424</v>
      </c>
      <c r="E479" s="2" t="s">
        <v>4865</v>
      </c>
      <c r="F479" s="2" t="s">
        <v>4866</v>
      </c>
      <c r="G479" s="2" t="s">
        <v>4867</v>
      </c>
      <c r="H479" s="2" t="s">
        <v>194</v>
      </c>
      <c r="I479" s="2" t="s">
        <v>4868</v>
      </c>
      <c r="J479" s="2" t="s">
        <v>4869</v>
      </c>
      <c r="K479" s="4" t="s">
        <v>4870</v>
      </c>
      <c r="L479" s="2" t="s">
        <v>7</v>
      </c>
      <c r="M479" s="2" t="s">
        <v>26</v>
      </c>
      <c r="N479" s="2" t="s">
        <v>4871</v>
      </c>
    </row>
    <row r="480" spans="1:14" ht="53.4" thickBot="1" x14ac:dyDescent="0.35">
      <c r="A480" s="2">
        <v>479</v>
      </c>
      <c r="B480" s="2" t="s">
        <v>4872</v>
      </c>
      <c r="C480" s="2" t="s">
        <v>4873</v>
      </c>
      <c r="D480" s="2" t="s">
        <v>1901</v>
      </c>
      <c r="E480" s="2" t="s">
        <v>4874</v>
      </c>
      <c r="F480" s="2" t="s">
        <v>4875</v>
      </c>
      <c r="G480" s="2" t="s">
        <v>4876</v>
      </c>
      <c r="H480" s="2" t="s">
        <v>4877</v>
      </c>
      <c r="I480" s="2" t="s">
        <v>4878</v>
      </c>
      <c r="J480" s="2" t="s">
        <v>4879</v>
      </c>
      <c r="K480" s="4" t="s">
        <v>4880</v>
      </c>
      <c r="L480" s="2" t="s">
        <v>3</v>
      </c>
      <c r="M480" s="2" t="s">
        <v>31</v>
      </c>
      <c r="N480" s="2" t="s">
        <v>4881</v>
      </c>
    </row>
    <row r="481" spans="1:14" ht="53.4" thickBot="1" x14ac:dyDescent="0.35">
      <c r="A481" s="2">
        <v>480</v>
      </c>
      <c r="B481" s="2" t="s">
        <v>4882</v>
      </c>
      <c r="C481" s="2" t="s">
        <v>4883</v>
      </c>
      <c r="D481" s="2" t="s">
        <v>297</v>
      </c>
      <c r="E481" s="2" t="s">
        <v>4884</v>
      </c>
      <c r="F481" s="2" t="s">
        <v>4885</v>
      </c>
      <c r="G481" s="2" t="s">
        <v>4886</v>
      </c>
      <c r="H481" s="2" t="s">
        <v>4887</v>
      </c>
      <c r="I481" s="2" t="s">
        <v>4888</v>
      </c>
      <c r="J481" s="2" t="s">
        <v>4889</v>
      </c>
      <c r="K481" s="4" t="s">
        <v>4890</v>
      </c>
      <c r="L481" s="2" t="s">
        <v>17</v>
      </c>
      <c r="M481" s="2" t="s">
        <v>31</v>
      </c>
      <c r="N481" s="2" t="s">
        <v>4891</v>
      </c>
    </row>
    <row r="482" spans="1:14" ht="53.4" thickBot="1" x14ac:dyDescent="0.35">
      <c r="A482" s="2">
        <v>481</v>
      </c>
      <c r="B482" s="2" t="s">
        <v>4892</v>
      </c>
      <c r="C482" s="2" t="s">
        <v>4893</v>
      </c>
      <c r="D482" s="2" t="s">
        <v>4894</v>
      </c>
      <c r="E482" s="2" t="s">
        <v>225</v>
      </c>
      <c r="F482" s="2" t="s">
        <v>4895</v>
      </c>
      <c r="G482" s="2" t="s">
        <v>4896</v>
      </c>
      <c r="H482" s="2" t="s">
        <v>194</v>
      </c>
      <c r="I482" s="2" t="s">
        <v>4897</v>
      </c>
      <c r="J482" s="2" t="s">
        <v>4898</v>
      </c>
      <c r="K482" s="4" t="s">
        <v>4899</v>
      </c>
      <c r="L482" s="2" t="s">
        <v>20</v>
      </c>
      <c r="M482" s="2" t="s">
        <v>24</v>
      </c>
      <c r="N482" s="2" t="s">
        <v>4900</v>
      </c>
    </row>
    <row r="483" spans="1:14" ht="53.4" thickBot="1" x14ac:dyDescent="0.35">
      <c r="A483" s="2">
        <v>482</v>
      </c>
      <c r="B483" s="2" t="s">
        <v>4901</v>
      </c>
      <c r="C483" s="2" t="s">
        <v>4902</v>
      </c>
      <c r="D483" s="2" t="s">
        <v>4903</v>
      </c>
      <c r="E483" s="2" t="s">
        <v>4904</v>
      </c>
      <c r="F483" s="2" t="s">
        <v>4905</v>
      </c>
      <c r="G483" s="2" t="s">
        <v>4906</v>
      </c>
      <c r="H483" s="2" t="s">
        <v>4907</v>
      </c>
      <c r="I483" s="2" t="s">
        <v>4908</v>
      </c>
      <c r="J483" s="2" t="s">
        <v>4909</v>
      </c>
      <c r="K483" s="4" t="s">
        <v>4910</v>
      </c>
      <c r="L483" s="2" t="s">
        <v>9</v>
      </c>
      <c r="M483" s="2" t="s">
        <v>24</v>
      </c>
      <c r="N483" s="2" t="s">
        <v>4911</v>
      </c>
    </row>
    <row r="484" spans="1:14" ht="53.4" thickBot="1" x14ac:dyDescent="0.35">
      <c r="A484" s="2">
        <v>483</v>
      </c>
      <c r="B484" s="2" t="s">
        <v>4912</v>
      </c>
      <c r="C484" s="2" t="s">
        <v>4913</v>
      </c>
      <c r="D484" s="2" t="s">
        <v>4914</v>
      </c>
      <c r="E484" s="2" t="s">
        <v>4915</v>
      </c>
      <c r="F484" s="2" t="s">
        <v>4916</v>
      </c>
      <c r="G484" s="2" t="s">
        <v>4917</v>
      </c>
      <c r="H484" s="2" t="s">
        <v>4918</v>
      </c>
      <c r="I484" s="2" t="s">
        <v>4919</v>
      </c>
      <c r="J484" s="2" t="s">
        <v>4920</v>
      </c>
      <c r="K484" s="4" t="s">
        <v>4921</v>
      </c>
      <c r="L484" s="2" t="s">
        <v>22</v>
      </c>
      <c r="M484" s="2" t="s">
        <v>30</v>
      </c>
      <c r="N484" s="2" t="s">
        <v>4922</v>
      </c>
    </row>
    <row r="485" spans="1:14" ht="53.4" thickBot="1" x14ac:dyDescent="0.35">
      <c r="A485" s="2">
        <v>484</v>
      </c>
      <c r="B485" s="2" t="s">
        <v>4923</v>
      </c>
      <c r="C485" s="2" t="s">
        <v>4924</v>
      </c>
      <c r="D485" s="2" t="s">
        <v>639</v>
      </c>
      <c r="E485" s="2" t="s">
        <v>4925</v>
      </c>
      <c r="F485" s="2" t="s">
        <v>4926</v>
      </c>
      <c r="G485" s="2" t="s">
        <v>4927</v>
      </c>
      <c r="H485" s="2">
        <v>-3678</v>
      </c>
      <c r="I485" s="2" t="s">
        <v>4928</v>
      </c>
      <c r="J485" s="2" t="s">
        <v>4929</v>
      </c>
      <c r="K485" s="4" t="s">
        <v>4930</v>
      </c>
      <c r="L485" s="2" t="s">
        <v>3</v>
      </c>
      <c r="M485" s="2" t="s">
        <v>28</v>
      </c>
      <c r="N485" s="2" t="s">
        <v>4931</v>
      </c>
    </row>
    <row r="486" spans="1:14" ht="40.200000000000003" thickBot="1" x14ac:dyDescent="0.35">
      <c r="A486" s="2">
        <v>485</v>
      </c>
      <c r="B486" s="2" t="s">
        <v>4932</v>
      </c>
      <c r="C486" s="2" t="s">
        <v>4933</v>
      </c>
      <c r="D486" s="2" t="s">
        <v>286</v>
      </c>
      <c r="E486" s="2" t="s">
        <v>4607</v>
      </c>
      <c r="F486" s="2" t="s">
        <v>4934</v>
      </c>
      <c r="G486" s="2" t="s">
        <v>4935</v>
      </c>
      <c r="H486" s="2" t="s">
        <v>4936</v>
      </c>
      <c r="I486" s="2" t="s">
        <v>4937</v>
      </c>
      <c r="J486" s="2" t="s">
        <v>4938</v>
      </c>
      <c r="K486" s="4" t="s">
        <v>4939</v>
      </c>
      <c r="L486" s="2" t="s">
        <v>21</v>
      </c>
      <c r="M486" s="2" t="s">
        <v>29</v>
      </c>
      <c r="N486" s="2" t="s">
        <v>4940</v>
      </c>
    </row>
    <row r="487" spans="1:14" ht="66.599999999999994" thickBot="1" x14ac:dyDescent="0.35">
      <c r="A487" s="2">
        <v>486</v>
      </c>
      <c r="B487" s="2" t="s">
        <v>4941</v>
      </c>
      <c r="C487" s="2" t="s">
        <v>4942</v>
      </c>
      <c r="D487" s="2" t="s">
        <v>115</v>
      </c>
      <c r="E487" s="2" t="s">
        <v>4943</v>
      </c>
      <c r="F487" s="2" t="s">
        <v>4944</v>
      </c>
      <c r="G487" s="2" t="s">
        <v>4945</v>
      </c>
      <c r="H487" s="2" t="s">
        <v>4946</v>
      </c>
      <c r="I487" s="2" t="s">
        <v>4947</v>
      </c>
      <c r="J487" s="2" t="s">
        <v>4948</v>
      </c>
      <c r="K487" s="4" t="s">
        <v>4949</v>
      </c>
      <c r="L487" s="2" t="s">
        <v>20</v>
      </c>
      <c r="M487" s="2" t="s">
        <v>33</v>
      </c>
      <c r="N487" s="2" t="s">
        <v>4950</v>
      </c>
    </row>
    <row r="488" spans="1:14" ht="53.4" thickBot="1" x14ac:dyDescent="0.35">
      <c r="A488" s="2">
        <v>487</v>
      </c>
      <c r="B488" s="2" t="s">
        <v>4951</v>
      </c>
      <c r="C488" s="2" t="s">
        <v>4952</v>
      </c>
      <c r="D488" s="2" t="s">
        <v>4531</v>
      </c>
      <c r="E488" s="2" t="s">
        <v>3065</v>
      </c>
      <c r="F488" s="2" t="s">
        <v>4953</v>
      </c>
      <c r="G488" s="2">
        <v>4694155431</v>
      </c>
      <c r="H488" s="2" t="s">
        <v>194</v>
      </c>
      <c r="I488" s="2" t="s">
        <v>4954</v>
      </c>
      <c r="J488" s="2" t="s">
        <v>4955</v>
      </c>
      <c r="K488" s="4" t="s">
        <v>4956</v>
      </c>
      <c r="L488" s="2" t="s">
        <v>19</v>
      </c>
      <c r="M488" s="2" t="s">
        <v>27</v>
      </c>
      <c r="N488" s="2" t="s">
        <v>4957</v>
      </c>
    </row>
    <row r="489" spans="1:14" ht="40.200000000000003" thickBot="1" x14ac:dyDescent="0.35">
      <c r="A489" s="2">
        <v>488</v>
      </c>
      <c r="B489" s="2" t="s">
        <v>4958</v>
      </c>
      <c r="C489" s="2" t="s">
        <v>4959</v>
      </c>
      <c r="D489" s="2" t="s">
        <v>4960</v>
      </c>
      <c r="E489" s="2" t="s">
        <v>4961</v>
      </c>
      <c r="F489" s="2" t="s">
        <v>4962</v>
      </c>
      <c r="G489" s="2">
        <v>8086942646</v>
      </c>
      <c r="H489" s="2">
        <v>-9897</v>
      </c>
      <c r="I489" s="2" t="s">
        <v>4963</v>
      </c>
      <c r="J489" s="2" t="s">
        <v>4964</v>
      </c>
      <c r="K489" s="4" t="s">
        <v>4965</v>
      </c>
      <c r="L489" s="2" t="s">
        <v>10</v>
      </c>
      <c r="M489" s="2" t="s">
        <v>33</v>
      </c>
      <c r="N489" s="2" t="s">
        <v>4966</v>
      </c>
    </row>
    <row r="490" spans="1:14" ht="53.4" thickBot="1" x14ac:dyDescent="0.35">
      <c r="A490" s="2">
        <v>489</v>
      </c>
      <c r="B490" s="2" t="s">
        <v>4967</v>
      </c>
      <c r="C490" s="2" t="s">
        <v>4968</v>
      </c>
      <c r="D490" s="2" t="s">
        <v>4969</v>
      </c>
      <c r="E490" s="2" t="s">
        <v>4970</v>
      </c>
      <c r="F490" s="2" t="s">
        <v>4971</v>
      </c>
      <c r="G490" s="2" t="s">
        <v>4972</v>
      </c>
      <c r="H490" s="2" t="s">
        <v>4973</v>
      </c>
      <c r="I490" s="2" t="s">
        <v>4974</v>
      </c>
      <c r="J490" s="2" t="s">
        <v>4975</v>
      </c>
      <c r="K490" s="4" t="s">
        <v>4976</v>
      </c>
      <c r="L490" s="2" t="s">
        <v>18</v>
      </c>
      <c r="M490" s="2" t="s">
        <v>26</v>
      </c>
      <c r="N490" s="2" t="s">
        <v>4977</v>
      </c>
    </row>
    <row r="491" spans="1:14" ht="66.599999999999994" thickBot="1" x14ac:dyDescent="0.35">
      <c r="A491" s="2">
        <v>490</v>
      </c>
      <c r="B491" s="2" t="s">
        <v>4978</v>
      </c>
      <c r="C491" s="2" t="s">
        <v>4979</v>
      </c>
      <c r="D491" s="2" t="s">
        <v>4354</v>
      </c>
      <c r="E491" s="2" t="s">
        <v>4980</v>
      </c>
      <c r="F491" s="2" t="s">
        <v>4981</v>
      </c>
      <c r="G491" s="2" t="s">
        <v>4982</v>
      </c>
      <c r="H491" s="2" t="s">
        <v>4983</v>
      </c>
      <c r="I491" s="2" t="s">
        <v>4984</v>
      </c>
      <c r="J491" s="2" t="s">
        <v>4985</v>
      </c>
      <c r="K491" s="4" t="s">
        <v>4986</v>
      </c>
      <c r="L491" s="2" t="s">
        <v>20</v>
      </c>
      <c r="M491" s="2" t="s">
        <v>33</v>
      </c>
      <c r="N491" s="2" t="s">
        <v>4987</v>
      </c>
    </row>
    <row r="492" spans="1:14" ht="53.4" thickBot="1" x14ac:dyDescent="0.35">
      <c r="A492" s="2">
        <v>491</v>
      </c>
      <c r="B492" s="2" t="s">
        <v>4988</v>
      </c>
      <c r="C492" s="2" t="s">
        <v>4989</v>
      </c>
      <c r="D492" s="2" t="s">
        <v>1557</v>
      </c>
      <c r="E492" s="2" t="s">
        <v>4990</v>
      </c>
      <c r="F492" s="2" t="s">
        <v>4991</v>
      </c>
      <c r="G492" s="2">
        <v>3519938735</v>
      </c>
      <c r="H492" s="2" t="s">
        <v>4992</v>
      </c>
      <c r="I492" s="2" t="s">
        <v>4993</v>
      </c>
      <c r="J492" s="2" t="s">
        <v>4994</v>
      </c>
      <c r="K492" s="4" t="s">
        <v>4995</v>
      </c>
      <c r="L492" s="2" t="s">
        <v>12</v>
      </c>
      <c r="M492" s="2" t="s">
        <v>27</v>
      </c>
      <c r="N492" s="2" t="s">
        <v>4996</v>
      </c>
    </row>
    <row r="493" spans="1:14" ht="66.599999999999994" thickBot="1" x14ac:dyDescent="0.35">
      <c r="A493" s="2">
        <v>492</v>
      </c>
      <c r="B493" s="2" t="s">
        <v>4997</v>
      </c>
      <c r="C493" s="2" t="s">
        <v>4998</v>
      </c>
      <c r="D493" s="2" t="s">
        <v>1195</v>
      </c>
      <c r="E493" s="2" t="s">
        <v>4999</v>
      </c>
      <c r="F493" s="2" t="s">
        <v>5000</v>
      </c>
      <c r="G493" s="2" t="s">
        <v>5001</v>
      </c>
      <c r="H493" s="2" t="s">
        <v>5002</v>
      </c>
      <c r="I493" s="2" t="s">
        <v>5003</v>
      </c>
      <c r="J493" s="2" t="s">
        <v>5004</v>
      </c>
      <c r="K493" s="4" t="s">
        <v>5005</v>
      </c>
      <c r="L493" s="2" t="s">
        <v>6</v>
      </c>
      <c r="M493" s="2" t="s">
        <v>28</v>
      </c>
      <c r="N493" s="2" t="s">
        <v>5006</v>
      </c>
    </row>
    <row r="494" spans="1:14" ht="66.599999999999994" thickBot="1" x14ac:dyDescent="0.35">
      <c r="A494" s="2">
        <v>493</v>
      </c>
      <c r="B494" s="2" t="s">
        <v>5007</v>
      </c>
      <c r="C494" s="2" t="s">
        <v>5008</v>
      </c>
      <c r="D494" s="2" t="s">
        <v>1568</v>
      </c>
      <c r="E494" s="2" t="s">
        <v>939</v>
      </c>
      <c r="F494" s="2" t="s">
        <v>5009</v>
      </c>
      <c r="G494" s="2">
        <v>5454775339</v>
      </c>
      <c r="H494" s="2">
        <v>6185001770</v>
      </c>
      <c r="I494" s="2" t="s">
        <v>5010</v>
      </c>
      <c r="J494" s="2" t="s">
        <v>5011</v>
      </c>
      <c r="K494" s="4" t="s">
        <v>5012</v>
      </c>
      <c r="L494" s="2" t="s">
        <v>11</v>
      </c>
      <c r="M494" s="2" t="s">
        <v>28</v>
      </c>
      <c r="N494" s="2" t="s">
        <v>5013</v>
      </c>
    </row>
    <row r="495" spans="1:14" ht="53.4" thickBot="1" x14ac:dyDescent="0.35">
      <c r="A495" s="2">
        <v>494</v>
      </c>
      <c r="B495" s="2" t="s">
        <v>5014</v>
      </c>
      <c r="C495" s="2" t="s">
        <v>5015</v>
      </c>
      <c r="D495" s="2" t="s">
        <v>5016</v>
      </c>
      <c r="E495" s="2" t="s">
        <v>5017</v>
      </c>
      <c r="F495" s="2" t="s">
        <v>5018</v>
      </c>
      <c r="G495" s="2" t="s">
        <v>5019</v>
      </c>
      <c r="H495" s="2" t="s">
        <v>5020</v>
      </c>
      <c r="I495" s="2" t="s">
        <v>5021</v>
      </c>
      <c r="J495" s="2" t="s">
        <v>5022</v>
      </c>
      <c r="K495" s="4" t="s">
        <v>5023</v>
      </c>
      <c r="L495" s="2" t="s">
        <v>21</v>
      </c>
      <c r="M495" s="2" t="s">
        <v>31</v>
      </c>
      <c r="N495" s="2" t="s">
        <v>5024</v>
      </c>
    </row>
    <row r="496" spans="1:14" ht="40.200000000000003" thickBot="1" x14ac:dyDescent="0.35">
      <c r="A496" s="2">
        <v>495</v>
      </c>
      <c r="B496" s="2" t="s">
        <v>5025</v>
      </c>
      <c r="C496" s="2" t="s">
        <v>5026</v>
      </c>
      <c r="D496" s="2" t="s">
        <v>5027</v>
      </c>
      <c r="E496" s="2" t="s">
        <v>5028</v>
      </c>
      <c r="F496" s="2" t="s">
        <v>5029</v>
      </c>
      <c r="G496" s="2" t="s">
        <v>5030</v>
      </c>
      <c r="H496" s="2" t="s">
        <v>5031</v>
      </c>
      <c r="I496" s="2" t="s">
        <v>5032</v>
      </c>
      <c r="J496" s="2" t="s">
        <v>5033</v>
      </c>
      <c r="K496" s="4" t="s">
        <v>5034</v>
      </c>
      <c r="L496" s="2" t="s">
        <v>4</v>
      </c>
      <c r="M496" s="2" t="s">
        <v>28</v>
      </c>
      <c r="N496" s="2" t="s">
        <v>5035</v>
      </c>
    </row>
    <row r="497" spans="1:14" ht="53.4" thickBot="1" x14ac:dyDescent="0.35">
      <c r="A497" s="2">
        <v>496</v>
      </c>
      <c r="B497" s="2" t="s">
        <v>5036</v>
      </c>
      <c r="C497" s="2" t="s">
        <v>5037</v>
      </c>
      <c r="D497" s="2" t="s">
        <v>444</v>
      </c>
      <c r="E497" s="2" t="s">
        <v>1526</v>
      </c>
      <c r="F497" s="2" t="s">
        <v>5038</v>
      </c>
      <c r="G497" s="2" t="s">
        <v>5039</v>
      </c>
      <c r="H497" s="2" t="s">
        <v>5040</v>
      </c>
      <c r="I497" s="2" t="s">
        <v>5041</v>
      </c>
      <c r="J497" s="2" t="s">
        <v>5042</v>
      </c>
      <c r="K497" s="4" t="s">
        <v>5043</v>
      </c>
      <c r="L497" s="2" t="s">
        <v>8</v>
      </c>
      <c r="M497" s="2" t="s">
        <v>28</v>
      </c>
      <c r="N497" s="2" t="s">
        <v>5044</v>
      </c>
    </row>
    <row r="498" spans="1:14" ht="53.4" thickBot="1" x14ac:dyDescent="0.35">
      <c r="A498" s="2">
        <v>497</v>
      </c>
      <c r="B498" s="2" t="s">
        <v>5045</v>
      </c>
      <c r="C498" s="2" t="s">
        <v>5046</v>
      </c>
      <c r="D498" s="2" t="s">
        <v>5047</v>
      </c>
      <c r="E498" s="2" t="s">
        <v>3115</v>
      </c>
      <c r="F498" s="2" t="s">
        <v>5048</v>
      </c>
      <c r="G498" s="2" t="s">
        <v>5049</v>
      </c>
      <c r="H498" s="2" t="s">
        <v>5050</v>
      </c>
      <c r="I498" s="2" t="s">
        <v>5051</v>
      </c>
      <c r="J498" s="2" t="s">
        <v>5052</v>
      </c>
      <c r="K498" s="4" t="s">
        <v>5053</v>
      </c>
      <c r="L498" s="2" t="s">
        <v>14</v>
      </c>
      <c r="M498" s="2" t="s">
        <v>31</v>
      </c>
      <c r="N498" s="2" t="s">
        <v>5054</v>
      </c>
    </row>
    <row r="499" spans="1:14" ht="40.200000000000003" thickBot="1" x14ac:dyDescent="0.35">
      <c r="A499" s="2">
        <v>498</v>
      </c>
      <c r="B499" s="2" t="s">
        <v>5055</v>
      </c>
      <c r="C499" s="2" t="s">
        <v>5056</v>
      </c>
      <c r="D499" s="2" t="s">
        <v>5057</v>
      </c>
      <c r="E499" s="2" t="s">
        <v>5058</v>
      </c>
      <c r="F499" s="2" t="s">
        <v>5059</v>
      </c>
      <c r="G499" s="2" t="s">
        <v>5060</v>
      </c>
      <c r="H499" s="2" t="s">
        <v>5061</v>
      </c>
      <c r="I499" s="2" t="s">
        <v>5062</v>
      </c>
      <c r="J499" s="2" t="s">
        <v>5063</v>
      </c>
      <c r="K499" s="4" t="s">
        <v>5064</v>
      </c>
      <c r="L499" s="2" t="s">
        <v>22</v>
      </c>
      <c r="M499" s="2" t="s">
        <v>24</v>
      </c>
      <c r="N499" s="2" t="s">
        <v>5065</v>
      </c>
    </row>
    <row r="500" spans="1:14" ht="40.200000000000003" thickBot="1" x14ac:dyDescent="0.35">
      <c r="A500" s="2">
        <v>499</v>
      </c>
      <c r="B500" s="2" t="s">
        <v>5066</v>
      </c>
      <c r="C500" s="2" t="s">
        <v>5067</v>
      </c>
      <c r="D500" s="2" t="s">
        <v>2626</v>
      </c>
      <c r="E500" s="2" t="s">
        <v>5068</v>
      </c>
      <c r="F500" s="2" t="s">
        <v>5069</v>
      </c>
      <c r="G500" s="2" t="s">
        <v>5070</v>
      </c>
      <c r="H500" s="2" t="s">
        <v>5071</v>
      </c>
      <c r="I500" s="2" t="s">
        <v>5072</v>
      </c>
      <c r="J500" s="2" t="s">
        <v>5073</v>
      </c>
      <c r="K500" s="4" t="s">
        <v>5074</v>
      </c>
      <c r="L500" s="2" t="s">
        <v>18</v>
      </c>
      <c r="M500" s="2" t="s">
        <v>30</v>
      </c>
      <c r="N500" s="2" t="s">
        <v>5075</v>
      </c>
    </row>
    <row r="501" spans="1:14" ht="53.4" thickBot="1" x14ac:dyDescent="0.35">
      <c r="A501" s="2">
        <v>500</v>
      </c>
      <c r="B501" s="2" t="s">
        <v>5076</v>
      </c>
      <c r="C501" s="2" t="s">
        <v>5077</v>
      </c>
      <c r="D501" s="2" t="s">
        <v>5078</v>
      </c>
      <c r="E501" s="2" t="s">
        <v>5079</v>
      </c>
      <c r="F501" s="2" t="s">
        <v>5080</v>
      </c>
      <c r="G501" s="2" t="s">
        <v>5081</v>
      </c>
      <c r="H501" s="2" t="s">
        <v>5082</v>
      </c>
      <c r="I501" s="2" t="s">
        <v>5083</v>
      </c>
      <c r="J501" s="2" t="s">
        <v>5084</v>
      </c>
      <c r="K501" s="4" t="s">
        <v>5085</v>
      </c>
      <c r="L501" s="2" t="s">
        <v>11</v>
      </c>
      <c r="M501" s="2" t="s">
        <v>28</v>
      </c>
      <c r="N501" s="2" t="s">
        <v>5086</v>
      </c>
    </row>
    <row r="502" spans="1:14" ht="53.4" thickBot="1" x14ac:dyDescent="0.35">
      <c r="A502" s="2">
        <v>501</v>
      </c>
      <c r="B502" s="2" t="s">
        <v>5087</v>
      </c>
      <c r="C502" s="2" t="s">
        <v>5088</v>
      </c>
      <c r="D502" s="2" t="s">
        <v>5089</v>
      </c>
      <c r="E502" s="2" t="s">
        <v>3891</v>
      </c>
      <c r="F502" s="2" t="s">
        <v>5090</v>
      </c>
      <c r="G502" s="2" t="s">
        <v>5091</v>
      </c>
      <c r="H502" s="2" t="s">
        <v>5092</v>
      </c>
      <c r="I502" s="2" t="s">
        <v>5093</v>
      </c>
      <c r="J502" s="2" t="s">
        <v>5094</v>
      </c>
      <c r="K502" s="4" t="s">
        <v>5095</v>
      </c>
      <c r="L502" s="2" t="s">
        <v>3</v>
      </c>
      <c r="M502" s="2" t="s">
        <v>24</v>
      </c>
      <c r="N502" s="2" t="s">
        <v>5096</v>
      </c>
    </row>
    <row r="503" spans="1:14" ht="53.4" thickBot="1" x14ac:dyDescent="0.35">
      <c r="A503" s="2">
        <v>502</v>
      </c>
      <c r="B503" s="2" t="s">
        <v>5097</v>
      </c>
      <c r="C503" s="2" t="s">
        <v>5098</v>
      </c>
      <c r="D503" s="2" t="s">
        <v>3882</v>
      </c>
      <c r="E503" s="2" t="s">
        <v>5099</v>
      </c>
      <c r="F503" s="2" t="s">
        <v>5100</v>
      </c>
      <c r="G503" s="2" t="s">
        <v>5101</v>
      </c>
      <c r="H503" s="2" t="s">
        <v>194</v>
      </c>
      <c r="I503" s="2" t="s">
        <v>5102</v>
      </c>
      <c r="J503" s="2" t="s">
        <v>5103</v>
      </c>
      <c r="K503" s="4" t="s">
        <v>5104</v>
      </c>
      <c r="L503" s="2" t="s">
        <v>7</v>
      </c>
      <c r="M503" s="2" t="s">
        <v>26</v>
      </c>
      <c r="N503" s="2" t="s">
        <v>5105</v>
      </c>
    </row>
    <row r="504" spans="1:14" ht="53.4" thickBot="1" x14ac:dyDescent="0.35">
      <c r="A504" s="2">
        <v>503</v>
      </c>
      <c r="B504" s="2" t="s">
        <v>5106</v>
      </c>
      <c r="C504" s="2" t="s">
        <v>5107</v>
      </c>
      <c r="D504" s="2" t="s">
        <v>3318</v>
      </c>
      <c r="E504" s="2" t="s">
        <v>5108</v>
      </c>
      <c r="F504" s="2" t="s">
        <v>5109</v>
      </c>
      <c r="G504" s="2" t="s">
        <v>5110</v>
      </c>
      <c r="H504" s="2" t="s">
        <v>194</v>
      </c>
      <c r="I504" s="2" t="s">
        <v>5111</v>
      </c>
      <c r="J504" s="2" t="s">
        <v>5112</v>
      </c>
      <c r="K504" s="4" t="s">
        <v>5113</v>
      </c>
      <c r="L504" s="2" t="s">
        <v>8</v>
      </c>
      <c r="M504" s="2" t="s">
        <v>27</v>
      </c>
      <c r="N504" s="2" t="s">
        <v>5114</v>
      </c>
    </row>
    <row r="505" spans="1:14" ht="40.200000000000003" thickBot="1" x14ac:dyDescent="0.35">
      <c r="A505" s="2">
        <v>504</v>
      </c>
      <c r="B505" s="2" t="s">
        <v>5115</v>
      </c>
      <c r="C505" s="2" t="s">
        <v>5116</v>
      </c>
      <c r="D505" s="2" t="s">
        <v>5117</v>
      </c>
      <c r="E505" s="2" t="s">
        <v>5118</v>
      </c>
      <c r="F505" s="2" t="s">
        <v>5119</v>
      </c>
      <c r="G505" s="2" t="s">
        <v>5120</v>
      </c>
      <c r="H505" s="2" t="s">
        <v>194</v>
      </c>
      <c r="I505" s="2" t="s">
        <v>5121</v>
      </c>
      <c r="J505" s="2" t="s">
        <v>5122</v>
      </c>
      <c r="K505" s="4" t="s">
        <v>5123</v>
      </c>
      <c r="L505" s="2" t="s">
        <v>16</v>
      </c>
      <c r="M505" s="2" t="s">
        <v>31</v>
      </c>
      <c r="N505" s="2" t="s">
        <v>5124</v>
      </c>
    </row>
    <row r="506" spans="1:14" ht="53.4" thickBot="1" x14ac:dyDescent="0.35">
      <c r="A506" s="2">
        <v>505</v>
      </c>
      <c r="B506" s="2" t="s">
        <v>5125</v>
      </c>
      <c r="C506" s="2" t="s">
        <v>5126</v>
      </c>
      <c r="D506" s="2" t="s">
        <v>4189</v>
      </c>
      <c r="E506" s="2" t="s">
        <v>2140</v>
      </c>
      <c r="F506" s="2" t="s">
        <v>5127</v>
      </c>
      <c r="G506" s="2" t="s">
        <v>5128</v>
      </c>
      <c r="H506" s="2" t="s">
        <v>5129</v>
      </c>
      <c r="I506" s="2" t="s">
        <v>5130</v>
      </c>
      <c r="J506" s="2" t="s">
        <v>5131</v>
      </c>
      <c r="K506" s="4" t="s">
        <v>5132</v>
      </c>
      <c r="L506" s="2" t="s">
        <v>10</v>
      </c>
      <c r="M506" s="2" t="s">
        <v>28</v>
      </c>
      <c r="N506" s="2" t="s">
        <v>5133</v>
      </c>
    </row>
    <row r="507" spans="1:14" ht="53.4" thickBot="1" x14ac:dyDescent="0.35">
      <c r="A507" s="2">
        <v>506</v>
      </c>
      <c r="B507" s="2" t="s">
        <v>5134</v>
      </c>
      <c r="C507" s="2" t="s">
        <v>5135</v>
      </c>
      <c r="D507" s="2" t="s">
        <v>5136</v>
      </c>
      <c r="E507" s="2" t="s">
        <v>700</v>
      </c>
      <c r="F507" s="2" t="s">
        <v>5137</v>
      </c>
      <c r="G507" s="2" t="s">
        <v>5138</v>
      </c>
      <c r="H507" s="2" t="s">
        <v>5139</v>
      </c>
      <c r="I507" s="2" t="s">
        <v>5140</v>
      </c>
      <c r="J507" s="2" t="s">
        <v>5141</v>
      </c>
      <c r="K507" s="4" t="s">
        <v>5142</v>
      </c>
      <c r="L507" s="2" t="s">
        <v>8</v>
      </c>
      <c r="M507" s="2" t="s">
        <v>28</v>
      </c>
      <c r="N507" s="2" t="s">
        <v>5143</v>
      </c>
    </row>
    <row r="508" spans="1:14" ht="53.4" thickBot="1" x14ac:dyDescent="0.35">
      <c r="A508" s="2">
        <v>507</v>
      </c>
      <c r="B508" s="2" t="s">
        <v>5144</v>
      </c>
      <c r="C508" s="2" t="s">
        <v>5145</v>
      </c>
      <c r="D508" s="2" t="s">
        <v>5146</v>
      </c>
      <c r="E508" s="2" t="s">
        <v>5147</v>
      </c>
      <c r="F508" s="2" t="s">
        <v>5148</v>
      </c>
      <c r="G508" s="2" t="s">
        <v>5149</v>
      </c>
      <c r="H508" s="2" t="s">
        <v>5150</v>
      </c>
      <c r="I508" s="2" t="s">
        <v>5151</v>
      </c>
      <c r="J508" s="2" t="s">
        <v>5152</v>
      </c>
      <c r="K508" s="4" t="s">
        <v>5153</v>
      </c>
      <c r="L508" s="2" t="s">
        <v>21</v>
      </c>
      <c r="M508" s="2" t="s">
        <v>30</v>
      </c>
      <c r="N508" s="2" t="s">
        <v>5154</v>
      </c>
    </row>
    <row r="509" spans="1:14" ht="53.4" thickBot="1" x14ac:dyDescent="0.35">
      <c r="A509" s="2">
        <v>508</v>
      </c>
      <c r="B509" s="2" t="s">
        <v>5155</v>
      </c>
      <c r="C509" s="2" t="s">
        <v>5156</v>
      </c>
      <c r="D509" s="2" t="s">
        <v>2306</v>
      </c>
      <c r="E509" s="2" t="s">
        <v>2745</v>
      </c>
      <c r="F509" s="2" t="s">
        <v>5157</v>
      </c>
      <c r="G509" s="2" t="s">
        <v>194</v>
      </c>
      <c r="H509" s="2" t="s">
        <v>5158</v>
      </c>
      <c r="I509" s="2" t="s">
        <v>5159</v>
      </c>
      <c r="J509" s="2" t="s">
        <v>5160</v>
      </c>
      <c r="K509" s="4" t="s">
        <v>5161</v>
      </c>
      <c r="L509" s="2" t="s">
        <v>12</v>
      </c>
      <c r="M509" s="2" t="s">
        <v>33</v>
      </c>
      <c r="N509" s="2" t="s">
        <v>5162</v>
      </c>
    </row>
    <row r="510" spans="1:14" ht="53.4" thickBot="1" x14ac:dyDescent="0.35">
      <c r="A510" s="2">
        <v>509</v>
      </c>
      <c r="B510" s="2" t="s">
        <v>5163</v>
      </c>
      <c r="C510" s="2" t="s">
        <v>5164</v>
      </c>
      <c r="D510" s="2" t="s">
        <v>5165</v>
      </c>
      <c r="E510" s="2" t="s">
        <v>3094</v>
      </c>
      <c r="F510" s="2" t="s">
        <v>5166</v>
      </c>
      <c r="G510" s="2" t="s">
        <v>5167</v>
      </c>
      <c r="H510" s="2" t="s">
        <v>5168</v>
      </c>
      <c r="I510" s="2" t="s">
        <v>5169</v>
      </c>
      <c r="J510" s="2" t="s">
        <v>5170</v>
      </c>
      <c r="K510" s="4" t="s">
        <v>5171</v>
      </c>
      <c r="L510" s="2" t="s">
        <v>14</v>
      </c>
      <c r="M510" s="2" t="s">
        <v>28</v>
      </c>
      <c r="N510" s="2" t="s">
        <v>5172</v>
      </c>
    </row>
    <row r="511" spans="1:14" ht="40.200000000000003" thickBot="1" x14ac:dyDescent="0.35">
      <c r="A511" s="2">
        <v>510</v>
      </c>
      <c r="B511" s="2" t="s">
        <v>5173</v>
      </c>
      <c r="C511" s="2" t="s">
        <v>5174</v>
      </c>
      <c r="D511" s="2" t="s">
        <v>5175</v>
      </c>
      <c r="E511" s="2" t="s">
        <v>846</v>
      </c>
      <c r="F511" s="2" t="s">
        <v>5176</v>
      </c>
      <c r="G511" s="2" t="s">
        <v>5177</v>
      </c>
      <c r="H511" s="2" t="s">
        <v>5178</v>
      </c>
      <c r="I511" s="2" t="s">
        <v>5179</v>
      </c>
      <c r="J511" s="2" t="s">
        <v>5180</v>
      </c>
      <c r="K511" s="4" t="s">
        <v>5181</v>
      </c>
      <c r="L511" s="2" t="s">
        <v>4</v>
      </c>
      <c r="M511" s="2" t="s">
        <v>32</v>
      </c>
      <c r="N511" s="2" t="s">
        <v>5182</v>
      </c>
    </row>
    <row r="512" spans="1:14" ht="40.200000000000003" thickBot="1" x14ac:dyDescent="0.35">
      <c r="A512" s="2">
        <v>511</v>
      </c>
      <c r="B512" s="2" t="s">
        <v>5183</v>
      </c>
      <c r="C512" s="2" t="s">
        <v>5184</v>
      </c>
      <c r="D512" s="2" t="s">
        <v>1621</v>
      </c>
      <c r="E512" s="2" t="s">
        <v>5185</v>
      </c>
      <c r="F512" s="2" t="s">
        <v>5186</v>
      </c>
      <c r="G512" s="2" t="s">
        <v>5187</v>
      </c>
      <c r="H512" s="2" t="s">
        <v>5188</v>
      </c>
      <c r="I512" s="2" t="s">
        <v>5189</v>
      </c>
      <c r="J512" s="2" t="s">
        <v>5190</v>
      </c>
      <c r="K512" s="4" t="s">
        <v>5191</v>
      </c>
      <c r="L512" s="2" t="s">
        <v>9</v>
      </c>
      <c r="M512" s="2" t="s">
        <v>28</v>
      </c>
      <c r="N512" s="2" t="s">
        <v>5192</v>
      </c>
    </row>
    <row r="513" spans="1:14" ht="66.599999999999994" thickBot="1" x14ac:dyDescent="0.35">
      <c r="A513" s="2">
        <v>512</v>
      </c>
      <c r="B513" s="2" t="s">
        <v>5193</v>
      </c>
      <c r="C513" s="2" t="s">
        <v>5194</v>
      </c>
      <c r="D513" s="2" t="s">
        <v>5195</v>
      </c>
      <c r="E513" s="2" t="s">
        <v>5196</v>
      </c>
      <c r="F513" s="2" t="s">
        <v>5197</v>
      </c>
      <c r="G513" s="2" t="s">
        <v>5198</v>
      </c>
      <c r="H513" s="2" t="s">
        <v>5199</v>
      </c>
      <c r="I513" s="2" t="s">
        <v>5200</v>
      </c>
      <c r="J513" s="2" t="s">
        <v>5201</v>
      </c>
      <c r="K513" s="4" t="s">
        <v>5202</v>
      </c>
      <c r="L513" s="2" t="s">
        <v>19</v>
      </c>
      <c r="M513" s="2" t="s">
        <v>28</v>
      </c>
      <c r="N513" s="2" t="s">
        <v>5203</v>
      </c>
    </row>
    <row r="514" spans="1:14" ht="40.200000000000003" thickBot="1" x14ac:dyDescent="0.35">
      <c r="A514" s="2">
        <v>513</v>
      </c>
      <c r="B514" s="2" t="s">
        <v>5204</v>
      </c>
      <c r="C514" s="2" t="s">
        <v>5205</v>
      </c>
      <c r="D514" s="2" t="s">
        <v>72</v>
      </c>
      <c r="E514" s="2" t="s">
        <v>5206</v>
      </c>
      <c r="F514" s="2" t="s">
        <v>5207</v>
      </c>
      <c r="G514" s="2" t="s">
        <v>5208</v>
      </c>
      <c r="H514" s="2" t="s">
        <v>194</v>
      </c>
      <c r="I514" s="2" t="s">
        <v>5209</v>
      </c>
      <c r="J514" s="2" t="s">
        <v>5210</v>
      </c>
      <c r="K514" s="4" t="s">
        <v>5211</v>
      </c>
      <c r="L514" s="2" t="s">
        <v>6</v>
      </c>
      <c r="M514" s="2" t="s">
        <v>33</v>
      </c>
      <c r="N514" s="2" t="s">
        <v>5212</v>
      </c>
    </row>
    <row r="515" spans="1:14" ht="40.200000000000003" thickBot="1" x14ac:dyDescent="0.35">
      <c r="A515" s="2">
        <v>514</v>
      </c>
      <c r="B515" s="2" t="s">
        <v>5213</v>
      </c>
      <c r="C515" s="2" t="s">
        <v>5214</v>
      </c>
      <c r="D515" s="2" t="s">
        <v>3612</v>
      </c>
      <c r="E515" s="2" t="s">
        <v>1447</v>
      </c>
      <c r="F515" s="2" t="s">
        <v>5215</v>
      </c>
      <c r="G515" s="2" t="s">
        <v>5216</v>
      </c>
      <c r="H515" s="2">
        <v>2263815156</v>
      </c>
      <c r="I515" s="2" t="s">
        <v>5217</v>
      </c>
      <c r="J515" s="2" t="s">
        <v>5218</v>
      </c>
      <c r="K515" s="4" t="s">
        <v>5219</v>
      </c>
      <c r="L515" s="2" t="s">
        <v>5</v>
      </c>
      <c r="M515" s="2" t="s">
        <v>28</v>
      </c>
      <c r="N515" s="2" t="s">
        <v>5220</v>
      </c>
    </row>
    <row r="516" spans="1:14" ht="53.4" thickBot="1" x14ac:dyDescent="0.35">
      <c r="A516" s="2">
        <v>515</v>
      </c>
      <c r="B516" s="2" t="s">
        <v>5221</v>
      </c>
      <c r="C516" s="2" t="s">
        <v>5222</v>
      </c>
      <c r="D516" s="2" t="s">
        <v>3298</v>
      </c>
      <c r="E516" s="2" t="s">
        <v>5223</v>
      </c>
      <c r="F516" s="2" t="s">
        <v>5224</v>
      </c>
      <c r="G516" s="2" t="s">
        <v>5225</v>
      </c>
      <c r="H516" s="2" t="s">
        <v>5226</v>
      </c>
      <c r="I516" s="2" t="s">
        <v>5227</v>
      </c>
      <c r="J516" s="2" t="s">
        <v>5228</v>
      </c>
      <c r="K516" s="4" t="s">
        <v>5229</v>
      </c>
      <c r="L516" s="2" t="s">
        <v>8</v>
      </c>
      <c r="M516" s="2" t="s">
        <v>26</v>
      </c>
      <c r="N516" s="2" t="s">
        <v>5230</v>
      </c>
    </row>
    <row r="517" spans="1:14" ht="53.4" thickBot="1" x14ac:dyDescent="0.35">
      <c r="A517" s="2">
        <v>516</v>
      </c>
      <c r="B517" s="2" t="s">
        <v>5231</v>
      </c>
      <c r="C517" s="2" t="s">
        <v>5232</v>
      </c>
      <c r="D517" s="2" t="s">
        <v>4441</v>
      </c>
      <c r="E517" s="2" t="s">
        <v>5233</v>
      </c>
      <c r="F517" s="2" t="s">
        <v>5234</v>
      </c>
      <c r="G517" s="2" t="s">
        <v>5235</v>
      </c>
      <c r="H517" s="2" t="s">
        <v>194</v>
      </c>
      <c r="I517" s="2" t="s">
        <v>5236</v>
      </c>
      <c r="J517" s="2" t="s">
        <v>5237</v>
      </c>
      <c r="K517" s="4" t="s">
        <v>5238</v>
      </c>
      <c r="L517" s="2" t="s">
        <v>20</v>
      </c>
      <c r="M517" s="2" t="s">
        <v>25</v>
      </c>
      <c r="N517" s="2" t="s">
        <v>5239</v>
      </c>
    </row>
    <row r="518" spans="1:14" ht="53.4" thickBot="1" x14ac:dyDescent="0.35">
      <c r="A518" s="2">
        <v>517</v>
      </c>
      <c r="B518" s="2" t="s">
        <v>5240</v>
      </c>
      <c r="C518" s="2" t="s">
        <v>5241</v>
      </c>
      <c r="D518" s="2" t="s">
        <v>5242</v>
      </c>
      <c r="E518" s="2" t="s">
        <v>5243</v>
      </c>
      <c r="F518" s="2" t="s">
        <v>5244</v>
      </c>
      <c r="G518" s="2" t="s">
        <v>5245</v>
      </c>
      <c r="H518" s="2" t="s">
        <v>5246</v>
      </c>
      <c r="I518" s="2" t="s">
        <v>5247</v>
      </c>
      <c r="J518" s="2" t="s">
        <v>5248</v>
      </c>
      <c r="K518" s="4" t="s">
        <v>5249</v>
      </c>
      <c r="L518" s="2" t="s">
        <v>3</v>
      </c>
      <c r="M518" s="2" t="s">
        <v>24</v>
      </c>
      <c r="N518" s="2" t="s">
        <v>5250</v>
      </c>
    </row>
    <row r="519" spans="1:14" ht="40.200000000000003" thickBot="1" x14ac:dyDescent="0.35">
      <c r="A519" s="2">
        <v>518</v>
      </c>
      <c r="B519" s="2" t="s">
        <v>5251</v>
      </c>
      <c r="C519" s="2" t="s">
        <v>5252</v>
      </c>
      <c r="D519" s="2" t="s">
        <v>5253</v>
      </c>
      <c r="E519" s="2" t="s">
        <v>5254</v>
      </c>
      <c r="F519" s="2" t="s">
        <v>5255</v>
      </c>
      <c r="G519" s="2" t="s">
        <v>194</v>
      </c>
      <c r="H519" s="2">
        <v>3822630240</v>
      </c>
      <c r="I519" s="2" t="s">
        <v>5256</v>
      </c>
      <c r="J519" s="2" t="s">
        <v>5257</v>
      </c>
      <c r="K519" s="4" t="s">
        <v>5258</v>
      </c>
      <c r="L519" s="2" t="s">
        <v>14</v>
      </c>
      <c r="M519" s="2" t="s">
        <v>30</v>
      </c>
      <c r="N519" s="2" t="s">
        <v>5259</v>
      </c>
    </row>
    <row r="520" spans="1:14" ht="53.4" thickBot="1" x14ac:dyDescent="0.35">
      <c r="A520" s="2">
        <v>519</v>
      </c>
      <c r="B520" s="2" t="s">
        <v>5260</v>
      </c>
      <c r="C520" s="2" t="s">
        <v>5261</v>
      </c>
      <c r="D520" s="2" t="s">
        <v>5262</v>
      </c>
      <c r="E520" s="2" t="s">
        <v>5263</v>
      </c>
      <c r="F520" s="2" t="s">
        <v>5264</v>
      </c>
      <c r="G520" s="2" t="s">
        <v>5265</v>
      </c>
      <c r="H520" s="2" t="s">
        <v>5266</v>
      </c>
      <c r="I520" s="2" t="s">
        <v>5267</v>
      </c>
      <c r="J520" s="2" t="s">
        <v>5268</v>
      </c>
      <c r="K520" s="4" t="s">
        <v>5269</v>
      </c>
      <c r="L520" s="2" t="s">
        <v>8</v>
      </c>
      <c r="M520" s="2" t="s">
        <v>24</v>
      </c>
      <c r="N520" s="2" t="s">
        <v>5270</v>
      </c>
    </row>
    <row r="521" spans="1:14" ht="40.200000000000003" thickBot="1" x14ac:dyDescent="0.35">
      <c r="A521" s="2">
        <v>520</v>
      </c>
      <c r="B521" s="2" t="s">
        <v>5271</v>
      </c>
      <c r="C521" s="2" t="s">
        <v>5272</v>
      </c>
      <c r="D521" s="2" t="s">
        <v>5273</v>
      </c>
      <c r="E521" s="2" t="s">
        <v>5274</v>
      </c>
      <c r="F521" s="2" t="s">
        <v>5275</v>
      </c>
      <c r="G521" s="2" t="s">
        <v>5276</v>
      </c>
      <c r="H521" s="2" t="s">
        <v>5277</v>
      </c>
      <c r="I521" s="2" t="s">
        <v>5278</v>
      </c>
      <c r="J521" s="2" t="s">
        <v>5279</v>
      </c>
      <c r="K521" s="4" t="s">
        <v>5280</v>
      </c>
      <c r="L521" s="2" t="s">
        <v>22</v>
      </c>
      <c r="M521" s="2" t="s">
        <v>24</v>
      </c>
      <c r="N521" s="2" t="s">
        <v>5281</v>
      </c>
    </row>
    <row r="522" spans="1:14" ht="40.200000000000003" thickBot="1" x14ac:dyDescent="0.35">
      <c r="A522" s="2">
        <v>521</v>
      </c>
      <c r="B522" s="2" t="s">
        <v>5282</v>
      </c>
      <c r="C522" s="2" t="s">
        <v>5283</v>
      </c>
      <c r="D522" s="2" t="s">
        <v>1177</v>
      </c>
      <c r="E522" s="2" t="s">
        <v>5284</v>
      </c>
      <c r="F522" s="2" t="s">
        <v>5285</v>
      </c>
      <c r="G522" s="2">
        <v>-4818</v>
      </c>
      <c r="H522" s="2" t="s">
        <v>5286</v>
      </c>
      <c r="I522" s="2" t="s">
        <v>5287</v>
      </c>
      <c r="J522" s="2" t="s">
        <v>5288</v>
      </c>
      <c r="K522" s="4" t="s">
        <v>5289</v>
      </c>
      <c r="L522" s="2" t="s">
        <v>19</v>
      </c>
      <c r="M522" s="2" t="s">
        <v>27</v>
      </c>
      <c r="N522" s="2" t="s">
        <v>5290</v>
      </c>
    </row>
    <row r="523" spans="1:14" ht="53.4" thickBot="1" x14ac:dyDescent="0.35">
      <c r="A523" s="2">
        <v>522</v>
      </c>
      <c r="B523" s="2" t="s">
        <v>5291</v>
      </c>
      <c r="C523" s="2" t="s">
        <v>5292</v>
      </c>
      <c r="D523" s="2" t="s">
        <v>1789</v>
      </c>
      <c r="E523" s="2" t="s">
        <v>4682</v>
      </c>
      <c r="F523" s="2" t="s">
        <v>5293</v>
      </c>
      <c r="G523" s="2" t="s">
        <v>194</v>
      </c>
      <c r="H523" s="2" t="s">
        <v>5294</v>
      </c>
      <c r="I523" s="2" t="s">
        <v>5295</v>
      </c>
      <c r="J523" s="2" t="s">
        <v>5296</v>
      </c>
      <c r="K523" s="4" t="s">
        <v>5297</v>
      </c>
      <c r="L523" s="2" t="s">
        <v>11</v>
      </c>
      <c r="M523" s="2" t="s">
        <v>30</v>
      </c>
      <c r="N523" s="2" t="s">
        <v>5298</v>
      </c>
    </row>
    <row r="524" spans="1:14" ht="66.599999999999994" thickBot="1" x14ac:dyDescent="0.35">
      <c r="A524" s="2">
        <v>523</v>
      </c>
      <c r="B524" s="2" t="s">
        <v>5299</v>
      </c>
      <c r="C524" s="2" t="s">
        <v>5300</v>
      </c>
      <c r="D524" s="2" t="s">
        <v>3682</v>
      </c>
      <c r="E524" s="2" t="s">
        <v>5301</v>
      </c>
      <c r="F524" s="2" t="s">
        <v>5302</v>
      </c>
      <c r="G524" s="2" t="s">
        <v>5303</v>
      </c>
      <c r="H524" s="2" t="s">
        <v>5304</v>
      </c>
      <c r="I524" s="2" t="s">
        <v>5305</v>
      </c>
      <c r="J524" s="2" t="s">
        <v>5306</v>
      </c>
      <c r="K524" s="4" t="s">
        <v>5307</v>
      </c>
      <c r="L524" s="2" t="s">
        <v>3</v>
      </c>
      <c r="M524" s="2" t="s">
        <v>24</v>
      </c>
      <c r="N524" s="2" t="s">
        <v>5308</v>
      </c>
    </row>
    <row r="525" spans="1:14" ht="40.200000000000003" thickBot="1" x14ac:dyDescent="0.35">
      <c r="A525" s="2">
        <v>524</v>
      </c>
      <c r="B525" s="2" t="s">
        <v>5309</v>
      </c>
      <c r="C525" s="2" t="s">
        <v>5310</v>
      </c>
      <c r="D525" s="2" t="s">
        <v>5311</v>
      </c>
      <c r="E525" s="2" t="s">
        <v>711</v>
      </c>
      <c r="F525" s="2" t="s">
        <v>5312</v>
      </c>
      <c r="G525" s="2" t="s">
        <v>5313</v>
      </c>
      <c r="H525" s="2" t="s">
        <v>5314</v>
      </c>
      <c r="I525" s="2" t="s">
        <v>5315</v>
      </c>
      <c r="J525" s="2" t="s">
        <v>5316</v>
      </c>
      <c r="K525" s="4" t="s">
        <v>5317</v>
      </c>
      <c r="L525" s="2" t="s">
        <v>17</v>
      </c>
      <c r="M525" s="2" t="s">
        <v>24</v>
      </c>
      <c r="N525" s="2" t="s">
        <v>5318</v>
      </c>
    </row>
    <row r="526" spans="1:14" ht="53.4" thickBot="1" x14ac:dyDescent="0.35">
      <c r="A526" s="2">
        <v>525</v>
      </c>
      <c r="B526" s="2" t="s">
        <v>5319</v>
      </c>
      <c r="C526" s="2" t="s">
        <v>5320</v>
      </c>
      <c r="D526" s="2" t="s">
        <v>5321</v>
      </c>
      <c r="E526" s="2" t="s">
        <v>5322</v>
      </c>
      <c r="F526" s="2" t="s">
        <v>5323</v>
      </c>
      <c r="G526" s="2" t="s">
        <v>5324</v>
      </c>
      <c r="H526" s="2" t="s">
        <v>5325</v>
      </c>
      <c r="I526" s="2" t="s">
        <v>5326</v>
      </c>
      <c r="J526" s="2" t="s">
        <v>5327</v>
      </c>
      <c r="K526" s="4" t="s">
        <v>5328</v>
      </c>
      <c r="L526" s="2" t="s">
        <v>14</v>
      </c>
      <c r="M526" s="2" t="s">
        <v>24</v>
      </c>
      <c r="N526" s="2" t="s">
        <v>5329</v>
      </c>
    </row>
    <row r="527" spans="1:14" ht="66.599999999999994" thickBot="1" x14ac:dyDescent="0.35">
      <c r="A527" s="2">
        <v>526</v>
      </c>
      <c r="B527" s="2" t="s">
        <v>5330</v>
      </c>
      <c r="C527" s="2" t="s">
        <v>5331</v>
      </c>
      <c r="D527" s="2" t="s">
        <v>5136</v>
      </c>
      <c r="E527" s="2" t="s">
        <v>5332</v>
      </c>
      <c r="F527" s="2" t="s">
        <v>5333</v>
      </c>
      <c r="G527" s="2" t="s">
        <v>5334</v>
      </c>
      <c r="H527" s="2" t="s">
        <v>194</v>
      </c>
      <c r="I527" s="2" t="s">
        <v>5335</v>
      </c>
      <c r="J527" s="2" t="s">
        <v>5336</v>
      </c>
      <c r="K527" s="4" t="s">
        <v>5337</v>
      </c>
      <c r="L527" s="2" t="s">
        <v>3</v>
      </c>
      <c r="M527" s="2" t="s">
        <v>28</v>
      </c>
      <c r="N527" s="2" t="s">
        <v>5338</v>
      </c>
    </row>
    <row r="528" spans="1:14" ht="53.4" thickBot="1" x14ac:dyDescent="0.35">
      <c r="A528" s="2">
        <v>527</v>
      </c>
      <c r="B528" s="2" t="s">
        <v>5339</v>
      </c>
      <c r="C528" s="2" t="s">
        <v>5340</v>
      </c>
      <c r="D528" s="2" t="s">
        <v>2974</v>
      </c>
      <c r="E528" s="2" t="s">
        <v>5341</v>
      </c>
      <c r="F528" s="2" t="s">
        <v>5342</v>
      </c>
      <c r="G528" s="2" t="s">
        <v>5343</v>
      </c>
      <c r="H528" s="2" t="s">
        <v>194</v>
      </c>
      <c r="I528" s="2" t="s">
        <v>5344</v>
      </c>
      <c r="J528" s="2" t="s">
        <v>5345</v>
      </c>
      <c r="K528" s="4" t="s">
        <v>5346</v>
      </c>
      <c r="L528" s="2" t="s">
        <v>7</v>
      </c>
      <c r="M528" s="2" t="s">
        <v>29</v>
      </c>
      <c r="N528" s="2" t="s">
        <v>5347</v>
      </c>
    </row>
    <row r="529" spans="1:14" ht="40.200000000000003" thickBot="1" x14ac:dyDescent="0.35">
      <c r="A529" s="2">
        <v>528</v>
      </c>
      <c r="B529" s="2" t="s">
        <v>5348</v>
      </c>
      <c r="C529" s="2" t="s">
        <v>5349</v>
      </c>
      <c r="D529" s="2" t="s">
        <v>5350</v>
      </c>
      <c r="E529" s="2" t="s">
        <v>5351</v>
      </c>
      <c r="F529" s="2" t="s">
        <v>5352</v>
      </c>
      <c r="G529" s="2" t="s">
        <v>5353</v>
      </c>
      <c r="H529" s="2">
        <v>4628053647</v>
      </c>
      <c r="I529" s="2" t="s">
        <v>5354</v>
      </c>
      <c r="J529" s="2" t="s">
        <v>5355</v>
      </c>
      <c r="K529" s="4" t="s">
        <v>5356</v>
      </c>
      <c r="L529" s="2" t="s">
        <v>5</v>
      </c>
      <c r="M529" s="2" t="s">
        <v>28</v>
      </c>
      <c r="N529" s="2" t="s">
        <v>5357</v>
      </c>
    </row>
    <row r="530" spans="1:14" ht="53.4" thickBot="1" x14ac:dyDescent="0.35">
      <c r="A530" s="2">
        <v>529</v>
      </c>
      <c r="B530" s="2" t="s">
        <v>5358</v>
      </c>
      <c r="C530" s="2" t="s">
        <v>5359</v>
      </c>
      <c r="D530" s="2" t="s">
        <v>1227</v>
      </c>
      <c r="E530" s="2" t="s">
        <v>5360</v>
      </c>
      <c r="F530" s="2" t="s">
        <v>5361</v>
      </c>
      <c r="G530" s="2" t="s">
        <v>5362</v>
      </c>
      <c r="H530" s="2" t="s">
        <v>5363</v>
      </c>
      <c r="I530" s="2" t="s">
        <v>5364</v>
      </c>
      <c r="J530" s="2" t="s">
        <v>5365</v>
      </c>
      <c r="K530" s="4" t="s">
        <v>5366</v>
      </c>
      <c r="L530" s="2" t="s">
        <v>13</v>
      </c>
      <c r="M530" s="2" t="s">
        <v>28</v>
      </c>
      <c r="N530" s="2" t="s">
        <v>5367</v>
      </c>
    </row>
    <row r="531" spans="1:14" ht="66.599999999999994" thickBot="1" x14ac:dyDescent="0.35">
      <c r="A531" s="2">
        <v>530</v>
      </c>
      <c r="B531" s="2" t="s">
        <v>5368</v>
      </c>
      <c r="C531" s="2" t="s">
        <v>5369</v>
      </c>
      <c r="D531" s="2" t="s">
        <v>5370</v>
      </c>
      <c r="E531" s="2" t="s">
        <v>5371</v>
      </c>
      <c r="F531" s="2" t="s">
        <v>5372</v>
      </c>
      <c r="G531" s="2" t="s">
        <v>5373</v>
      </c>
      <c r="H531" s="2" t="s">
        <v>5374</v>
      </c>
      <c r="I531" s="2" t="s">
        <v>5375</v>
      </c>
      <c r="J531" s="2" t="s">
        <v>5376</v>
      </c>
      <c r="K531" s="4" t="s">
        <v>5377</v>
      </c>
      <c r="L531" s="2" t="s">
        <v>8</v>
      </c>
      <c r="M531" s="2" t="s">
        <v>27</v>
      </c>
      <c r="N531" s="2" t="s">
        <v>5378</v>
      </c>
    </row>
    <row r="532" spans="1:14" ht="53.4" thickBot="1" x14ac:dyDescent="0.35">
      <c r="A532" s="2">
        <v>531</v>
      </c>
      <c r="B532" s="2" t="s">
        <v>5379</v>
      </c>
      <c r="C532" s="2" t="s">
        <v>5380</v>
      </c>
      <c r="D532" s="2" t="s">
        <v>3347</v>
      </c>
      <c r="E532" s="2" t="s">
        <v>5381</v>
      </c>
      <c r="F532" s="2" t="s">
        <v>5382</v>
      </c>
      <c r="G532" s="2" t="s">
        <v>5383</v>
      </c>
      <c r="H532" s="2" t="s">
        <v>194</v>
      </c>
      <c r="I532" s="2" t="s">
        <v>5384</v>
      </c>
      <c r="J532" s="2" t="s">
        <v>5385</v>
      </c>
      <c r="K532" s="4" t="s">
        <v>5386</v>
      </c>
      <c r="L532" s="2" t="s">
        <v>21</v>
      </c>
      <c r="M532" s="2" t="s">
        <v>30</v>
      </c>
      <c r="N532" s="2" t="s">
        <v>5387</v>
      </c>
    </row>
    <row r="533" spans="1:14" ht="66.599999999999994" thickBot="1" x14ac:dyDescent="0.35">
      <c r="A533" s="2">
        <v>532</v>
      </c>
      <c r="B533" s="2" t="s">
        <v>5388</v>
      </c>
      <c r="C533" s="2" t="s">
        <v>5389</v>
      </c>
      <c r="D533" s="2" t="s">
        <v>5390</v>
      </c>
      <c r="E533" s="2" t="s">
        <v>5391</v>
      </c>
      <c r="F533" s="2" t="s">
        <v>5392</v>
      </c>
      <c r="G533" s="2" t="s">
        <v>5393</v>
      </c>
      <c r="H533" s="2" t="s">
        <v>5394</v>
      </c>
      <c r="I533" s="2" t="s">
        <v>5395</v>
      </c>
      <c r="J533" s="2" t="s">
        <v>5396</v>
      </c>
      <c r="K533" s="4" t="s">
        <v>5397</v>
      </c>
      <c r="L533" s="2" t="s">
        <v>6</v>
      </c>
      <c r="M533" s="2" t="s">
        <v>31</v>
      </c>
      <c r="N533" s="2" t="s">
        <v>5398</v>
      </c>
    </row>
    <row r="534" spans="1:14" ht="53.4" thickBot="1" x14ac:dyDescent="0.35">
      <c r="A534" s="2">
        <v>533</v>
      </c>
      <c r="B534" s="2" t="s">
        <v>5399</v>
      </c>
      <c r="C534" s="2" t="s">
        <v>5400</v>
      </c>
      <c r="D534" s="2" t="s">
        <v>5401</v>
      </c>
      <c r="E534" s="2" t="s">
        <v>5402</v>
      </c>
      <c r="F534" s="2" t="s">
        <v>5403</v>
      </c>
      <c r="G534" s="2" t="s">
        <v>5404</v>
      </c>
      <c r="H534" s="2">
        <v>-7277</v>
      </c>
      <c r="I534" s="2" t="s">
        <v>5405</v>
      </c>
      <c r="J534" s="2" t="s">
        <v>5406</v>
      </c>
      <c r="K534" s="4" t="s">
        <v>5407</v>
      </c>
      <c r="L534" s="2" t="s">
        <v>15</v>
      </c>
      <c r="M534" s="2" t="s">
        <v>27</v>
      </c>
      <c r="N534" s="2" t="s">
        <v>5408</v>
      </c>
    </row>
    <row r="535" spans="1:14" ht="53.4" thickBot="1" x14ac:dyDescent="0.35">
      <c r="A535" s="2">
        <v>534</v>
      </c>
      <c r="B535" s="2" t="s">
        <v>5409</v>
      </c>
      <c r="C535" s="2" t="s">
        <v>5410</v>
      </c>
      <c r="D535" s="2" t="s">
        <v>4700</v>
      </c>
      <c r="E535" s="2" t="s">
        <v>4999</v>
      </c>
      <c r="F535" s="2" t="s">
        <v>5411</v>
      </c>
      <c r="G535" s="2" t="s">
        <v>5412</v>
      </c>
      <c r="H535" s="2" t="s">
        <v>5413</v>
      </c>
      <c r="I535" s="2" t="s">
        <v>5414</v>
      </c>
      <c r="J535" s="2" t="s">
        <v>5415</v>
      </c>
      <c r="K535" s="4" t="s">
        <v>5416</v>
      </c>
      <c r="L535" s="2" t="s">
        <v>21</v>
      </c>
      <c r="M535" s="2" t="s">
        <v>28</v>
      </c>
      <c r="N535" s="2" t="s">
        <v>5417</v>
      </c>
    </row>
    <row r="536" spans="1:14" ht="66.599999999999994" thickBot="1" x14ac:dyDescent="0.35">
      <c r="A536" s="2">
        <v>535</v>
      </c>
      <c r="B536" s="2" t="s">
        <v>5418</v>
      </c>
      <c r="C536" s="2" t="s">
        <v>5419</v>
      </c>
      <c r="D536" s="2" t="s">
        <v>5420</v>
      </c>
      <c r="E536" s="2" t="s">
        <v>2636</v>
      </c>
      <c r="F536" s="2" t="s">
        <v>5421</v>
      </c>
      <c r="G536" s="2" t="s">
        <v>194</v>
      </c>
      <c r="H536" s="2" t="s">
        <v>5422</v>
      </c>
      <c r="I536" s="2" t="s">
        <v>5423</v>
      </c>
      <c r="J536" s="2" t="s">
        <v>5424</v>
      </c>
      <c r="K536" s="4" t="s">
        <v>5425</v>
      </c>
      <c r="L536" s="2" t="s">
        <v>16</v>
      </c>
      <c r="M536" s="2" t="s">
        <v>24</v>
      </c>
      <c r="N536" s="2" t="s">
        <v>5426</v>
      </c>
    </row>
    <row r="537" spans="1:14" ht="53.4" thickBot="1" x14ac:dyDescent="0.35">
      <c r="A537" s="2">
        <v>536</v>
      </c>
      <c r="B537" s="2" t="s">
        <v>5427</v>
      </c>
      <c r="C537" s="2" t="s">
        <v>5428</v>
      </c>
      <c r="D537" s="2" t="s">
        <v>917</v>
      </c>
      <c r="E537" s="2" t="s">
        <v>5429</v>
      </c>
      <c r="F537" s="2" t="s">
        <v>5430</v>
      </c>
      <c r="G537" s="2" t="s">
        <v>5431</v>
      </c>
      <c r="H537" s="2" t="s">
        <v>5432</v>
      </c>
      <c r="I537" s="2" t="s">
        <v>5433</v>
      </c>
      <c r="J537" s="2" t="s">
        <v>5434</v>
      </c>
      <c r="K537" s="4" t="s">
        <v>5435</v>
      </c>
      <c r="L537" s="2" t="s">
        <v>19</v>
      </c>
      <c r="M537" s="2" t="s">
        <v>28</v>
      </c>
      <c r="N537" s="2" t="s">
        <v>5436</v>
      </c>
    </row>
    <row r="538" spans="1:14" ht="66.599999999999994" thickBot="1" x14ac:dyDescent="0.35">
      <c r="A538" s="2">
        <v>537</v>
      </c>
      <c r="B538" s="2" t="s">
        <v>5437</v>
      </c>
      <c r="C538" s="2" t="s">
        <v>5438</v>
      </c>
      <c r="D538" s="2" t="s">
        <v>3919</v>
      </c>
      <c r="E538" s="2" t="s">
        <v>4394</v>
      </c>
      <c r="F538" s="2" t="s">
        <v>5439</v>
      </c>
      <c r="G538" s="2" t="s">
        <v>5440</v>
      </c>
      <c r="H538" s="2" t="s">
        <v>5441</v>
      </c>
      <c r="I538" s="2" t="s">
        <v>5442</v>
      </c>
      <c r="J538" s="2" t="s">
        <v>5443</v>
      </c>
      <c r="K538" s="4" t="s">
        <v>5444</v>
      </c>
      <c r="L538" s="2" t="s">
        <v>20</v>
      </c>
      <c r="M538" s="2" t="s">
        <v>31</v>
      </c>
      <c r="N538" s="2" t="s">
        <v>5445</v>
      </c>
    </row>
    <row r="539" spans="1:14" ht="53.4" thickBot="1" x14ac:dyDescent="0.35">
      <c r="A539" s="2">
        <v>538</v>
      </c>
      <c r="B539" s="2" t="s">
        <v>5446</v>
      </c>
      <c r="C539" s="2" t="s">
        <v>5447</v>
      </c>
      <c r="D539" s="2" t="s">
        <v>5448</v>
      </c>
      <c r="E539" s="2" t="s">
        <v>5449</v>
      </c>
      <c r="F539" s="2" t="s">
        <v>5450</v>
      </c>
      <c r="G539" s="2" t="s">
        <v>5451</v>
      </c>
      <c r="H539" s="2" t="s">
        <v>5452</v>
      </c>
      <c r="I539" s="2" t="s">
        <v>5453</v>
      </c>
      <c r="J539" s="2" t="s">
        <v>5454</v>
      </c>
      <c r="K539" s="4" t="s">
        <v>5455</v>
      </c>
      <c r="L539" s="2" t="s">
        <v>11</v>
      </c>
      <c r="M539" s="2" t="s">
        <v>29</v>
      </c>
      <c r="N539" s="2" t="s">
        <v>5456</v>
      </c>
    </row>
    <row r="540" spans="1:14" ht="66.599999999999994" thickBot="1" x14ac:dyDescent="0.35">
      <c r="A540" s="2">
        <v>539</v>
      </c>
      <c r="B540" s="2" t="s">
        <v>5457</v>
      </c>
      <c r="C540" s="2" t="s">
        <v>5458</v>
      </c>
      <c r="D540" s="2" t="s">
        <v>1476</v>
      </c>
      <c r="E540" s="2" t="s">
        <v>5459</v>
      </c>
      <c r="F540" s="2" t="s">
        <v>5460</v>
      </c>
      <c r="G540" s="2" t="s">
        <v>5461</v>
      </c>
      <c r="H540" s="2" t="s">
        <v>194</v>
      </c>
      <c r="I540" s="2" t="s">
        <v>5462</v>
      </c>
      <c r="J540" s="2" t="s">
        <v>5463</v>
      </c>
      <c r="K540" s="4" t="s">
        <v>5464</v>
      </c>
      <c r="L540" s="2" t="s">
        <v>7</v>
      </c>
      <c r="M540" s="2" t="s">
        <v>24</v>
      </c>
      <c r="N540" s="2" t="s">
        <v>5465</v>
      </c>
    </row>
    <row r="541" spans="1:14" ht="40.200000000000003" thickBot="1" x14ac:dyDescent="0.35">
      <c r="A541" s="2">
        <v>540</v>
      </c>
      <c r="B541" s="2" t="s">
        <v>5466</v>
      </c>
      <c r="C541" s="2" t="s">
        <v>5467</v>
      </c>
      <c r="D541" s="2" t="s">
        <v>3822</v>
      </c>
      <c r="E541" s="2" t="s">
        <v>650</v>
      </c>
      <c r="F541" s="2" t="s">
        <v>5468</v>
      </c>
      <c r="G541" s="2" t="s">
        <v>5469</v>
      </c>
      <c r="H541" s="2" t="s">
        <v>5470</v>
      </c>
      <c r="I541" s="2" t="s">
        <v>5471</v>
      </c>
      <c r="J541" s="2" t="s">
        <v>5472</v>
      </c>
      <c r="K541" s="4" t="s">
        <v>5473</v>
      </c>
      <c r="L541" s="2" t="s">
        <v>20</v>
      </c>
      <c r="M541" s="2" t="s">
        <v>26</v>
      </c>
      <c r="N541" s="2" t="s">
        <v>5474</v>
      </c>
    </row>
    <row r="542" spans="1:14" ht="66.599999999999994" thickBot="1" x14ac:dyDescent="0.35">
      <c r="A542" s="2">
        <v>541</v>
      </c>
      <c r="B542" s="2" t="s">
        <v>5475</v>
      </c>
      <c r="C542" s="2" t="s">
        <v>5476</v>
      </c>
      <c r="D542" s="2" t="s">
        <v>4226</v>
      </c>
      <c r="E542" s="2" t="s">
        <v>5477</v>
      </c>
      <c r="F542" s="2" t="s">
        <v>5478</v>
      </c>
      <c r="G542" s="2" t="s">
        <v>5479</v>
      </c>
      <c r="H542" s="2" t="s">
        <v>5480</v>
      </c>
      <c r="I542" s="2" t="s">
        <v>5481</v>
      </c>
      <c r="J542" s="2" t="s">
        <v>5482</v>
      </c>
      <c r="K542" s="4" t="s">
        <v>314</v>
      </c>
      <c r="L542" s="2" t="s">
        <v>6</v>
      </c>
      <c r="M542" s="2" t="s">
        <v>31</v>
      </c>
      <c r="N542" s="2" t="s">
        <v>5483</v>
      </c>
    </row>
    <row r="543" spans="1:14" ht="40.200000000000003" thickBot="1" x14ac:dyDescent="0.35">
      <c r="A543" s="2">
        <v>542</v>
      </c>
      <c r="B543" s="2" t="s">
        <v>5484</v>
      </c>
      <c r="C543" s="2" t="s">
        <v>5485</v>
      </c>
      <c r="D543" s="2" t="s">
        <v>5486</v>
      </c>
      <c r="E543" s="2" t="s">
        <v>1341</v>
      </c>
      <c r="F543" s="2" t="s">
        <v>5487</v>
      </c>
      <c r="G543" s="2" t="s">
        <v>194</v>
      </c>
      <c r="H543" s="2" t="s">
        <v>5488</v>
      </c>
      <c r="I543" s="2" t="s">
        <v>5489</v>
      </c>
      <c r="J543" s="2" t="s">
        <v>5490</v>
      </c>
      <c r="K543" s="4" t="s">
        <v>5491</v>
      </c>
      <c r="L543" s="2" t="s">
        <v>18</v>
      </c>
      <c r="M543" s="2" t="s">
        <v>28</v>
      </c>
      <c r="N543" s="2" t="s">
        <v>5492</v>
      </c>
    </row>
    <row r="544" spans="1:14" ht="66.599999999999994" thickBot="1" x14ac:dyDescent="0.35">
      <c r="A544" s="2">
        <v>543</v>
      </c>
      <c r="B544" s="2" t="s">
        <v>5493</v>
      </c>
      <c r="C544" s="2" t="s">
        <v>5494</v>
      </c>
      <c r="D544" s="2" t="s">
        <v>3812</v>
      </c>
      <c r="E544" s="2" t="s">
        <v>5495</v>
      </c>
      <c r="F544" s="2" t="s">
        <v>5496</v>
      </c>
      <c r="G544" s="2" t="s">
        <v>5497</v>
      </c>
      <c r="H544" s="2" t="s">
        <v>5498</v>
      </c>
      <c r="I544" s="2" t="s">
        <v>5499</v>
      </c>
      <c r="J544" s="2" t="s">
        <v>5500</v>
      </c>
      <c r="K544" s="4" t="s">
        <v>5501</v>
      </c>
      <c r="L544" s="2" t="s">
        <v>4</v>
      </c>
      <c r="M544" s="2" t="s">
        <v>26</v>
      </c>
      <c r="N544" s="2" t="s">
        <v>5502</v>
      </c>
    </row>
    <row r="545" spans="1:14" ht="53.4" thickBot="1" x14ac:dyDescent="0.35">
      <c r="A545" s="2">
        <v>544</v>
      </c>
      <c r="B545" s="2" t="s">
        <v>5503</v>
      </c>
      <c r="C545" s="2" t="s">
        <v>5504</v>
      </c>
      <c r="D545" s="2" t="s">
        <v>5117</v>
      </c>
      <c r="E545" s="2" t="s">
        <v>5505</v>
      </c>
      <c r="F545" s="2" t="s">
        <v>5506</v>
      </c>
      <c r="G545" s="2" t="s">
        <v>5507</v>
      </c>
      <c r="H545" s="2" t="s">
        <v>5508</v>
      </c>
      <c r="I545" s="2" t="s">
        <v>5509</v>
      </c>
      <c r="J545" s="2" t="s">
        <v>5510</v>
      </c>
      <c r="K545" s="4" t="s">
        <v>5511</v>
      </c>
      <c r="L545" s="2" t="s">
        <v>5</v>
      </c>
      <c r="M545" s="2" t="s">
        <v>27</v>
      </c>
      <c r="N545" s="2" t="s">
        <v>5512</v>
      </c>
    </row>
    <row r="546" spans="1:14" ht="53.4" thickBot="1" x14ac:dyDescent="0.35">
      <c r="A546" s="2">
        <v>545</v>
      </c>
      <c r="B546" s="2" t="s">
        <v>5513</v>
      </c>
      <c r="C546" s="2" t="s">
        <v>5514</v>
      </c>
      <c r="D546" s="2" t="s">
        <v>370</v>
      </c>
      <c r="E546" s="2" t="s">
        <v>4491</v>
      </c>
      <c r="F546" s="2" t="s">
        <v>5515</v>
      </c>
      <c r="G546" s="2" t="s">
        <v>5516</v>
      </c>
      <c r="H546" s="2" t="s">
        <v>5517</v>
      </c>
      <c r="I546" s="2" t="s">
        <v>5518</v>
      </c>
      <c r="J546" s="2" t="s">
        <v>5519</v>
      </c>
      <c r="K546" s="4" t="s">
        <v>5520</v>
      </c>
      <c r="L546" s="2" t="s">
        <v>8</v>
      </c>
      <c r="M546" s="2" t="s">
        <v>26</v>
      </c>
      <c r="N546" s="2" t="s">
        <v>5521</v>
      </c>
    </row>
    <row r="547" spans="1:14" ht="53.4" thickBot="1" x14ac:dyDescent="0.35">
      <c r="A547" s="2">
        <v>546</v>
      </c>
      <c r="B547" s="2" t="s">
        <v>5522</v>
      </c>
      <c r="C547" s="2" t="s">
        <v>5523</v>
      </c>
      <c r="D547" s="2" t="s">
        <v>5524</v>
      </c>
      <c r="E547" s="2" t="s">
        <v>5525</v>
      </c>
      <c r="F547" s="2" t="s">
        <v>5526</v>
      </c>
      <c r="G547" s="2">
        <v>-10895</v>
      </c>
      <c r="H547" s="2" t="s">
        <v>194</v>
      </c>
      <c r="I547" s="2" t="s">
        <v>5527</v>
      </c>
      <c r="J547" s="2" t="s">
        <v>5528</v>
      </c>
      <c r="K547" s="4" t="s">
        <v>5529</v>
      </c>
      <c r="L547" s="2" t="s">
        <v>20</v>
      </c>
      <c r="M547" s="2" t="s">
        <v>31</v>
      </c>
      <c r="N547" s="2" t="s">
        <v>5530</v>
      </c>
    </row>
    <row r="548" spans="1:14" ht="53.4" thickBot="1" x14ac:dyDescent="0.35">
      <c r="A548" s="2">
        <v>547</v>
      </c>
      <c r="B548" s="2" t="s">
        <v>5531</v>
      </c>
      <c r="C548" s="2" t="s">
        <v>5532</v>
      </c>
      <c r="D548" s="2" t="s">
        <v>5533</v>
      </c>
      <c r="E548" s="2" t="s">
        <v>5534</v>
      </c>
      <c r="F548" s="2" t="s">
        <v>5535</v>
      </c>
      <c r="G548" s="2">
        <v>3038965069</v>
      </c>
      <c r="H548" s="2" t="s">
        <v>194</v>
      </c>
      <c r="I548" s="2" t="s">
        <v>5536</v>
      </c>
      <c r="J548" s="2" t="s">
        <v>5537</v>
      </c>
      <c r="K548" s="4" t="s">
        <v>5538</v>
      </c>
      <c r="L548" s="2" t="s">
        <v>16</v>
      </c>
      <c r="M548" s="2" t="s">
        <v>25</v>
      </c>
      <c r="N548" s="2" t="s">
        <v>5539</v>
      </c>
    </row>
    <row r="549" spans="1:14" ht="53.4" thickBot="1" x14ac:dyDescent="0.35">
      <c r="A549" s="2">
        <v>548</v>
      </c>
      <c r="B549" s="2" t="s">
        <v>5540</v>
      </c>
      <c r="C549" s="2" t="s">
        <v>5541</v>
      </c>
      <c r="D549" s="2" t="s">
        <v>584</v>
      </c>
      <c r="E549" s="2" t="s">
        <v>3930</v>
      </c>
      <c r="F549" s="2" t="s">
        <v>5542</v>
      </c>
      <c r="G549" s="2" t="s">
        <v>5543</v>
      </c>
      <c r="H549" s="2" t="s">
        <v>5544</v>
      </c>
      <c r="I549" s="2" t="s">
        <v>5545</v>
      </c>
      <c r="J549" s="2" t="s">
        <v>5546</v>
      </c>
      <c r="K549" s="4" t="s">
        <v>5547</v>
      </c>
      <c r="L549" s="2" t="s">
        <v>19</v>
      </c>
      <c r="M549" s="2" t="s">
        <v>24</v>
      </c>
      <c r="N549" s="2" t="s">
        <v>5548</v>
      </c>
    </row>
    <row r="550" spans="1:14" ht="53.4" thickBot="1" x14ac:dyDescent="0.35">
      <c r="A550" s="2">
        <v>549</v>
      </c>
      <c r="B550" s="2" t="s">
        <v>5549</v>
      </c>
      <c r="C550" s="2" t="s">
        <v>5550</v>
      </c>
      <c r="D550" s="2" t="s">
        <v>3287</v>
      </c>
      <c r="E550" s="2" t="s">
        <v>5551</v>
      </c>
      <c r="F550" s="2" t="s">
        <v>5552</v>
      </c>
      <c r="G550" s="2" t="s">
        <v>5553</v>
      </c>
      <c r="H550" s="2" t="s">
        <v>5554</v>
      </c>
      <c r="I550" s="2" t="s">
        <v>5555</v>
      </c>
      <c r="J550" s="2" t="s">
        <v>5556</v>
      </c>
      <c r="K550" s="4" t="s">
        <v>5557</v>
      </c>
      <c r="L550" s="2" t="s">
        <v>9</v>
      </c>
      <c r="M550" s="2" t="s">
        <v>27</v>
      </c>
      <c r="N550" s="2" t="s">
        <v>5558</v>
      </c>
    </row>
    <row r="551" spans="1:14" ht="53.4" thickBot="1" x14ac:dyDescent="0.35">
      <c r="A551" s="2">
        <v>550</v>
      </c>
      <c r="B551" s="2" t="s">
        <v>5559</v>
      </c>
      <c r="C551" s="2" t="s">
        <v>5560</v>
      </c>
      <c r="D551" s="2" t="s">
        <v>5561</v>
      </c>
      <c r="E551" s="2" t="s">
        <v>181</v>
      </c>
      <c r="F551" s="2" t="s">
        <v>5562</v>
      </c>
      <c r="G551" s="2" t="s">
        <v>5563</v>
      </c>
      <c r="H551" s="2" t="s">
        <v>5564</v>
      </c>
      <c r="I551" s="2" t="s">
        <v>5565</v>
      </c>
      <c r="J551" s="2" t="s">
        <v>5566</v>
      </c>
      <c r="K551" s="4" t="s">
        <v>5567</v>
      </c>
      <c r="L551" s="2" t="s">
        <v>15</v>
      </c>
      <c r="M551" s="2" t="s">
        <v>32</v>
      </c>
      <c r="N551" s="2" t="s">
        <v>5568</v>
      </c>
    </row>
    <row r="552" spans="1:14" ht="53.4" thickBot="1" x14ac:dyDescent="0.35">
      <c r="A552" s="2">
        <v>551</v>
      </c>
      <c r="B552" s="2" t="s">
        <v>5569</v>
      </c>
      <c r="C552" s="2" t="s">
        <v>5570</v>
      </c>
      <c r="D552" s="2" t="s">
        <v>5571</v>
      </c>
      <c r="E552" s="2" t="s">
        <v>5572</v>
      </c>
      <c r="F552" s="2" t="s">
        <v>5573</v>
      </c>
      <c r="G552" s="2" t="s">
        <v>5574</v>
      </c>
      <c r="H552" s="2">
        <v>4473951448</v>
      </c>
      <c r="I552" s="2" t="s">
        <v>5575</v>
      </c>
      <c r="J552" s="2" t="s">
        <v>5576</v>
      </c>
      <c r="K552" s="4" t="s">
        <v>5577</v>
      </c>
      <c r="L552" s="2" t="s">
        <v>3</v>
      </c>
      <c r="M552" s="2" t="s">
        <v>31</v>
      </c>
      <c r="N552" s="2" t="s">
        <v>5578</v>
      </c>
    </row>
    <row r="553" spans="1:14" ht="66.599999999999994" thickBot="1" x14ac:dyDescent="0.35">
      <c r="A553" s="2">
        <v>552</v>
      </c>
      <c r="B553" s="2" t="s">
        <v>5579</v>
      </c>
      <c r="C553" s="2" t="s">
        <v>5580</v>
      </c>
      <c r="D553" s="2" t="s">
        <v>5581</v>
      </c>
      <c r="E553" s="2" t="s">
        <v>5582</v>
      </c>
      <c r="F553" s="2" t="s">
        <v>5583</v>
      </c>
      <c r="G553" s="2" t="s">
        <v>5584</v>
      </c>
      <c r="H553" s="2" t="s">
        <v>5585</v>
      </c>
      <c r="I553" s="2" t="s">
        <v>5586</v>
      </c>
      <c r="J553" s="2" t="s">
        <v>5587</v>
      </c>
      <c r="K553" s="4" t="s">
        <v>5588</v>
      </c>
      <c r="L553" s="2" t="s">
        <v>3</v>
      </c>
      <c r="M553" s="2" t="s">
        <v>31</v>
      </c>
      <c r="N553" s="2" t="s">
        <v>5589</v>
      </c>
    </row>
    <row r="554" spans="1:14" ht="53.4" thickBot="1" x14ac:dyDescent="0.35">
      <c r="A554" s="2">
        <v>553</v>
      </c>
      <c r="B554" s="2" t="s">
        <v>5590</v>
      </c>
      <c r="C554" s="2" t="s">
        <v>5591</v>
      </c>
      <c r="D554" s="2" t="s">
        <v>4085</v>
      </c>
      <c r="E554" s="2" t="s">
        <v>1477</v>
      </c>
      <c r="F554" s="2" t="s">
        <v>5592</v>
      </c>
      <c r="G554" s="2" t="s">
        <v>5593</v>
      </c>
      <c r="H554" s="2" t="s">
        <v>5594</v>
      </c>
      <c r="I554" s="2" t="s">
        <v>5595</v>
      </c>
      <c r="J554" s="2" t="s">
        <v>5596</v>
      </c>
      <c r="K554" s="4" t="s">
        <v>5597</v>
      </c>
      <c r="L554" s="2" t="s">
        <v>6</v>
      </c>
      <c r="M554" s="2" t="s">
        <v>26</v>
      </c>
      <c r="N554" s="2" t="s">
        <v>5598</v>
      </c>
    </row>
    <row r="555" spans="1:14" ht="66.599999999999994" thickBot="1" x14ac:dyDescent="0.35">
      <c r="A555" s="2">
        <v>554</v>
      </c>
      <c r="B555" s="2" t="s">
        <v>5599</v>
      </c>
      <c r="C555" s="2" t="s">
        <v>5600</v>
      </c>
      <c r="D555" s="2" t="s">
        <v>5601</v>
      </c>
      <c r="E555" s="2" t="s">
        <v>5602</v>
      </c>
      <c r="F555" s="2" t="s">
        <v>5603</v>
      </c>
      <c r="G555" s="2" t="s">
        <v>5604</v>
      </c>
      <c r="H555" s="2" t="s">
        <v>5605</v>
      </c>
      <c r="I555" s="2" t="s">
        <v>5606</v>
      </c>
      <c r="J555" s="2" t="s">
        <v>5607</v>
      </c>
      <c r="K555" s="4" t="s">
        <v>5608</v>
      </c>
      <c r="L555" s="2" t="s">
        <v>7</v>
      </c>
      <c r="M555" s="2" t="s">
        <v>32</v>
      </c>
      <c r="N555" s="2" t="s">
        <v>5609</v>
      </c>
    </row>
    <row r="556" spans="1:14" ht="53.4" thickBot="1" x14ac:dyDescent="0.35">
      <c r="A556" s="2">
        <v>555</v>
      </c>
      <c r="B556" s="2" t="s">
        <v>5610</v>
      </c>
      <c r="C556" s="2" t="s">
        <v>5611</v>
      </c>
      <c r="D556" s="2" t="s">
        <v>3145</v>
      </c>
      <c r="E556" s="2" t="s">
        <v>5108</v>
      </c>
      <c r="F556" s="2" t="s">
        <v>5612</v>
      </c>
      <c r="G556" s="2" t="s">
        <v>5613</v>
      </c>
      <c r="H556" s="2">
        <v>8898003515</v>
      </c>
      <c r="I556" s="2" t="s">
        <v>5614</v>
      </c>
      <c r="J556" s="2" t="s">
        <v>5615</v>
      </c>
      <c r="K556" s="4" t="s">
        <v>5616</v>
      </c>
      <c r="L556" s="2" t="s">
        <v>13</v>
      </c>
      <c r="M556" s="2" t="s">
        <v>25</v>
      </c>
      <c r="N556" s="2" t="s">
        <v>5617</v>
      </c>
    </row>
    <row r="557" spans="1:14" ht="66.599999999999994" thickBot="1" x14ac:dyDescent="0.35">
      <c r="A557" s="2">
        <v>556</v>
      </c>
      <c r="B557" s="2" t="s">
        <v>5618</v>
      </c>
      <c r="C557" s="2" t="s">
        <v>5619</v>
      </c>
      <c r="D557" s="2" t="s">
        <v>5581</v>
      </c>
      <c r="E557" s="2" t="s">
        <v>5620</v>
      </c>
      <c r="F557" s="2" t="s">
        <v>5621</v>
      </c>
      <c r="G557" s="2" t="s">
        <v>5622</v>
      </c>
      <c r="H557" s="2" t="s">
        <v>5623</v>
      </c>
      <c r="I557" s="2" t="s">
        <v>5624</v>
      </c>
      <c r="J557" s="2" t="s">
        <v>5625</v>
      </c>
      <c r="K557" s="4" t="s">
        <v>5626</v>
      </c>
      <c r="L557" s="2" t="s">
        <v>22</v>
      </c>
      <c r="M557" s="2" t="s">
        <v>29</v>
      </c>
      <c r="N557" s="2" t="s">
        <v>5627</v>
      </c>
    </row>
    <row r="558" spans="1:14" ht="40.200000000000003" thickBot="1" x14ac:dyDescent="0.35">
      <c r="A558" s="2">
        <v>557</v>
      </c>
      <c r="B558" s="2" t="s">
        <v>5628</v>
      </c>
      <c r="C558" s="2" t="s">
        <v>5629</v>
      </c>
      <c r="D558" s="2" t="s">
        <v>4325</v>
      </c>
      <c r="E558" s="2" t="s">
        <v>1642</v>
      </c>
      <c r="F558" s="2" t="s">
        <v>5630</v>
      </c>
      <c r="G558" s="2" t="s">
        <v>5631</v>
      </c>
      <c r="H558" s="2" t="s">
        <v>5632</v>
      </c>
      <c r="I558" s="2" t="s">
        <v>5633</v>
      </c>
      <c r="J558" s="2" t="s">
        <v>5634</v>
      </c>
      <c r="K558" s="4" t="s">
        <v>5635</v>
      </c>
      <c r="L558" s="2" t="s">
        <v>18</v>
      </c>
      <c r="M558" s="2" t="s">
        <v>30</v>
      </c>
      <c r="N558" s="2" t="s">
        <v>5636</v>
      </c>
    </row>
    <row r="559" spans="1:14" ht="40.200000000000003" thickBot="1" x14ac:dyDescent="0.35">
      <c r="A559" s="2">
        <v>558</v>
      </c>
      <c r="B559" s="2" t="s">
        <v>5637</v>
      </c>
      <c r="C559" s="2" t="s">
        <v>5638</v>
      </c>
      <c r="D559" s="2" t="s">
        <v>423</v>
      </c>
      <c r="E559" s="2" t="s">
        <v>5639</v>
      </c>
      <c r="F559" s="2" t="s">
        <v>5640</v>
      </c>
      <c r="G559" s="2" t="s">
        <v>5641</v>
      </c>
      <c r="H559" s="2" t="s">
        <v>5642</v>
      </c>
      <c r="I559" s="2" t="s">
        <v>5643</v>
      </c>
      <c r="J559" s="2" t="s">
        <v>5644</v>
      </c>
      <c r="K559" s="4" t="s">
        <v>5645</v>
      </c>
      <c r="L559" s="2" t="s">
        <v>18</v>
      </c>
      <c r="M559" s="2" t="s">
        <v>26</v>
      </c>
      <c r="N559" s="2" t="s">
        <v>5646</v>
      </c>
    </row>
    <row r="560" spans="1:14" ht="53.4" thickBot="1" x14ac:dyDescent="0.35">
      <c r="A560" s="2">
        <v>559</v>
      </c>
      <c r="B560" s="2" t="s">
        <v>5647</v>
      </c>
      <c r="C560" s="2" t="s">
        <v>5648</v>
      </c>
      <c r="D560" s="2" t="s">
        <v>2553</v>
      </c>
      <c r="E560" s="2" t="s">
        <v>4151</v>
      </c>
      <c r="F560" s="2" t="s">
        <v>5649</v>
      </c>
      <c r="G560" s="2">
        <v>7943592050</v>
      </c>
      <c r="H560" s="2">
        <v>2625479843</v>
      </c>
      <c r="I560" s="2" t="s">
        <v>5650</v>
      </c>
      <c r="J560" s="2" t="s">
        <v>5651</v>
      </c>
      <c r="K560" s="4" t="s">
        <v>5652</v>
      </c>
      <c r="L560" s="2" t="s">
        <v>19</v>
      </c>
      <c r="M560" s="2" t="s">
        <v>32</v>
      </c>
      <c r="N560" s="2" t="s">
        <v>5653</v>
      </c>
    </row>
    <row r="561" spans="1:14" ht="53.4" thickBot="1" x14ac:dyDescent="0.35">
      <c r="A561" s="2">
        <v>560</v>
      </c>
      <c r="B561" s="2" t="s">
        <v>5654</v>
      </c>
      <c r="C561" s="2" t="s">
        <v>5655</v>
      </c>
      <c r="D561" s="2" t="s">
        <v>3502</v>
      </c>
      <c r="E561" s="2" t="s">
        <v>2171</v>
      </c>
      <c r="F561" s="2" t="s">
        <v>5656</v>
      </c>
      <c r="G561" s="2" t="s">
        <v>5657</v>
      </c>
      <c r="H561" s="2" t="s">
        <v>5658</v>
      </c>
      <c r="I561" s="2" t="s">
        <v>5659</v>
      </c>
      <c r="J561" s="2" t="s">
        <v>5660</v>
      </c>
      <c r="K561" s="4" t="s">
        <v>5661</v>
      </c>
      <c r="L561" s="2" t="s">
        <v>6</v>
      </c>
      <c r="M561" s="2" t="s">
        <v>27</v>
      </c>
      <c r="N561" s="2" t="s">
        <v>5662</v>
      </c>
    </row>
    <row r="562" spans="1:14" ht="40.200000000000003" thickBot="1" x14ac:dyDescent="0.35">
      <c r="A562" s="2">
        <v>561</v>
      </c>
      <c r="B562" s="2" t="s">
        <v>5663</v>
      </c>
      <c r="C562" s="2" t="s">
        <v>5664</v>
      </c>
      <c r="D562" s="2" t="s">
        <v>793</v>
      </c>
      <c r="E562" s="2" t="s">
        <v>4607</v>
      </c>
      <c r="F562" s="2" t="s">
        <v>5665</v>
      </c>
      <c r="G562" s="2" t="s">
        <v>5666</v>
      </c>
      <c r="H562" s="2" t="s">
        <v>5667</v>
      </c>
      <c r="I562" s="2" t="s">
        <v>5668</v>
      </c>
      <c r="J562" s="2" t="s">
        <v>5669</v>
      </c>
      <c r="K562" s="4" t="s">
        <v>5670</v>
      </c>
      <c r="L562" s="2" t="s">
        <v>16</v>
      </c>
      <c r="M562" s="2" t="s">
        <v>32</v>
      </c>
      <c r="N562" s="2" t="s">
        <v>5671</v>
      </c>
    </row>
    <row r="563" spans="1:14" ht="53.4" thickBot="1" x14ac:dyDescent="0.35">
      <c r="A563" s="2">
        <v>562</v>
      </c>
      <c r="B563" s="2" t="s">
        <v>5672</v>
      </c>
      <c r="C563" s="2" t="s">
        <v>5673</v>
      </c>
      <c r="D563" s="2" t="s">
        <v>476</v>
      </c>
      <c r="E563" s="2" t="s">
        <v>5674</v>
      </c>
      <c r="F563" s="2" t="s">
        <v>5675</v>
      </c>
      <c r="G563" s="2" t="s">
        <v>5676</v>
      </c>
      <c r="H563" s="2" t="s">
        <v>5677</v>
      </c>
      <c r="I563" s="2" t="s">
        <v>5678</v>
      </c>
      <c r="J563" s="2" t="s">
        <v>5679</v>
      </c>
      <c r="K563" s="4" t="s">
        <v>5680</v>
      </c>
      <c r="L563" s="2" t="s">
        <v>10</v>
      </c>
      <c r="M563" s="2" t="s">
        <v>28</v>
      </c>
      <c r="N563" s="2" t="s">
        <v>5681</v>
      </c>
    </row>
    <row r="564" spans="1:14" ht="40.200000000000003" thickBot="1" x14ac:dyDescent="0.35">
      <c r="A564" s="2">
        <v>563</v>
      </c>
      <c r="B564" s="2" t="s">
        <v>5682</v>
      </c>
      <c r="C564" s="2" t="s">
        <v>5683</v>
      </c>
      <c r="D564" s="2" t="s">
        <v>5684</v>
      </c>
      <c r="E564" s="2" t="s">
        <v>5685</v>
      </c>
      <c r="F564" s="2" t="s">
        <v>5686</v>
      </c>
      <c r="G564" s="2" t="s">
        <v>5687</v>
      </c>
      <c r="H564" s="2" t="s">
        <v>194</v>
      </c>
      <c r="I564" s="2" t="s">
        <v>5688</v>
      </c>
      <c r="J564" s="2" t="s">
        <v>5689</v>
      </c>
      <c r="K564" s="4" t="s">
        <v>5690</v>
      </c>
      <c r="L564" s="2" t="s">
        <v>13</v>
      </c>
      <c r="M564" s="2" t="s">
        <v>29</v>
      </c>
      <c r="N564" s="2" t="s">
        <v>5691</v>
      </c>
    </row>
    <row r="565" spans="1:14" ht="53.4" thickBot="1" x14ac:dyDescent="0.35">
      <c r="A565" s="2">
        <v>564</v>
      </c>
      <c r="B565" s="2" t="s">
        <v>5692</v>
      </c>
      <c r="C565" s="2" t="s">
        <v>5693</v>
      </c>
      <c r="D565" s="2" t="s">
        <v>5694</v>
      </c>
      <c r="E565" s="2" t="s">
        <v>4999</v>
      </c>
      <c r="F565" s="2" t="s">
        <v>5695</v>
      </c>
      <c r="G565" s="2" t="s">
        <v>5696</v>
      </c>
      <c r="H565" s="2" t="s">
        <v>5697</v>
      </c>
      <c r="I565" s="2" t="s">
        <v>5698</v>
      </c>
      <c r="J565" s="2" t="s">
        <v>5699</v>
      </c>
      <c r="K565" s="4" t="s">
        <v>5700</v>
      </c>
      <c r="L565" s="2" t="s">
        <v>13</v>
      </c>
      <c r="M565" s="2" t="s">
        <v>32</v>
      </c>
      <c r="N565" s="2" t="s">
        <v>5701</v>
      </c>
    </row>
    <row r="566" spans="1:14" ht="53.4" thickBot="1" x14ac:dyDescent="0.35">
      <c r="A566" s="2">
        <v>565</v>
      </c>
      <c r="B566" s="2" t="s">
        <v>5702</v>
      </c>
      <c r="C566" s="2" t="s">
        <v>5703</v>
      </c>
      <c r="D566" s="2" t="s">
        <v>1932</v>
      </c>
      <c r="E566" s="2" t="s">
        <v>5704</v>
      </c>
      <c r="F566" s="2" t="s">
        <v>5705</v>
      </c>
      <c r="G566" s="2" t="s">
        <v>194</v>
      </c>
      <c r="H566" s="2" t="s">
        <v>5706</v>
      </c>
      <c r="I566" s="2" t="s">
        <v>5707</v>
      </c>
      <c r="J566" s="2" t="s">
        <v>5708</v>
      </c>
      <c r="K566" s="4" t="s">
        <v>5709</v>
      </c>
      <c r="L566" s="2" t="s">
        <v>5</v>
      </c>
      <c r="M566" s="2" t="s">
        <v>28</v>
      </c>
      <c r="N566" s="2" t="s">
        <v>5710</v>
      </c>
    </row>
    <row r="567" spans="1:14" ht="53.4" thickBot="1" x14ac:dyDescent="0.35">
      <c r="A567" s="2">
        <v>566</v>
      </c>
      <c r="B567" s="2" t="s">
        <v>5711</v>
      </c>
      <c r="C567" s="2" t="s">
        <v>5712</v>
      </c>
      <c r="D567" s="2" t="s">
        <v>5713</v>
      </c>
      <c r="E567" s="2" t="s">
        <v>5714</v>
      </c>
      <c r="F567" s="2" t="s">
        <v>5715</v>
      </c>
      <c r="G567" s="2">
        <v>2168922143</v>
      </c>
      <c r="H567" s="2" t="s">
        <v>5716</v>
      </c>
      <c r="I567" s="2" t="s">
        <v>5717</v>
      </c>
      <c r="J567" s="2" t="s">
        <v>5718</v>
      </c>
      <c r="K567" s="4" t="s">
        <v>5719</v>
      </c>
      <c r="L567" s="2" t="s">
        <v>5</v>
      </c>
      <c r="M567" s="2" t="s">
        <v>25</v>
      </c>
      <c r="N567" s="2" t="s">
        <v>5720</v>
      </c>
    </row>
    <row r="568" spans="1:14" ht="53.4" thickBot="1" x14ac:dyDescent="0.35">
      <c r="A568" s="2">
        <v>567</v>
      </c>
      <c r="B568" s="2" t="s">
        <v>5721</v>
      </c>
      <c r="C568" s="2" t="s">
        <v>5722</v>
      </c>
      <c r="D568" s="2" t="s">
        <v>1177</v>
      </c>
      <c r="E568" s="2" t="s">
        <v>1145</v>
      </c>
      <c r="F568" s="2" t="s">
        <v>5723</v>
      </c>
      <c r="G568" s="2" t="s">
        <v>5724</v>
      </c>
      <c r="H568" s="2" t="s">
        <v>194</v>
      </c>
      <c r="I568" s="2" t="s">
        <v>5725</v>
      </c>
      <c r="J568" s="2" t="s">
        <v>5726</v>
      </c>
      <c r="K568" s="4" t="s">
        <v>5727</v>
      </c>
      <c r="L568" s="2" t="s">
        <v>22</v>
      </c>
      <c r="M568" s="2" t="s">
        <v>29</v>
      </c>
      <c r="N568" s="2" t="s">
        <v>5728</v>
      </c>
    </row>
    <row r="569" spans="1:14" ht="66.599999999999994" thickBot="1" x14ac:dyDescent="0.35">
      <c r="A569" s="2">
        <v>568</v>
      </c>
      <c r="B569" s="2" t="s">
        <v>5729</v>
      </c>
      <c r="C569" s="2" t="s">
        <v>5730</v>
      </c>
      <c r="D569" s="2" t="s">
        <v>1093</v>
      </c>
      <c r="E569" s="2" t="s">
        <v>1973</v>
      </c>
      <c r="F569" s="2" t="s">
        <v>5731</v>
      </c>
      <c r="G569" s="2" t="s">
        <v>5732</v>
      </c>
      <c r="H569" s="2" t="s">
        <v>5733</v>
      </c>
      <c r="I569" s="2" t="s">
        <v>5734</v>
      </c>
      <c r="J569" s="2" t="s">
        <v>5735</v>
      </c>
      <c r="K569" s="4" t="s">
        <v>5736</v>
      </c>
      <c r="L569" s="2" t="s">
        <v>17</v>
      </c>
      <c r="M569" s="2" t="s">
        <v>28</v>
      </c>
      <c r="N569" s="2" t="s">
        <v>5737</v>
      </c>
    </row>
    <row r="570" spans="1:14" ht="66.599999999999994" thickBot="1" x14ac:dyDescent="0.35">
      <c r="A570" s="2">
        <v>569</v>
      </c>
      <c r="B570" s="2" t="s">
        <v>5738</v>
      </c>
      <c r="C570" s="2" t="s">
        <v>5739</v>
      </c>
      <c r="D570" s="2" t="s">
        <v>5740</v>
      </c>
      <c r="E570" s="2" t="s">
        <v>5741</v>
      </c>
      <c r="F570" s="2" t="s">
        <v>5742</v>
      </c>
      <c r="G570" s="2" t="s">
        <v>5743</v>
      </c>
      <c r="H570" s="2" t="s">
        <v>5744</v>
      </c>
      <c r="I570" s="2" t="s">
        <v>5745</v>
      </c>
      <c r="J570" s="2" t="s">
        <v>5746</v>
      </c>
      <c r="K570" s="4" t="s">
        <v>5747</v>
      </c>
      <c r="L570" s="2" t="s">
        <v>3</v>
      </c>
      <c r="M570" s="2" t="s">
        <v>27</v>
      </c>
      <c r="N570" s="2" t="s">
        <v>5748</v>
      </c>
    </row>
    <row r="571" spans="1:14" ht="40.200000000000003" thickBot="1" x14ac:dyDescent="0.35">
      <c r="A571" s="2">
        <v>570</v>
      </c>
      <c r="B571" s="2" t="s">
        <v>5749</v>
      </c>
      <c r="C571" s="2" t="s">
        <v>5750</v>
      </c>
      <c r="D571" s="2" t="s">
        <v>5751</v>
      </c>
      <c r="E571" s="2" t="s">
        <v>978</v>
      </c>
      <c r="F571" s="2" t="s">
        <v>5752</v>
      </c>
      <c r="G571" s="2" t="s">
        <v>5753</v>
      </c>
      <c r="H571" s="2">
        <v>-11230</v>
      </c>
      <c r="I571" s="2" t="s">
        <v>5754</v>
      </c>
      <c r="J571" s="2" t="s">
        <v>5755</v>
      </c>
      <c r="K571" s="4" t="s">
        <v>3779</v>
      </c>
      <c r="L571" s="2" t="s">
        <v>18</v>
      </c>
      <c r="M571" s="2" t="s">
        <v>31</v>
      </c>
      <c r="N571" s="2" t="s">
        <v>5756</v>
      </c>
    </row>
    <row r="572" spans="1:14" ht="66.599999999999994" thickBot="1" x14ac:dyDescent="0.35">
      <c r="A572" s="2">
        <v>571</v>
      </c>
      <c r="B572" s="2" t="s">
        <v>5757</v>
      </c>
      <c r="C572" s="2" t="s">
        <v>5758</v>
      </c>
      <c r="D572" s="2" t="s">
        <v>1267</v>
      </c>
      <c r="E572" s="2" t="s">
        <v>5759</v>
      </c>
      <c r="F572" s="2" t="s">
        <v>5760</v>
      </c>
      <c r="G572" s="2">
        <v>-9066</v>
      </c>
      <c r="H572" s="2" t="s">
        <v>5761</v>
      </c>
      <c r="I572" s="2" t="s">
        <v>5762</v>
      </c>
      <c r="J572" s="2" t="s">
        <v>5763</v>
      </c>
      <c r="K572" s="4" t="s">
        <v>5764</v>
      </c>
      <c r="L572" s="2" t="s">
        <v>10</v>
      </c>
      <c r="M572" s="2" t="s">
        <v>27</v>
      </c>
      <c r="N572" s="2" t="s">
        <v>5765</v>
      </c>
    </row>
    <row r="573" spans="1:14" ht="53.4" thickBot="1" x14ac:dyDescent="0.35">
      <c r="A573" s="2">
        <v>572</v>
      </c>
      <c r="B573" s="2" t="s">
        <v>5766</v>
      </c>
      <c r="C573" s="2" t="s">
        <v>5767</v>
      </c>
      <c r="D573" s="2" t="s">
        <v>5768</v>
      </c>
      <c r="E573" s="2" t="s">
        <v>5769</v>
      </c>
      <c r="F573" s="2" t="s">
        <v>5770</v>
      </c>
      <c r="G573" s="2" t="s">
        <v>5771</v>
      </c>
      <c r="H573" s="2" t="s">
        <v>5772</v>
      </c>
      <c r="I573" s="2" t="s">
        <v>5773</v>
      </c>
      <c r="J573" s="2" t="s">
        <v>5774</v>
      </c>
      <c r="K573" s="4" t="s">
        <v>5775</v>
      </c>
      <c r="L573" s="2" t="s">
        <v>7</v>
      </c>
      <c r="M573" s="2" t="s">
        <v>29</v>
      </c>
      <c r="N573" s="2" t="s">
        <v>5776</v>
      </c>
    </row>
    <row r="574" spans="1:14" ht="40.200000000000003" thickBot="1" x14ac:dyDescent="0.35">
      <c r="A574" s="2">
        <v>573</v>
      </c>
      <c r="B574" s="2" t="s">
        <v>5777</v>
      </c>
      <c r="C574" s="2" t="s">
        <v>5778</v>
      </c>
      <c r="D574" s="2" t="s">
        <v>3177</v>
      </c>
      <c r="E574" s="2" t="s">
        <v>5779</v>
      </c>
      <c r="F574" s="2" t="s">
        <v>5780</v>
      </c>
      <c r="G574" s="2" t="s">
        <v>5781</v>
      </c>
      <c r="H574" s="2" t="s">
        <v>5782</v>
      </c>
      <c r="I574" s="2" t="s">
        <v>5783</v>
      </c>
      <c r="J574" s="2" t="s">
        <v>5784</v>
      </c>
      <c r="K574" s="4" t="s">
        <v>5785</v>
      </c>
      <c r="L574" s="2" t="s">
        <v>21</v>
      </c>
      <c r="M574" s="2" t="s">
        <v>25</v>
      </c>
      <c r="N574" s="2" t="s">
        <v>5786</v>
      </c>
    </row>
    <row r="575" spans="1:14" ht="53.4" thickBot="1" x14ac:dyDescent="0.35">
      <c r="A575" s="2">
        <v>574</v>
      </c>
      <c r="B575" s="2" t="s">
        <v>5787</v>
      </c>
      <c r="C575" s="2" t="s">
        <v>5788</v>
      </c>
      <c r="D575" s="2" t="s">
        <v>639</v>
      </c>
      <c r="E575" s="2" t="s">
        <v>5789</v>
      </c>
      <c r="F575" s="2" t="s">
        <v>5790</v>
      </c>
      <c r="G575" s="2" t="s">
        <v>5791</v>
      </c>
      <c r="H575" s="2" t="s">
        <v>5792</v>
      </c>
      <c r="I575" s="2" t="s">
        <v>5793</v>
      </c>
      <c r="J575" s="2" t="s">
        <v>5794</v>
      </c>
      <c r="K575" s="4" t="s">
        <v>5795</v>
      </c>
      <c r="L575" s="2" t="s">
        <v>10</v>
      </c>
      <c r="M575" s="2" t="s">
        <v>26</v>
      </c>
      <c r="N575" s="2" t="s">
        <v>5796</v>
      </c>
    </row>
    <row r="576" spans="1:14" ht="53.4" thickBot="1" x14ac:dyDescent="0.35">
      <c r="A576" s="2">
        <v>575</v>
      </c>
      <c r="B576" s="2" t="s">
        <v>5797</v>
      </c>
      <c r="C576" s="2" t="s">
        <v>5798</v>
      </c>
      <c r="D576" s="2" t="s">
        <v>5799</v>
      </c>
      <c r="E576" s="2" t="s">
        <v>4661</v>
      </c>
      <c r="F576" s="2" t="s">
        <v>5800</v>
      </c>
      <c r="G576" s="2" t="s">
        <v>194</v>
      </c>
      <c r="H576" s="2" t="s">
        <v>5801</v>
      </c>
      <c r="I576" s="2" t="s">
        <v>5802</v>
      </c>
      <c r="J576" s="2" t="s">
        <v>5803</v>
      </c>
      <c r="K576" s="4" t="s">
        <v>5804</v>
      </c>
      <c r="L576" s="2" t="s">
        <v>21</v>
      </c>
      <c r="M576" s="2" t="s">
        <v>29</v>
      </c>
      <c r="N576" s="2" t="s">
        <v>5805</v>
      </c>
    </row>
    <row r="577" spans="1:14" ht="53.4" thickBot="1" x14ac:dyDescent="0.35">
      <c r="A577" s="2">
        <v>576</v>
      </c>
      <c r="B577" s="2" t="s">
        <v>5806</v>
      </c>
      <c r="C577" s="2" t="s">
        <v>5807</v>
      </c>
      <c r="D577" s="2" t="s">
        <v>3156</v>
      </c>
      <c r="E577" s="2" t="s">
        <v>5808</v>
      </c>
      <c r="F577" s="2" t="s">
        <v>5809</v>
      </c>
      <c r="G577" s="2" t="s">
        <v>5810</v>
      </c>
      <c r="H577" s="2" t="s">
        <v>5811</v>
      </c>
      <c r="I577" s="2" t="s">
        <v>5812</v>
      </c>
      <c r="J577" s="2" t="s">
        <v>5813</v>
      </c>
      <c r="K577" s="4" t="s">
        <v>5814</v>
      </c>
      <c r="L577" s="2" t="s">
        <v>6</v>
      </c>
      <c r="M577" s="2" t="s">
        <v>33</v>
      </c>
      <c r="N577" s="2" t="s">
        <v>5815</v>
      </c>
    </row>
    <row r="578" spans="1:14" ht="53.4" thickBot="1" x14ac:dyDescent="0.35">
      <c r="A578" s="2">
        <v>577</v>
      </c>
      <c r="B578" s="2" t="s">
        <v>5816</v>
      </c>
      <c r="C578" s="2" t="s">
        <v>44</v>
      </c>
      <c r="D578" s="2" t="s">
        <v>5817</v>
      </c>
      <c r="E578" s="2" t="s">
        <v>5360</v>
      </c>
      <c r="F578" s="2" t="s">
        <v>5818</v>
      </c>
      <c r="G578" s="2" t="s">
        <v>5819</v>
      </c>
      <c r="H578" s="2" t="s">
        <v>5820</v>
      </c>
      <c r="I578" s="2" t="s">
        <v>5821</v>
      </c>
      <c r="J578" s="2" t="s">
        <v>5822</v>
      </c>
      <c r="K578" s="4" t="s">
        <v>5823</v>
      </c>
      <c r="L578" s="2" t="s">
        <v>7</v>
      </c>
      <c r="M578" s="2" t="s">
        <v>29</v>
      </c>
      <c r="N578" s="2" t="s">
        <v>5824</v>
      </c>
    </row>
    <row r="579" spans="1:14" ht="40.200000000000003" thickBot="1" x14ac:dyDescent="0.35">
      <c r="A579" s="2">
        <v>578</v>
      </c>
      <c r="B579" s="2" t="s">
        <v>5825</v>
      </c>
      <c r="C579" s="2" t="s">
        <v>5826</v>
      </c>
      <c r="D579" s="2" t="s">
        <v>2236</v>
      </c>
      <c r="E579" s="2" t="s">
        <v>5827</v>
      </c>
      <c r="F579" s="2" t="s">
        <v>5828</v>
      </c>
      <c r="G579" s="2" t="s">
        <v>194</v>
      </c>
      <c r="H579" s="2" t="s">
        <v>5829</v>
      </c>
      <c r="I579" s="2" t="s">
        <v>5830</v>
      </c>
      <c r="J579" s="2" t="s">
        <v>5831</v>
      </c>
      <c r="K579" s="4" t="s">
        <v>5832</v>
      </c>
      <c r="L579" s="2" t="s">
        <v>20</v>
      </c>
      <c r="M579" s="2" t="s">
        <v>30</v>
      </c>
      <c r="N579" s="2" t="s">
        <v>5833</v>
      </c>
    </row>
    <row r="580" spans="1:14" ht="40.200000000000003" thickBot="1" x14ac:dyDescent="0.35">
      <c r="A580" s="2">
        <v>579</v>
      </c>
      <c r="B580" s="2" t="s">
        <v>5834</v>
      </c>
      <c r="C580" s="2" t="s">
        <v>5835</v>
      </c>
      <c r="D580" s="2" t="s">
        <v>5601</v>
      </c>
      <c r="E580" s="2" t="s">
        <v>2472</v>
      </c>
      <c r="F580" s="2" t="s">
        <v>5836</v>
      </c>
      <c r="G580" s="2">
        <v>-5442</v>
      </c>
      <c r="H580" s="2" t="s">
        <v>5837</v>
      </c>
      <c r="I580" s="2" t="s">
        <v>5838</v>
      </c>
      <c r="J580" s="2" t="s">
        <v>5839</v>
      </c>
      <c r="K580" s="4" t="s">
        <v>5840</v>
      </c>
      <c r="L580" s="2" t="s">
        <v>4</v>
      </c>
      <c r="M580" s="2" t="s">
        <v>31</v>
      </c>
      <c r="N580" s="2" t="s">
        <v>5841</v>
      </c>
    </row>
    <row r="581" spans="1:14" ht="53.4" thickBot="1" x14ac:dyDescent="0.35">
      <c r="A581" s="2">
        <v>580</v>
      </c>
      <c r="B581" s="2" t="s">
        <v>5842</v>
      </c>
      <c r="C581" s="2" t="s">
        <v>5843</v>
      </c>
      <c r="D581" s="2" t="s">
        <v>4805</v>
      </c>
      <c r="E581" s="2" t="s">
        <v>618</v>
      </c>
      <c r="F581" s="2" t="s">
        <v>5844</v>
      </c>
      <c r="G581" s="2" t="s">
        <v>5845</v>
      </c>
      <c r="H581" s="2">
        <v>5579129562</v>
      </c>
      <c r="I581" s="2" t="s">
        <v>5846</v>
      </c>
      <c r="J581" s="2" t="s">
        <v>5847</v>
      </c>
      <c r="K581" s="4" t="s">
        <v>5848</v>
      </c>
      <c r="L581" s="2" t="s">
        <v>3</v>
      </c>
      <c r="M581" s="2" t="s">
        <v>29</v>
      </c>
      <c r="N581" s="2" t="s">
        <v>5849</v>
      </c>
    </row>
    <row r="582" spans="1:14" ht="66.599999999999994" thickBot="1" x14ac:dyDescent="0.35">
      <c r="A582" s="2">
        <v>581</v>
      </c>
      <c r="B582" s="2" t="s">
        <v>5850</v>
      </c>
      <c r="C582" s="2" t="s">
        <v>5851</v>
      </c>
      <c r="D582" s="2" t="s">
        <v>3085</v>
      </c>
      <c r="E582" s="2" t="s">
        <v>5391</v>
      </c>
      <c r="F582" s="2" t="s">
        <v>5852</v>
      </c>
      <c r="G582" s="2" t="s">
        <v>5853</v>
      </c>
      <c r="H582" s="2" t="s">
        <v>5854</v>
      </c>
      <c r="I582" s="2" t="s">
        <v>5855</v>
      </c>
      <c r="J582" s="2" t="s">
        <v>5856</v>
      </c>
      <c r="K582" s="4" t="s">
        <v>5857</v>
      </c>
      <c r="L582" s="2" t="s">
        <v>13</v>
      </c>
      <c r="M582" s="2" t="s">
        <v>32</v>
      </c>
      <c r="N582" s="2" t="s">
        <v>5858</v>
      </c>
    </row>
    <row r="583" spans="1:14" ht="53.4" thickBot="1" x14ac:dyDescent="0.35">
      <c r="A583" s="2">
        <v>582</v>
      </c>
      <c r="B583" s="2" t="s">
        <v>5859</v>
      </c>
      <c r="C583" s="2" t="s">
        <v>5860</v>
      </c>
      <c r="D583" s="2" t="s">
        <v>5861</v>
      </c>
      <c r="E583" s="2" t="s">
        <v>1811</v>
      </c>
      <c r="F583" s="2" t="s">
        <v>5862</v>
      </c>
      <c r="G583" s="2">
        <v>-3014</v>
      </c>
      <c r="H583" s="2" t="s">
        <v>5863</v>
      </c>
      <c r="I583" s="2" t="s">
        <v>5864</v>
      </c>
      <c r="J583" s="2" t="s">
        <v>5865</v>
      </c>
      <c r="K583" s="4" t="s">
        <v>5866</v>
      </c>
      <c r="L583" s="2" t="s">
        <v>13</v>
      </c>
      <c r="M583" s="2" t="s">
        <v>29</v>
      </c>
      <c r="N583" s="2" t="s">
        <v>5867</v>
      </c>
    </row>
    <row r="584" spans="1:14" ht="53.4" thickBot="1" x14ac:dyDescent="0.35">
      <c r="A584" s="2">
        <v>583</v>
      </c>
      <c r="B584" s="2" t="s">
        <v>5868</v>
      </c>
      <c r="C584" s="2" t="s">
        <v>5869</v>
      </c>
      <c r="D584" s="2" t="s">
        <v>5870</v>
      </c>
      <c r="E584" s="2" t="s">
        <v>5871</v>
      </c>
      <c r="F584" s="2" t="s">
        <v>5872</v>
      </c>
      <c r="G584" s="2">
        <v>-9086</v>
      </c>
      <c r="H584" s="2" t="s">
        <v>5873</v>
      </c>
      <c r="I584" s="2" t="s">
        <v>5874</v>
      </c>
      <c r="J584" s="2" t="s">
        <v>5875</v>
      </c>
      <c r="K584" s="4" t="s">
        <v>5876</v>
      </c>
      <c r="L584" s="2" t="s">
        <v>10</v>
      </c>
      <c r="M584" s="2" t="s">
        <v>25</v>
      </c>
      <c r="N584" s="2" t="s">
        <v>5877</v>
      </c>
    </row>
    <row r="585" spans="1:14" ht="53.4" thickBot="1" x14ac:dyDescent="0.35">
      <c r="A585" s="2">
        <v>584</v>
      </c>
      <c r="B585" s="2" t="s">
        <v>5878</v>
      </c>
      <c r="C585" s="2" t="s">
        <v>5879</v>
      </c>
      <c r="D585" s="2" t="s">
        <v>5880</v>
      </c>
      <c r="E585" s="2" t="s">
        <v>1622</v>
      </c>
      <c r="F585" s="2" t="s">
        <v>5881</v>
      </c>
      <c r="G585" s="2" t="s">
        <v>5882</v>
      </c>
      <c r="H585" s="2" t="s">
        <v>5883</v>
      </c>
      <c r="I585" s="2" t="s">
        <v>5884</v>
      </c>
      <c r="J585" s="2" t="s">
        <v>5885</v>
      </c>
      <c r="K585" s="4" t="s">
        <v>5886</v>
      </c>
      <c r="L585" s="2" t="s">
        <v>14</v>
      </c>
      <c r="M585" s="2" t="s">
        <v>25</v>
      </c>
      <c r="N585" s="2" t="s">
        <v>5887</v>
      </c>
    </row>
    <row r="586" spans="1:14" ht="53.4" thickBot="1" x14ac:dyDescent="0.35">
      <c r="A586" s="2">
        <v>585</v>
      </c>
      <c r="B586" s="2" t="s">
        <v>5888</v>
      </c>
      <c r="C586" s="2" t="s">
        <v>5889</v>
      </c>
      <c r="D586" s="2" t="s">
        <v>2354</v>
      </c>
      <c r="E586" s="2" t="s">
        <v>5890</v>
      </c>
      <c r="F586" s="2" t="s">
        <v>5891</v>
      </c>
      <c r="G586" s="2" t="s">
        <v>5892</v>
      </c>
      <c r="H586" s="2" t="s">
        <v>5893</v>
      </c>
      <c r="I586" s="2" t="s">
        <v>5894</v>
      </c>
      <c r="J586" s="2" t="s">
        <v>5895</v>
      </c>
      <c r="K586" s="4" t="s">
        <v>5896</v>
      </c>
      <c r="L586" s="2" t="s">
        <v>4</v>
      </c>
      <c r="M586" s="2" t="s">
        <v>24</v>
      </c>
      <c r="N586" s="2" t="s">
        <v>5897</v>
      </c>
    </row>
    <row r="587" spans="1:14" ht="53.4" thickBot="1" x14ac:dyDescent="0.35">
      <c r="A587" s="2">
        <v>586</v>
      </c>
      <c r="B587" s="2" t="s">
        <v>5898</v>
      </c>
      <c r="C587" s="2" t="s">
        <v>5899</v>
      </c>
      <c r="D587" s="2" t="s">
        <v>5900</v>
      </c>
      <c r="E587" s="2" t="s">
        <v>5901</v>
      </c>
      <c r="F587" s="2" t="s">
        <v>5902</v>
      </c>
      <c r="G587" s="2" t="s">
        <v>5903</v>
      </c>
      <c r="H587" s="2" t="s">
        <v>5904</v>
      </c>
      <c r="I587" s="2" t="s">
        <v>5905</v>
      </c>
      <c r="J587" s="2" t="s">
        <v>5906</v>
      </c>
      <c r="K587" s="4" t="s">
        <v>5907</v>
      </c>
      <c r="L587" s="2" t="s">
        <v>15</v>
      </c>
      <c r="M587" s="2" t="s">
        <v>30</v>
      </c>
      <c r="N587" s="2" t="s">
        <v>5908</v>
      </c>
    </row>
    <row r="588" spans="1:14" ht="53.4" thickBot="1" x14ac:dyDescent="0.35">
      <c r="A588" s="2">
        <v>587</v>
      </c>
      <c r="B588" s="2" t="s">
        <v>5909</v>
      </c>
      <c r="C588" s="2" t="s">
        <v>5910</v>
      </c>
      <c r="D588" s="2" t="s">
        <v>423</v>
      </c>
      <c r="E588" s="2" t="s">
        <v>2994</v>
      </c>
      <c r="F588" s="2" t="s">
        <v>5911</v>
      </c>
      <c r="G588" s="2">
        <v>-1250</v>
      </c>
      <c r="H588" s="2" t="s">
        <v>194</v>
      </c>
      <c r="I588" s="2" t="s">
        <v>5912</v>
      </c>
      <c r="J588" s="2" t="s">
        <v>5913</v>
      </c>
      <c r="K588" s="4" t="s">
        <v>5914</v>
      </c>
      <c r="L588" s="2" t="s">
        <v>13</v>
      </c>
      <c r="M588" s="2" t="s">
        <v>31</v>
      </c>
      <c r="N588" s="2" t="s">
        <v>5915</v>
      </c>
    </row>
    <row r="589" spans="1:14" ht="53.4" thickBot="1" x14ac:dyDescent="0.35">
      <c r="A589" s="2">
        <v>588</v>
      </c>
      <c r="B589" s="2" t="s">
        <v>5916</v>
      </c>
      <c r="C589" s="2" t="s">
        <v>5917</v>
      </c>
      <c r="D589" s="2" t="s">
        <v>5918</v>
      </c>
      <c r="E589" s="2" t="s">
        <v>3910</v>
      </c>
      <c r="F589" s="2" t="s">
        <v>5919</v>
      </c>
      <c r="G589" s="2" t="s">
        <v>5920</v>
      </c>
      <c r="H589" s="2">
        <v>-9727</v>
      </c>
      <c r="I589" s="2" t="s">
        <v>5921</v>
      </c>
      <c r="J589" s="2" t="s">
        <v>5922</v>
      </c>
      <c r="K589" s="4" t="s">
        <v>5923</v>
      </c>
      <c r="L589" s="2" t="s">
        <v>11</v>
      </c>
      <c r="M589" s="2" t="s">
        <v>32</v>
      </c>
      <c r="N589" s="2" t="s">
        <v>5924</v>
      </c>
    </row>
    <row r="590" spans="1:14" ht="40.200000000000003" thickBot="1" x14ac:dyDescent="0.35">
      <c r="A590" s="2">
        <v>589</v>
      </c>
      <c r="B590" s="2" t="s">
        <v>5925</v>
      </c>
      <c r="C590" s="2" t="s">
        <v>5926</v>
      </c>
      <c r="D590" s="2" t="s">
        <v>3482</v>
      </c>
      <c r="E590" s="2" t="s">
        <v>276</v>
      </c>
      <c r="F590" s="2" t="s">
        <v>5927</v>
      </c>
      <c r="G590" s="2" t="s">
        <v>5928</v>
      </c>
      <c r="H590" s="2" t="s">
        <v>5929</v>
      </c>
      <c r="I590" s="2" t="s">
        <v>5930</v>
      </c>
      <c r="J590" s="2" t="s">
        <v>5931</v>
      </c>
      <c r="K590" s="4" t="s">
        <v>5932</v>
      </c>
      <c r="L590" s="2" t="s">
        <v>13</v>
      </c>
      <c r="M590" s="2" t="s">
        <v>28</v>
      </c>
      <c r="N590" s="2" t="s">
        <v>5933</v>
      </c>
    </row>
    <row r="591" spans="1:14" ht="53.4" thickBot="1" x14ac:dyDescent="0.35">
      <c r="A591" s="2">
        <v>590</v>
      </c>
      <c r="B591" s="2" t="s">
        <v>5934</v>
      </c>
      <c r="C591" s="2" t="s">
        <v>5935</v>
      </c>
      <c r="D591" s="2" t="s">
        <v>213</v>
      </c>
      <c r="E591" s="2" t="s">
        <v>2316</v>
      </c>
      <c r="F591" s="2" t="s">
        <v>5936</v>
      </c>
      <c r="G591" s="2" t="s">
        <v>5937</v>
      </c>
      <c r="H591" s="2">
        <v>5324824042</v>
      </c>
      <c r="I591" s="2" t="s">
        <v>5938</v>
      </c>
      <c r="J591" s="2" t="s">
        <v>5939</v>
      </c>
      <c r="K591" s="4" t="s">
        <v>5940</v>
      </c>
      <c r="L591" s="2" t="s">
        <v>12</v>
      </c>
      <c r="M591" s="2" t="s">
        <v>31</v>
      </c>
      <c r="N591" s="2" t="s">
        <v>5941</v>
      </c>
    </row>
    <row r="592" spans="1:14" ht="53.4" thickBot="1" x14ac:dyDescent="0.35">
      <c r="A592" s="2">
        <v>591</v>
      </c>
      <c r="B592" s="2" t="s">
        <v>5942</v>
      </c>
      <c r="C592" s="2" t="s">
        <v>5943</v>
      </c>
      <c r="D592" s="2" t="s">
        <v>5944</v>
      </c>
      <c r="E592" s="2" t="s">
        <v>5945</v>
      </c>
      <c r="F592" s="2" t="s">
        <v>5946</v>
      </c>
      <c r="G592" s="2">
        <v>7439858282</v>
      </c>
      <c r="H592" s="2" t="s">
        <v>5947</v>
      </c>
      <c r="I592" s="2" t="s">
        <v>5948</v>
      </c>
      <c r="J592" s="2" t="s">
        <v>5949</v>
      </c>
      <c r="K592" s="4" t="s">
        <v>5950</v>
      </c>
      <c r="L592" s="2" t="s">
        <v>15</v>
      </c>
      <c r="M592" s="2" t="s">
        <v>24</v>
      </c>
      <c r="N592" s="2" t="s">
        <v>5951</v>
      </c>
    </row>
    <row r="593" spans="1:14" ht="40.200000000000003" thickBot="1" x14ac:dyDescent="0.35">
      <c r="A593" s="2">
        <v>592</v>
      </c>
      <c r="B593" s="2" t="s">
        <v>5952</v>
      </c>
      <c r="C593" s="2" t="s">
        <v>5953</v>
      </c>
      <c r="D593" s="2" t="s">
        <v>3424</v>
      </c>
      <c r="E593" s="2" t="s">
        <v>93</v>
      </c>
      <c r="F593" s="2" t="s">
        <v>5954</v>
      </c>
      <c r="G593" s="2" t="s">
        <v>5955</v>
      </c>
      <c r="H593" s="2" t="s">
        <v>5956</v>
      </c>
      <c r="I593" s="2" t="s">
        <v>5957</v>
      </c>
      <c r="J593" s="2" t="s">
        <v>5958</v>
      </c>
      <c r="K593" s="4" t="s">
        <v>5959</v>
      </c>
      <c r="L593" s="2" t="s">
        <v>15</v>
      </c>
      <c r="M593" s="2" t="s">
        <v>32</v>
      </c>
      <c r="N593" s="2" t="s">
        <v>5960</v>
      </c>
    </row>
    <row r="594" spans="1:14" ht="40.200000000000003" thickBot="1" x14ac:dyDescent="0.35">
      <c r="A594" s="2">
        <v>593</v>
      </c>
      <c r="B594" s="2" t="s">
        <v>5961</v>
      </c>
      <c r="C594" s="2" t="s">
        <v>5962</v>
      </c>
      <c r="D594" s="2" t="s">
        <v>5963</v>
      </c>
      <c r="E594" s="2" t="s">
        <v>5964</v>
      </c>
      <c r="F594" s="2" t="s">
        <v>5965</v>
      </c>
      <c r="G594" s="2" t="s">
        <v>5966</v>
      </c>
      <c r="H594" s="2" t="s">
        <v>194</v>
      </c>
      <c r="I594" s="2" t="s">
        <v>5967</v>
      </c>
      <c r="J594" s="2" t="s">
        <v>5968</v>
      </c>
      <c r="K594" s="4" t="s">
        <v>5969</v>
      </c>
      <c r="L594" s="2" t="s">
        <v>7</v>
      </c>
      <c r="M594" s="2" t="s">
        <v>25</v>
      </c>
      <c r="N594" s="2" t="s">
        <v>5970</v>
      </c>
    </row>
    <row r="595" spans="1:14" ht="40.200000000000003" thickBot="1" x14ac:dyDescent="0.35">
      <c r="A595" s="2">
        <v>594</v>
      </c>
      <c r="B595" s="2" t="s">
        <v>5971</v>
      </c>
      <c r="C595" s="2" t="s">
        <v>5972</v>
      </c>
      <c r="D595" s="2" t="s">
        <v>1568</v>
      </c>
      <c r="E595" s="2" t="s">
        <v>265</v>
      </c>
      <c r="F595" s="2" t="s">
        <v>5973</v>
      </c>
      <c r="G595" s="2" t="s">
        <v>5974</v>
      </c>
      <c r="H595" s="2">
        <v>-5479</v>
      </c>
      <c r="I595" s="2" t="s">
        <v>5975</v>
      </c>
      <c r="J595" s="2" t="s">
        <v>5976</v>
      </c>
      <c r="K595" s="4" t="s">
        <v>5977</v>
      </c>
      <c r="L595" s="2" t="s">
        <v>6</v>
      </c>
      <c r="M595" s="2" t="s">
        <v>32</v>
      </c>
      <c r="N595" s="2" t="s">
        <v>5978</v>
      </c>
    </row>
    <row r="596" spans="1:14" ht="40.200000000000003" thickBot="1" x14ac:dyDescent="0.35">
      <c r="A596" s="2">
        <v>595</v>
      </c>
      <c r="B596" s="2" t="s">
        <v>5979</v>
      </c>
      <c r="C596" s="2" t="s">
        <v>5980</v>
      </c>
      <c r="D596" s="2" t="s">
        <v>3812</v>
      </c>
      <c r="E596" s="2" t="s">
        <v>5981</v>
      </c>
      <c r="F596" s="2" t="s">
        <v>47</v>
      </c>
      <c r="G596" s="2" t="s">
        <v>194</v>
      </c>
      <c r="H596" s="2" t="s">
        <v>5982</v>
      </c>
      <c r="I596" s="2" t="s">
        <v>5983</v>
      </c>
      <c r="J596" s="2" t="s">
        <v>5984</v>
      </c>
      <c r="K596" s="4" t="s">
        <v>5985</v>
      </c>
      <c r="L596" s="2" t="s">
        <v>16</v>
      </c>
      <c r="M596" s="2" t="s">
        <v>27</v>
      </c>
      <c r="N596" s="2" t="s">
        <v>5986</v>
      </c>
    </row>
    <row r="597" spans="1:14" ht="66.599999999999994" thickBot="1" x14ac:dyDescent="0.35">
      <c r="A597" s="2">
        <v>596</v>
      </c>
      <c r="B597" s="2" t="s">
        <v>5987</v>
      </c>
      <c r="C597" s="2" t="s">
        <v>5988</v>
      </c>
      <c r="D597" s="2" t="s">
        <v>2635</v>
      </c>
      <c r="E597" s="2" t="s">
        <v>1933</v>
      </c>
      <c r="F597" s="2" t="s">
        <v>5989</v>
      </c>
      <c r="G597" s="2" t="s">
        <v>5990</v>
      </c>
      <c r="H597" s="2" t="s">
        <v>5991</v>
      </c>
      <c r="I597" s="2" t="s">
        <v>5992</v>
      </c>
      <c r="J597" s="2" t="s">
        <v>5993</v>
      </c>
      <c r="K597" s="4" t="s">
        <v>5994</v>
      </c>
      <c r="L597" s="2" t="s">
        <v>5</v>
      </c>
      <c r="M597" s="2" t="s">
        <v>25</v>
      </c>
      <c r="N597" s="2" t="s">
        <v>5995</v>
      </c>
    </row>
    <row r="598" spans="1:14" ht="40.200000000000003" thickBot="1" x14ac:dyDescent="0.35">
      <c r="A598" s="2">
        <v>597</v>
      </c>
      <c r="B598" s="2" t="s">
        <v>5996</v>
      </c>
      <c r="C598" s="2" t="s">
        <v>5997</v>
      </c>
      <c r="D598" s="2" t="s">
        <v>3318</v>
      </c>
      <c r="E598" s="2" t="s">
        <v>5998</v>
      </c>
      <c r="F598" s="2" t="s">
        <v>5999</v>
      </c>
      <c r="G598" s="2">
        <v>-10063</v>
      </c>
      <c r="H598" s="2" t="s">
        <v>6000</v>
      </c>
      <c r="I598" s="2" t="s">
        <v>6001</v>
      </c>
      <c r="J598" s="2" t="s">
        <v>6002</v>
      </c>
      <c r="K598" s="4" t="s">
        <v>6003</v>
      </c>
      <c r="L598" s="2" t="s">
        <v>13</v>
      </c>
      <c r="M598" s="2" t="s">
        <v>32</v>
      </c>
      <c r="N598" s="2" t="s">
        <v>6004</v>
      </c>
    </row>
    <row r="599" spans="1:14" ht="66.599999999999994" thickBot="1" x14ac:dyDescent="0.35">
      <c r="A599" s="2">
        <v>598</v>
      </c>
      <c r="B599" s="2" t="s">
        <v>6005</v>
      </c>
      <c r="C599" s="2" t="s">
        <v>6006</v>
      </c>
      <c r="D599" s="2" t="s">
        <v>6007</v>
      </c>
      <c r="E599" s="2" t="s">
        <v>6008</v>
      </c>
      <c r="F599" s="2" t="s">
        <v>6009</v>
      </c>
      <c r="G599" s="2" t="s">
        <v>194</v>
      </c>
      <c r="H599" s="2" t="s">
        <v>6010</v>
      </c>
      <c r="I599" s="2" t="s">
        <v>6011</v>
      </c>
      <c r="J599" s="2" t="s">
        <v>6012</v>
      </c>
      <c r="K599" s="4" t="s">
        <v>6013</v>
      </c>
      <c r="L599" s="2" t="s">
        <v>11</v>
      </c>
      <c r="M599" s="2" t="s">
        <v>27</v>
      </c>
      <c r="N599" s="2" t="s">
        <v>6014</v>
      </c>
    </row>
    <row r="600" spans="1:14" ht="40.200000000000003" thickBot="1" x14ac:dyDescent="0.35">
      <c r="A600" s="2">
        <v>599</v>
      </c>
      <c r="B600" s="2" t="s">
        <v>6015</v>
      </c>
      <c r="C600" s="2" t="s">
        <v>6016</v>
      </c>
      <c r="D600" s="2" t="s">
        <v>4590</v>
      </c>
      <c r="E600" s="2" t="s">
        <v>6017</v>
      </c>
      <c r="F600" s="2" t="s">
        <v>6018</v>
      </c>
      <c r="G600" s="2" t="s">
        <v>6019</v>
      </c>
      <c r="H600" s="2" t="s">
        <v>6020</v>
      </c>
      <c r="I600" s="2" t="s">
        <v>6021</v>
      </c>
      <c r="J600" s="2" t="s">
        <v>6022</v>
      </c>
      <c r="K600" s="4" t="s">
        <v>6023</v>
      </c>
      <c r="L600" s="2" t="s">
        <v>12</v>
      </c>
      <c r="M600" s="2" t="s">
        <v>30</v>
      </c>
      <c r="N600" s="2" t="s">
        <v>6024</v>
      </c>
    </row>
    <row r="601" spans="1:14" ht="40.200000000000003" thickBot="1" x14ac:dyDescent="0.35">
      <c r="A601" s="2">
        <v>600</v>
      </c>
      <c r="B601" s="2" t="s">
        <v>6025</v>
      </c>
      <c r="C601" s="2" t="s">
        <v>6026</v>
      </c>
      <c r="D601" s="2" t="s">
        <v>1495</v>
      </c>
      <c r="E601" s="2" t="s">
        <v>6027</v>
      </c>
      <c r="F601" s="2" t="s">
        <v>6028</v>
      </c>
      <c r="G601" s="2" t="s">
        <v>194</v>
      </c>
      <c r="H601" s="2" t="s">
        <v>6029</v>
      </c>
      <c r="I601" s="2" t="s">
        <v>6030</v>
      </c>
      <c r="J601" s="2" t="s">
        <v>6031</v>
      </c>
      <c r="K601" s="4" t="s">
        <v>6032</v>
      </c>
      <c r="L601" s="2" t="s">
        <v>20</v>
      </c>
      <c r="M601" s="2" t="s">
        <v>33</v>
      </c>
      <c r="N601" s="2" t="s">
        <v>6033</v>
      </c>
    </row>
    <row r="602" spans="1:14" ht="40.200000000000003" thickBot="1" x14ac:dyDescent="0.35">
      <c r="A602" s="2">
        <v>601</v>
      </c>
      <c r="B602" s="2" t="s">
        <v>6034</v>
      </c>
      <c r="C602" s="2" t="s">
        <v>6035</v>
      </c>
      <c r="D602" s="2" t="s">
        <v>1237</v>
      </c>
      <c r="E602" s="2" t="s">
        <v>2472</v>
      </c>
      <c r="F602" s="2" t="s">
        <v>6036</v>
      </c>
      <c r="G602" s="2" t="s">
        <v>6037</v>
      </c>
      <c r="H602" s="2" t="s">
        <v>6038</v>
      </c>
      <c r="I602" s="2" t="s">
        <v>6039</v>
      </c>
      <c r="J602" s="2" t="s">
        <v>6040</v>
      </c>
      <c r="K602" s="4" t="s">
        <v>6041</v>
      </c>
      <c r="L602" s="2" t="s">
        <v>4</v>
      </c>
      <c r="M602" s="2" t="s">
        <v>26</v>
      </c>
      <c r="N602" s="2" t="s">
        <v>6042</v>
      </c>
    </row>
    <row r="603" spans="1:14" ht="40.200000000000003" thickBot="1" x14ac:dyDescent="0.35">
      <c r="A603" s="2">
        <v>602</v>
      </c>
      <c r="B603" s="2" t="s">
        <v>6043</v>
      </c>
      <c r="C603" s="2" t="s">
        <v>6044</v>
      </c>
      <c r="D603" s="2" t="s">
        <v>4748</v>
      </c>
      <c r="E603" s="2" t="s">
        <v>1902</v>
      </c>
      <c r="F603" s="2" t="s">
        <v>6045</v>
      </c>
      <c r="G603" s="2" t="s">
        <v>6046</v>
      </c>
      <c r="H603" s="2" t="s">
        <v>6047</v>
      </c>
      <c r="I603" s="2" t="s">
        <v>6048</v>
      </c>
      <c r="J603" s="2" t="s">
        <v>6049</v>
      </c>
      <c r="K603" s="4" t="s">
        <v>2047</v>
      </c>
      <c r="L603" s="2" t="s">
        <v>20</v>
      </c>
      <c r="M603" s="2" t="s">
        <v>24</v>
      </c>
      <c r="N603" s="2" t="s">
        <v>6050</v>
      </c>
    </row>
    <row r="604" spans="1:14" ht="40.200000000000003" thickBot="1" x14ac:dyDescent="0.35">
      <c r="A604" s="2">
        <v>603</v>
      </c>
      <c r="B604" s="2" t="s">
        <v>6051</v>
      </c>
      <c r="C604" s="2" t="s">
        <v>6052</v>
      </c>
      <c r="D604" s="2" t="s">
        <v>1953</v>
      </c>
      <c r="E604" s="2" t="s">
        <v>6053</v>
      </c>
      <c r="F604" s="2" t="s">
        <v>6054</v>
      </c>
      <c r="G604" s="2">
        <v>5036411478</v>
      </c>
      <c r="H604" s="2" t="s">
        <v>6055</v>
      </c>
      <c r="I604" s="2" t="s">
        <v>6056</v>
      </c>
      <c r="J604" s="2" t="s">
        <v>6057</v>
      </c>
      <c r="K604" s="4" t="s">
        <v>6058</v>
      </c>
      <c r="L604" s="2" t="s">
        <v>17</v>
      </c>
      <c r="M604" s="2" t="s">
        <v>24</v>
      </c>
      <c r="N604" s="2" t="s">
        <v>6059</v>
      </c>
    </row>
    <row r="605" spans="1:14" ht="53.4" thickBot="1" x14ac:dyDescent="0.35">
      <c r="A605" s="2">
        <v>604</v>
      </c>
      <c r="B605" s="2" t="s">
        <v>6060</v>
      </c>
      <c r="C605" s="2" t="s">
        <v>6061</v>
      </c>
      <c r="D605" s="2" t="s">
        <v>6062</v>
      </c>
      <c r="E605" s="2" t="s">
        <v>908</v>
      </c>
      <c r="F605" s="2" t="s">
        <v>6063</v>
      </c>
      <c r="G605" s="2" t="s">
        <v>6064</v>
      </c>
      <c r="H605" s="2" t="s">
        <v>6065</v>
      </c>
      <c r="I605" s="2" t="s">
        <v>6066</v>
      </c>
      <c r="J605" s="2" t="s">
        <v>6067</v>
      </c>
      <c r="K605" s="4" t="s">
        <v>6068</v>
      </c>
      <c r="L605" s="2" t="s">
        <v>13</v>
      </c>
      <c r="M605" s="2" t="s">
        <v>27</v>
      </c>
      <c r="N605" s="2" t="s">
        <v>6069</v>
      </c>
    </row>
    <row r="606" spans="1:14" ht="66.599999999999994" thickBot="1" x14ac:dyDescent="0.35">
      <c r="A606" s="2">
        <v>605</v>
      </c>
      <c r="B606" s="2" t="s">
        <v>6070</v>
      </c>
      <c r="C606" s="2" t="s">
        <v>6071</v>
      </c>
      <c r="D606" s="2" t="s">
        <v>6072</v>
      </c>
      <c r="E606" s="2" t="s">
        <v>6073</v>
      </c>
      <c r="F606" s="2" t="s">
        <v>6074</v>
      </c>
      <c r="G606" s="2" t="s">
        <v>6075</v>
      </c>
      <c r="H606" s="2" t="s">
        <v>6076</v>
      </c>
      <c r="I606" s="2" t="s">
        <v>6077</v>
      </c>
      <c r="J606" s="2" t="s">
        <v>6078</v>
      </c>
      <c r="K606" s="4" t="s">
        <v>6079</v>
      </c>
      <c r="L606" s="2" t="s">
        <v>12</v>
      </c>
      <c r="M606" s="2" t="s">
        <v>25</v>
      </c>
      <c r="N606" s="2" t="s">
        <v>6080</v>
      </c>
    </row>
    <row r="607" spans="1:14" ht="40.200000000000003" thickBot="1" x14ac:dyDescent="0.35">
      <c r="A607" s="2">
        <v>606</v>
      </c>
      <c r="B607" s="2" t="s">
        <v>6081</v>
      </c>
      <c r="C607" s="2" t="s">
        <v>6082</v>
      </c>
      <c r="D607" s="2" t="s">
        <v>3939</v>
      </c>
      <c r="E607" s="2" t="s">
        <v>4624</v>
      </c>
      <c r="F607" s="2" t="s">
        <v>6083</v>
      </c>
      <c r="G607" s="2" t="s">
        <v>6084</v>
      </c>
      <c r="H607" s="2" t="s">
        <v>6085</v>
      </c>
      <c r="I607" s="2" t="s">
        <v>6086</v>
      </c>
      <c r="J607" s="2" t="s">
        <v>6087</v>
      </c>
      <c r="K607" s="4" t="s">
        <v>6088</v>
      </c>
      <c r="L607" s="2" t="s">
        <v>20</v>
      </c>
      <c r="M607" s="2" t="s">
        <v>27</v>
      </c>
      <c r="N607" s="2" t="s">
        <v>6089</v>
      </c>
    </row>
    <row r="608" spans="1:14" ht="53.4" thickBot="1" x14ac:dyDescent="0.35">
      <c r="A608" s="2">
        <v>607</v>
      </c>
      <c r="B608" s="2" t="s">
        <v>6090</v>
      </c>
      <c r="C608" s="2" t="s">
        <v>6091</v>
      </c>
      <c r="D608" s="2" t="s">
        <v>5350</v>
      </c>
      <c r="E608" s="2" t="s">
        <v>3762</v>
      </c>
      <c r="F608" s="2" t="s">
        <v>6092</v>
      </c>
      <c r="G608" s="2">
        <v>8453893617</v>
      </c>
      <c r="H608" s="2" t="s">
        <v>6093</v>
      </c>
      <c r="I608" s="2" t="s">
        <v>6094</v>
      </c>
      <c r="J608" s="2" t="s">
        <v>6095</v>
      </c>
      <c r="K608" s="4" t="s">
        <v>6096</v>
      </c>
      <c r="L608" s="2" t="s">
        <v>15</v>
      </c>
      <c r="M608" s="2" t="s">
        <v>32</v>
      </c>
      <c r="N608" s="2" t="s">
        <v>6097</v>
      </c>
    </row>
    <row r="609" spans="1:14" ht="66.599999999999994" thickBot="1" x14ac:dyDescent="0.35">
      <c r="A609" s="2">
        <v>608</v>
      </c>
      <c r="B609" s="2" t="s">
        <v>6098</v>
      </c>
      <c r="C609" s="2" t="s">
        <v>6099</v>
      </c>
      <c r="D609" s="2" t="s">
        <v>2139</v>
      </c>
      <c r="E609" s="2" t="s">
        <v>6100</v>
      </c>
      <c r="F609" s="2" t="s">
        <v>6101</v>
      </c>
      <c r="G609" s="2" t="s">
        <v>6102</v>
      </c>
      <c r="H609" s="2" t="s">
        <v>6103</v>
      </c>
      <c r="I609" s="2" t="s">
        <v>6104</v>
      </c>
      <c r="J609" s="2" t="s">
        <v>6105</v>
      </c>
      <c r="K609" s="4" t="s">
        <v>6106</v>
      </c>
      <c r="L609" s="2" t="s">
        <v>20</v>
      </c>
      <c r="M609" s="2" t="s">
        <v>31</v>
      </c>
      <c r="N609" s="2" t="s">
        <v>6107</v>
      </c>
    </row>
    <row r="610" spans="1:14" ht="53.4" thickBot="1" x14ac:dyDescent="0.35">
      <c r="A610" s="2">
        <v>609</v>
      </c>
      <c r="B610" s="3" t="s">
        <v>6108</v>
      </c>
      <c r="C610" s="2" t="s">
        <v>6109</v>
      </c>
      <c r="D610" s="2" t="s">
        <v>6110</v>
      </c>
      <c r="E610" s="2" t="s">
        <v>6111</v>
      </c>
      <c r="F610" s="2" t="s">
        <v>6112</v>
      </c>
      <c r="G610" s="2" t="s">
        <v>6113</v>
      </c>
      <c r="H610" s="2" t="s">
        <v>6114</v>
      </c>
      <c r="I610" s="2" t="s">
        <v>6115</v>
      </c>
      <c r="J610" s="2" t="s">
        <v>6116</v>
      </c>
      <c r="K610" s="4" t="s">
        <v>6117</v>
      </c>
      <c r="L610" s="2" t="s">
        <v>3</v>
      </c>
      <c r="M610" s="2" t="s">
        <v>26</v>
      </c>
      <c r="N610" s="2" t="s">
        <v>6118</v>
      </c>
    </row>
    <row r="611" spans="1:14" ht="66.599999999999994" thickBot="1" x14ac:dyDescent="0.35">
      <c r="A611" s="2">
        <v>610</v>
      </c>
      <c r="B611" s="2" t="s">
        <v>6119</v>
      </c>
      <c r="C611" s="2" t="s">
        <v>6120</v>
      </c>
      <c r="D611" s="2" t="s">
        <v>563</v>
      </c>
      <c r="E611" s="2" t="s">
        <v>6121</v>
      </c>
      <c r="F611" s="2" t="s">
        <v>6122</v>
      </c>
      <c r="G611" s="2" t="s">
        <v>6123</v>
      </c>
      <c r="H611" s="2" t="s">
        <v>6124</v>
      </c>
      <c r="I611" s="2" t="s">
        <v>6125</v>
      </c>
      <c r="J611" s="2" t="s">
        <v>6126</v>
      </c>
      <c r="K611" s="4" t="s">
        <v>6127</v>
      </c>
      <c r="L611" s="2" t="s">
        <v>13</v>
      </c>
      <c r="M611" s="2" t="s">
        <v>32</v>
      </c>
      <c r="N611" s="2" t="s">
        <v>6128</v>
      </c>
    </row>
    <row r="612" spans="1:14" ht="53.4" thickBot="1" x14ac:dyDescent="0.35">
      <c r="A612" s="2">
        <v>611</v>
      </c>
      <c r="B612" s="2" t="s">
        <v>6129</v>
      </c>
      <c r="C612" s="2" t="s">
        <v>6130</v>
      </c>
      <c r="D612" s="2" t="s">
        <v>6131</v>
      </c>
      <c r="E612" s="2" t="s">
        <v>700</v>
      </c>
      <c r="F612" s="2" t="s">
        <v>6132</v>
      </c>
      <c r="G612" s="2" t="s">
        <v>194</v>
      </c>
      <c r="H612" s="2" t="s">
        <v>6133</v>
      </c>
      <c r="I612" s="2" t="s">
        <v>6134</v>
      </c>
      <c r="J612" s="2" t="s">
        <v>6135</v>
      </c>
      <c r="K612" s="4" t="s">
        <v>6136</v>
      </c>
      <c r="L612" s="2" t="s">
        <v>6</v>
      </c>
      <c r="M612" s="2" t="s">
        <v>30</v>
      </c>
      <c r="N612" s="2" t="s">
        <v>6137</v>
      </c>
    </row>
    <row r="613" spans="1:14" ht="66.599999999999994" thickBot="1" x14ac:dyDescent="0.35">
      <c r="A613" s="2">
        <v>612</v>
      </c>
      <c r="B613" s="2" t="s">
        <v>6138</v>
      </c>
      <c r="C613" s="2" t="s">
        <v>6139</v>
      </c>
      <c r="D613" s="2" t="s">
        <v>2278</v>
      </c>
      <c r="E613" s="2" t="s">
        <v>6140</v>
      </c>
      <c r="F613" s="2" t="s">
        <v>6141</v>
      </c>
      <c r="G613" s="2" t="s">
        <v>6142</v>
      </c>
      <c r="H613" s="2" t="s">
        <v>6143</v>
      </c>
      <c r="I613" s="2" t="s">
        <v>6144</v>
      </c>
      <c r="J613" s="2" t="s">
        <v>6145</v>
      </c>
      <c r="K613" s="4" t="s">
        <v>6146</v>
      </c>
      <c r="L613" s="2" t="s">
        <v>6</v>
      </c>
      <c r="M613" s="2" t="s">
        <v>33</v>
      </c>
      <c r="N613" s="2" t="s">
        <v>6147</v>
      </c>
    </row>
    <row r="614" spans="1:14" ht="40.200000000000003" thickBot="1" x14ac:dyDescent="0.35">
      <c r="A614" s="2">
        <v>613</v>
      </c>
      <c r="B614" s="2" t="s">
        <v>6148</v>
      </c>
      <c r="C614" s="2" t="s">
        <v>6149</v>
      </c>
      <c r="D614" s="2" t="s">
        <v>3145</v>
      </c>
      <c r="E614" s="2" t="s">
        <v>6150</v>
      </c>
      <c r="F614" s="2" t="s">
        <v>6151</v>
      </c>
      <c r="G614" s="2" t="s">
        <v>194</v>
      </c>
      <c r="H614" s="2" t="s">
        <v>6152</v>
      </c>
      <c r="I614" s="2" t="s">
        <v>6153</v>
      </c>
      <c r="J614" s="2" t="s">
        <v>6154</v>
      </c>
      <c r="K614" s="4" t="s">
        <v>6155</v>
      </c>
      <c r="L614" s="2" t="s">
        <v>22</v>
      </c>
      <c r="M614" s="2" t="s">
        <v>24</v>
      </c>
      <c r="N614" s="2" t="s">
        <v>6156</v>
      </c>
    </row>
    <row r="615" spans="1:14" ht="66.599999999999994" thickBot="1" x14ac:dyDescent="0.35">
      <c r="A615" s="2">
        <v>614</v>
      </c>
      <c r="B615" s="2" t="s">
        <v>6157</v>
      </c>
      <c r="C615" s="2" t="s">
        <v>6158</v>
      </c>
      <c r="D615" s="2" t="s">
        <v>3434</v>
      </c>
      <c r="E615" s="2" t="s">
        <v>5769</v>
      </c>
      <c r="F615" s="2" t="s">
        <v>6159</v>
      </c>
      <c r="G615" s="2" t="s">
        <v>6160</v>
      </c>
      <c r="H615" s="2" t="s">
        <v>6161</v>
      </c>
      <c r="I615" s="2" t="s">
        <v>6162</v>
      </c>
      <c r="J615" s="2" t="s">
        <v>6163</v>
      </c>
      <c r="K615" s="4" t="s">
        <v>6164</v>
      </c>
      <c r="L615" s="2" t="s">
        <v>12</v>
      </c>
      <c r="M615" s="2" t="s">
        <v>32</v>
      </c>
      <c r="N615" s="2" t="s">
        <v>6165</v>
      </c>
    </row>
    <row r="616" spans="1:14" ht="40.200000000000003" thickBot="1" x14ac:dyDescent="0.35">
      <c r="A616" s="2">
        <v>615</v>
      </c>
      <c r="B616" s="2" t="s">
        <v>6166</v>
      </c>
      <c r="C616" s="2" t="s">
        <v>6167</v>
      </c>
      <c r="D616" s="2" t="s">
        <v>4287</v>
      </c>
      <c r="E616" s="2" t="s">
        <v>3883</v>
      </c>
      <c r="F616" s="2" t="s">
        <v>6168</v>
      </c>
      <c r="G616" s="2" t="s">
        <v>6169</v>
      </c>
      <c r="H616" s="2" t="s">
        <v>6170</v>
      </c>
      <c r="I616" s="2" t="s">
        <v>6171</v>
      </c>
      <c r="J616" s="2" t="s">
        <v>6172</v>
      </c>
      <c r="K616" s="4" t="s">
        <v>6173</v>
      </c>
      <c r="L616" s="2" t="s">
        <v>10</v>
      </c>
      <c r="M616" s="2" t="s">
        <v>28</v>
      </c>
      <c r="N616" s="2" t="s">
        <v>6174</v>
      </c>
    </row>
    <row r="617" spans="1:14" ht="40.200000000000003" thickBot="1" x14ac:dyDescent="0.35">
      <c r="A617" s="2">
        <v>616</v>
      </c>
      <c r="B617" s="2" t="s">
        <v>6175</v>
      </c>
      <c r="C617" s="2" t="s">
        <v>6176</v>
      </c>
      <c r="D617" s="2" t="s">
        <v>6177</v>
      </c>
      <c r="E617" s="2" t="s">
        <v>6178</v>
      </c>
      <c r="F617" s="2" t="s">
        <v>6179</v>
      </c>
      <c r="G617" s="2">
        <v>7757095473</v>
      </c>
      <c r="H617" s="2" t="s">
        <v>6180</v>
      </c>
      <c r="I617" s="2" t="s">
        <v>6181</v>
      </c>
      <c r="J617" s="2" t="s">
        <v>6182</v>
      </c>
      <c r="K617" s="4" t="s">
        <v>6183</v>
      </c>
      <c r="L617" s="2" t="s">
        <v>5</v>
      </c>
      <c r="M617" s="2" t="s">
        <v>30</v>
      </c>
      <c r="N617" s="2" t="s">
        <v>6184</v>
      </c>
    </row>
    <row r="618" spans="1:14" ht="53.4" thickBot="1" x14ac:dyDescent="0.35">
      <c r="A618" s="2">
        <v>617</v>
      </c>
      <c r="B618" s="2" t="s">
        <v>6185</v>
      </c>
      <c r="C618" s="2" t="s">
        <v>6186</v>
      </c>
      <c r="D618" s="2" t="s">
        <v>6187</v>
      </c>
      <c r="E618" s="2" t="s">
        <v>5998</v>
      </c>
      <c r="F618" s="2" t="s">
        <v>6188</v>
      </c>
      <c r="G618" s="2" t="s">
        <v>6189</v>
      </c>
      <c r="H618" s="2" t="s">
        <v>6190</v>
      </c>
      <c r="I618" s="2" t="s">
        <v>6191</v>
      </c>
      <c r="J618" s="2" t="s">
        <v>6192</v>
      </c>
      <c r="K618" s="4" t="s">
        <v>6193</v>
      </c>
      <c r="L618" s="2" t="s">
        <v>7</v>
      </c>
      <c r="M618" s="2" t="s">
        <v>28</v>
      </c>
      <c r="N618" s="2" t="s">
        <v>6194</v>
      </c>
    </row>
    <row r="619" spans="1:14" ht="66.599999999999994" thickBot="1" x14ac:dyDescent="0.35">
      <c r="A619" s="2">
        <v>618</v>
      </c>
      <c r="B619" s="2" t="s">
        <v>6195</v>
      </c>
      <c r="C619" s="2" t="s">
        <v>6196</v>
      </c>
      <c r="D619" s="2" t="s">
        <v>4226</v>
      </c>
      <c r="E619" s="2" t="s">
        <v>4178</v>
      </c>
      <c r="F619" s="2" t="s">
        <v>6197</v>
      </c>
      <c r="G619" s="2" t="s">
        <v>6198</v>
      </c>
      <c r="H619" s="2" t="s">
        <v>6199</v>
      </c>
      <c r="I619" s="2" t="s">
        <v>6200</v>
      </c>
      <c r="J619" s="2" t="s">
        <v>6201</v>
      </c>
      <c r="K619" s="4" t="s">
        <v>6202</v>
      </c>
      <c r="L619" s="2" t="s">
        <v>4</v>
      </c>
      <c r="M619" s="2" t="s">
        <v>27</v>
      </c>
      <c r="N619" s="2" t="s">
        <v>6203</v>
      </c>
    </row>
    <row r="620" spans="1:14" ht="40.200000000000003" thickBot="1" x14ac:dyDescent="0.35">
      <c r="A620" s="2">
        <v>619</v>
      </c>
      <c r="B620" s="2" t="s">
        <v>6204</v>
      </c>
      <c r="C620" s="2" t="s">
        <v>6205</v>
      </c>
      <c r="D620" s="2" t="s">
        <v>6206</v>
      </c>
      <c r="E620" s="2" t="s">
        <v>6207</v>
      </c>
      <c r="F620" s="2" t="s">
        <v>6208</v>
      </c>
      <c r="G620" s="2" t="s">
        <v>6209</v>
      </c>
      <c r="H620" s="2" t="s">
        <v>6210</v>
      </c>
      <c r="I620" s="2" t="s">
        <v>6211</v>
      </c>
      <c r="J620" s="2" t="s">
        <v>6212</v>
      </c>
      <c r="K620" s="4" t="s">
        <v>6213</v>
      </c>
      <c r="L620" s="2" t="s">
        <v>8</v>
      </c>
      <c r="M620" s="2" t="s">
        <v>29</v>
      </c>
      <c r="N620" s="2" t="s">
        <v>6214</v>
      </c>
    </row>
    <row r="621" spans="1:14" ht="66.599999999999994" thickBot="1" x14ac:dyDescent="0.35">
      <c r="A621" s="2">
        <v>620</v>
      </c>
      <c r="B621" s="2" t="s">
        <v>6215</v>
      </c>
      <c r="C621" s="2" t="s">
        <v>6216</v>
      </c>
      <c r="D621" s="2" t="s">
        <v>1789</v>
      </c>
      <c r="E621" s="2" t="s">
        <v>6207</v>
      </c>
      <c r="F621" s="2" t="s">
        <v>6217</v>
      </c>
      <c r="G621" s="2" t="s">
        <v>6218</v>
      </c>
      <c r="H621" s="2" t="s">
        <v>6219</v>
      </c>
      <c r="I621" s="2" t="s">
        <v>6220</v>
      </c>
      <c r="J621" s="2" t="s">
        <v>6221</v>
      </c>
      <c r="K621" s="4" t="s">
        <v>6222</v>
      </c>
      <c r="L621" s="2" t="s">
        <v>6</v>
      </c>
      <c r="M621" s="2" t="s">
        <v>26</v>
      </c>
      <c r="N621" s="2" t="s">
        <v>6223</v>
      </c>
    </row>
    <row r="622" spans="1:14" ht="40.200000000000003" thickBot="1" x14ac:dyDescent="0.35">
      <c r="A622" s="2">
        <v>621</v>
      </c>
      <c r="B622" s="2" t="s">
        <v>6224</v>
      </c>
      <c r="C622" s="2" t="s">
        <v>6225</v>
      </c>
      <c r="D622" s="2" t="s">
        <v>6226</v>
      </c>
      <c r="E622" s="2" t="s">
        <v>6227</v>
      </c>
      <c r="F622" s="2" t="s">
        <v>6228</v>
      </c>
      <c r="G622" s="2" t="s">
        <v>6229</v>
      </c>
      <c r="H622" s="2" t="s">
        <v>6230</v>
      </c>
      <c r="I622" s="2" t="s">
        <v>6231</v>
      </c>
      <c r="J622" s="2" t="s">
        <v>6232</v>
      </c>
      <c r="K622" s="4" t="s">
        <v>6233</v>
      </c>
      <c r="L622" s="2" t="s">
        <v>14</v>
      </c>
      <c r="M622" s="2" t="s">
        <v>31</v>
      </c>
      <c r="N622" s="2" t="s">
        <v>6234</v>
      </c>
    </row>
    <row r="623" spans="1:14" ht="53.4" thickBot="1" x14ac:dyDescent="0.35">
      <c r="A623" s="2">
        <v>622</v>
      </c>
      <c r="B623" s="2" t="s">
        <v>6235</v>
      </c>
      <c r="C623" s="2" t="s">
        <v>6236</v>
      </c>
      <c r="D623" s="2" t="s">
        <v>6237</v>
      </c>
      <c r="E623" s="2" t="s">
        <v>5827</v>
      </c>
      <c r="F623" s="2" t="s">
        <v>6238</v>
      </c>
      <c r="G623" s="2">
        <v>2607435462</v>
      </c>
      <c r="H623" s="2" t="s">
        <v>6239</v>
      </c>
      <c r="I623" s="2" t="s">
        <v>6240</v>
      </c>
      <c r="J623" s="2" t="s">
        <v>6241</v>
      </c>
      <c r="K623" s="4" t="s">
        <v>6242</v>
      </c>
      <c r="L623" s="2" t="s">
        <v>4</v>
      </c>
      <c r="M623" s="2" t="s">
        <v>33</v>
      </c>
      <c r="N623" s="2" t="s">
        <v>6243</v>
      </c>
    </row>
    <row r="624" spans="1:14" ht="53.4" thickBot="1" x14ac:dyDescent="0.35">
      <c r="A624" s="2">
        <v>623</v>
      </c>
      <c r="B624" s="2" t="s">
        <v>6244</v>
      </c>
      <c r="C624" s="2" t="s">
        <v>6245</v>
      </c>
      <c r="D624" s="2" t="s">
        <v>3682</v>
      </c>
      <c r="E624" s="2" t="s">
        <v>6246</v>
      </c>
      <c r="F624" s="2" t="s">
        <v>6247</v>
      </c>
      <c r="G624" s="2" t="s">
        <v>194</v>
      </c>
      <c r="H624" s="2" t="s">
        <v>6248</v>
      </c>
      <c r="I624" s="2" t="s">
        <v>6249</v>
      </c>
      <c r="J624" s="2" t="s">
        <v>6250</v>
      </c>
      <c r="K624" s="4" t="s">
        <v>6251</v>
      </c>
      <c r="L624" s="2" t="s">
        <v>10</v>
      </c>
      <c r="M624" s="2" t="s">
        <v>28</v>
      </c>
      <c r="N624" s="2" t="s">
        <v>6252</v>
      </c>
    </row>
    <row r="625" spans="1:14" ht="40.200000000000003" thickBot="1" x14ac:dyDescent="0.35">
      <c r="A625" s="2">
        <v>624</v>
      </c>
      <c r="B625" s="2" t="s">
        <v>6253</v>
      </c>
      <c r="C625" s="2" t="s">
        <v>6254</v>
      </c>
      <c r="D625" s="2" t="s">
        <v>6255</v>
      </c>
      <c r="E625" s="2" t="s">
        <v>445</v>
      </c>
      <c r="F625" s="2" t="s">
        <v>6256</v>
      </c>
      <c r="G625" s="2" t="s">
        <v>6257</v>
      </c>
      <c r="H625" s="2">
        <v>7615847995</v>
      </c>
      <c r="I625" s="2" t="s">
        <v>6258</v>
      </c>
      <c r="J625" s="2" t="s">
        <v>6259</v>
      </c>
      <c r="K625" s="4" t="s">
        <v>6260</v>
      </c>
      <c r="L625" s="2" t="s">
        <v>7</v>
      </c>
      <c r="M625" s="2" t="s">
        <v>25</v>
      </c>
      <c r="N625" s="2" t="s">
        <v>6261</v>
      </c>
    </row>
    <row r="626" spans="1:14" ht="53.4" thickBot="1" x14ac:dyDescent="0.35">
      <c r="A626" s="2">
        <v>625</v>
      </c>
      <c r="B626" s="2" t="s">
        <v>6262</v>
      </c>
      <c r="C626" s="2" t="s">
        <v>6263</v>
      </c>
      <c r="D626" s="2" t="s">
        <v>4035</v>
      </c>
      <c r="E626" s="2" t="s">
        <v>6264</v>
      </c>
      <c r="F626" s="2" t="s">
        <v>6265</v>
      </c>
      <c r="G626" s="2" t="s">
        <v>6266</v>
      </c>
      <c r="H626" s="2" t="s">
        <v>6267</v>
      </c>
      <c r="I626" s="2" t="s">
        <v>6268</v>
      </c>
      <c r="J626" s="2" t="s">
        <v>6269</v>
      </c>
      <c r="K626" s="4" t="s">
        <v>6270</v>
      </c>
      <c r="L626" s="2" t="s">
        <v>4</v>
      </c>
      <c r="M626" s="2" t="s">
        <v>31</v>
      </c>
      <c r="N626" s="2" t="s">
        <v>6271</v>
      </c>
    </row>
    <row r="627" spans="1:14" ht="53.4" thickBot="1" x14ac:dyDescent="0.35">
      <c r="A627" s="2">
        <v>626</v>
      </c>
      <c r="B627" s="2" t="s">
        <v>6272</v>
      </c>
      <c r="C627" s="2" t="s">
        <v>6273</v>
      </c>
      <c r="D627" s="2" t="s">
        <v>6274</v>
      </c>
      <c r="E627" s="2" t="s">
        <v>6275</v>
      </c>
      <c r="F627" s="2" t="s">
        <v>6276</v>
      </c>
      <c r="G627" s="2">
        <v>-2508</v>
      </c>
      <c r="H627" s="2" t="s">
        <v>6277</v>
      </c>
      <c r="I627" s="2" t="s">
        <v>6278</v>
      </c>
      <c r="J627" s="2" t="s">
        <v>6279</v>
      </c>
      <c r="K627" s="4" t="s">
        <v>6280</v>
      </c>
      <c r="L627" s="2" t="s">
        <v>10</v>
      </c>
      <c r="M627" s="2" t="s">
        <v>31</v>
      </c>
      <c r="N627" s="2" t="s">
        <v>6281</v>
      </c>
    </row>
    <row r="628" spans="1:14" ht="53.4" thickBot="1" x14ac:dyDescent="0.35">
      <c r="A628" s="2">
        <v>627</v>
      </c>
      <c r="B628" s="2" t="s">
        <v>6282</v>
      </c>
      <c r="C628" s="2" t="s">
        <v>6283</v>
      </c>
      <c r="D628" s="2" t="s">
        <v>4914</v>
      </c>
      <c r="E628" s="2" t="s">
        <v>1168</v>
      </c>
      <c r="F628" s="2" t="s">
        <v>6284</v>
      </c>
      <c r="G628" s="2" t="s">
        <v>6285</v>
      </c>
      <c r="H628" s="2" t="s">
        <v>6286</v>
      </c>
      <c r="I628" s="2" t="s">
        <v>6287</v>
      </c>
      <c r="J628" s="2" t="s">
        <v>6288</v>
      </c>
      <c r="K628" s="4" t="s">
        <v>6289</v>
      </c>
      <c r="L628" s="2" t="s">
        <v>14</v>
      </c>
      <c r="M628" s="2" t="s">
        <v>33</v>
      </c>
      <c r="N628" s="2" t="s">
        <v>6290</v>
      </c>
    </row>
    <row r="629" spans="1:14" ht="40.200000000000003" thickBot="1" x14ac:dyDescent="0.35">
      <c r="A629" s="2">
        <v>628</v>
      </c>
      <c r="B629" s="2" t="s">
        <v>6291</v>
      </c>
      <c r="C629" s="2" t="s">
        <v>6292</v>
      </c>
      <c r="D629" s="2" t="s">
        <v>519</v>
      </c>
      <c r="E629" s="2" t="s">
        <v>794</v>
      </c>
      <c r="F629" s="2" t="s">
        <v>6293</v>
      </c>
      <c r="G629" s="2" t="s">
        <v>6294</v>
      </c>
      <c r="H629" s="2" t="s">
        <v>6295</v>
      </c>
      <c r="I629" s="2" t="s">
        <v>6296</v>
      </c>
      <c r="J629" s="2" t="s">
        <v>6297</v>
      </c>
      <c r="K629" s="4" t="s">
        <v>6298</v>
      </c>
      <c r="L629" s="2" t="s">
        <v>10</v>
      </c>
      <c r="M629" s="2" t="s">
        <v>24</v>
      </c>
      <c r="N629" s="2" t="s">
        <v>6299</v>
      </c>
    </row>
    <row r="630" spans="1:14" ht="40.200000000000003" thickBot="1" x14ac:dyDescent="0.35">
      <c r="A630" s="2">
        <v>629</v>
      </c>
      <c r="B630" s="2" t="s">
        <v>6300</v>
      </c>
      <c r="C630" s="2" t="s">
        <v>6301</v>
      </c>
      <c r="D630" s="2" t="s">
        <v>349</v>
      </c>
      <c r="E630" s="2" t="s">
        <v>6302</v>
      </c>
      <c r="F630" s="2" t="s">
        <v>6303</v>
      </c>
      <c r="G630" s="2" t="s">
        <v>6304</v>
      </c>
      <c r="H630" s="2" t="s">
        <v>194</v>
      </c>
      <c r="I630" s="2" t="s">
        <v>6305</v>
      </c>
      <c r="J630" s="2" t="s">
        <v>6306</v>
      </c>
      <c r="K630" s="4" t="s">
        <v>6307</v>
      </c>
      <c r="L630" s="2" t="s">
        <v>3</v>
      </c>
      <c r="M630" s="2" t="s">
        <v>33</v>
      </c>
      <c r="N630" s="2" t="s">
        <v>6308</v>
      </c>
    </row>
    <row r="631" spans="1:14" ht="40.200000000000003" thickBot="1" x14ac:dyDescent="0.35">
      <c r="A631" s="2">
        <v>630</v>
      </c>
      <c r="B631" s="2" t="s">
        <v>6309</v>
      </c>
      <c r="C631" s="2" t="s">
        <v>6310</v>
      </c>
      <c r="D631" s="2" t="s">
        <v>1167</v>
      </c>
      <c r="E631" s="2" t="s">
        <v>6311</v>
      </c>
      <c r="F631" s="2" t="s">
        <v>6312</v>
      </c>
      <c r="G631" s="2" t="s">
        <v>6313</v>
      </c>
      <c r="H631" s="2" t="s">
        <v>6314</v>
      </c>
      <c r="I631" s="2" t="s">
        <v>6315</v>
      </c>
      <c r="J631" s="2" t="s">
        <v>6316</v>
      </c>
      <c r="K631" s="4" t="s">
        <v>6317</v>
      </c>
      <c r="L631" s="2" t="s">
        <v>8</v>
      </c>
      <c r="M631" s="2" t="s">
        <v>27</v>
      </c>
      <c r="N631" s="2" t="s">
        <v>6318</v>
      </c>
    </row>
    <row r="632" spans="1:14" ht="53.4" thickBot="1" x14ac:dyDescent="0.35">
      <c r="A632" s="2">
        <v>631</v>
      </c>
      <c r="B632" s="2" t="s">
        <v>6319</v>
      </c>
      <c r="C632" s="2" t="s">
        <v>6320</v>
      </c>
      <c r="D632" s="2" t="s">
        <v>6321</v>
      </c>
      <c r="E632" s="2" t="s">
        <v>3065</v>
      </c>
      <c r="F632" s="2" t="s">
        <v>6322</v>
      </c>
      <c r="G632" s="2" t="s">
        <v>6323</v>
      </c>
      <c r="H632" s="2" t="s">
        <v>6324</v>
      </c>
      <c r="I632" s="2" t="s">
        <v>6325</v>
      </c>
      <c r="J632" s="2" t="s">
        <v>6326</v>
      </c>
      <c r="K632" s="4" t="s">
        <v>6327</v>
      </c>
      <c r="L632" s="2" t="s">
        <v>14</v>
      </c>
      <c r="M632" s="2" t="s">
        <v>33</v>
      </c>
      <c r="N632" s="2" t="s">
        <v>6328</v>
      </c>
    </row>
    <row r="633" spans="1:14" ht="53.4" thickBot="1" x14ac:dyDescent="0.35">
      <c r="A633" s="2">
        <v>632</v>
      </c>
      <c r="B633" s="2" t="s">
        <v>6329</v>
      </c>
      <c r="C633" s="2" t="s">
        <v>6330</v>
      </c>
      <c r="D633" s="2" t="s">
        <v>1912</v>
      </c>
      <c r="E633" s="2" t="s">
        <v>6331</v>
      </c>
      <c r="F633" s="2" t="s">
        <v>6332</v>
      </c>
      <c r="G633" s="2" t="s">
        <v>6333</v>
      </c>
      <c r="H633" s="2" t="s">
        <v>6334</v>
      </c>
      <c r="I633" s="2" t="s">
        <v>6335</v>
      </c>
      <c r="J633" s="2" t="s">
        <v>6336</v>
      </c>
      <c r="K633" s="4" t="s">
        <v>6337</v>
      </c>
      <c r="L633" s="2" t="s">
        <v>22</v>
      </c>
      <c r="M633" s="2" t="s">
        <v>32</v>
      </c>
      <c r="N633" s="2" t="s">
        <v>6338</v>
      </c>
    </row>
    <row r="634" spans="1:14" ht="66.599999999999994" thickBot="1" x14ac:dyDescent="0.35">
      <c r="A634" s="2">
        <v>633</v>
      </c>
      <c r="B634" s="2" t="s">
        <v>6339</v>
      </c>
      <c r="C634" s="2" t="s">
        <v>6340</v>
      </c>
      <c r="D634" s="2" t="s">
        <v>3125</v>
      </c>
      <c r="E634" s="2" t="s">
        <v>6341</v>
      </c>
      <c r="F634" s="2" t="s">
        <v>6342</v>
      </c>
      <c r="G634" s="2" t="s">
        <v>6343</v>
      </c>
      <c r="H634" s="2" t="s">
        <v>6344</v>
      </c>
      <c r="I634" s="2" t="s">
        <v>6345</v>
      </c>
      <c r="J634" s="2" t="s">
        <v>6346</v>
      </c>
      <c r="K634" s="4" t="s">
        <v>6347</v>
      </c>
      <c r="L634" s="2" t="s">
        <v>7</v>
      </c>
      <c r="M634" s="2" t="s">
        <v>27</v>
      </c>
      <c r="N634" s="2" t="s">
        <v>6348</v>
      </c>
    </row>
    <row r="635" spans="1:14" ht="40.200000000000003" thickBot="1" x14ac:dyDescent="0.35">
      <c r="A635" s="2">
        <v>634</v>
      </c>
      <c r="B635" s="2" t="s">
        <v>6349</v>
      </c>
      <c r="C635" s="2" t="s">
        <v>6350</v>
      </c>
      <c r="D635" s="2" t="s">
        <v>1932</v>
      </c>
      <c r="E635" s="2" t="s">
        <v>4189</v>
      </c>
      <c r="F635" s="2" t="s">
        <v>6351</v>
      </c>
      <c r="G635" s="2" t="s">
        <v>6352</v>
      </c>
      <c r="H635" s="2" t="s">
        <v>194</v>
      </c>
      <c r="I635" s="2" t="s">
        <v>6353</v>
      </c>
      <c r="J635" s="2" t="s">
        <v>6354</v>
      </c>
      <c r="K635" s="4" t="s">
        <v>6355</v>
      </c>
      <c r="L635" s="2" t="s">
        <v>15</v>
      </c>
      <c r="M635" s="2" t="s">
        <v>24</v>
      </c>
      <c r="N635" s="2" t="s">
        <v>6356</v>
      </c>
    </row>
    <row r="636" spans="1:14" ht="53.4" thickBot="1" x14ac:dyDescent="0.35">
      <c r="A636" s="2">
        <v>635</v>
      </c>
      <c r="B636" s="2" t="s">
        <v>6357</v>
      </c>
      <c r="C636" s="2" t="s">
        <v>6358</v>
      </c>
      <c r="D636" s="2" t="s">
        <v>6359</v>
      </c>
      <c r="E636" s="2" t="s">
        <v>2004</v>
      </c>
      <c r="F636" s="2" t="s">
        <v>6360</v>
      </c>
      <c r="G636" s="2" t="s">
        <v>194</v>
      </c>
      <c r="H636" s="2" t="s">
        <v>6361</v>
      </c>
      <c r="I636" s="2" t="s">
        <v>6362</v>
      </c>
      <c r="J636" s="2" t="s">
        <v>6363</v>
      </c>
      <c r="K636" s="4" t="s">
        <v>6364</v>
      </c>
      <c r="L636" s="2" t="s">
        <v>11</v>
      </c>
      <c r="M636" s="2" t="s">
        <v>31</v>
      </c>
      <c r="N636" s="2" t="s">
        <v>6365</v>
      </c>
    </row>
    <row r="637" spans="1:14" ht="53.4" thickBot="1" x14ac:dyDescent="0.35">
      <c r="A637" s="2">
        <v>636</v>
      </c>
      <c r="B637" s="2" t="s">
        <v>6366</v>
      </c>
      <c r="C637" s="2" t="s">
        <v>6367</v>
      </c>
      <c r="D637" s="2" t="s">
        <v>6368</v>
      </c>
      <c r="E637" s="2" t="s">
        <v>6369</v>
      </c>
      <c r="F637" s="2" t="s">
        <v>6370</v>
      </c>
      <c r="G637" s="2" t="s">
        <v>6371</v>
      </c>
      <c r="H637" s="2" t="s">
        <v>6372</v>
      </c>
      <c r="I637" s="2" t="s">
        <v>6373</v>
      </c>
      <c r="J637" s="2" t="s">
        <v>6374</v>
      </c>
      <c r="K637" s="4" t="s">
        <v>6375</v>
      </c>
      <c r="L637" s="2" t="s">
        <v>8</v>
      </c>
      <c r="M637" s="2" t="s">
        <v>32</v>
      </c>
      <c r="N637" s="2" t="s">
        <v>6376</v>
      </c>
    </row>
    <row r="638" spans="1:14" ht="40.200000000000003" thickBot="1" x14ac:dyDescent="0.35">
      <c r="A638" s="2">
        <v>637</v>
      </c>
      <c r="B638" s="2" t="s">
        <v>6377</v>
      </c>
      <c r="C638" s="2" t="s">
        <v>6378</v>
      </c>
      <c r="D638" s="2" t="s">
        <v>6379</v>
      </c>
      <c r="E638" s="2" t="s">
        <v>1600</v>
      </c>
      <c r="F638" s="2" t="s">
        <v>6380</v>
      </c>
      <c r="G638" s="2" t="s">
        <v>6381</v>
      </c>
      <c r="H638" s="2" t="s">
        <v>6382</v>
      </c>
      <c r="I638" s="2" t="s">
        <v>6383</v>
      </c>
      <c r="J638" s="2" t="s">
        <v>6384</v>
      </c>
      <c r="K638" s="4" t="s">
        <v>6385</v>
      </c>
      <c r="L638" s="2" t="s">
        <v>16</v>
      </c>
      <c r="M638" s="2" t="s">
        <v>32</v>
      </c>
      <c r="N638" s="2" t="s">
        <v>6386</v>
      </c>
    </row>
    <row r="639" spans="1:14" ht="53.4" thickBot="1" x14ac:dyDescent="0.35">
      <c r="A639" s="2">
        <v>638</v>
      </c>
      <c r="B639" s="2" t="s">
        <v>6387</v>
      </c>
      <c r="C639" s="2" t="s">
        <v>6388</v>
      </c>
      <c r="D639" s="2" t="s">
        <v>2696</v>
      </c>
      <c r="E639" s="2" t="s">
        <v>6389</v>
      </c>
      <c r="F639" s="2" t="s">
        <v>6390</v>
      </c>
      <c r="G639" s="2">
        <v>3056487360</v>
      </c>
      <c r="H639" s="2" t="s">
        <v>6391</v>
      </c>
      <c r="I639" s="2" t="s">
        <v>6392</v>
      </c>
      <c r="J639" s="2" t="s">
        <v>6393</v>
      </c>
      <c r="K639" s="4" t="s">
        <v>6394</v>
      </c>
      <c r="L639" s="2" t="s">
        <v>17</v>
      </c>
      <c r="M639" s="2" t="s">
        <v>28</v>
      </c>
      <c r="N639" s="2" t="s">
        <v>6395</v>
      </c>
    </row>
    <row r="640" spans="1:14" ht="53.4" thickBot="1" x14ac:dyDescent="0.35">
      <c r="A640" s="2">
        <v>639</v>
      </c>
      <c r="B640" s="2" t="s">
        <v>6396</v>
      </c>
      <c r="C640" s="2" t="s">
        <v>6397</v>
      </c>
      <c r="D640" s="2" t="s">
        <v>6398</v>
      </c>
      <c r="E640" s="2" t="s">
        <v>1811</v>
      </c>
      <c r="F640" s="2" t="s">
        <v>6399</v>
      </c>
      <c r="G640" s="2" t="s">
        <v>6400</v>
      </c>
      <c r="H640" s="2">
        <v>6795776617</v>
      </c>
      <c r="I640" s="2" t="s">
        <v>6401</v>
      </c>
      <c r="J640" s="2" t="s">
        <v>6402</v>
      </c>
      <c r="K640" s="4" t="s">
        <v>6403</v>
      </c>
      <c r="L640" s="2" t="s">
        <v>8</v>
      </c>
      <c r="M640" s="2" t="s">
        <v>24</v>
      </c>
      <c r="N640" s="2" t="s">
        <v>6404</v>
      </c>
    </row>
    <row r="641" spans="1:14" ht="40.200000000000003" thickBot="1" x14ac:dyDescent="0.35">
      <c r="A641" s="2">
        <v>640</v>
      </c>
      <c r="B641" s="2" t="s">
        <v>6405</v>
      </c>
      <c r="C641" s="2" t="s">
        <v>6406</v>
      </c>
      <c r="D641" s="2" t="s">
        <v>3871</v>
      </c>
      <c r="E641" s="2" t="s">
        <v>1536</v>
      </c>
      <c r="F641" s="2" t="s">
        <v>6407</v>
      </c>
      <c r="G641" s="2" t="s">
        <v>6408</v>
      </c>
      <c r="H641" s="2" t="s">
        <v>6409</v>
      </c>
      <c r="I641" s="2" t="s">
        <v>6410</v>
      </c>
      <c r="J641" s="2" t="s">
        <v>6411</v>
      </c>
      <c r="K641" s="4" t="s">
        <v>6412</v>
      </c>
      <c r="L641" s="2" t="s">
        <v>9</v>
      </c>
      <c r="M641" s="2" t="s">
        <v>30</v>
      </c>
      <c r="N641" s="2" t="s">
        <v>6413</v>
      </c>
    </row>
    <row r="642" spans="1:14" ht="66.599999999999994" thickBot="1" x14ac:dyDescent="0.35">
      <c r="A642" s="2">
        <v>641</v>
      </c>
      <c r="B642" s="2" t="s">
        <v>6414</v>
      </c>
      <c r="C642" s="2" t="s">
        <v>6415</v>
      </c>
      <c r="D642" s="2" t="s">
        <v>563</v>
      </c>
      <c r="E642" s="2" t="s">
        <v>6416</v>
      </c>
      <c r="F642" s="2" t="s">
        <v>6417</v>
      </c>
      <c r="G642" s="2" t="s">
        <v>6418</v>
      </c>
      <c r="H642" s="2" t="s">
        <v>6419</v>
      </c>
      <c r="I642" s="2" t="s">
        <v>6420</v>
      </c>
      <c r="J642" s="2" t="s">
        <v>6421</v>
      </c>
      <c r="K642" s="4" t="s">
        <v>6422</v>
      </c>
      <c r="L642" s="2" t="s">
        <v>7</v>
      </c>
      <c r="M642" s="2" t="s">
        <v>29</v>
      </c>
      <c r="N642" s="2" t="s">
        <v>6423</v>
      </c>
    </row>
    <row r="643" spans="1:14" ht="53.4" thickBot="1" x14ac:dyDescent="0.35">
      <c r="A643" s="2">
        <v>642</v>
      </c>
      <c r="B643" s="2" t="s">
        <v>6424</v>
      </c>
      <c r="C643" s="2" t="s">
        <v>6425</v>
      </c>
      <c r="D643" s="2" t="s">
        <v>6426</v>
      </c>
      <c r="E643" s="2" t="s">
        <v>6427</v>
      </c>
      <c r="F643" s="2" t="s">
        <v>6428</v>
      </c>
      <c r="G643" s="2" t="s">
        <v>6429</v>
      </c>
      <c r="H643" s="2">
        <v>6966619780</v>
      </c>
      <c r="I643" s="2" t="s">
        <v>6430</v>
      </c>
      <c r="J643" s="2" t="s">
        <v>6431</v>
      </c>
      <c r="K643" s="4" t="s">
        <v>6432</v>
      </c>
      <c r="L643" s="2" t="s">
        <v>22</v>
      </c>
      <c r="M643" s="2" t="s">
        <v>30</v>
      </c>
      <c r="N643" s="2" t="s">
        <v>6433</v>
      </c>
    </row>
    <row r="644" spans="1:14" ht="53.4" thickBot="1" x14ac:dyDescent="0.35">
      <c r="A644" s="2">
        <v>643</v>
      </c>
      <c r="B644" s="2" t="s">
        <v>6434</v>
      </c>
      <c r="C644" s="2" t="s">
        <v>6435</v>
      </c>
      <c r="D644" s="2" t="s">
        <v>2316</v>
      </c>
      <c r="E644" s="2" t="s">
        <v>6436</v>
      </c>
      <c r="F644" s="2" t="s">
        <v>6437</v>
      </c>
      <c r="G644" s="2" t="s">
        <v>6438</v>
      </c>
      <c r="H644" s="2" t="s">
        <v>6439</v>
      </c>
      <c r="I644" s="2" t="s">
        <v>6440</v>
      </c>
      <c r="J644" s="2" t="s">
        <v>6441</v>
      </c>
      <c r="K644" s="4" t="s">
        <v>6442</v>
      </c>
      <c r="L644" s="2" t="s">
        <v>21</v>
      </c>
      <c r="M644" s="2" t="s">
        <v>27</v>
      </c>
      <c r="N644" s="2" t="s">
        <v>6443</v>
      </c>
    </row>
    <row r="645" spans="1:14" ht="53.4" thickBot="1" x14ac:dyDescent="0.35">
      <c r="A645" s="2">
        <v>644</v>
      </c>
      <c r="B645" s="2" t="s">
        <v>6444</v>
      </c>
      <c r="C645" s="2" t="s">
        <v>6445</v>
      </c>
      <c r="D645" s="2" t="s">
        <v>4844</v>
      </c>
      <c r="E645" s="2" t="s">
        <v>6446</v>
      </c>
      <c r="F645" s="2" t="s">
        <v>6447</v>
      </c>
      <c r="G645" s="2" t="s">
        <v>6448</v>
      </c>
      <c r="H645" s="2" t="s">
        <v>6449</v>
      </c>
      <c r="I645" s="2" t="s">
        <v>6450</v>
      </c>
      <c r="J645" s="2" t="s">
        <v>6451</v>
      </c>
      <c r="K645" s="4" t="s">
        <v>6452</v>
      </c>
      <c r="L645" s="2" t="s">
        <v>17</v>
      </c>
      <c r="M645" s="2" t="s">
        <v>24</v>
      </c>
      <c r="N645" s="2" t="s">
        <v>6453</v>
      </c>
    </row>
    <row r="646" spans="1:14" ht="53.4" thickBot="1" x14ac:dyDescent="0.35">
      <c r="A646" s="2">
        <v>645</v>
      </c>
      <c r="B646" s="2" t="s">
        <v>6454</v>
      </c>
      <c r="C646" s="2" t="s">
        <v>6455</v>
      </c>
      <c r="D646" s="2" t="s">
        <v>6456</v>
      </c>
      <c r="E646" s="2" t="s">
        <v>1547</v>
      </c>
      <c r="F646" s="2" t="s">
        <v>6457</v>
      </c>
      <c r="G646" s="2" t="s">
        <v>6458</v>
      </c>
      <c r="H646" s="2" t="s">
        <v>6459</v>
      </c>
      <c r="I646" s="2" t="s">
        <v>6460</v>
      </c>
      <c r="J646" s="2" t="s">
        <v>6461</v>
      </c>
      <c r="K646" s="4" t="s">
        <v>6462</v>
      </c>
      <c r="L646" s="2" t="s">
        <v>4</v>
      </c>
      <c r="M646" s="2" t="s">
        <v>25</v>
      </c>
      <c r="N646" s="2" t="s">
        <v>6463</v>
      </c>
    </row>
    <row r="647" spans="1:14" ht="66.599999999999994" thickBot="1" x14ac:dyDescent="0.35">
      <c r="A647" s="2">
        <v>646</v>
      </c>
      <c r="B647" s="2" t="s">
        <v>6464</v>
      </c>
      <c r="C647" s="2" t="s">
        <v>6465</v>
      </c>
      <c r="D647" s="2" t="s">
        <v>6466</v>
      </c>
      <c r="E647" s="2" t="s">
        <v>3773</v>
      </c>
      <c r="F647" s="2" t="s">
        <v>6467</v>
      </c>
      <c r="G647" s="2" t="s">
        <v>194</v>
      </c>
      <c r="H647" s="2" t="s">
        <v>6468</v>
      </c>
      <c r="I647" s="2" t="s">
        <v>6469</v>
      </c>
      <c r="J647" s="2" t="s">
        <v>6470</v>
      </c>
      <c r="K647" s="4" t="s">
        <v>6471</v>
      </c>
      <c r="L647" s="2" t="s">
        <v>11</v>
      </c>
      <c r="M647" s="2" t="s">
        <v>33</v>
      </c>
      <c r="N647" s="2" t="s">
        <v>6472</v>
      </c>
    </row>
    <row r="648" spans="1:14" ht="53.4" thickBot="1" x14ac:dyDescent="0.35">
      <c r="A648" s="2">
        <v>647</v>
      </c>
      <c r="B648" s="2" t="s">
        <v>6473</v>
      </c>
      <c r="C648" s="2" t="s">
        <v>6474</v>
      </c>
      <c r="D648" s="2" t="s">
        <v>4277</v>
      </c>
      <c r="E648" s="2" t="s">
        <v>6475</v>
      </c>
      <c r="F648" s="2" t="s">
        <v>6476</v>
      </c>
      <c r="G648" s="2">
        <v>-3731</v>
      </c>
      <c r="H648" s="2" t="s">
        <v>6477</v>
      </c>
      <c r="I648" s="2" t="s">
        <v>6478</v>
      </c>
      <c r="J648" s="2" t="s">
        <v>6479</v>
      </c>
      <c r="K648" s="4" t="s">
        <v>6480</v>
      </c>
      <c r="L648" s="2" t="s">
        <v>13</v>
      </c>
      <c r="M648" s="2" t="s">
        <v>26</v>
      </c>
      <c r="N648" s="2" t="s">
        <v>6481</v>
      </c>
    </row>
    <row r="649" spans="1:14" ht="53.4" thickBot="1" x14ac:dyDescent="0.35">
      <c r="A649" s="2">
        <v>648</v>
      </c>
      <c r="B649" s="2" t="s">
        <v>6482</v>
      </c>
      <c r="C649" s="2" t="s">
        <v>6483</v>
      </c>
      <c r="D649" s="2" t="s">
        <v>1820</v>
      </c>
      <c r="E649" s="2" t="s">
        <v>5263</v>
      </c>
      <c r="F649" s="2" t="s">
        <v>6484</v>
      </c>
      <c r="G649" s="2" t="s">
        <v>194</v>
      </c>
      <c r="H649" s="2" t="s">
        <v>6485</v>
      </c>
      <c r="I649" s="2" t="s">
        <v>6486</v>
      </c>
      <c r="J649" s="2" t="s">
        <v>6487</v>
      </c>
      <c r="K649" s="4" t="s">
        <v>6488</v>
      </c>
      <c r="L649" s="2" t="s">
        <v>10</v>
      </c>
      <c r="M649" s="2" t="s">
        <v>24</v>
      </c>
      <c r="N649" s="2" t="s">
        <v>6489</v>
      </c>
    </row>
    <row r="650" spans="1:14" ht="53.4" thickBot="1" x14ac:dyDescent="0.35">
      <c r="A650" s="2">
        <v>649</v>
      </c>
      <c r="B650" s="2" t="s">
        <v>6490</v>
      </c>
      <c r="C650" s="2" t="s">
        <v>6491</v>
      </c>
      <c r="D650" s="2" t="s">
        <v>4560</v>
      </c>
      <c r="E650" s="2" t="s">
        <v>6492</v>
      </c>
      <c r="F650" s="2" t="s">
        <v>6493</v>
      </c>
      <c r="G650" s="2" t="s">
        <v>194</v>
      </c>
      <c r="H650" s="2" t="s">
        <v>6494</v>
      </c>
      <c r="I650" s="2" t="s">
        <v>6495</v>
      </c>
      <c r="J650" s="2" t="s">
        <v>6496</v>
      </c>
      <c r="K650" s="4" t="s">
        <v>6497</v>
      </c>
      <c r="L650" s="2" t="s">
        <v>20</v>
      </c>
      <c r="M650" s="2" t="s">
        <v>30</v>
      </c>
      <c r="N650" s="2" t="s">
        <v>6498</v>
      </c>
    </row>
    <row r="651" spans="1:14" ht="66.599999999999994" thickBot="1" x14ac:dyDescent="0.35">
      <c r="A651" s="2">
        <v>650</v>
      </c>
      <c r="B651" s="2" t="s">
        <v>6499</v>
      </c>
      <c r="C651" s="2" t="s">
        <v>6500</v>
      </c>
      <c r="D651" s="2" t="s">
        <v>5146</v>
      </c>
      <c r="E651" s="2" t="s">
        <v>6501</v>
      </c>
      <c r="F651" s="2" t="s">
        <v>6502</v>
      </c>
      <c r="G651" s="2" t="s">
        <v>6503</v>
      </c>
      <c r="H651" s="2" t="s">
        <v>6504</v>
      </c>
      <c r="I651" s="2" t="s">
        <v>6505</v>
      </c>
      <c r="J651" s="2" t="s">
        <v>6506</v>
      </c>
      <c r="K651" s="4" t="s">
        <v>6507</v>
      </c>
      <c r="L651" s="2" t="s">
        <v>19</v>
      </c>
      <c r="M651" s="2" t="s">
        <v>28</v>
      </c>
      <c r="N651" s="2" t="s">
        <v>6508</v>
      </c>
    </row>
    <row r="652" spans="1:14" ht="53.4" thickBot="1" x14ac:dyDescent="0.35">
      <c r="A652" s="2">
        <v>651</v>
      </c>
      <c r="B652" s="2" t="s">
        <v>6509</v>
      </c>
      <c r="C652" s="2" t="s">
        <v>6510</v>
      </c>
      <c r="D652" s="2" t="s">
        <v>6511</v>
      </c>
      <c r="E652" s="2" t="s">
        <v>1506</v>
      </c>
      <c r="F652" s="2" t="s">
        <v>6512</v>
      </c>
      <c r="G652" s="2" t="s">
        <v>194</v>
      </c>
      <c r="H652" s="2" t="s">
        <v>6513</v>
      </c>
      <c r="I652" s="2" t="s">
        <v>6514</v>
      </c>
      <c r="J652" s="2" t="s">
        <v>6515</v>
      </c>
      <c r="K652" s="4" t="s">
        <v>6516</v>
      </c>
      <c r="L652" s="2" t="s">
        <v>11</v>
      </c>
      <c r="M652" s="2" t="s">
        <v>24</v>
      </c>
      <c r="N652" s="2" t="s">
        <v>6517</v>
      </c>
    </row>
    <row r="653" spans="1:14" ht="66.599999999999994" thickBot="1" x14ac:dyDescent="0.35">
      <c r="A653" s="2">
        <v>652</v>
      </c>
      <c r="B653" s="2" t="s">
        <v>6518</v>
      </c>
      <c r="C653" s="2" t="s">
        <v>6519</v>
      </c>
      <c r="D653" s="2" t="s">
        <v>3652</v>
      </c>
      <c r="E653" s="2" t="s">
        <v>2533</v>
      </c>
      <c r="F653" s="2" t="s">
        <v>6520</v>
      </c>
      <c r="G653" s="2" t="s">
        <v>6521</v>
      </c>
      <c r="H653" s="2" t="s">
        <v>6522</v>
      </c>
      <c r="I653" s="2" t="s">
        <v>6523</v>
      </c>
      <c r="J653" s="2" t="s">
        <v>6524</v>
      </c>
      <c r="K653" s="4" t="s">
        <v>6525</v>
      </c>
      <c r="L653" s="2" t="s">
        <v>7</v>
      </c>
      <c r="M653" s="2" t="s">
        <v>24</v>
      </c>
      <c r="N653" s="2" t="s">
        <v>6526</v>
      </c>
    </row>
    <row r="654" spans="1:14" ht="53.4" thickBot="1" x14ac:dyDescent="0.35">
      <c r="A654" s="2">
        <v>653</v>
      </c>
      <c r="B654" s="2" t="s">
        <v>6527</v>
      </c>
      <c r="C654" s="2" t="s">
        <v>6528</v>
      </c>
      <c r="D654" s="2" t="s">
        <v>6529</v>
      </c>
      <c r="E654" s="2" t="s">
        <v>6530</v>
      </c>
      <c r="F654" s="2" t="s">
        <v>6531</v>
      </c>
      <c r="G654" s="2" t="s">
        <v>6532</v>
      </c>
      <c r="H654" s="2" t="s">
        <v>194</v>
      </c>
      <c r="I654" s="2" t="s">
        <v>6533</v>
      </c>
      <c r="J654" s="2" t="s">
        <v>6534</v>
      </c>
      <c r="K654" s="4" t="s">
        <v>6535</v>
      </c>
      <c r="L654" s="2" t="s">
        <v>11</v>
      </c>
      <c r="M654" s="2" t="s">
        <v>30</v>
      </c>
      <c r="N654" s="2" t="s">
        <v>6536</v>
      </c>
    </row>
    <row r="655" spans="1:14" ht="53.4" thickBot="1" x14ac:dyDescent="0.35">
      <c r="A655" s="2">
        <v>654</v>
      </c>
      <c r="B655" s="2" t="s">
        <v>6537</v>
      </c>
      <c r="C655" s="2" t="s">
        <v>6538</v>
      </c>
      <c r="D655" s="2" t="s">
        <v>907</v>
      </c>
      <c r="E655" s="2" t="s">
        <v>5789</v>
      </c>
      <c r="F655" s="2" t="s">
        <v>6539</v>
      </c>
      <c r="G655" s="2" t="s">
        <v>6540</v>
      </c>
      <c r="H655" s="2" t="s">
        <v>6541</v>
      </c>
      <c r="I655" s="2" t="s">
        <v>6542</v>
      </c>
      <c r="J655" s="2" t="s">
        <v>6543</v>
      </c>
      <c r="K655" s="4" t="s">
        <v>6544</v>
      </c>
      <c r="L655" s="2" t="s">
        <v>14</v>
      </c>
      <c r="M655" s="2" t="s">
        <v>29</v>
      </c>
      <c r="N655" s="2" t="s">
        <v>6545</v>
      </c>
    </row>
    <row r="656" spans="1:14" ht="53.4" thickBot="1" x14ac:dyDescent="0.35">
      <c r="A656" s="2">
        <v>655</v>
      </c>
      <c r="B656" s="2" t="s">
        <v>6546</v>
      </c>
      <c r="C656" s="2" t="s">
        <v>6547</v>
      </c>
      <c r="D656" s="2" t="s">
        <v>6548</v>
      </c>
      <c r="E656" s="2" t="s">
        <v>6549</v>
      </c>
      <c r="F656" s="2" t="s">
        <v>6550</v>
      </c>
      <c r="G656" s="2" t="s">
        <v>6551</v>
      </c>
      <c r="H656" s="2">
        <v>9586867595</v>
      </c>
      <c r="I656" s="2" t="s">
        <v>6552</v>
      </c>
      <c r="J656" s="2" t="s">
        <v>6553</v>
      </c>
      <c r="K656" s="4" t="s">
        <v>6554</v>
      </c>
      <c r="L656" s="2" t="s">
        <v>11</v>
      </c>
      <c r="M656" s="2" t="s">
        <v>25</v>
      </c>
      <c r="N656" s="2" t="s">
        <v>6555</v>
      </c>
    </row>
    <row r="657" spans="1:14" ht="40.200000000000003" thickBot="1" x14ac:dyDescent="0.35">
      <c r="A657" s="2">
        <v>656</v>
      </c>
      <c r="B657" s="2" t="s">
        <v>6556</v>
      </c>
      <c r="C657" s="2" t="s">
        <v>6557</v>
      </c>
      <c r="D657" s="2" t="s">
        <v>1405</v>
      </c>
      <c r="E657" s="2" t="s">
        <v>6558</v>
      </c>
      <c r="F657" s="2" t="s">
        <v>6559</v>
      </c>
      <c r="G657" s="2">
        <v>8789923574</v>
      </c>
      <c r="H657" s="2" t="s">
        <v>6560</v>
      </c>
      <c r="I657" s="2" t="s">
        <v>6561</v>
      </c>
      <c r="J657" s="2" t="s">
        <v>6562</v>
      </c>
      <c r="K657" s="4" t="s">
        <v>6563</v>
      </c>
      <c r="L657" s="2" t="s">
        <v>10</v>
      </c>
      <c r="M657" s="2" t="s">
        <v>30</v>
      </c>
      <c r="N657" s="2" t="s">
        <v>6564</v>
      </c>
    </row>
    <row r="658" spans="1:14" ht="53.4" thickBot="1" x14ac:dyDescent="0.35">
      <c r="A658" s="2">
        <v>657</v>
      </c>
      <c r="B658" s="2" t="s">
        <v>6565</v>
      </c>
      <c r="C658" s="2" t="s">
        <v>6566</v>
      </c>
      <c r="D658" s="2" t="s">
        <v>6567</v>
      </c>
      <c r="E658" s="2" t="s">
        <v>6568</v>
      </c>
      <c r="F658" s="2" t="s">
        <v>6569</v>
      </c>
      <c r="G658" s="2" t="s">
        <v>6570</v>
      </c>
      <c r="H658" s="2" t="s">
        <v>6571</v>
      </c>
      <c r="I658" s="2" t="s">
        <v>6572</v>
      </c>
      <c r="J658" s="2" t="s">
        <v>6573</v>
      </c>
      <c r="K658" s="4" t="s">
        <v>6574</v>
      </c>
      <c r="L658" s="2" t="s">
        <v>8</v>
      </c>
      <c r="M658" s="2" t="s">
        <v>29</v>
      </c>
      <c r="N658" s="2" t="s">
        <v>6575</v>
      </c>
    </row>
    <row r="659" spans="1:14" ht="40.200000000000003" thickBot="1" x14ac:dyDescent="0.35">
      <c r="A659" s="2">
        <v>658</v>
      </c>
      <c r="B659" s="2" t="s">
        <v>6576</v>
      </c>
      <c r="C659" s="2" t="s">
        <v>6577</v>
      </c>
      <c r="D659" s="2" t="s">
        <v>5311</v>
      </c>
      <c r="E659" s="2" t="s">
        <v>5108</v>
      </c>
      <c r="F659" s="2" t="s">
        <v>6578</v>
      </c>
      <c r="G659" s="2" t="s">
        <v>6579</v>
      </c>
      <c r="H659" s="2" t="s">
        <v>6580</v>
      </c>
      <c r="I659" s="2" t="s">
        <v>6581</v>
      </c>
      <c r="J659" s="2" t="s">
        <v>6582</v>
      </c>
      <c r="K659" s="4" t="s">
        <v>6583</v>
      </c>
      <c r="L659" s="2" t="s">
        <v>8</v>
      </c>
      <c r="M659" s="2" t="s">
        <v>26</v>
      </c>
      <c r="N659" s="2" t="s">
        <v>6584</v>
      </c>
    </row>
    <row r="660" spans="1:14" ht="40.200000000000003" thickBot="1" x14ac:dyDescent="0.35">
      <c r="A660" s="2">
        <v>659</v>
      </c>
      <c r="B660" s="2" t="s">
        <v>6585</v>
      </c>
      <c r="C660" s="2" t="s">
        <v>6586</v>
      </c>
      <c r="D660" s="2" t="s">
        <v>2316</v>
      </c>
      <c r="E660" s="2" t="s">
        <v>618</v>
      </c>
      <c r="F660" s="2" t="s">
        <v>6587</v>
      </c>
      <c r="G660" s="2" t="s">
        <v>6588</v>
      </c>
      <c r="H660" s="2" t="s">
        <v>6589</v>
      </c>
      <c r="I660" s="2" t="s">
        <v>6590</v>
      </c>
      <c r="J660" s="2" t="s">
        <v>6591</v>
      </c>
      <c r="K660" s="4" t="s">
        <v>6592</v>
      </c>
      <c r="L660" s="2" t="s">
        <v>12</v>
      </c>
      <c r="M660" s="2" t="s">
        <v>27</v>
      </c>
      <c r="N660" s="2" t="s">
        <v>6593</v>
      </c>
    </row>
    <row r="661" spans="1:14" ht="53.4" thickBot="1" x14ac:dyDescent="0.35">
      <c r="A661" s="2">
        <v>660</v>
      </c>
      <c r="B661" s="2" t="s">
        <v>6594</v>
      </c>
      <c r="C661" s="2" t="s">
        <v>6595</v>
      </c>
      <c r="D661" s="2" t="s">
        <v>2945</v>
      </c>
      <c r="E661" s="2" t="s">
        <v>2412</v>
      </c>
      <c r="F661" s="2" t="s">
        <v>6596</v>
      </c>
      <c r="G661" s="2" t="s">
        <v>194</v>
      </c>
      <c r="H661" s="2" t="s">
        <v>194</v>
      </c>
      <c r="I661" s="2" t="s">
        <v>6597</v>
      </c>
      <c r="J661" s="2" t="s">
        <v>6598</v>
      </c>
      <c r="K661" s="4" t="s">
        <v>6599</v>
      </c>
      <c r="L661" s="2" t="s">
        <v>10</v>
      </c>
      <c r="M661" s="2" t="s">
        <v>29</v>
      </c>
      <c r="N661" s="2" t="s">
        <v>6600</v>
      </c>
    </row>
    <row r="662" spans="1:14" ht="53.4" thickBot="1" x14ac:dyDescent="0.35">
      <c r="A662" s="2">
        <v>661</v>
      </c>
      <c r="B662" s="2" t="s">
        <v>6601</v>
      </c>
      <c r="C662" s="2" t="s">
        <v>6602</v>
      </c>
      <c r="D662" s="2" t="s">
        <v>6603</v>
      </c>
      <c r="E662" s="2" t="s">
        <v>1146</v>
      </c>
      <c r="F662" s="2" t="s">
        <v>6604</v>
      </c>
      <c r="G662" s="2" t="s">
        <v>6605</v>
      </c>
      <c r="H662" s="2" t="s">
        <v>6606</v>
      </c>
      <c r="I662" s="2" t="s">
        <v>6607</v>
      </c>
      <c r="J662" s="2" t="s">
        <v>6608</v>
      </c>
      <c r="K662" s="4" t="s">
        <v>6609</v>
      </c>
      <c r="L662" s="2" t="s">
        <v>9</v>
      </c>
      <c r="M662" s="2" t="s">
        <v>26</v>
      </c>
      <c r="N662" s="2" t="s">
        <v>6610</v>
      </c>
    </row>
    <row r="663" spans="1:14" ht="53.4" thickBot="1" x14ac:dyDescent="0.35">
      <c r="A663" s="2">
        <v>662</v>
      </c>
      <c r="B663" s="2" t="s">
        <v>6611</v>
      </c>
      <c r="C663" s="2" t="s">
        <v>6612</v>
      </c>
      <c r="D663" s="2" t="s">
        <v>6613</v>
      </c>
      <c r="E663" s="2" t="s">
        <v>2856</v>
      </c>
      <c r="F663" s="2" t="s">
        <v>6614</v>
      </c>
      <c r="G663" s="2" t="s">
        <v>6615</v>
      </c>
      <c r="H663" s="2" t="s">
        <v>6616</v>
      </c>
      <c r="I663" s="2" t="s">
        <v>6617</v>
      </c>
      <c r="J663" s="2" t="s">
        <v>6618</v>
      </c>
      <c r="K663" s="4" t="s">
        <v>6619</v>
      </c>
      <c r="L663" s="2" t="s">
        <v>10</v>
      </c>
      <c r="M663" s="2" t="s">
        <v>29</v>
      </c>
      <c r="N663" s="2" t="s">
        <v>6620</v>
      </c>
    </row>
    <row r="664" spans="1:14" ht="53.4" thickBot="1" x14ac:dyDescent="0.35">
      <c r="A664" s="2">
        <v>663</v>
      </c>
      <c r="B664" s="2" t="s">
        <v>6621</v>
      </c>
      <c r="C664" s="2" t="s">
        <v>6622</v>
      </c>
      <c r="D664" s="2" t="s">
        <v>137</v>
      </c>
      <c r="E664" s="2" t="s">
        <v>3802</v>
      </c>
      <c r="F664" s="2" t="s">
        <v>6623</v>
      </c>
      <c r="G664" s="2" t="s">
        <v>6624</v>
      </c>
      <c r="H664" s="2" t="s">
        <v>6625</v>
      </c>
      <c r="I664" s="2" t="s">
        <v>6626</v>
      </c>
      <c r="J664" s="2" t="s">
        <v>6627</v>
      </c>
      <c r="K664" s="4" t="s">
        <v>6628</v>
      </c>
      <c r="L664" s="2" t="s">
        <v>6</v>
      </c>
      <c r="M664" s="2" t="s">
        <v>32</v>
      </c>
      <c r="N664" s="2" t="s">
        <v>6629</v>
      </c>
    </row>
    <row r="665" spans="1:14" ht="66.599999999999994" thickBot="1" x14ac:dyDescent="0.35">
      <c r="A665" s="2">
        <v>664</v>
      </c>
      <c r="B665" s="2" t="s">
        <v>6630</v>
      </c>
      <c r="C665" s="2" t="s">
        <v>6631</v>
      </c>
      <c r="D665" s="2" t="s">
        <v>4855</v>
      </c>
      <c r="E665" s="2" t="s">
        <v>6632</v>
      </c>
      <c r="F665" s="2" t="s">
        <v>6633</v>
      </c>
      <c r="G665" s="2" t="s">
        <v>6634</v>
      </c>
      <c r="H665" s="2" t="s">
        <v>6635</v>
      </c>
      <c r="I665" s="2" t="s">
        <v>6636</v>
      </c>
      <c r="J665" s="2" t="s">
        <v>6637</v>
      </c>
      <c r="K665" s="4" t="s">
        <v>6638</v>
      </c>
      <c r="L665" s="2" t="s">
        <v>10</v>
      </c>
      <c r="M665" s="2" t="s">
        <v>30</v>
      </c>
      <c r="N665" s="2" t="s">
        <v>6639</v>
      </c>
    </row>
    <row r="666" spans="1:14" ht="53.4" thickBot="1" x14ac:dyDescent="0.35">
      <c r="A666" s="2">
        <v>665</v>
      </c>
      <c r="B666" s="2" t="s">
        <v>6640</v>
      </c>
      <c r="C666" s="2" t="s">
        <v>6641</v>
      </c>
      <c r="D666" s="2" t="s">
        <v>3137</v>
      </c>
      <c r="E666" s="2" t="s">
        <v>6642</v>
      </c>
      <c r="F666" s="2" t="s">
        <v>6643</v>
      </c>
      <c r="G666" s="2" t="s">
        <v>6644</v>
      </c>
      <c r="H666" s="2" t="s">
        <v>6645</v>
      </c>
      <c r="I666" s="2" t="s">
        <v>6646</v>
      </c>
      <c r="J666" s="2" t="s">
        <v>6647</v>
      </c>
      <c r="K666" s="4" t="s">
        <v>6648</v>
      </c>
      <c r="L666" s="2" t="s">
        <v>14</v>
      </c>
      <c r="M666" s="2" t="s">
        <v>26</v>
      </c>
      <c r="N666" s="2" t="s">
        <v>6649</v>
      </c>
    </row>
    <row r="667" spans="1:14" ht="53.4" thickBot="1" x14ac:dyDescent="0.35">
      <c r="A667" s="2">
        <v>666</v>
      </c>
      <c r="B667" s="2" t="s">
        <v>6650</v>
      </c>
      <c r="C667" s="2" t="s">
        <v>6651</v>
      </c>
      <c r="D667" s="2" t="s">
        <v>867</v>
      </c>
      <c r="E667" s="2" t="s">
        <v>6652</v>
      </c>
      <c r="F667" s="2" t="s">
        <v>6653</v>
      </c>
      <c r="G667" s="2" t="s">
        <v>6654</v>
      </c>
      <c r="H667" s="2" t="s">
        <v>194</v>
      </c>
      <c r="I667" s="2" t="s">
        <v>6655</v>
      </c>
      <c r="J667" s="2" t="s">
        <v>6656</v>
      </c>
      <c r="K667" s="4" t="s">
        <v>6657</v>
      </c>
      <c r="L667" s="2" t="s">
        <v>15</v>
      </c>
      <c r="M667" s="2" t="s">
        <v>30</v>
      </c>
      <c r="N667" s="2" t="s">
        <v>6658</v>
      </c>
    </row>
    <row r="668" spans="1:14" ht="66.599999999999994" thickBot="1" x14ac:dyDescent="0.35">
      <c r="A668" s="2">
        <v>667</v>
      </c>
      <c r="B668" s="2" t="s">
        <v>6659</v>
      </c>
      <c r="C668" s="2" t="s">
        <v>6660</v>
      </c>
      <c r="D668" s="2" t="s">
        <v>6661</v>
      </c>
      <c r="E668" s="2" t="s">
        <v>531</v>
      </c>
      <c r="F668" s="2" t="s">
        <v>6662</v>
      </c>
      <c r="G668" s="2" t="s">
        <v>194</v>
      </c>
      <c r="H668" s="2" t="s">
        <v>6663</v>
      </c>
      <c r="I668" s="2" t="s">
        <v>6664</v>
      </c>
      <c r="J668" s="2" t="s">
        <v>6665</v>
      </c>
      <c r="K668" s="4" t="s">
        <v>6666</v>
      </c>
      <c r="L668" s="2" t="s">
        <v>9</v>
      </c>
      <c r="M668" s="2" t="s">
        <v>28</v>
      </c>
      <c r="N668" s="2" t="s">
        <v>6667</v>
      </c>
    </row>
    <row r="669" spans="1:14" ht="40.200000000000003" thickBot="1" x14ac:dyDescent="0.35">
      <c r="A669" s="2">
        <v>668</v>
      </c>
      <c r="B669" s="2" t="s">
        <v>6668</v>
      </c>
      <c r="C669" s="2" t="s">
        <v>6669</v>
      </c>
      <c r="D669" s="2" t="s">
        <v>6670</v>
      </c>
      <c r="E669" s="2" t="s">
        <v>6671</v>
      </c>
      <c r="F669" s="2" t="s">
        <v>6672</v>
      </c>
      <c r="G669" s="2" t="s">
        <v>6673</v>
      </c>
      <c r="H669" s="2">
        <v>-7163</v>
      </c>
      <c r="I669" s="2" t="s">
        <v>6674</v>
      </c>
      <c r="J669" s="2" t="s">
        <v>6675</v>
      </c>
      <c r="K669" s="4" t="s">
        <v>6676</v>
      </c>
      <c r="L669" s="2" t="s">
        <v>3</v>
      </c>
      <c r="M669" s="2" t="s">
        <v>28</v>
      </c>
      <c r="N669" s="2" t="s">
        <v>6677</v>
      </c>
    </row>
    <row r="670" spans="1:14" ht="53.4" thickBot="1" x14ac:dyDescent="0.35">
      <c r="A670" s="2">
        <v>669</v>
      </c>
      <c r="B670" s="2" t="s">
        <v>6678</v>
      </c>
      <c r="C670" s="2" t="s">
        <v>6679</v>
      </c>
      <c r="D670" s="2" t="s">
        <v>2834</v>
      </c>
      <c r="E670" s="2" t="s">
        <v>6680</v>
      </c>
      <c r="F670" s="2" t="s">
        <v>6681</v>
      </c>
      <c r="G670" s="2" t="s">
        <v>6682</v>
      </c>
      <c r="H670" s="2">
        <v>8606030990</v>
      </c>
      <c r="I670" s="2" t="s">
        <v>6683</v>
      </c>
      <c r="J670" s="2" t="s">
        <v>6684</v>
      </c>
      <c r="K670" s="4" t="s">
        <v>6685</v>
      </c>
      <c r="L670" s="2" t="s">
        <v>6</v>
      </c>
      <c r="M670" s="2" t="s">
        <v>27</v>
      </c>
      <c r="N670" s="2" t="s">
        <v>6686</v>
      </c>
    </row>
    <row r="671" spans="1:14" ht="66.599999999999994" thickBot="1" x14ac:dyDescent="0.35">
      <c r="A671" s="2">
        <v>670</v>
      </c>
      <c r="B671" s="2" t="s">
        <v>6687</v>
      </c>
      <c r="C671" s="2" t="s">
        <v>6688</v>
      </c>
      <c r="D671" s="2" t="s">
        <v>3722</v>
      </c>
      <c r="E671" s="2" t="s">
        <v>1913</v>
      </c>
      <c r="F671" s="2" t="s">
        <v>6689</v>
      </c>
      <c r="G671" s="2" t="s">
        <v>6690</v>
      </c>
      <c r="H671" s="2" t="s">
        <v>6691</v>
      </c>
      <c r="I671" s="2" t="s">
        <v>6692</v>
      </c>
      <c r="J671" s="2" t="s">
        <v>6693</v>
      </c>
      <c r="K671" s="4" t="s">
        <v>6694</v>
      </c>
      <c r="L671" s="2" t="s">
        <v>20</v>
      </c>
      <c r="M671" s="2" t="s">
        <v>30</v>
      </c>
      <c r="N671" s="2" t="s">
        <v>6695</v>
      </c>
    </row>
    <row r="672" spans="1:14" ht="40.200000000000003" thickBot="1" x14ac:dyDescent="0.35">
      <c r="A672" s="2">
        <v>671</v>
      </c>
      <c r="B672" s="2" t="s">
        <v>6696</v>
      </c>
      <c r="C672" s="2" t="s">
        <v>6697</v>
      </c>
      <c r="D672" s="2" t="s">
        <v>1515</v>
      </c>
      <c r="E672" s="2" t="s">
        <v>5028</v>
      </c>
      <c r="F672" s="2" t="s">
        <v>6698</v>
      </c>
      <c r="G672" s="2" t="s">
        <v>6699</v>
      </c>
      <c r="H672" s="2" t="s">
        <v>194</v>
      </c>
      <c r="I672" s="2" t="s">
        <v>6700</v>
      </c>
      <c r="J672" s="2" t="s">
        <v>6701</v>
      </c>
      <c r="K672" s="4" t="s">
        <v>6702</v>
      </c>
      <c r="L672" s="2" t="s">
        <v>6</v>
      </c>
      <c r="M672" s="2" t="s">
        <v>25</v>
      </c>
      <c r="N672" s="2" t="s">
        <v>6703</v>
      </c>
    </row>
    <row r="673" spans="1:14" ht="40.200000000000003" thickBot="1" x14ac:dyDescent="0.35">
      <c r="A673" s="2">
        <v>672</v>
      </c>
      <c r="B673" s="2" t="s">
        <v>6704</v>
      </c>
      <c r="C673" s="2" t="s">
        <v>6705</v>
      </c>
      <c r="D673" s="2" t="s">
        <v>917</v>
      </c>
      <c r="E673" s="2" t="s">
        <v>6706</v>
      </c>
      <c r="F673" s="2" t="s">
        <v>6707</v>
      </c>
      <c r="G673" s="2" t="s">
        <v>6708</v>
      </c>
      <c r="H673" s="2">
        <v>8365802663</v>
      </c>
      <c r="I673" s="2" t="s">
        <v>6709</v>
      </c>
      <c r="J673" s="2" t="s">
        <v>6710</v>
      </c>
      <c r="K673" s="4" t="s">
        <v>6711</v>
      </c>
      <c r="L673" s="2" t="s">
        <v>16</v>
      </c>
      <c r="M673" s="2" t="s">
        <v>31</v>
      </c>
      <c r="N673" s="2" t="s">
        <v>6712</v>
      </c>
    </row>
    <row r="674" spans="1:14" ht="40.200000000000003" thickBot="1" x14ac:dyDescent="0.35">
      <c r="A674" s="2">
        <v>673</v>
      </c>
      <c r="B674" s="2" t="s">
        <v>6713</v>
      </c>
      <c r="C674" s="2" t="s">
        <v>6714</v>
      </c>
      <c r="D674" s="2" t="s">
        <v>1923</v>
      </c>
      <c r="E674" s="2" t="s">
        <v>6715</v>
      </c>
      <c r="F674" s="2" t="s">
        <v>4141</v>
      </c>
      <c r="G674" s="2" t="s">
        <v>6716</v>
      </c>
      <c r="H674" s="2" t="s">
        <v>6717</v>
      </c>
      <c r="I674" s="2" t="s">
        <v>6718</v>
      </c>
      <c r="J674" s="2" t="s">
        <v>6719</v>
      </c>
      <c r="K674" s="4" t="s">
        <v>6720</v>
      </c>
      <c r="L674" s="2" t="s">
        <v>7</v>
      </c>
      <c r="M674" s="2" t="s">
        <v>32</v>
      </c>
      <c r="N674" s="2" t="s">
        <v>6721</v>
      </c>
    </row>
    <row r="675" spans="1:14" ht="66.599999999999994" thickBot="1" x14ac:dyDescent="0.35">
      <c r="A675" s="2">
        <v>674</v>
      </c>
      <c r="B675" s="2" t="s">
        <v>6722</v>
      </c>
      <c r="C675" s="2" t="s">
        <v>6723</v>
      </c>
      <c r="D675" s="2" t="s">
        <v>6724</v>
      </c>
      <c r="E675" s="2" t="s">
        <v>6725</v>
      </c>
      <c r="F675" s="2" t="s">
        <v>6726</v>
      </c>
      <c r="G675" s="2" t="s">
        <v>6727</v>
      </c>
      <c r="H675" s="2" t="s">
        <v>6728</v>
      </c>
      <c r="I675" s="2" t="s">
        <v>6729</v>
      </c>
      <c r="J675" s="2" t="s">
        <v>6730</v>
      </c>
      <c r="K675" s="4" t="s">
        <v>6731</v>
      </c>
      <c r="L675" s="2" t="s">
        <v>17</v>
      </c>
      <c r="M675" s="2" t="s">
        <v>29</v>
      </c>
      <c r="N675" s="2" t="s">
        <v>6732</v>
      </c>
    </row>
    <row r="676" spans="1:14" ht="53.4" thickBot="1" x14ac:dyDescent="0.35">
      <c r="A676" s="2">
        <v>675</v>
      </c>
      <c r="B676" s="2" t="s">
        <v>6733</v>
      </c>
      <c r="C676" s="2" t="s">
        <v>6734</v>
      </c>
      <c r="D676" s="2" t="s">
        <v>6206</v>
      </c>
      <c r="E676" s="2" t="s">
        <v>5402</v>
      </c>
      <c r="F676" s="2" t="s">
        <v>6735</v>
      </c>
      <c r="G676" s="2" t="s">
        <v>6736</v>
      </c>
      <c r="H676" s="2" t="s">
        <v>6737</v>
      </c>
      <c r="I676" s="2" t="s">
        <v>6738</v>
      </c>
      <c r="J676" s="2" t="s">
        <v>6739</v>
      </c>
      <c r="K676" s="4" t="s">
        <v>6740</v>
      </c>
      <c r="L676" s="2" t="s">
        <v>20</v>
      </c>
      <c r="M676" s="2" t="s">
        <v>29</v>
      </c>
      <c r="N676" s="2" t="s">
        <v>6741</v>
      </c>
    </row>
    <row r="677" spans="1:14" ht="66.599999999999994" thickBot="1" x14ac:dyDescent="0.35">
      <c r="A677" s="2">
        <v>676</v>
      </c>
      <c r="B677" s="2" t="s">
        <v>6742</v>
      </c>
      <c r="C677" s="2" t="s">
        <v>6743</v>
      </c>
      <c r="D677" s="2" t="s">
        <v>6110</v>
      </c>
      <c r="E677" s="2" t="s">
        <v>6744</v>
      </c>
      <c r="F677" s="2" t="s">
        <v>6745</v>
      </c>
      <c r="G677" s="2" t="s">
        <v>6746</v>
      </c>
      <c r="H677" s="2">
        <v>-5784</v>
      </c>
      <c r="I677" s="2" t="s">
        <v>6747</v>
      </c>
      <c r="J677" s="2" t="s">
        <v>6748</v>
      </c>
      <c r="K677" s="4" t="s">
        <v>6749</v>
      </c>
      <c r="L677" s="2" t="s">
        <v>12</v>
      </c>
      <c r="M677" s="2" t="s">
        <v>33</v>
      </c>
      <c r="N677" s="2" t="s">
        <v>6750</v>
      </c>
    </row>
    <row r="678" spans="1:14" ht="66.599999999999994" thickBot="1" x14ac:dyDescent="0.35">
      <c r="A678" s="2">
        <v>677</v>
      </c>
      <c r="B678" s="2" t="s">
        <v>6751</v>
      </c>
      <c r="C678" s="2" t="s">
        <v>6752</v>
      </c>
      <c r="D678" s="2" t="s">
        <v>3075</v>
      </c>
      <c r="E678" s="2" t="s">
        <v>6753</v>
      </c>
      <c r="F678" s="2" t="s">
        <v>6754</v>
      </c>
      <c r="G678" s="2">
        <v>6635517824</v>
      </c>
      <c r="H678" s="2" t="s">
        <v>194</v>
      </c>
      <c r="I678" s="2" t="s">
        <v>6755</v>
      </c>
      <c r="J678" s="2" t="s">
        <v>6756</v>
      </c>
      <c r="K678" s="4" t="s">
        <v>6757</v>
      </c>
      <c r="L678" s="2" t="s">
        <v>17</v>
      </c>
      <c r="M678" s="2" t="s">
        <v>28</v>
      </c>
      <c r="N678" s="2" t="s">
        <v>6758</v>
      </c>
    </row>
    <row r="679" spans="1:14" ht="53.4" thickBot="1" x14ac:dyDescent="0.35">
      <c r="A679" s="2">
        <v>678</v>
      </c>
      <c r="B679" s="2" t="s">
        <v>6759</v>
      </c>
      <c r="C679" s="2" t="s">
        <v>6760</v>
      </c>
      <c r="D679" s="2" t="s">
        <v>5713</v>
      </c>
      <c r="E679" s="2" t="s">
        <v>6761</v>
      </c>
      <c r="F679" s="2" t="s">
        <v>6762</v>
      </c>
      <c r="G679" s="2" t="s">
        <v>6763</v>
      </c>
      <c r="H679" s="2">
        <v>-4822</v>
      </c>
      <c r="I679" s="2" t="s">
        <v>6764</v>
      </c>
      <c r="J679" s="2" t="s">
        <v>6765</v>
      </c>
      <c r="K679" s="4" t="s">
        <v>6766</v>
      </c>
      <c r="L679" s="2" t="s">
        <v>5</v>
      </c>
      <c r="M679" s="2" t="s">
        <v>24</v>
      </c>
      <c r="N679" s="2" t="s">
        <v>6767</v>
      </c>
    </row>
    <row r="680" spans="1:14" ht="53.4" thickBot="1" x14ac:dyDescent="0.35">
      <c r="A680" s="2">
        <v>679</v>
      </c>
      <c r="B680" s="2" t="s">
        <v>6768</v>
      </c>
      <c r="C680" s="2" t="s">
        <v>6769</v>
      </c>
      <c r="D680" s="2" t="s">
        <v>1257</v>
      </c>
      <c r="E680" s="2" t="s">
        <v>2824</v>
      </c>
      <c r="F680" s="2" t="s">
        <v>500</v>
      </c>
      <c r="G680" s="2" t="s">
        <v>6770</v>
      </c>
      <c r="H680" s="2" t="s">
        <v>6771</v>
      </c>
      <c r="I680" s="2" t="s">
        <v>6772</v>
      </c>
      <c r="J680" s="2" t="s">
        <v>6773</v>
      </c>
      <c r="K680" s="4" t="s">
        <v>6774</v>
      </c>
      <c r="L680" s="2" t="s">
        <v>21</v>
      </c>
      <c r="M680" s="2" t="s">
        <v>28</v>
      </c>
      <c r="N680" s="2" t="s">
        <v>6775</v>
      </c>
    </row>
    <row r="681" spans="1:14" ht="40.200000000000003" thickBot="1" x14ac:dyDescent="0.35">
      <c r="A681" s="2">
        <v>680</v>
      </c>
      <c r="B681" s="2" t="s">
        <v>6776</v>
      </c>
      <c r="C681" s="2" t="s">
        <v>6777</v>
      </c>
      <c r="D681" s="2" t="s">
        <v>6778</v>
      </c>
      <c r="E681" s="2" t="s">
        <v>6779</v>
      </c>
      <c r="F681" s="2" t="s">
        <v>6780</v>
      </c>
      <c r="G681" s="2">
        <v>-2951</v>
      </c>
      <c r="H681" s="2" t="s">
        <v>6781</v>
      </c>
      <c r="I681" s="2" t="s">
        <v>6782</v>
      </c>
      <c r="J681" s="2" t="s">
        <v>6783</v>
      </c>
      <c r="K681" s="4" t="s">
        <v>6638</v>
      </c>
      <c r="L681" s="2" t="s">
        <v>21</v>
      </c>
      <c r="M681" s="2" t="s">
        <v>32</v>
      </c>
      <c r="N681" s="2" t="s">
        <v>6784</v>
      </c>
    </row>
    <row r="682" spans="1:14" ht="53.4" thickBot="1" x14ac:dyDescent="0.35">
      <c r="A682" s="2">
        <v>681</v>
      </c>
      <c r="B682" s="2" t="s">
        <v>6785</v>
      </c>
      <c r="C682" s="2" t="s">
        <v>6786</v>
      </c>
      <c r="D682" s="2" t="s">
        <v>5321</v>
      </c>
      <c r="E682" s="2" t="s">
        <v>6761</v>
      </c>
      <c r="F682" s="2" t="s">
        <v>6787</v>
      </c>
      <c r="G682" s="2" t="s">
        <v>6788</v>
      </c>
      <c r="H682" s="2" t="s">
        <v>194</v>
      </c>
      <c r="I682" s="2" t="s">
        <v>6789</v>
      </c>
      <c r="J682" s="2" t="s">
        <v>6790</v>
      </c>
      <c r="K682" s="4" t="s">
        <v>6791</v>
      </c>
      <c r="L682" s="2" t="s">
        <v>14</v>
      </c>
      <c r="M682" s="2" t="s">
        <v>28</v>
      </c>
      <c r="N682" s="2" t="s">
        <v>6792</v>
      </c>
    </row>
    <row r="683" spans="1:14" ht="40.200000000000003" thickBot="1" x14ac:dyDescent="0.35">
      <c r="A683" s="2">
        <v>682</v>
      </c>
      <c r="B683" s="2" t="s">
        <v>6793</v>
      </c>
      <c r="C683" s="2" t="s">
        <v>6794</v>
      </c>
      <c r="D683" s="2" t="s">
        <v>1310</v>
      </c>
      <c r="E683" s="2" t="s">
        <v>381</v>
      </c>
      <c r="F683" s="2" t="s">
        <v>6795</v>
      </c>
      <c r="G683" s="2" t="s">
        <v>194</v>
      </c>
      <c r="H683" s="2" t="s">
        <v>194</v>
      </c>
      <c r="I683" s="2" t="s">
        <v>6796</v>
      </c>
      <c r="J683" s="2" t="s">
        <v>6797</v>
      </c>
      <c r="K683" s="4" t="s">
        <v>6798</v>
      </c>
      <c r="L683" s="2" t="s">
        <v>11</v>
      </c>
      <c r="M683" s="2" t="s">
        <v>25</v>
      </c>
      <c r="N683" s="2" t="s">
        <v>6799</v>
      </c>
    </row>
    <row r="684" spans="1:14" ht="53.4" thickBot="1" x14ac:dyDescent="0.35">
      <c r="A684" s="2">
        <v>683</v>
      </c>
      <c r="B684" s="2" t="s">
        <v>6800</v>
      </c>
      <c r="C684" s="2" t="s">
        <v>6801</v>
      </c>
      <c r="D684" s="2" t="s">
        <v>3208</v>
      </c>
      <c r="E684" s="2" t="s">
        <v>6446</v>
      </c>
      <c r="F684" s="2" t="s">
        <v>6802</v>
      </c>
      <c r="G684" s="2" t="s">
        <v>6803</v>
      </c>
      <c r="H684" s="2" t="s">
        <v>6804</v>
      </c>
      <c r="I684" s="2" t="s">
        <v>6805</v>
      </c>
      <c r="J684" s="2" t="s">
        <v>6806</v>
      </c>
      <c r="K684" s="4" t="s">
        <v>6807</v>
      </c>
      <c r="L684" s="2" t="s">
        <v>16</v>
      </c>
      <c r="M684" s="2" t="s">
        <v>32</v>
      </c>
      <c r="N684" s="2" t="s">
        <v>6808</v>
      </c>
    </row>
    <row r="685" spans="1:14" ht="53.4" thickBot="1" x14ac:dyDescent="0.35">
      <c r="A685" s="2">
        <v>684</v>
      </c>
      <c r="B685" s="2" t="s">
        <v>6809</v>
      </c>
      <c r="C685" s="2" t="s">
        <v>6810</v>
      </c>
      <c r="D685" s="2" t="s">
        <v>3612</v>
      </c>
      <c r="E685" s="2" t="s">
        <v>1052</v>
      </c>
      <c r="F685" s="2" t="s">
        <v>6811</v>
      </c>
      <c r="G685" s="2" t="s">
        <v>6812</v>
      </c>
      <c r="H685" s="2">
        <v>5032300907</v>
      </c>
      <c r="I685" s="2" t="s">
        <v>6813</v>
      </c>
      <c r="J685" s="2" t="s">
        <v>6814</v>
      </c>
      <c r="K685" s="4" t="s">
        <v>6815</v>
      </c>
      <c r="L685" s="2" t="s">
        <v>11</v>
      </c>
      <c r="M685" s="2" t="s">
        <v>31</v>
      </c>
      <c r="N685" s="2" t="s">
        <v>6816</v>
      </c>
    </row>
    <row r="686" spans="1:14" ht="40.200000000000003" thickBot="1" x14ac:dyDescent="0.35">
      <c r="A686" s="2">
        <v>685</v>
      </c>
      <c r="B686" s="2" t="s">
        <v>6817</v>
      </c>
      <c r="C686" s="2" t="s">
        <v>6818</v>
      </c>
      <c r="D686" s="2" t="s">
        <v>1217</v>
      </c>
      <c r="E686" s="2" t="s">
        <v>999</v>
      </c>
      <c r="F686" s="2" t="s">
        <v>6819</v>
      </c>
      <c r="G686" s="2" t="s">
        <v>6820</v>
      </c>
      <c r="H686" s="2" t="s">
        <v>6821</v>
      </c>
      <c r="I686" s="2" t="s">
        <v>6822</v>
      </c>
      <c r="J686" s="2" t="s">
        <v>6823</v>
      </c>
      <c r="K686" s="4" t="s">
        <v>6824</v>
      </c>
      <c r="L686" s="2" t="s">
        <v>12</v>
      </c>
      <c r="M686" s="2" t="s">
        <v>24</v>
      </c>
      <c r="N686" s="2" t="s">
        <v>6825</v>
      </c>
    </row>
    <row r="687" spans="1:14" ht="66.599999999999994" thickBot="1" x14ac:dyDescent="0.35">
      <c r="A687" s="2">
        <v>686</v>
      </c>
      <c r="B687" s="2" t="s">
        <v>6826</v>
      </c>
      <c r="C687" s="2" t="s">
        <v>6827</v>
      </c>
      <c r="D687" s="2" t="s">
        <v>6828</v>
      </c>
      <c r="E687" s="2" t="s">
        <v>6829</v>
      </c>
      <c r="F687" s="2" t="s">
        <v>6830</v>
      </c>
      <c r="G687" s="2" t="s">
        <v>6831</v>
      </c>
      <c r="H687" s="2" t="s">
        <v>6832</v>
      </c>
      <c r="I687" s="2" t="s">
        <v>6833</v>
      </c>
      <c r="J687" s="2" t="s">
        <v>6834</v>
      </c>
      <c r="K687" s="4" t="s">
        <v>6835</v>
      </c>
      <c r="L687" s="2" t="s">
        <v>22</v>
      </c>
      <c r="M687" s="2" t="s">
        <v>30</v>
      </c>
      <c r="N687" s="2" t="s">
        <v>6836</v>
      </c>
    </row>
    <row r="688" spans="1:14" ht="66.599999999999994" thickBot="1" x14ac:dyDescent="0.35">
      <c r="A688" s="2">
        <v>687</v>
      </c>
      <c r="B688" s="2" t="s">
        <v>6837</v>
      </c>
      <c r="C688" s="2" t="s">
        <v>6838</v>
      </c>
      <c r="D688" s="2" t="s">
        <v>5027</v>
      </c>
      <c r="E688" s="2" t="s">
        <v>6178</v>
      </c>
      <c r="F688" s="2" t="s">
        <v>6839</v>
      </c>
      <c r="G688" s="2" t="s">
        <v>6840</v>
      </c>
      <c r="H688" s="2" t="s">
        <v>6841</v>
      </c>
      <c r="I688" s="2" t="s">
        <v>6842</v>
      </c>
      <c r="J688" s="2" t="s">
        <v>6843</v>
      </c>
      <c r="K688" s="4" t="s">
        <v>6844</v>
      </c>
      <c r="L688" s="2" t="s">
        <v>21</v>
      </c>
      <c r="M688" s="2" t="s">
        <v>29</v>
      </c>
      <c r="N688" s="2" t="s">
        <v>6845</v>
      </c>
    </row>
    <row r="689" spans="1:14" ht="40.200000000000003" thickBot="1" x14ac:dyDescent="0.35">
      <c r="A689" s="2">
        <v>688</v>
      </c>
      <c r="B689" s="2" t="s">
        <v>6846</v>
      </c>
      <c r="C689" s="2" t="s">
        <v>6847</v>
      </c>
      <c r="D689" s="2" t="s">
        <v>6848</v>
      </c>
      <c r="E689" s="2" t="s">
        <v>6849</v>
      </c>
      <c r="F689" s="2" t="s">
        <v>6850</v>
      </c>
      <c r="G689" s="2">
        <v>2412357480</v>
      </c>
      <c r="H689" s="2" t="s">
        <v>6851</v>
      </c>
      <c r="I689" s="2" t="s">
        <v>6852</v>
      </c>
      <c r="J689" s="2" t="s">
        <v>6853</v>
      </c>
      <c r="K689" s="4" t="s">
        <v>6854</v>
      </c>
      <c r="L689" s="2" t="s">
        <v>11</v>
      </c>
      <c r="M689" s="2" t="s">
        <v>29</v>
      </c>
      <c r="N689" s="2" t="s">
        <v>6855</v>
      </c>
    </row>
    <row r="690" spans="1:14" ht="40.200000000000003" thickBot="1" x14ac:dyDescent="0.35">
      <c r="A690" s="2">
        <v>689</v>
      </c>
      <c r="B690" s="2" t="s">
        <v>6856</v>
      </c>
      <c r="C690" s="2" t="s">
        <v>6857</v>
      </c>
      <c r="D690" s="2" t="s">
        <v>6858</v>
      </c>
      <c r="E690" s="2" t="s">
        <v>6859</v>
      </c>
      <c r="F690" s="2" t="s">
        <v>48</v>
      </c>
      <c r="G690" s="2" t="s">
        <v>6860</v>
      </c>
      <c r="H690" s="2" t="s">
        <v>6861</v>
      </c>
      <c r="I690" s="2" t="s">
        <v>6862</v>
      </c>
      <c r="J690" s="2" t="s">
        <v>6863</v>
      </c>
      <c r="K690" s="4" t="s">
        <v>6864</v>
      </c>
      <c r="L690" s="2" t="s">
        <v>13</v>
      </c>
      <c r="M690" s="2" t="s">
        <v>26</v>
      </c>
      <c r="N690" s="2" t="s">
        <v>6865</v>
      </c>
    </row>
    <row r="691" spans="1:14" ht="40.200000000000003" thickBot="1" x14ac:dyDescent="0.35">
      <c r="A691" s="2">
        <v>690</v>
      </c>
      <c r="B691" s="2" t="s">
        <v>6866</v>
      </c>
      <c r="C691" s="2" t="s">
        <v>6867</v>
      </c>
      <c r="D691" s="2" t="s">
        <v>3533</v>
      </c>
      <c r="E691" s="2" t="s">
        <v>3126</v>
      </c>
      <c r="F691" s="2" t="s">
        <v>6868</v>
      </c>
      <c r="G691" s="2">
        <v>6404181679</v>
      </c>
      <c r="H691" s="2" t="s">
        <v>6869</v>
      </c>
      <c r="I691" s="2" t="s">
        <v>6870</v>
      </c>
      <c r="J691" s="2" t="s">
        <v>6871</v>
      </c>
      <c r="K691" s="4" t="s">
        <v>6872</v>
      </c>
      <c r="L691" s="2" t="s">
        <v>11</v>
      </c>
      <c r="M691" s="2" t="s">
        <v>31</v>
      </c>
      <c r="N691" s="2" t="s">
        <v>6873</v>
      </c>
    </row>
    <row r="692" spans="1:14" ht="40.200000000000003" thickBot="1" x14ac:dyDescent="0.35">
      <c r="A692" s="2">
        <v>691</v>
      </c>
      <c r="B692" s="2" t="s">
        <v>6874</v>
      </c>
      <c r="C692" s="2" t="s">
        <v>6875</v>
      </c>
      <c r="D692" s="2" t="s">
        <v>6876</v>
      </c>
      <c r="E692" s="2" t="s">
        <v>6877</v>
      </c>
      <c r="F692" s="2" t="s">
        <v>6878</v>
      </c>
      <c r="G692" s="2" t="s">
        <v>6879</v>
      </c>
      <c r="H692" s="2" t="s">
        <v>6880</v>
      </c>
      <c r="I692" s="2" t="s">
        <v>6881</v>
      </c>
      <c r="J692" s="2" t="s">
        <v>6882</v>
      </c>
      <c r="K692" s="4" t="s">
        <v>6883</v>
      </c>
      <c r="L692" s="2" t="s">
        <v>5</v>
      </c>
      <c r="M692" s="2" t="s">
        <v>25</v>
      </c>
      <c r="N692" s="2" t="s">
        <v>6884</v>
      </c>
    </row>
    <row r="693" spans="1:14" ht="66.599999999999994" thickBot="1" x14ac:dyDescent="0.35">
      <c r="A693" s="2">
        <v>692</v>
      </c>
      <c r="B693" s="2" t="s">
        <v>6885</v>
      </c>
      <c r="C693" s="2" t="s">
        <v>6886</v>
      </c>
      <c r="D693" s="2" t="s">
        <v>6529</v>
      </c>
      <c r="E693" s="2" t="s">
        <v>4824</v>
      </c>
      <c r="F693" s="2" t="s">
        <v>6887</v>
      </c>
      <c r="G693" s="2">
        <v>2614225398</v>
      </c>
      <c r="H693" s="2" t="s">
        <v>6888</v>
      </c>
      <c r="I693" s="2" t="s">
        <v>6889</v>
      </c>
      <c r="J693" s="2" t="s">
        <v>6890</v>
      </c>
      <c r="K693" s="4" t="s">
        <v>6891</v>
      </c>
      <c r="L693" s="2" t="s">
        <v>14</v>
      </c>
      <c r="M693" s="2" t="s">
        <v>28</v>
      </c>
      <c r="N693" s="2" t="s">
        <v>6892</v>
      </c>
    </row>
    <row r="694" spans="1:14" ht="53.4" thickBot="1" x14ac:dyDescent="0.35">
      <c r="A694" s="2">
        <v>693</v>
      </c>
      <c r="B694" s="2" t="s">
        <v>6893</v>
      </c>
      <c r="C694" s="2" t="s">
        <v>6894</v>
      </c>
      <c r="D694" s="2" t="s">
        <v>2845</v>
      </c>
      <c r="E694" s="2" t="s">
        <v>6895</v>
      </c>
      <c r="F694" s="2" t="s">
        <v>6896</v>
      </c>
      <c r="G694" s="2">
        <v>2749960505</v>
      </c>
      <c r="H694" s="2" t="s">
        <v>6897</v>
      </c>
      <c r="I694" s="2" t="s">
        <v>6898</v>
      </c>
      <c r="J694" s="2" t="s">
        <v>6899</v>
      </c>
      <c r="K694" s="4" t="s">
        <v>6900</v>
      </c>
      <c r="L694" s="2" t="s">
        <v>15</v>
      </c>
      <c r="M694" s="2" t="s">
        <v>24</v>
      </c>
      <c r="N694" s="2" t="s">
        <v>6901</v>
      </c>
    </row>
    <row r="695" spans="1:14" ht="40.200000000000003" thickBot="1" x14ac:dyDescent="0.35">
      <c r="A695" s="2">
        <v>694</v>
      </c>
      <c r="B695" s="2" t="s">
        <v>6902</v>
      </c>
      <c r="C695" s="2" t="s">
        <v>6903</v>
      </c>
      <c r="D695" s="2" t="s">
        <v>6904</v>
      </c>
      <c r="E695" s="2" t="s">
        <v>6905</v>
      </c>
      <c r="F695" s="2" t="s">
        <v>6906</v>
      </c>
      <c r="G695" s="2">
        <v>-9942</v>
      </c>
      <c r="H695" s="2" t="s">
        <v>6907</v>
      </c>
      <c r="I695" s="2" t="s">
        <v>6908</v>
      </c>
      <c r="J695" s="2" t="s">
        <v>6909</v>
      </c>
      <c r="K695" s="4" t="s">
        <v>3915</v>
      </c>
      <c r="L695" s="2" t="s">
        <v>9</v>
      </c>
      <c r="M695" s="2" t="s">
        <v>24</v>
      </c>
      <c r="N695" s="2" t="s">
        <v>6910</v>
      </c>
    </row>
    <row r="696" spans="1:14" ht="40.200000000000003" thickBot="1" x14ac:dyDescent="0.35">
      <c r="A696" s="2">
        <v>695</v>
      </c>
      <c r="B696" s="2" t="s">
        <v>6911</v>
      </c>
      <c r="C696" s="2" t="s">
        <v>6912</v>
      </c>
      <c r="D696" s="2" t="s">
        <v>1892</v>
      </c>
      <c r="E696" s="2" t="s">
        <v>6913</v>
      </c>
      <c r="F696" s="2" t="s">
        <v>6914</v>
      </c>
      <c r="G696" s="2" t="s">
        <v>6915</v>
      </c>
      <c r="H696" s="2" t="s">
        <v>194</v>
      </c>
      <c r="I696" s="2" t="s">
        <v>6916</v>
      </c>
      <c r="J696" s="2" t="s">
        <v>6917</v>
      </c>
      <c r="K696" s="4" t="s">
        <v>3333</v>
      </c>
      <c r="L696" s="2" t="s">
        <v>16</v>
      </c>
      <c r="M696" s="2" t="s">
        <v>25</v>
      </c>
      <c r="N696" s="2" t="s">
        <v>6918</v>
      </c>
    </row>
    <row r="697" spans="1:14" ht="53.4" thickBot="1" x14ac:dyDescent="0.35">
      <c r="A697" s="2">
        <v>696</v>
      </c>
      <c r="B697" s="2" t="s">
        <v>6919</v>
      </c>
      <c r="C697" s="2" t="s">
        <v>6920</v>
      </c>
      <c r="D697" s="2" t="s">
        <v>6921</v>
      </c>
      <c r="E697" s="2" t="s">
        <v>6922</v>
      </c>
      <c r="F697" s="2" t="s">
        <v>6923</v>
      </c>
      <c r="G697" s="2" t="s">
        <v>6924</v>
      </c>
      <c r="H697" s="2" t="s">
        <v>6925</v>
      </c>
      <c r="I697" s="2" t="s">
        <v>6926</v>
      </c>
      <c r="J697" s="2" t="s">
        <v>6927</v>
      </c>
      <c r="K697" s="4" t="s">
        <v>6928</v>
      </c>
      <c r="L697" s="2" t="s">
        <v>7</v>
      </c>
      <c r="M697" s="2" t="s">
        <v>30</v>
      </c>
      <c r="N697" s="2" t="s">
        <v>6929</v>
      </c>
    </row>
    <row r="698" spans="1:14" ht="53.4" thickBot="1" x14ac:dyDescent="0.35">
      <c r="A698" s="2">
        <v>697</v>
      </c>
      <c r="B698" s="2" t="s">
        <v>6930</v>
      </c>
      <c r="C698" s="2" t="s">
        <v>6931</v>
      </c>
      <c r="D698" s="2" t="s">
        <v>6932</v>
      </c>
      <c r="E698" s="2" t="s">
        <v>6933</v>
      </c>
      <c r="F698" s="2" t="s">
        <v>6934</v>
      </c>
      <c r="G698" s="2" t="s">
        <v>6935</v>
      </c>
      <c r="H698" s="2" t="s">
        <v>6936</v>
      </c>
      <c r="I698" s="2" t="s">
        <v>6937</v>
      </c>
      <c r="J698" s="2" t="s">
        <v>6938</v>
      </c>
      <c r="K698" s="4" t="s">
        <v>6939</v>
      </c>
      <c r="L698" s="2" t="s">
        <v>13</v>
      </c>
      <c r="M698" s="2" t="s">
        <v>27</v>
      </c>
      <c r="N698" s="2" t="s">
        <v>6940</v>
      </c>
    </row>
    <row r="699" spans="1:14" ht="53.4" thickBot="1" x14ac:dyDescent="0.35">
      <c r="A699" s="2">
        <v>698</v>
      </c>
      <c r="B699" s="2" t="s">
        <v>6941</v>
      </c>
      <c r="C699" s="2" t="s">
        <v>6942</v>
      </c>
      <c r="D699" s="2" t="s">
        <v>6943</v>
      </c>
      <c r="E699" s="2" t="s">
        <v>6944</v>
      </c>
      <c r="F699" s="2" t="s">
        <v>6945</v>
      </c>
      <c r="G699" s="2" t="s">
        <v>6946</v>
      </c>
      <c r="H699" s="2" t="s">
        <v>6947</v>
      </c>
      <c r="I699" s="2" t="s">
        <v>6948</v>
      </c>
      <c r="J699" s="2" t="s">
        <v>6949</v>
      </c>
      <c r="K699" s="4" t="s">
        <v>6950</v>
      </c>
      <c r="L699" s="2" t="s">
        <v>4</v>
      </c>
      <c r="M699" s="2" t="s">
        <v>29</v>
      </c>
      <c r="N699" s="2" t="s">
        <v>6951</v>
      </c>
    </row>
    <row r="700" spans="1:14" ht="40.200000000000003" thickBot="1" x14ac:dyDescent="0.35">
      <c r="A700" s="2">
        <v>699</v>
      </c>
      <c r="B700" s="2" t="s">
        <v>6952</v>
      </c>
      <c r="C700" s="2" t="s">
        <v>6953</v>
      </c>
      <c r="D700" s="2" t="s">
        <v>6954</v>
      </c>
      <c r="E700" s="2" t="s">
        <v>1436</v>
      </c>
      <c r="F700" s="2" t="s">
        <v>6955</v>
      </c>
      <c r="G700" s="2" t="s">
        <v>6956</v>
      </c>
      <c r="H700" s="2" t="s">
        <v>6957</v>
      </c>
      <c r="I700" s="2" t="s">
        <v>6958</v>
      </c>
      <c r="J700" s="2" t="s">
        <v>6959</v>
      </c>
      <c r="K700" s="4" t="s">
        <v>6960</v>
      </c>
      <c r="L700" s="2" t="s">
        <v>9</v>
      </c>
      <c r="M700" s="2" t="s">
        <v>27</v>
      </c>
      <c r="N700" s="2" t="s">
        <v>6961</v>
      </c>
    </row>
    <row r="701" spans="1:14" ht="40.200000000000003" thickBot="1" x14ac:dyDescent="0.35">
      <c r="A701" s="2">
        <v>700</v>
      </c>
      <c r="B701" s="2" t="s">
        <v>6962</v>
      </c>
      <c r="C701" s="2" t="s">
        <v>6963</v>
      </c>
      <c r="D701" s="2" t="s">
        <v>2713</v>
      </c>
      <c r="E701" s="2" t="s">
        <v>6964</v>
      </c>
      <c r="F701" s="2" t="s">
        <v>6965</v>
      </c>
      <c r="G701" s="2" t="s">
        <v>6966</v>
      </c>
      <c r="H701" s="2">
        <v>-3219</v>
      </c>
      <c r="I701" s="2" t="s">
        <v>6967</v>
      </c>
      <c r="J701" s="2" t="s">
        <v>6968</v>
      </c>
      <c r="K701" s="4" t="s">
        <v>6969</v>
      </c>
      <c r="L701" s="2" t="s">
        <v>12</v>
      </c>
      <c r="M701" s="2" t="s">
        <v>25</v>
      </c>
      <c r="N701" s="2" t="s">
        <v>6970</v>
      </c>
    </row>
    <row r="702" spans="1:14" ht="66.599999999999994" thickBot="1" x14ac:dyDescent="0.35">
      <c r="A702" s="2">
        <v>701</v>
      </c>
      <c r="B702" s="2" t="s">
        <v>6971</v>
      </c>
      <c r="C702" s="2" t="s">
        <v>6972</v>
      </c>
      <c r="D702" s="2" t="s">
        <v>4364</v>
      </c>
      <c r="E702" s="2" t="s">
        <v>6973</v>
      </c>
      <c r="F702" s="2" t="s">
        <v>6974</v>
      </c>
      <c r="G702" s="2" t="s">
        <v>6975</v>
      </c>
      <c r="H702" s="2" t="s">
        <v>6976</v>
      </c>
      <c r="I702" s="2" t="s">
        <v>6977</v>
      </c>
      <c r="J702" s="2" t="s">
        <v>6978</v>
      </c>
      <c r="K702" s="4" t="s">
        <v>6979</v>
      </c>
      <c r="L702" s="2" t="s">
        <v>21</v>
      </c>
      <c r="M702" s="2" t="s">
        <v>29</v>
      </c>
      <c r="N702" s="2" t="s">
        <v>6980</v>
      </c>
    </row>
    <row r="703" spans="1:14" ht="66.599999999999994" thickBot="1" x14ac:dyDescent="0.35">
      <c r="A703" s="2">
        <v>702</v>
      </c>
      <c r="B703" s="2" t="s">
        <v>6981</v>
      </c>
      <c r="C703" s="2" t="s">
        <v>6982</v>
      </c>
      <c r="D703" s="2" t="s">
        <v>6321</v>
      </c>
      <c r="E703" s="2" t="s">
        <v>4365</v>
      </c>
      <c r="F703" s="2" t="s">
        <v>6983</v>
      </c>
      <c r="G703" s="2" t="s">
        <v>6984</v>
      </c>
      <c r="H703" s="2" t="s">
        <v>6985</v>
      </c>
      <c r="I703" s="2" t="s">
        <v>6986</v>
      </c>
      <c r="J703" s="2" t="s">
        <v>6987</v>
      </c>
      <c r="K703" s="4" t="s">
        <v>6988</v>
      </c>
      <c r="L703" s="2" t="s">
        <v>12</v>
      </c>
      <c r="M703" s="2" t="s">
        <v>27</v>
      </c>
      <c r="N703" s="2" t="s">
        <v>6989</v>
      </c>
    </row>
    <row r="704" spans="1:14" ht="66.599999999999994" thickBot="1" x14ac:dyDescent="0.35">
      <c r="A704" s="2">
        <v>703</v>
      </c>
      <c r="B704" s="2" t="s">
        <v>6990</v>
      </c>
      <c r="C704" s="2" t="s">
        <v>6991</v>
      </c>
      <c r="D704" s="2" t="s">
        <v>1476</v>
      </c>
      <c r="E704" s="2" t="s">
        <v>6992</v>
      </c>
      <c r="F704" s="2" t="s">
        <v>6993</v>
      </c>
      <c r="G704" s="2" t="s">
        <v>6994</v>
      </c>
      <c r="H704" s="2" t="s">
        <v>6995</v>
      </c>
      <c r="I704" s="2" t="s">
        <v>6996</v>
      </c>
      <c r="J704" s="2" t="s">
        <v>6997</v>
      </c>
      <c r="K704" s="4" t="s">
        <v>6998</v>
      </c>
      <c r="L704" s="2" t="s">
        <v>20</v>
      </c>
      <c r="M704" s="2" t="s">
        <v>28</v>
      </c>
      <c r="N704" s="2" t="s">
        <v>6999</v>
      </c>
    </row>
    <row r="705" spans="1:14" ht="53.4" thickBot="1" x14ac:dyDescent="0.35">
      <c r="A705" s="2">
        <v>704</v>
      </c>
      <c r="B705" s="2" t="s">
        <v>7000</v>
      </c>
      <c r="C705" s="2" t="s">
        <v>7001</v>
      </c>
      <c r="D705" s="2" t="s">
        <v>7002</v>
      </c>
      <c r="E705" s="2" t="s">
        <v>3978</v>
      </c>
      <c r="F705" s="2" t="s">
        <v>7003</v>
      </c>
      <c r="G705" s="2">
        <v>9837244123</v>
      </c>
      <c r="H705" s="2" t="s">
        <v>7004</v>
      </c>
      <c r="I705" s="2" t="s">
        <v>7005</v>
      </c>
      <c r="J705" s="2" t="s">
        <v>7006</v>
      </c>
      <c r="K705" s="4" t="s">
        <v>7007</v>
      </c>
      <c r="L705" s="2" t="s">
        <v>6</v>
      </c>
      <c r="M705" s="2" t="s">
        <v>33</v>
      </c>
      <c r="N705" s="2" t="s">
        <v>7008</v>
      </c>
    </row>
    <row r="706" spans="1:14" ht="53.4" thickBot="1" x14ac:dyDescent="0.35">
      <c r="A706" s="2">
        <v>705</v>
      </c>
      <c r="B706" s="2" t="s">
        <v>7009</v>
      </c>
      <c r="C706" s="2" t="s">
        <v>7010</v>
      </c>
      <c r="D706" s="2" t="s">
        <v>7011</v>
      </c>
      <c r="E706" s="2" t="s">
        <v>742</v>
      </c>
      <c r="F706" s="2" t="s">
        <v>7012</v>
      </c>
      <c r="G706" s="2" t="s">
        <v>7013</v>
      </c>
      <c r="H706" s="2">
        <v>-7115</v>
      </c>
      <c r="I706" s="2" t="s">
        <v>7014</v>
      </c>
      <c r="J706" s="2" t="s">
        <v>7015</v>
      </c>
      <c r="K706" s="4" t="s">
        <v>7016</v>
      </c>
      <c r="L706" s="2" t="s">
        <v>16</v>
      </c>
      <c r="M706" s="2" t="s">
        <v>28</v>
      </c>
      <c r="N706" s="2" t="s">
        <v>7017</v>
      </c>
    </row>
    <row r="707" spans="1:14" ht="40.200000000000003" thickBot="1" x14ac:dyDescent="0.35">
      <c r="A707" s="2">
        <v>706</v>
      </c>
      <c r="B707" s="2" t="s">
        <v>7018</v>
      </c>
      <c r="C707" s="2" t="s">
        <v>7019</v>
      </c>
      <c r="D707" s="2" t="s">
        <v>5799</v>
      </c>
      <c r="E707" s="2" t="s">
        <v>7020</v>
      </c>
      <c r="F707" s="2" t="s">
        <v>7021</v>
      </c>
      <c r="G707" s="2" t="s">
        <v>7022</v>
      </c>
      <c r="H707" s="2">
        <v>-10200</v>
      </c>
      <c r="I707" s="2" t="s">
        <v>7023</v>
      </c>
      <c r="J707" s="2" t="s">
        <v>7024</v>
      </c>
      <c r="K707" s="4" t="s">
        <v>7025</v>
      </c>
      <c r="L707" s="2" t="s">
        <v>21</v>
      </c>
      <c r="M707" s="2" t="s">
        <v>26</v>
      </c>
      <c r="N707" s="2" t="s">
        <v>7026</v>
      </c>
    </row>
    <row r="708" spans="1:14" ht="53.4" thickBot="1" x14ac:dyDescent="0.35">
      <c r="A708" s="2">
        <v>707</v>
      </c>
      <c r="B708" s="2" t="s">
        <v>7027</v>
      </c>
      <c r="C708" s="2" t="s">
        <v>7028</v>
      </c>
      <c r="D708" s="2" t="s">
        <v>2823</v>
      </c>
      <c r="E708" s="2" t="s">
        <v>3920</v>
      </c>
      <c r="F708" s="2" t="s">
        <v>7029</v>
      </c>
      <c r="G708" s="2" t="s">
        <v>7030</v>
      </c>
      <c r="H708" s="2" t="s">
        <v>7031</v>
      </c>
      <c r="I708" s="2" t="s">
        <v>7032</v>
      </c>
      <c r="J708" s="2" t="s">
        <v>7033</v>
      </c>
      <c r="K708" s="4" t="s">
        <v>7034</v>
      </c>
      <c r="L708" s="2" t="s">
        <v>20</v>
      </c>
      <c r="M708" s="2" t="s">
        <v>31</v>
      </c>
      <c r="N708" s="2" t="s">
        <v>7035</v>
      </c>
    </row>
    <row r="709" spans="1:14" ht="40.200000000000003" thickBot="1" x14ac:dyDescent="0.35">
      <c r="A709" s="2">
        <v>708</v>
      </c>
      <c r="B709" s="2" t="s">
        <v>7036</v>
      </c>
      <c r="C709" s="2" t="s">
        <v>7037</v>
      </c>
      <c r="D709" s="2" t="s">
        <v>7038</v>
      </c>
      <c r="E709" s="2" t="s">
        <v>7039</v>
      </c>
      <c r="F709" s="2" t="s">
        <v>7040</v>
      </c>
      <c r="G709" s="2" t="s">
        <v>7041</v>
      </c>
      <c r="H709" s="2" t="s">
        <v>7042</v>
      </c>
      <c r="I709" s="2" t="s">
        <v>7043</v>
      </c>
      <c r="J709" s="2" t="s">
        <v>7044</v>
      </c>
      <c r="K709" s="4" t="s">
        <v>7045</v>
      </c>
      <c r="L709" s="2" t="s">
        <v>5</v>
      </c>
      <c r="M709" s="2" t="s">
        <v>27</v>
      </c>
      <c r="N709" s="2" t="s">
        <v>7046</v>
      </c>
    </row>
    <row r="710" spans="1:14" ht="66.599999999999994" thickBot="1" x14ac:dyDescent="0.35">
      <c r="A710" s="2">
        <v>709</v>
      </c>
      <c r="B710" s="2" t="s">
        <v>7047</v>
      </c>
      <c r="C710" s="2" t="s">
        <v>7048</v>
      </c>
      <c r="D710" s="2" t="s">
        <v>2723</v>
      </c>
      <c r="E710" s="2" t="s">
        <v>1447</v>
      </c>
      <c r="F710" s="2" t="s">
        <v>7049</v>
      </c>
      <c r="G710" s="2" t="s">
        <v>194</v>
      </c>
      <c r="H710" s="2" t="s">
        <v>7050</v>
      </c>
      <c r="I710" s="2" t="s">
        <v>7051</v>
      </c>
      <c r="J710" s="2" t="s">
        <v>7052</v>
      </c>
      <c r="K710" s="4" t="s">
        <v>7053</v>
      </c>
      <c r="L710" s="2" t="s">
        <v>16</v>
      </c>
      <c r="M710" s="2" t="s">
        <v>25</v>
      </c>
      <c r="N710" s="2" t="s">
        <v>7054</v>
      </c>
    </row>
    <row r="711" spans="1:14" ht="53.4" thickBot="1" x14ac:dyDescent="0.35">
      <c r="A711" s="2">
        <v>710</v>
      </c>
      <c r="B711" s="2" t="s">
        <v>7055</v>
      </c>
      <c r="C711" s="2" t="s">
        <v>7056</v>
      </c>
      <c r="D711" s="2" t="s">
        <v>7057</v>
      </c>
      <c r="E711" s="2" t="s">
        <v>7058</v>
      </c>
      <c r="F711" s="2" t="s">
        <v>7059</v>
      </c>
      <c r="G711" s="2" t="s">
        <v>194</v>
      </c>
      <c r="H711" s="2" t="s">
        <v>7060</v>
      </c>
      <c r="I711" s="2" t="s">
        <v>7061</v>
      </c>
      <c r="J711" s="2" t="s">
        <v>7062</v>
      </c>
      <c r="K711" s="4" t="s">
        <v>3253</v>
      </c>
      <c r="L711" s="2" t="s">
        <v>17</v>
      </c>
      <c r="M711" s="2" t="s">
        <v>25</v>
      </c>
      <c r="N711" s="2" t="s">
        <v>7063</v>
      </c>
    </row>
    <row r="712" spans="1:14" ht="53.4" thickBot="1" x14ac:dyDescent="0.35">
      <c r="A712" s="2">
        <v>711</v>
      </c>
      <c r="B712" s="2" t="s">
        <v>7064</v>
      </c>
      <c r="C712" s="2" t="s">
        <v>7065</v>
      </c>
      <c r="D712" s="2" t="s">
        <v>1237</v>
      </c>
      <c r="E712" s="2" t="s">
        <v>814</v>
      </c>
      <c r="F712" s="2" t="s">
        <v>7066</v>
      </c>
      <c r="G712" s="2" t="s">
        <v>7067</v>
      </c>
      <c r="H712" s="2" t="s">
        <v>7068</v>
      </c>
      <c r="I712" s="2" t="s">
        <v>7069</v>
      </c>
      <c r="J712" s="2" t="s">
        <v>7070</v>
      </c>
      <c r="K712" s="4" t="s">
        <v>7071</v>
      </c>
      <c r="L712" s="2" t="s">
        <v>10</v>
      </c>
      <c r="M712" s="2" t="s">
        <v>24</v>
      </c>
      <c r="N712" s="2" t="s">
        <v>7072</v>
      </c>
    </row>
    <row r="713" spans="1:14" ht="66.599999999999994" thickBot="1" x14ac:dyDescent="0.35">
      <c r="A713" s="2">
        <v>712</v>
      </c>
      <c r="B713" s="2" t="s">
        <v>7073</v>
      </c>
      <c r="C713" s="2" t="s">
        <v>7074</v>
      </c>
      <c r="D713" s="2" t="s">
        <v>7075</v>
      </c>
      <c r="E713" s="2" t="s">
        <v>7076</v>
      </c>
      <c r="F713" s="2" t="s">
        <v>7077</v>
      </c>
      <c r="G713" s="2">
        <v>7069789284</v>
      </c>
      <c r="H713" s="2" t="s">
        <v>7078</v>
      </c>
      <c r="I713" s="2" t="s">
        <v>7079</v>
      </c>
      <c r="J713" s="2" t="s">
        <v>7080</v>
      </c>
      <c r="K713" s="4" t="s">
        <v>7081</v>
      </c>
      <c r="L713" s="2" t="s">
        <v>4</v>
      </c>
      <c r="M713" s="2" t="s">
        <v>27</v>
      </c>
      <c r="N713" s="2" t="s">
        <v>7082</v>
      </c>
    </row>
    <row r="714" spans="1:14" ht="53.4" thickBot="1" x14ac:dyDescent="0.35">
      <c r="A714" s="2">
        <v>713</v>
      </c>
      <c r="B714" s="2" t="s">
        <v>7083</v>
      </c>
      <c r="C714" s="2" t="s">
        <v>7084</v>
      </c>
      <c r="D714" s="2" t="s">
        <v>1446</v>
      </c>
      <c r="E714" s="2" t="s">
        <v>3046</v>
      </c>
      <c r="F714" s="2" t="s">
        <v>50</v>
      </c>
      <c r="G714" s="2" t="s">
        <v>7085</v>
      </c>
      <c r="H714" s="2" t="s">
        <v>7086</v>
      </c>
      <c r="I714" s="2" t="s">
        <v>7087</v>
      </c>
      <c r="J714" s="2" t="s">
        <v>7088</v>
      </c>
      <c r="K714" s="4" t="s">
        <v>7089</v>
      </c>
      <c r="L714" s="2" t="s">
        <v>5</v>
      </c>
      <c r="M714" s="2" t="s">
        <v>27</v>
      </c>
      <c r="N714" s="2" t="s">
        <v>7090</v>
      </c>
    </row>
    <row r="715" spans="1:14" ht="40.200000000000003" thickBot="1" x14ac:dyDescent="0.35">
      <c r="A715" s="2">
        <v>714</v>
      </c>
      <c r="B715" s="2" t="s">
        <v>7091</v>
      </c>
      <c r="C715" s="2" t="s">
        <v>7092</v>
      </c>
      <c r="D715" s="2" t="s">
        <v>7093</v>
      </c>
      <c r="E715" s="2" t="s">
        <v>711</v>
      </c>
      <c r="F715" s="2" t="s">
        <v>7094</v>
      </c>
      <c r="G715" s="2" t="s">
        <v>7095</v>
      </c>
      <c r="H715" s="2" t="s">
        <v>7096</v>
      </c>
      <c r="I715" s="2" t="s">
        <v>7097</v>
      </c>
      <c r="J715" s="2" t="s">
        <v>7098</v>
      </c>
      <c r="K715" s="4" t="s">
        <v>7099</v>
      </c>
      <c r="L715" s="2" t="s">
        <v>7</v>
      </c>
      <c r="M715" s="2" t="s">
        <v>31</v>
      </c>
      <c r="N715" s="2" t="s">
        <v>7100</v>
      </c>
    </row>
    <row r="716" spans="1:14" ht="53.4" thickBot="1" x14ac:dyDescent="0.35">
      <c r="A716" s="2">
        <v>715</v>
      </c>
      <c r="B716" s="2" t="s">
        <v>7101</v>
      </c>
      <c r="C716" s="2" t="s">
        <v>7102</v>
      </c>
      <c r="D716" s="2" t="s">
        <v>4960</v>
      </c>
      <c r="E716" s="2" t="s">
        <v>7103</v>
      </c>
      <c r="F716" s="2" t="s">
        <v>7104</v>
      </c>
      <c r="G716" s="2">
        <v>-1426</v>
      </c>
      <c r="H716" s="2" t="s">
        <v>7105</v>
      </c>
      <c r="I716" s="2" t="s">
        <v>7106</v>
      </c>
      <c r="J716" s="2" t="s">
        <v>7107</v>
      </c>
      <c r="K716" s="4" t="s">
        <v>7108</v>
      </c>
      <c r="L716" s="2" t="s">
        <v>7</v>
      </c>
      <c r="M716" s="2" t="s">
        <v>33</v>
      </c>
      <c r="N716" s="2" t="s">
        <v>7109</v>
      </c>
    </row>
    <row r="717" spans="1:14" ht="40.200000000000003" thickBot="1" x14ac:dyDescent="0.35">
      <c r="A717" s="2">
        <v>716</v>
      </c>
      <c r="B717" s="2" t="s">
        <v>7110</v>
      </c>
      <c r="C717" s="2" t="s">
        <v>7111</v>
      </c>
      <c r="D717" s="2" t="s">
        <v>7112</v>
      </c>
      <c r="E717" s="2" t="s">
        <v>1821</v>
      </c>
      <c r="F717" s="2" t="s">
        <v>7113</v>
      </c>
      <c r="G717" s="2" t="s">
        <v>7114</v>
      </c>
      <c r="H717" s="2">
        <v>9589333910</v>
      </c>
      <c r="I717" s="2" t="s">
        <v>7115</v>
      </c>
      <c r="J717" s="2" t="s">
        <v>7116</v>
      </c>
      <c r="K717" s="4" t="s">
        <v>7117</v>
      </c>
      <c r="L717" s="2" t="s">
        <v>8</v>
      </c>
      <c r="M717" s="2" t="s">
        <v>28</v>
      </c>
      <c r="N717" s="2" t="s">
        <v>7118</v>
      </c>
    </row>
    <row r="718" spans="1:14" ht="53.4" thickBot="1" x14ac:dyDescent="0.35">
      <c r="A718" s="2">
        <v>717</v>
      </c>
      <c r="B718" s="2" t="s">
        <v>7119</v>
      </c>
      <c r="C718" s="2" t="s">
        <v>7120</v>
      </c>
      <c r="D718" s="2" t="s">
        <v>3622</v>
      </c>
      <c r="E718" s="2" t="s">
        <v>7121</v>
      </c>
      <c r="F718" s="2" t="s">
        <v>7122</v>
      </c>
      <c r="G718" s="2" t="s">
        <v>7123</v>
      </c>
      <c r="H718" s="2" t="s">
        <v>7124</v>
      </c>
      <c r="I718" s="2" t="s">
        <v>7125</v>
      </c>
      <c r="J718" s="2" t="s">
        <v>7126</v>
      </c>
      <c r="K718" s="4" t="s">
        <v>7127</v>
      </c>
      <c r="L718" s="2" t="s">
        <v>15</v>
      </c>
      <c r="M718" s="2" t="s">
        <v>27</v>
      </c>
      <c r="N718" s="2" t="s">
        <v>7128</v>
      </c>
    </row>
    <row r="719" spans="1:14" ht="53.4" thickBot="1" x14ac:dyDescent="0.35">
      <c r="A719" s="2">
        <v>718</v>
      </c>
      <c r="B719" s="2" t="s">
        <v>7129</v>
      </c>
      <c r="C719" s="2" t="s">
        <v>7130</v>
      </c>
      <c r="D719" s="2" t="s">
        <v>7131</v>
      </c>
      <c r="E719" s="2" t="s">
        <v>7132</v>
      </c>
      <c r="F719" s="2" t="s">
        <v>7133</v>
      </c>
      <c r="G719" s="2" t="s">
        <v>7134</v>
      </c>
      <c r="H719" s="2" t="s">
        <v>7135</v>
      </c>
      <c r="I719" s="2" t="s">
        <v>7136</v>
      </c>
      <c r="J719" s="2" t="s">
        <v>7137</v>
      </c>
      <c r="K719" s="4" t="s">
        <v>7138</v>
      </c>
      <c r="L719" s="2" t="s">
        <v>4</v>
      </c>
      <c r="M719" s="2" t="s">
        <v>27</v>
      </c>
      <c r="N719" s="2" t="s">
        <v>7139</v>
      </c>
    </row>
    <row r="720" spans="1:14" ht="40.200000000000003" thickBot="1" x14ac:dyDescent="0.35">
      <c r="A720" s="2">
        <v>719</v>
      </c>
      <c r="B720" s="2" t="s">
        <v>7140</v>
      </c>
      <c r="C720" s="2" t="s">
        <v>7141</v>
      </c>
      <c r="D720" s="2" t="s">
        <v>360</v>
      </c>
      <c r="E720" s="2" t="s">
        <v>466</v>
      </c>
      <c r="F720" s="2" t="s">
        <v>7142</v>
      </c>
      <c r="G720" s="2" t="s">
        <v>7143</v>
      </c>
      <c r="H720" s="2" t="s">
        <v>7144</v>
      </c>
      <c r="I720" s="2" t="s">
        <v>7145</v>
      </c>
      <c r="J720" s="2" t="s">
        <v>7146</v>
      </c>
      <c r="K720" s="4" t="s">
        <v>7147</v>
      </c>
      <c r="L720" s="2" t="s">
        <v>11</v>
      </c>
      <c r="M720" s="2" t="s">
        <v>27</v>
      </c>
      <c r="N720" s="2" t="s">
        <v>7148</v>
      </c>
    </row>
    <row r="721" spans="1:14" ht="66.599999999999994" thickBot="1" x14ac:dyDescent="0.35">
      <c r="A721" s="2">
        <v>720</v>
      </c>
      <c r="B721" s="2" t="s">
        <v>7149</v>
      </c>
      <c r="C721" s="2" t="s">
        <v>7150</v>
      </c>
      <c r="D721" s="2" t="s">
        <v>1156</v>
      </c>
      <c r="E721" s="2" t="s">
        <v>7151</v>
      </c>
      <c r="F721" s="2" t="s">
        <v>7152</v>
      </c>
      <c r="G721" s="2" t="s">
        <v>7153</v>
      </c>
      <c r="H721" s="2">
        <v>-5860</v>
      </c>
      <c r="I721" s="2" t="s">
        <v>7154</v>
      </c>
      <c r="J721" s="2" t="s">
        <v>7155</v>
      </c>
      <c r="K721" s="4" t="s">
        <v>7156</v>
      </c>
      <c r="L721" s="2" t="s">
        <v>21</v>
      </c>
      <c r="M721" s="2" t="s">
        <v>25</v>
      </c>
      <c r="N721" s="2" t="s">
        <v>7157</v>
      </c>
    </row>
    <row r="722" spans="1:14" ht="53.4" thickBot="1" x14ac:dyDescent="0.35">
      <c r="A722" s="2">
        <v>721</v>
      </c>
      <c r="B722" s="2" t="s">
        <v>7158</v>
      </c>
      <c r="C722" s="2" t="s">
        <v>7159</v>
      </c>
      <c r="D722" s="2" t="s">
        <v>5601</v>
      </c>
      <c r="E722" s="2" t="s">
        <v>7160</v>
      </c>
      <c r="F722" s="2" t="s">
        <v>46</v>
      </c>
      <c r="G722" s="2" t="s">
        <v>7161</v>
      </c>
      <c r="H722" s="2" t="s">
        <v>7162</v>
      </c>
      <c r="I722" s="2" t="s">
        <v>7163</v>
      </c>
      <c r="J722" s="2" t="s">
        <v>7164</v>
      </c>
      <c r="K722" s="4" t="s">
        <v>7165</v>
      </c>
      <c r="L722" s="2" t="s">
        <v>11</v>
      </c>
      <c r="M722" s="2" t="s">
        <v>30</v>
      </c>
      <c r="N722" s="2" t="s">
        <v>7166</v>
      </c>
    </row>
    <row r="723" spans="1:14" ht="40.200000000000003" thickBot="1" x14ac:dyDescent="0.35">
      <c r="A723" s="2">
        <v>722</v>
      </c>
      <c r="B723" s="2" t="s">
        <v>7167</v>
      </c>
      <c r="C723" s="2" t="s">
        <v>7168</v>
      </c>
      <c r="D723" s="2" t="s">
        <v>7169</v>
      </c>
      <c r="E723" s="2" t="s">
        <v>7170</v>
      </c>
      <c r="F723" s="2" t="s">
        <v>7171</v>
      </c>
      <c r="G723" s="2">
        <v>8675869351</v>
      </c>
      <c r="H723" s="2" t="s">
        <v>194</v>
      </c>
      <c r="I723" s="2" t="s">
        <v>7172</v>
      </c>
      <c r="J723" s="2" t="s">
        <v>7173</v>
      </c>
      <c r="K723" s="4" t="s">
        <v>7174</v>
      </c>
      <c r="L723" s="2" t="s">
        <v>3</v>
      </c>
      <c r="M723" s="2" t="s">
        <v>33</v>
      </c>
      <c r="N723" s="2" t="s">
        <v>7175</v>
      </c>
    </row>
    <row r="724" spans="1:14" ht="40.200000000000003" thickBot="1" x14ac:dyDescent="0.35">
      <c r="A724" s="2">
        <v>723</v>
      </c>
      <c r="B724" s="2" t="s">
        <v>7176</v>
      </c>
      <c r="C724" s="2" t="s">
        <v>7177</v>
      </c>
      <c r="D724" s="2" t="s">
        <v>7178</v>
      </c>
      <c r="E724" s="2" t="s">
        <v>2042</v>
      </c>
      <c r="F724" s="2" t="s">
        <v>7179</v>
      </c>
      <c r="G724" s="2" t="s">
        <v>7180</v>
      </c>
      <c r="H724" s="2" t="s">
        <v>7181</v>
      </c>
      <c r="I724" s="2" t="s">
        <v>7182</v>
      </c>
      <c r="J724" s="2" t="s">
        <v>7183</v>
      </c>
      <c r="K724" s="4" t="s">
        <v>7184</v>
      </c>
      <c r="L724" s="2" t="s">
        <v>15</v>
      </c>
      <c r="M724" s="2" t="s">
        <v>27</v>
      </c>
      <c r="N724" s="2" t="s">
        <v>7185</v>
      </c>
    </row>
    <row r="725" spans="1:14" ht="40.200000000000003" thickBot="1" x14ac:dyDescent="0.35">
      <c r="A725" s="2">
        <v>724</v>
      </c>
      <c r="B725" s="2" t="s">
        <v>7186</v>
      </c>
      <c r="C725" s="2" t="s">
        <v>7187</v>
      </c>
      <c r="D725" s="2" t="s">
        <v>1257</v>
      </c>
      <c r="E725" s="2" t="s">
        <v>4845</v>
      </c>
      <c r="F725" s="2" t="s">
        <v>7188</v>
      </c>
      <c r="G725" s="2">
        <v>9453585172</v>
      </c>
      <c r="H725" s="2" t="s">
        <v>194</v>
      </c>
      <c r="I725" s="2" t="s">
        <v>7189</v>
      </c>
      <c r="J725" s="2" t="s">
        <v>7190</v>
      </c>
      <c r="K725" s="4" t="s">
        <v>7191</v>
      </c>
      <c r="L725" s="2" t="s">
        <v>17</v>
      </c>
      <c r="M725" s="2" t="s">
        <v>31</v>
      </c>
      <c r="N725" s="2" t="s">
        <v>7192</v>
      </c>
    </row>
    <row r="726" spans="1:14" ht="53.4" thickBot="1" x14ac:dyDescent="0.35">
      <c r="A726" s="2">
        <v>725</v>
      </c>
      <c r="B726" s="2" t="s">
        <v>7193</v>
      </c>
      <c r="C726" s="2" t="s">
        <v>7194</v>
      </c>
      <c r="D726" s="2" t="s">
        <v>7195</v>
      </c>
      <c r="E726" s="2" t="s">
        <v>5206</v>
      </c>
      <c r="F726" s="2" t="s">
        <v>7196</v>
      </c>
      <c r="G726" s="2" t="s">
        <v>7197</v>
      </c>
      <c r="H726" s="2" t="s">
        <v>7198</v>
      </c>
      <c r="I726" s="2" t="s">
        <v>7199</v>
      </c>
      <c r="J726" s="2" t="s">
        <v>7200</v>
      </c>
      <c r="K726" s="4" t="s">
        <v>7201</v>
      </c>
      <c r="L726" s="2" t="s">
        <v>14</v>
      </c>
      <c r="M726" s="2" t="s">
        <v>27</v>
      </c>
      <c r="N726" s="2" t="s">
        <v>7202</v>
      </c>
    </row>
    <row r="727" spans="1:14" ht="40.200000000000003" thickBot="1" x14ac:dyDescent="0.35">
      <c r="A727" s="2">
        <v>726</v>
      </c>
      <c r="B727" s="2" t="s">
        <v>7203</v>
      </c>
      <c r="C727" s="2" t="s">
        <v>7204</v>
      </c>
      <c r="D727" s="2" t="s">
        <v>2421</v>
      </c>
      <c r="E727" s="2" t="s">
        <v>3115</v>
      </c>
      <c r="F727" s="2" t="s">
        <v>7205</v>
      </c>
      <c r="G727" s="2" t="s">
        <v>194</v>
      </c>
      <c r="H727" s="2" t="s">
        <v>7206</v>
      </c>
      <c r="I727" s="2" t="s">
        <v>7207</v>
      </c>
      <c r="J727" s="2" t="s">
        <v>7208</v>
      </c>
      <c r="K727" s="4" t="s">
        <v>7209</v>
      </c>
      <c r="L727" s="2" t="s">
        <v>16</v>
      </c>
      <c r="M727" s="2" t="s">
        <v>24</v>
      </c>
      <c r="N727" s="2" t="s">
        <v>7210</v>
      </c>
    </row>
    <row r="728" spans="1:14" ht="40.200000000000003" thickBot="1" x14ac:dyDescent="0.35">
      <c r="A728" s="2">
        <v>727</v>
      </c>
      <c r="B728" s="2" t="s">
        <v>7211</v>
      </c>
      <c r="C728" s="2" t="s">
        <v>7212</v>
      </c>
      <c r="D728" s="2" t="s">
        <v>4450</v>
      </c>
      <c r="E728" s="2" t="s">
        <v>4278</v>
      </c>
      <c r="F728" s="2" t="s">
        <v>7213</v>
      </c>
      <c r="G728" s="2" t="s">
        <v>7214</v>
      </c>
      <c r="H728" s="2" t="s">
        <v>7215</v>
      </c>
      <c r="I728" s="2" t="s">
        <v>7216</v>
      </c>
      <c r="J728" s="2" t="s">
        <v>7217</v>
      </c>
      <c r="K728" s="4" t="s">
        <v>7218</v>
      </c>
      <c r="L728" s="2" t="s">
        <v>6</v>
      </c>
      <c r="M728" s="2" t="s">
        <v>25</v>
      </c>
      <c r="N728" s="2" t="s">
        <v>7219</v>
      </c>
    </row>
    <row r="729" spans="1:14" ht="53.4" thickBot="1" x14ac:dyDescent="0.35">
      <c r="A729" s="2">
        <v>728</v>
      </c>
      <c r="B729" s="2" t="s">
        <v>7220</v>
      </c>
      <c r="C729" s="2" t="s">
        <v>7221</v>
      </c>
      <c r="D729" s="2" t="s">
        <v>1134</v>
      </c>
      <c r="E729" s="2" t="s">
        <v>2483</v>
      </c>
      <c r="F729" s="2" t="s">
        <v>7222</v>
      </c>
      <c r="G729" s="2" t="s">
        <v>7223</v>
      </c>
      <c r="H729" s="2" t="s">
        <v>194</v>
      </c>
      <c r="I729" s="2" t="s">
        <v>7224</v>
      </c>
      <c r="J729" s="2" t="s">
        <v>7225</v>
      </c>
      <c r="K729" s="4" t="s">
        <v>4292</v>
      </c>
      <c r="L729" s="2" t="s">
        <v>16</v>
      </c>
      <c r="M729" s="2" t="s">
        <v>31</v>
      </c>
      <c r="N729" s="2" t="s">
        <v>7226</v>
      </c>
    </row>
    <row r="730" spans="1:14" ht="53.4" thickBot="1" x14ac:dyDescent="0.35">
      <c r="A730" s="2">
        <v>729</v>
      </c>
      <c r="B730" s="2" t="s">
        <v>7227</v>
      </c>
      <c r="C730" s="2" t="s">
        <v>7228</v>
      </c>
      <c r="D730" s="2" t="s">
        <v>7229</v>
      </c>
      <c r="E730" s="2" t="s">
        <v>618</v>
      </c>
      <c r="F730" s="2" t="s">
        <v>7230</v>
      </c>
      <c r="G730" s="2" t="s">
        <v>7231</v>
      </c>
      <c r="H730" s="2" t="s">
        <v>7232</v>
      </c>
      <c r="I730" s="2" t="s">
        <v>7233</v>
      </c>
      <c r="J730" s="2" t="s">
        <v>7234</v>
      </c>
      <c r="K730" s="4" t="s">
        <v>7235</v>
      </c>
      <c r="L730" s="2" t="s">
        <v>3</v>
      </c>
      <c r="M730" s="2" t="s">
        <v>30</v>
      </c>
      <c r="N730" s="2" t="s">
        <v>7236</v>
      </c>
    </row>
    <row r="731" spans="1:14" ht="40.200000000000003" thickBot="1" x14ac:dyDescent="0.35">
      <c r="A731" s="2">
        <v>730</v>
      </c>
      <c r="B731" s="2" t="s">
        <v>7237</v>
      </c>
      <c r="C731" s="2" t="s">
        <v>7238</v>
      </c>
      <c r="D731" s="2" t="s">
        <v>1104</v>
      </c>
      <c r="E731" s="2" t="s">
        <v>4007</v>
      </c>
      <c r="F731" s="2" t="s">
        <v>7239</v>
      </c>
      <c r="G731" s="2" t="s">
        <v>194</v>
      </c>
      <c r="H731" s="2">
        <v>7255861214</v>
      </c>
      <c r="I731" s="2" t="s">
        <v>7240</v>
      </c>
      <c r="J731" s="2" t="s">
        <v>7241</v>
      </c>
      <c r="K731" s="4" t="s">
        <v>7242</v>
      </c>
      <c r="L731" s="2" t="s">
        <v>16</v>
      </c>
      <c r="M731" s="2" t="s">
        <v>28</v>
      </c>
      <c r="N731" s="2" t="s">
        <v>7243</v>
      </c>
    </row>
    <row r="732" spans="1:14" ht="53.4" thickBot="1" x14ac:dyDescent="0.35">
      <c r="A732" s="2">
        <v>731</v>
      </c>
      <c r="B732" s="2" t="s">
        <v>7244</v>
      </c>
      <c r="C732" s="2" t="s">
        <v>7245</v>
      </c>
      <c r="D732" s="2" t="s">
        <v>7246</v>
      </c>
      <c r="E732" s="2" t="s">
        <v>1218</v>
      </c>
      <c r="F732" s="2" t="s">
        <v>7247</v>
      </c>
      <c r="G732" s="2">
        <v>6614417770</v>
      </c>
      <c r="H732" s="2" t="s">
        <v>194</v>
      </c>
      <c r="I732" s="2" t="s">
        <v>7248</v>
      </c>
      <c r="J732" s="2" t="s">
        <v>7249</v>
      </c>
      <c r="K732" s="4" t="s">
        <v>7250</v>
      </c>
      <c r="L732" s="2" t="s">
        <v>3</v>
      </c>
      <c r="M732" s="2" t="s">
        <v>26</v>
      </c>
      <c r="N732" s="2" t="s">
        <v>7251</v>
      </c>
    </row>
    <row r="733" spans="1:14" ht="53.4" thickBot="1" x14ac:dyDescent="0.35">
      <c r="A733" s="2">
        <v>732</v>
      </c>
      <c r="B733" s="2" t="s">
        <v>7252</v>
      </c>
      <c r="C733" s="2" t="s">
        <v>7253</v>
      </c>
      <c r="D733" s="2" t="s">
        <v>1177</v>
      </c>
      <c r="E733" s="2" t="s">
        <v>7254</v>
      </c>
      <c r="F733" s="2" t="s">
        <v>7255</v>
      </c>
      <c r="G733" s="2" t="s">
        <v>7256</v>
      </c>
      <c r="H733" s="2" t="s">
        <v>7257</v>
      </c>
      <c r="I733" s="2" t="s">
        <v>7258</v>
      </c>
      <c r="J733" s="2" t="s">
        <v>7259</v>
      </c>
      <c r="K733" s="4" t="s">
        <v>7260</v>
      </c>
      <c r="L733" s="2" t="s">
        <v>13</v>
      </c>
      <c r="M733" s="2" t="s">
        <v>32</v>
      </c>
      <c r="N733" s="2" t="s">
        <v>7261</v>
      </c>
    </row>
    <row r="734" spans="1:14" ht="53.4" thickBot="1" x14ac:dyDescent="0.35">
      <c r="A734" s="2">
        <v>733</v>
      </c>
      <c r="B734" s="2" t="s">
        <v>7262</v>
      </c>
      <c r="C734" s="2" t="s">
        <v>7263</v>
      </c>
      <c r="D734" s="2" t="s">
        <v>423</v>
      </c>
      <c r="E734" s="2" t="s">
        <v>2070</v>
      </c>
      <c r="F734" s="2" t="s">
        <v>7264</v>
      </c>
      <c r="G734" s="2" t="s">
        <v>7265</v>
      </c>
      <c r="H734" s="2" t="s">
        <v>7266</v>
      </c>
      <c r="I734" s="2" t="s">
        <v>7267</v>
      </c>
      <c r="J734" s="2" t="s">
        <v>7268</v>
      </c>
      <c r="K734" s="4" t="s">
        <v>7269</v>
      </c>
      <c r="L734" s="2" t="s">
        <v>18</v>
      </c>
      <c r="M734" s="2" t="s">
        <v>30</v>
      </c>
      <c r="N734" s="2" t="s">
        <v>7270</v>
      </c>
    </row>
    <row r="735" spans="1:14" ht="53.4" thickBot="1" x14ac:dyDescent="0.35">
      <c r="A735" s="2">
        <v>734</v>
      </c>
      <c r="B735" s="2" t="s">
        <v>7271</v>
      </c>
      <c r="C735" s="2" t="s">
        <v>7272</v>
      </c>
      <c r="D735" s="2" t="s">
        <v>2786</v>
      </c>
      <c r="E735" s="2" t="s">
        <v>7273</v>
      </c>
      <c r="F735" s="2" t="s">
        <v>7274</v>
      </c>
      <c r="G735" s="2" t="s">
        <v>7275</v>
      </c>
      <c r="H735" s="2" t="s">
        <v>7276</v>
      </c>
      <c r="I735" s="2" t="s">
        <v>7277</v>
      </c>
      <c r="J735" s="2" t="s">
        <v>7278</v>
      </c>
      <c r="K735" s="4" t="s">
        <v>7279</v>
      </c>
      <c r="L735" s="2" t="s">
        <v>3</v>
      </c>
      <c r="M735" s="2" t="s">
        <v>32</v>
      </c>
      <c r="N735" s="2" t="s">
        <v>7280</v>
      </c>
    </row>
    <row r="736" spans="1:14" ht="40.200000000000003" thickBot="1" x14ac:dyDescent="0.35">
      <c r="A736" s="2">
        <v>735</v>
      </c>
      <c r="B736" s="2" t="s">
        <v>7281</v>
      </c>
      <c r="C736" s="2" t="s">
        <v>7282</v>
      </c>
      <c r="D736" s="2" t="s">
        <v>2946</v>
      </c>
      <c r="E736" s="2" t="s">
        <v>4904</v>
      </c>
      <c r="F736" s="2" t="s">
        <v>7283</v>
      </c>
      <c r="G736" s="2" t="s">
        <v>7284</v>
      </c>
      <c r="H736" s="2" t="s">
        <v>7285</v>
      </c>
      <c r="I736" s="2" t="s">
        <v>7286</v>
      </c>
      <c r="J736" s="2" t="s">
        <v>7287</v>
      </c>
      <c r="K736" s="4" t="s">
        <v>7288</v>
      </c>
      <c r="L736" s="2" t="s">
        <v>4</v>
      </c>
      <c r="M736" s="2" t="s">
        <v>25</v>
      </c>
      <c r="N736" s="2" t="s">
        <v>7289</v>
      </c>
    </row>
    <row r="737" spans="1:14" ht="66.599999999999994" thickBot="1" x14ac:dyDescent="0.35">
      <c r="A737" s="2">
        <v>736</v>
      </c>
      <c r="B737" s="2" t="s">
        <v>7290</v>
      </c>
      <c r="C737" s="2" t="s">
        <v>7291</v>
      </c>
      <c r="D737" s="2" t="s">
        <v>1383</v>
      </c>
      <c r="E737" s="2" t="s">
        <v>7273</v>
      </c>
      <c r="F737" s="2" t="s">
        <v>7292</v>
      </c>
      <c r="G737" s="2" t="s">
        <v>7293</v>
      </c>
      <c r="H737" s="2">
        <v>6324208063</v>
      </c>
      <c r="I737" s="2" t="s">
        <v>7294</v>
      </c>
      <c r="J737" s="2" t="s">
        <v>7295</v>
      </c>
      <c r="K737" s="4" t="s">
        <v>7296</v>
      </c>
      <c r="L737" s="2" t="s">
        <v>15</v>
      </c>
      <c r="M737" s="2" t="s">
        <v>28</v>
      </c>
      <c r="N737" s="2" t="s">
        <v>7297</v>
      </c>
    </row>
    <row r="738" spans="1:14" ht="40.200000000000003" thickBot="1" x14ac:dyDescent="0.35">
      <c r="A738" s="2">
        <v>737</v>
      </c>
      <c r="B738" s="2" t="s">
        <v>7298</v>
      </c>
      <c r="C738" s="2" t="s">
        <v>7299</v>
      </c>
      <c r="D738" s="2" t="s">
        <v>1923</v>
      </c>
      <c r="E738" s="2" t="s">
        <v>6178</v>
      </c>
      <c r="F738" s="2" t="s">
        <v>7300</v>
      </c>
      <c r="G738" s="2" t="s">
        <v>7301</v>
      </c>
      <c r="H738" s="2" t="s">
        <v>7302</v>
      </c>
      <c r="I738" s="2" t="s">
        <v>7303</v>
      </c>
      <c r="J738" s="2" t="s">
        <v>7304</v>
      </c>
      <c r="K738" s="4" t="s">
        <v>7305</v>
      </c>
      <c r="L738" s="2" t="s">
        <v>19</v>
      </c>
      <c r="M738" s="2" t="s">
        <v>24</v>
      </c>
      <c r="N738" s="2" t="s">
        <v>7306</v>
      </c>
    </row>
    <row r="739" spans="1:14" ht="40.200000000000003" thickBot="1" x14ac:dyDescent="0.35">
      <c r="A739" s="2">
        <v>738</v>
      </c>
      <c r="B739" s="2" t="s">
        <v>7307</v>
      </c>
      <c r="C739" s="2" t="s">
        <v>7308</v>
      </c>
      <c r="D739" s="2" t="s">
        <v>1436</v>
      </c>
      <c r="E739" s="2" t="s">
        <v>7309</v>
      </c>
      <c r="F739" s="2" t="s">
        <v>7310</v>
      </c>
      <c r="G739" s="2" t="s">
        <v>7311</v>
      </c>
      <c r="H739" s="2" t="s">
        <v>7312</v>
      </c>
      <c r="I739" s="2" t="s">
        <v>7313</v>
      </c>
      <c r="J739" s="2" t="s">
        <v>7314</v>
      </c>
      <c r="K739" s="4" t="s">
        <v>7315</v>
      </c>
      <c r="L739" s="2" t="s">
        <v>21</v>
      </c>
      <c r="M739" s="2" t="s">
        <v>33</v>
      </c>
      <c r="N739" s="2" t="s">
        <v>7316</v>
      </c>
    </row>
    <row r="740" spans="1:14" ht="66.599999999999994" thickBot="1" x14ac:dyDescent="0.35">
      <c r="A740" s="2">
        <v>739</v>
      </c>
      <c r="B740" s="2" t="s">
        <v>7317</v>
      </c>
      <c r="C740" s="2" t="s">
        <v>7318</v>
      </c>
      <c r="D740" s="2" t="s">
        <v>7319</v>
      </c>
      <c r="E740" s="2" t="s">
        <v>4999</v>
      </c>
      <c r="F740" s="2" t="s">
        <v>7320</v>
      </c>
      <c r="G740" s="2" t="s">
        <v>7321</v>
      </c>
      <c r="H740" s="2" t="s">
        <v>7322</v>
      </c>
      <c r="I740" s="2" t="s">
        <v>7323</v>
      </c>
      <c r="J740" s="2" t="s">
        <v>7324</v>
      </c>
      <c r="K740" s="4" t="s">
        <v>7325</v>
      </c>
      <c r="L740" s="2" t="s">
        <v>9</v>
      </c>
      <c r="M740" s="2" t="s">
        <v>28</v>
      </c>
      <c r="N740" s="2" t="s">
        <v>7326</v>
      </c>
    </row>
    <row r="741" spans="1:14" ht="40.200000000000003" thickBot="1" x14ac:dyDescent="0.35">
      <c r="A741" s="2">
        <v>740</v>
      </c>
      <c r="B741" s="2" t="s">
        <v>7327</v>
      </c>
      <c r="C741" s="2" t="s">
        <v>7328</v>
      </c>
      <c r="D741" s="2" t="s">
        <v>7329</v>
      </c>
      <c r="E741" s="2" t="s">
        <v>7330</v>
      </c>
      <c r="F741" s="2" t="s">
        <v>7331</v>
      </c>
      <c r="G741" s="2" t="s">
        <v>7332</v>
      </c>
      <c r="H741" s="2" t="s">
        <v>7333</v>
      </c>
      <c r="I741" s="2" t="s">
        <v>7334</v>
      </c>
      <c r="J741" s="2" t="s">
        <v>7335</v>
      </c>
      <c r="K741" s="4" t="s">
        <v>7336</v>
      </c>
      <c r="L741" s="2" t="s">
        <v>21</v>
      </c>
      <c r="M741" s="2" t="s">
        <v>33</v>
      </c>
      <c r="N741" s="2" t="s">
        <v>7337</v>
      </c>
    </row>
    <row r="742" spans="1:14" ht="53.4" thickBot="1" x14ac:dyDescent="0.35">
      <c r="A742" s="2">
        <v>741</v>
      </c>
      <c r="B742" s="2" t="s">
        <v>7338</v>
      </c>
      <c r="C742" s="2" t="s">
        <v>7339</v>
      </c>
      <c r="D742" s="2" t="s">
        <v>7340</v>
      </c>
      <c r="E742" s="2" t="s">
        <v>7341</v>
      </c>
      <c r="F742" s="2" t="s">
        <v>7342</v>
      </c>
      <c r="G742" s="2" t="s">
        <v>194</v>
      </c>
      <c r="H742" s="2" t="s">
        <v>7343</v>
      </c>
      <c r="I742" s="2" t="s">
        <v>7344</v>
      </c>
      <c r="J742" s="2" t="s">
        <v>7345</v>
      </c>
      <c r="K742" s="4" t="s">
        <v>7346</v>
      </c>
      <c r="L742" s="2" t="s">
        <v>8</v>
      </c>
      <c r="M742" s="2" t="s">
        <v>29</v>
      </c>
      <c r="N742" s="2" t="s">
        <v>7347</v>
      </c>
    </row>
    <row r="743" spans="1:14" ht="40.200000000000003" thickBot="1" x14ac:dyDescent="0.35">
      <c r="A743" s="2">
        <v>742</v>
      </c>
      <c r="B743" s="2" t="s">
        <v>7348</v>
      </c>
      <c r="C743" s="2" t="s">
        <v>7349</v>
      </c>
      <c r="D743" s="2" t="s">
        <v>6848</v>
      </c>
      <c r="E743" s="2" t="s">
        <v>7350</v>
      </c>
      <c r="F743" s="2" t="s">
        <v>7351</v>
      </c>
      <c r="G743" s="2" t="s">
        <v>7352</v>
      </c>
      <c r="H743" s="2" t="s">
        <v>194</v>
      </c>
      <c r="I743" s="2" t="s">
        <v>7353</v>
      </c>
      <c r="J743" s="2" t="s">
        <v>7354</v>
      </c>
      <c r="K743" s="4" t="s">
        <v>7355</v>
      </c>
      <c r="L743" s="2" t="s">
        <v>3</v>
      </c>
      <c r="M743" s="2" t="s">
        <v>33</v>
      </c>
      <c r="N743" s="2" t="s">
        <v>7356</v>
      </c>
    </row>
    <row r="744" spans="1:14" ht="53.4" thickBot="1" x14ac:dyDescent="0.35">
      <c r="A744" s="2">
        <v>743</v>
      </c>
      <c r="B744" s="2" t="s">
        <v>7357</v>
      </c>
      <c r="C744" s="2" t="s">
        <v>7358</v>
      </c>
      <c r="D744" s="2" t="s">
        <v>4188</v>
      </c>
      <c r="E744" s="2" t="s">
        <v>7359</v>
      </c>
      <c r="F744" s="2" t="s">
        <v>7360</v>
      </c>
      <c r="G744" s="2" t="s">
        <v>7361</v>
      </c>
      <c r="H744" s="2" t="s">
        <v>7362</v>
      </c>
      <c r="I744" s="2" t="s">
        <v>7363</v>
      </c>
      <c r="J744" s="2" t="s">
        <v>7364</v>
      </c>
      <c r="K744" s="4" t="s">
        <v>7365</v>
      </c>
      <c r="L744" s="2" t="s">
        <v>13</v>
      </c>
      <c r="M744" s="2" t="s">
        <v>24</v>
      </c>
      <c r="N744" s="2" t="s">
        <v>7366</v>
      </c>
    </row>
    <row r="745" spans="1:14" ht="40.200000000000003" thickBot="1" x14ac:dyDescent="0.35">
      <c r="A745" s="2">
        <v>744</v>
      </c>
      <c r="B745" s="2" t="s">
        <v>7367</v>
      </c>
      <c r="C745" s="2" t="s">
        <v>7368</v>
      </c>
      <c r="D745" s="2" t="s">
        <v>7369</v>
      </c>
      <c r="E745" s="2" t="s">
        <v>3178</v>
      </c>
      <c r="F745" s="2" t="s">
        <v>7370</v>
      </c>
      <c r="G745" s="2">
        <v>-3795</v>
      </c>
      <c r="H745" s="2" t="s">
        <v>7371</v>
      </c>
      <c r="I745" s="2" t="s">
        <v>7372</v>
      </c>
      <c r="J745" s="2" t="s">
        <v>7373</v>
      </c>
      <c r="K745" s="4" t="s">
        <v>7374</v>
      </c>
      <c r="L745" s="2" t="s">
        <v>10</v>
      </c>
      <c r="M745" s="2" t="s">
        <v>28</v>
      </c>
      <c r="N745" s="2" t="s">
        <v>7375</v>
      </c>
    </row>
    <row r="746" spans="1:14" ht="53.4" thickBot="1" x14ac:dyDescent="0.35">
      <c r="A746" s="2">
        <v>745</v>
      </c>
      <c r="B746" s="2" t="s">
        <v>7376</v>
      </c>
      <c r="C746" s="2" t="s">
        <v>7377</v>
      </c>
      <c r="D746" s="2" t="s">
        <v>6954</v>
      </c>
      <c r="E746" s="2" t="s">
        <v>1751</v>
      </c>
      <c r="F746" s="2" t="s">
        <v>7378</v>
      </c>
      <c r="G746" s="2" t="s">
        <v>7379</v>
      </c>
      <c r="H746" s="2" t="s">
        <v>7380</v>
      </c>
      <c r="I746" s="2" t="s">
        <v>7381</v>
      </c>
      <c r="J746" s="2" t="s">
        <v>7382</v>
      </c>
      <c r="K746" s="4" t="s">
        <v>7383</v>
      </c>
      <c r="L746" s="2" t="s">
        <v>22</v>
      </c>
      <c r="M746" s="2" t="s">
        <v>26</v>
      </c>
      <c r="N746" s="2" t="s">
        <v>7384</v>
      </c>
    </row>
    <row r="747" spans="1:14" ht="40.200000000000003" thickBot="1" x14ac:dyDescent="0.35">
      <c r="A747" s="2">
        <v>746</v>
      </c>
      <c r="B747" s="2" t="s">
        <v>7385</v>
      </c>
      <c r="C747" s="2" t="s">
        <v>7386</v>
      </c>
      <c r="D747" s="2" t="s">
        <v>7387</v>
      </c>
      <c r="E747" s="2" t="s">
        <v>3024</v>
      </c>
      <c r="F747" s="2" t="s">
        <v>7388</v>
      </c>
      <c r="G747" s="2" t="s">
        <v>7389</v>
      </c>
      <c r="H747" s="2" t="s">
        <v>7390</v>
      </c>
      <c r="I747" s="2" t="s">
        <v>7391</v>
      </c>
      <c r="J747" s="2" t="s">
        <v>7392</v>
      </c>
      <c r="K747" s="4" t="s">
        <v>7393</v>
      </c>
      <c r="L747" s="2" t="s">
        <v>19</v>
      </c>
      <c r="M747" s="2" t="s">
        <v>24</v>
      </c>
      <c r="N747" s="2" t="s">
        <v>7394</v>
      </c>
    </row>
    <row r="748" spans="1:14" ht="53.4" thickBot="1" x14ac:dyDescent="0.35">
      <c r="A748" s="2">
        <v>747</v>
      </c>
      <c r="B748" s="2" t="s">
        <v>7395</v>
      </c>
      <c r="C748" s="2" t="s">
        <v>7396</v>
      </c>
      <c r="D748" s="2" t="s">
        <v>1072</v>
      </c>
      <c r="E748" s="2" t="s">
        <v>1395</v>
      </c>
      <c r="F748" s="2" t="s">
        <v>7397</v>
      </c>
      <c r="G748" s="2" t="s">
        <v>7398</v>
      </c>
      <c r="H748" s="2" t="s">
        <v>7399</v>
      </c>
      <c r="I748" s="2" t="s">
        <v>7400</v>
      </c>
      <c r="J748" s="2" t="s">
        <v>7401</v>
      </c>
      <c r="K748" s="4" t="s">
        <v>7402</v>
      </c>
      <c r="L748" s="2" t="s">
        <v>16</v>
      </c>
      <c r="M748" s="2" t="s">
        <v>29</v>
      </c>
      <c r="N748" s="2" t="s">
        <v>7403</v>
      </c>
    </row>
    <row r="749" spans="1:14" ht="40.200000000000003" thickBot="1" x14ac:dyDescent="0.35">
      <c r="A749" s="2">
        <v>748</v>
      </c>
      <c r="B749" s="2" t="s">
        <v>7404</v>
      </c>
      <c r="C749" s="2" t="s">
        <v>7405</v>
      </c>
      <c r="D749" s="2" t="s">
        <v>2451</v>
      </c>
      <c r="E749" s="2" t="s">
        <v>7406</v>
      </c>
      <c r="F749" s="2" t="s">
        <v>7407</v>
      </c>
      <c r="G749" s="2" t="s">
        <v>7408</v>
      </c>
      <c r="H749" s="2" t="s">
        <v>7409</v>
      </c>
      <c r="I749" s="2" t="s">
        <v>7410</v>
      </c>
      <c r="J749" s="2" t="s">
        <v>7411</v>
      </c>
      <c r="K749" s="4" t="s">
        <v>7412</v>
      </c>
      <c r="L749" s="2" t="s">
        <v>4</v>
      </c>
      <c r="M749" s="2" t="s">
        <v>32</v>
      </c>
      <c r="N749" s="2" t="s">
        <v>7413</v>
      </c>
    </row>
    <row r="750" spans="1:14" ht="53.4" thickBot="1" x14ac:dyDescent="0.35">
      <c r="A750" s="2">
        <v>749</v>
      </c>
      <c r="B750" s="2" t="s">
        <v>7414</v>
      </c>
      <c r="C750" s="2" t="s">
        <v>7415</v>
      </c>
      <c r="D750" s="2" t="s">
        <v>3125</v>
      </c>
      <c r="E750" s="2" t="s">
        <v>7416</v>
      </c>
      <c r="F750" s="2" t="s">
        <v>7417</v>
      </c>
      <c r="G750" s="2" t="s">
        <v>194</v>
      </c>
      <c r="H750" s="2" t="s">
        <v>7418</v>
      </c>
      <c r="I750" s="2" t="s">
        <v>7419</v>
      </c>
      <c r="J750" s="2" t="s">
        <v>7420</v>
      </c>
      <c r="K750" s="4" t="s">
        <v>7421</v>
      </c>
      <c r="L750" s="2" t="s">
        <v>13</v>
      </c>
      <c r="M750" s="2" t="s">
        <v>26</v>
      </c>
      <c r="N750" s="2" t="s">
        <v>7422</v>
      </c>
    </row>
    <row r="751" spans="1:14" ht="40.200000000000003" thickBot="1" x14ac:dyDescent="0.35">
      <c r="A751" s="2">
        <v>750</v>
      </c>
      <c r="B751" s="3" t="s">
        <v>7423</v>
      </c>
      <c r="C751" s="2" t="s">
        <v>7424</v>
      </c>
      <c r="D751" s="2" t="s">
        <v>4914</v>
      </c>
      <c r="E751" s="2" t="s">
        <v>5263</v>
      </c>
      <c r="F751" s="2" t="s">
        <v>7425</v>
      </c>
      <c r="G751" s="2" t="s">
        <v>7426</v>
      </c>
      <c r="H751" s="2" t="s">
        <v>7427</v>
      </c>
      <c r="I751" s="2" t="s">
        <v>7428</v>
      </c>
      <c r="J751" s="2" t="s">
        <v>7429</v>
      </c>
      <c r="K751" s="4" t="s">
        <v>7430</v>
      </c>
      <c r="L751" s="2" t="s">
        <v>11</v>
      </c>
      <c r="M751" s="2" t="s">
        <v>32</v>
      </c>
      <c r="N751" s="2" t="s">
        <v>7431</v>
      </c>
    </row>
    <row r="752" spans="1:14" ht="53.4" thickBot="1" x14ac:dyDescent="0.35">
      <c r="A752" s="2">
        <v>751</v>
      </c>
      <c r="B752" s="2" t="s">
        <v>7432</v>
      </c>
      <c r="C752" s="2" t="s">
        <v>7433</v>
      </c>
      <c r="D752" s="2" t="s">
        <v>4169</v>
      </c>
      <c r="E752" s="2" t="s">
        <v>5871</v>
      </c>
      <c r="F752" s="2" t="s">
        <v>7434</v>
      </c>
      <c r="G752" s="2">
        <v>-2526</v>
      </c>
      <c r="H752" s="2" t="s">
        <v>7435</v>
      </c>
      <c r="I752" s="2" t="s">
        <v>7436</v>
      </c>
      <c r="J752" s="2" t="s">
        <v>7437</v>
      </c>
      <c r="K752" s="4" t="s">
        <v>7438</v>
      </c>
      <c r="L752" s="2" t="s">
        <v>7</v>
      </c>
      <c r="M752" s="2" t="s">
        <v>32</v>
      </c>
      <c r="N752" s="2" t="s">
        <v>7439</v>
      </c>
    </row>
    <row r="753" spans="1:14" ht="53.4" thickBot="1" x14ac:dyDescent="0.35">
      <c r="A753" s="2">
        <v>752</v>
      </c>
      <c r="B753" s="2" t="s">
        <v>7440</v>
      </c>
      <c r="C753" s="2" t="s">
        <v>7441</v>
      </c>
      <c r="D753" s="2" t="s">
        <v>7075</v>
      </c>
      <c r="E753" s="2" t="s">
        <v>5505</v>
      </c>
      <c r="F753" s="2" t="s">
        <v>7442</v>
      </c>
      <c r="G753" s="2" t="s">
        <v>7443</v>
      </c>
      <c r="H753" s="2" t="s">
        <v>7444</v>
      </c>
      <c r="I753" s="2" t="s">
        <v>7445</v>
      </c>
      <c r="J753" s="2" t="s">
        <v>7446</v>
      </c>
      <c r="K753" s="4" t="s">
        <v>7447</v>
      </c>
      <c r="L753" s="2" t="s">
        <v>12</v>
      </c>
      <c r="M753" s="2" t="s">
        <v>32</v>
      </c>
      <c r="N753" s="2" t="s">
        <v>7448</v>
      </c>
    </row>
    <row r="754" spans="1:14" ht="53.4" thickBot="1" x14ac:dyDescent="0.35">
      <c r="A754" s="2">
        <v>753</v>
      </c>
      <c r="B754" s="2" t="s">
        <v>7449</v>
      </c>
      <c r="C754" s="2" t="s">
        <v>7450</v>
      </c>
      <c r="D754" s="2" t="s">
        <v>4189</v>
      </c>
      <c r="E754" s="2" t="s">
        <v>7451</v>
      </c>
      <c r="F754" s="2" t="s">
        <v>4683</v>
      </c>
      <c r="G754" s="2" t="s">
        <v>7452</v>
      </c>
      <c r="H754" s="2" t="s">
        <v>7453</v>
      </c>
      <c r="I754" s="2" t="s">
        <v>7454</v>
      </c>
      <c r="J754" s="2" t="s">
        <v>7455</v>
      </c>
      <c r="K754" s="4" t="s">
        <v>7456</v>
      </c>
      <c r="L754" s="2" t="s">
        <v>5</v>
      </c>
      <c r="M754" s="2" t="s">
        <v>27</v>
      </c>
      <c r="N754" s="2" t="s">
        <v>7457</v>
      </c>
    </row>
    <row r="755" spans="1:14" ht="53.4" thickBot="1" x14ac:dyDescent="0.35">
      <c r="A755" s="2">
        <v>754</v>
      </c>
      <c r="B755" s="2" t="s">
        <v>7458</v>
      </c>
      <c r="C755" s="2" t="s">
        <v>7459</v>
      </c>
      <c r="D755" s="2" t="s">
        <v>1061</v>
      </c>
      <c r="E755" s="2" t="s">
        <v>7460</v>
      </c>
      <c r="F755" s="2" t="s">
        <v>7461</v>
      </c>
      <c r="G755" s="2" t="s">
        <v>7462</v>
      </c>
      <c r="H755" s="2" t="s">
        <v>7463</v>
      </c>
      <c r="I755" s="2" t="s">
        <v>7464</v>
      </c>
      <c r="J755" s="2" t="s">
        <v>7465</v>
      </c>
      <c r="K755" s="4" t="s">
        <v>7466</v>
      </c>
      <c r="L755" s="2" t="s">
        <v>19</v>
      </c>
      <c r="M755" s="2" t="s">
        <v>29</v>
      </c>
      <c r="N755" s="2" t="s">
        <v>7467</v>
      </c>
    </row>
    <row r="756" spans="1:14" ht="53.4" thickBot="1" x14ac:dyDescent="0.35">
      <c r="A756" s="2">
        <v>755</v>
      </c>
      <c r="B756" s="2" t="s">
        <v>7468</v>
      </c>
      <c r="C756" s="2" t="s">
        <v>7469</v>
      </c>
      <c r="D756" s="2" t="s">
        <v>412</v>
      </c>
      <c r="E756" s="2" t="s">
        <v>3319</v>
      </c>
      <c r="F756" s="2" t="s">
        <v>7470</v>
      </c>
      <c r="G756" s="2" t="s">
        <v>7471</v>
      </c>
      <c r="H756" s="2" t="s">
        <v>7472</v>
      </c>
      <c r="I756" s="2" t="s">
        <v>7473</v>
      </c>
      <c r="J756" s="2" t="s">
        <v>7474</v>
      </c>
      <c r="K756" s="4" t="s">
        <v>7475</v>
      </c>
      <c r="L756" s="2" t="s">
        <v>12</v>
      </c>
      <c r="M756" s="2" t="s">
        <v>30</v>
      </c>
      <c r="N756" s="2" t="s">
        <v>7476</v>
      </c>
    </row>
    <row r="757" spans="1:14" ht="66.599999999999994" thickBot="1" x14ac:dyDescent="0.35">
      <c r="A757" s="2">
        <v>756</v>
      </c>
      <c r="B757" s="2" t="s">
        <v>7477</v>
      </c>
      <c r="C757" s="2" t="s">
        <v>7478</v>
      </c>
      <c r="D757" s="2" t="s">
        <v>7479</v>
      </c>
      <c r="E757" s="2" t="s">
        <v>7480</v>
      </c>
      <c r="F757" s="2" t="s">
        <v>7481</v>
      </c>
      <c r="G757" s="2" t="s">
        <v>7482</v>
      </c>
      <c r="H757" s="2" t="s">
        <v>7483</v>
      </c>
      <c r="I757" s="2" t="s">
        <v>7484</v>
      </c>
      <c r="J757" s="2" t="s">
        <v>7485</v>
      </c>
      <c r="K757" s="4" t="s">
        <v>7486</v>
      </c>
      <c r="L757" s="2" t="s">
        <v>11</v>
      </c>
      <c r="M757" s="2" t="s">
        <v>29</v>
      </c>
      <c r="N757" s="2" t="s">
        <v>7487</v>
      </c>
    </row>
    <row r="758" spans="1:14" ht="40.200000000000003" thickBot="1" x14ac:dyDescent="0.35">
      <c r="A758" s="2">
        <v>757</v>
      </c>
      <c r="B758" s="2" t="s">
        <v>7488</v>
      </c>
      <c r="C758" s="2" t="s">
        <v>7489</v>
      </c>
      <c r="D758" s="2" t="s">
        <v>5601</v>
      </c>
      <c r="E758" s="2" t="s">
        <v>7490</v>
      </c>
      <c r="F758" s="2" t="s">
        <v>7491</v>
      </c>
      <c r="G758" s="2" t="s">
        <v>194</v>
      </c>
      <c r="H758" s="2" t="s">
        <v>194</v>
      </c>
      <c r="I758" s="2" t="s">
        <v>7492</v>
      </c>
      <c r="J758" s="2" t="s">
        <v>7493</v>
      </c>
      <c r="K758" s="4" t="s">
        <v>7494</v>
      </c>
      <c r="L758" s="2" t="s">
        <v>11</v>
      </c>
      <c r="M758" s="2" t="s">
        <v>33</v>
      </c>
      <c r="N758" s="2" t="s">
        <v>7495</v>
      </c>
    </row>
    <row r="759" spans="1:14" ht="40.200000000000003" thickBot="1" x14ac:dyDescent="0.35">
      <c r="A759" s="2">
        <v>758</v>
      </c>
      <c r="B759" s="2" t="s">
        <v>7496</v>
      </c>
      <c r="C759" s="2" t="s">
        <v>7497</v>
      </c>
      <c r="D759" s="2" t="s">
        <v>7498</v>
      </c>
      <c r="E759" s="2" t="s">
        <v>711</v>
      </c>
      <c r="F759" s="2" t="s">
        <v>7499</v>
      </c>
      <c r="G759" s="2" t="s">
        <v>7500</v>
      </c>
      <c r="H759" s="2" t="s">
        <v>194</v>
      </c>
      <c r="I759" s="2" t="s">
        <v>7501</v>
      </c>
      <c r="J759" s="2" t="s">
        <v>7502</v>
      </c>
      <c r="K759" s="4" t="s">
        <v>7503</v>
      </c>
      <c r="L759" s="2" t="s">
        <v>18</v>
      </c>
      <c r="M759" s="2" t="s">
        <v>25</v>
      </c>
      <c r="N759" s="2" t="s">
        <v>7504</v>
      </c>
    </row>
    <row r="760" spans="1:14" ht="40.200000000000003" thickBot="1" x14ac:dyDescent="0.35">
      <c r="A760" s="2">
        <v>759</v>
      </c>
      <c r="B760" s="2" t="s">
        <v>7505</v>
      </c>
      <c r="C760" s="2" t="s">
        <v>7506</v>
      </c>
      <c r="D760" s="2" t="s">
        <v>7507</v>
      </c>
      <c r="E760" s="2" t="s">
        <v>1010</v>
      </c>
      <c r="F760" s="2" t="s">
        <v>7508</v>
      </c>
      <c r="G760" s="2" t="s">
        <v>7509</v>
      </c>
      <c r="H760" s="2" t="s">
        <v>7510</v>
      </c>
      <c r="I760" s="2" t="s">
        <v>7511</v>
      </c>
      <c r="J760" s="2" t="s">
        <v>7512</v>
      </c>
      <c r="K760" s="4" t="s">
        <v>7513</v>
      </c>
      <c r="L760" s="2" t="s">
        <v>17</v>
      </c>
      <c r="M760" s="2" t="s">
        <v>31</v>
      </c>
      <c r="N760" s="2" t="s">
        <v>7514</v>
      </c>
    </row>
    <row r="761" spans="1:14" ht="53.4" thickBot="1" x14ac:dyDescent="0.35">
      <c r="A761" s="2">
        <v>760</v>
      </c>
      <c r="B761" s="2" t="s">
        <v>7515</v>
      </c>
      <c r="C761" s="2" t="s">
        <v>7516</v>
      </c>
      <c r="D761" s="2" t="s">
        <v>1267</v>
      </c>
      <c r="E761" s="2" t="s">
        <v>7517</v>
      </c>
      <c r="F761" s="2" t="s">
        <v>7518</v>
      </c>
      <c r="G761" s="2" t="s">
        <v>7519</v>
      </c>
      <c r="H761" s="2" t="s">
        <v>7520</v>
      </c>
      <c r="I761" s="2" t="s">
        <v>7521</v>
      </c>
      <c r="J761" s="2" t="s">
        <v>7522</v>
      </c>
      <c r="K761" s="4" t="s">
        <v>7523</v>
      </c>
      <c r="L761" s="2" t="s">
        <v>5</v>
      </c>
      <c r="M761" s="2" t="s">
        <v>29</v>
      </c>
      <c r="N761" s="2" t="s">
        <v>7524</v>
      </c>
    </row>
    <row r="762" spans="1:14" ht="40.200000000000003" thickBot="1" x14ac:dyDescent="0.35">
      <c r="A762" s="2">
        <v>761</v>
      </c>
      <c r="B762" s="2" t="s">
        <v>7525</v>
      </c>
      <c r="C762" s="2" t="s">
        <v>7526</v>
      </c>
      <c r="D762" s="2" t="s">
        <v>7527</v>
      </c>
      <c r="E762" s="2" t="s">
        <v>3673</v>
      </c>
      <c r="F762" s="2" t="s">
        <v>7528</v>
      </c>
      <c r="G762" s="2" t="s">
        <v>7529</v>
      </c>
      <c r="H762" s="2" t="s">
        <v>7530</v>
      </c>
      <c r="I762" s="2" t="s">
        <v>7531</v>
      </c>
      <c r="J762" s="2" t="s">
        <v>7532</v>
      </c>
      <c r="K762" s="4" t="s">
        <v>7533</v>
      </c>
      <c r="L762" s="2" t="s">
        <v>8</v>
      </c>
      <c r="M762" s="2" t="s">
        <v>25</v>
      </c>
      <c r="N762" s="2" t="s">
        <v>7534</v>
      </c>
    </row>
    <row r="763" spans="1:14" ht="53.4" thickBot="1" x14ac:dyDescent="0.35">
      <c r="A763" s="2">
        <v>762</v>
      </c>
      <c r="B763" s="2" t="s">
        <v>7535</v>
      </c>
      <c r="C763" s="2" t="s">
        <v>7536</v>
      </c>
      <c r="D763" s="2" t="s">
        <v>2575</v>
      </c>
      <c r="E763" s="2" t="s">
        <v>1094</v>
      </c>
      <c r="F763" s="2" t="s">
        <v>7537</v>
      </c>
      <c r="G763" s="2" t="s">
        <v>7538</v>
      </c>
      <c r="H763" s="2" t="s">
        <v>7539</v>
      </c>
      <c r="I763" s="2" t="s">
        <v>7540</v>
      </c>
      <c r="J763" s="2" t="s">
        <v>7541</v>
      </c>
      <c r="K763" s="4" t="s">
        <v>7542</v>
      </c>
      <c r="L763" s="2" t="s">
        <v>11</v>
      </c>
      <c r="M763" s="2" t="s">
        <v>29</v>
      </c>
      <c r="N763" s="2" t="s">
        <v>7543</v>
      </c>
    </row>
    <row r="764" spans="1:14" ht="53.4" thickBot="1" x14ac:dyDescent="0.35">
      <c r="A764" s="2">
        <v>763</v>
      </c>
      <c r="B764" s="2" t="s">
        <v>7544</v>
      </c>
      <c r="C764" s="2" t="s">
        <v>7545</v>
      </c>
      <c r="D764" s="2" t="s">
        <v>4076</v>
      </c>
      <c r="E764" s="2" t="s">
        <v>1701</v>
      </c>
      <c r="F764" s="2" t="s">
        <v>7546</v>
      </c>
      <c r="G764" s="2" t="s">
        <v>194</v>
      </c>
      <c r="H764" s="2" t="s">
        <v>194</v>
      </c>
      <c r="I764" s="2" t="s">
        <v>7547</v>
      </c>
      <c r="J764" s="2" t="s">
        <v>7548</v>
      </c>
      <c r="K764" s="4" t="s">
        <v>7549</v>
      </c>
      <c r="L764" s="2" t="s">
        <v>5</v>
      </c>
      <c r="M764" s="2" t="s">
        <v>26</v>
      </c>
      <c r="N764" s="2" t="s">
        <v>7550</v>
      </c>
    </row>
    <row r="765" spans="1:14" ht="53.4" thickBot="1" x14ac:dyDescent="0.35">
      <c r="A765" s="2">
        <v>764</v>
      </c>
      <c r="B765" s="2" t="s">
        <v>7551</v>
      </c>
      <c r="C765" s="2" t="s">
        <v>7552</v>
      </c>
      <c r="D765" s="2" t="s">
        <v>7553</v>
      </c>
      <c r="E765" s="2" t="s">
        <v>6053</v>
      </c>
      <c r="F765" s="2" t="s">
        <v>7554</v>
      </c>
      <c r="G765" s="2" t="s">
        <v>7555</v>
      </c>
      <c r="H765" s="2" t="s">
        <v>194</v>
      </c>
      <c r="I765" s="2" t="s">
        <v>7556</v>
      </c>
      <c r="J765" s="2" t="s">
        <v>7557</v>
      </c>
      <c r="K765" s="4" t="s">
        <v>7558</v>
      </c>
      <c r="L765" s="2" t="s">
        <v>13</v>
      </c>
      <c r="M765" s="2" t="s">
        <v>28</v>
      </c>
      <c r="N765" s="2" t="s">
        <v>7559</v>
      </c>
    </row>
    <row r="766" spans="1:14" ht="66.599999999999994" thickBot="1" x14ac:dyDescent="0.35">
      <c r="A766" s="2">
        <v>765</v>
      </c>
      <c r="B766" s="2" t="s">
        <v>7560</v>
      </c>
      <c r="C766" s="2" t="s">
        <v>7561</v>
      </c>
      <c r="D766" s="2" t="s">
        <v>6274</v>
      </c>
      <c r="E766" s="2" t="s">
        <v>7562</v>
      </c>
      <c r="F766" s="2" t="s">
        <v>7563</v>
      </c>
      <c r="G766" s="2" t="s">
        <v>7564</v>
      </c>
      <c r="H766" s="2" t="s">
        <v>194</v>
      </c>
      <c r="I766" s="2" t="s">
        <v>7565</v>
      </c>
      <c r="J766" s="2" t="s">
        <v>7566</v>
      </c>
      <c r="K766" s="4" t="s">
        <v>7567</v>
      </c>
      <c r="L766" s="2" t="s">
        <v>22</v>
      </c>
      <c r="M766" s="2" t="s">
        <v>26</v>
      </c>
      <c r="N766" s="2" t="s">
        <v>7568</v>
      </c>
    </row>
    <row r="767" spans="1:14" ht="66.599999999999994" thickBot="1" x14ac:dyDescent="0.35">
      <c r="A767" s="2">
        <v>766</v>
      </c>
      <c r="B767" s="2" t="s">
        <v>7569</v>
      </c>
      <c r="C767" s="2" t="s">
        <v>7570</v>
      </c>
      <c r="D767" s="2" t="s">
        <v>4681</v>
      </c>
      <c r="E767" s="2" t="s">
        <v>1416</v>
      </c>
      <c r="F767" s="2" t="s">
        <v>7571</v>
      </c>
      <c r="G767" s="2" t="s">
        <v>7572</v>
      </c>
      <c r="H767" s="2" t="s">
        <v>7573</v>
      </c>
      <c r="I767" s="2" t="s">
        <v>7574</v>
      </c>
      <c r="J767" s="2" t="s">
        <v>7575</v>
      </c>
      <c r="K767" s="4" t="s">
        <v>2560</v>
      </c>
      <c r="L767" s="2" t="s">
        <v>17</v>
      </c>
      <c r="M767" s="2" t="s">
        <v>27</v>
      </c>
      <c r="N767" s="2" t="s">
        <v>7576</v>
      </c>
    </row>
    <row r="768" spans="1:14" ht="40.200000000000003" thickBot="1" x14ac:dyDescent="0.35">
      <c r="A768" s="2">
        <v>767</v>
      </c>
      <c r="B768" s="2" t="s">
        <v>7577</v>
      </c>
      <c r="C768" s="2" t="s">
        <v>7578</v>
      </c>
      <c r="D768" s="2" t="s">
        <v>7579</v>
      </c>
      <c r="E768" s="2" t="s">
        <v>2441</v>
      </c>
      <c r="F768" s="2" t="s">
        <v>7580</v>
      </c>
      <c r="G768" s="2" t="s">
        <v>7581</v>
      </c>
      <c r="H768" s="2">
        <v>2852638493</v>
      </c>
      <c r="I768" s="2" t="s">
        <v>7582</v>
      </c>
      <c r="J768" s="2" t="s">
        <v>7583</v>
      </c>
      <c r="K768" s="4" t="s">
        <v>7584</v>
      </c>
      <c r="L768" s="2" t="s">
        <v>20</v>
      </c>
      <c r="M768" s="2" t="s">
        <v>30</v>
      </c>
      <c r="N768" s="2" t="s">
        <v>7585</v>
      </c>
    </row>
    <row r="769" spans="1:14" ht="53.4" thickBot="1" x14ac:dyDescent="0.35">
      <c r="A769" s="2">
        <v>768</v>
      </c>
      <c r="B769" s="2" t="s">
        <v>7586</v>
      </c>
      <c r="C769" s="2" t="s">
        <v>7587</v>
      </c>
      <c r="D769" s="2" t="s">
        <v>7011</v>
      </c>
      <c r="E769" s="2" t="s">
        <v>402</v>
      </c>
      <c r="F769" s="2" t="s">
        <v>7588</v>
      </c>
      <c r="G769" s="2" t="s">
        <v>7589</v>
      </c>
      <c r="H769" s="2" t="s">
        <v>7590</v>
      </c>
      <c r="I769" s="2" t="s">
        <v>7591</v>
      </c>
      <c r="J769" s="2" t="s">
        <v>7592</v>
      </c>
      <c r="K769" s="4" t="s">
        <v>7593</v>
      </c>
      <c r="L769" s="2" t="s">
        <v>12</v>
      </c>
      <c r="M769" s="2" t="s">
        <v>26</v>
      </c>
      <c r="N769" s="2" t="s">
        <v>7594</v>
      </c>
    </row>
    <row r="770" spans="1:14" ht="53.4" thickBot="1" x14ac:dyDescent="0.35">
      <c r="A770" s="2">
        <v>769</v>
      </c>
      <c r="B770" s="2" t="s">
        <v>7595</v>
      </c>
      <c r="C770" s="2" t="s">
        <v>7596</v>
      </c>
      <c r="D770" s="2" t="s">
        <v>7597</v>
      </c>
      <c r="E770" s="2" t="s">
        <v>7598</v>
      </c>
      <c r="F770" s="2" t="s">
        <v>7599</v>
      </c>
      <c r="G770" s="2" t="s">
        <v>7600</v>
      </c>
      <c r="H770" s="2" t="s">
        <v>7601</v>
      </c>
      <c r="I770" s="2" t="s">
        <v>7602</v>
      </c>
      <c r="J770" s="2" t="s">
        <v>7603</v>
      </c>
      <c r="K770" s="4" t="s">
        <v>7604</v>
      </c>
      <c r="L770" s="2" t="s">
        <v>20</v>
      </c>
      <c r="M770" s="2" t="s">
        <v>27</v>
      </c>
      <c r="N770" s="2" t="s">
        <v>7605</v>
      </c>
    </row>
    <row r="771" spans="1:14" ht="53.4" thickBot="1" x14ac:dyDescent="0.35">
      <c r="A771" s="2">
        <v>770</v>
      </c>
      <c r="B771" s="2" t="s">
        <v>7606</v>
      </c>
      <c r="C771" s="2" t="s">
        <v>7607</v>
      </c>
      <c r="D771" s="2" t="s">
        <v>3693</v>
      </c>
      <c r="E771" s="2" t="s">
        <v>752</v>
      </c>
      <c r="F771" s="2" t="s">
        <v>7608</v>
      </c>
      <c r="G771" s="2" t="s">
        <v>7609</v>
      </c>
      <c r="H771" s="2" t="s">
        <v>7610</v>
      </c>
      <c r="I771" s="2" t="s">
        <v>7611</v>
      </c>
      <c r="J771" s="2" t="s">
        <v>7612</v>
      </c>
      <c r="K771" s="4" t="s">
        <v>7613</v>
      </c>
      <c r="L771" s="2" t="s">
        <v>18</v>
      </c>
      <c r="M771" s="2" t="s">
        <v>28</v>
      </c>
      <c r="N771" s="2" t="s">
        <v>7614</v>
      </c>
    </row>
    <row r="772" spans="1:14" ht="53.4" thickBot="1" x14ac:dyDescent="0.35">
      <c r="A772" s="2">
        <v>771</v>
      </c>
      <c r="B772" s="2" t="s">
        <v>7615</v>
      </c>
      <c r="C772" s="2" t="s">
        <v>7616</v>
      </c>
      <c r="D772" s="2" t="s">
        <v>224</v>
      </c>
      <c r="E772" s="2" t="s">
        <v>7617</v>
      </c>
      <c r="F772" s="2" t="s">
        <v>7618</v>
      </c>
      <c r="G772" s="2" t="s">
        <v>7619</v>
      </c>
      <c r="H772" s="2" t="s">
        <v>7620</v>
      </c>
      <c r="I772" s="2" t="s">
        <v>7621</v>
      </c>
      <c r="J772" s="2" t="s">
        <v>7622</v>
      </c>
      <c r="K772" s="4" t="s">
        <v>7623</v>
      </c>
      <c r="L772" s="2" t="s">
        <v>15</v>
      </c>
      <c r="M772" s="2" t="s">
        <v>27</v>
      </c>
      <c r="N772" s="2" t="s">
        <v>7624</v>
      </c>
    </row>
    <row r="773" spans="1:14" ht="66.599999999999994" thickBot="1" x14ac:dyDescent="0.35">
      <c r="A773" s="2">
        <v>772</v>
      </c>
      <c r="B773" s="2" t="s">
        <v>7625</v>
      </c>
      <c r="C773" s="2" t="s">
        <v>7626</v>
      </c>
      <c r="D773" s="2" t="s">
        <v>7627</v>
      </c>
      <c r="E773" s="2" t="s">
        <v>7628</v>
      </c>
      <c r="F773" s="2" t="s">
        <v>7629</v>
      </c>
      <c r="G773" s="2" t="s">
        <v>194</v>
      </c>
      <c r="H773" s="2" t="s">
        <v>7630</v>
      </c>
      <c r="I773" s="2" t="s">
        <v>7631</v>
      </c>
      <c r="J773" s="2" t="s">
        <v>7632</v>
      </c>
      <c r="K773" s="4" t="s">
        <v>7633</v>
      </c>
      <c r="L773" s="2" t="s">
        <v>12</v>
      </c>
      <c r="M773" s="2" t="s">
        <v>30</v>
      </c>
      <c r="N773" s="2" t="s">
        <v>7634</v>
      </c>
    </row>
    <row r="774" spans="1:14" ht="53.4" thickBot="1" x14ac:dyDescent="0.35">
      <c r="A774" s="2">
        <v>773</v>
      </c>
      <c r="B774" s="2" t="s">
        <v>7635</v>
      </c>
      <c r="C774" s="2" t="s">
        <v>7636</v>
      </c>
      <c r="D774" s="2" t="s">
        <v>5420</v>
      </c>
      <c r="E774" s="2" t="s">
        <v>2554</v>
      </c>
      <c r="F774" s="2" t="s">
        <v>7637</v>
      </c>
      <c r="G774" s="2" t="s">
        <v>7638</v>
      </c>
      <c r="H774" s="2" t="s">
        <v>7639</v>
      </c>
      <c r="I774" s="2" t="s">
        <v>7640</v>
      </c>
      <c r="J774" s="2" t="s">
        <v>7641</v>
      </c>
      <c r="K774" s="4" t="s">
        <v>7642</v>
      </c>
      <c r="L774" s="2" t="s">
        <v>19</v>
      </c>
      <c r="M774" s="2" t="s">
        <v>31</v>
      </c>
      <c r="N774" s="2" t="s">
        <v>7643</v>
      </c>
    </row>
    <row r="775" spans="1:14" ht="53.4" thickBot="1" x14ac:dyDescent="0.35">
      <c r="A775" s="2">
        <v>774</v>
      </c>
      <c r="B775" s="2" t="s">
        <v>7644</v>
      </c>
      <c r="C775" s="2" t="s">
        <v>7645</v>
      </c>
      <c r="D775" s="2" t="s">
        <v>1177</v>
      </c>
      <c r="E775" s="2" t="s">
        <v>7646</v>
      </c>
      <c r="F775" s="2" t="s">
        <v>7647</v>
      </c>
      <c r="G775" s="2" t="s">
        <v>7648</v>
      </c>
      <c r="H775" s="2" t="s">
        <v>7649</v>
      </c>
      <c r="I775" s="2" t="s">
        <v>7650</v>
      </c>
      <c r="J775" s="2" t="s">
        <v>7651</v>
      </c>
      <c r="K775" s="4" t="s">
        <v>7652</v>
      </c>
      <c r="L775" s="2" t="s">
        <v>3</v>
      </c>
      <c r="M775" s="2" t="s">
        <v>31</v>
      </c>
      <c r="N775" s="2" t="s">
        <v>7653</v>
      </c>
    </row>
    <row r="776" spans="1:14" ht="53.4" thickBot="1" x14ac:dyDescent="0.35">
      <c r="A776" s="2">
        <v>775</v>
      </c>
      <c r="B776" s="2" t="s">
        <v>7654</v>
      </c>
      <c r="C776" s="2" t="s">
        <v>7655</v>
      </c>
      <c r="D776" s="2" t="s">
        <v>3347</v>
      </c>
      <c r="E776" s="2" t="s">
        <v>3703</v>
      </c>
      <c r="F776" s="2" t="s">
        <v>7656</v>
      </c>
      <c r="G776" s="2" t="s">
        <v>7657</v>
      </c>
      <c r="H776" s="2" t="s">
        <v>7658</v>
      </c>
      <c r="I776" s="2" t="s">
        <v>7659</v>
      </c>
      <c r="J776" s="2" t="s">
        <v>7660</v>
      </c>
      <c r="K776" s="4" t="s">
        <v>7661</v>
      </c>
      <c r="L776" s="2" t="s">
        <v>5</v>
      </c>
      <c r="M776" s="2" t="s">
        <v>27</v>
      </c>
      <c r="N776" s="2" t="s">
        <v>7662</v>
      </c>
    </row>
    <row r="777" spans="1:14" ht="53.4" thickBot="1" x14ac:dyDescent="0.35">
      <c r="A777" s="2">
        <v>776</v>
      </c>
      <c r="B777" s="2" t="s">
        <v>7663</v>
      </c>
      <c r="C777" s="2" t="s">
        <v>7664</v>
      </c>
      <c r="D777" s="2" t="s">
        <v>2384</v>
      </c>
      <c r="E777" s="2" t="s">
        <v>7665</v>
      </c>
      <c r="F777" s="2" t="s">
        <v>7666</v>
      </c>
      <c r="G777" s="2">
        <v>7492530672</v>
      </c>
      <c r="H777" s="2" t="s">
        <v>7667</v>
      </c>
      <c r="I777" s="2" t="s">
        <v>7668</v>
      </c>
      <c r="J777" s="2" t="s">
        <v>7669</v>
      </c>
      <c r="K777" s="4" t="s">
        <v>7670</v>
      </c>
      <c r="L777" s="2" t="s">
        <v>17</v>
      </c>
      <c r="M777" s="2" t="s">
        <v>32</v>
      </c>
      <c r="N777" s="2" t="s">
        <v>7671</v>
      </c>
    </row>
    <row r="778" spans="1:14" ht="53.4" thickBot="1" x14ac:dyDescent="0.35">
      <c r="A778" s="2">
        <v>777</v>
      </c>
      <c r="B778" s="2" t="s">
        <v>7672</v>
      </c>
      <c r="C778" s="2" t="s">
        <v>7673</v>
      </c>
      <c r="D778" s="2" t="s">
        <v>6848</v>
      </c>
      <c r="E778" s="2" t="s">
        <v>7674</v>
      </c>
      <c r="F778" s="2" t="s">
        <v>7675</v>
      </c>
      <c r="G778" s="2">
        <v>-10066</v>
      </c>
      <c r="H778" s="2" t="s">
        <v>7676</v>
      </c>
      <c r="I778" s="2" t="s">
        <v>7677</v>
      </c>
      <c r="J778" s="2" t="s">
        <v>7678</v>
      </c>
      <c r="K778" s="4" t="s">
        <v>944</v>
      </c>
      <c r="L778" s="2" t="s">
        <v>16</v>
      </c>
      <c r="M778" s="2" t="s">
        <v>32</v>
      </c>
      <c r="N778" s="2" t="s">
        <v>7679</v>
      </c>
    </row>
    <row r="779" spans="1:14" ht="40.200000000000003" thickBot="1" x14ac:dyDescent="0.35">
      <c r="A779" s="2">
        <v>778</v>
      </c>
      <c r="B779" s="2" t="s">
        <v>7680</v>
      </c>
      <c r="C779" s="2" t="s">
        <v>7681</v>
      </c>
      <c r="D779" s="2" t="s">
        <v>1310</v>
      </c>
      <c r="E779" s="2" t="s">
        <v>7682</v>
      </c>
      <c r="F779" s="2" t="s">
        <v>7683</v>
      </c>
      <c r="G779" s="2" t="s">
        <v>7684</v>
      </c>
      <c r="H779" s="2" t="s">
        <v>7685</v>
      </c>
      <c r="I779" s="2" t="s">
        <v>7686</v>
      </c>
      <c r="J779" s="2" t="s">
        <v>7687</v>
      </c>
      <c r="K779" s="4" t="s">
        <v>7688</v>
      </c>
      <c r="L779" s="2" t="s">
        <v>11</v>
      </c>
      <c r="M779" s="2" t="s">
        <v>26</v>
      </c>
      <c r="N779" s="2" t="s">
        <v>7689</v>
      </c>
    </row>
    <row r="780" spans="1:14" ht="40.200000000000003" thickBot="1" x14ac:dyDescent="0.35">
      <c r="A780" s="2">
        <v>779</v>
      </c>
      <c r="B780" s="2" t="s">
        <v>7690</v>
      </c>
      <c r="C780" s="2" t="s">
        <v>7691</v>
      </c>
      <c r="D780" s="2" t="s">
        <v>804</v>
      </c>
      <c r="E780" s="2" t="s">
        <v>4824</v>
      </c>
      <c r="F780" s="2" t="s">
        <v>7692</v>
      </c>
      <c r="G780" s="2" t="s">
        <v>7693</v>
      </c>
      <c r="H780" s="2" t="s">
        <v>7694</v>
      </c>
      <c r="I780" s="2" t="s">
        <v>7695</v>
      </c>
      <c r="J780" s="2" t="s">
        <v>7696</v>
      </c>
      <c r="K780" s="4" t="s">
        <v>7697</v>
      </c>
      <c r="L780" s="2" t="s">
        <v>15</v>
      </c>
      <c r="M780" s="2" t="s">
        <v>32</v>
      </c>
      <c r="N780" s="2" t="s">
        <v>7698</v>
      </c>
    </row>
    <row r="781" spans="1:14" ht="53.4" thickBot="1" x14ac:dyDescent="0.35">
      <c r="A781" s="2">
        <v>780</v>
      </c>
      <c r="B781" s="2" t="s">
        <v>7699</v>
      </c>
      <c r="C781" s="2" t="s">
        <v>7700</v>
      </c>
      <c r="D781" s="2" t="s">
        <v>5861</v>
      </c>
      <c r="E781" s="2" t="s">
        <v>7701</v>
      </c>
      <c r="F781" s="2" t="s">
        <v>7702</v>
      </c>
      <c r="G781" s="2" t="s">
        <v>7703</v>
      </c>
      <c r="H781" s="2" t="s">
        <v>7704</v>
      </c>
      <c r="I781" s="2" t="s">
        <v>7705</v>
      </c>
      <c r="J781" s="2" t="s">
        <v>7706</v>
      </c>
      <c r="K781" s="4" t="s">
        <v>7707</v>
      </c>
      <c r="L781" s="2" t="s">
        <v>20</v>
      </c>
      <c r="M781" s="2" t="s">
        <v>26</v>
      </c>
      <c r="N781" s="2" t="s">
        <v>7708</v>
      </c>
    </row>
    <row r="782" spans="1:14" ht="40.200000000000003" thickBot="1" x14ac:dyDescent="0.35">
      <c r="A782" s="2">
        <v>781</v>
      </c>
      <c r="B782" s="2" t="s">
        <v>7709</v>
      </c>
      <c r="C782" s="2" t="s">
        <v>7710</v>
      </c>
      <c r="D782" s="2" t="s">
        <v>7057</v>
      </c>
      <c r="E782" s="2" t="s">
        <v>7711</v>
      </c>
      <c r="F782" s="2" t="s">
        <v>7712</v>
      </c>
      <c r="G782" s="2" t="s">
        <v>7713</v>
      </c>
      <c r="H782" s="2" t="s">
        <v>194</v>
      </c>
      <c r="I782" s="2" t="s">
        <v>7714</v>
      </c>
      <c r="J782" s="2" t="s">
        <v>7715</v>
      </c>
      <c r="K782" s="4" t="s">
        <v>7716</v>
      </c>
      <c r="L782" s="2" t="s">
        <v>20</v>
      </c>
      <c r="M782" s="2" t="s">
        <v>31</v>
      </c>
      <c r="N782" s="2" t="s">
        <v>7717</v>
      </c>
    </row>
    <row r="783" spans="1:14" ht="53.4" thickBot="1" x14ac:dyDescent="0.35">
      <c r="A783" s="2">
        <v>782</v>
      </c>
      <c r="B783" s="2" t="s">
        <v>7718</v>
      </c>
      <c r="C783" s="2" t="s">
        <v>7719</v>
      </c>
      <c r="D783" s="2" t="s">
        <v>7720</v>
      </c>
      <c r="E783" s="2" t="s">
        <v>649</v>
      </c>
      <c r="F783" s="2" t="s">
        <v>7721</v>
      </c>
      <c r="G783" s="2">
        <v>-9444</v>
      </c>
      <c r="H783" s="2" t="s">
        <v>7722</v>
      </c>
      <c r="I783" s="2" t="s">
        <v>7723</v>
      </c>
      <c r="J783" s="2" t="s">
        <v>7724</v>
      </c>
      <c r="K783" s="4" t="s">
        <v>7725</v>
      </c>
      <c r="L783" s="2" t="s">
        <v>13</v>
      </c>
      <c r="M783" s="2" t="s">
        <v>24</v>
      </c>
      <c r="N783" s="2" t="s">
        <v>7726</v>
      </c>
    </row>
    <row r="784" spans="1:14" ht="53.4" thickBot="1" x14ac:dyDescent="0.35">
      <c r="A784" s="2">
        <v>783</v>
      </c>
      <c r="B784" s="2" t="s">
        <v>7727</v>
      </c>
      <c r="C784" s="2" t="s">
        <v>7728</v>
      </c>
      <c r="D784" s="2" t="s">
        <v>213</v>
      </c>
      <c r="E784" s="2" t="s">
        <v>7729</v>
      </c>
      <c r="F784" s="2" t="s">
        <v>7730</v>
      </c>
      <c r="G784" s="2">
        <v>4522394159</v>
      </c>
      <c r="H784" s="2" t="s">
        <v>7731</v>
      </c>
      <c r="I784" s="2" t="s">
        <v>7732</v>
      </c>
      <c r="J784" s="2" t="s">
        <v>7733</v>
      </c>
      <c r="K784" s="4" t="s">
        <v>7734</v>
      </c>
      <c r="L784" s="2" t="s">
        <v>20</v>
      </c>
      <c r="M784" s="2" t="s">
        <v>33</v>
      </c>
      <c r="N784" s="2" t="s">
        <v>7735</v>
      </c>
    </row>
    <row r="785" spans="1:14" ht="40.200000000000003" thickBot="1" x14ac:dyDescent="0.35">
      <c r="A785" s="2">
        <v>784</v>
      </c>
      <c r="B785" s="2" t="s">
        <v>7736</v>
      </c>
      <c r="C785" s="2" t="s">
        <v>7737</v>
      </c>
      <c r="D785" s="2" t="s">
        <v>7738</v>
      </c>
      <c r="E785" s="2" t="s">
        <v>7359</v>
      </c>
      <c r="F785" s="2" t="s">
        <v>7739</v>
      </c>
      <c r="G785" s="2" t="s">
        <v>7740</v>
      </c>
      <c r="H785" s="2" t="s">
        <v>7741</v>
      </c>
      <c r="I785" s="2" t="s">
        <v>7742</v>
      </c>
      <c r="J785" s="2" t="s">
        <v>7743</v>
      </c>
      <c r="K785" s="4" t="s">
        <v>7744</v>
      </c>
      <c r="L785" s="2" t="s">
        <v>15</v>
      </c>
      <c r="M785" s="2" t="s">
        <v>32</v>
      </c>
      <c r="N785" s="2" t="s">
        <v>7745</v>
      </c>
    </row>
    <row r="786" spans="1:14" ht="53.4" thickBot="1" x14ac:dyDescent="0.35">
      <c r="A786" s="2">
        <v>785</v>
      </c>
      <c r="B786" s="2" t="s">
        <v>7746</v>
      </c>
      <c r="C786" s="2" t="s">
        <v>7747</v>
      </c>
      <c r="D786" s="2" t="s">
        <v>7748</v>
      </c>
      <c r="E786" s="2" t="s">
        <v>6744</v>
      </c>
      <c r="F786" s="2" t="s">
        <v>7749</v>
      </c>
      <c r="G786" s="2">
        <v>-2617</v>
      </c>
      <c r="H786" s="2" t="s">
        <v>7750</v>
      </c>
      <c r="I786" s="2" t="s">
        <v>7751</v>
      </c>
      <c r="J786" s="2" t="s">
        <v>7752</v>
      </c>
      <c r="K786" s="4" t="s">
        <v>7753</v>
      </c>
      <c r="L786" s="2" t="s">
        <v>22</v>
      </c>
      <c r="M786" s="2" t="s">
        <v>30</v>
      </c>
      <c r="N786" s="2" t="s">
        <v>7754</v>
      </c>
    </row>
    <row r="787" spans="1:14" ht="66.599999999999994" thickBot="1" x14ac:dyDescent="0.35">
      <c r="A787" s="2">
        <v>786</v>
      </c>
      <c r="B787" s="2" t="s">
        <v>7755</v>
      </c>
      <c r="C787" s="2" t="s">
        <v>7756</v>
      </c>
      <c r="D787" s="2" t="s">
        <v>6567</v>
      </c>
      <c r="E787" s="2" t="s">
        <v>1187</v>
      </c>
      <c r="F787" s="2" t="s">
        <v>7757</v>
      </c>
      <c r="G787" s="2">
        <v>9247957995</v>
      </c>
      <c r="H787" s="2" t="s">
        <v>7758</v>
      </c>
      <c r="I787" s="2" t="s">
        <v>7759</v>
      </c>
      <c r="J787" s="2" t="s">
        <v>7760</v>
      </c>
      <c r="K787" s="4" t="s">
        <v>7761</v>
      </c>
      <c r="L787" s="2" t="s">
        <v>10</v>
      </c>
      <c r="M787" s="2" t="s">
        <v>26</v>
      </c>
      <c r="N787" s="2" t="s">
        <v>7762</v>
      </c>
    </row>
    <row r="788" spans="1:14" ht="40.200000000000003" thickBot="1" x14ac:dyDescent="0.35">
      <c r="A788" s="2">
        <v>787</v>
      </c>
      <c r="B788" s="2" t="s">
        <v>7763</v>
      </c>
      <c r="C788" s="2" t="s">
        <v>7764</v>
      </c>
      <c r="D788" s="2" t="s">
        <v>7765</v>
      </c>
      <c r="E788" s="2" t="s">
        <v>1790</v>
      </c>
      <c r="F788" s="2" t="s">
        <v>7766</v>
      </c>
      <c r="G788" s="2">
        <v>5375470414</v>
      </c>
      <c r="H788" s="2" t="s">
        <v>7767</v>
      </c>
      <c r="I788" s="2" t="s">
        <v>7768</v>
      </c>
      <c r="J788" s="2" t="s">
        <v>7769</v>
      </c>
      <c r="K788" s="4" t="s">
        <v>7770</v>
      </c>
      <c r="L788" s="2" t="s">
        <v>10</v>
      </c>
      <c r="M788" s="2" t="s">
        <v>28</v>
      </c>
      <c r="N788" s="2" t="s">
        <v>7771</v>
      </c>
    </row>
    <row r="789" spans="1:14" ht="40.200000000000003" thickBot="1" x14ac:dyDescent="0.35">
      <c r="A789" s="2">
        <v>788</v>
      </c>
      <c r="B789" s="2" t="s">
        <v>7772</v>
      </c>
      <c r="C789" s="2" t="s">
        <v>7773</v>
      </c>
      <c r="D789" s="2" t="s">
        <v>1912</v>
      </c>
      <c r="E789" s="2" t="s">
        <v>1446</v>
      </c>
      <c r="F789" s="2" t="s">
        <v>7774</v>
      </c>
      <c r="G789" s="2" t="s">
        <v>7775</v>
      </c>
      <c r="H789" s="2" t="s">
        <v>7776</v>
      </c>
      <c r="I789" s="2" t="s">
        <v>7777</v>
      </c>
      <c r="J789" s="2" t="s">
        <v>7778</v>
      </c>
      <c r="K789" s="4" t="s">
        <v>7779</v>
      </c>
      <c r="L789" s="2" t="s">
        <v>10</v>
      </c>
      <c r="M789" s="2" t="s">
        <v>30</v>
      </c>
      <c r="N789" s="2" t="s">
        <v>7780</v>
      </c>
    </row>
    <row r="790" spans="1:14" ht="40.200000000000003" thickBot="1" x14ac:dyDescent="0.35">
      <c r="A790" s="2">
        <v>789</v>
      </c>
      <c r="B790" s="2" t="s">
        <v>7781</v>
      </c>
      <c r="C790" s="2" t="s">
        <v>7782</v>
      </c>
      <c r="D790" s="2" t="s">
        <v>2786</v>
      </c>
      <c r="E790" s="2" t="s">
        <v>6246</v>
      </c>
      <c r="F790" s="2" t="s">
        <v>7783</v>
      </c>
      <c r="G790" s="2" t="s">
        <v>194</v>
      </c>
      <c r="H790" s="2" t="s">
        <v>7784</v>
      </c>
      <c r="I790" s="2" t="s">
        <v>7785</v>
      </c>
      <c r="J790" s="2" t="s">
        <v>7786</v>
      </c>
      <c r="K790" s="4" t="s">
        <v>7787</v>
      </c>
      <c r="L790" s="2" t="s">
        <v>10</v>
      </c>
      <c r="M790" s="2" t="s">
        <v>27</v>
      </c>
      <c r="N790" s="2" t="s">
        <v>7788</v>
      </c>
    </row>
    <row r="791" spans="1:14" ht="66.599999999999994" thickBot="1" x14ac:dyDescent="0.35">
      <c r="A791" s="2">
        <v>790</v>
      </c>
      <c r="B791" s="2" t="s">
        <v>7789</v>
      </c>
      <c r="C791" s="2" t="s">
        <v>7790</v>
      </c>
      <c r="D791" s="2" t="s">
        <v>1320</v>
      </c>
      <c r="E791" s="2" t="s">
        <v>1477</v>
      </c>
      <c r="F791" s="2" t="s">
        <v>7791</v>
      </c>
      <c r="G791" s="2">
        <v>-8892</v>
      </c>
      <c r="H791" s="2" t="s">
        <v>7792</v>
      </c>
      <c r="I791" s="2" t="s">
        <v>7793</v>
      </c>
      <c r="J791" s="2" t="s">
        <v>7794</v>
      </c>
      <c r="K791" s="4" t="s">
        <v>7795</v>
      </c>
      <c r="L791" s="2" t="s">
        <v>7</v>
      </c>
      <c r="M791" s="2" t="s">
        <v>31</v>
      </c>
      <c r="N791" s="2" t="s">
        <v>7796</v>
      </c>
    </row>
    <row r="792" spans="1:14" ht="66.599999999999994" thickBot="1" x14ac:dyDescent="0.35">
      <c r="A792" s="2">
        <v>791</v>
      </c>
      <c r="B792" s="2" t="s">
        <v>7797</v>
      </c>
      <c r="C792" s="2" t="s">
        <v>7798</v>
      </c>
      <c r="D792" s="2" t="s">
        <v>3434</v>
      </c>
      <c r="E792" s="2" t="s">
        <v>265</v>
      </c>
      <c r="F792" s="2" t="s">
        <v>7799</v>
      </c>
      <c r="G792" s="2" t="s">
        <v>7800</v>
      </c>
      <c r="H792" s="2" t="s">
        <v>7801</v>
      </c>
      <c r="I792" s="2" t="s">
        <v>7802</v>
      </c>
      <c r="J792" s="2" t="s">
        <v>7803</v>
      </c>
      <c r="K792" s="4" t="s">
        <v>7804</v>
      </c>
      <c r="L792" s="2" t="s">
        <v>19</v>
      </c>
      <c r="M792" s="2" t="s">
        <v>32</v>
      </c>
      <c r="N792" s="2" t="s">
        <v>7805</v>
      </c>
    </row>
    <row r="793" spans="1:14" ht="53.4" thickBot="1" x14ac:dyDescent="0.35">
      <c r="A793" s="2">
        <v>792</v>
      </c>
      <c r="B793" s="2" t="s">
        <v>7806</v>
      </c>
      <c r="C793" s="2" t="s">
        <v>7807</v>
      </c>
      <c r="D793" s="2" t="s">
        <v>5350</v>
      </c>
      <c r="E793" s="2" t="s">
        <v>7808</v>
      </c>
      <c r="F793" s="2" t="s">
        <v>7809</v>
      </c>
      <c r="G793" s="2" t="s">
        <v>7810</v>
      </c>
      <c r="H793" s="2">
        <v>-5815</v>
      </c>
      <c r="I793" s="2" t="s">
        <v>7811</v>
      </c>
      <c r="J793" s="2" t="s">
        <v>7812</v>
      </c>
      <c r="K793" s="4" t="s">
        <v>7813</v>
      </c>
      <c r="L793" s="2" t="s">
        <v>4</v>
      </c>
      <c r="M793" s="2" t="s">
        <v>28</v>
      </c>
      <c r="N793" s="2" t="s">
        <v>7814</v>
      </c>
    </row>
    <row r="794" spans="1:14" ht="53.4" thickBot="1" x14ac:dyDescent="0.35">
      <c r="A794" s="2">
        <v>793</v>
      </c>
      <c r="B794" s="2" t="s">
        <v>7815</v>
      </c>
      <c r="C794" s="2" t="s">
        <v>7816</v>
      </c>
      <c r="D794" s="2" t="s">
        <v>650</v>
      </c>
      <c r="E794" s="2" t="s">
        <v>1752</v>
      </c>
      <c r="F794" s="2" t="s">
        <v>7817</v>
      </c>
      <c r="G794" s="2" t="s">
        <v>7818</v>
      </c>
      <c r="H794" s="2" t="s">
        <v>7819</v>
      </c>
      <c r="I794" s="2" t="s">
        <v>7820</v>
      </c>
      <c r="J794" s="2" t="s">
        <v>7821</v>
      </c>
      <c r="K794" s="4" t="s">
        <v>7822</v>
      </c>
      <c r="L794" s="2" t="s">
        <v>16</v>
      </c>
      <c r="M794" s="2" t="s">
        <v>28</v>
      </c>
      <c r="N794" s="2" t="s">
        <v>7823</v>
      </c>
    </row>
    <row r="795" spans="1:14" ht="53.4" thickBot="1" x14ac:dyDescent="0.35">
      <c r="A795" s="2">
        <v>794</v>
      </c>
      <c r="B795" s="2" t="s">
        <v>7824</v>
      </c>
      <c r="C795" s="2" t="s">
        <v>7825</v>
      </c>
      <c r="D795" s="2" t="s">
        <v>7826</v>
      </c>
      <c r="E795" s="2" t="s">
        <v>7827</v>
      </c>
      <c r="F795" s="2" t="s">
        <v>7828</v>
      </c>
      <c r="G795" s="2" t="s">
        <v>194</v>
      </c>
      <c r="H795" s="2" t="s">
        <v>7829</v>
      </c>
      <c r="I795" s="2" t="s">
        <v>7830</v>
      </c>
      <c r="J795" s="2" t="s">
        <v>7831</v>
      </c>
      <c r="K795" s="4" t="s">
        <v>7832</v>
      </c>
      <c r="L795" s="2" t="s">
        <v>14</v>
      </c>
      <c r="M795" s="2" t="s">
        <v>26</v>
      </c>
      <c r="N795" s="2" t="s">
        <v>7833</v>
      </c>
    </row>
    <row r="796" spans="1:14" ht="53.4" thickBot="1" x14ac:dyDescent="0.35">
      <c r="A796" s="2">
        <v>795</v>
      </c>
      <c r="B796" s="2" t="s">
        <v>7834</v>
      </c>
      <c r="C796" s="2" t="s">
        <v>7835</v>
      </c>
      <c r="D796" s="2" t="s">
        <v>5351</v>
      </c>
      <c r="E796" s="2" t="s">
        <v>650</v>
      </c>
      <c r="F796" s="2" t="s">
        <v>7836</v>
      </c>
      <c r="G796" s="2" t="s">
        <v>7837</v>
      </c>
      <c r="H796" s="2" t="s">
        <v>7838</v>
      </c>
      <c r="I796" s="2" t="s">
        <v>7839</v>
      </c>
      <c r="J796" s="2" t="s">
        <v>7840</v>
      </c>
      <c r="K796" s="4" t="s">
        <v>7841</v>
      </c>
      <c r="L796" s="2" t="s">
        <v>8</v>
      </c>
      <c r="M796" s="2" t="s">
        <v>26</v>
      </c>
      <c r="N796" s="2" t="s">
        <v>7842</v>
      </c>
    </row>
    <row r="797" spans="1:14" ht="53.4" thickBot="1" x14ac:dyDescent="0.35">
      <c r="A797" s="2">
        <v>796</v>
      </c>
      <c r="B797" s="2" t="s">
        <v>7843</v>
      </c>
      <c r="C797" s="2" t="s">
        <v>7844</v>
      </c>
      <c r="D797" s="2" t="s">
        <v>7845</v>
      </c>
      <c r="E797" s="2" t="s">
        <v>4491</v>
      </c>
      <c r="F797" s="2" t="s">
        <v>7846</v>
      </c>
      <c r="G797" s="2" t="s">
        <v>7847</v>
      </c>
      <c r="H797" s="2" t="s">
        <v>7848</v>
      </c>
      <c r="I797" s="2" t="s">
        <v>7849</v>
      </c>
      <c r="J797" s="2" t="s">
        <v>7850</v>
      </c>
      <c r="K797" s="4" t="s">
        <v>7851</v>
      </c>
      <c r="L797" s="2" t="s">
        <v>11</v>
      </c>
      <c r="M797" s="2" t="s">
        <v>29</v>
      </c>
      <c r="N797" s="2" t="s">
        <v>7852</v>
      </c>
    </row>
    <row r="798" spans="1:14" ht="40.200000000000003" thickBot="1" x14ac:dyDescent="0.35">
      <c r="A798" s="2">
        <v>797</v>
      </c>
      <c r="B798" s="2" t="s">
        <v>7853</v>
      </c>
      <c r="C798" s="2" t="s">
        <v>7854</v>
      </c>
      <c r="D798" s="2" t="s">
        <v>1701</v>
      </c>
      <c r="E798" s="2" t="s">
        <v>7855</v>
      </c>
      <c r="F798" s="2" t="s">
        <v>7856</v>
      </c>
      <c r="G798" s="2" t="s">
        <v>7857</v>
      </c>
      <c r="H798" s="2" t="s">
        <v>7858</v>
      </c>
      <c r="I798" s="2" t="s">
        <v>7859</v>
      </c>
      <c r="J798" s="2" t="s">
        <v>7860</v>
      </c>
      <c r="K798" s="4" t="s">
        <v>7861</v>
      </c>
      <c r="L798" s="2" t="s">
        <v>18</v>
      </c>
      <c r="M798" s="2" t="s">
        <v>29</v>
      </c>
      <c r="N798" s="2" t="s">
        <v>7862</v>
      </c>
    </row>
    <row r="799" spans="1:14" ht="53.4" thickBot="1" x14ac:dyDescent="0.35">
      <c r="A799" s="2">
        <v>798</v>
      </c>
      <c r="B799" s="2" t="s">
        <v>7863</v>
      </c>
      <c r="C799" s="2" t="s">
        <v>7864</v>
      </c>
      <c r="D799" s="2" t="s">
        <v>1505</v>
      </c>
      <c r="E799" s="2" t="s">
        <v>4786</v>
      </c>
      <c r="F799" s="2" t="s">
        <v>7865</v>
      </c>
      <c r="G799" s="2" t="s">
        <v>194</v>
      </c>
      <c r="H799" s="2">
        <v>-8857</v>
      </c>
      <c r="I799" s="2" t="s">
        <v>7866</v>
      </c>
      <c r="J799" s="2" t="s">
        <v>7867</v>
      </c>
      <c r="K799" s="4" t="s">
        <v>7868</v>
      </c>
      <c r="L799" s="2" t="s">
        <v>9</v>
      </c>
      <c r="M799" s="2" t="s">
        <v>25</v>
      </c>
      <c r="N799" s="2" t="s">
        <v>7869</v>
      </c>
    </row>
    <row r="800" spans="1:14" ht="53.4" thickBot="1" x14ac:dyDescent="0.35">
      <c r="A800" s="2">
        <v>799</v>
      </c>
      <c r="B800" s="2" t="s">
        <v>7870</v>
      </c>
      <c r="C800" s="2" t="s">
        <v>7871</v>
      </c>
      <c r="D800" s="2" t="s">
        <v>2993</v>
      </c>
      <c r="E800" s="2" t="s">
        <v>7872</v>
      </c>
      <c r="F800" s="2" t="s">
        <v>7873</v>
      </c>
      <c r="G800" s="2" t="s">
        <v>7874</v>
      </c>
      <c r="H800" s="2">
        <v>8257277138</v>
      </c>
      <c r="I800" s="2" t="s">
        <v>7875</v>
      </c>
      <c r="J800" s="2" t="s">
        <v>7876</v>
      </c>
      <c r="K800" s="4" t="s">
        <v>7877</v>
      </c>
      <c r="L800" s="2" t="s">
        <v>10</v>
      </c>
      <c r="M800" s="2" t="s">
        <v>24</v>
      </c>
      <c r="N800" s="2" t="s">
        <v>7878</v>
      </c>
    </row>
    <row r="801" spans="1:14" ht="53.4" thickBot="1" x14ac:dyDescent="0.35">
      <c r="A801" s="2">
        <v>800</v>
      </c>
      <c r="B801" s="2" t="s">
        <v>7879</v>
      </c>
      <c r="C801" s="2" t="s">
        <v>7880</v>
      </c>
      <c r="D801" s="2" t="s">
        <v>7881</v>
      </c>
      <c r="E801" s="2" t="s">
        <v>3533</v>
      </c>
      <c r="F801" s="2" t="s">
        <v>7882</v>
      </c>
      <c r="G801" s="2" t="s">
        <v>7883</v>
      </c>
      <c r="H801" s="2" t="s">
        <v>7884</v>
      </c>
      <c r="I801" s="2" t="s">
        <v>7885</v>
      </c>
      <c r="J801" s="2" t="s">
        <v>7886</v>
      </c>
      <c r="K801" s="4" t="s">
        <v>7887</v>
      </c>
      <c r="L801" s="2" t="s">
        <v>14</v>
      </c>
      <c r="M801" s="2" t="s">
        <v>25</v>
      </c>
      <c r="N801" s="2" t="s">
        <v>7888</v>
      </c>
    </row>
    <row r="802" spans="1:14" ht="53.4" thickBot="1" x14ac:dyDescent="0.35">
      <c r="A802" s="2">
        <v>801</v>
      </c>
      <c r="B802" s="2" t="s">
        <v>7889</v>
      </c>
      <c r="C802" s="2" t="s">
        <v>7890</v>
      </c>
      <c r="D802" s="2" t="s">
        <v>7891</v>
      </c>
      <c r="E802" s="2" t="s">
        <v>4599</v>
      </c>
      <c r="F802" s="2" t="s">
        <v>7892</v>
      </c>
      <c r="G802" s="2" t="s">
        <v>7893</v>
      </c>
      <c r="H802" s="2" t="s">
        <v>7894</v>
      </c>
      <c r="I802" s="2" t="s">
        <v>7895</v>
      </c>
      <c r="J802" s="2" t="s">
        <v>7896</v>
      </c>
      <c r="K802" s="4" t="s">
        <v>7897</v>
      </c>
      <c r="L802" s="2" t="s">
        <v>16</v>
      </c>
      <c r="M802" s="2" t="s">
        <v>24</v>
      </c>
      <c r="N802" s="2" t="s">
        <v>7898</v>
      </c>
    </row>
    <row r="803" spans="1:14" ht="53.4" thickBot="1" x14ac:dyDescent="0.35">
      <c r="A803" s="2">
        <v>802</v>
      </c>
      <c r="B803" s="2" t="s">
        <v>7899</v>
      </c>
      <c r="C803" s="2" t="s">
        <v>7900</v>
      </c>
      <c r="D803" s="2" t="s">
        <v>762</v>
      </c>
      <c r="E803" s="2" t="s">
        <v>7901</v>
      </c>
      <c r="F803" s="2" t="s">
        <v>7902</v>
      </c>
      <c r="G803" s="2" t="s">
        <v>7903</v>
      </c>
      <c r="H803" s="2" t="s">
        <v>7904</v>
      </c>
      <c r="I803" s="2" t="s">
        <v>7905</v>
      </c>
      <c r="J803" s="2" t="s">
        <v>7906</v>
      </c>
      <c r="K803" s="4" t="s">
        <v>7907</v>
      </c>
      <c r="L803" s="2" t="s">
        <v>18</v>
      </c>
      <c r="M803" s="2" t="s">
        <v>32</v>
      </c>
      <c r="N803" s="2" t="s">
        <v>7908</v>
      </c>
    </row>
    <row r="804" spans="1:14" ht="66.599999999999994" thickBot="1" x14ac:dyDescent="0.35">
      <c r="A804" s="2">
        <v>803</v>
      </c>
      <c r="B804" s="2" t="s">
        <v>7909</v>
      </c>
      <c r="C804" s="2" t="s">
        <v>7910</v>
      </c>
      <c r="D804" s="2" t="s">
        <v>1145</v>
      </c>
      <c r="E804" s="2" t="s">
        <v>7911</v>
      </c>
      <c r="F804" s="2" t="s">
        <v>7912</v>
      </c>
      <c r="G804" s="2" t="s">
        <v>194</v>
      </c>
      <c r="H804" s="2" t="s">
        <v>7913</v>
      </c>
      <c r="I804" s="2" t="s">
        <v>7914</v>
      </c>
      <c r="J804" s="2" t="s">
        <v>7915</v>
      </c>
      <c r="K804" s="4" t="s">
        <v>7916</v>
      </c>
      <c r="L804" s="2" t="s">
        <v>21</v>
      </c>
      <c r="M804" s="2" t="s">
        <v>26</v>
      </c>
      <c r="N804" s="2" t="s">
        <v>7917</v>
      </c>
    </row>
    <row r="805" spans="1:14" ht="40.200000000000003" thickBot="1" x14ac:dyDescent="0.35">
      <c r="A805" s="2">
        <v>804</v>
      </c>
      <c r="B805" s="2" t="s">
        <v>7918</v>
      </c>
      <c r="C805" s="2" t="s">
        <v>7919</v>
      </c>
      <c r="D805" s="2" t="s">
        <v>4894</v>
      </c>
      <c r="E805" s="2" t="s">
        <v>7920</v>
      </c>
      <c r="F805" s="2" t="s">
        <v>7921</v>
      </c>
      <c r="G805" s="2" t="s">
        <v>7922</v>
      </c>
      <c r="H805" s="2" t="s">
        <v>7923</v>
      </c>
      <c r="I805" s="2" t="s">
        <v>7924</v>
      </c>
      <c r="J805" s="2" t="s">
        <v>7925</v>
      </c>
      <c r="K805" s="4" t="s">
        <v>7926</v>
      </c>
      <c r="L805" s="2" t="s">
        <v>4</v>
      </c>
      <c r="M805" s="2" t="s">
        <v>24</v>
      </c>
      <c r="N805" s="2" t="s">
        <v>7927</v>
      </c>
    </row>
    <row r="806" spans="1:14" ht="40.200000000000003" thickBot="1" x14ac:dyDescent="0.35">
      <c r="A806" s="2">
        <v>805</v>
      </c>
      <c r="B806" s="2" t="s">
        <v>7928</v>
      </c>
      <c r="C806" s="2" t="s">
        <v>7929</v>
      </c>
      <c r="D806" s="2" t="s">
        <v>1810</v>
      </c>
      <c r="E806" s="2" t="s">
        <v>265</v>
      </c>
      <c r="F806" s="2" t="s">
        <v>7930</v>
      </c>
      <c r="G806" s="2" t="s">
        <v>7931</v>
      </c>
      <c r="H806" s="2" t="s">
        <v>7932</v>
      </c>
      <c r="I806" s="2" t="s">
        <v>7933</v>
      </c>
      <c r="J806" s="2" t="s">
        <v>7934</v>
      </c>
      <c r="K806" s="4" t="s">
        <v>7935</v>
      </c>
      <c r="L806" s="2" t="s">
        <v>14</v>
      </c>
      <c r="M806" s="2" t="s">
        <v>32</v>
      </c>
      <c r="N806" s="2" t="s">
        <v>7936</v>
      </c>
    </row>
    <row r="807" spans="1:14" ht="53.4" thickBot="1" x14ac:dyDescent="0.35">
      <c r="A807" s="2">
        <v>806</v>
      </c>
      <c r="B807" s="2" t="s">
        <v>7937</v>
      </c>
      <c r="C807" s="2" t="s">
        <v>7938</v>
      </c>
      <c r="D807" s="2" t="s">
        <v>7939</v>
      </c>
      <c r="E807" s="2" t="s">
        <v>7940</v>
      </c>
      <c r="F807" s="2" t="s">
        <v>7941</v>
      </c>
      <c r="G807" s="2" t="s">
        <v>7942</v>
      </c>
      <c r="H807" s="2" t="s">
        <v>7943</v>
      </c>
      <c r="I807" s="2" t="s">
        <v>7944</v>
      </c>
      <c r="J807" s="2" t="s">
        <v>7945</v>
      </c>
      <c r="K807" s="4" t="s">
        <v>7946</v>
      </c>
      <c r="L807" s="2" t="s">
        <v>6</v>
      </c>
      <c r="M807" s="2" t="s">
        <v>24</v>
      </c>
      <c r="N807" s="2" t="s">
        <v>7947</v>
      </c>
    </row>
    <row r="808" spans="1:14" ht="40.200000000000003" thickBot="1" x14ac:dyDescent="0.35">
      <c r="A808" s="2">
        <v>807</v>
      </c>
      <c r="B808" s="2" t="s">
        <v>7948</v>
      </c>
      <c r="C808" s="2" t="s">
        <v>7949</v>
      </c>
      <c r="D808" s="2" t="s">
        <v>4150</v>
      </c>
      <c r="E808" s="2" t="s">
        <v>7950</v>
      </c>
      <c r="F808" s="2" t="s">
        <v>7951</v>
      </c>
      <c r="G808" s="2">
        <v>-8297</v>
      </c>
      <c r="H808" s="2" t="s">
        <v>7952</v>
      </c>
      <c r="I808" s="2" t="s">
        <v>7953</v>
      </c>
      <c r="J808" s="2" t="s">
        <v>7954</v>
      </c>
      <c r="K808" s="4" t="s">
        <v>7955</v>
      </c>
      <c r="L808" s="2" t="s">
        <v>13</v>
      </c>
      <c r="M808" s="2" t="s">
        <v>25</v>
      </c>
      <c r="N808" s="2" t="s">
        <v>7956</v>
      </c>
    </row>
    <row r="809" spans="1:14" ht="66.599999999999994" thickBot="1" x14ac:dyDescent="0.35">
      <c r="A809" s="2">
        <v>808</v>
      </c>
      <c r="B809" s="2" t="s">
        <v>7957</v>
      </c>
      <c r="C809" s="2" t="s">
        <v>7958</v>
      </c>
      <c r="D809" s="2" t="s">
        <v>2786</v>
      </c>
      <c r="E809" s="2" t="s">
        <v>509</v>
      </c>
      <c r="F809" s="2" t="s">
        <v>7959</v>
      </c>
      <c r="G809" s="2" t="s">
        <v>7960</v>
      </c>
      <c r="H809" s="2">
        <v>-1946</v>
      </c>
      <c r="I809" s="2" t="s">
        <v>7961</v>
      </c>
      <c r="J809" s="2" t="s">
        <v>7962</v>
      </c>
      <c r="K809" s="4" t="s">
        <v>7963</v>
      </c>
      <c r="L809" s="2" t="s">
        <v>12</v>
      </c>
      <c r="M809" s="2" t="s">
        <v>26</v>
      </c>
      <c r="N809" s="2" t="s">
        <v>7964</v>
      </c>
    </row>
    <row r="810" spans="1:14" ht="40.200000000000003" thickBot="1" x14ac:dyDescent="0.35">
      <c r="A810" s="2">
        <v>809</v>
      </c>
      <c r="B810" s="2" t="s">
        <v>7965</v>
      </c>
      <c r="C810" s="2" t="s">
        <v>7966</v>
      </c>
      <c r="D810" s="2" t="s">
        <v>2946</v>
      </c>
      <c r="E810" s="2" t="s">
        <v>7967</v>
      </c>
      <c r="F810" s="2" t="s">
        <v>7968</v>
      </c>
      <c r="G810" s="2" t="s">
        <v>7969</v>
      </c>
      <c r="H810" s="2" t="s">
        <v>7970</v>
      </c>
      <c r="I810" s="2" t="s">
        <v>7971</v>
      </c>
      <c r="J810" s="2" t="s">
        <v>7972</v>
      </c>
      <c r="K810" s="4" t="s">
        <v>7973</v>
      </c>
      <c r="L810" s="2" t="s">
        <v>12</v>
      </c>
      <c r="M810" s="2" t="s">
        <v>31</v>
      </c>
      <c r="N810" s="2" t="s">
        <v>7974</v>
      </c>
    </row>
    <row r="811" spans="1:14" ht="40.200000000000003" thickBot="1" x14ac:dyDescent="0.35">
      <c r="A811" s="2">
        <v>810</v>
      </c>
      <c r="B811" s="2" t="s">
        <v>7975</v>
      </c>
      <c r="C811" s="2" t="s">
        <v>7976</v>
      </c>
      <c r="D811" s="2" t="s">
        <v>5089</v>
      </c>
      <c r="E811" s="2" t="s">
        <v>7977</v>
      </c>
      <c r="F811" s="2" t="s">
        <v>7978</v>
      </c>
      <c r="G811" s="2" t="s">
        <v>7979</v>
      </c>
      <c r="H811" s="2" t="s">
        <v>7980</v>
      </c>
      <c r="I811" s="2" t="s">
        <v>7981</v>
      </c>
      <c r="J811" s="2" t="s">
        <v>7982</v>
      </c>
      <c r="K811" s="4" t="s">
        <v>7983</v>
      </c>
      <c r="L811" s="2" t="s">
        <v>8</v>
      </c>
      <c r="M811" s="2" t="s">
        <v>25</v>
      </c>
      <c r="N811" s="2" t="s">
        <v>7984</v>
      </c>
    </row>
    <row r="812" spans="1:14" ht="53.4" thickBot="1" x14ac:dyDescent="0.35">
      <c r="A812" s="2">
        <v>811</v>
      </c>
      <c r="B812" s="2" t="s">
        <v>7985</v>
      </c>
      <c r="C812" s="2" t="s">
        <v>7986</v>
      </c>
      <c r="D812" s="2" t="s">
        <v>773</v>
      </c>
      <c r="E812" s="2" t="s">
        <v>5808</v>
      </c>
      <c r="F812" s="2" t="s">
        <v>7987</v>
      </c>
      <c r="G812" s="2" t="s">
        <v>7988</v>
      </c>
      <c r="H812" s="2" t="s">
        <v>7989</v>
      </c>
      <c r="I812" s="2" t="s">
        <v>7990</v>
      </c>
      <c r="J812" s="2" t="s">
        <v>7991</v>
      </c>
      <c r="K812" s="4" t="s">
        <v>7992</v>
      </c>
      <c r="L812" s="2" t="s">
        <v>11</v>
      </c>
      <c r="M812" s="2" t="s">
        <v>25</v>
      </c>
      <c r="N812" s="2" t="s">
        <v>7993</v>
      </c>
    </row>
    <row r="813" spans="1:14" ht="53.4" thickBot="1" x14ac:dyDescent="0.35">
      <c r="A813" s="2">
        <v>812</v>
      </c>
      <c r="B813" s="2" t="s">
        <v>7994</v>
      </c>
      <c r="C813" s="2" t="s">
        <v>7995</v>
      </c>
      <c r="D813" s="2" t="s">
        <v>2061</v>
      </c>
      <c r="E813" s="2" t="s">
        <v>7451</v>
      </c>
      <c r="F813" s="2" t="s">
        <v>7996</v>
      </c>
      <c r="G813" s="2" t="s">
        <v>7997</v>
      </c>
      <c r="H813" s="2" t="s">
        <v>7998</v>
      </c>
      <c r="I813" s="2" t="s">
        <v>7999</v>
      </c>
      <c r="J813" s="2" t="s">
        <v>8000</v>
      </c>
      <c r="K813" s="4" t="s">
        <v>8001</v>
      </c>
      <c r="L813" s="2" t="s">
        <v>21</v>
      </c>
      <c r="M813" s="2" t="s">
        <v>30</v>
      </c>
      <c r="N813" s="2" t="s">
        <v>8002</v>
      </c>
    </row>
    <row r="814" spans="1:14" ht="40.200000000000003" thickBot="1" x14ac:dyDescent="0.35">
      <c r="A814" s="2">
        <v>813</v>
      </c>
      <c r="B814" s="2" t="s">
        <v>8003</v>
      </c>
      <c r="C814" s="2" t="s">
        <v>8004</v>
      </c>
      <c r="D814" s="2" t="s">
        <v>6255</v>
      </c>
      <c r="E814" s="2" t="s">
        <v>4355</v>
      </c>
      <c r="F814" s="2" t="s">
        <v>8005</v>
      </c>
      <c r="G814" s="2" t="s">
        <v>8006</v>
      </c>
      <c r="H814" s="2" t="s">
        <v>8007</v>
      </c>
      <c r="I814" s="2" t="s">
        <v>8008</v>
      </c>
      <c r="J814" s="2" t="s">
        <v>8009</v>
      </c>
      <c r="K814" s="4" t="s">
        <v>8010</v>
      </c>
      <c r="L814" s="2" t="s">
        <v>15</v>
      </c>
      <c r="M814" s="2" t="s">
        <v>25</v>
      </c>
      <c r="N814" s="2" t="s">
        <v>8011</v>
      </c>
    </row>
    <row r="815" spans="1:14" ht="53.4" thickBot="1" x14ac:dyDescent="0.35">
      <c r="A815" s="2">
        <v>814</v>
      </c>
      <c r="B815" s="2" t="s">
        <v>8012</v>
      </c>
      <c r="C815" s="2" t="s">
        <v>8013</v>
      </c>
      <c r="D815" s="2" t="s">
        <v>8014</v>
      </c>
      <c r="E815" s="2" t="s">
        <v>1580</v>
      </c>
      <c r="F815" s="2" t="s">
        <v>8015</v>
      </c>
      <c r="G815" s="2" t="s">
        <v>194</v>
      </c>
      <c r="H815" s="2" t="s">
        <v>8016</v>
      </c>
      <c r="I815" s="2" t="s">
        <v>8017</v>
      </c>
      <c r="J815" s="2" t="s">
        <v>8018</v>
      </c>
      <c r="K815" s="4" t="s">
        <v>8019</v>
      </c>
      <c r="L815" s="2" t="s">
        <v>19</v>
      </c>
      <c r="M815" s="2" t="s">
        <v>32</v>
      </c>
      <c r="N815" s="2" t="s">
        <v>8020</v>
      </c>
    </row>
    <row r="816" spans="1:14" ht="66.599999999999994" thickBot="1" x14ac:dyDescent="0.35">
      <c r="A816" s="2">
        <v>815</v>
      </c>
      <c r="B816" s="2" t="s">
        <v>8021</v>
      </c>
      <c r="C816" s="2" t="s">
        <v>8022</v>
      </c>
      <c r="D816" s="2" t="s">
        <v>885</v>
      </c>
      <c r="E816" s="2" t="s">
        <v>4904</v>
      </c>
      <c r="F816" s="2" t="s">
        <v>8023</v>
      </c>
      <c r="G816" s="2" t="s">
        <v>8024</v>
      </c>
      <c r="H816" s="2" t="s">
        <v>8025</v>
      </c>
      <c r="I816" s="2" t="s">
        <v>8026</v>
      </c>
      <c r="J816" s="2" t="s">
        <v>8027</v>
      </c>
      <c r="K816" s="4" t="s">
        <v>8028</v>
      </c>
      <c r="L816" s="2" t="s">
        <v>9</v>
      </c>
      <c r="M816" s="2" t="s">
        <v>28</v>
      </c>
      <c r="N816" s="2" t="s">
        <v>8029</v>
      </c>
    </row>
    <row r="817" spans="1:14" ht="53.4" thickBot="1" x14ac:dyDescent="0.35">
      <c r="A817" s="2">
        <v>816</v>
      </c>
      <c r="B817" s="2" t="s">
        <v>8030</v>
      </c>
      <c r="C817" s="2" t="s">
        <v>8031</v>
      </c>
      <c r="D817" s="2" t="s">
        <v>2734</v>
      </c>
      <c r="E817" s="2" t="s">
        <v>6549</v>
      </c>
      <c r="F817" s="2" t="s">
        <v>8032</v>
      </c>
      <c r="G817" s="2" t="s">
        <v>8033</v>
      </c>
      <c r="H817" s="2">
        <v>2368966164</v>
      </c>
      <c r="I817" s="2" t="s">
        <v>8034</v>
      </c>
      <c r="J817" s="2" t="s">
        <v>8035</v>
      </c>
      <c r="K817" s="4" t="s">
        <v>8036</v>
      </c>
      <c r="L817" s="2" t="s">
        <v>3</v>
      </c>
      <c r="M817" s="2" t="s">
        <v>33</v>
      </c>
      <c r="N817" s="2" t="s">
        <v>8037</v>
      </c>
    </row>
    <row r="818" spans="1:14" ht="53.4" thickBot="1" x14ac:dyDescent="0.35">
      <c r="A818" s="2">
        <v>817</v>
      </c>
      <c r="B818" s="2" t="s">
        <v>8038</v>
      </c>
      <c r="C818" s="2" t="s">
        <v>8039</v>
      </c>
      <c r="D818" s="2" t="s">
        <v>1892</v>
      </c>
      <c r="E818" s="2" t="s">
        <v>5741</v>
      </c>
      <c r="F818" s="2" t="s">
        <v>8040</v>
      </c>
      <c r="G818" s="2" t="s">
        <v>8041</v>
      </c>
      <c r="H818" s="2" t="s">
        <v>194</v>
      </c>
      <c r="I818" s="2" t="s">
        <v>8042</v>
      </c>
      <c r="J818" s="2" t="s">
        <v>8043</v>
      </c>
      <c r="K818" s="4" t="s">
        <v>8044</v>
      </c>
      <c r="L818" s="2" t="s">
        <v>11</v>
      </c>
      <c r="M818" s="2" t="s">
        <v>25</v>
      </c>
      <c r="N818" s="2" t="s">
        <v>8045</v>
      </c>
    </row>
    <row r="819" spans="1:14" ht="53.4" thickBot="1" x14ac:dyDescent="0.35">
      <c r="A819" s="2">
        <v>818</v>
      </c>
      <c r="B819" s="2" t="s">
        <v>8046</v>
      </c>
      <c r="C819" s="2" t="s">
        <v>8047</v>
      </c>
      <c r="D819" s="2" t="s">
        <v>5861</v>
      </c>
      <c r="E819" s="2" t="s">
        <v>8048</v>
      </c>
      <c r="F819" s="2" t="s">
        <v>8049</v>
      </c>
      <c r="G819" s="2" t="s">
        <v>194</v>
      </c>
      <c r="H819" s="2" t="s">
        <v>8050</v>
      </c>
      <c r="I819" s="2" t="s">
        <v>8051</v>
      </c>
      <c r="J819" s="2" t="s">
        <v>8052</v>
      </c>
      <c r="K819" s="4" t="s">
        <v>8053</v>
      </c>
      <c r="L819" s="2" t="s">
        <v>11</v>
      </c>
      <c r="M819" s="2" t="s">
        <v>26</v>
      </c>
      <c r="N819" s="2" t="s">
        <v>8054</v>
      </c>
    </row>
    <row r="820" spans="1:14" ht="53.4" thickBot="1" x14ac:dyDescent="0.35">
      <c r="A820" s="2">
        <v>819</v>
      </c>
      <c r="B820" s="2" t="s">
        <v>8055</v>
      </c>
      <c r="C820" s="2" t="s">
        <v>8056</v>
      </c>
      <c r="D820" s="2" t="s">
        <v>3375</v>
      </c>
      <c r="E820" s="2" t="s">
        <v>691</v>
      </c>
      <c r="F820" s="2" t="s">
        <v>8057</v>
      </c>
      <c r="G820" s="2">
        <v>7992411223</v>
      </c>
      <c r="H820" s="2" t="s">
        <v>8058</v>
      </c>
      <c r="I820" s="2" t="s">
        <v>8059</v>
      </c>
      <c r="J820" s="2" t="s">
        <v>8060</v>
      </c>
      <c r="K820" s="4" t="s">
        <v>8061</v>
      </c>
      <c r="L820" s="2" t="s">
        <v>17</v>
      </c>
      <c r="M820" s="2" t="s">
        <v>32</v>
      </c>
      <c r="N820" s="2" t="s">
        <v>8062</v>
      </c>
    </row>
    <row r="821" spans="1:14" ht="66.599999999999994" thickBot="1" x14ac:dyDescent="0.35">
      <c r="A821" s="2">
        <v>820</v>
      </c>
      <c r="B821" s="2" t="s">
        <v>8063</v>
      </c>
      <c r="C821" s="2" t="s">
        <v>8064</v>
      </c>
      <c r="D821" s="2" t="s">
        <v>7093</v>
      </c>
      <c r="E821" s="2" t="s">
        <v>8065</v>
      </c>
      <c r="F821" s="2" t="s">
        <v>8066</v>
      </c>
      <c r="G821" s="2" t="s">
        <v>194</v>
      </c>
      <c r="H821" s="2">
        <v>-9680</v>
      </c>
      <c r="I821" s="2" t="s">
        <v>8067</v>
      </c>
      <c r="J821" s="2" t="s">
        <v>8068</v>
      </c>
      <c r="K821" s="4" t="s">
        <v>8069</v>
      </c>
      <c r="L821" s="2" t="s">
        <v>7</v>
      </c>
      <c r="M821" s="2" t="s">
        <v>26</v>
      </c>
      <c r="N821" s="2" t="s">
        <v>8070</v>
      </c>
    </row>
    <row r="822" spans="1:14" ht="40.200000000000003" thickBot="1" x14ac:dyDescent="0.35">
      <c r="A822" s="2">
        <v>821</v>
      </c>
      <c r="B822" s="2" t="s">
        <v>8071</v>
      </c>
      <c r="C822" s="2" t="s">
        <v>8072</v>
      </c>
      <c r="D822" s="2" t="s">
        <v>5963</v>
      </c>
      <c r="E822" s="2" t="s">
        <v>319</v>
      </c>
      <c r="F822" s="2" t="s">
        <v>8073</v>
      </c>
      <c r="G822" s="2">
        <v>3442230947</v>
      </c>
      <c r="H822" s="2" t="s">
        <v>8074</v>
      </c>
      <c r="I822" s="2" t="s">
        <v>8075</v>
      </c>
      <c r="J822" s="2" t="s">
        <v>8076</v>
      </c>
      <c r="K822" s="4" t="s">
        <v>8077</v>
      </c>
      <c r="L822" s="2" t="s">
        <v>21</v>
      </c>
      <c r="M822" s="2" t="s">
        <v>30</v>
      </c>
      <c r="N822" s="2" t="s">
        <v>8078</v>
      </c>
    </row>
    <row r="823" spans="1:14" ht="40.200000000000003" thickBot="1" x14ac:dyDescent="0.35">
      <c r="A823" s="2">
        <v>822</v>
      </c>
      <c r="B823" s="2" t="s">
        <v>8079</v>
      </c>
      <c r="C823" s="2" t="s">
        <v>8080</v>
      </c>
      <c r="D823" s="2" t="s">
        <v>8081</v>
      </c>
      <c r="E823" s="2" t="s">
        <v>542</v>
      </c>
      <c r="F823" s="2" t="s">
        <v>8082</v>
      </c>
      <c r="G823" s="2" t="s">
        <v>194</v>
      </c>
      <c r="H823" s="2" t="s">
        <v>8083</v>
      </c>
      <c r="I823" s="2" t="s">
        <v>8084</v>
      </c>
      <c r="J823" s="2" t="s">
        <v>8085</v>
      </c>
      <c r="K823" s="4" t="s">
        <v>8086</v>
      </c>
      <c r="L823" s="2" t="s">
        <v>12</v>
      </c>
      <c r="M823" s="2" t="s">
        <v>32</v>
      </c>
      <c r="N823" s="2" t="s">
        <v>8087</v>
      </c>
    </row>
    <row r="824" spans="1:14" ht="40.200000000000003" thickBot="1" x14ac:dyDescent="0.35">
      <c r="A824" s="2">
        <v>823</v>
      </c>
      <c r="B824" s="2" t="s">
        <v>8088</v>
      </c>
      <c r="C824" s="2" t="s">
        <v>8089</v>
      </c>
      <c r="D824" s="2" t="s">
        <v>2635</v>
      </c>
      <c r="E824" s="2" t="s">
        <v>8090</v>
      </c>
      <c r="F824" s="2" t="s">
        <v>8091</v>
      </c>
      <c r="G824" s="2" t="s">
        <v>8092</v>
      </c>
      <c r="H824" s="2">
        <v>-9138</v>
      </c>
      <c r="I824" s="2" t="s">
        <v>8093</v>
      </c>
      <c r="J824" s="2" t="s">
        <v>8094</v>
      </c>
      <c r="K824" s="4" t="s">
        <v>8095</v>
      </c>
      <c r="L824" s="2" t="s">
        <v>22</v>
      </c>
      <c r="M824" s="2" t="s">
        <v>31</v>
      </c>
      <c r="N824" s="2" t="s">
        <v>8096</v>
      </c>
    </row>
    <row r="825" spans="1:14" ht="53.4" thickBot="1" x14ac:dyDescent="0.35">
      <c r="A825" s="2">
        <v>824</v>
      </c>
      <c r="B825" s="2" t="s">
        <v>8097</v>
      </c>
      <c r="C825" s="2" t="s">
        <v>8098</v>
      </c>
      <c r="D825" s="2" t="s">
        <v>8099</v>
      </c>
      <c r="E825" s="2" t="s">
        <v>8100</v>
      </c>
      <c r="F825" s="2" t="s">
        <v>8101</v>
      </c>
      <c r="G825" s="2">
        <v>8305295057</v>
      </c>
      <c r="H825" s="2" t="s">
        <v>8102</v>
      </c>
      <c r="I825" s="2" t="s">
        <v>8103</v>
      </c>
      <c r="J825" s="2" t="s">
        <v>8104</v>
      </c>
      <c r="K825" s="4" t="s">
        <v>8105</v>
      </c>
      <c r="L825" s="2" t="s">
        <v>20</v>
      </c>
      <c r="M825" s="2" t="s">
        <v>25</v>
      </c>
      <c r="N825" s="2" t="s">
        <v>8106</v>
      </c>
    </row>
    <row r="826" spans="1:14" ht="53.4" thickBot="1" x14ac:dyDescent="0.35">
      <c r="A826" s="2">
        <v>825</v>
      </c>
      <c r="B826" s="2" t="s">
        <v>8107</v>
      </c>
      <c r="C826" s="2" t="s">
        <v>8108</v>
      </c>
      <c r="D826" s="2" t="s">
        <v>191</v>
      </c>
      <c r="E826" s="2" t="s">
        <v>8109</v>
      </c>
      <c r="F826" s="2" t="s">
        <v>8110</v>
      </c>
      <c r="G826" s="2" t="s">
        <v>8111</v>
      </c>
      <c r="H826" s="2" t="s">
        <v>8112</v>
      </c>
      <c r="I826" s="2" t="s">
        <v>8113</v>
      </c>
      <c r="J826" s="2" t="s">
        <v>8114</v>
      </c>
      <c r="K826" s="4" t="s">
        <v>8115</v>
      </c>
      <c r="L826" s="2" t="s">
        <v>9</v>
      </c>
      <c r="M826" s="2" t="s">
        <v>28</v>
      </c>
      <c r="N826" s="2" t="s">
        <v>8116</v>
      </c>
    </row>
    <row r="827" spans="1:14" ht="66.599999999999994" thickBot="1" x14ac:dyDescent="0.35">
      <c r="A827" s="2">
        <v>826</v>
      </c>
      <c r="B827" s="2" t="s">
        <v>8117</v>
      </c>
      <c r="C827" s="2" t="s">
        <v>8118</v>
      </c>
      <c r="D827" s="2" t="s">
        <v>3861</v>
      </c>
      <c r="E827" s="2" t="s">
        <v>8119</v>
      </c>
      <c r="F827" s="2" t="s">
        <v>8120</v>
      </c>
      <c r="G827" s="2" t="s">
        <v>194</v>
      </c>
      <c r="H827" s="2">
        <v>2255067700</v>
      </c>
      <c r="I827" s="2" t="s">
        <v>8121</v>
      </c>
      <c r="J827" s="2" t="s">
        <v>8122</v>
      </c>
      <c r="K827" s="4" t="s">
        <v>8123</v>
      </c>
      <c r="L827" s="2" t="s">
        <v>15</v>
      </c>
      <c r="M827" s="2" t="s">
        <v>25</v>
      </c>
      <c r="N827" s="2" t="s">
        <v>8124</v>
      </c>
    </row>
    <row r="828" spans="1:14" ht="40.200000000000003" thickBot="1" x14ac:dyDescent="0.35">
      <c r="A828" s="2">
        <v>827</v>
      </c>
      <c r="B828" s="2" t="s">
        <v>8125</v>
      </c>
      <c r="C828" s="2" t="s">
        <v>8126</v>
      </c>
      <c r="D828" s="2" t="s">
        <v>7720</v>
      </c>
      <c r="E828" s="2" t="s">
        <v>6849</v>
      </c>
      <c r="F828" s="2" t="s">
        <v>8127</v>
      </c>
      <c r="G828" s="2" t="s">
        <v>194</v>
      </c>
      <c r="H828" s="2" t="s">
        <v>8128</v>
      </c>
      <c r="I828" s="2" t="s">
        <v>8129</v>
      </c>
      <c r="J828" s="2" t="s">
        <v>8130</v>
      </c>
      <c r="K828" s="4" t="s">
        <v>8131</v>
      </c>
      <c r="L828" s="2" t="s">
        <v>16</v>
      </c>
      <c r="M828" s="2" t="s">
        <v>25</v>
      </c>
      <c r="N828" s="2" t="s">
        <v>8132</v>
      </c>
    </row>
    <row r="829" spans="1:14" ht="53.4" thickBot="1" x14ac:dyDescent="0.35">
      <c r="A829" s="2">
        <v>828</v>
      </c>
      <c r="B829" s="2" t="s">
        <v>8133</v>
      </c>
      <c r="C829" s="2" t="s">
        <v>8134</v>
      </c>
      <c r="D829" s="2" t="s">
        <v>2421</v>
      </c>
      <c r="E829" s="2" t="s">
        <v>7058</v>
      </c>
      <c r="F829" s="2" t="s">
        <v>8135</v>
      </c>
      <c r="G829" s="2" t="s">
        <v>194</v>
      </c>
      <c r="H829" s="2">
        <v>8744853833</v>
      </c>
      <c r="I829" s="2" t="s">
        <v>8136</v>
      </c>
      <c r="J829" s="2" t="s">
        <v>8137</v>
      </c>
      <c r="K829" s="4" t="s">
        <v>8138</v>
      </c>
      <c r="L829" s="2" t="s">
        <v>10</v>
      </c>
      <c r="M829" s="2" t="s">
        <v>33</v>
      </c>
      <c r="N829" s="2" t="s">
        <v>8139</v>
      </c>
    </row>
    <row r="830" spans="1:14" ht="53.4" thickBot="1" x14ac:dyDescent="0.35">
      <c r="A830" s="2">
        <v>829</v>
      </c>
      <c r="B830" s="2" t="s">
        <v>8140</v>
      </c>
      <c r="C830" s="2" t="s">
        <v>8141</v>
      </c>
      <c r="D830" s="2" t="s">
        <v>5242</v>
      </c>
      <c r="E830" s="2" t="s">
        <v>8142</v>
      </c>
      <c r="F830" s="2" t="s">
        <v>8143</v>
      </c>
      <c r="G830" s="2" t="s">
        <v>8144</v>
      </c>
      <c r="H830" s="2" t="s">
        <v>8145</v>
      </c>
      <c r="I830" s="2" t="s">
        <v>8146</v>
      </c>
      <c r="J830" s="2" t="s">
        <v>8147</v>
      </c>
      <c r="K830" s="4" t="s">
        <v>8148</v>
      </c>
      <c r="L830" s="2" t="s">
        <v>22</v>
      </c>
      <c r="M830" s="2" t="s">
        <v>29</v>
      </c>
      <c r="N830" s="2" t="s">
        <v>8149</v>
      </c>
    </row>
    <row r="831" spans="1:14" ht="53.4" thickBot="1" x14ac:dyDescent="0.35">
      <c r="A831" s="2">
        <v>830</v>
      </c>
      <c r="B831" s="2" t="s">
        <v>8150</v>
      </c>
      <c r="C831" s="2" t="s">
        <v>8151</v>
      </c>
      <c r="D831" s="2" t="s">
        <v>2432</v>
      </c>
      <c r="E831" s="2" t="s">
        <v>8152</v>
      </c>
      <c r="F831" s="2" t="s">
        <v>8153</v>
      </c>
      <c r="G831" s="2">
        <v>4164656944</v>
      </c>
      <c r="H831" s="2" t="s">
        <v>8154</v>
      </c>
      <c r="I831" s="2" t="s">
        <v>8155</v>
      </c>
      <c r="J831" s="2" t="s">
        <v>8156</v>
      </c>
      <c r="K831" s="4" t="s">
        <v>8157</v>
      </c>
      <c r="L831" s="2" t="s">
        <v>22</v>
      </c>
      <c r="M831" s="2" t="s">
        <v>29</v>
      </c>
      <c r="N831" s="2" t="s">
        <v>8158</v>
      </c>
    </row>
    <row r="832" spans="1:14" ht="40.200000000000003" thickBot="1" x14ac:dyDescent="0.35">
      <c r="A832" s="2">
        <v>831</v>
      </c>
      <c r="B832" s="2" t="s">
        <v>8159</v>
      </c>
      <c r="C832" s="2" t="s">
        <v>8160</v>
      </c>
      <c r="D832" s="2" t="s">
        <v>998</v>
      </c>
      <c r="E832" s="2" t="s">
        <v>8161</v>
      </c>
      <c r="F832" s="2" t="s">
        <v>8162</v>
      </c>
      <c r="G832" s="2" t="s">
        <v>8163</v>
      </c>
      <c r="H832" s="2" t="s">
        <v>8164</v>
      </c>
      <c r="I832" s="2" t="s">
        <v>8165</v>
      </c>
      <c r="J832" s="2" t="s">
        <v>8166</v>
      </c>
      <c r="K832" s="4" t="s">
        <v>8167</v>
      </c>
      <c r="L832" s="2" t="s">
        <v>15</v>
      </c>
      <c r="M832" s="2" t="s">
        <v>32</v>
      </c>
      <c r="N832" s="2" t="s">
        <v>8168</v>
      </c>
    </row>
    <row r="833" spans="1:14" ht="53.4" thickBot="1" x14ac:dyDescent="0.35">
      <c r="A833" s="2">
        <v>832</v>
      </c>
      <c r="B833" s="2" t="s">
        <v>8169</v>
      </c>
      <c r="C833" s="2" t="s">
        <v>8170</v>
      </c>
      <c r="D833" s="2" t="s">
        <v>3882</v>
      </c>
      <c r="E833" s="2" t="s">
        <v>6642</v>
      </c>
      <c r="F833" s="2" t="s">
        <v>8171</v>
      </c>
      <c r="G833" s="2" t="s">
        <v>194</v>
      </c>
      <c r="H833" s="2" t="s">
        <v>8172</v>
      </c>
      <c r="I833" s="2" t="s">
        <v>8173</v>
      </c>
      <c r="J833" s="2" t="s">
        <v>8174</v>
      </c>
      <c r="K833" s="4" t="s">
        <v>8175</v>
      </c>
      <c r="L833" s="2" t="s">
        <v>6</v>
      </c>
      <c r="M833" s="2" t="s">
        <v>31</v>
      </c>
      <c r="N833" s="2" t="s">
        <v>8176</v>
      </c>
    </row>
    <row r="834" spans="1:14" ht="40.200000000000003" thickBot="1" x14ac:dyDescent="0.35">
      <c r="A834" s="2">
        <v>833</v>
      </c>
      <c r="B834" s="2" t="s">
        <v>8177</v>
      </c>
      <c r="C834" s="2" t="s">
        <v>8178</v>
      </c>
      <c r="D834" s="2" t="s">
        <v>1456</v>
      </c>
      <c r="E834" s="2" t="s">
        <v>8179</v>
      </c>
      <c r="F834" s="2" t="s">
        <v>8180</v>
      </c>
      <c r="G834" s="2" t="s">
        <v>8181</v>
      </c>
      <c r="H834" s="2" t="s">
        <v>8182</v>
      </c>
      <c r="I834" s="2" t="s">
        <v>8183</v>
      </c>
      <c r="J834" s="2" t="s">
        <v>8184</v>
      </c>
      <c r="K834" s="4" t="s">
        <v>8185</v>
      </c>
      <c r="L834" s="2" t="s">
        <v>21</v>
      </c>
      <c r="M834" s="2" t="s">
        <v>27</v>
      </c>
      <c r="N834" s="2" t="s">
        <v>8186</v>
      </c>
    </row>
    <row r="835" spans="1:14" ht="40.200000000000003" thickBot="1" x14ac:dyDescent="0.35">
      <c r="A835" s="2">
        <v>834</v>
      </c>
      <c r="B835" s="2" t="s">
        <v>8187</v>
      </c>
      <c r="C835" s="2" t="s">
        <v>8188</v>
      </c>
      <c r="D835" s="2" t="s">
        <v>7387</v>
      </c>
      <c r="E835" s="2" t="s">
        <v>1610</v>
      </c>
      <c r="F835" s="2" t="s">
        <v>8189</v>
      </c>
      <c r="G835" s="2" t="s">
        <v>8190</v>
      </c>
      <c r="H835" s="2" t="s">
        <v>8191</v>
      </c>
      <c r="I835" s="2" t="s">
        <v>8192</v>
      </c>
      <c r="J835" s="2" t="s">
        <v>8193</v>
      </c>
      <c r="K835" s="4" t="s">
        <v>8194</v>
      </c>
      <c r="L835" s="2" t="s">
        <v>10</v>
      </c>
      <c r="M835" s="2" t="s">
        <v>32</v>
      </c>
      <c r="N835" s="2" t="s">
        <v>8195</v>
      </c>
    </row>
    <row r="836" spans="1:14" ht="53.4" thickBot="1" x14ac:dyDescent="0.35">
      <c r="A836" s="2">
        <v>835</v>
      </c>
      <c r="B836" s="2" t="s">
        <v>8196</v>
      </c>
      <c r="C836" s="2" t="s">
        <v>8197</v>
      </c>
      <c r="D836" s="2" t="s">
        <v>8198</v>
      </c>
      <c r="E836" s="2" t="s">
        <v>8199</v>
      </c>
      <c r="F836" s="2" t="s">
        <v>8200</v>
      </c>
      <c r="G836" s="2" t="s">
        <v>8201</v>
      </c>
      <c r="H836" s="2" t="s">
        <v>8202</v>
      </c>
      <c r="I836" s="2" t="s">
        <v>8203</v>
      </c>
      <c r="J836" s="2" t="s">
        <v>8204</v>
      </c>
      <c r="K836" s="4" t="s">
        <v>8205</v>
      </c>
      <c r="L836" s="2" t="s">
        <v>5</v>
      </c>
      <c r="M836" s="2" t="s">
        <v>30</v>
      </c>
      <c r="N836" s="2" t="s">
        <v>8206</v>
      </c>
    </row>
    <row r="837" spans="1:14" ht="53.4" thickBot="1" x14ac:dyDescent="0.35">
      <c r="A837" s="2">
        <v>836</v>
      </c>
      <c r="B837" s="2" t="s">
        <v>8207</v>
      </c>
      <c r="C837" s="2" t="s">
        <v>8208</v>
      </c>
      <c r="D837" s="2" t="s">
        <v>1145</v>
      </c>
      <c r="E837" s="2" t="s">
        <v>8209</v>
      </c>
      <c r="F837" s="2" t="s">
        <v>8210</v>
      </c>
      <c r="G837" s="2" t="s">
        <v>8211</v>
      </c>
      <c r="H837" s="2">
        <v>9579157802</v>
      </c>
      <c r="I837" s="2" t="s">
        <v>8212</v>
      </c>
      <c r="J837" s="2" t="s">
        <v>8213</v>
      </c>
      <c r="K837" s="4" t="s">
        <v>8214</v>
      </c>
      <c r="L837" s="2" t="s">
        <v>11</v>
      </c>
      <c r="M837" s="2" t="s">
        <v>30</v>
      </c>
      <c r="N837" s="2" t="s">
        <v>8215</v>
      </c>
    </row>
    <row r="838" spans="1:14" ht="53.4" thickBot="1" x14ac:dyDescent="0.35">
      <c r="A838" s="2">
        <v>837</v>
      </c>
      <c r="B838" s="2" t="s">
        <v>8216</v>
      </c>
      <c r="C838" s="2" t="s">
        <v>8217</v>
      </c>
      <c r="D838" s="2" t="s">
        <v>8218</v>
      </c>
      <c r="E838" s="2" t="s">
        <v>3094</v>
      </c>
      <c r="F838" s="2" t="s">
        <v>8219</v>
      </c>
      <c r="G838" s="2">
        <v>4467317601</v>
      </c>
      <c r="H838" s="2" t="s">
        <v>8220</v>
      </c>
      <c r="I838" s="2" t="s">
        <v>8221</v>
      </c>
      <c r="J838" s="2" t="s">
        <v>8222</v>
      </c>
      <c r="K838" s="4" t="s">
        <v>8223</v>
      </c>
      <c r="L838" s="2" t="s">
        <v>22</v>
      </c>
      <c r="M838" s="2" t="s">
        <v>29</v>
      </c>
      <c r="N838" s="2" t="s">
        <v>8224</v>
      </c>
    </row>
    <row r="839" spans="1:14" ht="66.599999999999994" thickBot="1" x14ac:dyDescent="0.35">
      <c r="A839" s="2">
        <v>838</v>
      </c>
      <c r="B839" s="2" t="s">
        <v>8225</v>
      </c>
      <c r="C839" s="2" t="s">
        <v>8226</v>
      </c>
      <c r="D839" s="2" t="s">
        <v>1195</v>
      </c>
      <c r="E839" s="2" t="s">
        <v>3247</v>
      </c>
      <c r="F839" s="2" t="s">
        <v>8227</v>
      </c>
      <c r="G839" s="2" t="s">
        <v>8228</v>
      </c>
      <c r="H839" s="2">
        <v>-3860</v>
      </c>
      <c r="I839" s="2" t="s">
        <v>8229</v>
      </c>
      <c r="J839" s="2" t="s">
        <v>8230</v>
      </c>
      <c r="K839" s="4" t="s">
        <v>8231</v>
      </c>
      <c r="L839" s="2" t="s">
        <v>5</v>
      </c>
      <c r="M839" s="2" t="s">
        <v>29</v>
      </c>
      <c r="N839" s="2" t="s">
        <v>8232</v>
      </c>
    </row>
    <row r="840" spans="1:14" ht="66.599999999999994" thickBot="1" x14ac:dyDescent="0.35">
      <c r="A840" s="2">
        <v>839</v>
      </c>
      <c r="B840" s="2" t="s">
        <v>8233</v>
      </c>
      <c r="C840" s="2" t="s">
        <v>8234</v>
      </c>
      <c r="D840" s="2" t="s">
        <v>8235</v>
      </c>
      <c r="E840" s="2" t="s">
        <v>6073</v>
      </c>
      <c r="F840" s="2" t="s">
        <v>2886</v>
      </c>
      <c r="G840" s="2">
        <v>7675364501</v>
      </c>
      <c r="H840" s="2" t="s">
        <v>8236</v>
      </c>
      <c r="I840" s="2" t="s">
        <v>8237</v>
      </c>
      <c r="J840" s="2" t="s">
        <v>8238</v>
      </c>
      <c r="K840" s="4" t="s">
        <v>8239</v>
      </c>
      <c r="L840" s="2" t="s">
        <v>18</v>
      </c>
      <c r="M840" s="2" t="s">
        <v>28</v>
      </c>
      <c r="N840" s="2" t="s">
        <v>8240</v>
      </c>
    </row>
    <row r="841" spans="1:14" ht="40.200000000000003" thickBot="1" x14ac:dyDescent="0.35">
      <c r="A841" s="2">
        <v>840</v>
      </c>
      <c r="B841" s="2" t="s">
        <v>8241</v>
      </c>
      <c r="C841" s="2" t="s">
        <v>8242</v>
      </c>
      <c r="D841" s="2" t="s">
        <v>8243</v>
      </c>
      <c r="E841" s="2" t="s">
        <v>7170</v>
      </c>
      <c r="F841" s="2" t="s">
        <v>8244</v>
      </c>
      <c r="G841" s="2" t="s">
        <v>8245</v>
      </c>
      <c r="H841" s="2" t="s">
        <v>8246</v>
      </c>
      <c r="I841" s="2" t="s">
        <v>8247</v>
      </c>
      <c r="J841" s="2" t="s">
        <v>8248</v>
      </c>
      <c r="K841" s="4" t="s">
        <v>8249</v>
      </c>
      <c r="L841" s="2" t="s">
        <v>3</v>
      </c>
      <c r="M841" s="2" t="s">
        <v>31</v>
      </c>
      <c r="N841" s="2" t="s">
        <v>8250</v>
      </c>
    </row>
    <row r="842" spans="1:14" ht="66.599999999999994" thickBot="1" x14ac:dyDescent="0.35">
      <c r="A842" s="2">
        <v>841</v>
      </c>
      <c r="B842" s="2" t="s">
        <v>8251</v>
      </c>
      <c r="C842" s="2" t="s">
        <v>8252</v>
      </c>
      <c r="D842" s="2" t="s">
        <v>8253</v>
      </c>
      <c r="E842" s="2" t="s">
        <v>8254</v>
      </c>
      <c r="F842" s="2" t="s">
        <v>8255</v>
      </c>
      <c r="G842" s="2" t="s">
        <v>8256</v>
      </c>
      <c r="H842" s="2" t="s">
        <v>8257</v>
      </c>
      <c r="I842" s="2" t="s">
        <v>8258</v>
      </c>
      <c r="J842" s="2" t="s">
        <v>8259</v>
      </c>
      <c r="K842" s="4" t="s">
        <v>8260</v>
      </c>
      <c r="L842" s="2" t="s">
        <v>8</v>
      </c>
      <c r="M842" s="2" t="s">
        <v>25</v>
      </c>
      <c r="N842" s="2" t="s">
        <v>8261</v>
      </c>
    </row>
    <row r="843" spans="1:14" ht="53.4" thickBot="1" x14ac:dyDescent="0.35">
      <c r="A843" s="2">
        <v>842</v>
      </c>
      <c r="B843" s="2" t="s">
        <v>8262</v>
      </c>
      <c r="C843" s="2" t="s">
        <v>8263</v>
      </c>
      <c r="D843" s="2" t="s">
        <v>1383</v>
      </c>
      <c r="E843" s="2" t="s">
        <v>2935</v>
      </c>
      <c r="F843" s="2" t="s">
        <v>8264</v>
      </c>
      <c r="G843" s="2" t="s">
        <v>8265</v>
      </c>
      <c r="H843" s="2" t="s">
        <v>194</v>
      </c>
      <c r="I843" s="2" t="s">
        <v>8266</v>
      </c>
      <c r="J843" s="2" t="s">
        <v>8267</v>
      </c>
      <c r="K843" s="4" t="s">
        <v>8268</v>
      </c>
      <c r="L843" s="2" t="s">
        <v>17</v>
      </c>
      <c r="M843" s="2" t="s">
        <v>30</v>
      </c>
      <c r="N843" s="2" t="s">
        <v>8269</v>
      </c>
    </row>
    <row r="844" spans="1:14" ht="66.599999999999994" thickBot="1" x14ac:dyDescent="0.35">
      <c r="A844" s="2">
        <v>843</v>
      </c>
      <c r="B844" s="2" t="s">
        <v>8270</v>
      </c>
      <c r="C844" s="2" t="s">
        <v>8271</v>
      </c>
      <c r="D844" s="2" t="s">
        <v>4711</v>
      </c>
      <c r="E844" s="2" t="s">
        <v>1341</v>
      </c>
      <c r="F844" s="2" t="s">
        <v>8272</v>
      </c>
      <c r="G844" s="2" t="s">
        <v>8273</v>
      </c>
      <c r="H844" s="2" t="s">
        <v>8274</v>
      </c>
      <c r="I844" s="2" t="s">
        <v>8275</v>
      </c>
      <c r="J844" s="2" t="s">
        <v>8276</v>
      </c>
      <c r="K844" s="4" t="s">
        <v>8277</v>
      </c>
      <c r="L844" s="2" t="s">
        <v>10</v>
      </c>
      <c r="M844" s="2" t="s">
        <v>27</v>
      </c>
      <c r="N844" s="2" t="s">
        <v>8278</v>
      </c>
    </row>
    <row r="845" spans="1:14" ht="53.4" thickBot="1" x14ac:dyDescent="0.35">
      <c r="A845" s="2">
        <v>844</v>
      </c>
      <c r="B845" s="2" t="s">
        <v>8279</v>
      </c>
      <c r="C845" s="2" t="s">
        <v>8280</v>
      </c>
      <c r="D845" s="2" t="s">
        <v>8281</v>
      </c>
      <c r="E845" s="2" t="s">
        <v>8282</v>
      </c>
      <c r="F845" s="2" t="s">
        <v>8283</v>
      </c>
      <c r="G845" s="2">
        <v>6839427664</v>
      </c>
      <c r="H845" s="2">
        <v>-5979</v>
      </c>
      <c r="I845" s="2" t="s">
        <v>8284</v>
      </c>
      <c r="J845" s="2" t="s">
        <v>8285</v>
      </c>
      <c r="K845" s="4" t="s">
        <v>8286</v>
      </c>
      <c r="L845" s="2" t="s">
        <v>9</v>
      </c>
      <c r="M845" s="2" t="s">
        <v>25</v>
      </c>
      <c r="N845" s="2" t="s">
        <v>8287</v>
      </c>
    </row>
    <row r="846" spans="1:14" ht="53.4" thickBot="1" x14ac:dyDescent="0.35">
      <c r="A846" s="2">
        <v>845</v>
      </c>
      <c r="B846" s="2" t="s">
        <v>8288</v>
      </c>
      <c r="C846" s="2" t="s">
        <v>8289</v>
      </c>
      <c r="D846" s="2" t="s">
        <v>1289</v>
      </c>
      <c r="E846" s="2" t="s">
        <v>7039</v>
      </c>
      <c r="F846" s="2" t="s">
        <v>8290</v>
      </c>
      <c r="G846" s="2" t="s">
        <v>8291</v>
      </c>
      <c r="H846" s="2" t="s">
        <v>8292</v>
      </c>
      <c r="I846" s="2" t="s">
        <v>8293</v>
      </c>
      <c r="J846" s="2" t="s">
        <v>8294</v>
      </c>
      <c r="K846" s="4" t="s">
        <v>8295</v>
      </c>
      <c r="L846" s="2" t="s">
        <v>20</v>
      </c>
      <c r="M846" s="2" t="s">
        <v>27</v>
      </c>
      <c r="N846" s="2" t="s">
        <v>8296</v>
      </c>
    </row>
    <row r="847" spans="1:14" ht="53.4" thickBot="1" x14ac:dyDescent="0.35">
      <c r="A847" s="2">
        <v>846</v>
      </c>
      <c r="B847" s="2" t="s">
        <v>8297</v>
      </c>
      <c r="C847" s="2" t="s">
        <v>8298</v>
      </c>
      <c r="D847" s="2" t="s">
        <v>7093</v>
      </c>
      <c r="E847" s="2" t="s">
        <v>7646</v>
      </c>
      <c r="F847" s="2" t="s">
        <v>8299</v>
      </c>
      <c r="G847" s="2">
        <v>3988134255</v>
      </c>
      <c r="H847" s="2" t="s">
        <v>8300</v>
      </c>
      <c r="I847" s="2" t="s">
        <v>8301</v>
      </c>
      <c r="J847" s="2" t="s">
        <v>8302</v>
      </c>
      <c r="K847" s="4" t="s">
        <v>8303</v>
      </c>
      <c r="L847" s="2" t="s">
        <v>17</v>
      </c>
      <c r="M847" s="2" t="s">
        <v>26</v>
      </c>
      <c r="N847" s="2" t="s">
        <v>8304</v>
      </c>
    </row>
    <row r="848" spans="1:14" ht="53.4" thickBot="1" x14ac:dyDescent="0.35">
      <c r="A848" s="2">
        <v>847</v>
      </c>
      <c r="B848" s="2" t="s">
        <v>8305</v>
      </c>
      <c r="C848" s="2" t="s">
        <v>8306</v>
      </c>
      <c r="D848" s="2" t="s">
        <v>286</v>
      </c>
      <c r="E848" s="2" t="s">
        <v>8307</v>
      </c>
      <c r="F848" s="2" t="s">
        <v>8308</v>
      </c>
      <c r="G848" s="2" t="s">
        <v>8309</v>
      </c>
      <c r="H848" s="2">
        <v>2034150317</v>
      </c>
      <c r="I848" s="2" t="s">
        <v>8310</v>
      </c>
      <c r="J848" s="2" t="s">
        <v>8311</v>
      </c>
      <c r="K848" s="4" t="s">
        <v>8312</v>
      </c>
      <c r="L848" s="2" t="s">
        <v>12</v>
      </c>
      <c r="M848" s="2" t="s">
        <v>30</v>
      </c>
      <c r="N848" s="2" t="s">
        <v>8313</v>
      </c>
    </row>
    <row r="849" spans="1:14" ht="53.4" thickBot="1" x14ac:dyDescent="0.35">
      <c r="A849" s="2">
        <v>848</v>
      </c>
      <c r="B849" s="2" t="s">
        <v>8314</v>
      </c>
      <c r="C849" s="2" t="s">
        <v>8315</v>
      </c>
      <c r="D849" s="2" t="s">
        <v>1963</v>
      </c>
      <c r="E849" s="2" t="s">
        <v>8316</v>
      </c>
      <c r="F849" s="2" t="s">
        <v>8317</v>
      </c>
      <c r="G849" s="2" t="s">
        <v>8318</v>
      </c>
      <c r="H849" s="2">
        <v>-3574</v>
      </c>
      <c r="I849" s="2" t="s">
        <v>8319</v>
      </c>
      <c r="J849" s="2" t="s">
        <v>8320</v>
      </c>
      <c r="K849" s="4" t="s">
        <v>8321</v>
      </c>
      <c r="L849" s="2" t="s">
        <v>14</v>
      </c>
      <c r="M849" s="2" t="s">
        <v>28</v>
      </c>
      <c r="N849" s="2" t="s">
        <v>8322</v>
      </c>
    </row>
    <row r="850" spans="1:14" ht="53.4" thickBot="1" x14ac:dyDescent="0.35">
      <c r="A850" s="2">
        <v>849</v>
      </c>
      <c r="B850" s="2" t="s">
        <v>8323</v>
      </c>
      <c r="C850" s="2" t="s">
        <v>8324</v>
      </c>
      <c r="D850" s="2" t="s">
        <v>1218</v>
      </c>
      <c r="E850" s="2" t="s">
        <v>5196</v>
      </c>
      <c r="F850" s="2" t="s">
        <v>8325</v>
      </c>
      <c r="G850" s="2" t="s">
        <v>8326</v>
      </c>
      <c r="H850" s="2" t="s">
        <v>8327</v>
      </c>
      <c r="I850" s="2" t="s">
        <v>8328</v>
      </c>
      <c r="J850" s="2" t="s">
        <v>8329</v>
      </c>
      <c r="K850" s="4" t="s">
        <v>8330</v>
      </c>
      <c r="L850" s="2" t="s">
        <v>12</v>
      </c>
      <c r="M850" s="2" t="s">
        <v>27</v>
      </c>
      <c r="N850" s="2" t="s">
        <v>8331</v>
      </c>
    </row>
    <row r="851" spans="1:14" ht="40.200000000000003" thickBot="1" x14ac:dyDescent="0.35">
      <c r="A851" s="2">
        <v>850</v>
      </c>
      <c r="B851" s="2" t="s">
        <v>8332</v>
      </c>
      <c r="C851" s="2" t="s">
        <v>8333</v>
      </c>
      <c r="D851" s="2" t="s">
        <v>8334</v>
      </c>
      <c r="E851" s="2" t="s">
        <v>8335</v>
      </c>
      <c r="F851" s="2" t="s">
        <v>8336</v>
      </c>
      <c r="G851" s="2" t="s">
        <v>8337</v>
      </c>
      <c r="H851" s="2" t="s">
        <v>8338</v>
      </c>
      <c r="I851" s="2" t="s">
        <v>8339</v>
      </c>
      <c r="J851" s="2" t="s">
        <v>8340</v>
      </c>
      <c r="K851" s="4" t="s">
        <v>8341</v>
      </c>
      <c r="L851" s="2" t="s">
        <v>12</v>
      </c>
      <c r="M851" s="2" t="s">
        <v>31</v>
      </c>
      <c r="N851" s="2" t="s">
        <v>8342</v>
      </c>
    </row>
    <row r="852" spans="1:14" ht="40.200000000000003" thickBot="1" x14ac:dyDescent="0.35">
      <c r="A852" s="2">
        <v>851</v>
      </c>
      <c r="B852" s="2" t="s">
        <v>8343</v>
      </c>
      <c r="C852" s="2" t="s">
        <v>8344</v>
      </c>
      <c r="D852" s="2" t="s">
        <v>8345</v>
      </c>
      <c r="E852" s="2" t="s">
        <v>8346</v>
      </c>
      <c r="F852" s="2" t="s">
        <v>8347</v>
      </c>
      <c r="G852" s="2" t="s">
        <v>8348</v>
      </c>
      <c r="H852" s="2" t="s">
        <v>8349</v>
      </c>
      <c r="I852" s="2" t="s">
        <v>8350</v>
      </c>
      <c r="J852" s="2" t="s">
        <v>8351</v>
      </c>
      <c r="K852" s="4" t="s">
        <v>8352</v>
      </c>
      <c r="L852" s="2" t="s">
        <v>19</v>
      </c>
      <c r="M852" s="2" t="s">
        <v>26</v>
      </c>
      <c r="N852" s="2" t="s">
        <v>8353</v>
      </c>
    </row>
    <row r="853" spans="1:14" ht="66.599999999999994" thickBot="1" x14ac:dyDescent="0.35">
      <c r="A853" s="2">
        <v>852</v>
      </c>
      <c r="B853" s="2" t="s">
        <v>8354</v>
      </c>
      <c r="C853" s="2" t="s">
        <v>8355</v>
      </c>
      <c r="D853" s="2" t="s">
        <v>5136</v>
      </c>
      <c r="E853" s="2" t="s">
        <v>5108</v>
      </c>
      <c r="F853" s="2" t="s">
        <v>8356</v>
      </c>
      <c r="G853" s="2" t="s">
        <v>8357</v>
      </c>
      <c r="H853" s="2" t="s">
        <v>8358</v>
      </c>
      <c r="I853" s="2" t="s">
        <v>8359</v>
      </c>
      <c r="J853" s="2" t="s">
        <v>8360</v>
      </c>
      <c r="K853" s="4" t="s">
        <v>8361</v>
      </c>
      <c r="L853" s="2" t="s">
        <v>7</v>
      </c>
      <c r="M853" s="2" t="s">
        <v>28</v>
      </c>
      <c r="N853" s="2" t="s">
        <v>8362</v>
      </c>
    </row>
    <row r="854" spans="1:14" ht="40.200000000000003" thickBot="1" x14ac:dyDescent="0.35">
      <c r="A854" s="2">
        <v>853</v>
      </c>
      <c r="B854" s="2" t="s">
        <v>8363</v>
      </c>
      <c r="C854" s="2" t="s">
        <v>8364</v>
      </c>
      <c r="D854" s="2" t="s">
        <v>4403</v>
      </c>
      <c r="E854" s="2" t="s">
        <v>4757</v>
      </c>
      <c r="F854" s="2" t="s">
        <v>8365</v>
      </c>
      <c r="G854" s="2">
        <v>3805119146</v>
      </c>
      <c r="H854" s="2">
        <v>8944673873</v>
      </c>
      <c r="I854" s="2" t="s">
        <v>8366</v>
      </c>
      <c r="J854" s="2" t="s">
        <v>8367</v>
      </c>
      <c r="K854" s="4" t="s">
        <v>8368</v>
      </c>
      <c r="L854" s="2" t="s">
        <v>6</v>
      </c>
      <c r="M854" s="2" t="s">
        <v>24</v>
      </c>
      <c r="N854" s="2" t="s">
        <v>8369</v>
      </c>
    </row>
    <row r="855" spans="1:14" ht="53.4" thickBot="1" x14ac:dyDescent="0.35">
      <c r="A855" s="2">
        <v>854</v>
      </c>
      <c r="B855" s="2" t="s">
        <v>8370</v>
      </c>
      <c r="C855" s="2" t="s">
        <v>8371</v>
      </c>
      <c r="D855" s="2" t="s">
        <v>5751</v>
      </c>
      <c r="E855" s="2" t="s">
        <v>1568</v>
      </c>
      <c r="F855" s="2" t="s">
        <v>8372</v>
      </c>
      <c r="G855" s="2" t="s">
        <v>8373</v>
      </c>
      <c r="H855" s="2" t="s">
        <v>8374</v>
      </c>
      <c r="I855" s="2" t="s">
        <v>8375</v>
      </c>
      <c r="J855" s="2" t="s">
        <v>8376</v>
      </c>
      <c r="K855" s="4" t="s">
        <v>8377</v>
      </c>
      <c r="L855" s="2" t="s">
        <v>12</v>
      </c>
      <c r="M855" s="2" t="s">
        <v>26</v>
      </c>
      <c r="N855" s="2" t="s">
        <v>8378</v>
      </c>
    </row>
    <row r="856" spans="1:14" ht="40.200000000000003" thickBot="1" x14ac:dyDescent="0.35">
      <c r="A856" s="2">
        <v>855</v>
      </c>
      <c r="B856" s="2" t="s">
        <v>8379</v>
      </c>
      <c r="C856" s="2" t="s">
        <v>8380</v>
      </c>
      <c r="D856" s="2" t="s">
        <v>8381</v>
      </c>
      <c r="E856" s="2" t="s">
        <v>752</v>
      </c>
      <c r="F856" s="2" t="s">
        <v>8382</v>
      </c>
      <c r="G856" s="2" t="s">
        <v>8383</v>
      </c>
      <c r="H856" s="2" t="s">
        <v>194</v>
      </c>
      <c r="I856" s="2" t="s">
        <v>8384</v>
      </c>
      <c r="J856" s="2" t="s">
        <v>8385</v>
      </c>
      <c r="K856" s="4" t="s">
        <v>8386</v>
      </c>
      <c r="L856" s="2" t="s">
        <v>12</v>
      </c>
      <c r="M856" s="2" t="s">
        <v>30</v>
      </c>
      <c r="N856" s="2" t="s">
        <v>8387</v>
      </c>
    </row>
    <row r="857" spans="1:14" ht="40.200000000000003" thickBot="1" x14ac:dyDescent="0.35">
      <c r="A857" s="2">
        <v>856</v>
      </c>
      <c r="B857" s="2" t="s">
        <v>8388</v>
      </c>
      <c r="C857" s="2" t="s">
        <v>8389</v>
      </c>
      <c r="D857" s="2" t="s">
        <v>5089</v>
      </c>
      <c r="E857" s="2" t="s">
        <v>4776</v>
      </c>
      <c r="F857" s="2" t="s">
        <v>7049</v>
      </c>
      <c r="G857" s="2" t="s">
        <v>8390</v>
      </c>
      <c r="H857" s="2" t="s">
        <v>8391</v>
      </c>
      <c r="I857" s="2" t="s">
        <v>8392</v>
      </c>
      <c r="J857" s="2" t="s">
        <v>8393</v>
      </c>
      <c r="K857" s="4" t="s">
        <v>8394</v>
      </c>
      <c r="L857" s="2" t="s">
        <v>7</v>
      </c>
      <c r="M857" s="2" t="s">
        <v>26</v>
      </c>
      <c r="N857" s="2" t="s">
        <v>8395</v>
      </c>
    </row>
    <row r="858" spans="1:14" ht="53.4" thickBot="1" x14ac:dyDescent="0.35">
      <c r="A858" s="2">
        <v>857</v>
      </c>
      <c r="B858" s="2" t="s">
        <v>8396</v>
      </c>
      <c r="C858" s="2" t="s">
        <v>8397</v>
      </c>
      <c r="D858" s="2" t="s">
        <v>3434</v>
      </c>
      <c r="E858" s="2" t="s">
        <v>424</v>
      </c>
      <c r="F858" s="2" t="s">
        <v>8398</v>
      </c>
      <c r="G858" s="2" t="s">
        <v>8399</v>
      </c>
      <c r="H858" s="2" t="s">
        <v>194</v>
      </c>
      <c r="I858" s="2" t="s">
        <v>8400</v>
      </c>
      <c r="J858" s="2" t="s">
        <v>8401</v>
      </c>
      <c r="K858" s="4" t="s">
        <v>8402</v>
      </c>
      <c r="L858" s="2" t="s">
        <v>22</v>
      </c>
      <c r="M858" s="2" t="s">
        <v>31</v>
      </c>
      <c r="N858" s="2" t="s">
        <v>8403</v>
      </c>
    </row>
    <row r="859" spans="1:14" ht="40.200000000000003" thickBot="1" x14ac:dyDescent="0.35">
      <c r="A859" s="2">
        <v>858</v>
      </c>
      <c r="B859" s="2" t="s">
        <v>8404</v>
      </c>
      <c r="C859" s="2" t="s">
        <v>8405</v>
      </c>
      <c r="D859" s="2" t="s">
        <v>8406</v>
      </c>
      <c r="E859" s="2" t="s">
        <v>7121</v>
      </c>
      <c r="F859" s="2" t="s">
        <v>8407</v>
      </c>
      <c r="G859" s="2" t="s">
        <v>8408</v>
      </c>
      <c r="H859" s="2" t="s">
        <v>8409</v>
      </c>
      <c r="I859" s="2" t="s">
        <v>8410</v>
      </c>
      <c r="J859" s="2" t="s">
        <v>8411</v>
      </c>
      <c r="K859" s="4" t="s">
        <v>8412</v>
      </c>
      <c r="L859" s="2" t="s">
        <v>8</v>
      </c>
      <c r="M859" s="2" t="s">
        <v>27</v>
      </c>
      <c r="N859" s="2" t="s">
        <v>8413</v>
      </c>
    </row>
    <row r="860" spans="1:14" ht="66.599999999999994" thickBot="1" x14ac:dyDescent="0.35">
      <c r="A860" s="2">
        <v>859</v>
      </c>
      <c r="B860" s="2" t="s">
        <v>8414</v>
      </c>
      <c r="C860" s="2" t="s">
        <v>8415</v>
      </c>
      <c r="D860" s="2" t="s">
        <v>1426</v>
      </c>
      <c r="E860" s="2" t="s">
        <v>6744</v>
      </c>
      <c r="F860" s="2" t="s">
        <v>8416</v>
      </c>
      <c r="G860" s="2" t="s">
        <v>8417</v>
      </c>
      <c r="H860" s="2" t="s">
        <v>8418</v>
      </c>
      <c r="I860" s="2" t="s">
        <v>8419</v>
      </c>
      <c r="J860" s="2" t="s">
        <v>8420</v>
      </c>
      <c r="K860" s="4" t="s">
        <v>8421</v>
      </c>
      <c r="L860" s="2" t="s">
        <v>19</v>
      </c>
      <c r="M860" s="2" t="s">
        <v>26</v>
      </c>
      <c r="N860" s="2" t="s">
        <v>8422</v>
      </c>
    </row>
    <row r="861" spans="1:14" ht="53.4" thickBot="1" x14ac:dyDescent="0.35">
      <c r="A861" s="2">
        <v>860</v>
      </c>
      <c r="B861" s="2" t="s">
        <v>8423</v>
      </c>
      <c r="C861" s="2" t="s">
        <v>8424</v>
      </c>
      <c r="D861" s="2" t="s">
        <v>3085</v>
      </c>
      <c r="E861" s="2" t="s">
        <v>2646</v>
      </c>
      <c r="F861" s="2" t="s">
        <v>8425</v>
      </c>
      <c r="G861" s="2">
        <v>-3402</v>
      </c>
      <c r="H861" s="2" t="s">
        <v>194</v>
      </c>
      <c r="I861" s="2" t="s">
        <v>8426</v>
      </c>
      <c r="J861" s="2" t="s">
        <v>8427</v>
      </c>
      <c r="K861" s="4" t="s">
        <v>8428</v>
      </c>
      <c r="L861" s="2" t="s">
        <v>13</v>
      </c>
      <c r="M861" s="2" t="s">
        <v>24</v>
      </c>
      <c r="N861" s="2" t="s">
        <v>8429</v>
      </c>
    </row>
    <row r="862" spans="1:14" ht="53.4" thickBot="1" x14ac:dyDescent="0.35">
      <c r="A862" s="2">
        <v>861</v>
      </c>
      <c r="B862" s="2" t="s">
        <v>8430</v>
      </c>
      <c r="C862" s="2" t="s">
        <v>8431</v>
      </c>
      <c r="D862" s="2" t="s">
        <v>1579</v>
      </c>
      <c r="E862" s="2" t="s">
        <v>4990</v>
      </c>
      <c r="F862" s="2" t="s">
        <v>8432</v>
      </c>
      <c r="G862" s="2" t="s">
        <v>8433</v>
      </c>
      <c r="H862" s="2" t="s">
        <v>8434</v>
      </c>
      <c r="I862" s="2" t="s">
        <v>8435</v>
      </c>
      <c r="J862" s="2" t="s">
        <v>8436</v>
      </c>
      <c r="K862" s="4" t="s">
        <v>8437</v>
      </c>
      <c r="L862" s="2" t="s">
        <v>5</v>
      </c>
      <c r="M862" s="2" t="s">
        <v>31</v>
      </c>
      <c r="N862" s="2" t="s">
        <v>8438</v>
      </c>
    </row>
    <row r="863" spans="1:14" ht="53.4" thickBot="1" x14ac:dyDescent="0.35">
      <c r="A863" s="2">
        <v>862</v>
      </c>
      <c r="B863" s="2" t="s">
        <v>8439</v>
      </c>
      <c r="C863" s="2" t="s">
        <v>8440</v>
      </c>
      <c r="D863" s="2" t="s">
        <v>8345</v>
      </c>
      <c r="E863" s="2" t="s">
        <v>7273</v>
      </c>
      <c r="F863" s="2" t="s">
        <v>8441</v>
      </c>
      <c r="G863" s="2" t="s">
        <v>8442</v>
      </c>
      <c r="H863" s="2" t="s">
        <v>8443</v>
      </c>
      <c r="I863" s="2" t="s">
        <v>8444</v>
      </c>
      <c r="J863" s="2" t="s">
        <v>8445</v>
      </c>
      <c r="K863" s="4" t="s">
        <v>8446</v>
      </c>
      <c r="L863" s="2" t="s">
        <v>20</v>
      </c>
      <c r="M863" s="2" t="s">
        <v>30</v>
      </c>
      <c r="N863" s="2" t="s">
        <v>8447</v>
      </c>
    </row>
    <row r="864" spans="1:14" ht="53.4" thickBot="1" x14ac:dyDescent="0.35">
      <c r="A864" s="2">
        <v>863</v>
      </c>
      <c r="B864" s="2" t="s">
        <v>8448</v>
      </c>
      <c r="C864" s="2" t="s">
        <v>8449</v>
      </c>
      <c r="D864" s="2" t="s">
        <v>8450</v>
      </c>
      <c r="E864" s="2" t="s">
        <v>6302</v>
      </c>
      <c r="F864" s="2" t="s">
        <v>8451</v>
      </c>
      <c r="G864" s="2" t="s">
        <v>8452</v>
      </c>
      <c r="H864" s="2" t="s">
        <v>8453</v>
      </c>
      <c r="I864" s="2" t="s">
        <v>8454</v>
      </c>
      <c r="J864" s="2" t="s">
        <v>8455</v>
      </c>
      <c r="K864" s="4" t="s">
        <v>8456</v>
      </c>
      <c r="L864" s="2" t="s">
        <v>15</v>
      </c>
      <c r="M864" s="2" t="s">
        <v>25</v>
      </c>
      <c r="N864" s="2" t="s">
        <v>8457</v>
      </c>
    </row>
    <row r="865" spans="1:14" ht="53.4" thickBot="1" x14ac:dyDescent="0.35">
      <c r="A865" s="2">
        <v>864</v>
      </c>
      <c r="B865" s="2" t="s">
        <v>8458</v>
      </c>
      <c r="C865" s="2" t="s">
        <v>8459</v>
      </c>
      <c r="D865" s="2" t="s">
        <v>8460</v>
      </c>
      <c r="E865" s="2" t="s">
        <v>7701</v>
      </c>
      <c r="F865" s="2" t="s">
        <v>8461</v>
      </c>
      <c r="G865" s="2" t="s">
        <v>194</v>
      </c>
      <c r="H865" s="2" t="s">
        <v>8462</v>
      </c>
      <c r="I865" s="2" t="s">
        <v>8463</v>
      </c>
      <c r="J865" s="2" t="s">
        <v>8464</v>
      </c>
      <c r="K865" s="4" t="s">
        <v>8465</v>
      </c>
      <c r="L865" s="2" t="s">
        <v>8</v>
      </c>
      <c r="M865" s="2" t="s">
        <v>27</v>
      </c>
      <c r="N865" s="2" t="s">
        <v>8466</v>
      </c>
    </row>
    <row r="866" spans="1:14" ht="66.599999999999994" thickBot="1" x14ac:dyDescent="0.35">
      <c r="A866" s="2">
        <v>865</v>
      </c>
      <c r="B866" s="2" t="s">
        <v>8467</v>
      </c>
      <c r="C866" s="2" t="s">
        <v>8468</v>
      </c>
      <c r="D866" s="2" t="s">
        <v>5273</v>
      </c>
      <c r="E866" s="2" t="s">
        <v>8469</v>
      </c>
      <c r="F866" s="2" t="s">
        <v>8470</v>
      </c>
      <c r="G866" s="2" t="s">
        <v>8471</v>
      </c>
      <c r="H866" s="2" t="s">
        <v>8472</v>
      </c>
      <c r="I866" s="2" t="s">
        <v>8473</v>
      </c>
      <c r="J866" s="2" t="s">
        <v>8474</v>
      </c>
      <c r="K866" s="4" t="s">
        <v>8475</v>
      </c>
      <c r="L866" s="2" t="s">
        <v>8</v>
      </c>
      <c r="M866" s="2" t="s">
        <v>27</v>
      </c>
      <c r="N866" s="2" t="s">
        <v>8476</v>
      </c>
    </row>
    <row r="867" spans="1:14" ht="66.599999999999994" thickBot="1" x14ac:dyDescent="0.35">
      <c r="A867" s="2">
        <v>866</v>
      </c>
      <c r="B867" s="2" t="s">
        <v>8477</v>
      </c>
      <c r="C867" s="2" t="s">
        <v>8478</v>
      </c>
      <c r="D867" s="2" t="s">
        <v>1436</v>
      </c>
      <c r="E867" s="2" t="s">
        <v>7628</v>
      </c>
      <c r="F867" s="2" t="s">
        <v>8479</v>
      </c>
      <c r="G867" s="2" t="s">
        <v>8480</v>
      </c>
      <c r="H867" s="2" t="s">
        <v>8481</v>
      </c>
      <c r="I867" s="2" t="s">
        <v>8482</v>
      </c>
      <c r="J867" s="2" t="s">
        <v>8483</v>
      </c>
      <c r="K867" s="4" t="s">
        <v>8484</v>
      </c>
      <c r="L867" s="2" t="s">
        <v>9</v>
      </c>
      <c r="M867" s="2" t="s">
        <v>24</v>
      </c>
      <c r="N867" s="2" t="s">
        <v>8485</v>
      </c>
    </row>
    <row r="868" spans="1:14" ht="66.599999999999994" thickBot="1" x14ac:dyDescent="0.35">
      <c r="A868" s="2">
        <v>867</v>
      </c>
      <c r="B868" s="2" t="s">
        <v>8486</v>
      </c>
      <c r="C868" s="2" t="s">
        <v>8487</v>
      </c>
      <c r="D868" s="2" t="s">
        <v>2471</v>
      </c>
      <c r="E868" s="2" t="s">
        <v>8488</v>
      </c>
      <c r="F868" s="2" t="s">
        <v>8489</v>
      </c>
      <c r="G868" s="2" t="s">
        <v>8490</v>
      </c>
      <c r="H868" s="2" t="s">
        <v>194</v>
      </c>
      <c r="I868" s="2" t="s">
        <v>8491</v>
      </c>
      <c r="J868" s="2" t="s">
        <v>8492</v>
      </c>
      <c r="K868" s="4" t="s">
        <v>8493</v>
      </c>
      <c r="L868" s="2" t="s">
        <v>3</v>
      </c>
      <c r="M868" s="2" t="s">
        <v>25</v>
      </c>
      <c r="N868" s="2" t="s">
        <v>8494</v>
      </c>
    </row>
    <row r="869" spans="1:14" ht="40.200000000000003" thickBot="1" x14ac:dyDescent="0.35">
      <c r="A869" s="2">
        <v>868</v>
      </c>
      <c r="B869" s="2" t="s">
        <v>8495</v>
      </c>
      <c r="C869" s="2" t="s">
        <v>8496</v>
      </c>
      <c r="D869" s="2" t="s">
        <v>2765</v>
      </c>
      <c r="E869" s="2" t="s">
        <v>4207</v>
      </c>
      <c r="F869" s="2" t="s">
        <v>8497</v>
      </c>
      <c r="G869" s="2">
        <v>5432159812</v>
      </c>
      <c r="H869" s="2" t="s">
        <v>8498</v>
      </c>
      <c r="I869" s="2" t="s">
        <v>8499</v>
      </c>
      <c r="J869" s="2" t="s">
        <v>8500</v>
      </c>
      <c r="K869" s="4" t="s">
        <v>8501</v>
      </c>
      <c r="L869" s="2" t="s">
        <v>5</v>
      </c>
      <c r="M869" s="2" t="s">
        <v>28</v>
      </c>
      <c r="N869" s="2" t="s">
        <v>8502</v>
      </c>
    </row>
    <row r="870" spans="1:14" ht="40.200000000000003" thickBot="1" x14ac:dyDescent="0.35">
      <c r="A870" s="2">
        <v>869</v>
      </c>
      <c r="B870" s="2" t="s">
        <v>8503</v>
      </c>
      <c r="C870" s="2" t="s">
        <v>8504</v>
      </c>
      <c r="D870" s="2" t="s">
        <v>1495</v>
      </c>
      <c r="E870" s="2" t="s">
        <v>2596</v>
      </c>
      <c r="F870" s="2" t="s">
        <v>8505</v>
      </c>
      <c r="G870" s="2" t="s">
        <v>8506</v>
      </c>
      <c r="H870" s="2" t="s">
        <v>8507</v>
      </c>
      <c r="I870" s="2" t="s">
        <v>8508</v>
      </c>
      <c r="J870" s="2" t="s">
        <v>8509</v>
      </c>
      <c r="K870" s="4" t="s">
        <v>8510</v>
      </c>
      <c r="L870" s="2" t="s">
        <v>9</v>
      </c>
      <c r="M870" s="2" t="s">
        <v>25</v>
      </c>
      <c r="N870" s="2" t="s">
        <v>8511</v>
      </c>
    </row>
    <row r="871" spans="1:14" ht="66.599999999999994" thickBot="1" x14ac:dyDescent="0.35">
      <c r="A871" s="2">
        <v>870</v>
      </c>
      <c r="B871" s="2" t="s">
        <v>8512</v>
      </c>
      <c r="C871" s="2" t="s">
        <v>8513</v>
      </c>
      <c r="D871" s="2" t="s">
        <v>8514</v>
      </c>
      <c r="E871" s="2" t="s">
        <v>846</v>
      </c>
      <c r="F871" s="2" t="s">
        <v>8515</v>
      </c>
      <c r="G871" s="2" t="s">
        <v>8516</v>
      </c>
      <c r="H871" s="2" t="s">
        <v>8517</v>
      </c>
      <c r="I871" s="2" t="s">
        <v>8518</v>
      </c>
      <c r="J871" s="2" t="s">
        <v>8519</v>
      </c>
      <c r="K871" s="4" t="s">
        <v>8520</v>
      </c>
      <c r="L871" s="2" t="s">
        <v>3</v>
      </c>
      <c r="M871" s="2" t="s">
        <v>26</v>
      </c>
      <c r="N871" s="2" t="s">
        <v>8521</v>
      </c>
    </row>
    <row r="872" spans="1:14" ht="40.200000000000003" thickBot="1" x14ac:dyDescent="0.35">
      <c r="A872" s="2">
        <v>871</v>
      </c>
      <c r="B872" s="2" t="s">
        <v>8522</v>
      </c>
      <c r="C872" s="2" t="s">
        <v>8523</v>
      </c>
      <c r="D872" s="2" t="s">
        <v>4325</v>
      </c>
      <c r="E872" s="2" t="s">
        <v>8524</v>
      </c>
      <c r="F872" s="2" t="s">
        <v>8525</v>
      </c>
      <c r="G872" s="2" t="s">
        <v>194</v>
      </c>
      <c r="H872" s="2" t="s">
        <v>8526</v>
      </c>
      <c r="I872" s="2" t="s">
        <v>8527</v>
      </c>
      <c r="J872" s="2" t="s">
        <v>8528</v>
      </c>
      <c r="K872" s="4" t="s">
        <v>8529</v>
      </c>
      <c r="L872" s="2" t="s">
        <v>4</v>
      </c>
      <c r="M872" s="2" t="s">
        <v>33</v>
      </c>
      <c r="N872" s="2" t="s">
        <v>8530</v>
      </c>
    </row>
    <row r="873" spans="1:14" ht="53.4" thickBot="1" x14ac:dyDescent="0.35">
      <c r="A873" s="2">
        <v>872</v>
      </c>
      <c r="B873" s="2" t="s">
        <v>8531</v>
      </c>
      <c r="C873" s="2" t="s">
        <v>8532</v>
      </c>
      <c r="D873" s="2" t="s">
        <v>5817</v>
      </c>
      <c r="E873" s="2" t="s">
        <v>6706</v>
      </c>
      <c r="F873" s="2" t="s">
        <v>8533</v>
      </c>
      <c r="G873" s="2" t="s">
        <v>8534</v>
      </c>
      <c r="H873" s="2" t="s">
        <v>194</v>
      </c>
      <c r="I873" s="2" t="s">
        <v>8535</v>
      </c>
      <c r="J873" s="2" t="s">
        <v>8536</v>
      </c>
      <c r="K873" s="4" t="s">
        <v>8537</v>
      </c>
      <c r="L873" s="2" t="s">
        <v>15</v>
      </c>
      <c r="M873" s="2" t="s">
        <v>24</v>
      </c>
      <c r="N873" s="2" t="s">
        <v>8538</v>
      </c>
    </row>
    <row r="874" spans="1:14" ht="53.4" thickBot="1" x14ac:dyDescent="0.35">
      <c r="A874" s="2">
        <v>873</v>
      </c>
      <c r="B874" s="2" t="s">
        <v>8539</v>
      </c>
      <c r="C874" s="2" t="s">
        <v>8540</v>
      </c>
      <c r="D874" s="2" t="s">
        <v>8541</v>
      </c>
      <c r="E874" s="2" t="s">
        <v>8542</v>
      </c>
      <c r="F874" s="2" t="s">
        <v>8543</v>
      </c>
      <c r="G874" s="2" t="s">
        <v>8544</v>
      </c>
      <c r="H874" s="2">
        <v>8194067583</v>
      </c>
      <c r="I874" s="2" t="s">
        <v>8545</v>
      </c>
      <c r="J874" s="2" t="s">
        <v>8546</v>
      </c>
      <c r="K874" s="4" t="s">
        <v>8547</v>
      </c>
      <c r="L874" s="2" t="s">
        <v>6</v>
      </c>
      <c r="M874" s="2" t="s">
        <v>33</v>
      </c>
      <c r="N874" s="2" t="s">
        <v>8548</v>
      </c>
    </row>
    <row r="875" spans="1:14" ht="53.4" thickBot="1" x14ac:dyDescent="0.35">
      <c r="A875" s="2">
        <v>874</v>
      </c>
      <c r="B875" s="2" t="s">
        <v>8549</v>
      </c>
      <c r="C875" s="2" t="s">
        <v>8550</v>
      </c>
      <c r="D875" s="2" t="s">
        <v>4226</v>
      </c>
      <c r="E875" s="2" t="s">
        <v>8551</v>
      </c>
      <c r="F875" s="2" t="s">
        <v>8552</v>
      </c>
      <c r="G875" s="2" t="s">
        <v>8553</v>
      </c>
      <c r="H875" s="2" t="s">
        <v>8554</v>
      </c>
      <c r="I875" s="2" t="s">
        <v>8555</v>
      </c>
      <c r="J875" s="2" t="s">
        <v>8556</v>
      </c>
      <c r="K875" s="4" t="s">
        <v>8557</v>
      </c>
      <c r="L875" s="2" t="s">
        <v>7</v>
      </c>
      <c r="M875" s="2" t="s">
        <v>31</v>
      </c>
      <c r="N875" s="2" t="s">
        <v>8558</v>
      </c>
    </row>
    <row r="876" spans="1:14" ht="53.4" thickBot="1" x14ac:dyDescent="0.35">
      <c r="A876" s="2">
        <v>875</v>
      </c>
      <c r="B876" s="2" t="s">
        <v>8559</v>
      </c>
      <c r="C876" s="2" t="s">
        <v>8560</v>
      </c>
      <c r="D876" s="2" t="s">
        <v>6778</v>
      </c>
      <c r="E876" s="2" t="s">
        <v>8561</v>
      </c>
      <c r="F876" s="2" t="s">
        <v>8562</v>
      </c>
      <c r="G876" s="2" t="s">
        <v>8563</v>
      </c>
      <c r="H876" s="2" t="s">
        <v>194</v>
      </c>
      <c r="I876" s="2" t="s">
        <v>8564</v>
      </c>
      <c r="J876" s="2" t="s">
        <v>8565</v>
      </c>
      <c r="K876" s="4" t="s">
        <v>8566</v>
      </c>
      <c r="L876" s="2" t="s">
        <v>9</v>
      </c>
      <c r="M876" s="2" t="s">
        <v>24</v>
      </c>
      <c r="N876" s="2" t="s">
        <v>8567</v>
      </c>
    </row>
    <row r="877" spans="1:14" ht="40.200000000000003" thickBot="1" x14ac:dyDescent="0.35">
      <c r="A877" s="2">
        <v>876</v>
      </c>
      <c r="B877" s="2" t="s">
        <v>8568</v>
      </c>
      <c r="C877" s="2" t="s">
        <v>8569</v>
      </c>
      <c r="D877" s="2" t="s">
        <v>5165</v>
      </c>
      <c r="E877" s="2" t="s">
        <v>1515</v>
      </c>
      <c r="F877" s="2" t="s">
        <v>8570</v>
      </c>
      <c r="G877" s="2" t="s">
        <v>8571</v>
      </c>
      <c r="H877" s="2" t="s">
        <v>8572</v>
      </c>
      <c r="I877" s="2" t="s">
        <v>8573</v>
      </c>
      <c r="J877" s="2" t="s">
        <v>8574</v>
      </c>
      <c r="K877" s="4" t="s">
        <v>8575</v>
      </c>
      <c r="L877" s="2" t="s">
        <v>22</v>
      </c>
      <c r="M877" s="2" t="s">
        <v>31</v>
      </c>
      <c r="N877" s="2" t="s">
        <v>8576</v>
      </c>
    </row>
    <row r="878" spans="1:14" ht="66.599999999999994" thickBot="1" x14ac:dyDescent="0.35">
      <c r="A878" s="2">
        <v>877</v>
      </c>
      <c r="B878" s="2" t="s">
        <v>8577</v>
      </c>
      <c r="C878" s="2" t="s">
        <v>8578</v>
      </c>
      <c r="D878" s="2" t="s">
        <v>4739</v>
      </c>
      <c r="E878" s="2" t="s">
        <v>8579</v>
      </c>
      <c r="F878" s="2" t="s">
        <v>8580</v>
      </c>
      <c r="G878" s="2" t="s">
        <v>8581</v>
      </c>
      <c r="H878" s="2" t="s">
        <v>8582</v>
      </c>
      <c r="I878" s="2" t="s">
        <v>8583</v>
      </c>
      <c r="J878" s="2" t="s">
        <v>8584</v>
      </c>
      <c r="K878" s="4" t="s">
        <v>8585</v>
      </c>
      <c r="L878" s="2" t="s">
        <v>8</v>
      </c>
      <c r="M878" s="2" t="s">
        <v>27</v>
      </c>
      <c r="N878" s="2" t="s">
        <v>8586</v>
      </c>
    </row>
    <row r="879" spans="1:14" ht="40.200000000000003" thickBot="1" x14ac:dyDescent="0.35">
      <c r="A879" s="2">
        <v>878</v>
      </c>
      <c r="B879" s="2" t="s">
        <v>8587</v>
      </c>
      <c r="C879" s="2" t="s">
        <v>8588</v>
      </c>
      <c r="D879" s="2" t="s">
        <v>1477</v>
      </c>
      <c r="E879" s="2" t="s">
        <v>8589</v>
      </c>
      <c r="F879" s="2" t="s">
        <v>8590</v>
      </c>
      <c r="G879" s="2" t="s">
        <v>8591</v>
      </c>
      <c r="H879" s="2" t="s">
        <v>194</v>
      </c>
      <c r="I879" s="2" t="s">
        <v>8592</v>
      </c>
      <c r="J879" s="2" t="s">
        <v>8593</v>
      </c>
      <c r="K879" s="4" t="s">
        <v>8594</v>
      </c>
      <c r="L879" s="2" t="s">
        <v>10</v>
      </c>
      <c r="M879" s="2" t="s">
        <v>33</v>
      </c>
      <c r="N879" s="2" t="s">
        <v>8595</v>
      </c>
    </row>
    <row r="880" spans="1:14" ht="40.200000000000003" thickBot="1" x14ac:dyDescent="0.35">
      <c r="A880" s="2">
        <v>879</v>
      </c>
      <c r="B880" s="2" t="s">
        <v>8596</v>
      </c>
      <c r="C880" s="2" t="s">
        <v>8597</v>
      </c>
      <c r="D880" s="2" t="s">
        <v>465</v>
      </c>
      <c r="E880" s="2" t="s">
        <v>244</v>
      </c>
      <c r="F880" s="2" t="s">
        <v>8598</v>
      </c>
      <c r="G880" s="2">
        <v>4343338267</v>
      </c>
      <c r="H880" s="2" t="s">
        <v>8599</v>
      </c>
      <c r="I880" s="2" t="s">
        <v>8600</v>
      </c>
      <c r="J880" s="2" t="s">
        <v>8601</v>
      </c>
      <c r="K880" s="4" t="s">
        <v>8602</v>
      </c>
      <c r="L880" s="2" t="s">
        <v>18</v>
      </c>
      <c r="M880" s="2" t="s">
        <v>29</v>
      </c>
      <c r="N880" s="2" t="s">
        <v>8603</v>
      </c>
    </row>
    <row r="881" spans="1:14" ht="66.599999999999994" thickBot="1" x14ac:dyDescent="0.35">
      <c r="A881" s="2">
        <v>880</v>
      </c>
      <c r="B881" s="3" t="s">
        <v>8604</v>
      </c>
      <c r="C881" s="2" t="s">
        <v>8605</v>
      </c>
      <c r="D881" s="2" t="s">
        <v>6466</v>
      </c>
      <c r="E881" s="2" t="s">
        <v>8606</v>
      </c>
      <c r="F881" s="2" t="s">
        <v>8607</v>
      </c>
      <c r="G881" s="2" t="s">
        <v>8608</v>
      </c>
      <c r="H881" s="2" t="s">
        <v>8609</v>
      </c>
      <c r="I881" s="2" t="s">
        <v>8610</v>
      </c>
      <c r="J881" s="2" t="s">
        <v>8611</v>
      </c>
      <c r="K881" s="4" t="s">
        <v>8612</v>
      </c>
      <c r="L881" s="2" t="s">
        <v>14</v>
      </c>
      <c r="M881" s="2" t="s">
        <v>24</v>
      </c>
      <c r="N881" s="2" t="s">
        <v>8613</v>
      </c>
    </row>
    <row r="882" spans="1:14" ht="66.599999999999994" thickBot="1" x14ac:dyDescent="0.35">
      <c r="A882" s="2">
        <v>881</v>
      </c>
      <c r="B882" s="2" t="s">
        <v>8614</v>
      </c>
      <c r="C882" s="2" t="s">
        <v>8615</v>
      </c>
      <c r="D882" s="2" t="s">
        <v>1506</v>
      </c>
      <c r="E882" s="2" t="s">
        <v>4510</v>
      </c>
      <c r="F882" s="2" t="s">
        <v>8616</v>
      </c>
      <c r="G882" s="2" t="s">
        <v>8617</v>
      </c>
      <c r="H882" s="2" t="s">
        <v>8618</v>
      </c>
      <c r="I882" s="2" t="s">
        <v>8619</v>
      </c>
      <c r="J882" s="2" t="s">
        <v>8620</v>
      </c>
      <c r="K882" s="4" t="s">
        <v>8621</v>
      </c>
      <c r="L882" s="2" t="s">
        <v>9</v>
      </c>
      <c r="M882" s="2" t="s">
        <v>28</v>
      </c>
      <c r="N882" s="2" t="s">
        <v>8622</v>
      </c>
    </row>
    <row r="883" spans="1:14" ht="53.4" thickBot="1" x14ac:dyDescent="0.35">
      <c r="A883" s="2">
        <v>882</v>
      </c>
      <c r="B883" s="2" t="s">
        <v>8623</v>
      </c>
      <c r="C883" s="2" t="s">
        <v>8624</v>
      </c>
      <c r="D883" s="2" t="s">
        <v>7479</v>
      </c>
      <c r="E883" s="2" t="s">
        <v>8625</v>
      </c>
      <c r="F883" s="2" t="s">
        <v>8626</v>
      </c>
      <c r="G883" s="2" t="s">
        <v>8627</v>
      </c>
      <c r="H883" s="2" t="s">
        <v>8628</v>
      </c>
      <c r="I883" s="2" t="s">
        <v>8629</v>
      </c>
      <c r="J883" s="2" t="s">
        <v>8630</v>
      </c>
      <c r="K883" s="4" t="s">
        <v>8631</v>
      </c>
      <c r="L883" s="2" t="s">
        <v>4</v>
      </c>
      <c r="M883" s="2" t="s">
        <v>27</v>
      </c>
      <c r="N883" s="2" t="s">
        <v>8632</v>
      </c>
    </row>
    <row r="884" spans="1:14" ht="53.4" thickBot="1" x14ac:dyDescent="0.35">
      <c r="A884" s="2">
        <v>883</v>
      </c>
      <c r="B884" s="2" t="s">
        <v>8633</v>
      </c>
      <c r="C884" s="2" t="s">
        <v>8634</v>
      </c>
      <c r="D884" s="2" t="s">
        <v>998</v>
      </c>
      <c r="E884" s="2" t="s">
        <v>8635</v>
      </c>
      <c r="F884" s="2" t="s">
        <v>8636</v>
      </c>
      <c r="G884" s="2" t="s">
        <v>8637</v>
      </c>
      <c r="H884" s="2" t="s">
        <v>8638</v>
      </c>
      <c r="I884" s="2" t="s">
        <v>8639</v>
      </c>
      <c r="J884" s="2" t="s">
        <v>8640</v>
      </c>
      <c r="K884" s="4" t="s">
        <v>8641</v>
      </c>
      <c r="L884" s="2" t="s">
        <v>16</v>
      </c>
      <c r="M884" s="2" t="s">
        <v>27</v>
      </c>
      <c r="N884" s="2" t="s">
        <v>8642</v>
      </c>
    </row>
    <row r="885" spans="1:14" ht="40.200000000000003" thickBot="1" x14ac:dyDescent="0.35">
      <c r="A885" s="2">
        <v>884</v>
      </c>
      <c r="B885" s="2" t="s">
        <v>8643</v>
      </c>
      <c r="C885" s="2" t="s">
        <v>8644</v>
      </c>
      <c r="D885" s="2" t="s">
        <v>8645</v>
      </c>
      <c r="E885" s="2" t="s">
        <v>8646</v>
      </c>
      <c r="F885" s="2" t="s">
        <v>8647</v>
      </c>
      <c r="G885" s="2" t="s">
        <v>8648</v>
      </c>
      <c r="H885" s="2" t="s">
        <v>194</v>
      </c>
      <c r="I885" s="2" t="s">
        <v>8649</v>
      </c>
      <c r="J885" s="2" t="s">
        <v>8650</v>
      </c>
      <c r="K885" s="4" t="s">
        <v>8651</v>
      </c>
      <c r="L885" s="2" t="s">
        <v>22</v>
      </c>
      <c r="M885" s="2" t="s">
        <v>32</v>
      </c>
      <c r="N885" s="2" t="s">
        <v>8652</v>
      </c>
    </row>
    <row r="886" spans="1:14" ht="53.4" thickBot="1" x14ac:dyDescent="0.35">
      <c r="A886" s="2">
        <v>885</v>
      </c>
      <c r="B886" s="2" t="s">
        <v>8653</v>
      </c>
      <c r="C886" s="2" t="s">
        <v>8654</v>
      </c>
      <c r="D886" s="2" t="s">
        <v>3287</v>
      </c>
      <c r="E886" s="2" t="s">
        <v>2108</v>
      </c>
      <c r="F886" s="2" t="s">
        <v>8655</v>
      </c>
      <c r="G886" s="2" t="s">
        <v>8656</v>
      </c>
      <c r="H886" s="2" t="s">
        <v>8657</v>
      </c>
      <c r="I886" s="2" t="s">
        <v>8658</v>
      </c>
      <c r="J886" s="2" t="s">
        <v>8659</v>
      </c>
      <c r="K886" s="4" t="s">
        <v>8660</v>
      </c>
      <c r="L886" s="2" t="s">
        <v>13</v>
      </c>
      <c r="M886" s="2" t="s">
        <v>31</v>
      </c>
      <c r="N886" s="2" t="s">
        <v>8661</v>
      </c>
    </row>
    <row r="887" spans="1:14" ht="53.4" thickBot="1" x14ac:dyDescent="0.35">
      <c r="A887" s="2">
        <v>886</v>
      </c>
      <c r="B887" s="2" t="s">
        <v>8662</v>
      </c>
      <c r="C887" s="2" t="s">
        <v>8663</v>
      </c>
      <c r="D887" s="2" t="s">
        <v>8664</v>
      </c>
      <c r="E887" s="2" t="s">
        <v>7940</v>
      </c>
      <c r="F887" s="2" t="s">
        <v>8665</v>
      </c>
      <c r="G887" s="2" t="s">
        <v>194</v>
      </c>
      <c r="H887" s="2" t="s">
        <v>194</v>
      </c>
      <c r="I887" s="2" t="s">
        <v>8666</v>
      </c>
      <c r="J887" s="2" t="s">
        <v>8667</v>
      </c>
      <c r="K887" s="4" t="s">
        <v>8668</v>
      </c>
      <c r="L887" s="2" t="s">
        <v>6</v>
      </c>
      <c r="M887" s="2" t="s">
        <v>24</v>
      </c>
      <c r="N887" s="2" t="s">
        <v>8669</v>
      </c>
    </row>
    <row r="888" spans="1:14" ht="53.4" thickBot="1" x14ac:dyDescent="0.35">
      <c r="A888" s="2">
        <v>887</v>
      </c>
      <c r="B888" s="2" t="s">
        <v>8670</v>
      </c>
      <c r="C888" s="2" t="s">
        <v>8671</v>
      </c>
      <c r="D888" s="2" t="s">
        <v>7329</v>
      </c>
      <c r="E888" s="2" t="s">
        <v>7160</v>
      </c>
      <c r="F888" s="2" t="s">
        <v>8672</v>
      </c>
      <c r="G888" s="2" t="s">
        <v>194</v>
      </c>
      <c r="H888" s="2" t="s">
        <v>8673</v>
      </c>
      <c r="I888" s="2" t="s">
        <v>8674</v>
      </c>
      <c r="J888" s="2" t="s">
        <v>8675</v>
      </c>
      <c r="K888" s="4" t="s">
        <v>8676</v>
      </c>
      <c r="L888" s="2" t="s">
        <v>10</v>
      </c>
      <c r="M888" s="2" t="s">
        <v>29</v>
      </c>
      <c r="N888" s="2" t="s">
        <v>8677</v>
      </c>
    </row>
    <row r="889" spans="1:14" ht="66.599999999999994" thickBot="1" x14ac:dyDescent="0.35">
      <c r="A889" s="2">
        <v>888</v>
      </c>
      <c r="B889" s="2" t="s">
        <v>8678</v>
      </c>
      <c r="C889" s="2" t="s">
        <v>8679</v>
      </c>
      <c r="D889" s="2" t="s">
        <v>8680</v>
      </c>
      <c r="E889" s="2" t="s">
        <v>7350</v>
      </c>
      <c r="F889" s="2" t="s">
        <v>8681</v>
      </c>
      <c r="G889" s="2" t="s">
        <v>8682</v>
      </c>
      <c r="H889" s="2" t="s">
        <v>8683</v>
      </c>
      <c r="I889" s="2" t="s">
        <v>8684</v>
      </c>
      <c r="J889" s="2" t="s">
        <v>8685</v>
      </c>
      <c r="K889" s="4" t="s">
        <v>8686</v>
      </c>
      <c r="L889" s="2" t="s">
        <v>18</v>
      </c>
      <c r="M889" s="2" t="s">
        <v>25</v>
      </c>
      <c r="N889" s="2" t="s">
        <v>8687</v>
      </c>
    </row>
    <row r="890" spans="1:14" ht="53.4" thickBot="1" x14ac:dyDescent="0.35">
      <c r="A890" s="2">
        <v>889</v>
      </c>
      <c r="B890" s="2" t="s">
        <v>8688</v>
      </c>
      <c r="C890" s="2" t="s">
        <v>8689</v>
      </c>
      <c r="D890" s="2" t="s">
        <v>7246</v>
      </c>
      <c r="E890" s="2" t="s">
        <v>2616</v>
      </c>
      <c r="F890" s="2" t="s">
        <v>8690</v>
      </c>
      <c r="G890" s="2" t="s">
        <v>8691</v>
      </c>
      <c r="H890" s="2" t="s">
        <v>8692</v>
      </c>
      <c r="I890" s="2" t="s">
        <v>8693</v>
      </c>
      <c r="J890" s="2" t="s">
        <v>8694</v>
      </c>
      <c r="K890" s="4" t="s">
        <v>8695</v>
      </c>
      <c r="L890" s="2" t="s">
        <v>8</v>
      </c>
      <c r="M890" s="2" t="s">
        <v>31</v>
      </c>
      <c r="N890" s="2" t="s">
        <v>8696</v>
      </c>
    </row>
    <row r="891" spans="1:14" ht="66.599999999999994" thickBot="1" x14ac:dyDescent="0.35">
      <c r="A891" s="2">
        <v>890</v>
      </c>
      <c r="B891" s="2" t="s">
        <v>8697</v>
      </c>
      <c r="C891" s="2" t="s">
        <v>8698</v>
      </c>
      <c r="D891" s="2" t="s">
        <v>783</v>
      </c>
      <c r="E891" s="2" t="s">
        <v>7920</v>
      </c>
      <c r="F891" s="2" t="s">
        <v>8699</v>
      </c>
      <c r="G891" s="2" t="s">
        <v>8700</v>
      </c>
      <c r="H891" s="2" t="s">
        <v>8701</v>
      </c>
      <c r="I891" s="2" t="s">
        <v>8702</v>
      </c>
      <c r="J891" s="2" t="s">
        <v>8703</v>
      </c>
      <c r="K891" s="4" t="s">
        <v>1717</v>
      </c>
      <c r="L891" s="2" t="s">
        <v>5</v>
      </c>
      <c r="M891" s="2" t="s">
        <v>28</v>
      </c>
      <c r="N891" s="2" t="s">
        <v>8704</v>
      </c>
    </row>
    <row r="892" spans="1:14" ht="53.4" thickBot="1" x14ac:dyDescent="0.35">
      <c r="A892" s="2">
        <v>891</v>
      </c>
      <c r="B892" s="2" t="s">
        <v>8705</v>
      </c>
      <c r="C892" s="2" t="s">
        <v>8706</v>
      </c>
      <c r="D892" s="2" t="s">
        <v>2503</v>
      </c>
      <c r="E892" s="2" t="s">
        <v>2786</v>
      </c>
      <c r="F892" s="2" t="s">
        <v>8707</v>
      </c>
      <c r="G892" s="2" t="s">
        <v>194</v>
      </c>
      <c r="H892" s="2" t="s">
        <v>8708</v>
      </c>
      <c r="I892" s="2" t="s">
        <v>8709</v>
      </c>
      <c r="J892" s="2" t="s">
        <v>8710</v>
      </c>
      <c r="K892" s="4" t="s">
        <v>8711</v>
      </c>
      <c r="L892" s="2" t="s">
        <v>9</v>
      </c>
      <c r="M892" s="2" t="s">
        <v>25</v>
      </c>
      <c r="N892" s="2" t="s">
        <v>8712</v>
      </c>
    </row>
    <row r="893" spans="1:14" ht="40.200000000000003" thickBot="1" x14ac:dyDescent="0.35">
      <c r="A893" s="2">
        <v>892</v>
      </c>
      <c r="B893" s="2" t="s">
        <v>8713</v>
      </c>
      <c r="C893" s="2" t="s">
        <v>8714</v>
      </c>
      <c r="D893" s="2" t="s">
        <v>8715</v>
      </c>
      <c r="E893" s="2" t="s">
        <v>8716</v>
      </c>
      <c r="F893" s="2" t="s">
        <v>8717</v>
      </c>
      <c r="G893" s="2" t="s">
        <v>194</v>
      </c>
      <c r="H893" s="2" t="s">
        <v>8718</v>
      </c>
      <c r="I893" s="2" t="s">
        <v>8719</v>
      </c>
      <c r="J893" s="2" t="s">
        <v>8720</v>
      </c>
      <c r="K893" s="4" t="s">
        <v>8721</v>
      </c>
      <c r="L893" s="2" t="s">
        <v>11</v>
      </c>
      <c r="M893" s="2" t="s">
        <v>26</v>
      </c>
      <c r="N893" s="2" t="s">
        <v>8722</v>
      </c>
    </row>
    <row r="894" spans="1:14" ht="66.599999999999994" thickBot="1" x14ac:dyDescent="0.35">
      <c r="A894" s="2">
        <v>893</v>
      </c>
      <c r="B894" s="2" t="s">
        <v>8723</v>
      </c>
      <c r="C894" s="2" t="s">
        <v>8724</v>
      </c>
      <c r="D894" s="2" t="s">
        <v>6359</v>
      </c>
      <c r="E894" s="2" t="s">
        <v>3167</v>
      </c>
      <c r="F894" s="2" t="s">
        <v>46</v>
      </c>
      <c r="G894" s="2" t="s">
        <v>8725</v>
      </c>
      <c r="H894" s="2" t="s">
        <v>8726</v>
      </c>
      <c r="I894" s="2" t="s">
        <v>8727</v>
      </c>
      <c r="J894" s="2" t="s">
        <v>8728</v>
      </c>
      <c r="K894" s="4" t="s">
        <v>8729</v>
      </c>
      <c r="L894" s="2" t="s">
        <v>12</v>
      </c>
      <c r="M894" s="2" t="s">
        <v>25</v>
      </c>
      <c r="N894" s="2" t="s">
        <v>8730</v>
      </c>
    </row>
    <row r="895" spans="1:14" ht="40.200000000000003" thickBot="1" x14ac:dyDescent="0.35">
      <c r="A895" s="2">
        <v>894</v>
      </c>
      <c r="B895" s="2" t="s">
        <v>8731</v>
      </c>
      <c r="C895" s="2" t="s">
        <v>8732</v>
      </c>
      <c r="D895" s="2" t="s">
        <v>8733</v>
      </c>
      <c r="E895" s="2" t="s">
        <v>4671</v>
      </c>
      <c r="F895" s="2" t="s">
        <v>8734</v>
      </c>
      <c r="G895" s="2" t="s">
        <v>8735</v>
      </c>
      <c r="H895" s="2" t="s">
        <v>194</v>
      </c>
      <c r="I895" s="2" t="s">
        <v>8736</v>
      </c>
      <c r="J895" s="2" t="s">
        <v>8737</v>
      </c>
      <c r="K895" s="4" t="s">
        <v>8738</v>
      </c>
      <c r="L895" s="2" t="s">
        <v>7</v>
      </c>
      <c r="M895" s="2" t="s">
        <v>24</v>
      </c>
      <c r="N895" s="2" t="s">
        <v>8739</v>
      </c>
    </row>
    <row r="896" spans="1:14" ht="53.4" thickBot="1" x14ac:dyDescent="0.35">
      <c r="A896" s="2">
        <v>895</v>
      </c>
      <c r="B896" s="2" t="s">
        <v>8740</v>
      </c>
      <c r="C896" s="2" t="s">
        <v>8741</v>
      </c>
      <c r="D896" s="2" t="s">
        <v>710</v>
      </c>
      <c r="E896" s="2" t="s">
        <v>8742</v>
      </c>
      <c r="F896" s="2" t="s">
        <v>8743</v>
      </c>
      <c r="G896" s="2" t="s">
        <v>8744</v>
      </c>
      <c r="H896" s="2" t="s">
        <v>8745</v>
      </c>
      <c r="I896" s="2" t="s">
        <v>8746</v>
      </c>
      <c r="J896" s="2" t="s">
        <v>8747</v>
      </c>
      <c r="K896" s="4" t="s">
        <v>8748</v>
      </c>
      <c r="L896" s="2" t="s">
        <v>5</v>
      </c>
      <c r="M896" s="2" t="s">
        <v>28</v>
      </c>
      <c r="N896" s="2" t="s">
        <v>8749</v>
      </c>
    </row>
    <row r="897" spans="1:14" ht="40.200000000000003" thickBot="1" x14ac:dyDescent="0.35">
      <c r="A897" s="2">
        <v>896</v>
      </c>
      <c r="B897" s="2" t="s">
        <v>8750</v>
      </c>
      <c r="C897" s="2" t="s">
        <v>8751</v>
      </c>
      <c r="D897" s="2" t="s">
        <v>8752</v>
      </c>
      <c r="E897" s="2" t="s">
        <v>8753</v>
      </c>
      <c r="F897" s="2" t="s">
        <v>8754</v>
      </c>
      <c r="G897" s="2" t="s">
        <v>8755</v>
      </c>
      <c r="H897" s="2" t="s">
        <v>8756</v>
      </c>
      <c r="I897" s="2" t="s">
        <v>8757</v>
      </c>
      <c r="J897" s="2" t="s">
        <v>8758</v>
      </c>
      <c r="K897" s="4" t="s">
        <v>8759</v>
      </c>
      <c r="L897" s="2" t="s">
        <v>22</v>
      </c>
      <c r="M897" s="2" t="s">
        <v>33</v>
      </c>
      <c r="N897" s="2" t="s">
        <v>8760</v>
      </c>
    </row>
    <row r="898" spans="1:14" ht="53.4" thickBot="1" x14ac:dyDescent="0.35">
      <c r="A898" s="2">
        <v>897</v>
      </c>
      <c r="B898" s="2" t="s">
        <v>8761</v>
      </c>
      <c r="C898" s="2" t="s">
        <v>8762</v>
      </c>
      <c r="D898" s="2" t="s">
        <v>2139</v>
      </c>
      <c r="E898" s="2" t="s">
        <v>8763</v>
      </c>
      <c r="F898" s="2" t="s">
        <v>8764</v>
      </c>
      <c r="G898" s="2" t="s">
        <v>8765</v>
      </c>
      <c r="H898" s="2" t="s">
        <v>194</v>
      </c>
      <c r="I898" s="2" t="s">
        <v>8766</v>
      </c>
      <c r="J898" s="2" t="s">
        <v>8767</v>
      </c>
      <c r="K898" s="4" t="s">
        <v>8768</v>
      </c>
      <c r="L898" s="2" t="s">
        <v>15</v>
      </c>
      <c r="M898" s="2" t="s">
        <v>28</v>
      </c>
      <c r="N898" s="2" t="s">
        <v>8769</v>
      </c>
    </row>
    <row r="899" spans="1:14" ht="40.200000000000003" thickBot="1" x14ac:dyDescent="0.35">
      <c r="A899" s="2">
        <v>898</v>
      </c>
      <c r="B899" s="2" t="s">
        <v>8770</v>
      </c>
      <c r="C899" s="2" t="s">
        <v>8771</v>
      </c>
      <c r="D899" s="2" t="s">
        <v>5321</v>
      </c>
      <c r="E899" s="2" t="s">
        <v>8772</v>
      </c>
      <c r="F899" s="2" t="s">
        <v>8773</v>
      </c>
      <c r="G899" s="2" t="s">
        <v>194</v>
      </c>
      <c r="H899" s="2" t="s">
        <v>8774</v>
      </c>
      <c r="I899" s="2" t="s">
        <v>8775</v>
      </c>
      <c r="J899" s="2" t="s">
        <v>8776</v>
      </c>
      <c r="K899" s="4" t="s">
        <v>5932</v>
      </c>
      <c r="L899" s="2" t="s">
        <v>11</v>
      </c>
      <c r="M899" s="2" t="s">
        <v>31</v>
      </c>
      <c r="N899" s="2" t="s">
        <v>8777</v>
      </c>
    </row>
    <row r="900" spans="1:14" ht="40.200000000000003" thickBot="1" x14ac:dyDescent="0.35">
      <c r="A900" s="2">
        <v>899</v>
      </c>
      <c r="B900" s="2" t="s">
        <v>8778</v>
      </c>
      <c r="C900" s="2" t="s">
        <v>8779</v>
      </c>
      <c r="D900" s="2" t="s">
        <v>8780</v>
      </c>
      <c r="E900" s="2" t="s">
        <v>3832</v>
      </c>
      <c r="F900" s="2" t="s">
        <v>8781</v>
      </c>
      <c r="G900" s="2" t="s">
        <v>194</v>
      </c>
      <c r="H900" s="2" t="s">
        <v>8782</v>
      </c>
      <c r="I900" s="2" t="s">
        <v>8783</v>
      </c>
      <c r="J900" s="2" t="s">
        <v>8784</v>
      </c>
      <c r="K900" s="4" t="s">
        <v>8785</v>
      </c>
      <c r="L900" s="2" t="s">
        <v>5</v>
      </c>
      <c r="M900" s="2" t="s">
        <v>30</v>
      </c>
      <c r="N900" s="2" t="s">
        <v>8786</v>
      </c>
    </row>
    <row r="901" spans="1:14" ht="53.4" thickBot="1" x14ac:dyDescent="0.35">
      <c r="A901" s="2">
        <v>900</v>
      </c>
      <c r="B901" s="2" t="s">
        <v>8787</v>
      </c>
      <c r="C901" s="2" t="s">
        <v>8788</v>
      </c>
      <c r="D901" s="2" t="s">
        <v>3394</v>
      </c>
      <c r="E901" s="2" t="s">
        <v>8789</v>
      </c>
      <c r="F901" s="2" t="s">
        <v>8790</v>
      </c>
      <c r="G901" s="2" t="s">
        <v>194</v>
      </c>
      <c r="H901" s="2" t="s">
        <v>8791</v>
      </c>
      <c r="I901" s="2" t="s">
        <v>8792</v>
      </c>
      <c r="J901" s="2" t="s">
        <v>8793</v>
      </c>
      <c r="K901" s="4" t="s">
        <v>8794</v>
      </c>
      <c r="L901" s="2" t="s">
        <v>17</v>
      </c>
      <c r="M901" s="2" t="s">
        <v>25</v>
      </c>
      <c r="N901" s="2" t="s">
        <v>8795</v>
      </c>
    </row>
    <row r="902" spans="1:14" ht="53.4" thickBot="1" x14ac:dyDescent="0.35">
      <c r="A902" s="2">
        <v>901</v>
      </c>
      <c r="B902" s="2" t="s">
        <v>8796</v>
      </c>
      <c r="C902" s="2" t="s">
        <v>8797</v>
      </c>
      <c r="D902" s="2" t="s">
        <v>2664</v>
      </c>
      <c r="E902" s="2" t="s">
        <v>1457</v>
      </c>
      <c r="F902" s="2" t="s">
        <v>8798</v>
      </c>
      <c r="G902" s="2" t="s">
        <v>194</v>
      </c>
      <c r="H902" s="2" t="s">
        <v>8799</v>
      </c>
      <c r="I902" s="2" t="s">
        <v>8800</v>
      </c>
      <c r="J902" s="2" t="s">
        <v>8801</v>
      </c>
      <c r="K902" s="4" t="s">
        <v>8802</v>
      </c>
      <c r="L902" s="2" t="s">
        <v>21</v>
      </c>
      <c r="M902" s="2" t="s">
        <v>25</v>
      </c>
      <c r="N902" s="2" t="s">
        <v>8803</v>
      </c>
    </row>
    <row r="903" spans="1:14" ht="40.200000000000003" thickBot="1" x14ac:dyDescent="0.35">
      <c r="A903" s="2">
        <v>902</v>
      </c>
      <c r="B903" s="2" t="s">
        <v>8804</v>
      </c>
      <c r="C903" s="2" t="s">
        <v>8805</v>
      </c>
      <c r="D903" s="2" t="s">
        <v>7627</v>
      </c>
      <c r="E903" s="2" t="s">
        <v>804</v>
      </c>
      <c r="F903" s="2" t="s">
        <v>8806</v>
      </c>
      <c r="G903" s="2" t="s">
        <v>8807</v>
      </c>
      <c r="H903" s="2" t="s">
        <v>8808</v>
      </c>
      <c r="I903" s="2" t="s">
        <v>8809</v>
      </c>
      <c r="J903" s="2" t="s">
        <v>8810</v>
      </c>
      <c r="K903" s="4" t="s">
        <v>8811</v>
      </c>
      <c r="L903" s="2" t="s">
        <v>21</v>
      </c>
      <c r="M903" s="2" t="s">
        <v>26</v>
      </c>
      <c r="N903" s="2" t="s">
        <v>8812</v>
      </c>
    </row>
    <row r="904" spans="1:14" ht="53.4" thickBot="1" x14ac:dyDescent="0.35">
      <c r="A904" s="2">
        <v>903</v>
      </c>
      <c r="B904" s="2" t="s">
        <v>8813</v>
      </c>
      <c r="C904" s="2" t="s">
        <v>8814</v>
      </c>
      <c r="D904" s="2" t="s">
        <v>3584</v>
      </c>
      <c r="E904" s="2" t="s">
        <v>742</v>
      </c>
      <c r="F904" s="2" t="s">
        <v>8815</v>
      </c>
      <c r="G904" s="2" t="s">
        <v>8816</v>
      </c>
      <c r="H904" s="2">
        <v>6114854748</v>
      </c>
      <c r="I904" s="2" t="s">
        <v>8817</v>
      </c>
      <c r="J904" s="2" t="s">
        <v>8818</v>
      </c>
      <c r="K904" s="4" t="s">
        <v>8819</v>
      </c>
      <c r="L904" s="2" t="s">
        <v>12</v>
      </c>
      <c r="M904" s="2" t="s">
        <v>32</v>
      </c>
      <c r="N904" s="2" t="s">
        <v>8820</v>
      </c>
    </row>
    <row r="905" spans="1:14" ht="53.4" thickBot="1" x14ac:dyDescent="0.35">
      <c r="A905" s="2">
        <v>904</v>
      </c>
      <c r="B905" s="2" t="s">
        <v>8821</v>
      </c>
      <c r="C905" s="2" t="s">
        <v>8822</v>
      </c>
      <c r="D905" s="2" t="s">
        <v>2493</v>
      </c>
      <c r="E905" s="2" t="s">
        <v>7490</v>
      </c>
      <c r="F905" s="2" t="s">
        <v>8823</v>
      </c>
      <c r="G905" s="2" t="s">
        <v>8824</v>
      </c>
      <c r="H905" s="2" t="s">
        <v>8825</v>
      </c>
      <c r="I905" s="2" t="s">
        <v>8826</v>
      </c>
      <c r="J905" s="2" t="s">
        <v>8827</v>
      </c>
      <c r="K905" s="4" t="s">
        <v>8828</v>
      </c>
      <c r="L905" s="2" t="s">
        <v>7</v>
      </c>
      <c r="M905" s="2" t="s">
        <v>25</v>
      </c>
      <c r="N905" s="2" t="s">
        <v>8829</v>
      </c>
    </row>
    <row r="906" spans="1:14" ht="66.599999999999994" thickBot="1" x14ac:dyDescent="0.35">
      <c r="A906" s="2">
        <v>905</v>
      </c>
      <c r="B906" s="2" t="s">
        <v>8830</v>
      </c>
      <c r="C906" s="2" t="s">
        <v>8831</v>
      </c>
      <c r="D906" s="2" t="s">
        <v>1701</v>
      </c>
      <c r="E906" s="2" t="s">
        <v>8152</v>
      </c>
      <c r="F906" s="2" t="s">
        <v>8832</v>
      </c>
      <c r="G906" s="2" t="s">
        <v>8833</v>
      </c>
      <c r="H906" s="2" t="s">
        <v>8834</v>
      </c>
      <c r="I906" s="2" t="s">
        <v>8835</v>
      </c>
      <c r="J906" s="2" t="s">
        <v>8836</v>
      </c>
      <c r="K906" s="4" t="s">
        <v>8837</v>
      </c>
      <c r="L906" s="2" t="s">
        <v>12</v>
      </c>
      <c r="M906" s="2" t="s">
        <v>30</v>
      </c>
      <c r="N906" s="2" t="s">
        <v>8838</v>
      </c>
    </row>
    <row r="907" spans="1:14" ht="53.4" thickBot="1" x14ac:dyDescent="0.35">
      <c r="A907" s="2">
        <v>906</v>
      </c>
      <c r="B907" s="2" t="s">
        <v>8839</v>
      </c>
      <c r="C907" s="2" t="s">
        <v>8840</v>
      </c>
      <c r="D907" s="2" t="s">
        <v>8841</v>
      </c>
      <c r="E907" s="2" t="s">
        <v>6877</v>
      </c>
      <c r="F907" s="2" t="s">
        <v>8842</v>
      </c>
      <c r="G907" s="2" t="s">
        <v>8843</v>
      </c>
      <c r="H907" s="2" t="s">
        <v>8844</v>
      </c>
      <c r="I907" s="2" t="s">
        <v>8845</v>
      </c>
      <c r="J907" s="2" t="s">
        <v>8846</v>
      </c>
      <c r="K907" s="4" t="s">
        <v>8847</v>
      </c>
      <c r="L907" s="2" t="s">
        <v>4</v>
      </c>
      <c r="M907" s="2" t="s">
        <v>27</v>
      </c>
      <c r="N907" s="2" t="s">
        <v>8848</v>
      </c>
    </row>
    <row r="908" spans="1:14" ht="53.4" thickBot="1" x14ac:dyDescent="0.35">
      <c r="A908" s="2">
        <v>907</v>
      </c>
      <c r="B908" s="2" t="s">
        <v>8849</v>
      </c>
      <c r="C908" s="2" t="s">
        <v>8850</v>
      </c>
      <c r="D908" s="2" t="s">
        <v>3257</v>
      </c>
      <c r="E908" s="2" t="s">
        <v>628</v>
      </c>
      <c r="F908" s="2" t="s">
        <v>8851</v>
      </c>
      <c r="G908" s="2" t="s">
        <v>8852</v>
      </c>
      <c r="H908" s="2" t="s">
        <v>194</v>
      </c>
      <c r="I908" s="2" t="s">
        <v>8853</v>
      </c>
      <c r="J908" s="2" t="s">
        <v>8854</v>
      </c>
      <c r="K908" s="4" t="s">
        <v>8855</v>
      </c>
      <c r="L908" s="2" t="s">
        <v>3</v>
      </c>
      <c r="M908" s="2" t="s">
        <v>25</v>
      </c>
      <c r="N908" s="2" t="s">
        <v>8856</v>
      </c>
    </row>
    <row r="909" spans="1:14" ht="53.4" thickBot="1" x14ac:dyDescent="0.35">
      <c r="A909" s="2">
        <v>908</v>
      </c>
      <c r="B909" s="2" t="s">
        <v>8857</v>
      </c>
      <c r="C909" s="2" t="s">
        <v>8858</v>
      </c>
      <c r="D909" s="2" t="s">
        <v>3959</v>
      </c>
      <c r="E909" s="2" t="s">
        <v>1021</v>
      </c>
      <c r="F909" s="2" t="s">
        <v>8859</v>
      </c>
      <c r="G909" s="2" t="s">
        <v>8860</v>
      </c>
      <c r="H909" s="2">
        <v>8732949110</v>
      </c>
      <c r="I909" s="2" t="s">
        <v>8861</v>
      </c>
      <c r="J909" s="2" t="s">
        <v>8862</v>
      </c>
      <c r="K909" s="4" t="s">
        <v>8863</v>
      </c>
      <c r="L909" s="2" t="s">
        <v>22</v>
      </c>
      <c r="M909" s="2" t="s">
        <v>32</v>
      </c>
      <c r="N909" s="2" t="s">
        <v>8864</v>
      </c>
    </row>
    <row r="910" spans="1:14" ht="66.599999999999994" thickBot="1" x14ac:dyDescent="0.35">
      <c r="A910" s="2">
        <v>909</v>
      </c>
      <c r="B910" s="2" t="s">
        <v>8865</v>
      </c>
      <c r="C910" s="2" t="s">
        <v>8866</v>
      </c>
      <c r="D910" s="2" t="s">
        <v>487</v>
      </c>
      <c r="E910" s="2" t="s">
        <v>2483</v>
      </c>
      <c r="F910" s="2" t="s">
        <v>8867</v>
      </c>
      <c r="G910" s="2" t="s">
        <v>194</v>
      </c>
      <c r="H910" s="2" t="s">
        <v>8868</v>
      </c>
      <c r="I910" s="2" t="s">
        <v>8869</v>
      </c>
      <c r="J910" s="2" t="s">
        <v>8870</v>
      </c>
      <c r="K910" s="4" t="s">
        <v>8871</v>
      </c>
      <c r="L910" s="2" t="s">
        <v>11</v>
      </c>
      <c r="M910" s="2" t="s">
        <v>29</v>
      </c>
      <c r="N910" s="2" t="s">
        <v>8872</v>
      </c>
    </row>
    <row r="911" spans="1:14" ht="53.4" thickBot="1" x14ac:dyDescent="0.35">
      <c r="A911" s="2">
        <v>910</v>
      </c>
      <c r="B911" s="2" t="s">
        <v>8873</v>
      </c>
      <c r="C911" s="2" t="s">
        <v>8874</v>
      </c>
      <c r="D911" s="2" t="s">
        <v>8875</v>
      </c>
      <c r="E911" s="2" t="s">
        <v>8876</v>
      </c>
      <c r="F911" s="2" t="s">
        <v>8877</v>
      </c>
      <c r="G911" s="2" t="s">
        <v>8878</v>
      </c>
      <c r="H911" s="2" t="s">
        <v>8879</v>
      </c>
      <c r="I911" s="2" t="s">
        <v>8880</v>
      </c>
      <c r="J911" s="2" t="s">
        <v>8881</v>
      </c>
      <c r="K911" s="4" t="s">
        <v>8882</v>
      </c>
      <c r="L911" s="2" t="s">
        <v>3</v>
      </c>
      <c r="M911" s="2" t="s">
        <v>30</v>
      </c>
      <c r="N911" s="2" t="s">
        <v>8883</v>
      </c>
    </row>
    <row r="912" spans="1:14" ht="66.599999999999994" thickBot="1" x14ac:dyDescent="0.35">
      <c r="A912" s="2">
        <v>911</v>
      </c>
      <c r="B912" s="2" t="s">
        <v>8884</v>
      </c>
      <c r="C912" s="2" t="s">
        <v>8885</v>
      </c>
      <c r="D912" s="2" t="s">
        <v>2974</v>
      </c>
      <c r="E912" s="2" t="s">
        <v>2787</v>
      </c>
      <c r="F912" s="2" t="s">
        <v>8886</v>
      </c>
      <c r="G912" s="2" t="s">
        <v>8887</v>
      </c>
      <c r="H912" s="2" t="s">
        <v>8888</v>
      </c>
      <c r="I912" s="2" t="s">
        <v>8889</v>
      </c>
      <c r="J912" s="2" t="s">
        <v>8890</v>
      </c>
      <c r="K912" s="4" t="s">
        <v>8891</v>
      </c>
      <c r="L912" s="2" t="s">
        <v>7</v>
      </c>
      <c r="M912" s="2" t="s">
        <v>28</v>
      </c>
      <c r="N912" s="2" t="s">
        <v>8892</v>
      </c>
    </row>
    <row r="913" spans="1:14" ht="40.200000000000003" thickBot="1" x14ac:dyDescent="0.35">
      <c r="A913" s="2">
        <v>912</v>
      </c>
      <c r="B913" s="2" t="s">
        <v>8893</v>
      </c>
      <c r="C913" s="2" t="s">
        <v>8894</v>
      </c>
      <c r="D913" s="2" t="s">
        <v>4969</v>
      </c>
      <c r="E913" s="2" t="s">
        <v>8895</v>
      </c>
      <c r="F913" s="2" t="s">
        <v>8896</v>
      </c>
      <c r="G913" s="2" t="s">
        <v>8897</v>
      </c>
      <c r="H913" s="2" t="s">
        <v>8898</v>
      </c>
      <c r="I913" s="2" t="s">
        <v>8899</v>
      </c>
      <c r="J913" s="2" t="s">
        <v>8900</v>
      </c>
      <c r="K913" s="4" t="s">
        <v>8901</v>
      </c>
      <c r="L913" s="2" t="s">
        <v>8</v>
      </c>
      <c r="M913" s="2" t="s">
        <v>28</v>
      </c>
      <c r="N913" s="2" t="s">
        <v>8902</v>
      </c>
    </row>
    <row r="914" spans="1:14" ht="66.599999999999994" thickBot="1" x14ac:dyDescent="0.35">
      <c r="A914" s="2">
        <v>913</v>
      </c>
      <c r="B914" s="2" t="s">
        <v>8903</v>
      </c>
      <c r="C914" s="2" t="s">
        <v>8904</v>
      </c>
      <c r="D914" s="2" t="s">
        <v>3861</v>
      </c>
      <c r="E914" s="2" t="s">
        <v>4036</v>
      </c>
      <c r="F914" s="2" t="s">
        <v>8905</v>
      </c>
      <c r="G914" s="2" t="s">
        <v>8906</v>
      </c>
      <c r="H914" s="2" t="s">
        <v>194</v>
      </c>
      <c r="I914" s="2" t="s">
        <v>8907</v>
      </c>
      <c r="J914" s="2" t="s">
        <v>8908</v>
      </c>
      <c r="K914" s="4" t="s">
        <v>8909</v>
      </c>
      <c r="L914" s="2" t="s">
        <v>17</v>
      </c>
      <c r="M914" s="2" t="s">
        <v>28</v>
      </c>
      <c r="N914" s="2" t="s">
        <v>8910</v>
      </c>
    </row>
    <row r="915" spans="1:14" ht="53.4" thickBot="1" x14ac:dyDescent="0.35">
      <c r="A915" s="2">
        <v>914</v>
      </c>
      <c r="B915" s="2" t="s">
        <v>8911</v>
      </c>
      <c r="C915" s="2" t="s">
        <v>8912</v>
      </c>
      <c r="D915" s="2" t="s">
        <v>3712</v>
      </c>
      <c r="E915" s="2" t="s">
        <v>4472</v>
      </c>
      <c r="F915" s="2" t="s">
        <v>8913</v>
      </c>
      <c r="G915" s="2" t="s">
        <v>8914</v>
      </c>
      <c r="H915" s="2" t="s">
        <v>8915</v>
      </c>
      <c r="I915" s="2" t="s">
        <v>8916</v>
      </c>
      <c r="J915" s="2" t="s">
        <v>8917</v>
      </c>
      <c r="K915" s="4" t="s">
        <v>8918</v>
      </c>
      <c r="L915" s="2" t="s">
        <v>19</v>
      </c>
      <c r="M915" s="2" t="s">
        <v>30</v>
      </c>
      <c r="N915" s="2" t="s">
        <v>8919</v>
      </c>
    </row>
    <row r="916" spans="1:14" ht="40.200000000000003" thickBot="1" x14ac:dyDescent="0.35">
      <c r="A916" s="2">
        <v>915</v>
      </c>
      <c r="B916" s="2" t="s">
        <v>8920</v>
      </c>
      <c r="C916" s="2" t="s">
        <v>8921</v>
      </c>
      <c r="D916" s="2" t="s">
        <v>762</v>
      </c>
      <c r="E916" s="2" t="s">
        <v>6652</v>
      </c>
      <c r="F916" s="2" t="s">
        <v>8922</v>
      </c>
      <c r="G916" s="2" t="s">
        <v>194</v>
      </c>
      <c r="H916" s="2" t="s">
        <v>8923</v>
      </c>
      <c r="I916" s="2" t="s">
        <v>8924</v>
      </c>
      <c r="J916" s="2" t="s">
        <v>8925</v>
      </c>
      <c r="K916" s="4" t="s">
        <v>8926</v>
      </c>
      <c r="L916" s="2" t="s">
        <v>22</v>
      </c>
      <c r="M916" s="2" t="s">
        <v>27</v>
      </c>
      <c r="N916" s="2" t="s">
        <v>8927</v>
      </c>
    </row>
    <row r="917" spans="1:14" ht="40.200000000000003" thickBot="1" x14ac:dyDescent="0.35">
      <c r="A917" s="2">
        <v>916</v>
      </c>
      <c r="B917" s="2" t="s">
        <v>8928</v>
      </c>
      <c r="C917" s="2" t="s">
        <v>8929</v>
      </c>
      <c r="D917" s="2" t="s">
        <v>5524</v>
      </c>
      <c r="E917" s="2" t="s">
        <v>8930</v>
      </c>
      <c r="F917" s="2" t="s">
        <v>8931</v>
      </c>
      <c r="G917" s="2" t="s">
        <v>8932</v>
      </c>
      <c r="H917" s="2" t="s">
        <v>8933</v>
      </c>
      <c r="I917" s="2" t="s">
        <v>8934</v>
      </c>
      <c r="J917" s="2" t="s">
        <v>8935</v>
      </c>
      <c r="K917" s="4" t="s">
        <v>8936</v>
      </c>
      <c r="L917" s="2" t="s">
        <v>19</v>
      </c>
      <c r="M917" s="2" t="s">
        <v>31</v>
      </c>
      <c r="N917" s="2" t="s">
        <v>8937</v>
      </c>
    </row>
    <row r="918" spans="1:14" ht="66.599999999999994" thickBot="1" x14ac:dyDescent="0.35">
      <c r="A918" s="2">
        <v>917</v>
      </c>
      <c r="B918" s="2" t="s">
        <v>8938</v>
      </c>
      <c r="C918" s="2" t="s">
        <v>8939</v>
      </c>
      <c r="D918" s="2" t="s">
        <v>1278</v>
      </c>
      <c r="E918" s="2" t="s">
        <v>7490</v>
      </c>
      <c r="F918" s="2" t="s">
        <v>8940</v>
      </c>
      <c r="G918" s="2" t="s">
        <v>8941</v>
      </c>
      <c r="H918" s="2" t="s">
        <v>8942</v>
      </c>
      <c r="I918" s="2" t="s">
        <v>8943</v>
      </c>
      <c r="J918" s="2" t="s">
        <v>8944</v>
      </c>
      <c r="K918" s="4" t="s">
        <v>8945</v>
      </c>
      <c r="L918" s="2" t="s">
        <v>4</v>
      </c>
      <c r="M918" s="2" t="s">
        <v>26</v>
      </c>
      <c r="N918" s="2" t="s">
        <v>8946</v>
      </c>
    </row>
    <row r="919" spans="1:14" ht="53.4" thickBot="1" x14ac:dyDescent="0.35">
      <c r="A919" s="2">
        <v>918</v>
      </c>
      <c r="B919" s="2" t="s">
        <v>8947</v>
      </c>
      <c r="C919" s="2" t="s">
        <v>8948</v>
      </c>
      <c r="D919" s="2" t="s">
        <v>8949</v>
      </c>
      <c r="E919" s="2" t="s">
        <v>3209</v>
      </c>
      <c r="F919" s="2" t="s">
        <v>8950</v>
      </c>
      <c r="G919" s="2" t="s">
        <v>8951</v>
      </c>
      <c r="H919" s="2" t="s">
        <v>8952</v>
      </c>
      <c r="I919" s="2" t="s">
        <v>8953</v>
      </c>
      <c r="J919" s="2" t="s">
        <v>8954</v>
      </c>
      <c r="K919" s="4" t="s">
        <v>8955</v>
      </c>
      <c r="L919" s="2" t="s">
        <v>19</v>
      </c>
      <c r="M919" s="2" t="s">
        <v>33</v>
      </c>
      <c r="N919" s="2" t="s">
        <v>8956</v>
      </c>
    </row>
    <row r="920" spans="1:14" ht="40.200000000000003" thickBot="1" x14ac:dyDescent="0.35">
      <c r="A920" s="2">
        <v>919</v>
      </c>
      <c r="B920" s="2" t="s">
        <v>8957</v>
      </c>
      <c r="C920" s="2" t="s">
        <v>8958</v>
      </c>
      <c r="D920" s="2" t="s">
        <v>5601</v>
      </c>
      <c r="E920" s="2" t="s">
        <v>4472</v>
      </c>
      <c r="F920" s="2" t="s">
        <v>8959</v>
      </c>
      <c r="G920" s="2" t="s">
        <v>8960</v>
      </c>
      <c r="H920" s="2" t="s">
        <v>8961</v>
      </c>
      <c r="I920" s="2" t="s">
        <v>8962</v>
      </c>
      <c r="J920" s="2" t="s">
        <v>8963</v>
      </c>
      <c r="K920" s="4" t="s">
        <v>8964</v>
      </c>
      <c r="L920" s="2" t="s">
        <v>8</v>
      </c>
      <c r="M920" s="2" t="s">
        <v>30</v>
      </c>
      <c r="N920" s="2" t="s">
        <v>8965</v>
      </c>
    </row>
    <row r="921" spans="1:14" ht="66.599999999999994" thickBot="1" x14ac:dyDescent="0.35">
      <c r="A921" s="2">
        <v>920</v>
      </c>
      <c r="B921" s="2" t="s">
        <v>8966</v>
      </c>
      <c r="C921" s="2" t="s">
        <v>8967</v>
      </c>
      <c r="D921" s="2" t="s">
        <v>454</v>
      </c>
      <c r="E921" s="2" t="s">
        <v>3643</v>
      </c>
      <c r="F921" s="2" t="s">
        <v>8968</v>
      </c>
      <c r="G921" s="2" t="s">
        <v>8969</v>
      </c>
      <c r="H921" s="2">
        <v>-4420</v>
      </c>
      <c r="I921" s="2" t="s">
        <v>8970</v>
      </c>
      <c r="J921" s="2" t="s">
        <v>8971</v>
      </c>
      <c r="K921" s="4" t="s">
        <v>8972</v>
      </c>
      <c r="L921" s="2" t="s">
        <v>8</v>
      </c>
      <c r="M921" s="2" t="s">
        <v>33</v>
      </c>
      <c r="N921" s="2" t="s">
        <v>8973</v>
      </c>
    </row>
    <row r="922" spans="1:14" ht="66.599999999999994" thickBot="1" x14ac:dyDescent="0.35">
      <c r="A922" s="2">
        <v>921</v>
      </c>
      <c r="B922" s="2" t="s">
        <v>8974</v>
      </c>
      <c r="C922" s="2" t="s">
        <v>8975</v>
      </c>
      <c r="D922" s="2" t="s">
        <v>8976</v>
      </c>
      <c r="E922" s="2" t="s">
        <v>2412</v>
      </c>
      <c r="F922" s="2" t="s">
        <v>8977</v>
      </c>
      <c r="G922" s="2" t="s">
        <v>194</v>
      </c>
      <c r="H922" s="2" t="s">
        <v>8978</v>
      </c>
      <c r="I922" s="2" t="s">
        <v>8979</v>
      </c>
      <c r="J922" s="2" t="s">
        <v>8980</v>
      </c>
      <c r="K922" s="4" t="s">
        <v>8981</v>
      </c>
      <c r="L922" s="2" t="s">
        <v>22</v>
      </c>
      <c r="M922" s="2" t="s">
        <v>29</v>
      </c>
      <c r="N922" s="2" t="s">
        <v>8982</v>
      </c>
    </row>
    <row r="923" spans="1:14" ht="66.599999999999994" thickBot="1" x14ac:dyDescent="0.35">
      <c r="A923" s="2">
        <v>922</v>
      </c>
      <c r="B923" s="2" t="s">
        <v>8983</v>
      </c>
      <c r="C923" s="2" t="s">
        <v>8984</v>
      </c>
      <c r="D923" s="2" t="s">
        <v>5751</v>
      </c>
      <c r="E923" s="2" t="s">
        <v>5402</v>
      </c>
      <c r="F923" s="2" t="s">
        <v>8985</v>
      </c>
      <c r="G923" s="2" t="s">
        <v>8986</v>
      </c>
      <c r="H923" s="2" t="s">
        <v>8987</v>
      </c>
      <c r="I923" s="2" t="s">
        <v>8988</v>
      </c>
      <c r="J923" s="2" t="s">
        <v>8989</v>
      </c>
      <c r="K923" s="4" t="s">
        <v>8990</v>
      </c>
      <c r="L923" s="2" t="s">
        <v>7</v>
      </c>
      <c r="M923" s="2" t="s">
        <v>24</v>
      </c>
      <c r="N923" s="2" t="s">
        <v>8991</v>
      </c>
    </row>
    <row r="924" spans="1:14" ht="66.599999999999994" thickBot="1" x14ac:dyDescent="0.35">
      <c r="A924" s="2">
        <v>923</v>
      </c>
      <c r="B924" s="2" t="s">
        <v>8992</v>
      </c>
      <c r="C924" s="2" t="s">
        <v>8993</v>
      </c>
      <c r="D924" s="2" t="s">
        <v>6426</v>
      </c>
      <c r="E924" s="2" t="s">
        <v>846</v>
      </c>
      <c r="F924" s="2" t="s">
        <v>8994</v>
      </c>
      <c r="G924" s="2" t="s">
        <v>8995</v>
      </c>
      <c r="H924" s="2" t="s">
        <v>8996</v>
      </c>
      <c r="I924" s="2" t="s">
        <v>8997</v>
      </c>
      <c r="J924" s="2" t="s">
        <v>8998</v>
      </c>
      <c r="K924" s="4" t="s">
        <v>8999</v>
      </c>
      <c r="L924" s="2" t="s">
        <v>9</v>
      </c>
      <c r="M924" s="2" t="s">
        <v>26</v>
      </c>
      <c r="N924" s="2" t="s">
        <v>9000</v>
      </c>
    </row>
    <row r="925" spans="1:14" ht="53.4" thickBot="1" x14ac:dyDescent="0.35">
      <c r="A925" s="2">
        <v>924</v>
      </c>
      <c r="B925" s="2" t="s">
        <v>9001</v>
      </c>
      <c r="C925" s="2" t="s">
        <v>9002</v>
      </c>
      <c r="D925" s="2" t="s">
        <v>2894</v>
      </c>
      <c r="E925" s="2" t="s">
        <v>711</v>
      </c>
      <c r="F925" s="2" t="s">
        <v>9003</v>
      </c>
      <c r="G925" s="2" t="s">
        <v>9004</v>
      </c>
      <c r="H925" s="2" t="s">
        <v>9005</v>
      </c>
      <c r="I925" s="2" t="s">
        <v>9006</v>
      </c>
      <c r="J925" s="2" t="s">
        <v>9007</v>
      </c>
      <c r="K925" s="4" t="s">
        <v>9008</v>
      </c>
      <c r="L925" s="2" t="s">
        <v>9</v>
      </c>
      <c r="M925" s="2" t="s">
        <v>33</v>
      </c>
      <c r="N925" s="2" t="s">
        <v>9009</v>
      </c>
    </row>
    <row r="926" spans="1:14" ht="40.200000000000003" thickBot="1" x14ac:dyDescent="0.35">
      <c r="A926" s="2">
        <v>925</v>
      </c>
      <c r="B926" s="2" t="s">
        <v>9010</v>
      </c>
      <c r="C926" s="2" t="s">
        <v>9011</v>
      </c>
      <c r="D926" s="2" t="s">
        <v>2170</v>
      </c>
      <c r="E926" s="2" t="s">
        <v>3247</v>
      </c>
      <c r="F926" s="2" t="s">
        <v>9012</v>
      </c>
      <c r="G926" s="2" t="s">
        <v>9013</v>
      </c>
      <c r="H926" s="2" t="s">
        <v>9014</v>
      </c>
      <c r="I926" s="2" t="s">
        <v>9015</v>
      </c>
      <c r="J926" s="2" t="s">
        <v>9016</v>
      </c>
      <c r="K926" s="4" t="s">
        <v>9017</v>
      </c>
      <c r="L926" s="2" t="s">
        <v>14</v>
      </c>
      <c r="M926" s="2" t="s">
        <v>33</v>
      </c>
      <c r="N926" s="2" t="s">
        <v>9018</v>
      </c>
    </row>
    <row r="927" spans="1:14" ht="53.4" thickBot="1" x14ac:dyDescent="0.35">
      <c r="A927" s="2">
        <v>926</v>
      </c>
      <c r="B927" s="2" t="s">
        <v>9019</v>
      </c>
      <c r="C927" s="2" t="s">
        <v>9020</v>
      </c>
      <c r="D927" s="2" t="s">
        <v>4403</v>
      </c>
      <c r="E927" s="2" t="s">
        <v>9021</v>
      </c>
      <c r="F927" s="2" t="s">
        <v>9022</v>
      </c>
      <c r="G927" s="2" t="s">
        <v>9023</v>
      </c>
      <c r="H927" s="2" t="s">
        <v>9024</v>
      </c>
      <c r="I927" s="2" t="s">
        <v>9025</v>
      </c>
      <c r="J927" s="2" t="s">
        <v>9026</v>
      </c>
      <c r="K927" s="4" t="s">
        <v>9027</v>
      </c>
      <c r="L927" s="2" t="s">
        <v>3</v>
      </c>
      <c r="M927" s="2" t="s">
        <v>33</v>
      </c>
      <c r="N927" s="2" t="s">
        <v>9028</v>
      </c>
    </row>
    <row r="928" spans="1:14" ht="53.4" thickBot="1" x14ac:dyDescent="0.35">
      <c r="A928" s="2">
        <v>927</v>
      </c>
      <c r="B928" s="2" t="s">
        <v>9029</v>
      </c>
      <c r="C928" s="2" t="s">
        <v>9030</v>
      </c>
      <c r="D928" s="2" t="s">
        <v>1943</v>
      </c>
      <c r="E928" s="2" t="s">
        <v>1373</v>
      </c>
      <c r="F928" s="2" t="s">
        <v>9031</v>
      </c>
      <c r="G928" s="2" t="s">
        <v>194</v>
      </c>
      <c r="H928" s="2" t="s">
        <v>9032</v>
      </c>
      <c r="I928" s="2" t="s">
        <v>9033</v>
      </c>
      <c r="J928" s="2" t="s">
        <v>9034</v>
      </c>
      <c r="K928" s="4" t="s">
        <v>9035</v>
      </c>
      <c r="L928" s="2" t="s">
        <v>3</v>
      </c>
      <c r="M928" s="2" t="s">
        <v>27</v>
      </c>
      <c r="N928" s="2" t="s">
        <v>9036</v>
      </c>
    </row>
    <row r="929" spans="1:14" ht="53.4" thickBot="1" x14ac:dyDescent="0.35">
      <c r="A929" s="2">
        <v>928</v>
      </c>
      <c r="B929" s="2" t="s">
        <v>9037</v>
      </c>
      <c r="C929" s="2" t="s">
        <v>9038</v>
      </c>
      <c r="D929" s="2" t="s">
        <v>93</v>
      </c>
      <c r="E929" s="2" t="s">
        <v>9039</v>
      </c>
      <c r="F929" s="2" t="s">
        <v>9040</v>
      </c>
      <c r="G929" s="2" t="s">
        <v>9041</v>
      </c>
      <c r="H929" s="2" t="s">
        <v>9042</v>
      </c>
      <c r="I929" s="2" t="s">
        <v>9043</v>
      </c>
      <c r="J929" s="2" t="s">
        <v>9044</v>
      </c>
      <c r="K929" s="4" t="s">
        <v>9045</v>
      </c>
      <c r="L929" s="2" t="s">
        <v>14</v>
      </c>
      <c r="M929" s="2" t="s">
        <v>30</v>
      </c>
      <c r="N929" s="2" t="s">
        <v>9046</v>
      </c>
    </row>
    <row r="930" spans="1:14" ht="40.200000000000003" thickBot="1" x14ac:dyDescent="0.35">
      <c r="A930" s="2">
        <v>929</v>
      </c>
      <c r="B930" s="2" t="s">
        <v>9047</v>
      </c>
      <c r="C930" s="2" t="s">
        <v>9048</v>
      </c>
      <c r="D930" s="2" t="s">
        <v>3337</v>
      </c>
      <c r="E930" s="2" t="s">
        <v>1124</v>
      </c>
      <c r="F930" s="2" t="s">
        <v>9049</v>
      </c>
      <c r="G930" s="2" t="s">
        <v>9050</v>
      </c>
      <c r="H930" s="2" t="s">
        <v>9051</v>
      </c>
      <c r="I930" s="2" t="s">
        <v>9052</v>
      </c>
      <c r="J930" s="2" t="s">
        <v>9053</v>
      </c>
      <c r="K930" s="4" t="s">
        <v>9054</v>
      </c>
      <c r="L930" s="2" t="s">
        <v>19</v>
      </c>
      <c r="M930" s="2" t="s">
        <v>25</v>
      </c>
      <c r="N930" s="2" t="s">
        <v>9055</v>
      </c>
    </row>
    <row r="931" spans="1:14" ht="53.4" thickBot="1" x14ac:dyDescent="0.35">
      <c r="A931" s="2">
        <v>930</v>
      </c>
      <c r="B931" s="2" t="s">
        <v>9056</v>
      </c>
      <c r="C931" s="2" t="s">
        <v>9057</v>
      </c>
      <c r="D931" s="2" t="s">
        <v>2139</v>
      </c>
      <c r="E931" s="2" t="s">
        <v>2596</v>
      </c>
      <c r="F931" s="2" t="s">
        <v>9058</v>
      </c>
      <c r="G931" s="2" t="s">
        <v>194</v>
      </c>
      <c r="H931" s="2">
        <v>2128729422</v>
      </c>
      <c r="I931" s="2" t="s">
        <v>9059</v>
      </c>
      <c r="J931" s="2" t="s">
        <v>9060</v>
      </c>
      <c r="K931" s="4" t="s">
        <v>9061</v>
      </c>
      <c r="L931" s="2" t="s">
        <v>10</v>
      </c>
      <c r="M931" s="2" t="s">
        <v>24</v>
      </c>
      <c r="N931" s="2" t="s">
        <v>9062</v>
      </c>
    </row>
    <row r="932" spans="1:14" ht="40.200000000000003" thickBot="1" x14ac:dyDescent="0.35">
      <c r="A932" s="2">
        <v>931</v>
      </c>
      <c r="B932" s="2" t="s">
        <v>9063</v>
      </c>
      <c r="C932" s="2" t="s">
        <v>9064</v>
      </c>
      <c r="D932" s="2" t="s">
        <v>2108</v>
      </c>
      <c r="E932" s="2" t="s">
        <v>5360</v>
      </c>
      <c r="F932" s="2" t="s">
        <v>9065</v>
      </c>
      <c r="G932" s="2" t="s">
        <v>9066</v>
      </c>
      <c r="H932" s="2" t="s">
        <v>9067</v>
      </c>
      <c r="I932" s="2" t="s">
        <v>9068</v>
      </c>
      <c r="J932" s="2" t="s">
        <v>9069</v>
      </c>
      <c r="K932" s="4" t="s">
        <v>9070</v>
      </c>
      <c r="L932" s="2" t="s">
        <v>7</v>
      </c>
      <c r="M932" s="2" t="s">
        <v>24</v>
      </c>
      <c r="N932" s="2" t="s">
        <v>9071</v>
      </c>
    </row>
    <row r="933" spans="1:14" ht="40.200000000000003" thickBot="1" x14ac:dyDescent="0.35">
      <c r="A933" s="2">
        <v>932</v>
      </c>
      <c r="B933" s="2" t="s">
        <v>9072</v>
      </c>
      <c r="C933" s="2" t="s">
        <v>9073</v>
      </c>
      <c r="D933" s="2" t="s">
        <v>308</v>
      </c>
      <c r="E933" s="2" t="s">
        <v>4845</v>
      </c>
      <c r="F933" s="2" t="s">
        <v>9074</v>
      </c>
      <c r="G933" s="2" t="s">
        <v>9075</v>
      </c>
      <c r="H933" s="2" t="s">
        <v>9076</v>
      </c>
      <c r="I933" s="2" t="s">
        <v>9077</v>
      </c>
      <c r="J933" s="2" t="s">
        <v>9078</v>
      </c>
      <c r="K933" s="4" t="s">
        <v>9079</v>
      </c>
      <c r="L933" s="2" t="s">
        <v>10</v>
      </c>
      <c r="M933" s="2" t="s">
        <v>29</v>
      </c>
      <c r="N933" s="2" t="s">
        <v>9080</v>
      </c>
    </row>
    <row r="934" spans="1:14" ht="40.200000000000003" thickBot="1" x14ac:dyDescent="0.35">
      <c r="A934" s="2">
        <v>933</v>
      </c>
      <c r="B934" s="2" t="s">
        <v>9081</v>
      </c>
      <c r="C934" s="2" t="s">
        <v>9082</v>
      </c>
      <c r="D934" s="2" t="s">
        <v>9083</v>
      </c>
      <c r="E934" s="2" t="s">
        <v>9084</v>
      </c>
      <c r="F934" s="2" t="s">
        <v>9085</v>
      </c>
      <c r="G934" s="2" t="s">
        <v>194</v>
      </c>
      <c r="H934" s="2" t="s">
        <v>194</v>
      </c>
      <c r="I934" s="2" t="s">
        <v>9086</v>
      </c>
      <c r="J934" s="2" t="s">
        <v>9087</v>
      </c>
      <c r="K934" s="4" t="s">
        <v>5907</v>
      </c>
      <c r="L934" s="2" t="s">
        <v>5</v>
      </c>
      <c r="M934" s="2" t="s">
        <v>25</v>
      </c>
      <c r="N934" s="2" t="s">
        <v>9088</v>
      </c>
    </row>
    <row r="935" spans="1:14" ht="66.599999999999994" thickBot="1" x14ac:dyDescent="0.35">
      <c r="A935" s="2">
        <v>934</v>
      </c>
      <c r="B935" s="2" t="s">
        <v>9089</v>
      </c>
      <c r="C935" s="2" t="s">
        <v>9090</v>
      </c>
      <c r="D935" s="2" t="s">
        <v>6007</v>
      </c>
      <c r="E935" s="2" t="s">
        <v>3146</v>
      </c>
      <c r="F935" s="2" t="s">
        <v>9091</v>
      </c>
      <c r="G935" s="2" t="s">
        <v>9092</v>
      </c>
      <c r="H935" s="2" t="s">
        <v>9093</v>
      </c>
      <c r="I935" s="2" t="s">
        <v>9094</v>
      </c>
      <c r="J935" s="2" t="s">
        <v>9095</v>
      </c>
      <c r="K935" s="4" t="s">
        <v>9096</v>
      </c>
      <c r="L935" s="2" t="s">
        <v>10</v>
      </c>
      <c r="M935" s="2" t="s">
        <v>28</v>
      </c>
      <c r="N935" s="2" t="s">
        <v>9097</v>
      </c>
    </row>
    <row r="936" spans="1:14" ht="53.4" thickBot="1" x14ac:dyDescent="0.35">
      <c r="A936" s="2">
        <v>935</v>
      </c>
      <c r="B936" s="2" t="s">
        <v>9098</v>
      </c>
      <c r="C936" s="2" t="s">
        <v>9099</v>
      </c>
      <c r="D936" s="2" t="s">
        <v>552</v>
      </c>
      <c r="E936" s="2" t="s">
        <v>3940</v>
      </c>
      <c r="F936" s="2" t="s">
        <v>9100</v>
      </c>
      <c r="G936" s="2">
        <v>-7706</v>
      </c>
      <c r="H936" s="2" t="s">
        <v>9101</v>
      </c>
      <c r="I936" s="2" t="s">
        <v>9102</v>
      </c>
      <c r="J936" s="2" t="s">
        <v>9103</v>
      </c>
      <c r="K936" s="4" t="s">
        <v>9104</v>
      </c>
      <c r="L936" s="2" t="s">
        <v>16</v>
      </c>
      <c r="M936" s="2" t="s">
        <v>28</v>
      </c>
      <c r="N936" s="2" t="s">
        <v>9105</v>
      </c>
    </row>
    <row r="937" spans="1:14" ht="40.200000000000003" thickBot="1" x14ac:dyDescent="0.35">
      <c r="A937" s="2">
        <v>936</v>
      </c>
      <c r="B937" s="2" t="s">
        <v>9106</v>
      </c>
      <c r="C937" s="2" t="s">
        <v>9107</v>
      </c>
      <c r="D937" s="2" t="s">
        <v>4025</v>
      </c>
      <c r="E937" s="2" t="s">
        <v>4510</v>
      </c>
      <c r="F937" s="2" t="s">
        <v>9108</v>
      </c>
      <c r="G937" s="2" t="s">
        <v>9109</v>
      </c>
      <c r="H937" s="2" t="s">
        <v>9110</v>
      </c>
      <c r="I937" s="2" t="s">
        <v>9111</v>
      </c>
      <c r="J937" s="2" t="s">
        <v>9112</v>
      </c>
      <c r="K937" s="4" t="s">
        <v>9113</v>
      </c>
      <c r="L937" s="2" t="s">
        <v>4</v>
      </c>
      <c r="M937" s="2" t="s">
        <v>29</v>
      </c>
      <c r="N937" s="2" t="s">
        <v>9114</v>
      </c>
    </row>
    <row r="938" spans="1:14" ht="40.200000000000003" thickBot="1" x14ac:dyDescent="0.35">
      <c r="A938" s="2">
        <v>937</v>
      </c>
      <c r="B938" s="2" t="s">
        <v>9115</v>
      </c>
      <c r="C938" s="2" t="s">
        <v>9116</v>
      </c>
      <c r="D938" s="2" t="s">
        <v>3188</v>
      </c>
      <c r="E938" s="2" t="s">
        <v>2925</v>
      </c>
      <c r="F938" s="2" t="s">
        <v>9117</v>
      </c>
      <c r="G938" s="2" t="s">
        <v>9118</v>
      </c>
      <c r="H938" s="2" t="s">
        <v>9119</v>
      </c>
      <c r="I938" s="2" t="s">
        <v>9120</v>
      </c>
      <c r="J938" s="2" t="s">
        <v>9121</v>
      </c>
      <c r="K938" s="4" t="s">
        <v>9122</v>
      </c>
      <c r="L938" s="2" t="s">
        <v>8</v>
      </c>
      <c r="M938" s="2" t="s">
        <v>24</v>
      </c>
      <c r="N938" s="2" t="s">
        <v>9123</v>
      </c>
    </row>
    <row r="939" spans="1:14" ht="66.599999999999994" thickBot="1" x14ac:dyDescent="0.35">
      <c r="A939" s="2">
        <v>938</v>
      </c>
      <c r="B939" s="2" t="s">
        <v>9124</v>
      </c>
      <c r="C939" s="2" t="s">
        <v>9125</v>
      </c>
      <c r="D939" s="2" t="s">
        <v>6876</v>
      </c>
      <c r="E939" s="2" t="s">
        <v>6008</v>
      </c>
      <c r="F939" s="2" t="s">
        <v>9126</v>
      </c>
      <c r="G939" s="2" t="s">
        <v>194</v>
      </c>
      <c r="H939" s="2" t="s">
        <v>194</v>
      </c>
      <c r="I939" s="2" t="s">
        <v>9127</v>
      </c>
      <c r="J939" s="2" t="s">
        <v>9128</v>
      </c>
      <c r="K939" s="4" t="s">
        <v>9129</v>
      </c>
      <c r="L939" s="2" t="s">
        <v>5</v>
      </c>
      <c r="M939" s="2" t="s">
        <v>27</v>
      </c>
      <c r="N939" s="2" t="s">
        <v>9130</v>
      </c>
    </row>
    <row r="940" spans="1:14" ht="53.4" thickBot="1" x14ac:dyDescent="0.35">
      <c r="A940" s="2">
        <v>939</v>
      </c>
      <c r="B940" s="2" t="s">
        <v>9131</v>
      </c>
      <c r="C940" s="2" t="s">
        <v>9132</v>
      </c>
      <c r="D940" s="2" t="s">
        <v>5694</v>
      </c>
      <c r="E940" s="2" t="s">
        <v>4806</v>
      </c>
      <c r="F940" s="2" t="s">
        <v>9133</v>
      </c>
      <c r="G940" s="2">
        <v>2009450864</v>
      </c>
      <c r="H940" s="2" t="s">
        <v>9134</v>
      </c>
      <c r="I940" s="2" t="s">
        <v>9135</v>
      </c>
      <c r="J940" s="2" t="s">
        <v>9136</v>
      </c>
      <c r="K940" s="4" t="s">
        <v>9137</v>
      </c>
      <c r="L940" s="2" t="s">
        <v>18</v>
      </c>
      <c r="M940" s="2" t="s">
        <v>31</v>
      </c>
      <c r="N940" s="2" t="s">
        <v>9138</v>
      </c>
    </row>
    <row r="941" spans="1:14" ht="53.4" thickBot="1" x14ac:dyDescent="0.35">
      <c r="A941" s="2">
        <v>940</v>
      </c>
      <c r="B941" s="2" t="s">
        <v>9139</v>
      </c>
      <c r="C941" s="2" t="s">
        <v>9140</v>
      </c>
      <c r="D941" s="2" t="s">
        <v>2834</v>
      </c>
      <c r="E941" s="2" t="s">
        <v>3883</v>
      </c>
      <c r="F941" s="2" t="s">
        <v>9141</v>
      </c>
      <c r="G941" s="2" t="s">
        <v>9142</v>
      </c>
      <c r="H941" s="2" t="s">
        <v>9143</v>
      </c>
      <c r="I941" s="2" t="s">
        <v>9144</v>
      </c>
      <c r="J941" s="2" t="s">
        <v>9145</v>
      </c>
      <c r="K941" s="4" t="s">
        <v>9146</v>
      </c>
      <c r="L941" s="2" t="s">
        <v>16</v>
      </c>
      <c r="M941" s="2" t="s">
        <v>32</v>
      </c>
      <c r="N941" s="2" t="s">
        <v>9147</v>
      </c>
    </row>
    <row r="942" spans="1:14" ht="66.599999999999994" thickBot="1" x14ac:dyDescent="0.35">
      <c r="A942" s="2">
        <v>941</v>
      </c>
      <c r="B942" s="2" t="s">
        <v>9148</v>
      </c>
      <c r="C942" s="2" t="s">
        <v>9149</v>
      </c>
      <c r="D942" s="2" t="s">
        <v>3004</v>
      </c>
      <c r="E942" s="2" t="s">
        <v>2192</v>
      </c>
      <c r="F942" s="2" t="s">
        <v>9150</v>
      </c>
      <c r="G942" s="2" t="s">
        <v>9151</v>
      </c>
      <c r="H942" s="2" t="s">
        <v>9152</v>
      </c>
      <c r="I942" s="2" t="s">
        <v>9153</v>
      </c>
      <c r="J942" s="2" t="s">
        <v>9154</v>
      </c>
      <c r="K942" s="4" t="s">
        <v>9155</v>
      </c>
      <c r="L942" s="2" t="s">
        <v>7</v>
      </c>
      <c r="M942" s="2" t="s">
        <v>24</v>
      </c>
      <c r="N942" s="2" t="s">
        <v>9156</v>
      </c>
    </row>
    <row r="943" spans="1:14" ht="53.4" thickBot="1" x14ac:dyDescent="0.35">
      <c r="A943" s="2">
        <v>942</v>
      </c>
      <c r="B943" s="2" t="s">
        <v>9157</v>
      </c>
      <c r="C943" s="2" t="s">
        <v>9158</v>
      </c>
      <c r="D943" s="2" t="s">
        <v>1871</v>
      </c>
      <c r="E943" s="2" t="s">
        <v>9159</v>
      </c>
      <c r="F943" s="2" t="s">
        <v>9160</v>
      </c>
      <c r="G943" s="2" t="s">
        <v>9161</v>
      </c>
      <c r="H943" s="2" t="s">
        <v>9162</v>
      </c>
      <c r="I943" s="2" t="s">
        <v>9163</v>
      </c>
      <c r="J943" s="2" t="s">
        <v>9164</v>
      </c>
      <c r="K943" s="4" t="s">
        <v>9165</v>
      </c>
      <c r="L943" s="2" t="s">
        <v>13</v>
      </c>
      <c r="M943" s="2" t="s">
        <v>27</v>
      </c>
      <c r="N943" s="2" t="s">
        <v>9166</v>
      </c>
    </row>
    <row r="944" spans="1:14" ht="66.599999999999994" thickBot="1" x14ac:dyDescent="0.35">
      <c r="A944" s="2">
        <v>943</v>
      </c>
      <c r="B944" s="2" t="s">
        <v>9167</v>
      </c>
      <c r="C944" s="2" t="s">
        <v>9168</v>
      </c>
      <c r="D944" s="2" t="s">
        <v>9169</v>
      </c>
      <c r="E944" s="2" t="s">
        <v>5769</v>
      </c>
      <c r="F944" s="2" t="s">
        <v>9170</v>
      </c>
      <c r="G944" s="2" t="s">
        <v>9171</v>
      </c>
      <c r="H944" s="2">
        <v>-3183</v>
      </c>
      <c r="I944" s="2" t="s">
        <v>9172</v>
      </c>
      <c r="J944" s="2" t="s">
        <v>9173</v>
      </c>
      <c r="K944" s="4" t="s">
        <v>9174</v>
      </c>
      <c r="L944" s="2" t="s">
        <v>3</v>
      </c>
      <c r="M944" s="2" t="s">
        <v>27</v>
      </c>
      <c r="N944" s="2" t="s">
        <v>9175</v>
      </c>
    </row>
    <row r="945" spans="1:14" ht="53.4" thickBot="1" x14ac:dyDescent="0.35">
      <c r="A945" s="2">
        <v>944</v>
      </c>
      <c r="B945" s="2" t="s">
        <v>9176</v>
      </c>
      <c r="C945" s="2" t="s">
        <v>9177</v>
      </c>
      <c r="D945" s="2" t="s">
        <v>6876</v>
      </c>
      <c r="E945" s="2" t="s">
        <v>5391</v>
      </c>
      <c r="F945" s="2" t="s">
        <v>9178</v>
      </c>
      <c r="G945" s="2" t="s">
        <v>9179</v>
      </c>
      <c r="H945" s="2" t="s">
        <v>9180</v>
      </c>
      <c r="I945" s="2" t="s">
        <v>9181</v>
      </c>
      <c r="J945" s="2" t="s">
        <v>9182</v>
      </c>
      <c r="K945" s="4" t="s">
        <v>9183</v>
      </c>
      <c r="L945" s="2" t="s">
        <v>11</v>
      </c>
      <c r="M945" s="2" t="s">
        <v>26</v>
      </c>
      <c r="N945" s="2" t="s">
        <v>9184</v>
      </c>
    </row>
    <row r="946" spans="1:14" ht="53.4" thickBot="1" x14ac:dyDescent="0.35">
      <c r="A946" s="2">
        <v>945</v>
      </c>
      <c r="B946" s="2" t="s">
        <v>9185</v>
      </c>
      <c r="C946" s="2" t="s">
        <v>9186</v>
      </c>
      <c r="D946" s="2" t="s">
        <v>3257</v>
      </c>
      <c r="E946" s="2" t="s">
        <v>4874</v>
      </c>
      <c r="F946" s="2" t="s">
        <v>9187</v>
      </c>
      <c r="G946" s="2" t="s">
        <v>9188</v>
      </c>
      <c r="H946" s="2" t="s">
        <v>9189</v>
      </c>
      <c r="I946" s="2" t="s">
        <v>9190</v>
      </c>
      <c r="J946" s="2" t="s">
        <v>9191</v>
      </c>
      <c r="K946" s="4" t="s">
        <v>9192</v>
      </c>
      <c r="L946" s="2" t="s">
        <v>12</v>
      </c>
      <c r="M946" s="2" t="s">
        <v>29</v>
      </c>
      <c r="N946" s="2" t="s">
        <v>9193</v>
      </c>
    </row>
    <row r="947" spans="1:14" ht="66.599999999999994" thickBot="1" x14ac:dyDescent="0.35">
      <c r="A947" s="2">
        <v>946</v>
      </c>
      <c r="B947" s="2" t="s">
        <v>9194</v>
      </c>
      <c r="C947" s="2" t="s">
        <v>9195</v>
      </c>
      <c r="D947" s="2" t="s">
        <v>9196</v>
      </c>
      <c r="E947" s="2" t="s">
        <v>9197</v>
      </c>
      <c r="F947" s="2" t="s">
        <v>9198</v>
      </c>
      <c r="G947" s="2" t="s">
        <v>9199</v>
      </c>
      <c r="H947" s="2" t="s">
        <v>194</v>
      </c>
      <c r="I947" s="2" t="s">
        <v>9200</v>
      </c>
      <c r="J947" s="2" t="s">
        <v>9201</v>
      </c>
      <c r="K947" s="4" t="s">
        <v>9202</v>
      </c>
      <c r="L947" s="2" t="s">
        <v>17</v>
      </c>
      <c r="M947" s="2" t="s">
        <v>27</v>
      </c>
      <c r="N947" s="2" t="s">
        <v>9203</v>
      </c>
    </row>
    <row r="948" spans="1:14" ht="53.4" thickBot="1" x14ac:dyDescent="0.35">
      <c r="A948" s="2">
        <v>947</v>
      </c>
      <c r="B948" s="2" t="s">
        <v>9204</v>
      </c>
      <c r="C948" s="2" t="s">
        <v>9205</v>
      </c>
      <c r="D948" s="2" t="s">
        <v>6466</v>
      </c>
      <c r="E948" s="2" t="s">
        <v>2129</v>
      </c>
      <c r="F948" s="2" t="s">
        <v>9206</v>
      </c>
      <c r="G948" s="2" t="s">
        <v>9207</v>
      </c>
      <c r="H948" s="2" t="s">
        <v>9208</v>
      </c>
      <c r="I948" s="2" t="s">
        <v>9209</v>
      </c>
      <c r="J948" s="2" t="s">
        <v>9210</v>
      </c>
      <c r="K948" s="4" t="s">
        <v>9211</v>
      </c>
      <c r="L948" s="2" t="s">
        <v>4</v>
      </c>
      <c r="M948" s="2" t="s">
        <v>33</v>
      </c>
      <c r="N948" s="2" t="s">
        <v>9212</v>
      </c>
    </row>
    <row r="949" spans="1:14" ht="53.4" thickBot="1" x14ac:dyDescent="0.35">
      <c r="A949" s="2">
        <v>948</v>
      </c>
      <c r="B949" s="2" t="s">
        <v>9213</v>
      </c>
      <c r="C949" s="2" t="s">
        <v>9214</v>
      </c>
      <c r="D949" s="2" t="s">
        <v>9215</v>
      </c>
      <c r="E949" s="2" t="s">
        <v>9216</v>
      </c>
      <c r="F949" s="2" t="s">
        <v>9217</v>
      </c>
      <c r="G949" s="2" t="s">
        <v>9218</v>
      </c>
      <c r="H949" s="2" t="s">
        <v>9219</v>
      </c>
      <c r="I949" s="2" t="s">
        <v>9220</v>
      </c>
      <c r="J949" s="2" t="s">
        <v>9221</v>
      </c>
      <c r="K949" s="4" t="s">
        <v>9222</v>
      </c>
      <c r="L949" s="2" t="s">
        <v>7</v>
      </c>
      <c r="M949" s="2" t="s">
        <v>26</v>
      </c>
      <c r="N949" s="2" t="s">
        <v>9223</v>
      </c>
    </row>
    <row r="950" spans="1:14" ht="53.4" thickBot="1" x14ac:dyDescent="0.35">
      <c r="A950" s="2">
        <v>949</v>
      </c>
      <c r="B950" s="2" t="s">
        <v>9224</v>
      </c>
      <c r="C950" s="2" t="s">
        <v>9225</v>
      </c>
      <c r="D950" s="2" t="s">
        <v>9226</v>
      </c>
      <c r="E950" s="2" t="s">
        <v>9227</v>
      </c>
      <c r="F950" s="2" t="s">
        <v>9228</v>
      </c>
      <c r="G950" s="2" t="s">
        <v>194</v>
      </c>
      <c r="H950" s="2" t="s">
        <v>9229</v>
      </c>
      <c r="I950" s="2" t="s">
        <v>9230</v>
      </c>
      <c r="J950" s="2" t="s">
        <v>9231</v>
      </c>
      <c r="K950" s="4" t="s">
        <v>9232</v>
      </c>
      <c r="L950" s="2" t="s">
        <v>19</v>
      </c>
      <c r="M950" s="2" t="s">
        <v>27</v>
      </c>
      <c r="N950" s="2" t="s">
        <v>9233</v>
      </c>
    </row>
    <row r="951" spans="1:14" ht="53.4" thickBot="1" x14ac:dyDescent="0.35">
      <c r="A951" s="2">
        <v>950</v>
      </c>
      <c r="B951" s="2" t="s">
        <v>9234</v>
      </c>
      <c r="C951" s="2" t="s">
        <v>9235</v>
      </c>
      <c r="D951" s="2" t="s">
        <v>4739</v>
      </c>
      <c r="E951" s="2" t="s">
        <v>1384</v>
      </c>
      <c r="F951" s="2" t="s">
        <v>9236</v>
      </c>
      <c r="G951" s="2" t="s">
        <v>9237</v>
      </c>
      <c r="H951" s="2" t="s">
        <v>194</v>
      </c>
      <c r="I951" s="2" t="s">
        <v>9238</v>
      </c>
      <c r="J951" s="2" t="s">
        <v>9239</v>
      </c>
      <c r="K951" s="4" t="s">
        <v>9240</v>
      </c>
      <c r="L951" s="2" t="s">
        <v>4</v>
      </c>
      <c r="M951" s="2" t="s">
        <v>28</v>
      </c>
      <c r="N951" s="2" t="s">
        <v>9241</v>
      </c>
    </row>
    <row r="952" spans="1:14" ht="53.4" thickBot="1" x14ac:dyDescent="0.35">
      <c r="A952" s="2">
        <v>951</v>
      </c>
      <c r="B952" s="2" t="s">
        <v>9242</v>
      </c>
      <c r="C952" s="2" t="s">
        <v>9243</v>
      </c>
      <c r="D952" s="2" t="s">
        <v>2755</v>
      </c>
      <c r="E952" s="2" t="s">
        <v>9244</v>
      </c>
      <c r="F952" s="2" t="s">
        <v>9245</v>
      </c>
      <c r="G952" s="2" t="s">
        <v>194</v>
      </c>
      <c r="H952" s="2" t="s">
        <v>9246</v>
      </c>
      <c r="I952" s="2" t="s">
        <v>9247</v>
      </c>
      <c r="J952" s="2" t="s">
        <v>9248</v>
      </c>
      <c r="K952" s="4" t="s">
        <v>9249</v>
      </c>
      <c r="L952" s="2" t="s">
        <v>4</v>
      </c>
      <c r="M952" s="2" t="s">
        <v>30</v>
      </c>
      <c r="N952" s="2" t="s">
        <v>9250</v>
      </c>
    </row>
    <row r="953" spans="1:14" ht="53.4" thickBot="1" x14ac:dyDescent="0.35">
      <c r="A953" s="2">
        <v>952</v>
      </c>
      <c r="B953" s="2" t="s">
        <v>9251</v>
      </c>
      <c r="C953" s="2" t="s">
        <v>9252</v>
      </c>
      <c r="D953" s="2" t="s">
        <v>2645</v>
      </c>
      <c r="E953" s="2" t="s">
        <v>6849</v>
      </c>
      <c r="F953" s="2" t="s">
        <v>9253</v>
      </c>
      <c r="G953" s="2">
        <v>-9648</v>
      </c>
      <c r="H953" s="2">
        <v>8778919202</v>
      </c>
      <c r="I953" s="2" t="s">
        <v>9254</v>
      </c>
      <c r="J953" s="2" t="s">
        <v>9255</v>
      </c>
      <c r="K953" s="4" t="s">
        <v>9256</v>
      </c>
      <c r="L953" s="2" t="s">
        <v>16</v>
      </c>
      <c r="M953" s="2" t="s">
        <v>26</v>
      </c>
      <c r="N953" s="2" t="s">
        <v>9257</v>
      </c>
    </row>
    <row r="954" spans="1:14" ht="53.4" thickBot="1" x14ac:dyDescent="0.35">
      <c r="A954" s="2">
        <v>953</v>
      </c>
      <c r="B954" s="2" t="s">
        <v>9258</v>
      </c>
      <c r="C954" s="2" t="s">
        <v>9259</v>
      </c>
      <c r="D954" s="2" t="s">
        <v>4025</v>
      </c>
      <c r="E954" s="2" t="s">
        <v>3533</v>
      </c>
      <c r="F954" s="2" t="s">
        <v>9260</v>
      </c>
      <c r="G954" s="2">
        <v>6586712249</v>
      </c>
      <c r="H954" s="2" t="s">
        <v>9261</v>
      </c>
      <c r="I954" s="2" t="s">
        <v>9262</v>
      </c>
      <c r="J954" s="2" t="s">
        <v>9263</v>
      </c>
      <c r="K954" s="4" t="s">
        <v>9264</v>
      </c>
      <c r="L954" s="2" t="s">
        <v>20</v>
      </c>
      <c r="M954" s="2" t="s">
        <v>32</v>
      </c>
      <c r="N954" s="2" t="s">
        <v>9265</v>
      </c>
    </row>
    <row r="955" spans="1:14" ht="66.599999999999994" thickBot="1" x14ac:dyDescent="0.35">
      <c r="A955" s="2">
        <v>954</v>
      </c>
      <c r="B955" s="2" t="s">
        <v>9266</v>
      </c>
      <c r="C955" s="2" t="s">
        <v>9267</v>
      </c>
      <c r="D955" s="2" t="s">
        <v>2471</v>
      </c>
      <c r="E955" s="2" t="s">
        <v>4394</v>
      </c>
      <c r="F955" s="2" t="s">
        <v>9268</v>
      </c>
      <c r="G955" s="2" t="s">
        <v>9269</v>
      </c>
      <c r="H955" s="2" t="s">
        <v>9270</v>
      </c>
      <c r="I955" s="2" t="s">
        <v>9271</v>
      </c>
      <c r="J955" s="2" t="s">
        <v>9272</v>
      </c>
      <c r="K955" s="4" t="s">
        <v>9273</v>
      </c>
      <c r="L955" s="2" t="s">
        <v>12</v>
      </c>
      <c r="M955" s="2" t="s">
        <v>24</v>
      </c>
      <c r="N955" s="2" t="s">
        <v>9274</v>
      </c>
    </row>
    <row r="956" spans="1:14" ht="40.200000000000003" thickBot="1" x14ac:dyDescent="0.35">
      <c r="A956" s="2">
        <v>955</v>
      </c>
      <c r="B956" s="2" t="s">
        <v>9275</v>
      </c>
      <c r="C956" s="2" t="s">
        <v>9276</v>
      </c>
      <c r="D956" s="2" t="s">
        <v>2797</v>
      </c>
      <c r="E956" s="2" t="s">
        <v>9277</v>
      </c>
      <c r="F956" s="2" t="s">
        <v>9278</v>
      </c>
      <c r="G956" s="2" t="s">
        <v>9279</v>
      </c>
      <c r="H956" s="2" t="s">
        <v>9280</v>
      </c>
      <c r="I956" s="2" t="s">
        <v>9281</v>
      </c>
      <c r="J956" s="2" t="s">
        <v>9282</v>
      </c>
      <c r="K956" s="4" t="s">
        <v>9283</v>
      </c>
      <c r="L956" s="2" t="s">
        <v>16</v>
      </c>
      <c r="M956" s="2" t="s">
        <v>29</v>
      </c>
      <c r="N956" s="2" t="s">
        <v>9284</v>
      </c>
    </row>
    <row r="957" spans="1:14" ht="40.200000000000003" thickBot="1" x14ac:dyDescent="0.35">
      <c r="A957" s="2">
        <v>956</v>
      </c>
      <c r="B957" s="2" t="s">
        <v>9285</v>
      </c>
      <c r="C957" s="2" t="s">
        <v>9286</v>
      </c>
      <c r="D957" s="2" t="s">
        <v>2823</v>
      </c>
      <c r="E957" s="2" t="s">
        <v>9287</v>
      </c>
      <c r="F957" s="2" t="s">
        <v>9288</v>
      </c>
      <c r="G957" s="2" t="s">
        <v>9289</v>
      </c>
      <c r="H957" s="2" t="s">
        <v>9290</v>
      </c>
      <c r="I957" s="2" t="s">
        <v>9291</v>
      </c>
      <c r="J957" s="2" t="s">
        <v>9292</v>
      </c>
      <c r="K957" s="4" t="s">
        <v>9293</v>
      </c>
      <c r="L957" s="2" t="s">
        <v>9</v>
      </c>
      <c r="M957" s="2" t="s">
        <v>24</v>
      </c>
      <c r="N957" s="2" t="s">
        <v>9294</v>
      </c>
    </row>
    <row r="958" spans="1:14" ht="40.200000000000003" thickBot="1" x14ac:dyDescent="0.35">
      <c r="A958" s="2">
        <v>957</v>
      </c>
      <c r="B958" s="2" t="s">
        <v>9295</v>
      </c>
      <c r="C958" s="2" t="s">
        <v>9296</v>
      </c>
      <c r="D958" s="2" t="s">
        <v>4969</v>
      </c>
      <c r="E958" s="2" t="s">
        <v>2975</v>
      </c>
      <c r="F958" s="2" t="s">
        <v>9297</v>
      </c>
      <c r="G958" s="2" t="s">
        <v>9298</v>
      </c>
      <c r="H958" s="2" t="s">
        <v>194</v>
      </c>
      <c r="I958" s="2" t="s">
        <v>9299</v>
      </c>
      <c r="J958" s="2" t="s">
        <v>9300</v>
      </c>
      <c r="K958" s="4" t="s">
        <v>9301</v>
      </c>
      <c r="L958" s="2" t="s">
        <v>13</v>
      </c>
      <c r="M958" s="2" t="s">
        <v>29</v>
      </c>
      <c r="N958" s="2" t="s">
        <v>9302</v>
      </c>
    </row>
    <row r="959" spans="1:14" ht="53.4" thickBot="1" x14ac:dyDescent="0.35">
      <c r="A959" s="2">
        <v>958</v>
      </c>
      <c r="B959" s="2" t="s">
        <v>9303</v>
      </c>
      <c r="C959" s="2" t="s">
        <v>9304</v>
      </c>
      <c r="D959" s="2" t="s">
        <v>2564</v>
      </c>
      <c r="E959" s="2" t="s">
        <v>7855</v>
      </c>
      <c r="F959" s="2" t="s">
        <v>9305</v>
      </c>
      <c r="G959" s="2" t="s">
        <v>9306</v>
      </c>
      <c r="H959" s="2" t="s">
        <v>9307</v>
      </c>
      <c r="I959" s="2" t="s">
        <v>9308</v>
      </c>
      <c r="J959" s="2" t="s">
        <v>9309</v>
      </c>
      <c r="K959" s="4" t="s">
        <v>9310</v>
      </c>
      <c r="L959" s="2" t="s">
        <v>22</v>
      </c>
      <c r="M959" s="2" t="s">
        <v>33</v>
      </c>
      <c r="N959" s="2" t="s">
        <v>9311</v>
      </c>
    </row>
    <row r="960" spans="1:14" ht="53.4" thickBot="1" x14ac:dyDescent="0.35">
      <c r="A960" s="2">
        <v>959</v>
      </c>
      <c r="B960" s="2" t="s">
        <v>9312</v>
      </c>
      <c r="C960" s="2" t="s">
        <v>9313</v>
      </c>
      <c r="D960" s="2" t="s">
        <v>2325</v>
      </c>
      <c r="E960" s="2" t="s">
        <v>2504</v>
      </c>
      <c r="F960" s="2" t="s">
        <v>9314</v>
      </c>
      <c r="G960" s="2" t="s">
        <v>9315</v>
      </c>
      <c r="H960" s="2">
        <v>-6065</v>
      </c>
      <c r="I960" s="2" t="s">
        <v>9316</v>
      </c>
      <c r="J960" s="2" t="s">
        <v>9317</v>
      </c>
      <c r="K960" s="4" t="s">
        <v>9318</v>
      </c>
      <c r="L960" s="2" t="s">
        <v>3</v>
      </c>
      <c r="M960" s="2" t="s">
        <v>26</v>
      </c>
      <c r="N960" s="2" t="s">
        <v>9319</v>
      </c>
    </row>
    <row r="961" spans="1:14" ht="53.4" thickBot="1" x14ac:dyDescent="0.35">
      <c r="A961" s="2">
        <v>960</v>
      </c>
      <c r="B961" s="2" t="s">
        <v>9320</v>
      </c>
      <c r="C961" s="2" t="s">
        <v>9321</v>
      </c>
      <c r="D961" s="2" t="s">
        <v>2765</v>
      </c>
      <c r="E961" s="2" t="s">
        <v>5533</v>
      </c>
      <c r="F961" s="2" t="s">
        <v>9322</v>
      </c>
      <c r="G961" s="2" t="s">
        <v>9323</v>
      </c>
      <c r="H961" s="2" t="s">
        <v>194</v>
      </c>
      <c r="I961" s="2" t="s">
        <v>9324</v>
      </c>
      <c r="J961" s="2" t="s">
        <v>9325</v>
      </c>
      <c r="K961" s="4" t="s">
        <v>9326</v>
      </c>
      <c r="L961" s="2" t="s">
        <v>15</v>
      </c>
      <c r="M961" s="2" t="s">
        <v>28</v>
      </c>
      <c r="N961" s="2" t="s">
        <v>9327</v>
      </c>
    </row>
    <row r="962" spans="1:14" ht="53.4" thickBot="1" x14ac:dyDescent="0.35">
      <c r="A962" s="2">
        <v>961</v>
      </c>
      <c r="B962" s="2" t="s">
        <v>9328</v>
      </c>
      <c r="C962" s="2" t="s">
        <v>9329</v>
      </c>
      <c r="D962" s="2" t="s">
        <v>4226</v>
      </c>
      <c r="E962" s="2" t="s">
        <v>4806</v>
      </c>
      <c r="F962" s="2" t="s">
        <v>9330</v>
      </c>
      <c r="G962" s="2" t="s">
        <v>9331</v>
      </c>
      <c r="H962" s="2">
        <v>8466330997</v>
      </c>
      <c r="I962" s="2" t="s">
        <v>9332</v>
      </c>
      <c r="J962" s="2" t="s">
        <v>9333</v>
      </c>
      <c r="K962" s="4" t="s">
        <v>9334</v>
      </c>
      <c r="L962" s="2" t="s">
        <v>22</v>
      </c>
      <c r="M962" s="2" t="s">
        <v>25</v>
      </c>
      <c r="N962" s="2" t="s">
        <v>9335</v>
      </c>
    </row>
    <row r="963" spans="1:14" ht="40.200000000000003" thickBot="1" x14ac:dyDescent="0.35">
      <c r="A963" s="2">
        <v>962</v>
      </c>
      <c r="B963" s="2" t="s">
        <v>9336</v>
      </c>
      <c r="C963" s="2" t="s">
        <v>9337</v>
      </c>
      <c r="D963" s="2" t="s">
        <v>9338</v>
      </c>
      <c r="E963" s="2" t="s">
        <v>8789</v>
      </c>
      <c r="F963" s="2" t="s">
        <v>9339</v>
      </c>
      <c r="G963" s="2" t="s">
        <v>9340</v>
      </c>
      <c r="H963" s="2" t="s">
        <v>9341</v>
      </c>
      <c r="I963" s="2" t="s">
        <v>9342</v>
      </c>
      <c r="J963" s="2" t="s">
        <v>9343</v>
      </c>
      <c r="K963" s="4" t="s">
        <v>9344</v>
      </c>
      <c r="L963" s="2" t="s">
        <v>18</v>
      </c>
      <c r="M963" s="2" t="s">
        <v>24</v>
      </c>
      <c r="N963" s="2" t="s">
        <v>9345</v>
      </c>
    </row>
    <row r="964" spans="1:14" ht="53.4" thickBot="1" x14ac:dyDescent="0.35">
      <c r="A964" s="2">
        <v>963</v>
      </c>
      <c r="B964" s="2" t="s">
        <v>9346</v>
      </c>
      <c r="C964" s="2" t="s">
        <v>9347</v>
      </c>
      <c r="D964" s="2" t="s">
        <v>8752</v>
      </c>
      <c r="E964" s="2" t="s">
        <v>2627</v>
      </c>
      <c r="F964" s="2" t="s">
        <v>9348</v>
      </c>
      <c r="G964" s="2" t="s">
        <v>9349</v>
      </c>
      <c r="H964" s="2" t="s">
        <v>9350</v>
      </c>
      <c r="I964" s="2" t="s">
        <v>9351</v>
      </c>
      <c r="J964" s="2" t="s">
        <v>9352</v>
      </c>
      <c r="K964" s="4" t="s">
        <v>9353</v>
      </c>
      <c r="L964" s="2" t="s">
        <v>6</v>
      </c>
      <c r="M964" s="2" t="s">
        <v>26</v>
      </c>
      <c r="N964" s="2" t="s">
        <v>9354</v>
      </c>
    </row>
    <row r="965" spans="1:14" ht="40.200000000000003" thickBot="1" x14ac:dyDescent="0.35">
      <c r="A965" s="2">
        <v>964</v>
      </c>
      <c r="B965" s="2" t="s">
        <v>9355</v>
      </c>
      <c r="C965" s="2" t="s">
        <v>9356</v>
      </c>
      <c r="D965" s="2" t="s">
        <v>4711</v>
      </c>
      <c r="E965" s="2" t="s">
        <v>455</v>
      </c>
      <c r="F965" s="2" t="s">
        <v>9357</v>
      </c>
      <c r="G965" s="2" t="s">
        <v>9358</v>
      </c>
      <c r="H965" s="2" t="s">
        <v>9359</v>
      </c>
      <c r="I965" s="2" t="s">
        <v>9360</v>
      </c>
      <c r="J965" s="2" t="s">
        <v>9361</v>
      </c>
      <c r="K965" s="4" t="s">
        <v>9362</v>
      </c>
      <c r="L965" s="2" t="s">
        <v>10</v>
      </c>
      <c r="M965" s="2" t="s">
        <v>27</v>
      </c>
      <c r="N965" s="2" t="s">
        <v>9363</v>
      </c>
    </row>
    <row r="966" spans="1:14" ht="66.599999999999994" thickBot="1" x14ac:dyDescent="0.35">
      <c r="A966" s="2">
        <v>965</v>
      </c>
      <c r="B966" s="2" t="s">
        <v>9364</v>
      </c>
      <c r="C966" s="2" t="s">
        <v>9365</v>
      </c>
      <c r="D966" s="2" t="s">
        <v>845</v>
      </c>
      <c r="E966" s="2" t="s">
        <v>3198</v>
      </c>
      <c r="F966" s="2" t="s">
        <v>9366</v>
      </c>
      <c r="G966" s="2" t="s">
        <v>9367</v>
      </c>
      <c r="H966" s="2">
        <v>3638897683</v>
      </c>
      <c r="I966" s="2" t="s">
        <v>9368</v>
      </c>
      <c r="J966" s="2" t="s">
        <v>9369</v>
      </c>
      <c r="K966" s="4" t="s">
        <v>9370</v>
      </c>
      <c r="L966" s="2" t="s">
        <v>12</v>
      </c>
      <c r="M966" s="2" t="s">
        <v>25</v>
      </c>
      <c r="N966" s="2" t="s">
        <v>9371</v>
      </c>
    </row>
    <row r="967" spans="1:14" ht="53.4" thickBot="1" x14ac:dyDescent="0.35">
      <c r="A967" s="2">
        <v>966</v>
      </c>
      <c r="B967" s="2" t="s">
        <v>9372</v>
      </c>
      <c r="C967" s="2" t="s">
        <v>9373</v>
      </c>
      <c r="D967" s="2" t="s">
        <v>9374</v>
      </c>
      <c r="E967" s="2" t="s">
        <v>1892</v>
      </c>
      <c r="F967" s="2" t="s">
        <v>9375</v>
      </c>
      <c r="G967" s="2" t="s">
        <v>9376</v>
      </c>
      <c r="H967" s="2" t="s">
        <v>9377</v>
      </c>
      <c r="I967" s="2" t="s">
        <v>9378</v>
      </c>
      <c r="J967" s="2" t="s">
        <v>9379</v>
      </c>
      <c r="K967" s="4" t="s">
        <v>9380</v>
      </c>
      <c r="L967" s="2" t="s">
        <v>7</v>
      </c>
      <c r="M967" s="2" t="s">
        <v>24</v>
      </c>
      <c r="N967" s="2" t="s">
        <v>9381</v>
      </c>
    </row>
    <row r="968" spans="1:14" ht="40.200000000000003" thickBot="1" x14ac:dyDescent="0.35">
      <c r="A968" s="2">
        <v>967</v>
      </c>
      <c r="B968" s="2" t="s">
        <v>9382</v>
      </c>
      <c r="C968" s="2" t="s">
        <v>9383</v>
      </c>
      <c r="D968" s="2" t="s">
        <v>4651</v>
      </c>
      <c r="E968" s="2" t="s">
        <v>1218</v>
      </c>
      <c r="F968" s="2" t="s">
        <v>9384</v>
      </c>
      <c r="G968" s="2" t="s">
        <v>9385</v>
      </c>
      <c r="H968" s="2" t="s">
        <v>9386</v>
      </c>
      <c r="I968" s="2" t="s">
        <v>9387</v>
      </c>
      <c r="J968" s="2" t="s">
        <v>9388</v>
      </c>
      <c r="K968" s="4" t="s">
        <v>9389</v>
      </c>
      <c r="L968" s="2" t="s">
        <v>9</v>
      </c>
      <c r="M968" s="2" t="s">
        <v>27</v>
      </c>
      <c r="N968" s="2" t="s">
        <v>9390</v>
      </c>
    </row>
    <row r="969" spans="1:14" ht="53.4" thickBot="1" x14ac:dyDescent="0.35">
      <c r="A969" s="2">
        <v>968</v>
      </c>
      <c r="B969" s="2" t="s">
        <v>9391</v>
      </c>
      <c r="C969" s="2" t="s">
        <v>9392</v>
      </c>
      <c r="D969" s="2" t="s">
        <v>6548</v>
      </c>
      <c r="E969" s="2" t="s">
        <v>7151</v>
      </c>
      <c r="F969" s="2" t="s">
        <v>9393</v>
      </c>
      <c r="G969" s="2" t="s">
        <v>9394</v>
      </c>
      <c r="H969" s="2">
        <v>4408236835</v>
      </c>
      <c r="I969" s="2" t="s">
        <v>9395</v>
      </c>
      <c r="J969" s="2" t="s">
        <v>9396</v>
      </c>
      <c r="K969" s="4" t="s">
        <v>1152</v>
      </c>
      <c r="L969" s="2" t="s">
        <v>3</v>
      </c>
      <c r="M969" s="2" t="s">
        <v>28</v>
      </c>
      <c r="N969" s="2" t="s">
        <v>9397</v>
      </c>
    </row>
    <row r="970" spans="1:14" ht="40.200000000000003" thickBot="1" x14ac:dyDescent="0.35">
      <c r="A970" s="2">
        <v>969</v>
      </c>
      <c r="B970" s="2" t="s">
        <v>9398</v>
      </c>
      <c r="C970" s="2" t="s">
        <v>9399</v>
      </c>
      <c r="D970" s="2" t="s">
        <v>8753</v>
      </c>
      <c r="E970" s="2" t="s">
        <v>9400</v>
      </c>
      <c r="F970" s="2" t="s">
        <v>9401</v>
      </c>
      <c r="G970" s="2" t="s">
        <v>194</v>
      </c>
      <c r="H970" s="2" t="s">
        <v>9402</v>
      </c>
      <c r="I970" s="2" t="s">
        <v>9403</v>
      </c>
      <c r="J970" s="2" t="s">
        <v>9404</v>
      </c>
      <c r="K970" s="4" t="s">
        <v>9405</v>
      </c>
      <c r="L970" s="2" t="s">
        <v>21</v>
      </c>
      <c r="M970" s="2" t="s">
        <v>32</v>
      </c>
      <c r="N970" s="2" t="s">
        <v>9406</v>
      </c>
    </row>
    <row r="971" spans="1:14" ht="53.4" thickBot="1" x14ac:dyDescent="0.35">
      <c r="A971" s="2">
        <v>970</v>
      </c>
      <c r="B971" s="2" t="s">
        <v>9407</v>
      </c>
      <c r="C971" s="2" t="s">
        <v>9408</v>
      </c>
      <c r="D971" s="2" t="s">
        <v>2755</v>
      </c>
      <c r="E971" s="2" t="s">
        <v>6008</v>
      </c>
      <c r="F971" s="2" t="s">
        <v>9409</v>
      </c>
      <c r="G971" s="2" t="s">
        <v>194</v>
      </c>
      <c r="H971" s="2" t="s">
        <v>9410</v>
      </c>
      <c r="I971" s="2" t="s">
        <v>9411</v>
      </c>
      <c r="J971" s="2" t="s">
        <v>9412</v>
      </c>
      <c r="K971" s="4" t="s">
        <v>9413</v>
      </c>
      <c r="L971" s="2" t="s">
        <v>4</v>
      </c>
      <c r="M971" s="2" t="s">
        <v>26</v>
      </c>
      <c r="N971" s="2" t="s">
        <v>9414</v>
      </c>
    </row>
    <row r="972" spans="1:14" ht="53.4" thickBot="1" x14ac:dyDescent="0.35">
      <c r="A972" s="2">
        <v>971</v>
      </c>
      <c r="B972" s="2" t="s">
        <v>9415</v>
      </c>
      <c r="C972" s="2" t="s">
        <v>9416</v>
      </c>
      <c r="D972" s="2" t="s">
        <v>9417</v>
      </c>
      <c r="E972" s="2" t="s">
        <v>9418</v>
      </c>
      <c r="F972" s="2" t="s">
        <v>9419</v>
      </c>
      <c r="G972" s="2" t="s">
        <v>194</v>
      </c>
      <c r="H972" s="2" t="s">
        <v>194</v>
      </c>
      <c r="I972" s="2" t="s">
        <v>9420</v>
      </c>
      <c r="J972" s="2" t="s">
        <v>9421</v>
      </c>
      <c r="K972" s="4" t="s">
        <v>9422</v>
      </c>
      <c r="L972" s="2" t="s">
        <v>7</v>
      </c>
      <c r="M972" s="2" t="s">
        <v>24</v>
      </c>
      <c r="N972" s="2" t="s">
        <v>9423</v>
      </c>
    </row>
    <row r="973" spans="1:14" ht="66.599999999999994" thickBot="1" x14ac:dyDescent="0.35">
      <c r="A973" s="2">
        <v>972</v>
      </c>
      <c r="B973" s="2" t="s">
        <v>9424</v>
      </c>
      <c r="C973" s="2" t="s">
        <v>9425</v>
      </c>
      <c r="D973" s="2" t="s">
        <v>9426</v>
      </c>
      <c r="E973" s="2" t="s">
        <v>5449</v>
      </c>
      <c r="F973" s="2" t="s">
        <v>9427</v>
      </c>
      <c r="G973" s="2">
        <v>-3097</v>
      </c>
      <c r="H973" s="2">
        <v>6458277860</v>
      </c>
      <c r="I973" s="2" t="s">
        <v>9428</v>
      </c>
      <c r="J973" s="2" t="s">
        <v>9429</v>
      </c>
      <c r="K973" s="4" t="s">
        <v>9430</v>
      </c>
      <c r="L973" s="2" t="s">
        <v>5</v>
      </c>
      <c r="M973" s="2" t="s">
        <v>24</v>
      </c>
      <c r="N973" s="2" t="s">
        <v>9431</v>
      </c>
    </row>
    <row r="974" spans="1:14" ht="53.4" thickBot="1" x14ac:dyDescent="0.35">
      <c r="A974" s="2">
        <v>973</v>
      </c>
      <c r="B974" s="2" t="s">
        <v>9432</v>
      </c>
      <c r="C974" s="2" t="s">
        <v>9433</v>
      </c>
      <c r="D974" s="2" t="s">
        <v>126</v>
      </c>
      <c r="E974" s="2" t="s">
        <v>9434</v>
      </c>
      <c r="F974" s="2" t="s">
        <v>9435</v>
      </c>
      <c r="G974" s="2" t="s">
        <v>9436</v>
      </c>
      <c r="H974" s="2" t="s">
        <v>9437</v>
      </c>
      <c r="I974" s="2" t="s">
        <v>9438</v>
      </c>
      <c r="J974" s="2" t="s">
        <v>9439</v>
      </c>
      <c r="K974" s="4" t="s">
        <v>9440</v>
      </c>
      <c r="L974" s="2" t="s">
        <v>13</v>
      </c>
      <c r="M974" s="2" t="s">
        <v>27</v>
      </c>
      <c r="N974" s="2" t="s">
        <v>9441</v>
      </c>
    </row>
    <row r="975" spans="1:14" ht="40.200000000000003" thickBot="1" x14ac:dyDescent="0.35">
      <c r="A975" s="2">
        <v>974</v>
      </c>
      <c r="B975" s="2" t="s">
        <v>9442</v>
      </c>
      <c r="C975" s="2" t="s">
        <v>9443</v>
      </c>
      <c r="D975" s="2" t="s">
        <v>1800</v>
      </c>
      <c r="E975" s="2" t="s">
        <v>4599</v>
      </c>
      <c r="F975" s="2" t="s">
        <v>9444</v>
      </c>
      <c r="G975" s="2">
        <v>-3868</v>
      </c>
      <c r="H975" s="2" t="s">
        <v>194</v>
      </c>
      <c r="I975" s="2" t="s">
        <v>9445</v>
      </c>
      <c r="J975" s="2" t="s">
        <v>9446</v>
      </c>
      <c r="K975" s="4" t="s">
        <v>9447</v>
      </c>
      <c r="L975" s="2" t="s">
        <v>20</v>
      </c>
      <c r="M975" s="2" t="s">
        <v>24</v>
      </c>
      <c r="N975" s="2" t="s">
        <v>9448</v>
      </c>
    </row>
    <row r="976" spans="1:14" ht="53.4" thickBot="1" x14ac:dyDescent="0.35">
      <c r="A976" s="2">
        <v>975</v>
      </c>
      <c r="B976" s="2" t="s">
        <v>9449</v>
      </c>
      <c r="C976" s="2" t="s">
        <v>9450</v>
      </c>
      <c r="D976" s="2" t="s">
        <v>825</v>
      </c>
      <c r="E976" s="2" t="s">
        <v>2885</v>
      </c>
      <c r="F976" s="2" t="s">
        <v>9451</v>
      </c>
      <c r="G976" s="2" t="s">
        <v>9452</v>
      </c>
      <c r="H976" s="2" t="s">
        <v>9453</v>
      </c>
      <c r="I976" s="2" t="s">
        <v>9454</v>
      </c>
      <c r="J976" s="2" t="s">
        <v>9455</v>
      </c>
      <c r="K976" s="4" t="s">
        <v>9456</v>
      </c>
      <c r="L976" s="2" t="s">
        <v>11</v>
      </c>
      <c r="M976" s="2" t="s">
        <v>28</v>
      </c>
      <c r="N976" s="2" t="s">
        <v>9457</v>
      </c>
    </row>
    <row r="977" spans="1:14" ht="40.200000000000003" thickBot="1" x14ac:dyDescent="0.35">
      <c r="A977" s="2">
        <v>976</v>
      </c>
      <c r="B977" s="2" t="s">
        <v>9458</v>
      </c>
      <c r="C977" s="2" t="s">
        <v>9459</v>
      </c>
      <c r="D977" s="2" t="s">
        <v>5601</v>
      </c>
      <c r="E977" s="2" t="s">
        <v>1892</v>
      </c>
      <c r="F977" s="2" t="s">
        <v>9460</v>
      </c>
      <c r="G977" s="2" t="s">
        <v>9461</v>
      </c>
      <c r="H977" s="2" t="s">
        <v>194</v>
      </c>
      <c r="I977" s="2" t="s">
        <v>9462</v>
      </c>
      <c r="J977" s="2" t="s">
        <v>9463</v>
      </c>
      <c r="K977" s="4" t="s">
        <v>9464</v>
      </c>
      <c r="L977" s="2" t="s">
        <v>22</v>
      </c>
      <c r="M977" s="2" t="s">
        <v>29</v>
      </c>
      <c r="N977" s="2" t="s">
        <v>9465</v>
      </c>
    </row>
    <row r="978" spans="1:14" ht="40.200000000000003" thickBot="1" x14ac:dyDescent="0.35">
      <c r="A978" s="2">
        <v>977</v>
      </c>
      <c r="B978" s="2" t="s">
        <v>9466</v>
      </c>
      <c r="C978" s="2" t="s">
        <v>9467</v>
      </c>
      <c r="D978" s="2" t="s">
        <v>2635</v>
      </c>
      <c r="E978" s="2" t="s">
        <v>9468</v>
      </c>
      <c r="F978" s="2" t="s">
        <v>9469</v>
      </c>
      <c r="G978" s="2">
        <v>3955499056</v>
      </c>
      <c r="H978" s="2" t="s">
        <v>194</v>
      </c>
      <c r="I978" s="2" t="s">
        <v>9470</v>
      </c>
      <c r="J978" s="2" t="s">
        <v>9471</v>
      </c>
      <c r="K978" s="4" t="s">
        <v>4071</v>
      </c>
      <c r="L978" s="2" t="s">
        <v>6</v>
      </c>
      <c r="M978" s="2" t="s">
        <v>33</v>
      </c>
      <c r="N978" s="2" t="s">
        <v>9472</v>
      </c>
    </row>
    <row r="979" spans="1:14" ht="53.4" thickBot="1" x14ac:dyDescent="0.35">
      <c r="A979" s="2">
        <v>978</v>
      </c>
      <c r="B979" s="2" t="s">
        <v>9473</v>
      </c>
      <c r="C979" s="2" t="s">
        <v>9474</v>
      </c>
      <c r="D979" s="2" t="s">
        <v>6921</v>
      </c>
      <c r="E979" s="2" t="s">
        <v>83</v>
      </c>
      <c r="F979" s="2" t="s">
        <v>9475</v>
      </c>
      <c r="G979" s="2">
        <v>5142302713</v>
      </c>
      <c r="H979" s="2" t="s">
        <v>9476</v>
      </c>
      <c r="I979" s="2" t="s">
        <v>9477</v>
      </c>
      <c r="J979" s="2" t="s">
        <v>9478</v>
      </c>
      <c r="K979" s="4" t="s">
        <v>9479</v>
      </c>
      <c r="L979" s="2" t="s">
        <v>17</v>
      </c>
      <c r="M979" s="2" t="s">
        <v>28</v>
      </c>
      <c r="N979" s="2" t="s">
        <v>9480</v>
      </c>
    </row>
    <row r="980" spans="1:14" ht="53.4" thickBot="1" x14ac:dyDescent="0.35">
      <c r="A980" s="2">
        <v>979</v>
      </c>
      <c r="B980" s="2" t="s">
        <v>9481</v>
      </c>
      <c r="C980" s="2" t="s">
        <v>9482</v>
      </c>
      <c r="D980" s="2" t="s">
        <v>6904</v>
      </c>
      <c r="E980" s="2" t="s">
        <v>9483</v>
      </c>
      <c r="F980" s="2" t="s">
        <v>9484</v>
      </c>
      <c r="G980" s="2" t="s">
        <v>9485</v>
      </c>
      <c r="H980" s="2">
        <v>9909262692</v>
      </c>
      <c r="I980" s="2" t="s">
        <v>9486</v>
      </c>
      <c r="J980" s="2" t="s">
        <v>9487</v>
      </c>
      <c r="K980" s="4" t="s">
        <v>9488</v>
      </c>
      <c r="L980" s="2" t="s">
        <v>8</v>
      </c>
      <c r="M980" s="2" t="s">
        <v>25</v>
      </c>
      <c r="N980" s="2" t="s">
        <v>9489</v>
      </c>
    </row>
    <row r="981" spans="1:14" ht="53.4" thickBot="1" x14ac:dyDescent="0.35">
      <c r="A981" s="2">
        <v>980</v>
      </c>
      <c r="B981" s="2" t="s">
        <v>9490</v>
      </c>
      <c r="C981" s="2" t="s">
        <v>9491</v>
      </c>
      <c r="D981" s="2" t="s">
        <v>9492</v>
      </c>
      <c r="E981" s="2" t="s">
        <v>6227</v>
      </c>
      <c r="F981" s="2" t="s">
        <v>9493</v>
      </c>
      <c r="G981" s="2" t="s">
        <v>9494</v>
      </c>
      <c r="H981" s="2" t="s">
        <v>194</v>
      </c>
      <c r="I981" s="2" t="s">
        <v>9495</v>
      </c>
      <c r="J981" s="2" t="s">
        <v>9496</v>
      </c>
      <c r="K981" s="4" t="s">
        <v>9497</v>
      </c>
      <c r="L981" s="2" t="s">
        <v>18</v>
      </c>
      <c r="M981" s="2" t="s">
        <v>24</v>
      </c>
      <c r="N981" s="2" t="s">
        <v>9498</v>
      </c>
    </row>
    <row r="982" spans="1:14" ht="40.200000000000003" thickBot="1" x14ac:dyDescent="0.35">
      <c r="A982" s="2">
        <v>981</v>
      </c>
      <c r="B982" s="2" t="s">
        <v>9499</v>
      </c>
      <c r="C982" s="2" t="s">
        <v>9500</v>
      </c>
      <c r="D982" s="2" t="s">
        <v>2412</v>
      </c>
      <c r="E982" s="2" t="s">
        <v>6274</v>
      </c>
      <c r="F982" s="2" t="s">
        <v>9501</v>
      </c>
      <c r="G982" s="2">
        <v>6768460529</v>
      </c>
      <c r="H982" s="2" t="s">
        <v>9502</v>
      </c>
      <c r="I982" s="2" t="s">
        <v>9503</v>
      </c>
      <c r="J982" s="2" t="s">
        <v>9504</v>
      </c>
      <c r="K982" s="4" t="s">
        <v>9505</v>
      </c>
      <c r="L982" s="2" t="s">
        <v>4</v>
      </c>
      <c r="M982" s="2" t="s">
        <v>25</v>
      </c>
      <c r="N982" s="2" t="s">
        <v>9506</v>
      </c>
    </row>
    <row r="983" spans="1:14" ht="66.599999999999994" thickBot="1" x14ac:dyDescent="0.35">
      <c r="A983" s="2">
        <v>982</v>
      </c>
      <c r="B983" s="2" t="s">
        <v>9507</v>
      </c>
      <c r="C983" s="2" t="s">
        <v>9508</v>
      </c>
      <c r="D983" s="2" t="s">
        <v>2765</v>
      </c>
      <c r="E983" s="2" t="s">
        <v>9509</v>
      </c>
      <c r="F983" s="2" t="s">
        <v>9510</v>
      </c>
      <c r="G983" s="2" t="s">
        <v>9511</v>
      </c>
      <c r="H983" s="2" t="s">
        <v>9512</v>
      </c>
      <c r="I983" s="2" t="s">
        <v>9513</v>
      </c>
      <c r="J983" s="2" t="s">
        <v>9514</v>
      </c>
      <c r="K983" s="4" t="s">
        <v>9515</v>
      </c>
      <c r="L983" s="2" t="s">
        <v>6</v>
      </c>
      <c r="M983" s="2" t="s">
        <v>26</v>
      </c>
      <c r="N983" s="2" t="s">
        <v>9516</v>
      </c>
    </row>
    <row r="984" spans="1:14" ht="40.200000000000003" thickBot="1" x14ac:dyDescent="0.35">
      <c r="A984" s="2">
        <v>983</v>
      </c>
      <c r="B984" s="2" t="s">
        <v>9517</v>
      </c>
      <c r="C984" s="2" t="s">
        <v>9518</v>
      </c>
      <c r="D984" s="2" t="s">
        <v>5146</v>
      </c>
      <c r="E984" s="2" t="s">
        <v>867</v>
      </c>
      <c r="F984" s="2" t="s">
        <v>9519</v>
      </c>
      <c r="G984" s="2">
        <v>-7492</v>
      </c>
      <c r="H984" s="2" t="s">
        <v>9520</v>
      </c>
      <c r="I984" s="2" t="s">
        <v>9521</v>
      </c>
      <c r="J984" s="2" t="s">
        <v>9522</v>
      </c>
      <c r="K984" s="4" t="s">
        <v>9523</v>
      </c>
      <c r="L984" s="2" t="s">
        <v>13</v>
      </c>
      <c r="M984" s="2" t="s">
        <v>30</v>
      </c>
      <c r="N984" s="2" t="s">
        <v>9524</v>
      </c>
    </row>
    <row r="985" spans="1:14" ht="53.4" thickBot="1" x14ac:dyDescent="0.35">
      <c r="A985" s="2">
        <v>984</v>
      </c>
      <c r="B985" s="2" t="s">
        <v>9525</v>
      </c>
      <c r="C985" s="2" t="s">
        <v>9526</v>
      </c>
      <c r="D985" s="2" t="s">
        <v>6426</v>
      </c>
      <c r="E985" s="2" t="s">
        <v>2041</v>
      </c>
      <c r="F985" s="2" t="s">
        <v>9527</v>
      </c>
      <c r="G985" s="2">
        <v>5334632544</v>
      </c>
      <c r="H985" s="2" t="s">
        <v>194</v>
      </c>
      <c r="I985" s="2" t="s">
        <v>9528</v>
      </c>
      <c r="J985" s="2" t="s">
        <v>9529</v>
      </c>
      <c r="K985" s="4" t="s">
        <v>9530</v>
      </c>
      <c r="L985" s="2" t="s">
        <v>14</v>
      </c>
      <c r="M985" s="2" t="s">
        <v>25</v>
      </c>
      <c r="N985" s="2" t="s">
        <v>9531</v>
      </c>
    </row>
    <row r="986" spans="1:14" ht="40.200000000000003" thickBot="1" x14ac:dyDescent="0.35">
      <c r="A986" s="2">
        <v>985</v>
      </c>
      <c r="B986" s="2" t="s">
        <v>9532</v>
      </c>
      <c r="C986" s="2" t="s">
        <v>9533</v>
      </c>
      <c r="D986" s="2" t="s">
        <v>4266</v>
      </c>
      <c r="E986" s="2" t="s">
        <v>9534</v>
      </c>
      <c r="F986" s="2" t="s">
        <v>9535</v>
      </c>
      <c r="G986" s="2" t="s">
        <v>9536</v>
      </c>
      <c r="H986" s="2" t="s">
        <v>9537</v>
      </c>
      <c r="I986" s="2" t="s">
        <v>9538</v>
      </c>
      <c r="J986" s="2" t="s">
        <v>9539</v>
      </c>
      <c r="K986" s="4" t="s">
        <v>9540</v>
      </c>
      <c r="L986" s="2" t="s">
        <v>5</v>
      </c>
      <c r="M986" s="2" t="s">
        <v>24</v>
      </c>
      <c r="N986" s="2" t="s">
        <v>9541</v>
      </c>
    </row>
    <row r="987" spans="1:14" ht="53.4" thickBot="1" x14ac:dyDescent="0.35">
      <c r="A987" s="2">
        <v>986</v>
      </c>
      <c r="B987" s="2" t="s">
        <v>9542</v>
      </c>
      <c r="C987" s="2" t="s">
        <v>9543</v>
      </c>
      <c r="D987" s="2" t="s">
        <v>9544</v>
      </c>
      <c r="E987" s="2" t="s">
        <v>2636</v>
      </c>
      <c r="F987" s="2" t="s">
        <v>9545</v>
      </c>
      <c r="G987" s="2" t="s">
        <v>9546</v>
      </c>
      <c r="H987" s="2">
        <v>7382343358</v>
      </c>
      <c r="I987" s="2" t="s">
        <v>9547</v>
      </c>
      <c r="J987" s="2" t="s">
        <v>9548</v>
      </c>
      <c r="K987" s="4" t="s">
        <v>9549</v>
      </c>
      <c r="L987" s="2" t="s">
        <v>11</v>
      </c>
      <c r="M987" s="2" t="s">
        <v>26</v>
      </c>
      <c r="N987" s="2" t="s">
        <v>9550</v>
      </c>
    </row>
    <row r="988" spans="1:14" ht="53.4" thickBot="1" x14ac:dyDescent="0.35">
      <c r="A988" s="2">
        <v>987</v>
      </c>
      <c r="B988" s="2" t="s">
        <v>9551</v>
      </c>
      <c r="C988" s="2" t="s">
        <v>9552</v>
      </c>
      <c r="D988" s="2" t="s">
        <v>5944</v>
      </c>
      <c r="E988" s="2" t="s">
        <v>9553</v>
      </c>
      <c r="F988" s="2" t="s">
        <v>9554</v>
      </c>
      <c r="G988" s="2">
        <v>8819175227</v>
      </c>
      <c r="H988" s="2" t="s">
        <v>9555</v>
      </c>
      <c r="I988" s="2" t="s">
        <v>9556</v>
      </c>
      <c r="J988" s="2" t="s">
        <v>9557</v>
      </c>
      <c r="K988" s="4" t="s">
        <v>9558</v>
      </c>
      <c r="L988" s="2" t="s">
        <v>12</v>
      </c>
      <c r="M988" s="2" t="s">
        <v>26</v>
      </c>
      <c r="N988" s="2" t="s">
        <v>9559</v>
      </c>
    </row>
    <row r="989" spans="1:14" ht="53.4" thickBot="1" x14ac:dyDescent="0.35">
      <c r="A989" s="2">
        <v>988</v>
      </c>
      <c r="B989" s="2" t="s">
        <v>9560</v>
      </c>
      <c r="C989" s="2" t="s">
        <v>9561</v>
      </c>
      <c r="D989" s="2" t="s">
        <v>3812</v>
      </c>
      <c r="E989" s="2" t="s">
        <v>3842</v>
      </c>
      <c r="F989" s="2" t="s">
        <v>9562</v>
      </c>
      <c r="G989" s="2" t="s">
        <v>9563</v>
      </c>
      <c r="H989" s="2" t="s">
        <v>9564</v>
      </c>
      <c r="I989" s="2" t="s">
        <v>9565</v>
      </c>
      <c r="J989" s="2" t="s">
        <v>9566</v>
      </c>
      <c r="K989" s="4" t="s">
        <v>9567</v>
      </c>
      <c r="L989" s="2" t="s">
        <v>17</v>
      </c>
      <c r="M989" s="2" t="s">
        <v>27</v>
      </c>
      <c r="N989" s="2" t="s">
        <v>9568</v>
      </c>
    </row>
    <row r="990" spans="1:14" ht="40.200000000000003" thickBot="1" x14ac:dyDescent="0.35">
      <c r="A990" s="2">
        <v>989</v>
      </c>
      <c r="B990" s="2" t="s">
        <v>9569</v>
      </c>
      <c r="C990" s="2" t="s">
        <v>9570</v>
      </c>
      <c r="D990" s="2" t="s">
        <v>2723</v>
      </c>
      <c r="E990" s="2" t="s">
        <v>9197</v>
      </c>
      <c r="F990" s="2" t="s">
        <v>1862</v>
      </c>
      <c r="G990" s="2" t="s">
        <v>9571</v>
      </c>
      <c r="H990" s="2">
        <v>5758389220</v>
      </c>
      <c r="I990" s="2" t="s">
        <v>9572</v>
      </c>
      <c r="J990" s="2" t="s">
        <v>9573</v>
      </c>
      <c r="K990" s="4" t="s">
        <v>9574</v>
      </c>
      <c r="L990" s="2" t="s">
        <v>7</v>
      </c>
      <c r="M990" s="2" t="s">
        <v>32</v>
      </c>
      <c r="N990" s="2" t="s">
        <v>9575</v>
      </c>
    </row>
    <row r="991" spans="1:14" ht="40.200000000000003" thickBot="1" x14ac:dyDescent="0.35">
      <c r="A991" s="2">
        <v>990</v>
      </c>
      <c r="B991" s="2" t="s">
        <v>9576</v>
      </c>
      <c r="C991" s="2" t="s">
        <v>9577</v>
      </c>
      <c r="D991" s="2" t="s">
        <v>3114</v>
      </c>
      <c r="E991" s="2" t="s">
        <v>3178</v>
      </c>
      <c r="F991" s="2" t="s">
        <v>9578</v>
      </c>
      <c r="G991" s="2" t="s">
        <v>9579</v>
      </c>
      <c r="H991" s="2" t="s">
        <v>9580</v>
      </c>
      <c r="I991" s="2" t="s">
        <v>9581</v>
      </c>
      <c r="J991" s="2" t="s">
        <v>9582</v>
      </c>
      <c r="K991" s="4" t="s">
        <v>9583</v>
      </c>
      <c r="L991" s="2" t="s">
        <v>16</v>
      </c>
      <c r="M991" s="2" t="s">
        <v>24</v>
      </c>
      <c r="N991" s="2" t="s">
        <v>9584</v>
      </c>
    </row>
    <row r="992" spans="1:14" ht="53.4" thickBot="1" x14ac:dyDescent="0.35">
      <c r="A992" s="2">
        <v>991</v>
      </c>
      <c r="B992" s="2" t="s">
        <v>9585</v>
      </c>
      <c r="C992" s="2" t="s">
        <v>9586</v>
      </c>
      <c r="D992" s="2" t="s">
        <v>8976</v>
      </c>
      <c r="E992" s="2" t="s">
        <v>5254</v>
      </c>
      <c r="F992" s="2" t="s">
        <v>9587</v>
      </c>
      <c r="G992" s="2" t="s">
        <v>194</v>
      </c>
      <c r="H992" s="2" t="s">
        <v>9588</v>
      </c>
      <c r="I992" s="2" t="s">
        <v>9589</v>
      </c>
      <c r="J992" s="2" t="s">
        <v>9590</v>
      </c>
      <c r="K992" s="4" t="s">
        <v>9591</v>
      </c>
      <c r="L992" s="2" t="s">
        <v>16</v>
      </c>
      <c r="M992" s="2" t="s">
        <v>30</v>
      </c>
      <c r="N992" s="2" t="s">
        <v>9592</v>
      </c>
    </row>
    <row r="993" spans="1:14" ht="53.4" thickBot="1" x14ac:dyDescent="0.35">
      <c r="A993" s="2">
        <v>992</v>
      </c>
      <c r="B993" s="2" t="s">
        <v>9593</v>
      </c>
      <c r="C993" s="2" t="s">
        <v>9594</v>
      </c>
      <c r="D993" s="2" t="s">
        <v>5713</v>
      </c>
      <c r="E993" s="2" t="s">
        <v>2627</v>
      </c>
      <c r="F993" s="2" t="s">
        <v>9595</v>
      </c>
      <c r="G993" s="2">
        <v>8198301275</v>
      </c>
      <c r="H993" s="2" t="s">
        <v>9596</v>
      </c>
      <c r="I993" s="2" t="s">
        <v>9597</v>
      </c>
      <c r="J993" s="2" t="s">
        <v>9598</v>
      </c>
      <c r="K993" s="4" t="s">
        <v>3400</v>
      </c>
      <c r="L993" s="2" t="s">
        <v>11</v>
      </c>
      <c r="M993" s="2" t="s">
        <v>25</v>
      </c>
      <c r="N993" s="2" t="s">
        <v>9599</v>
      </c>
    </row>
    <row r="994" spans="1:14" ht="40.200000000000003" thickBot="1" x14ac:dyDescent="0.35">
      <c r="A994" s="2">
        <v>993</v>
      </c>
      <c r="B994" s="2" t="s">
        <v>9600</v>
      </c>
      <c r="C994" s="2" t="s">
        <v>9601</v>
      </c>
      <c r="D994" s="2" t="s">
        <v>5486</v>
      </c>
      <c r="E994" s="2" t="s">
        <v>9602</v>
      </c>
      <c r="F994" s="2" t="s">
        <v>9603</v>
      </c>
      <c r="G994" s="2" t="s">
        <v>9604</v>
      </c>
      <c r="H994" s="2">
        <v>9926952551</v>
      </c>
      <c r="I994" s="2" t="s">
        <v>9605</v>
      </c>
      <c r="J994" s="2" t="s">
        <v>9606</v>
      </c>
      <c r="K994" s="4" t="s">
        <v>9607</v>
      </c>
      <c r="L994" s="2" t="s">
        <v>6</v>
      </c>
      <c r="M994" s="2" t="s">
        <v>32</v>
      </c>
      <c r="N994" s="2" t="s">
        <v>9608</v>
      </c>
    </row>
    <row r="995" spans="1:14" ht="53.4" thickBot="1" x14ac:dyDescent="0.35">
      <c r="A995" s="2">
        <v>994</v>
      </c>
      <c r="B995" s="2" t="s">
        <v>9609</v>
      </c>
      <c r="C995" s="2" t="s">
        <v>9610</v>
      </c>
      <c r="D995" s="2" t="s">
        <v>751</v>
      </c>
      <c r="E995" s="2" t="s">
        <v>4796</v>
      </c>
      <c r="F995" s="2" t="s">
        <v>9611</v>
      </c>
      <c r="G995" s="2">
        <v>7437386190</v>
      </c>
      <c r="H995" s="2" t="s">
        <v>9612</v>
      </c>
      <c r="I995" s="2" t="s">
        <v>9613</v>
      </c>
      <c r="J995" s="2" t="s">
        <v>9614</v>
      </c>
      <c r="K995" s="4" t="s">
        <v>9615</v>
      </c>
      <c r="L995" s="2" t="s">
        <v>21</v>
      </c>
      <c r="M995" s="2" t="s">
        <v>28</v>
      </c>
      <c r="N995" s="2" t="s">
        <v>9616</v>
      </c>
    </row>
    <row r="996" spans="1:14" ht="66.599999999999994" thickBot="1" x14ac:dyDescent="0.35">
      <c r="A996" s="2">
        <v>995</v>
      </c>
      <c r="B996" s="2" t="s">
        <v>9617</v>
      </c>
      <c r="C996" s="2" t="s">
        <v>9618</v>
      </c>
      <c r="D996" s="2" t="s">
        <v>1495</v>
      </c>
      <c r="E996" s="2" t="s">
        <v>9619</v>
      </c>
      <c r="F996" s="2" t="s">
        <v>9620</v>
      </c>
      <c r="G996" s="2" t="s">
        <v>9621</v>
      </c>
      <c r="H996" s="2" t="s">
        <v>9622</v>
      </c>
      <c r="I996" s="2" t="s">
        <v>9623</v>
      </c>
      <c r="J996" s="2" t="s">
        <v>9624</v>
      </c>
      <c r="K996" s="4" t="s">
        <v>9625</v>
      </c>
      <c r="L996" s="2" t="s">
        <v>9</v>
      </c>
      <c r="M996" s="2" t="s">
        <v>27</v>
      </c>
      <c r="N996" s="2" t="s">
        <v>9626</v>
      </c>
    </row>
    <row r="997" spans="1:14" ht="40.200000000000003" thickBot="1" x14ac:dyDescent="0.35">
      <c r="A997" s="2">
        <v>996</v>
      </c>
      <c r="B997" s="2" t="s">
        <v>9627</v>
      </c>
      <c r="C997" s="2" t="s">
        <v>9628</v>
      </c>
      <c r="D997" s="2" t="s">
        <v>9629</v>
      </c>
      <c r="E997" s="2" t="s">
        <v>9630</v>
      </c>
      <c r="F997" s="2" t="s">
        <v>9631</v>
      </c>
      <c r="G997" s="2" t="s">
        <v>9632</v>
      </c>
      <c r="H997" s="2">
        <v>6057007199</v>
      </c>
      <c r="I997" s="2" t="s">
        <v>9633</v>
      </c>
      <c r="J997" s="2" t="s">
        <v>9634</v>
      </c>
      <c r="K997" s="4" t="s">
        <v>9635</v>
      </c>
      <c r="L997" s="2" t="s">
        <v>10</v>
      </c>
      <c r="M997" s="2" t="s">
        <v>24</v>
      </c>
      <c r="N997" s="2" t="s">
        <v>9636</v>
      </c>
    </row>
    <row r="998" spans="1:14" ht="66.599999999999994" thickBot="1" x14ac:dyDescent="0.35">
      <c r="A998" s="2">
        <v>997</v>
      </c>
      <c r="B998" s="2" t="s">
        <v>9637</v>
      </c>
      <c r="C998" s="2" t="s">
        <v>9638</v>
      </c>
      <c r="D998" s="2" t="s">
        <v>2061</v>
      </c>
      <c r="E998" s="2" t="s">
        <v>1682</v>
      </c>
      <c r="F998" s="2" t="s">
        <v>9639</v>
      </c>
      <c r="G998" s="2" t="s">
        <v>194</v>
      </c>
      <c r="H998" s="2" t="s">
        <v>9640</v>
      </c>
      <c r="I998" s="2" t="s">
        <v>9641</v>
      </c>
      <c r="J998" s="2" t="s">
        <v>9642</v>
      </c>
      <c r="K998" s="4" t="s">
        <v>9643</v>
      </c>
      <c r="L998" s="2" t="s">
        <v>9</v>
      </c>
      <c r="M998" s="2" t="s">
        <v>24</v>
      </c>
      <c r="N998" s="2" t="s">
        <v>9644</v>
      </c>
    </row>
    <row r="999" spans="1:14" ht="40.200000000000003" thickBot="1" x14ac:dyDescent="0.35">
      <c r="A999" s="2">
        <v>998</v>
      </c>
      <c r="B999" s="2" t="s">
        <v>9645</v>
      </c>
      <c r="C999" s="2" t="s">
        <v>9646</v>
      </c>
      <c r="D999" s="2" t="s">
        <v>9647</v>
      </c>
      <c r="E999" s="2" t="s">
        <v>5147</v>
      </c>
      <c r="F999" s="2" t="s">
        <v>9648</v>
      </c>
      <c r="G999" s="2" t="s">
        <v>9649</v>
      </c>
      <c r="H999" s="2" t="s">
        <v>194</v>
      </c>
      <c r="I999" s="2" t="s">
        <v>9650</v>
      </c>
      <c r="J999" s="2" t="s">
        <v>9651</v>
      </c>
      <c r="K999" s="4" t="s">
        <v>9652</v>
      </c>
      <c r="L999" s="2" t="s">
        <v>8</v>
      </c>
      <c r="M999" s="2" t="s">
        <v>33</v>
      </c>
      <c r="N999" s="2" t="s">
        <v>9653</v>
      </c>
    </row>
    <row r="1000" spans="1:14" ht="66.599999999999994" thickBot="1" x14ac:dyDescent="0.35">
      <c r="A1000" s="2">
        <v>999</v>
      </c>
      <c r="B1000" s="2" t="s">
        <v>9654</v>
      </c>
      <c r="C1000" s="2" t="s">
        <v>9655</v>
      </c>
      <c r="D1000" s="2" t="s">
        <v>4075</v>
      </c>
      <c r="E1000" s="2" t="s">
        <v>9656</v>
      </c>
      <c r="F1000" s="2" t="s">
        <v>9657</v>
      </c>
      <c r="G1000" s="2" t="s">
        <v>194</v>
      </c>
      <c r="H1000" s="2" t="s">
        <v>9658</v>
      </c>
      <c r="I1000" s="2" t="s">
        <v>9659</v>
      </c>
      <c r="J1000" s="2" t="s">
        <v>9660</v>
      </c>
      <c r="K1000" s="4" t="s">
        <v>9661</v>
      </c>
      <c r="L1000" s="2" t="s">
        <v>12</v>
      </c>
      <c r="M1000" s="2" t="s">
        <v>25</v>
      </c>
      <c r="N1000" s="2" t="s">
        <v>9662</v>
      </c>
    </row>
    <row r="1001" spans="1:14" ht="53.4" thickBot="1" x14ac:dyDescent="0.35">
      <c r="A1001" s="2">
        <v>1000</v>
      </c>
      <c r="B1001" s="2" t="s">
        <v>9663</v>
      </c>
      <c r="C1001" s="2" t="s">
        <v>9664</v>
      </c>
      <c r="D1001" s="2" t="s">
        <v>606</v>
      </c>
      <c r="E1001" s="2" t="s">
        <v>7359</v>
      </c>
      <c r="F1001" s="2" t="s">
        <v>9665</v>
      </c>
      <c r="G1001" s="2" t="s">
        <v>9666</v>
      </c>
      <c r="H1001" s="2" t="s">
        <v>194</v>
      </c>
      <c r="I1001" s="2" t="s">
        <v>9667</v>
      </c>
      <c r="J1001" s="2" t="s">
        <v>9668</v>
      </c>
      <c r="K1001" s="4" t="s">
        <v>9669</v>
      </c>
      <c r="L1001" s="2" t="s">
        <v>16</v>
      </c>
      <c r="M1001" s="2" t="s">
        <v>28</v>
      </c>
      <c r="N1001" s="2" t="s">
        <v>9670</v>
      </c>
    </row>
    <row r="1002" spans="1:14" ht="53.4" thickBot="1" x14ac:dyDescent="0.35">
      <c r="A1002" s="2">
        <v>1001</v>
      </c>
      <c r="B1002" s="2" t="s">
        <v>9671</v>
      </c>
      <c r="C1002" s="2" t="s">
        <v>9672</v>
      </c>
      <c r="D1002" s="2" t="s">
        <v>541</v>
      </c>
      <c r="E1002" s="2" t="s">
        <v>9673</v>
      </c>
      <c r="F1002" s="2" t="s">
        <v>9674</v>
      </c>
      <c r="G1002" s="2" t="s">
        <v>194</v>
      </c>
      <c r="H1002" s="2" t="s">
        <v>194</v>
      </c>
      <c r="I1002" s="2" t="s">
        <v>9675</v>
      </c>
      <c r="J1002" s="2" t="s">
        <v>9676</v>
      </c>
      <c r="K1002" s="4" t="s">
        <v>9677</v>
      </c>
      <c r="L1002" s="2" t="s">
        <v>7</v>
      </c>
      <c r="M1002" s="2" t="s">
        <v>32</v>
      </c>
      <c r="N1002" s="2" t="s">
        <v>9678</v>
      </c>
    </row>
    <row r="1003" spans="1:14" ht="40.200000000000003" thickBot="1" x14ac:dyDescent="0.35">
      <c r="A1003" s="2">
        <v>1002</v>
      </c>
      <c r="B1003" s="2" t="s">
        <v>9679</v>
      </c>
      <c r="C1003" s="2" t="s">
        <v>9680</v>
      </c>
      <c r="D1003" s="2" t="s">
        <v>328</v>
      </c>
      <c r="E1003" s="2" t="s">
        <v>3115</v>
      </c>
      <c r="F1003" s="2" t="s">
        <v>9681</v>
      </c>
      <c r="G1003" s="2" t="s">
        <v>194</v>
      </c>
      <c r="H1003" s="2" t="s">
        <v>194</v>
      </c>
      <c r="I1003" s="2" t="s">
        <v>9682</v>
      </c>
      <c r="J1003" s="2" t="s">
        <v>9683</v>
      </c>
      <c r="K1003" s="4" t="s">
        <v>9684</v>
      </c>
      <c r="L1003" s="2" t="s">
        <v>13</v>
      </c>
      <c r="M1003" s="2" t="s">
        <v>31</v>
      </c>
      <c r="N1003" s="2" t="s">
        <v>9685</v>
      </c>
    </row>
    <row r="1004" spans="1:14" ht="40.200000000000003" thickBot="1" x14ac:dyDescent="0.35">
      <c r="A1004" s="2">
        <v>1003</v>
      </c>
      <c r="B1004" s="2" t="s">
        <v>9686</v>
      </c>
      <c r="C1004" s="2" t="s">
        <v>9687</v>
      </c>
      <c r="D1004" s="2" t="s">
        <v>3812</v>
      </c>
      <c r="E1004" s="2" t="s">
        <v>9688</v>
      </c>
      <c r="F1004" s="2" t="s">
        <v>9689</v>
      </c>
      <c r="G1004" s="2" t="s">
        <v>9690</v>
      </c>
      <c r="H1004" s="2" t="s">
        <v>9691</v>
      </c>
      <c r="I1004" s="2" t="s">
        <v>9692</v>
      </c>
      <c r="J1004" s="2" t="s">
        <v>9693</v>
      </c>
      <c r="K1004" s="4" t="s">
        <v>9694</v>
      </c>
      <c r="L1004" s="2" t="s">
        <v>10</v>
      </c>
      <c r="M1004" s="2" t="s">
        <v>31</v>
      </c>
      <c r="N1004" s="2" t="s">
        <v>9695</v>
      </c>
    </row>
    <row r="1005" spans="1:14" ht="53.4" thickBot="1" x14ac:dyDescent="0.35">
      <c r="A1005" s="2">
        <v>1004</v>
      </c>
      <c r="B1005" s="2" t="s">
        <v>9696</v>
      </c>
      <c r="C1005" s="2" t="s">
        <v>9697</v>
      </c>
      <c r="D1005" s="2" t="s">
        <v>5448</v>
      </c>
      <c r="E1005" s="2" t="s">
        <v>9698</v>
      </c>
      <c r="F1005" s="2" t="s">
        <v>9699</v>
      </c>
      <c r="G1005" s="2" t="s">
        <v>9700</v>
      </c>
      <c r="H1005" s="2" t="s">
        <v>9701</v>
      </c>
      <c r="I1005" s="2" t="s">
        <v>9702</v>
      </c>
      <c r="J1005" s="2" t="s">
        <v>9703</v>
      </c>
      <c r="K1005" s="4" t="s">
        <v>9704</v>
      </c>
      <c r="L1005" s="2" t="s">
        <v>21</v>
      </c>
      <c r="M1005" s="2" t="s">
        <v>31</v>
      </c>
      <c r="N1005" s="2" t="s">
        <v>9705</v>
      </c>
    </row>
    <row r="1006" spans="1:14" ht="53.4" thickBot="1" x14ac:dyDescent="0.35">
      <c r="A1006" s="2">
        <v>1005</v>
      </c>
      <c r="B1006" s="2" t="s">
        <v>9706</v>
      </c>
      <c r="C1006" s="2" t="s">
        <v>9707</v>
      </c>
      <c r="D1006" s="2" t="s">
        <v>3156</v>
      </c>
      <c r="E1006" s="2" t="s">
        <v>4855</v>
      </c>
      <c r="F1006" s="2" t="s">
        <v>9708</v>
      </c>
      <c r="G1006" s="2">
        <v>-8546</v>
      </c>
      <c r="H1006" s="2" t="s">
        <v>9709</v>
      </c>
      <c r="I1006" s="2" t="s">
        <v>9710</v>
      </c>
      <c r="J1006" s="2" t="s">
        <v>9711</v>
      </c>
      <c r="K1006" s="4" t="s">
        <v>9712</v>
      </c>
      <c r="L1006" s="2" t="s">
        <v>8</v>
      </c>
      <c r="M1006" s="2" t="s">
        <v>27</v>
      </c>
      <c r="N1006" s="2" t="s">
        <v>9713</v>
      </c>
    </row>
    <row r="1007" spans="1:14" ht="40.200000000000003" thickBot="1" x14ac:dyDescent="0.35">
      <c r="A1007" s="2">
        <v>1006</v>
      </c>
      <c r="B1007" s="2" t="s">
        <v>9714</v>
      </c>
      <c r="C1007" s="2" t="s">
        <v>9715</v>
      </c>
      <c r="D1007" s="2" t="s">
        <v>639</v>
      </c>
      <c r="E1007" s="2" t="s">
        <v>4412</v>
      </c>
      <c r="F1007" s="2" t="s">
        <v>9716</v>
      </c>
      <c r="G1007" s="2">
        <v>2545414648</v>
      </c>
      <c r="H1007" s="2" t="s">
        <v>194</v>
      </c>
      <c r="I1007" s="2" t="s">
        <v>9717</v>
      </c>
      <c r="J1007" s="2" t="s">
        <v>9718</v>
      </c>
      <c r="K1007" s="4" t="s">
        <v>9719</v>
      </c>
      <c r="L1007" s="2" t="s">
        <v>14</v>
      </c>
      <c r="M1007" s="2" t="s">
        <v>33</v>
      </c>
      <c r="N1007" s="2" t="s">
        <v>9720</v>
      </c>
    </row>
    <row r="1008" spans="1:14" ht="40.200000000000003" thickBot="1" x14ac:dyDescent="0.35">
      <c r="A1008" s="2">
        <v>1007</v>
      </c>
      <c r="B1008" s="2" t="s">
        <v>9721</v>
      </c>
      <c r="C1008" s="2" t="s">
        <v>9722</v>
      </c>
      <c r="D1008" s="2" t="s">
        <v>9723</v>
      </c>
      <c r="E1008" s="2" t="s">
        <v>9724</v>
      </c>
      <c r="F1008" s="2" t="s">
        <v>9725</v>
      </c>
      <c r="G1008" s="2" t="s">
        <v>9726</v>
      </c>
      <c r="H1008" s="2" t="s">
        <v>9727</v>
      </c>
      <c r="I1008" s="2" t="s">
        <v>9728</v>
      </c>
      <c r="J1008" s="2" t="s">
        <v>9729</v>
      </c>
      <c r="K1008" s="4" t="s">
        <v>9730</v>
      </c>
      <c r="L1008" s="2" t="s">
        <v>7</v>
      </c>
      <c r="M1008" s="2" t="s">
        <v>24</v>
      </c>
      <c r="N1008" s="2" t="s">
        <v>9731</v>
      </c>
    </row>
    <row r="1009" spans="1:14" ht="40.200000000000003" thickBot="1" x14ac:dyDescent="0.35">
      <c r="A1009" s="2">
        <v>1008</v>
      </c>
      <c r="B1009" s="2" t="s">
        <v>9732</v>
      </c>
      <c r="C1009" s="2" t="s">
        <v>9733</v>
      </c>
      <c r="D1009" s="2" t="s">
        <v>9426</v>
      </c>
      <c r="E1009" s="2" t="s">
        <v>9734</v>
      </c>
      <c r="F1009" s="2" t="s">
        <v>9735</v>
      </c>
      <c r="G1009" s="2" t="s">
        <v>9736</v>
      </c>
      <c r="H1009" s="2">
        <v>-7435</v>
      </c>
      <c r="I1009" s="2" t="s">
        <v>9737</v>
      </c>
      <c r="J1009" s="2" t="s">
        <v>9738</v>
      </c>
      <c r="K1009" s="4" t="s">
        <v>9739</v>
      </c>
      <c r="L1009" s="2" t="s">
        <v>13</v>
      </c>
      <c r="M1009" s="2" t="s">
        <v>24</v>
      </c>
      <c r="N1009" s="2" t="s">
        <v>9740</v>
      </c>
    </row>
    <row r="1010" spans="1:14" ht="40.200000000000003" thickBot="1" x14ac:dyDescent="0.35">
      <c r="A1010" s="2">
        <v>1009</v>
      </c>
      <c r="B1010" s="2" t="s">
        <v>9741</v>
      </c>
      <c r="C1010" s="2" t="s">
        <v>9742</v>
      </c>
      <c r="D1010" s="2" t="s">
        <v>9743</v>
      </c>
      <c r="E1010" s="2" t="s">
        <v>4682</v>
      </c>
      <c r="F1010" s="2" t="s">
        <v>9744</v>
      </c>
      <c r="G1010" s="2" t="s">
        <v>9745</v>
      </c>
      <c r="H1010" s="2" t="s">
        <v>194</v>
      </c>
      <c r="I1010" s="2" t="s">
        <v>9746</v>
      </c>
      <c r="J1010" s="2" t="s">
        <v>9747</v>
      </c>
      <c r="K1010" s="4" t="s">
        <v>9748</v>
      </c>
      <c r="L1010" s="2" t="s">
        <v>15</v>
      </c>
      <c r="M1010" s="2" t="s">
        <v>33</v>
      </c>
      <c r="N1010" s="2" t="s">
        <v>9749</v>
      </c>
    </row>
    <row r="1011" spans="1:14" ht="40.200000000000003" thickBot="1" x14ac:dyDescent="0.35">
      <c r="A1011" s="2">
        <v>1010</v>
      </c>
      <c r="B1011" s="2" t="s">
        <v>9750</v>
      </c>
      <c r="C1011" s="2" t="s">
        <v>9751</v>
      </c>
      <c r="D1011" s="2" t="s">
        <v>680</v>
      </c>
      <c r="E1011" s="2" t="s">
        <v>1780</v>
      </c>
      <c r="F1011" s="2" t="s">
        <v>9752</v>
      </c>
      <c r="G1011" s="2" t="s">
        <v>9753</v>
      </c>
      <c r="H1011" s="2">
        <v>4454915473</v>
      </c>
      <c r="I1011" s="2" t="s">
        <v>9754</v>
      </c>
      <c r="J1011" s="2" t="s">
        <v>9755</v>
      </c>
      <c r="K1011" s="4" t="s">
        <v>9756</v>
      </c>
      <c r="L1011" s="2" t="s">
        <v>19</v>
      </c>
      <c r="M1011" s="2" t="s">
        <v>30</v>
      </c>
      <c r="N1011" s="2" t="s">
        <v>9757</v>
      </c>
    </row>
    <row r="1012" spans="1:14" ht="53.4" thickBot="1" x14ac:dyDescent="0.35">
      <c r="A1012" s="2">
        <v>1011</v>
      </c>
      <c r="B1012" s="2" t="s">
        <v>9758</v>
      </c>
      <c r="C1012" s="2" t="s">
        <v>9759</v>
      </c>
      <c r="D1012" s="2" t="s">
        <v>3793</v>
      </c>
      <c r="E1012" s="2" t="s">
        <v>5551</v>
      </c>
      <c r="F1012" s="2" t="s">
        <v>9760</v>
      </c>
      <c r="G1012" s="2" t="s">
        <v>194</v>
      </c>
      <c r="H1012" s="2" t="s">
        <v>9761</v>
      </c>
      <c r="I1012" s="2" t="s">
        <v>9762</v>
      </c>
      <c r="J1012" s="2" t="s">
        <v>9763</v>
      </c>
      <c r="K1012" s="4" t="s">
        <v>9764</v>
      </c>
      <c r="L1012" s="2" t="s">
        <v>18</v>
      </c>
      <c r="M1012" s="2" t="s">
        <v>25</v>
      </c>
      <c r="N1012" s="2" t="s">
        <v>9765</v>
      </c>
    </row>
    <row r="1013" spans="1:14" ht="53.4" thickBot="1" x14ac:dyDescent="0.35">
      <c r="A1013" s="2">
        <v>1012</v>
      </c>
      <c r="B1013" s="2" t="s">
        <v>9766</v>
      </c>
      <c r="C1013" s="2" t="s">
        <v>9767</v>
      </c>
      <c r="D1013" s="2" t="s">
        <v>5350</v>
      </c>
      <c r="E1013" s="2" t="s">
        <v>6715</v>
      </c>
      <c r="F1013" s="2" t="s">
        <v>9768</v>
      </c>
      <c r="G1013" s="2" t="s">
        <v>9769</v>
      </c>
      <c r="H1013" s="2" t="s">
        <v>9770</v>
      </c>
      <c r="I1013" s="2" t="s">
        <v>9771</v>
      </c>
      <c r="J1013" s="2" t="s">
        <v>9772</v>
      </c>
      <c r="K1013" s="4" t="s">
        <v>9773</v>
      </c>
      <c r="L1013" s="2" t="s">
        <v>11</v>
      </c>
      <c r="M1013" s="2" t="s">
        <v>31</v>
      </c>
      <c r="N1013" s="2" t="s">
        <v>9774</v>
      </c>
    </row>
    <row r="1014" spans="1:14" ht="66.599999999999994" thickBot="1" x14ac:dyDescent="0.35">
      <c r="A1014" s="2">
        <v>1013</v>
      </c>
      <c r="B1014" s="2" t="s">
        <v>9775</v>
      </c>
      <c r="C1014" s="2" t="s">
        <v>9776</v>
      </c>
      <c r="D1014" s="2" t="s">
        <v>4140</v>
      </c>
      <c r="E1014" s="2" t="s">
        <v>9777</v>
      </c>
      <c r="F1014" s="2" t="s">
        <v>9778</v>
      </c>
      <c r="G1014" s="2" t="s">
        <v>9779</v>
      </c>
      <c r="H1014" s="2" t="s">
        <v>9780</v>
      </c>
      <c r="I1014" s="2" t="s">
        <v>9781</v>
      </c>
      <c r="J1014" s="2" t="s">
        <v>9782</v>
      </c>
      <c r="K1014" s="4" t="s">
        <v>1564</v>
      </c>
      <c r="L1014" s="2" t="s">
        <v>21</v>
      </c>
      <c r="M1014" s="2" t="s">
        <v>31</v>
      </c>
      <c r="N1014" s="2" t="s">
        <v>9783</v>
      </c>
    </row>
    <row r="1015" spans="1:14" ht="53.4" thickBot="1" x14ac:dyDescent="0.35">
      <c r="A1015" s="2">
        <v>1014</v>
      </c>
      <c r="B1015" s="2" t="s">
        <v>9784</v>
      </c>
      <c r="C1015" s="2" t="s">
        <v>9785</v>
      </c>
      <c r="D1015" s="2" t="s">
        <v>1009</v>
      </c>
      <c r="E1015" s="2" t="s">
        <v>3673</v>
      </c>
      <c r="F1015" s="2" t="s">
        <v>9786</v>
      </c>
      <c r="G1015" s="2" t="s">
        <v>9787</v>
      </c>
      <c r="H1015" s="2">
        <v>4296987477</v>
      </c>
      <c r="I1015" s="2" t="s">
        <v>9788</v>
      </c>
      <c r="J1015" s="2" t="s">
        <v>9789</v>
      </c>
      <c r="K1015" s="4" t="s">
        <v>9790</v>
      </c>
      <c r="L1015" s="2" t="s">
        <v>13</v>
      </c>
      <c r="M1015" s="2" t="s">
        <v>29</v>
      </c>
      <c r="N1015" s="2" t="s">
        <v>9791</v>
      </c>
    </row>
    <row r="1016" spans="1:14" ht="53.4" thickBot="1" x14ac:dyDescent="0.35">
      <c r="A1016" s="2">
        <v>1015</v>
      </c>
      <c r="B1016" s="2" t="s">
        <v>9792</v>
      </c>
      <c r="C1016" s="2" t="s">
        <v>9793</v>
      </c>
      <c r="D1016" s="2" t="s">
        <v>2786</v>
      </c>
      <c r="E1016" s="2" t="s">
        <v>9418</v>
      </c>
      <c r="F1016" s="2" t="s">
        <v>9794</v>
      </c>
      <c r="G1016" s="2" t="s">
        <v>9795</v>
      </c>
      <c r="H1016" s="2" t="s">
        <v>9796</v>
      </c>
      <c r="I1016" s="2" t="s">
        <v>9797</v>
      </c>
      <c r="J1016" s="2" t="s">
        <v>9798</v>
      </c>
      <c r="K1016" s="4" t="s">
        <v>9799</v>
      </c>
      <c r="L1016" s="2" t="s">
        <v>4</v>
      </c>
      <c r="M1016" s="2" t="s">
        <v>31</v>
      </c>
      <c r="N1016" s="2" t="s">
        <v>9800</v>
      </c>
    </row>
    <row r="1017" spans="1:14" ht="40.200000000000003" thickBot="1" x14ac:dyDescent="0.35">
      <c r="A1017" s="2">
        <v>1016</v>
      </c>
      <c r="B1017" s="2" t="s">
        <v>9801</v>
      </c>
      <c r="C1017" s="2" t="s">
        <v>9802</v>
      </c>
      <c r="D1017" s="2" t="s">
        <v>2835</v>
      </c>
      <c r="E1017" s="2" t="s">
        <v>9803</v>
      </c>
      <c r="F1017" s="2" t="s">
        <v>9804</v>
      </c>
      <c r="G1017" s="2" t="s">
        <v>9805</v>
      </c>
      <c r="H1017" s="2" t="s">
        <v>9806</v>
      </c>
      <c r="I1017" s="2" t="s">
        <v>9807</v>
      </c>
      <c r="J1017" s="2" t="s">
        <v>9808</v>
      </c>
      <c r="K1017" s="4" t="s">
        <v>9809</v>
      </c>
      <c r="L1017" s="2" t="s">
        <v>19</v>
      </c>
      <c r="M1017" s="2" t="s">
        <v>33</v>
      </c>
      <c r="N1017" s="2" t="s">
        <v>9810</v>
      </c>
    </row>
    <row r="1018" spans="1:14" ht="66.599999999999994" thickBot="1" x14ac:dyDescent="0.35">
      <c r="A1018" s="2">
        <v>1017</v>
      </c>
      <c r="B1018" s="2" t="s">
        <v>9811</v>
      </c>
      <c r="C1018" s="2" t="s">
        <v>9812</v>
      </c>
      <c r="D1018" s="2" t="s">
        <v>6426</v>
      </c>
      <c r="E1018" s="2" t="s">
        <v>9813</v>
      </c>
      <c r="F1018" s="2" t="s">
        <v>9814</v>
      </c>
      <c r="G1018" s="2" t="s">
        <v>9815</v>
      </c>
      <c r="H1018" s="2" t="s">
        <v>9816</v>
      </c>
      <c r="I1018" s="2" t="s">
        <v>9817</v>
      </c>
      <c r="J1018" s="2" t="s">
        <v>9818</v>
      </c>
      <c r="K1018" s="4" t="s">
        <v>9819</v>
      </c>
      <c r="L1018" s="2" t="s">
        <v>16</v>
      </c>
      <c r="M1018" s="2" t="s">
        <v>25</v>
      </c>
      <c r="N1018" s="2" t="s">
        <v>9820</v>
      </c>
    </row>
    <row r="1019" spans="1:14" ht="79.8" thickBot="1" x14ac:dyDescent="0.35">
      <c r="A1019" s="2">
        <v>1018</v>
      </c>
      <c r="B1019" s="2" t="s">
        <v>9821</v>
      </c>
      <c r="C1019" s="2" t="s">
        <v>9822</v>
      </c>
      <c r="D1019" s="2" t="s">
        <v>4728</v>
      </c>
      <c r="E1019" s="2" t="s">
        <v>3198</v>
      </c>
      <c r="F1019" s="2" t="s">
        <v>9823</v>
      </c>
      <c r="G1019" s="2" t="s">
        <v>194</v>
      </c>
      <c r="H1019" s="2" t="s">
        <v>9824</v>
      </c>
      <c r="I1019" s="2" t="s">
        <v>9825</v>
      </c>
      <c r="J1019" s="2" t="s">
        <v>9826</v>
      </c>
      <c r="K1019" s="4" t="s">
        <v>9827</v>
      </c>
      <c r="L1019" s="2" t="s">
        <v>21</v>
      </c>
      <c r="M1019" s="2" t="s">
        <v>26</v>
      </c>
      <c r="N1019" s="2" t="s">
        <v>9828</v>
      </c>
    </row>
    <row r="1020" spans="1:14" ht="53.4" thickBot="1" x14ac:dyDescent="0.35">
      <c r="A1020" s="2">
        <v>1019</v>
      </c>
      <c r="B1020" s="2" t="s">
        <v>9829</v>
      </c>
      <c r="C1020" s="2" t="s">
        <v>9830</v>
      </c>
      <c r="D1020" s="2" t="s">
        <v>9831</v>
      </c>
      <c r="E1020" s="2" t="s">
        <v>244</v>
      </c>
      <c r="F1020" s="2" t="s">
        <v>9832</v>
      </c>
      <c r="G1020" s="2" t="s">
        <v>9833</v>
      </c>
      <c r="H1020" s="2" t="s">
        <v>9834</v>
      </c>
      <c r="I1020" s="2" t="s">
        <v>9835</v>
      </c>
      <c r="J1020" s="2" t="s">
        <v>9836</v>
      </c>
      <c r="K1020" s="4" t="s">
        <v>9837</v>
      </c>
      <c r="L1020" s="2" t="s">
        <v>18</v>
      </c>
      <c r="M1020" s="2" t="s">
        <v>24</v>
      </c>
      <c r="N1020" s="2" t="s">
        <v>9838</v>
      </c>
    </row>
    <row r="1021" spans="1:14" ht="40.200000000000003" thickBot="1" x14ac:dyDescent="0.35">
      <c r="A1021" s="2">
        <v>1020</v>
      </c>
      <c r="B1021" s="2" t="s">
        <v>9839</v>
      </c>
      <c r="C1021" s="2" t="s">
        <v>9840</v>
      </c>
      <c r="D1021" s="2" t="s">
        <v>9841</v>
      </c>
      <c r="E1021" s="2" t="s">
        <v>7940</v>
      </c>
      <c r="F1021" s="2" t="s">
        <v>55</v>
      </c>
      <c r="G1021" s="2" t="s">
        <v>194</v>
      </c>
      <c r="H1021" s="2" t="s">
        <v>194</v>
      </c>
      <c r="I1021" s="2" t="s">
        <v>9842</v>
      </c>
      <c r="J1021" s="2" t="s">
        <v>9843</v>
      </c>
      <c r="K1021" s="4" t="s">
        <v>9844</v>
      </c>
      <c r="L1021" s="2" t="s">
        <v>6</v>
      </c>
      <c r="M1021" s="2" t="s">
        <v>27</v>
      </c>
      <c r="N1021" s="2" t="s">
        <v>9845</v>
      </c>
    </row>
    <row r="1022" spans="1:14" ht="53.4" thickBot="1" x14ac:dyDescent="0.35">
      <c r="A1022" s="2">
        <v>1021</v>
      </c>
      <c r="B1022" s="2" t="s">
        <v>9846</v>
      </c>
      <c r="C1022" s="2" t="s">
        <v>9847</v>
      </c>
      <c r="D1022" s="2" t="s">
        <v>9169</v>
      </c>
      <c r="E1022" s="2" t="s">
        <v>5582</v>
      </c>
      <c r="F1022" s="2" t="s">
        <v>9848</v>
      </c>
      <c r="G1022" s="2" t="s">
        <v>9849</v>
      </c>
      <c r="H1022" s="2" t="s">
        <v>9850</v>
      </c>
      <c r="I1022" s="2" t="s">
        <v>9851</v>
      </c>
      <c r="J1022" s="2" t="s">
        <v>9852</v>
      </c>
      <c r="K1022" s="4" t="s">
        <v>9853</v>
      </c>
      <c r="L1022" s="2" t="s">
        <v>19</v>
      </c>
      <c r="M1022" s="2" t="s">
        <v>29</v>
      </c>
      <c r="N1022" s="2" t="s">
        <v>9854</v>
      </c>
    </row>
    <row r="1023" spans="1:14" ht="66.599999999999994" thickBot="1" x14ac:dyDescent="0.35">
      <c r="A1023" s="2">
        <v>1022</v>
      </c>
      <c r="B1023" s="2" t="s">
        <v>9855</v>
      </c>
      <c r="C1023" s="2" t="s">
        <v>9856</v>
      </c>
      <c r="D1023" s="2" t="s">
        <v>9857</v>
      </c>
      <c r="E1023" s="2" t="s">
        <v>8014</v>
      </c>
      <c r="F1023" s="2" t="s">
        <v>9858</v>
      </c>
      <c r="G1023" s="2" t="s">
        <v>9859</v>
      </c>
      <c r="H1023" s="2" t="s">
        <v>9860</v>
      </c>
      <c r="I1023" s="2" t="s">
        <v>9861</v>
      </c>
      <c r="J1023" s="2" t="s">
        <v>9862</v>
      </c>
      <c r="K1023" s="4" t="s">
        <v>7466</v>
      </c>
      <c r="L1023" s="2" t="s">
        <v>8</v>
      </c>
      <c r="M1023" s="2" t="s">
        <v>25</v>
      </c>
      <c r="N1023" s="2" t="s">
        <v>9863</v>
      </c>
    </row>
    <row r="1024" spans="1:14" ht="53.4" thickBot="1" x14ac:dyDescent="0.35">
      <c r="A1024" s="2">
        <v>1023</v>
      </c>
      <c r="B1024" s="2" t="s">
        <v>9864</v>
      </c>
      <c r="C1024" s="2" t="s">
        <v>9865</v>
      </c>
      <c r="D1024" s="2" t="s">
        <v>6921</v>
      </c>
      <c r="E1024" s="2" t="s">
        <v>5233</v>
      </c>
      <c r="F1024" s="2" t="s">
        <v>9866</v>
      </c>
      <c r="G1024" s="2">
        <v>9442112505</v>
      </c>
      <c r="H1024" s="2" t="s">
        <v>9867</v>
      </c>
      <c r="I1024" s="2" t="s">
        <v>9868</v>
      </c>
      <c r="J1024" s="2" t="s">
        <v>9869</v>
      </c>
      <c r="K1024" s="4" t="s">
        <v>9870</v>
      </c>
      <c r="L1024" s="2" t="s">
        <v>21</v>
      </c>
      <c r="M1024" s="2" t="s">
        <v>33</v>
      </c>
      <c r="N1024" s="2" t="s">
        <v>9871</v>
      </c>
    </row>
    <row r="1025" spans="1:14" ht="53.4" thickBot="1" x14ac:dyDescent="0.35">
      <c r="A1025" s="2">
        <v>1024</v>
      </c>
      <c r="B1025" s="2" t="s">
        <v>9872</v>
      </c>
      <c r="C1025" s="2" t="s">
        <v>9873</v>
      </c>
      <c r="D1025" s="2" t="s">
        <v>3188</v>
      </c>
      <c r="E1025" s="2" t="s">
        <v>9874</v>
      </c>
      <c r="F1025" s="2" t="s">
        <v>9875</v>
      </c>
      <c r="G1025" s="2" t="s">
        <v>194</v>
      </c>
      <c r="H1025" s="2">
        <v>6778088401</v>
      </c>
      <c r="I1025" s="2" t="s">
        <v>9876</v>
      </c>
      <c r="J1025" s="2" t="s">
        <v>9877</v>
      </c>
      <c r="K1025" s="4" t="s">
        <v>9878</v>
      </c>
      <c r="L1025" s="2" t="s">
        <v>14</v>
      </c>
      <c r="M1025" s="2" t="s">
        <v>30</v>
      </c>
      <c r="N1025" s="2" t="s">
        <v>9879</v>
      </c>
    </row>
    <row r="1026" spans="1:14" ht="53.4" thickBot="1" x14ac:dyDescent="0.35">
      <c r="A1026" s="2">
        <v>1025</v>
      </c>
      <c r="B1026" s="2" t="s">
        <v>9880</v>
      </c>
      <c r="C1026" s="2" t="s">
        <v>9881</v>
      </c>
      <c r="D1026" s="2" t="s">
        <v>9882</v>
      </c>
      <c r="E1026" s="2" t="s">
        <v>2237</v>
      </c>
      <c r="F1026" s="2" t="s">
        <v>9883</v>
      </c>
      <c r="G1026" s="2" t="s">
        <v>9884</v>
      </c>
      <c r="H1026" s="2">
        <v>-9893</v>
      </c>
      <c r="I1026" s="2" t="s">
        <v>9885</v>
      </c>
      <c r="J1026" s="2" t="s">
        <v>9886</v>
      </c>
      <c r="K1026" s="4" t="s">
        <v>9887</v>
      </c>
      <c r="L1026" s="2" t="s">
        <v>18</v>
      </c>
      <c r="M1026" s="2" t="s">
        <v>31</v>
      </c>
      <c r="N1026" s="2" t="s">
        <v>9888</v>
      </c>
    </row>
    <row r="1027" spans="1:14" ht="40.200000000000003" thickBot="1" x14ac:dyDescent="0.35">
      <c r="A1027" s="2">
        <v>1026</v>
      </c>
      <c r="B1027" s="2" t="s">
        <v>9889</v>
      </c>
      <c r="C1027" s="2" t="s">
        <v>9890</v>
      </c>
      <c r="D1027" s="2" t="s">
        <v>1257</v>
      </c>
      <c r="E1027" s="2" t="s">
        <v>9891</v>
      </c>
      <c r="F1027" s="2" t="s">
        <v>9892</v>
      </c>
      <c r="G1027" s="2" t="s">
        <v>9893</v>
      </c>
      <c r="H1027" s="2" t="s">
        <v>9894</v>
      </c>
      <c r="I1027" s="2" t="s">
        <v>9895</v>
      </c>
      <c r="J1027" s="2" t="s">
        <v>9896</v>
      </c>
      <c r="K1027" s="4" t="s">
        <v>9897</v>
      </c>
      <c r="L1027" s="2" t="s">
        <v>19</v>
      </c>
      <c r="M1027" s="2" t="s">
        <v>25</v>
      </c>
      <c r="N1027" s="2" t="s">
        <v>9898</v>
      </c>
    </row>
    <row r="1028" spans="1:14" ht="53.4" thickBot="1" x14ac:dyDescent="0.35">
      <c r="A1028" s="2">
        <v>1027</v>
      </c>
      <c r="B1028" s="2" t="s">
        <v>9899</v>
      </c>
      <c r="C1028" s="2" t="s">
        <v>9900</v>
      </c>
      <c r="D1028" s="2" t="s">
        <v>1810</v>
      </c>
      <c r="E1028" s="2" t="s">
        <v>7911</v>
      </c>
      <c r="F1028" s="2" t="s">
        <v>9901</v>
      </c>
      <c r="G1028" s="2" t="s">
        <v>9902</v>
      </c>
      <c r="H1028" s="2" t="s">
        <v>9903</v>
      </c>
      <c r="I1028" s="2" t="s">
        <v>9904</v>
      </c>
      <c r="J1028" s="2" t="s">
        <v>9905</v>
      </c>
      <c r="K1028" s="4" t="s">
        <v>9906</v>
      </c>
      <c r="L1028" s="2" t="s">
        <v>5</v>
      </c>
      <c r="M1028" s="2" t="s">
        <v>32</v>
      </c>
      <c r="N1028" s="2" t="s">
        <v>9907</v>
      </c>
    </row>
    <row r="1029" spans="1:14" ht="40.200000000000003" thickBot="1" x14ac:dyDescent="0.35">
      <c r="A1029" s="2">
        <v>1028</v>
      </c>
      <c r="B1029" s="2" t="s">
        <v>9908</v>
      </c>
      <c r="C1029" s="2" t="s">
        <v>9909</v>
      </c>
      <c r="D1029" s="2" t="s">
        <v>1505</v>
      </c>
      <c r="E1029" s="2" t="s">
        <v>3713</v>
      </c>
      <c r="F1029" s="2" t="s">
        <v>9910</v>
      </c>
      <c r="G1029" s="2" t="s">
        <v>9911</v>
      </c>
      <c r="H1029" s="2" t="s">
        <v>9912</v>
      </c>
      <c r="I1029" s="2" t="s">
        <v>9913</v>
      </c>
      <c r="J1029" s="2" t="s">
        <v>9914</v>
      </c>
      <c r="K1029" s="4" t="s">
        <v>9232</v>
      </c>
      <c r="L1029" s="2" t="s">
        <v>22</v>
      </c>
      <c r="M1029" s="2" t="s">
        <v>24</v>
      </c>
      <c r="N1029" s="2" t="s">
        <v>9915</v>
      </c>
    </row>
    <row r="1030" spans="1:14" ht="40.200000000000003" thickBot="1" x14ac:dyDescent="0.35">
      <c r="A1030" s="2">
        <v>1029</v>
      </c>
      <c r="B1030" s="2" t="s">
        <v>9916</v>
      </c>
      <c r="C1030" s="2" t="s">
        <v>9917</v>
      </c>
      <c r="D1030" s="2" t="s">
        <v>9492</v>
      </c>
      <c r="E1030" s="2" t="s">
        <v>7416</v>
      </c>
      <c r="F1030" s="2" t="s">
        <v>9918</v>
      </c>
      <c r="G1030" s="2" t="s">
        <v>9919</v>
      </c>
      <c r="H1030" s="2" t="s">
        <v>9920</v>
      </c>
      <c r="I1030" s="2" t="s">
        <v>9921</v>
      </c>
      <c r="J1030" s="2" t="s">
        <v>9922</v>
      </c>
      <c r="K1030" s="4" t="s">
        <v>9923</v>
      </c>
      <c r="L1030" s="2" t="s">
        <v>14</v>
      </c>
      <c r="M1030" s="2" t="s">
        <v>33</v>
      </c>
      <c r="N1030" s="2" t="s">
        <v>9924</v>
      </c>
    </row>
    <row r="1031" spans="1:14" ht="53.4" thickBot="1" x14ac:dyDescent="0.35">
      <c r="A1031" s="2">
        <v>1030</v>
      </c>
      <c r="B1031" s="2" t="s">
        <v>9925</v>
      </c>
      <c r="C1031" s="2" t="s">
        <v>9926</v>
      </c>
      <c r="D1031" s="2" t="s">
        <v>2564</v>
      </c>
      <c r="E1031" s="2" t="s">
        <v>9927</v>
      </c>
      <c r="F1031" s="2" t="s">
        <v>9928</v>
      </c>
      <c r="G1031" s="2" t="s">
        <v>9929</v>
      </c>
      <c r="H1031" s="2" t="s">
        <v>9930</v>
      </c>
      <c r="I1031" s="2" t="s">
        <v>9931</v>
      </c>
      <c r="J1031" s="2" t="s">
        <v>9932</v>
      </c>
      <c r="K1031" s="4" t="s">
        <v>9933</v>
      </c>
      <c r="L1031" s="2" t="s">
        <v>22</v>
      </c>
      <c r="M1031" s="2" t="s">
        <v>29</v>
      </c>
      <c r="N1031" s="2" t="s">
        <v>9934</v>
      </c>
    </row>
    <row r="1032" spans="1:14" ht="40.200000000000003" thickBot="1" x14ac:dyDescent="0.35">
      <c r="A1032" s="2">
        <v>1031</v>
      </c>
      <c r="B1032" s="2" t="s">
        <v>9935</v>
      </c>
      <c r="C1032" s="2" t="s">
        <v>9936</v>
      </c>
      <c r="D1032" s="2" t="s">
        <v>1436</v>
      </c>
      <c r="E1032" s="2" t="s">
        <v>9434</v>
      </c>
      <c r="F1032" s="2" t="s">
        <v>9937</v>
      </c>
      <c r="G1032" s="2">
        <v>-10614</v>
      </c>
      <c r="H1032" s="2" t="s">
        <v>9938</v>
      </c>
      <c r="I1032" s="2" t="s">
        <v>9939</v>
      </c>
      <c r="J1032" s="2" t="s">
        <v>9940</v>
      </c>
      <c r="K1032" s="4" t="s">
        <v>9941</v>
      </c>
      <c r="L1032" s="2" t="s">
        <v>17</v>
      </c>
      <c r="M1032" s="2" t="s">
        <v>31</v>
      </c>
      <c r="N1032" s="2" t="s">
        <v>9942</v>
      </c>
    </row>
    <row r="1033" spans="1:14" ht="53.4" thickBot="1" x14ac:dyDescent="0.35">
      <c r="A1033" s="2">
        <v>1032</v>
      </c>
      <c r="B1033" s="2" t="s">
        <v>9943</v>
      </c>
      <c r="C1033" s="2" t="s">
        <v>9944</v>
      </c>
      <c r="D1033" s="2" t="s">
        <v>9215</v>
      </c>
      <c r="E1033" s="2" t="s">
        <v>9945</v>
      </c>
      <c r="F1033" s="2" t="s">
        <v>9946</v>
      </c>
      <c r="G1033" s="2" t="s">
        <v>9947</v>
      </c>
      <c r="H1033" s="2">
        <v>-8487</v>
      </c>
      <c r="I1033" s="2" t="s">
        <v>9948</v>
      </c>
      <c r="J1033" s="2" t="s">
        <v>9949</v>
      </c>
      <c r="K1033" s="4" t="s">
        <v>9950</v>
      </c>
      <c r="L1033" s="2" t="s">
        <v>8</v>
      </c>
      <c r="M1033" s="2" t="s">
        <v>26</v>
      </c>
      <c r="N1033" s="2" t="s">
        <v>9951</v>
      </c>
    </row>
    <row r="1034" spans="1:14" ht="53.4" thickBot="1" x14ac:dyDescent="0.35">
      <c r="A1034" s="2">
        <v>1033</v>
      </c>
      <c r="B1034" s="2" t="s">
        <v>9952</v>
      </c>
      <c r="C1034" s="2" t="s">
        <v>9953</v>
      </c>
      <c r="D1034" s="2" t="s">
        <v>825</v>
      </c>
      <c r="E1034" s="2" t="s">
        <v>6992</v>
      </c>
      <c r="F1034" s="2" t="s">
        <v>9954</v>
      </c>
      <c r="G1034" s="2" t="s">
        <v>194</v>
      </c>
      <c r="H1034" s="2" t="s">
        <v>194</v>
      </c>
      <c r="I1034" s="2" t="s">
        <v>9955</v>
      </c>
      <c r="J1034" s="2" t="s">
        <v>9956</v>
      </c>
      <c r="K1034" s="4" t="s">
        <v>9957</v>
      </c>
      <c r="L1034" s="2" t="s">
        <v>8</v>
      </c>
      <c r="M1034" s="2" t="s">
        <v>31</v>
      </c>
      <c r="N1034" s="2" t="s">
        <v>9958</v>
      </c>
    </row>
    <row r="1035" spans="1:14" ht="66.599999999999994" thickBot="1" x14ac:dyDescent="0.35">
      <c r="A1035" s="2">
        <v>1034</v>
      </c>
      <c r="B1035" s="2" t="s">
        <v>9959</v>
      </c>
      <c r="C1035" s="2" t="s">
        <v>9960</v>
      </c>
      <c r="D1035" s="2" t="s">
        <v>1218</v>
      </c>
      <c r="E1035" s="2" t="s">
        <v>9961</v>
      </c>
      <c r="F1035" s="2" t="s">
        <v>9962</v>
      </c>
      <c r="G1035" s="2" t="s">
        <v>9963</v>
      </c>
      <c r="H1035" s="2" t="s">
        <v>9964</v>
      </c>
      <c r="I1035" s="2" t="s">
        <v>9965</v>
      </c>
      <c r="J1035" s="2" t="s">
        <v>9966</v>
      </c>
      <c r="K1035" s="4" t="s">
        <v>6676</v>
      </c>
      <c r="L1035" s="2" t="s">
        <v>21</v>
      </c>
      <c r="M1035" s="2" t="s">
        <v>33</v>
      </c>
      <c r="N1035" s="2" t="s">
        <v>9967</v>
      </c>
    </row>
    <row r="1036" spans="1:14" ht="53.4" thickBot="1" x14ac:dyDescent="0.35">
      <c r="A1036" s="2">
        <v>1035</v>
      </c>
      <c r="B1036" s="2" t="s">
        <v>9968</v>
      </c>
      <c r="C1036" s="2" t="s">
        <v>9969</v>
      </c>
      <c r="D1036" s="2" t="s">
        <v>3939</v>
      </c>
      <c r="E1036" s="2" t="s">
        <v>9970</v>
      </c>
      <c r="F1036" s="2" t="s">
        <v>9971</v>
      </c>
      <c r="G1036" s="2" t="s">
        <v>9972</v>
      </c>
      <c r="H1036" s="2" t="s">
        <v>9973</v>
      </c>
      <c r="I1036" s="2" t="s">
        <v>9974</v>
      </c>
      <c r="J1036" s="2" t="s">
        <v>9975</v>
      </c>
      <c r="K1036" s="4" t="s">
        <v>9976</v>
      </c>
      <c r="L1036" s="2" t="s">
        <v>14</v>
      </c>
      <c r="M1036" s="2" t="s">
        <v>28</v>
      </c>
      <c r="N1036" s="2" t="s">
        <v>9977</v>
      </c>
    </row>
    <row r="1037" spans="1:14" ht="40.200000000000003" thickBot="1" x14ac:dyDescent="0.35">
      <c r="A1037" s="2">
        <v>1036</v>
      </c>
      <c r="B1037" s="2" t="s">
        <v>9978</v>
      </c>
      <c r="C1037" s="2" t="s">
        <v>9979</v>
      </c>
      <c r="D1037" s="2" t="s">
        <v>7038</v>
      </c>
      <c r="E1037" s="2" t="s">
        <v>9980</v>
      </c>
      <c r="F1037" s="2" t="s">
        <v>9981</v>
      </c>
      <c r="G1037" s="2" t="s">
        <v>194</v>
      </c>
      <c r="H1037" s="2" t="s">
        <v>9982</v>
      </c>
      <c r="I1037" s="2" t="s">
        <v>9983</v>
      </c>
      <c r="J1037" s="2" t="s">
        <v>9984</v>
      </c>
      <c r="K1037" s="4" t="s">
        <v>9985</v>
      </c>
      <c r="L1037" s="2" t="s">
        <v>7</v>
      </c>
      <c r="M1037" s="2" t="s">
        <v>27</v>
      </c>
      <c r="N1037" s="2" t="s">
        <v>9986</v>
      </c>
    </row>
    <row r="1038" spans="1:14" ht="40.200000000000003" thickBot="1" x14ac:dyDescent="0.35">
      <c r="A1038" s="2">
        <v>1037</v>
      </c>
      <c r="B1038" s="2" t="s">
        <v>9987</v>
      </c>
      <c r="C1038" s="2" t="s">
        <v>9988</v>
      </c>
      <c r="D1038" s="2" t="s">
        <v>9989</v>
      </c>
      <c r="E1038" s="2" t="s">
        <v>9990</v>
      </c>
      <c r="F1038" s="2" t="s">
        <v>9991</v>
      </c>
      <c r="G1038" s="2" t="s">
        <v>9992</v>
      </c>
      <c r="H1038" s="2" t="s">
        <v>194</v>
      </c>
      <c r="I1038" s="2" t="s">
        <v>9993</v>
      </c>
      <c r="J1038" s="2" t="s">
        <v>9994</v>
      </c>
      <c r="K1038" s="4" t="s">
        <v>9995</v>
      </c>
      <c r="L1038" s="2" t="s">
        <v>10</v>
      </c>
      <c r="M1038" s="2" t="s">
        <v>32</v>
      </c>
      <c r="N1038" s="2" t="s">
        <v>9996</v>
      </c>
    </row>
    <row r="1039" spans="1:14" ht="40.200000000000003" thickBot="1" x14ac:dyDescent="0.35">
      <c r="A1039" s="2">
        <v>1038</v>
      </c>
      <c r="B1039" s="2" t="s">
        <v>9997</v>
      </c>
      <c r="C1039" s="2" t="s">
        <v>9998</v>
      </c>
      <c r="D1039" s="2" t="s">
        <v>3712</v>
      </c>
      <c r="E1039" s="2" t="s">
        <v>9999</v>
      </c>
      <c r="F1039" s="2" t="s">
        <v>10000</v>
      </c>
      <c r="G1039" s="2" t="s">
        <v>10001</v>
      </c>
      <c r="H1039" s="2" t="s">
        <v>10002</v>
      </c>
      <c r="I1039" s="2" t="s">
        <v>10003</v>
      </c>
      <c r="J1039" s="2" t="s">
        <v>10004</v>
      </c>
      <c r="K1039" s="4" t="s">
        <v>10005</v>
      </c>
      <c r="L1039" s="2" t="s">
        <v>3</v>
      </c>
      <c r="M1039" s="2" t="s">
        <v>26</v>
      </c>
      <c r="N1039" s="2" t="s">
        <v>10006</v>
      </c>
    </row>
    <row r="1040" spans="1:14" ht="53.4" thickBot="1" x14ac:dyDescent="0.35">
      <c r="A1040" s="2">
        <v>1039</v>
      </c>
      <c r="B1040" s="2" t="s">
        <v>10007</v>
      </c>
      <c r="C1040" s="2" t="s">
        <v>10008</v>
      </c>
      <c r="D1040" s="2" t="s">
        <v>2523</v>
      </c>
      <c r="E1040" s="2" t="s">
        <v>10009</v>
      </c>
      <c r="F1040" s="2" t="s">
        <v>10010</v>
      </c>
      <c r="G1040" s="2" t="s">
        <v>194</v>
      </c>
      <c r="H1040" s="2" t="s">
        <v>10011</v>
      </c>
      <c r="I1040" s="2" t="s">
        <v>10012</v>
      </c>
      <c r="J1040" s="2" t="s">
        <v>10013</v>
      </c>
      <c r="K1040" s="4" t="s">
        <v>10014</v>
      </c>
      <c r="L1040" s="2" t="s">
        <v>13</v>
      </c>
      <c r="M1040" s="2" t="s">
        <v>29</v>
      </c>
      <c r="N1040" s="2" t="s">
        <v>10015</v>
      </c>
    </row>
    <row r="1041" spans="1:14" ht="53.4" thickBot="1" x14ac:dyDescent="0.35">
      <c r="A1041" s="2">
        <v>1040</v>
      </c>
      <c r="B1041" s="2" t="s">
        <v>10016</v>
      </c>
      <c r="C1041" s="2" t="s">
        <v>10017</v>
      </c>
      <c r="D1041" s="2" t="s">
        <v>1810</v>
      </c>
      <c r="E1041" s="2" t="s">
        <v>9483</v>
      </c>
      <c r="F1041" s="2" t="s">
        <v>10018</v>
      </c>
      <c r="G1041" s="2" t="s">
        <v>10019</v>
      </c>
      <c r="H1041" s="2" t="s">
        <v>194</v>
      </c>
      <c r="I1041" s="2" t="s">
        <v>10020</v>
      </c>
      <c r="J1041" s="2" t="s">
        <v>10021</v>
      </c>
      <c r="K1041" s="4" t="s">
        <v>10022</v>
      </c>
      <c r="L1041" s="2" t="s">
        <v>20</v>
      </c>
      <c r="M1041" s="2" t="s">
        <v>26</v>
      </c>
      <c r="N1041" s="2" t="s">
        <v>10023</v>
      </c>
    </row>
    <row r="1042" spans="1:14" ht="53.4" thickBot="1" x14ac:dyDescent="0.35">
      <c r="A1042" s="2">
        <v>1041</v>
      </c>
      <c r="B1042" s="2" t="s">
        <v>10024</v>
      </c>
      <c r="C1042" s="2" t="s">
        <v>10025</v>
      </c>
      <c r="D1042" s="2" t="s">
        <v>4140</v>
      </c>
      <c r="E1042" s="2" t="s">
        <v>999</v>
      </c>
      <c r="F1042" s="2" t="s">
        <v>10026</v>
      </c>
      <c r="G1042" s="2" t="s">
        <v>10027</v>
      </c>
      <c r="H1042" s="2" t="s">
        <v>10028</v>
      </c>
      <c r="I1042" s="2" t="s">
        <v>10029</v>
      </c>
      <c r="J1042" s="2" t="s">
        <v>10030</v>
      </c>
      <c r="K1042" s="4" t="s">
        <v>10031</v>
      </c>
      <c r="L1042" s="2" t="s">
        <v>4</v>
      </c>
      <c r="M1042" s="2" t="s">
        <v>24</v>
      </c>
      <c r="N1042" s="2" t="s">
        <v>10032</v>
      </c>
    </row>
    <row r="1043" spans="1:14" ht="40.200000000000003" thickBot="1" x14ac:dyDescent="0.35">
      <c r="A1043" s="2">
        <v>1042</v>
      </c>
      <c r="B1043" s="2" t="s">
        <v>10033</v>
      </c>
      <c r="C1043" s="2" t="s">
        <v>10034</v>
      </c>
      <c r="D1043" s="2" t="s">
        <v>7845</v>
      </c>
      <c r="E1043" s="2" t="s">
        <v>10035</v>
      </c>
      <c r="F1043" s="2" t="s">
        <v>10036</v>
      </c>
      <c r="G1043" s="2" t="s">
        <v>10037</v>
      </c>
      <c r="H1043" s="2">
        <v>5456389806</v>
      </c>
      <c r="I1043" s="2" t="s">
        <v>10038</v>
      </c>
      <c r="J1043" s="2" t="s">
        <v>10039</v>
      </c>
      <c r="K1043" s="4" t="s">
        <v>10040</v>
      </c>
      <c r="L1043" s="2" t="s">
        <v>5</v>
      </c>
      <c r="M1043" s="2" t="s">
        <v>24</v>
      </c>
      <c r="N1043" s="2" t="s">
        <v>10041</v>
      </c>
    </row>
    <row r="1044" spans="1:14" ht="40.200000000000003" thickBot="1" x14ac:dyDescent="0.35">
      <c r="A1044" s="2">
        <v>1043</v>
      </c>
      <c r="B1044" s="2" t="s">
        <v>10042</v>
      </c>
      <c r="C1044" s="2" t="s">
        <v>10043</v>
      </c>
      <c r="D1044" s="2" t="s">
        <v>10044</v>
      </c>
      <c r="E1044" s="2" t="s">
        <v>10045</v>
      </c>
      <c r="F1044" s="2" t="s">
        <v>10046</v>
      </c>
      <c r="G1044" s="2" t="s">
        <v>194</v>
      </c>
      <c r="H1044" s="2" t="s">
        <v>194</v>
      </c>
      <c r="I1044" s="2" t="s">
        <v>10047</v>
      </c>
      <c r="J1044" s="2" t="s">
        <v>10048</v>
      </c>
      <c r="K1044" s="4" t="s">
        <v>10049</v>
      </c>
      <c r="L1044" s="2" t="s">
        <v>22</v>
      </c>
      <c r="M1044" s="2" t="s">
        <v>31</v>
      </c>
      <c r="N1044" s="2" t="s">
        <v>10050</v>
      </c>
    </row>
    <row r="1045" spans="1:14" ht="53.4" thickBot="1" x14ac:dyDescent="0.35">
      <c r="A1045" s="2">
        <v>1044</v>
      </c>
      <c r="B1045" s="3" t="s">
        <v>10051</v>
      </c>
      <c r="C1045" s="2" t="s">
        <v>10052</v>
      </c>
      <c r="D1045" s="2" t="s">
        <v>8976</v>
      </c>
      <c r="E1045" s="2" t="s">
        <v>10053</v>
      </c>
      <c r="F1045" s="2" t="s">
        <v>10054</v>
      </c>
      <c r="G1045" s="2" t="s">
        <v>10055</v>
      </c>
      <c r="H1045" s="2" t="s">
        <v>10056</v>
      </c>
      <c r="I1045" s="2" t="s">
        <v>10057</v>
      </c>
      <c r="J1045" s="2" t="s">
        <v>10058</v>
      </c>
      <c r="K1045" s="4" t="s">
        <v>10059</v>
      </c>
      <c r="L1045" s="2" t="s">
        <v>7</v>
      </c>
      <c r="M1045" s="2" t="s">
        <v>27</v>
      </c>
      <c r="N1045" s="2" t="s">
        <v>10060</v>
      </c>
    </row>
    <row r="1046" spans="1:14" ht="53.4" thickBot="1" x14ac:dyDescent="0.35">
      <c r="A1046" s="2">
        <v>1045</v>
      </c>
      <c r="B1046" s="2" t="s">
        <v>10061</v>
      </c>
      <c r="C1046" s="2" t="s">
        <v>10062</v>
      </c>
      <c r="D1046" s="2" t="s">
        <v>595</v>
      </c>
      <c r="E1046" s="2" t="s">
        <v>7103</v>
      </c>
      <c r="F1046" s="2" t="s">
        <v>10063</v>
      </c>
      <c r="G1046" s="2" t="s">
        <v>10064</v>
      </c>
      <c r="H1046" s="2">
        <v>4656343066</v>
      </c>
      <c r="I1046" s="2" t="s">
        <v>10065</v>
      </c>
      <c r="J1046" s="2" t="s">
        <v>10066</v>
      </c>
      <c r="K1046" s="4" t="s">
        <v>10067</v>
      </c>
      <c r="L1046" s="2" t="s">
        <v>10</v>
      </c>
      <c r="M1046" s="2" t="s">
        <v>33</v>
      </c>
      <c r="N1046" s="2" t="s">
        <v>10068</v>
      </c>
    </row>
    <row r="1047" spans="1:14" ht="53.4" thickBot="1" x14ac:dyDescent="0.35">
      <c r="A1047" s="2">
        <v>1046</v>
      </c>
      <c r="B1047" s="2" t="s">
        <v>10069</v>
      </c>
      <c r="C1047" s="2" t="s">
        <v>10070</v>
      </c>
      <c r="D1047" s="2" t="s">
        <v>2626</v>
      </c>
      <c r="E1047" s="2" t="s">
        <v>10071</v>
      </c>
      <c r="F1047" s="2" t="s">
        <v>10072</v>
      </c>
      <c r="G1047" s="2" t="s">
        <v>10073</v>
      </c>
      <c r="H1047" s="2" t="s">
        <v>194</v>
      </c>
      <c r="I1047" s="2" t="s">
        <v>10074</v>
      </c>
      <c r="J1047" s="2" t="s">
        <v>10075</v>
      </c>
      <c r="K1047" s="4" t="s">
        <v>10076</v>
      </c>
      <c r="L1047" s="2" t="s">
        <v>13</v>
      </c>
      <c r="M1047" s="2" t="s">
        <v>33</v>
      </c>
      <c r="N1047" s="2" t="s">
        <v>10077</v>
      </c>
    </row>
    <row r="1048" spans="1:14" ht="66.599999999999994" thickBot="1" x14ac:dyDescent="0.35">
      <c r="A1048" s="2">
        <v>1047</v>
      </c>
      <c r="B1048" s="2" t="s">
        <v>10078</v>
      </c>
      <c r="C1048" s="2" t="s">
        <v>10079</v>
      </c>
      <c r="D1048" s="2" t="s">
        <v>7553</v>
      </c>
      <c r="E1048" s="2" t="s">
        <v>1842</v>
      </c>
      <c r="F1048" s="2" t="s">
        <v>10080</v>
      </c>
      <c r="G1048" s="2" t="s">
        <v>10081</v>
      </c>
      <c r="H1048" s="2" t="s">
        <v>10082</v>
      </c>
      <c r="I1048" s="2" t="s">
        <v>10083</v>
      </c>
      <c r="J1048" s="2" t="s">
        <v>10084</v>
      </c>
      <c r="K1048" s="4" t="s">
        <v>10085</v>
      </c>
      <c r="L1048" s="2" t="s">
        <v>16</v>
      </c>
      <c r="M1048" s="2" t="s">
        <v>32</v>
      </c>
      <c r="N1048" s="2" t="s">
        <v>10086</v>
      </c>
    </row>
    <row r="1049" spans="1:14" ht="53.4" thickBot="1" x14ac:dyDescent="0.35">
      <c r="A1049" s="2">
        <v>1048</v>
      </c>
      <c r="B1049" s="2" t="s">
        <v>10087</v>
      </c>
      <c r="C1049" s="2" t="s">
        <v>10088</v>
      </c>
      <c r="D1049" s="2" t="s">
        <v>8715</v>
      </c>
      <c r="E1049" s="2" t="s">
        <v>10089</v>
      </c>
      <c r="F1049" s="2" t="s">
        <v>10090</v>
      </c>
      <c r="G1049" s="2" t="s">
        <v>10091</v>
      </c>
      <c r="H1049" s="2" t="s">
        <v>10092</v>
      </c>
      <c r="I1049" s="2" t="s">
        <v>10093</v>
      </c>
      <c r="J1049" s="2" t="s">
        <v>10094</v>
      </c>
      <c r="K1049" s="4" t="s">
        <v>10095</v>
      </c>
      <c r="L1049" s="2" t="s">
        <v>19</v>
      </c>
      <c r="M1049" s="2" t="s">
        <v>27</v>
      </c>
      <c r="N1049" s="2" t="s">
        <v>10096</v>
      </c>
    </row>
    <row r="1050" spans="1:14" ht="40.200000000000003" thickBot="1" x14ac:dyDescent="0.35">
      <c r="A1050" s="2">
        <v>1049</v>
      </c>
      <c r="B1050" s="2" t="s">
        <v>10097</v>
      </c>
      <c r="C1050" s="2" t="s">
        <v>37</v>
      </c>
      <c r="D1050" s="2" t="s">
        <v>4006</v>
      </c>
      <c r="E1050" s="2" t="s">
        <v>7911</v>
      </c>
      <c r="F1050" s="2" t="s">
        <v>10098</v>
      </c>
      <c r="G1050" s="2" t="s">
        <v>10099</v>
      </c>
      <c r="H1050" s="2" t="s">
        <v>10100</v>
      </c>
      <c r="I1050" s="2" t="s">
        <v>10101</v>
      </c>
      <c r="J1050" s="2" t="s">
        <v>10102</v>
      </c>
      <c r="K1050" s="4" t="s">
        <v>10103</v>
      </c>
      <c r="L1050" s="2" t="s">
        <v>6</v>
      </c>
      <c r="M1050" s="2" t="s">
        <v>24</v>
      </c>
      <c r="N1050" s="2" t="s">
        <v>10104</v>
      </c>
    </row>
    <row r="1051" spans="1:14" ht="40.200000000000003" thickBot="1" x14ac:dyDescent="0.35">
      <c r="A1051" s="2">
        <v>1050</v>
      </c>
      <c r="B1051" s="2" t="s">
        <v>10105</v>
      </c>
      <c r="C1051" s="2" t="s">
        <v>10106</v>
      </c>
      <c r="D1051" s="2" t="s">
        <v>115</v>
      </c>
      <c r="E1051" s="2" t="s">
        <v>8142</v>
      </c>
      <c r="F1051" s="2" t="s">
        <v>10107</v>
      </c>
      <c r="G1051" s="2" t="s">
        <v>10108</v>
      </c>
      <c r="H1051" s="2" t="s">
        <v>10109</v>
      </c>
      <c r="I1051" s="2" t="s">
        <v>10110</v>
      </c>
      <c r="J1051" s="2" t="s">
        <v>10111</v>
      </c>
      <c r="K1051" s="4" t="s">
        <v>10112</v>
      </c>
      <c r="L1051" s="2" t="s">
        <v>14</v>
      </c>
      <c r="M1051" s="2" t="s">
        <v>24</v>
      </c>
      <c r="N1051" s="2" t="s">
        <v>10113</v>
      </c>
    </row>
    <row r="1052" spans="1:14" ht="53.4" thickBot="1" x14ac:dyDescent="0.35">
      <c r="A1052" s="2">
        <v>1051</v>
      </c>
      <c r="B1052" s="2" t="s">
        <v>10114</v>
      </c>
      <c r="C1052" s="2" t="s">
        <v>10115</v>
      </c>
      <c r="D1052" s="2" t="s">
        <v>1083</v>
      </c>
      <c r="E1052" s="2" t="s">
        <v>3464</v>
      </c>
      <c r="F1052" s="2" t="s">
        <v>10116</v>
      </c>
      <c r="G1052" s="2" t="s">
        <v>10117</v>
      </c>
      <c r="H1052" s="2" t="s">
        <v>10118</v>
      </c>
      <c r="I1052" s="2" t="s">
        <v>10119</v>
      </c>
      <c r="J1052" s="2" t="s">
        <v>10120</v>
      </c>
      <c r="K1052" s="4" t="s">
        <v>10121</v>
      </c>
      <c r="L1052" s="2" t="s">
        <v>20</v>
      </c>
      <c r="M1052" s="2" t="s">
        <v>33</v>
      </c>
      <c r="N1052" s="2" t="s">
        <v>10122</v>
      </c>
    </row>
    <row r="1053" spans="1:14" ht="53.4" thickBot="1" x14ac:dyDescent="0.35">
      <c r="A1053" s="2">
        <v>1052</v>
      </c>
      <c r="B1053" s="2" t="s">
        <v>10123</v>
      </c>
      <c r="C1053" s="2" t="s">
        <v>10124</v>
      </c>
      <c r="D1053" s="2" t="s">
        <v>3502</v>
      </c>
      <c r="E1053" s="2" t="s">
        <v>10125</v>
      </c>
      <c r="F1053" s="2" t="s">
        <v>10126</v>
      </c>
      <c r="G1053" s="2" t="s">
        <v>10127</v>
      </c>
      <c r="H1053" s="2">
        <v>6765309647</v>
      </c>
      <c r="I1053" s="2" t="s">
        <v>10128</v>
      </c>
      <c r="J1053" s="2" t="s">
        <v>10129</v>
      </c>
      <c r="K1053" s="4" t="s">
        <v>10130</v>
      </c>
      <c r="L1053" s="2" t="s">
        <v>12</v>
      </c>
      <c r="M1053" s="2" t="s">
        <v>30</v>
      </c>
      <c r="N1053" s="2" t="s">
        <v>10131</v>
      </c>
    </row>
    <row r="1054" spans="1:14" ht="53.4" thickBot="1" x14ac:dyDescent="0.35">
      <c r="A1054" s="2">
        <v>1053</v>
      </c>
      <c r="B1054" s="2" t="s">
        <v>10132</v>
      </c>
      <c r="C1054" s="2" t="s">
        <v>10133</v>
      </c>
      <c r="D1054" s="2" t="s">
        <v>650</v>
      </c>
      <c r="E1054" s="2" t="s">
        <v>2287</v>
      </c>
      <c r="F1054" s="2" t="s">
        <v>10134</v>
      </c>
      <c r="G1054" s="2" t="s">
        <v>10135</v>
      </c>
      <c r="H1054" s="2" t="s">
        <v>10136</v>
      </c>
      <c r="I1054" s="2" t="s">
        <v>10137</v>
      </c>
      <c r="J1054" s="2" t="s">
        <v>10138</v>
      </c>
      <c r="K1054" s="4" t="s">
        <v>10139</v>
      </c>
      <c r="L1054" s="2" t="s">
        <v>18</v>
      </c>
      <c r="M1054" s="2" t="s">
        <v>32</v>
      </c>
      <c r="N1054" s="2" t="s">
        <v>10140</v>
      </c>
    </row>
    <row r="1055" spans="1:14" ht="66.599999999999994" thickBot="1" x14ac:dyDescent="0.35">
      <c r="A1055" s="2">
        <v>1054</v>
      </c>
      <c r="B1055" s="2" t="s">
        <v>10141</v>
      </c>
      <c r="C1055" s="2" t="s">
        <v>10142</v>
      </c>
      <c r="D1055" s="2" t="s">
        <v>3492</v>
      </c>
      <c r="E1055" s="2" t="s">
        <v>5196</v>
      </c>
      <c r="F1055" s="2" t="s">
        <v>10143</v>
      </c>
      <c r="G1055" s="2" t="s">
        <v>10144</v>
      </c>
      <c r="H1055" s="2" t="s">
        <v>10145</v>
      </c>
      <c r="I1055" s="2" t="s">
        <v>10146</v>
      </c>
      <c r="J1055" s="2" t="s">
        <v>10147</v>
      </c>
      <c r="K1055" s="4" t="s">
        <v>10148</v>
      </c>
      <c r="L1055" s="2" t="s">
        <v>8</v>
      </c>
      <c r="M1055" s="2" t="s">
        <v>31</v>
      </c>
      <c r="N1055" s="2" t="s">
        <v>10149</v>
      </c>
    </row>
    <row r="1056" spans="1:14" ht="66.599999999999994" thickBot="1" x14ac:dyDescent="0.35">
      <c r="A1056" s="2">
        <v>1055</v>
      </c>
      <c r="B1056" s="2" t="s">
        <v>10150</v>
      </c>
      <c r="C1056" s="2" t="s">
        <v>10151</v>
      </c>
      <c r="D1056" s="2" t="s">
        <v>10152</v>
      </c>
      <c r="E1056" s="2" t="s">
        <v>10153</v>
      </c>
      <c r="F1056" s="2" t="s">
        <v>10154</v>
      </c>
      <c r="G1056" s="2" t="s">
        <v>10155</v>
      </c>
      <c r="H1056" s="2" t="s">
        <v>194</v>
      </c>
      <c r="I1056" s="2" t="s">
        <v>10156</v>
      </c>
      <c r="J1056" s="2" t="s">
        <v>10157</v>
      </c>
      <c r="K1056" s="4" t="s">
        <v>10158</v>
      </c>
      <c r="L1056" s="2" t="s">
        <v>18</v>
      </c>
      <c r="M1056" s="2" t="s">
        <v>30</v>
      </c>
      <c r="N1056" s="2" t="s">
        <v>10159</v>
      </c>
    </row>
    <row r="1057" spans="1:14" ht="53.4" thickBot="1" x14ac:dyDescent="0.35">
      <c r="A1057" s="2">
        <v>1056</v>
      </c>
      <c r="B1057" s="2" t="s">
        <v>10160</v>
      </c>
      <c r="C1057" s="2" t="s">
        <v>10161</v>
      </c>
      <c r="D1057" s="2" t="s">
        <v>2354</v>
      </c>
      <c r="E1057" s="2" t="s">
        <v>10162</v>
      </c>
      <c r="F1057" s="2" t="s">
        <v>10163</v>
      </c>
      <c r="G1057" s="2" t="s">
        <v>10164</v>
      </c>
      <c r="H1057" s="2" t="s">
        <v>194</v>
      </c>
      <c r="I1057" s="2" t="s">
        <v>10165</v>
      </c>
      <c r="J1057" s="2" t="s">
        <v>10166</v>
      </c>
      <c r="K1057" s="4" t="s">
        <v>10167</v>
      </c>
      <c r="L1057" s="2" t="s">
        <v>20</v>
      </c>
      <c r="M1057" s="2" t="s">
        <v>25</v>
      </c>
      <c r="N1057" s="2" t="s">
        <v>10168</v>
      </c>
    </row>
    <row r="1058" spans="1:14" ht="40.200000000000003" thickBot="1" x14ac:dyDescent="0.35">
      <c r="A1058" s="2">
        <v>1057</v>
      </c>
      <c r="B1058" s="2" t="s">
        <v>10169</v>
      </c>
      <c r="C1058" s="2" t="s">
        <v>10170</v>
      </c>
      <c r="D1058" s="2" t="s">
        <v>4364</v>
      </c>
      <c r="E1058" s="2" t="s">
        <v>10171</v>
      </c>
      <c r="F1058" s="2" t="s">
        <v>10172</v>
      </c>
      <c r="G1058" s="2">
        <v>-6986</v>
      </c>
      <c r="H1058" s="2" t="s">
        <v>10173</v>
      </c>
      <c r="I1058" s="2" t="s">
        <v>10174</v>
      </c>
      <c r="J1058" s="2" t="s">
        <v>10175</v>
      </c>
      <c r="K1058" s="4" t="s">
        <v>10176</v>
      </c>
      <c r="L1058" s="2" t="s">
        <v>15</v>
      </c>
      <c r="M1058" s="2" t="s">
        <v>32</v>
      </c>
      <c r="N1058" s="2" t="s">
        <v>10177</v>
      </c>
    </row>
    <row r="1059" spans="1:14" ht="53.4" thickBot="1" x14ac:dyDescent="0.35">
      <c r="A1059" s="2">
        <v>1058</v>
      </c>
      <c r="B1059" s="2" t="s">
        <v>10178</v>
      </c>
      <c r="C1059" s="2" t="s">
        <v>10179</v>
      </c>
      <c r="D1059" s="2" t="s">
        <v>5370</v>
      </c>
      <c r="E1059" s="2" t="s">
        <v>8606</v>
      </c>
      <c r="F1059" s="2" t="s">
        <v>10180</v>
      </c>
      <c r="G1059" s="2" t="s">
        <v>10181</v>
      </c>
      <c r="H1059" s="2" t="s">
        <v>10182</v>
      </c>
      <c r="I1059" s="2" t="s">
        <v>10183</v>
      </c>
      <c r="J1059" s="2" t="s">
        <v>10184</v>
      </c>
      <c r="K1059" s="4" t="s">
        <v>8428</v>
      </c>
      <c r="L1059" s="2" t="s">
        <v>5</v>
      </c>
      <c r="M1059" s="2" t="s">
        <v>27</v>
      </c>
      <c r="N1059" s="2" t="s">
        <v>10185</v>
      </c>
    </row>
    <row r="1060" spans="1:14" ht="66.599999999999994" thickBot="1" x14ac:dyDescent="0.35">
      <c r="A1060" s="2">
        <v>1059</v>
      </c>
      <c r="B1060" s="2" t="s">
        <v>10186</v>
      </c>
      <c r="C1060" s="2" t="s">
        <v>10187</v>
      </c>
      <c r="D1060" s="2" t="s">
        <v>9426</v>
      </c>
      <c r="E1060" s="2" t="s">
        <v>1526</v>
      </c>
      <c r="F1060" s="2" t="s">
        <v>10188</v>
      </c>
      <c r="G1060" s="2" t="s">
        <v>194</v>
      </c>
      <c r="H1060" s="2" t="s">
        <v>10189</v>
      </c>
      <c r="I1060" s="2" t="s">
        <v>10190</v>
      </c>
      <c r="J1060" s="2" t="s">
        <v>10191</v>
      </c>
      <c r="K1060" s="4" t="s">
        <v>10192</v>
      </c>
      <c r="L1060" s="2" t="s">
        <v>11</v>
      </c>
      <c r="M1060" s="2" t="s">
        <v>28</v>
      </c>
      <c r="N1060" s="2" t="s">
        <v>10193</v>
      </c>
    </row>
    <row r="1061" spans="1:14" ht="53.4" thickBot="1" x14ac:dyDescent="0.35">
      <c r="A1061" s="2">
        <v>1060</v>
      </c>
      <c r="B1061" s="2" t="s">
        <v>10194</v>
      </c>
      <c r="C1061" s="2" t="s">
        <v>10195</v>
      </c>
      <c r="D1061" s="2" t="s">
        <v>1340</v>
      </c>
      <c r="E1061" s="2" t="s">
        <v>4607</v>
      </c>
      <c r="F1061" s="2" t="s">
        <v>10196</v>
      </c>
      <c r="G1061" s="2" t="s">
        <v>10197</v>
      </c>
      <c r="H1061" s="2" t="s">
        <v>10198</v>
      </c>
      <c r="I1061" s="2" t="s">
        <v>10199</v>
      </c>
      <c r="J1061" s="2" t="s">
        <v>10200</v>
      </c>
      <c r="K1061" s="4" t="s">
        <v>10201</v>
      </c>
      <c r="L1061" s="2" t="s">
        <v>19</v>
      </c>
      <c r="M1061" s="2" t="s">
        <v>26</v>
      </c>
      <c r="N1061" s="2" t="s">
        <v>10202</v>
      </c>
    </row>
    <row r="1062" spans="1:14" ht="53.4" thickBot="1" x14ac:dyDescent="0.35">
      <c r="A1062" s="2">
        <v>1061</v>
      </c>
      <c r="B1062" s="2" t="s">
        <v>10203</v>
      </c>
      <c r="C1062" s="2" t="s">
        <v>10204</v>
      </c>
      <c r="D1062" s="2" t="s">
        <v>1652</v>
      </c>
      <c r="E1062" s="2" t="s">
        <v>4355</v>
      </c>
      <c r="F1062" s="2" t="s">
        <v>10205</v>
      </c>
      <c r="G1062" s="2" t="s">
        <v>10206</v>
      </c>
      <c r="H1062" s="2" t="s">
        <v>194</v>
      </c>
      <c r="I1062" s="2" t="s">
        <v>10207</v>
      </c>
      <c r="J1062" s="2" t="s">
        <v>10208</v>
      </c>
      <c r="K1062" s="4" t="s">
        <v>10209</v>
      </c>
      <c r="L1062" s="2" t="s">
        <v>3</v>
      </c>
      <c r="M1062" s="2" t="s">
        <v>29</v>
      </c>
      <c r="N1062" s="2" t="s">
        <v>10210</v>
      </c>
    </row>
    <row r="1063" spans="1:14" ht="40.200000000000003" thickBot="1" x14ac:dyDescent="0.35">
      <c r="A1063" s="2">
        <v>1062</v>
      </c>
      <c r="B1063" s="2" t="s">
        <v>10211</v>
      </c>
      <c r="C1063" s="2" t="s">
        <v>10212</v>
      </c>
      <c r="D1063" s="2" t="s">
        <v>2626</v>
      </c>
      <c r="E1063" s="2" t="s">
        <v>6311</v>
      </c>
      <c r="F1063" s="2" t="s">
        <v>10213</v>
      </c>
      <c r="G1063" s="2">
        <v>5275116729</v>
      </c>
      <c r="H1063" s="2" t="s">
        <v>10214</v>
      </c>
      <c r="I1063" s="2" t="s">
        <v>10215</v>
      </c>
      <c r="J1063" s="2" t="s">
        <v>10216</v>
      </c>
      <c r="K1063" s="4" t="s">
        <v>10217</v>
      </c>
      <c r="L1063" s="2" t="s">
        <v>12</v>
      </c>
      <c r="M1063" s="2" t="s">
        <v>28</v>
      </c>
      <c r="N1063" s="2" t="s">
        <v>10218</v>
      </c>
    </row>
    <row r="1064" spans="1:14" ht="40.200000000000003" thickBot="1" x14ac:dyDescent="0.35">
      <c r="A1064" s="2">
        <v>1063</v>
      </c>
      <c r="B1064" s="2" t="s">
        <v>10219</v>
      </c>
      <c r="C1064" s="2" t="s">
        <v>10220</v>
      </c>
      <c r="D1064" s="2" t="s">
        <v>2635</v>
      </c>
      <c r="E1064" s="2" t="s">
        <v>4257</v>
      </c>
      <c r="F1064" s="2" t="s">
        <v>6993</v>
      </c>
      <c r="G1064" s="2" t="s">
        <v>10221</v>
      </c>
      <c r="H1064" s="2" t="s">
        <v>10222</v>
      </c>
      <c r="I1064" s="2" t="s">
        <v>10223</v>
      </c>
      <c r="J1064" s="2" t="s">
        <v>10224</v>
      </c>
      <c r="K1064" s="4" t="s">
        <v>10225</v>
      </c>
      <c r="L1064" s="2" t="s">
        <v>13</v>
      </c>
      <c r="M1064" s="2" t="s">
        <v>25</v>
      </c>
      <c r="N1064" s="2" t="s">
        <v>10226</v>
      </c>
    </row>
    <row r="1065" spans="1:14" ht="40.200000000000003" thickBot="1" x14ac:dyDescent="0.35">
      <c r="A1065" s="2">
        <v>1064</v>
      </c>
      <c r="B1065" s="2" t="s">
        <v>10227</v>
      </c>
      <c r="C1065" s="2" t="s">
        <v>10228</v>
      </c>
      <c r="D1065" s="2" t="s">
        <v>6187</v>
      </c>
      <c r="E1065" s="2" t="s">
        <v>2724</v>
      </c>
      <c r="F1065" s="2" t="s">
        <v>10229</v>
      </c>
      <c r="G1065" s="2" t="s">
        <v>10230</v>
      </c>
      <c r="H1065" s="2">
        <v>9124500165</v>
      </c>
      <c r="I1065" s="2" t="s">
        <v>10231</v>
      </c>
      <c r="J1065" s="2" t="s">
        <v>10232</v>
      </c>
      <c r="K1065" s="4" t="s">
        <v>10233</v>
      </c>
      <c r="L1065" s="2" t="s">
        <v>4</v>
      </c>
      <c r="M1065" s="2" t="s">
        <v>26</v>
      </c>
      <c r="N1065" s="2" t="s">
        <v>10234</v>
      </c>
    </row>
    <row r="1066" spans="1:14" ht="66.599999999999994" thickBot="1" x14ac:dyDescent="0.35">
      <c r="A1066" s="2">
        <v>1065</v>
      </c>
      <c r="B1066" s="2" t="s">
        <v>10235</v>
      </c>
      <c r="C1066" s="2" t="s">
        <v>10236</v>
      </c>
      <c r="D1066" s="2" t="s">
        <v>1394</v>
      </c>
      <c r="E1066" s="2" t="s">
        <v>1406</v>
      </c>
      <c r="F1066" s="2" t="s">
        <v>10237</v>
      </c>
      <c r="G1066" s="2" t="s">
        <v>10238</v>
      </c>
      <c r="H1066" s="2" t="s">
        <v>194</v>
      </c>
      <c r="I1066" s="2" t="s">
        <v>10239</v>
      </c>
      <c r="J1066" s="2" t="s">
        <v>10240</v>
      </c>
      <c r="K1066" s="4" t="s">
        <v>10241</v>
      </c>
      <c r="L1066" s="2" t="s">
        <v>18</v>
      </c>
      <c r="M1066" s="2" t="s">
        <v>33</v>
      </c>
      <c r="N1066" s="2" t="s">
        <v>10242</v>
      </c>
    </row>
    <row r="1067" spans="1:14" ht="66.599999999999994" thickBot="1" x14ac:dyDescent="0.35">
      <c r="A1067" s="2">
        <v>1066</v>
      </c>
      <c r="B1067" s="2" t="s">
        <v>10243</v>
      </c>
      <c r="C1067" s="2" t="s">
        <v>10244</v>
      </c>
      <c r="D1067" s="2" t="s">
        <v>10245</v>
      </c>
      <c r="E1067" s="2" t="s">
        <v>6549</v>
      </c>
      <c r="F1067" s="2" t="s">
        <v>10246</v>
      </c>
      <c r="G1067" s="2" t="s">
        <v>10247</v>
      </c>
      <c r="H1067" s="2" t="s">
        <v>194</v>
      </c>
      <c r="I1067" s="2" t="s">
        <v>10248</v>
      </c>
      <c r="J1067" s="2" t="s">
        <v>10249</v>
      </c>
      <c r="K1067" s="4" t="s">
        <v>10250</v>
      </c>
      <c r="L1067" s="2" t="s">
        <v>8</v>
      </c>
      <c r="M1067" s="2" t="s">
        <v>24</v>
      </c>
      <c r="N1067" s="2" t="s">
        <v>10251</v>
      </c>
    </row>
    <row r="1068" spans="1:14" ht="53.4" thickBot="1" x14ac:dyDescent="0.35">
      <c r="A1068" s="2">
        <v>1067</v>
      </c>
      <c r="B1068" s="2" t="s">
        <v>10252</v>
      </c>
      <c r="C1068" s="2" t="s">
        <v>10253</v>
      </c>
      <c r="D1068" s="2" t="s">
        <v>10254</v>
      </c>
      <c r="E1068" s="2" t="s">
        <v>2218</v>
      </c>
      <c r="F1068" s="2" t="s">
        <v>9918</v>
      </c>
      <c r="G1068" s="2" t="s">
        <v>10255</v>
      </c>
      <c r="H1068" s="2" t="s">
        <v>10256</v>
      </c>
      <c r="I1068" s="2" t="s">
        <v>10257</v>
      </c>
      <c r="J1068" s="2" t="s">
        <v>10258</v>
      </c>
      <c r="K1068" s="4" t="s">
        <v>10259</v>
      </c>
      <c r="L1068" s="2" t="s">
        <v>14</v>
      </c>
      <c r="M1068" s="2" t="s">
        <v>24</v>
      </c>
      <c r="N1068" s="2" t="s">
        <v>10260</v>
      </c>
    </row>
    <row r="1069" spans="1:14" ht="53.4" thickBot="1" x14ac:dyDescent="0.35">
      <c r="A1069" s="2">
        <v>1068</v>
      </c>
      <c r="B1069" s="2" t="s">
        <v>10261</v>
      </c>
      <c r="C1069" s="2" t="s">
        <v>10262</v>
      </c>
      <c r="D1069" s="2" t="s">
        <v>10263</v>
      </c>
      <c r="E1069" s="2" t="s">
        <v>553</v>
      </c>
      <c r="F1069" s="2" t="s">
        <v>10264</v>
      </c>
      <c r="G1069" s="2" t="s">
        <v>10265</v>
      </c>
      <c r="H1069" s="2">
        <v>-3890</v>
      </c>
      <c r="I1069" s="2" t="s">
        <v>10266</v>
      </c>
      <c r="J1069" s="2" t="s">
        <v>10267</v>
      </c>
      <c r="K1069" s="4" t="s">
        <v>10268</v>
      </c>
      <c r="L1069" s="2" t="s">
        <v>7</v>
      </c>
      <c r="M1069" s="2" t="s">
        <v>28</v>
      </c>
      <c r="N1069" s="2" t="s">
        <v>10269</v>
      </c>
    </row>
    <row r="1070" spans="1:14" ht="53.4" thickBot="1" x14ac:dyDescent="0.35">
      <c r="A1070" s="2">
        <v>1069</v>
      </c>
      <c r="B1070" s="2" t="s">
        <v>10270</v>
      </c>
      <c r="C1070" s="2" t="s">
        <v>10271</v>
      </c>
      <c r="D1070" s="2" t="s">
        <v>803</v>
      </c>
      <c r="E1070" s="2" t="s">
        <v>10272</v>
      </c>
      <c r="F1070" s="2" t="s">
        <v>10273</v>
      </c>
      <c r="G1070" s="2" t="s">
        <v>10274</v>
      </c>
      <c r="H1070" s="2">
        <v>2837551884</v>
      </c>
      <c r="I1070" s="2" t="s">
        <v>10275</v>
      </c>
      <c r="J1070" s="2" t="s">
        <v>10276</v>
      </c>
      <c r="K1070" s="4" t="s">
        <v>10277</v>
      </c>
      <c r="L1070" s="2" t="s">
        <v>3</v>
      </c>
      <c r="M1070" s="2" t="s">
        <v>29</v>
      </c>
      <c r="N1070" s="2" t="s">
        <v>10278</v>
      </c>
    </row>
    <row r="1071" spans="1:14" ht="53.4" thickBot="1" x14ac:dyDescent="0.35">
      <c r="A1071" s="2">
        <v>1070</v>
      </c>
      <c r="B1071" s="2" t="s">
        <v>10279</v>
      </c>
      <c r="C1071" s="2" t="s">
        <v>10280</v>
      </c>
      <c r="D1071" s="2" t="s">
        <v>1662</v>
      </c>
      <c r="E1071" s="2" t="s">
        <v>4365</v>
      </c>
      <c r="F1071" s="2" t="s">
        <v>10281</v>
      </c>
      <c r="G1071" s="2" t="s">
        <v>10282</v>
      </c>
      <c r="H1071" s="2" t="s">
        <v>10283</v>
      </c>
      <c r="I1071" s="2" t="s">
        <v>10284</v>
      </c>
      <c r="J1071" s="2" t="s">
        <v>10285</v>
      </c>
      <c r="K1071" s="4" t="s">
        <v>10286</v>
      </c>
      <c r="L1071" s="2" t="s">
        <v>3</v>
      </c>
      <c r="M1071" s="2" t="s">
        <v>24</v>
      </c>
      <c r="N1071" s="2" t="s">
        <v>10287</v>
      </c>
    </row>
    <row r="1072" spans="1:14" ht="53.4" thickBot="1" x14ac:dyDescent="0.35">
      <c r="A1072" s="2">
        <v>1071</v>
      </c>
      <c r="B1072" s="2" t="s">
        <v>10288</v>
      </c>
      <c r="C1072" s="2" t="s">
        <v>10289</v>
      </c>
      <c r="D1072" s="2" t="s">
        <v>10290</v>
      </c>
      <c r="E1072" s="2" t="s">
        <v>7729</v>
      </c>
      <c r="F1072" s="2" t="s">
        <v>10291</v>
      </c>
      <c r="G1072" s="2" t="s">
        <v>10292</v>
      </c>
      <c r="H1072" s="2" t="s">
        <v>10293</v>
      </c>
      <c r="I1072" s="2" t="s">
        <v>10294</v>
      </c>
      <c r="J1072" s="2" t="s">
        <v>10295</v>
      </c>
      <c r="K1072" s="4" t="s">
        <v>10296</v>
      </c>
      <c r="L1072" s="2" t="s">
        <v>20</v>
      </c>
      <c r="M1072" s="2" t="s">
        <v>25</v>
      </c>
      <c r="N1072" s="2" t="s">
        <v>10297</v>
      </c>
    </row>
    <row r="1073" spans="1:14" ht="53.4" thickBot="1" x14ac:dyDescent="0.35">
      <c r="A1073" s="2">
        <v>1072</v>
      </c>
      <c r="B1073" s="2" t="s">
        <v>10298</v>
      </c>
      <c r="C1073" s="2" t="s">
        <v>10299</v>
      </c>
      <c r="D1073" s="2" t="s">
        <v>1830</v>
      </c>
      <c r="E1073" s="2" t="s">
        <v>10300</v>
      </c>
      <c r="F1073" s="2" t="s">
        <v>10301</v>
      </c>
      <c r="G1073" s="2" t="s">
        <v>194</v>
      </c>
      <c r="H1073" s="2" t="s">
        <v>10302</v>
      </c>
      <c r="I1073" s="2" t="s">
        <v>10303</v>
      </c>
      <c r="J1073" s="2" t="s">
        <v>10304</v>
      </c>
      <c r="K1073" s="4" t="s">
        <v>10305</v>
      </c>
      <c r="L1073" s="2" t="s">
        <v>21</v>
      </c>
      <c r="M1073" s="2" t="s">
        <v>25</v>
      </c>
      <c r="N1073" s="2" t="s">
        <v>10306</v>
      </c>
    </row>
    <row r="1074" spans="1:14" ht="53.4" thickBot="1" x14ac:dyDescent="0.35">
      <c r="A1074" s="2">
        <v>1073</v>
      </c>
      <c r="B1074" s="2" t="s">
        <v>10307</v>
      </c>
      <c r="C1074" s="2" t="s">
        <v>10308</v>
      </c>
      <c r="D1074" s="2" t="s">
        <v>2635</v>
      </c>
      <c r="E1074" s="2" t="s">
        <v>10309</v>
      </c>
      <c r="F1074" s="2" t="s">
        <v>10310</v>
      </c>
      <c r="G1074" s="2" t="s">
        <v>10311</v>
      </c>
      <c r="H1074" s="2" t="s">
        <v>10312</v>
      </c>
      <c r="I1074" s="2" t="s">
        <v>10313</v>
      </c>
      <c r="J1074" s="2" t="s">
        <v>10314</v>
      </c>
      <c r="K1074" s="4" t="s">
        <v>10315</v>
      </c>
      <c r="L1074" s="2" t="s">
        <v>7</v>
      </c>
      <c r="M1074" s="2" t="s">
        <v>29</v>
      </c>
      <c r="N1074" s="2" t="s">
        <v>10316</v>
      </c>
    </row>
    <row r="1075" spans="1:14" ht="53.4" thickBot="1" x14ac:dyDescent="0.35">
      <c r="A1075" s="2">
        <v>1074</v>
      </c>
      <c r="B1075" s="2" t="s">
        <v>10317</v>
      </c>
      <c r="C1075" s="2" t="s">
        <v>10318</v>
      </c>
      <c r="D1075" s="2" t="s">
        <v>10319</v>
      </c>
      <c r="E1075" s="2" t="s">
        <v>244</v>
      </c>
      <c r="F1075" s="2" t="s">
        <v>10320</v>
      </c>
      <c r="G1075" s="2" t="s">
        <v>10321</v>
      </c>
      <c r="H1075" s="2" t="s">
        <v>10322</v>
      </c>
      <c r="I1075" s="2" t="s">
        <v>10323</v>
      </c>
      <c r="J1075" s="2" t="s">
        <v>10324</v>
      </c>
      <c r="K1075" s="4" t="s">
        <v>10325</v>
      </c>
      <c r="L1075" s="2" t="s">
        <v>17</v>
      </c>
      <c r="M1075" s="2" t="s">
        <v>29</v>
      </c>
      <c r="N1075" s="2" t="s">
        <v>10326</v>
      </c>
    </row>
    <row r="1076" spans="1:14" ht="53.4" thickBot="1" x14ac:dyDescent="0.35">
      <c r="A1076" s="2">
        <v>1075</v>
      </c>
      <c r="B1076" s="2" t="s">
        <v>10327</v>
      </c>
      <c r="C1076" s="2" t="s">
        <v>10328</v>
      </c>
      <c r="D1076" s="2" t="s">
        <v>9743</v>
      </c>
      <c r="E1076" s="2" t="s">
        <v>3763</v>
      </c>
      <c r="F1076" s="2" t="s">
        <v>10329</v>
      </c>
      <c r="G1076" s="2" t="s">
        <v>10330</v>
      </c>
      <c r="H1076" s="2" t="s">
        <v>10331</v>
      </c>
      <c r="I1076" s="2" t="s">
        <v>10332</v>
      </c>
      <c r="J1076" s="2" t="s">
        <v>10333</v>
      </c>
      <c r="K1076" s="4" t="s">
        <v>10334</v>
      </c>
      <c r="L1076" s="2" t="s">
        <v>6</v>
      </c>
      <c r="M1076" s="2" t="s">
        <v>24</v>
      </c>
      <c r="N1076" s="2" t="s">
        <v>10335</v>
      </c>
    </row>
    <row r="1077" spans="1:14" ht="40.200000000000003" thickBot="1" x14ac:dyDescent="0.35">
      <c r="A1077" s="2">
        <v>1076</v>
      </c>
      <c r="B1077" s="2" t="s">
        <v>10336</v>
      </c>
      <c r="C1077" s="2" t="s">
        <v>10337</v>
      </c>
      <c r="D1077" s="2" t="s">
        <v>573</v>
      </c>
      <c r="E1077" s="2" t="s">
        <v>9277</v>
      </c>
      <c r="F1077" s="2" t="s">
        <v>10338</v>
      </c>
      <c r="G1077" s="2">
        <v>8222031307</v>
      </c>
      <c r="H1077" s="2" t="s">
        <v>10339</v>
      </c>
      <c r="I1077" s="2" t="s">
        <v>10340</v>
      </c>
      <c r="J1077" s="2" t="s">
        <v>10341</v>
      </c>
      <c r="K1077" s="4" t="s">
        <v>10342</v>
      </c>
      <c r="L1077" s="2" t="s">
        <v>6</v>
      </c>
      <c r="M1077" s="2" t="s">
        <v>29</v>
      </c>
      <c r="N1077" s="2" t="s">
        <v>10343</v>
      </c>
    </row>
    <row r="1078" spans="1:14" ht="53.4" thickBot="1" x14ac:dyDescent="0.35">
      <c r="A1078" s="2">
        <v>1077</v>
      </c>
      <c r="B1078" s="2" t="s">
        <v>10344</v>
      </c>
      <c r="C1078" s="2" t="s">
        <v>10345</v>
      </c>
      <c r="D1078" s="2" t="s">
        <v>10346</v>
      </c>
      <c r="E1078" s="2" t="s">
        <v>10347</v>
      </c>
      <c r="F1078" s="2" t="s">
        <v>10348</v>
      </c>
      <c r="G1078" s="2" t="s">
        <v>10349</v>
      </c>
      <c r="H1078" s="2" t="s">
        <v>10350</v>
      </c>
      <c r="I1078" s="2" t="s">
        <v>10351</v>
      </c>
      <c r="J1078" s="2" t="s">
        <v>10352</v>
      </c>
      <c r="K1078" s="4" t="s">
        <v>10353</v>
      </c>
      <c r="L1078" s="2" t="s">
        <v>17</v>
      </c>
      <c r="M1078" s="2" t="s">
        <v>30</v>
      </c>
      <c r="N1078" s="2" t="s">
        <v>10354</v>
      </c>
    </row>
    <row r="1079" spans="1:14" ht="66.599999999999994" thickBot="1" x14ac:dyDescent="0.35">
      <c r="A1079" s="2">
        <v>1078</v>
      </c>
      <c r="B1079" s="2" t="s">
        <v>10355</v>
      </c>
      <c r="C1079" s="2" t="s">
        <v>10356</v>
      </c>
      <c r="D1079" s="2" t="s">
        <v>8753</v>
      </c>
      <c r="E1079" s="2" t="s">
        <v>3464</v>
      </c>
      <c r="F1079" s="2" t="s">
        <v>10357</v>
      </c>
      <c r="G1079" s="2" t="s">
        <v>10358</v>
      </c>
      <c r="H1079" s="2" t="s">
        <v>10359</v>
      </c>
      <c r="I1079" s="2" t="s">
        <v>10360</v>
      </c>
      <c r="J1079" s="2" t="s">
        <v>10361</v>
      </c>
      <c r="K1079" s="4" t="s">
        <v>10362</v>
      </c>
      <c r="L1079" s="2" t="s">
        <v>13</v>
      </c>
      <c r="M1079" s="2" t="s">
        <v>32</v>
      </c>
      <c r="N1079" s="2" t="s">
        <v>10363</v>
      </c>
    </row>
    <row r="1080" spans="1:14" ht="53.4" thickBot="1" x14ac:dyDescent="0.35">
      <c r="A1080" s="2">
        <v>1079</v>
      </c>
      <c r="B1080" s="2" t="s">
        <v>10364</v>
      </c>
      <c r="C1080" s="2" t="s">
        <v>10365</v>
      </c>
      <c r="D1080" s="2" t="s">
        <v>2315</v>
      </c>
      <c r="E1080" s="2" t="s">
        <v>116</v>
      </c>
      <c r="F1080" s="2" t="s">
        <v>10366</v>
      </c>
      <c r="G1080" s="2" t="s">
        <v>10367</v>
      </c>
      <c r="H1080" s="2" t="s">
        <v>10368</v>
      </c>
      <c r="I1080" s="2" t="s">
        <v>10369</v>
      </c>
      <c r="J1080" s="2" t="s">
        <v>10370</v>
      </c>
      <c r="K1080" s="4" t="s">
        <v>10371</v>
      </c>
      <c r="L1080" s="2" t="s">
        <v>22</v>
      </c>
      <c r="M1080" s="2" t="s">
        <v>26</v>
      </c>
      <c r="N1080" s="2" t="s">
        <v>10372</v>
      </c>
    </row>
    <row r="1081" spans="1:14" ht="53.4" thickBot="1" x14ac:dyDescent="0.35">
      <c r="A1081" s="2">
        <v>1080</v>
      </c>
      <c r="B1081" s="2" t="s">
        <v>10373</v>
      </c>
      <c r="C1081" s="2" t="s">
        <v>10374</v>
      </c>
      <c r="D1081" s="2" t="s">
        <v>8235</v>
      </c>
      <c r="E1081" s="2" t="s">
        <v>2227</v>
      </c>
      <c r="F1081" s="2" t="s">
        <v>10375</v>
      </c>
      <c r="G1081" s="2" t="s">
        <v>10376</v>
      </c>
      <c r="H1081" s="2" t="s">
        <v>10377</v>
      </c>
      <c r="I1081" s="2" t="s">
        <v>10378</v>
      </c>
      <c r="J1081" s="2" t="s">
        <v>10379</v>
      </c>
      <c r="K1081" s="4" t="s">
        <v>10380</v>
      </c>
      <c r="L1081" s="2" t="s">
        <v>17</v>
      </c>
      <c r="M1081" s="2" t="s">
        <v>24</v>
      </c>
      <c r="N1081" s="2" t="s">
        <v>10381</v>
      </c>
    </row>
    <row r="1082" spans="1:14" ht="40.200000000000003" thickBot="1" x14ac:dyDescent="0.35">
      <c r="A1082" s="2">
        <v>1081</v>
      </c>
      <c r="B1082" s="2" t="s">
        <v>10382</v>
      </c>
      <c r="C1082" s="2" t="s">
        <v>10383</v>
      </c>
      <c r="D1082" s="2" t="s">
        <v>710</v>
      </c>
      <c r="E1082" s="2" t="s">
        <v>8090</v>
      </c>
      <c r="F1082" s="2" t="s">
        <v>10384</v>
      </c>
      <c r="G1082" s="2" t="s">
        <v>10385</v>
      </c>
      <c r="H1082" s="2" t="s">
        <v>10386</v>
      </c>
      <c r="I1082" s="2" t="s">
        <v>10387</v>
      </c>
      <c r="J1082" s="2" t="s">
        <v>10388</v>
      </c>
      <c r="K1082" s="4" t="s">
        <v>10389</v>
      </c>
      <c r="L1082" s="2" t="s">
        <v>9</v>
      </c>
      <c r="M1082" s="2" t="s">
        <v>27</v>
      </c>
      <c r="N1082" s="2" t="s">
        <v>10390</v>
      </c>
    </row>
    <row r="1083" spans="1:14" ht="53.4" thickBot="1" x14ac:dyDescent="0.35">
      <c r="A1083" s="2">
        <v>1082</v>
      </c>
      <c r="B1083" s="2" t="s">
        <v>10391</v>
      </c>
      <c r="C1083" s="2" t="s">
        <v>10392</v>
      </c>
      <c r="D1083" s="2" t="s">
        <v>4531</v>
      </c>
      <c r="E1083" s="2" t="s">
        <v>6416</v>
      </c>
      <c r="F1083" s="2" t="s">
        <v>10393</v>
      </c>
      <c r="G1083" s="2">
        <v>-5831</v>
      </c>
      <c r="H1083" s="2" t="s">
        <v>10394</v>
      </c>
      <c r="I1083" s="2" t="s">
        <v>10395</v>
      </c>
      <c r="J1083" s="2" t="s">
        <v>10396</v>
      </c>
      <c r="K1083" s="4" t="s">
        <v>10397</v>
      </c>
      <c r="L1083" s="2" t="s">
        <v>14</v>
      </c>
      <c r="M1083" s="2" t="s">
        <v>24</v>
      </c>
      <c r="N1083" s="2" t="s">
        <v>10398</v>
      </c>
    </row>
    <row r="1084" spans="1:14" ht="53.4" thickBot="1" x14ac:dyDescent="0.35">
      <c r="A1084" s="2">
        <v>1083</v>
      </c>
      <c r="B1084" s="2" t="s">
        <v>10399</v>
      </c>
      <c r="C1084" s="2" t="s">
        <v>10400</v>
      </c>
      <c r="D1084" s="2" t="s">
        <v>6007</v>
      </c>
      <c r="E1084" s="2" t="s">
        <v>10401</v>
      </c>
      <c r="F1084" s="2" t="s">
        <v>10402</v>
      </c>
      <c r="G1084" s="2" t="s">
        <v>194</v>
      </c>
      <c r="H1084" s="2" t="s">
        <v>10403</v>
      </c>
      <c r="I1084" s="2" t="s">
        <v>10404</v>
      </c>
      <c r="J1084" s="2" t="s">
        <v>10405</v>
      </c>
      <c r="K1084" s="4" t="s">
        <v>10406</v>
      </c>
      <c r="L1084" s="2" t="s">
        <v>9</v>
      </c>
      <c r="M1084" s="2" t="s">
        <v>29</v>
      </c>
      <c r="N1084" s="2" t="s">
        <v>10407</v>
      </c>
    </row>
    <row r="1085" spans="1:14" ht="40.200000000000003" thickBot="1" x14ac:dyDescent="0.35">
      <c r="A1085" s="2">
        <v>1084</v>
      </c>
      <c r="B1085" s="2" t="s">
        <v>10408</v>
      </c>
      <c r="C1085" s="2" t="s">
        <v>10409</v>
      </c>
      <c r="D1085" s="2" t="s">
        <v>1963</v>
      </c>
      <c r="E1085" s="2" t="s">
        <v>3415</v>
      </c>
      <c r="F1085" s="2" t="s">
        <v>10410</v>
      </c>
      <c r="G1085" s="2" t="s">
        <v>10411</v>
      </c>
      <c r="H1085" s="2" t="s">
        <v>10412</v>
      </c>
      <c r="I1085" s="2" t="s">
        <v>10413</v>
      </c>
      <c r="J1085" s="2" t="s">
        <v>10414</v>
      </c>
      <c r="K1085" s="4" t="s">
        <v>10415</v>
      </c>
      <c r="L1085" s="2" t="s">
        <v>17</v>
      </c>
      <c r="M1085" s="2" t="s">
        <v>33</v>
      </c>
      <c r="N1085" s="2" t="s">
        <v>10416</v>
      </c>
    </row>
    <row r="1086" spans="1:14" ht="40.200000000000003" thickBot="1" x14ac:dyDescent="0.35">
      <c r="A1086" s="2">
        <v>1085</v>
      </c>
      <c r="B1086" s="2" t="s">
        <v>10417</v>
      </c>
      <c r="C1086" s="2" t="s">
        <v>10418</v>
      </c>
      <c r="D1086" s="2" t="s">
        <v>4681</v>
      </c>
      <c r="E1086" s="2" t="s">
        <v>3940</v>
      </c>
      <c r="F1086" s="2" t="s">
        <v>10419</v>
      </c>
      <c r="G1086" s="2" t="s">
        <v>10420</v>
      </c>
      <c r="H1086" s="2" t="s">
        <v>10421</v>
      </c>
      <c r="I1086" s="2" t="s">
        <v>10422</v>
      </c>
      <c r="J1086" s="2" t="s">
        <v>10423</v>
      </c>
      <c r="K1086" s="4" t="s">
        <v>10424</v>
      </c>
      <c r="L1086" s="2" t="s">
        <v>12</v>
      </c>
      <c r="M1086" s="2" t="s">
        <v>30</v>
      </c>
      <c r="N1086" s="2" t="s">
        <v>10425</v>
      </c>
    </row>
    <row r="1087" spans="1:14" ht="66.599999999999994" thickBot="1" x14ac:dyDescent="0.35">
      <c r="A1087" s="2">
        <v>1086</v>
      </c>
      <c r="B1087" s="2" t="s">
        <v>10426</v>
      </c>
      <c r="C1087" s="2" t="s">
        <v>10427</v>
      </c>
      <c r="D1087" s="2" t="s">
        <v>3652</v>
      </c>
      <c r="E1087" s="2" t="s">
        <v>10428</v>
      </c>
      <c r="F1087" s="2" t="s">
        <v>10429</v>
      </c>
      <c r="G1087" s="2" t="s">
        <v>10430</v>
      </c>
      <c r="H1087" s="2" t="s">
        <v>10431</v>
      </c>
      <c r="I1087" s="2" t="s">
        <v>10432</v>
      </c>
      <c r="J1087" s="2" t="s">
        <v>10433</v>
      </c>
      <c r="K1087" s="4" t="s">
        <v>3099</v>
      </c>
      <c r="L1087" s="2" t="s">
        <v>22</v>
      </c>
      <c r="M1087" s="2" t="s">
        <v>29</v>
      </c>
      <c r="N1087" s="2" t="s">
        <v>10434</v>
      </c>
    </row>
    <row r="1088" spans="1:14" ht="66.599999999999994" thickBot="1" x14ac:dyDescent="0.35">
      <c r="A1088" s="2">
        <v>1087</v>
      </c>
      <c r="B1088" s="2" t="s">
        <v>10435</v>
      </c>
      <c r="C1088" s="2" t="s">
        <v>10436</v>
      </c>
      <c r="D1088" s="2" t="s">
        <v>3347</v>
      </c>
      <c r="E1088" s="2" t="s">
        <v>10437</v>
      </c>
      <c r="F1088" s="2" t="s">
        <v>10438</v>
      </c>
      <c r="G1088" s="2" t="s">
        <v>10439</v>
      </c>
      <c r="H1088" s="2" t="s">
        <v>10440</v>
      </c>
      <c r="I1088" s="2" t="s">
        <v>10441</v>
      </c>
      <c r="J1088" s="2" t="s">
        <v>10442</v>
      </c>
      <c r="K1088" s="4" t="s">
        <v>10443</v>
      </c>
      <c r="L1088" s="2" t="s">
        <v>16</v>
      </c>
      <c r="M1088" s="2" t="s">
        <v>28</v>
      </c>
      <c r="N1088" s="2" t="s">
        <v>10444</v>
      </c>
    </row>
    <row r="1089" spans="1:14" ht="66.599999999999994" thickBot="1" x14ac:dyDescent="0.35">
      <c r="A1089" s="2">
        <v>1088</v>
      </c>
      <c r="B1089" s="2" t="s">
        <v>10445</v>
      </c>
      <c r="C1089" s="2" t="s">
        <v>10446</v>
      </c>
      <c r="D1089" s="2" t="s">
        <v>10447</v>
      </c>
      <c r="E1089" s="2" t="s">
        <v>6973</v>
      </c>
      <c r="F1089" s="2" t="s">
        <v>10448</v>
      </c>
      <c r="G1089" s="2" t="s">
        <v>10449</v>
      </c>
      <c r="H1089" s="2" t="s">
        <v>10450</v>
      </c>
      <c r="I1089" s="2" t="s">
        <v>10451</v>
      </c>
      <c r="J1089" s="2" t="s">
        <v>10452</v>
      </c>
      <c r="K1089" s="4" t="s">
        <v>10453</v>
      </c>
      <c r="L1089" s="2" t="s">
        <v>17</v>
      </c>
      <c r="M1089" s="2" t="s">
        <v>26</v>
      </c>
      <c r="N1089" s="2" t="s">
        <v>10454</v>
      </c>
    </row>
    <row r="1090" spans="1:14" ht="40.200000000000003" thickBot="1" x14ac:dyDescent="0.35">
      <c r="A1090" s="2">
        <v>1089</v>
      </c>
      <c r="B1090" s="2" t="s">
        <v>10455</v>
      </c>
      <c r="C1090" s="2" t="s">
        <v>10456</v>
      </c>
      <c r="D1090" s="2" t="s">
        <v>5262</v>
      </c>
      <c r="E1090" s="2" t="s">
        <v>10457</v>
      </c>
      <c r="F1090" s="2" t="s">
        <v>10458</v>
      </c>
      <c r="G1090" s="2" t="s">
        <v>10459</v>
      </c>
      <c r="H1090" s="2" t="s">
        <v>194</v>
      </c>
      <c r="I1090" s="2" t="s">
        <v>10460</v>
      </c>
      <c r="J1090" s="2" t="s">
        <v>10461</v>
      </c>
      <c r="K1090" s="4" t="s">
        <v>10462</v>
      </c>
      <c r="L1090" s="2" t="s">
        <v>8</v>
      </c>
      <c r="M1090" s="2" t="s">
        <v>24</v>
      </c>
      <c r="N1090" s="2" t="s">
        <v>10463</v>
      </c>
    </row>
    <row r="1091" spans="1:14" ht="40.200000000000003" thickBot="1" x14ac:dyDescent="0.35">
      <c r="A1091" s="2">
        <v>1090</v>
      </c>
      <c r="B1091" s="2" t="s">
        <v>10464</v>
      </c>
      <c r="C1091" s="2" t="s">
        <v>10465</v>
      </c>
      <c r="D1091" s="2" t="s">
        <v>7498</v>
      </c>
      <c r="E1091" s="2" t="s">
        <v>10466</v>
      </c>
      <c r="F1091" s="2" t="s">
        <v>10467</v>
      </c>
      <c r="G1091" s="2" t="s">
        <v>10468</v>
      </c>
      <c r="H1091" s="2">
        <v>2673985051</v>
      </c>
      <c r="I1091" s="2" t="s">
        <v>10469</v>
      </c>
      <c r="J1091" s="2" t="s">
        <v>10470</v>
      </c>
      <c r="K1091" s="4" t="s">
        <v>10471</v>
      </c>
      <c r="L1091" s="2" t="s">
        <v>3</v>
      </c>
      <c r="M1091" s="2" t="s">
        <v>32</v>
      </c>
      <c r="N1091" s="2" t="s">
        <v>10472</v>
      </c>
    </row>
    <row r="1092" spans="1:14" ht="53.4" thickBot="1" x14ac:dyDescent="0.35">
      <c r="A1092" s="2">
        <v>1091</v>
      </c>
      <c r="B1092" s="2" t="s">
        <v>10473</v>
      </c>
      <c r="C1092" s="2" t="s">
        <v>10474</v>
      </c>
      <c r="D1092" s="2" t="s">
        <v>3085</v>
      </c>
      <c r="E1092" s="2" t="s">
        <v>5196</v>
      </c>
      <c r="F1092" s="2" t="s">
        <v>10475</v>
      </c>
      <c r="G1092" s="2" t="s">
        <v>10476</v>
      </c>
      <c r="H1092" s="2">
        <v>3727152578</v>
      </c>
      <c r="I1092" s="2" t="s">
        <v>10477</v>
      </c>
      <c r="J1092" s="2" t="s">
        <v>10478</v>
      </c>
      <c r="K1092" s="4" t="s">
        <v>10479</v>
      </c>
      <c r="L1092" s="2" t="s">
        <v>4</v>
      </c>
      <c r="M1092" s="2" t="s">
        <v>30</v>
      </c>
      <c r="N1092" s="2" t="s">
        <v>10480</v>
      </c>
    </row>
    <row r="1093" spans="1:14" ht="40.200000000000003" thickBot="1" x14ac:dyDescent="0.35">
      <c r="A1093" s="2">
        <v>1092</v>
      </c>
      <c r="B1093" s="2" t="s">
        <v>10481</v>
      </c>
      <c r="C1093" s="2" t="s">
        <v>10482</v>
      </c>
      <c r="D1093" s="2" t="s">
        <v>1901</v>
      </c>
      <c r="E1093" s="2" t="s">
        <v>5582</v>
      </c>
      <c r="F1093" s="2" t="s">
        <v>10483</v>
      </c>
      <c r="G1093" s="2" t="s">
        <v>10484</v>
      </c>
      <c r="H1093" s="2" t="s">
        <v>194</v>
      </c>
      <c r="I1093" s="2" t="s">
        <v>10485</v>
      </c>
      <c r="J1093" s="2" t="s">
        <v>10486</v>
      </c>
      <c r="K1093" s="4" t="s">
        <v>9809</v>
      </c>
      <c r="L1093" s="2" t="s">
        <v>7</v>
      </c>
      <c r="M1093" s="2" t="s">
        <v>24</v>
      </c>
      <c r="N1093" s="2" t="s">
        <v>10487</v>
      </c>
    </row>
    <row r="1094" spans="1:14" ht="53.4" thickBot="1" x14ac:dyDescent="0.35">
      <c r="A1094" s="2">
        <v>1093</v>
      </c>
      <c r="B1094" s="2" t="s">
        <v>10488</v>
      </c>
      <c r="C1094" s="2" t="s">
        <v>10489</v>
      </c>
      <c r="D1094" s="2" t="s">
        <v>5057</v>
      </c>
      <c r="E1094" s="2" t="s">
        <v>4865</v>
      </c>
      <c r="F1094" s="2" t="s">
        <v>10490</v>
      </c>
      <c r="G1094" s="2" t="s">
        <v>10491</v>
      </c>
      <c r="H1094" s="2" t="s">
        <v>10492</v>
      </c>
      <c r="I1094" s="2" t="s">
        <v>10493</v>
      </c>
      <c r="J1094" s="2" t="s">
        <v>10494</v>
      </c>
      <c r="K1094" s="4" t="s">
        <v>10495</v>
      </c>
      <c r="L1094" s="2" t="s">
        <v>17</v>
      </c>
      <c r="M1094" s="2" t="s">
        <v>32</v>
      </c>
      <c r="N1094" s="2" t="s">
        <v>10496</v>
      </c>
    </row>
    <row r="1095" spans="1:14" ht="53.4" thickBot="1" x14ac:dyDescent="0.35">
      <c r="A1095" s="2">
        <v>1094</v>
      </c>
      <c r="B1095" s="2" t="s">
        <v>10497</v>
      </c>
      <c r="C1095" s="2" t="s">
        <v>10498</v>
      </c>
      <c r="D1095" s="2" t="s">
        <v>4914</v>
      </c>
      <c r="E1095" s="2" t="s">
        <v>1933</v>
      </c>
      <c r="F1095" s="2" t="s">
        <v>10499</v>
      </c>
      <c r="G1095" s="2" t="s">
        <v>194</v>
      </c>
      <c r="H1095" s="2" t="s">
        <v>194</v>
      </c>
      <c r="I1095" s="2" t="s">
        <v>10500</v>
      </c>
      <c r="J1095" s="2" t="s">
        <v>10501</v>
      </c>
      <c r="K1095" s="4" t="s">
        <v>10502</v>
      </c>
      <c r="L1095" s="2" t="s">
        <v>15</v>
      </c>
      <c r="M1095" s="2" t="s">
        <v>31</v>
      </c>
      <c r="N1095" s="2" t="s">
        <v>10503</v>
      </c>
    </row>
    <row r="1096" spans="1:14" ht="53.4" thickBot="1" x14ac:dyDescent="0.35">
      <c r="A1096" s="2">
        <v>1095</v>
      </c>
      <c r="B1096" s="2" t="s">
        <v>10504</v>
      </c>
      <c r="C1096" s="2" t="s">
        <v>10505</v>
      </c>
      <c r="D1096" s="2" t="s">
        <v>1167</v>
      </c>
      <c r="E1096" s="2" t="s">
        <v>2004</v>
      </c>
      <c r="F1096" s="2" t="s">
        <v>10506</v>
      </c>
      <c r="G1096" s="2" t="s">
        <v>10507</v>
      </c>
      <c r="H1096" s="2">
        <v>-3220</v>
      </c>
      <c r="I1096" s="2" t="s">
        <v>10508</v>
      </c>
      <c r="J1096" s="2" t="s">
        <v>10509</v>
      </c>
      <c r="K1096" s="4" t="s">
        <v>10510</v>
      </c>
      <c r="L1096" s="2" t="s">
        <v>3</v>
      </c>
      <c r="M1096" s="2" t="s">
        <v>33</v>
      </c>
      <c r="N1096" s="2" t="s">
        <v>10511</v>
      </c>
    </row>
    <row r="1097" spans="1:14" ht="66.599999999999994" thickBot="1" x14ac:dyDescent="0.35">
      <c r="A1097" s="2">
        <v>1096</v>
      </c>
      <c r="B1097" s="2" t="s">
        <v>10512</v>
      </c>
      <c r="C1097" s="2" t="s">
        <v>10513</v>
      </c>
      <c r="D1097" s="2" t="s">
        <v>8976</v>
      </c>
      <c r="E1097" s="2" t="s">
        <v>3969</v>
      </c>
      <c r="F1097" s="2" t="s">
        <v>10514</v>
      </c>
      <c r="G1097" s="2">
        <v>-6975</v>
      </c>
      <c r="H1097" s="2" t="s">
        <v>10515</v>
      </c>
      <c r="I1097" s="2" t="s">
        <v>10516</v>
      </c>
      <c r="J1097" s="2" t="s">
        <v>10517</v>
      </c>
      <c r="K1097" s="4" t="s">
        <v>10518</v>
      </c>
      <c r="L1097" s="2" t="s">
        <v>9</v>
      </c>
      <c r="M1097" s="2" t="s">
        <v>31</v>
      </c>
      <c r="N1097" s="2" t="s">
        <v>10519</v>
      </c>
    </row>
    <row r="1098" spans="1:14" ht="40.200000000000003" thickBot="1" x14ac:dyDescent="0.35">
      <c r="A1098" s="2">
        <v>1097</v>
      </c>
      <c r="B1098" s="2" t="s">
        <v>10520</v>
      </c>
      <c r="C1098" s="2" t="s">
        <v>10521</v>
      </c>
      <c r="D1098" s="2" t="s">
        <v>5486</v>
      </c>
      <c r="E1098" s="2" t="s">
        <v>10522</v>
      </c>
      <c r="F1098" s="2" t="s">
        <v>10523</v>
      </c>
      <c r="G1098" s="2" t="s">
        <v>10524</v>
      </c>
      <c r="H1098" s="2" t="s">
        <v>10525</v>
      </c>
      <c r="I1098" s="2" t="s">
        <v>10526</v>
      </c>
      <c r="J1098" s="2" t="s">
        <v>10527</v>
      </c>
      <c r="K1098" s="4" t="s">
        <v>10528</v>
      </c>
      <c r="L1098" s="2" t="s">
        <v>10</v>
      </c>
      <c r="M1098" s="2" t="s">
        <v>27</v>
      </c>
      <c r="N1098" s="2" t="s">
        <v>10529</v>
      </c>
    </row>
    <row r="1099" spans="1:14" ht="53.4" thickBot="1" x14ac:dyDescent="0.35">
      <c r="A1099" s="2">
        <v>1098</v>
      </c>
      <c r="B1099" s="2" t="s">
        <v>10530</v>
      </c>
      <c r="C1099" s="2" t="s">
        <v>10531</v>
      </c>
      <c r="D1099" s="2" t="s">
        <v>10532</v>
      </c>
      <c r="E1099" s="2" t="s">
        <v>2946</v>
      </c>
      <c r="F1099" s="2" t="s">
        <v>10533</v>
      </c>
      <c r="G1099" s="2" t="s">
        <v>10534</v>
      </c>
      <c r="H1099" s="2" t="s">
        <v>10535</v>
      </c>
      <c r="I1099" s="2" t="s">
        <v>10536</v>
      </c>
      <c r="J1099" s="2" t="s">
        <v>10537</v>
      </c>
      <c r="K1099" s="4" t="s">
        <v>10538</v>
      </c>
      <c r="L1099" s="2" t="s">
        <v>12</v>
      </c>
      <c r="M1099" s="2" t="s">
        <v>28</v>
      </c>
      <c r="N1099" s="2" t="s">
        <v>10539</v>
      </c>
    </row>
    <row r="1100" spans="1:14" ht="53.4" thickBot="1" x14ac:dyDescent="0.35">
      <c r="A1100" s="2">
        <v>1099</v>
      </c>
      <c r="B1100" s="2" t="s">
        <v>10540</v>
      </c>
      <c r="C1100" s="2" t="s">
        <v>10541</v>
      </c>
      <c r="D1100" s="2" t="s">
        <v>8209</v>
      </c>
      <c r="E1100" s="2" t="s">
        <v>4472</v>
      </c>
      <c r="F1100" s="2" t="s">
        <v>10542</v>
      </c>
      <c r="G1100" s="2" t="s">
        <v>10543</v>
      </c>
      <c r="H1100" s="2">
        <v>8623484405</v>
      </c>
      <c r="I1100" s="2" t="s">
        <v>10544</v>
      </c>
      <c r="J1100" s="2" t="s">
        <v>10545</v>
      </c>
      <c r="K1100" s="4" t="s">
        <v>10546</v>
      </c>
      <c r="L1100" s="2" t="s">
        <v>7</v>
      </c>
      <c r="M1100" s="2" t="s">
        <v>29</v>
      </c>
      <c r="N1100" s="2" t="s">
        <v>10547</v>
      </c>
    </row>
    <row r="1101" spans="1:14" ht="66.599999999999994" thickBot="1" x14ac:dyDescent="0.35">
      <c r="A1101" s="2">
        <v>1100</v>
      </c>
      <c r="B1101" s="2" t="s">
        <v>10548</v>
      </c>
      <c r="C1101" s="2" t="s">
        <v>10549</v>
      </c>
      <c r="D1101" s="2" t="s">
        <v>5533</v>
      </c>
      <c r="E1101" s="2" t="s">
        <v>3288</v>
      </c>
      <c r="F1101" s="2" t="s">
        <v>10550</v>
      </c>
      <c r="G1101" s="2" t="s">
        <v>194</v>
      </c>
      <c r="H1101" s="2" t="s">
        <v>10551</v>
      </c>
      <c r="I1101" s="2" t="s">
        <v>10552</v>
      </c>
      <c r="J1101" s="2" t="s">
        <v>10553</v>
      </c>
      <c r="K1101" s="4" t="s">
        <v>10554</v>
      </c>
      <c r="L1101" s="2" t="s">
        <v>18</v>
      </c>
      <c r="M1101" s="2" t="s">
        <v>31</v>
      </c>
      <c r="N1101" s="2" t="s">
        <v>10555</v>
      </c>
    </row>
    <row r="1102" spans="1:14" ht="40.200000000000003" thickBot="1" x14ac:dyDescent="0.35">
      <c r="A1102" s="2">
        <v>1101</v>
      </c>
      <c r="B1102" s="2" t="s">
        <v>10556</v>
      </c>
      <c r="C1102" s="2" t="s">
        <v>1504</v>
      </c>
      <c r="D1102" s="2" t="s">
        <v>4805</v>
      </c>
      <c r="E1102" s="2" t="s">
        <v>3247</v>
      </c>
      <c r="F1102" s="2" t="s">
        <v>10557</v>
      </c>
      <c r="G1102" s="2" t="s">
        <v>10558</v>
      </c>
      <c r="H1102" s="2" t="s">
        <v>10559</v>
      </c>
      <c r="I1102" s="2" t="s">
        <v>10560</v>
      </c>
      <c r="J1102" s="2" t="s">
        <v>10561</v>
      </c>
      <c r="K1102" s="4" t="s">
        <v>10562</v>
      </c>
      <c r="L1102" s="2" t="s">
        <v>20</v>
      </c>
      <c r="M1102" s="2" t="s">
        <v>24</v>
      </c>
      <c r="N1102" s="2" t="s">
        <v>10563</v>
      </c>
    </row>
    <row r="1103" spans="1:14" ht="40.200000000000003" thickBot="1" x14ac:dyDescent="0.35">
      <c r="A1103" s="2">
        <v>1102</v>
      </c>
      <c r="B1103" s="2" t="s">
        <v>10564</v>
      </c>
      <c r="C1103" s="2" t="s">
        <v>10565</v>
      </c>
      <c r="D1103" s="2" t="s">
        <v>10566</v>
      </c>
      <c r="E1103" s="2" t="s">
        <v>5551</v>
      </c>
      <c r="F1103" s="2" t="s">
        <v>10567</v>
      </c>
      <c r="G1103" s="2" t="s">
        <v>10568</v>
      </c>
      <c r="H1103" s="2" t="s">
        <v>10569</v>
      </c>
      <c r="I1103" s="2" t="s">
        <v>10570</v>
      </c>
      <c r="J1103" s="2" t="s">
        <v>10571</v>
      </c>
      <c r="K1103" s="4" t="s">
        <v>10572</v>
      </c>
      <c r="L1103" s="2" t="s">
        <v>22</v>
      </c>
      <c r="M1103" s="2" t="s">
        <v>25</v>
      </c>
      <c r="N1103" s="2" t="s">
        <v>10573</v>
      </c>
    </row>
    <row r="1104" spans="1:14" ht="53.4" thickBot="1" x14ac:dyDescent="0.35">
      <c r="A1104" s="2">
        <v>1103</v>
      </c>
      <c r="B1104" s="2" t="s">
        <v>10574</v>
      </c>
      <c r="C1104" s="2" t="s">
        <v>10575</v>
      </c>
      <c r="D1104" s="2" t="s">
        <v>8514</v>
      </c>
      <c r="E1104" s="2" t="s">
        <v>6017</v>
      </c>
      <c r="F1104" s="2" t="s">
        <v>10576</v>
      </c>
      <c r="G1104" s="2" t="s">
        <v>10577</v>
      </c>
      <c r="H1104" s="2" t="s">
        <v>10578</v>
      </c>
      <c r="I1104" s="2" t="s">
        <v>10579</v>
      </c>
      <c r="J1104" s="2" t="s">
        <v>10580</v>
      </c>
      <c r="K1104" s="4" t="s">
        <v>10581</v>
      </c>
      <c r="L1104" s="2" t="s">
        <v>11</v>
      </c>
      <c r="M1104" s="2" t="s">
        <v>25</v>
      </c>
      <c r="N1104" s="2" t="s">
        <v>10582</v>
      </c>
    </row>
    <row r="1105" spans="1:14" ht="53.4" thickBot="1" x14ac:dyDescent="0.35">
      <c r="A1105" s="2">
        <v>1104</v>
      </c>
      <c r="B1105" s="2" t="s">
        <v>10583</v>
      </c>
      <c r="C1105" s="2" t="s">
        <v>10584</v>
      </c>
      <c r="D1105" s="2" t="s">
        <v>9426</v>
      </c>
      <c r="E1105" s="2" t="s">
        <v>6492</v>
      </c>
      <c r="F1105" s="2" t="s">
        <v>10585</v>
      </c>
      <c r="G1105" s="2" t="s">
        <v>194</v>
      </c>
      <c r="H1105" s="2" t="s">
        <v>194</v>
      </c>
      <c r="I1105" s="2" t="s">
        <v>10586</v>
      </c>
      <c r="J1105" s="2" t="s">
        <v>10587</v>
      </c>
      <c r="K1105" s="4" t="s">
        <v>10588</v>
      </c>
      <c r="L1105" s="2" t="s">
        <v>3</v>
      </c>
      <c r="M1105" s="2" t="s">
        <v>33</v>
      </c>
      <c r="N1105" s="2" t="s">
        <v>10589</v>
      </c>
    </row>
    <row r="1106" spans="1:14" ht="66.599999999999994" thickBot="1" x14ac:dyDescent="0.35">
      <c r="A1106" s="2">
        <v>1105</v>
      </c>
      <c r="B1106" s="2" t="s">
        <v>10590</v>
      </c>
      <c r="C1106" s="2" t="s">
        <v>10591</v>
      </c>
      <c r="D1106" s="2" t="s">
        <v>2471</v>
      </c>
      <c r="E1106" s="2" t="s">
        <v>1944</v>
      </c>
      <c r="F1106" s="2" t="s">
        <v>10592</v>
      </c>
      <c r="G1106" s="2" t="s">
        <v>194</v>
      </c>
      <c r="H1106" s="2" t="s">
        <v>10593</v>
      </c>
      <c r="I1106" s="2" t="s">
        <v>10594</v>
      </c>
      <c r="J1106" s="2" t="s">
        <v>10595</v>
      </c>
      <c r="K1106" s="4" t="s">
        <v>10596</v>
      </c>
      <c r="L1106" s="2" t="s">
        <v>18</v>
      </c>
      <c r="M1106" s="2" t="s">
        <v>24</v>
      </c>
      <c r="N1106" s="2" t="s">
        <v>10597</v>
      </c>
    </row>
    <row r="1107" spans="1:14" ht="53.4" thickBot="1" x14ac:dyDescent="0.35">
      <c r="A1107" s="2">
        <v>1106</v>
      </c>
      <c r="B1107" s="2" t="s">
        <v>10598</v>
      </c>
      <c r="C1107" s="2" t="s">
        <v>10599</v>
      </c>
      <c r="D1107" s="2" t="s">
        <v>3045</v>
      </c>
      <c r="E1107" s="2" t="s">
        <v>2441</v>
      </c>
      <c r="F1107" s="2" t="s">
        <v>10600</v>
      </c>
      <c r="G1107" s="2">
        <v>-1785</v>
      </c>
      <c r="H1107" s="2" t="s">
        <v>10601</v>
      </c>
      <c r="I1107" s="2" t="s">
        <v>10602</v>
      </c>
      <c r="J1107" s="2" t="s">
        <v>10603</v>
      </c>
      <c r="K1107" s="4" t="s">
        <v>10604</v>
      </c>
      <c r="L1107" s="2" t="s">
        <v>11</v>
      </c>
      <c r="M1107" s="2" t="s">
        <v>29</v>
      </c>
      <c r="N1107" s="2" t="s">
        <v>10605</v>
      </c>
    </row>
    <row r="1108" spans="1:14" ht="40.200000000000003" thickBot="1" x14ac:dyDescent="0.35">
      <c r="A1108" s="2">
        <v>1107</v>
      </c>
      <c r="B1108" s="2" t="s">
        <v>10606</v>
      </c>
      <c r="C1108" s="2" t="s">
        <v>10607</v>
      </c>
      <c r="D1108" s="2" t="s">
        <v>6331</v>
      </c>
      <c r="E1108" s="2" t="s">
        <v>6530</v>
      </c>
      <c r="F1108" s="2" t="s">
        <v>10608</v>
      </c>
      <c r="G1108" s="2" t="s">
        <v>10609</v>
      </c>
      <c r="H1108" s="2" t="s">
        <v>10610</v>
      </c>
      <c r="I1108" s="2" t="s">
        <v>10611</v>
      </c>
      <c r="J1108" s="2" t="s">
        <v>10612</v>
      </c>
      <c r="K1108" s="4" t="s">
        <v>10613</v>
      </c>
      <c r="L1108" s="2" t="s">
        <v>6</v>
      </c>
      <c r="M1108" s="2" t="s">
        <v>32</v>
      </c>
      <c r="N1108" s="2" t="s">
        <v>10614</v>
      </c>
    </row>
    <row r="1109" spans="1:14" ht="53.4" thickBot="1" x14ac:dyDescent="0.35">
      <c r="A1109" s="2">
        <v>1108</v>
      </c>
      <c r="B1109" s="2" t="s">
        <v>10615</v>
      </c>
      <c r="C1109" s="2" t="s">
        <v>10616</v>
      </c>
      <c r="D1109" s="2" t="s">
        <v>4796</v>
      </c>
      <c r="E1109" s="2" t="s">
        <v>10617</v>
      </c>
      <c r="F1109" s="2" t="s">
        <v>10618</v>
      </c>
      <c r="G1109" s="2">
        <v>7383714959</v>
      </c>
      <c r="H1109" s="2" t="s">
        <v>10619</v>
      </c>
      <c r="I1109" s="2" t="s">
        <v>10620</v>
      </c>
      <c r="J1109" s="2" t="s">
        <v>10621</v>
      </c>
      <c r="K1109" s="4" t="s">
        <v>10622</v>
      </c>
      <c r="L1109" s="2" t="s">
        <v>5</v>
      </c>
      <c r="M1109" s="2" t="s">
        <v>25</v>
      </c>
      <c r="N1109" s="2" t="s">
        <v>10623</v>
      </c>
    </row>
    <row r="1110" spans="1:14" ht="53.4" thickBot="1" x14ac:dyDescent="0.35">
      <c r="A1110" s="2">
        <v>1109</v>
      </c>
      <c r="B1110" s="2" t="s">
        <v>10624</v>
      </c>
      <c r="C1110" s="2" t="s">
        <v>10625</v>
      </c>
      <c r="D1110" s="2" t="s">
        <v>3085</v>
      </c>
      <c r="E1110" s="2" t="s">
        <v>6671</v>
      </c>
      <c r="F1110" s="2" t="s">
        <v>8120</v>
      </c>
      <c r="G1110" s="2" t="s">
        <v>194</v>
      </c>
      <c r="H1110" s="2" t="s">
        <v>10626</v>
      </c>
      <c r="I1110" s="2" t="s">
        <v>10627</v>
      </c>
      <c r="J1110" s="2" t="s">
        <v>10628</v>
      </c>
      <c r="K1110" s="4" t="s">
        <v>10629</v>
      </c>
      <c r="L1110" s="2" t="s">
        <v>4</v>
      </c>
      <c r="M1110" s="2" t="s">
        <v>28</v>
      </c>
      <c r="N1110" s="2" t="s">
        <v>10630</v>
      </c>
    </row>
    <row r="1111" spans="1:14" ht="40.200000000000003" thickBot="1" x14ac:dyDescent="0.35">
      <c r="A1111" s="2">
        <v>1110</v>
      </c>
      <c r="B1111" s="2" t="s">
        <v>10631</v>
      </c>
      <c r="C1111" s="2" t="s">
        <v>10632</v>
      </c>
      <c r="D1111" s="2" t="s">
        <v>4903</v>
      </c>
      <c r="E1111" s="2" t="s">
        <v>10633</v>
      </c>
      <c r="F1111" s="2" t="s">
        <v>10634</v>
      </c>
      <c r="G1111" s="2" t="s">
        <v>10635</v>
      </c>
      <c r="H1111" s="2" t="s">
        <v>10636</v>
      </c>
      <c r="I1111" s="2" t="s">
        <v>10637</v>
      </c>
      <c r="J1111" s="2" t="s">
        <v>10638</v>
      </c>
      <c r="K1111" s="4" t="s">
        <v>10639</v>
      </c>
      <c r="L1111" s="2" t="s">
        <v>19</v>
      </c>
      <c r="M1111" s="2" t="s">
        <v>25</v>
      </c>
      <c r="N1111" s="2" t="s">
        <v>10640</v>
      </c>
    </row>
    <row r="1112" spans="1:14" ht="53.4" thickBot="1" x14ac:dyDescent="0.35">
      <c r="A1112" s="2">
        <v>1111</v>
      </c>
      <c r="B1112" s="2" t="s">
        <v>10641</v>
      </c>
      <c r="C1112" s="2" t="s">
        <v>10642</v>
      </c>
      <c r="D1112" s="2" t="s">
        <v>3434</v>
      </c>
      <c r="E1112" s="2" t="s">
        <v>8524</v>
      </c>
      <c r="F1112" s="2" t="s">
        <v>10643</v>
      </c>
      <c r="G1112" s="2" t="s">
        <v>10644</v>
      </c>
      <c r="H1112" s="2" t="s">
        <v>10645</v>
      </c>
      <c r="I1112" s="2" t="s">
        <v>10646</v>
      </c>
      <c r="J1112" s="2" t="s">
        <v>10647</v>
      </c>
      <c r="K1112" s="4" t="s">
        <v>10648</v>
      </c>
      <c r="L1112" s="2" t="s">
        <v>8</v>
      </c>
      <c r="M1112" s="2" t="s">
        <v>32</v>
      </c>
      <c r="N1112" s="2" t="s">
        <v>10649</v>
      </c>
    </row>
    <row r="1113" spans="1:14" ht="40.200000000000003" thickBot="1" x14ac:dyDescent="0.35">
      <c r="A1113" s="2">
        <v>1112</v>
      </c>
      <c r="B1113" s="2" t="s">
        <v>10650</v>
      </c>
      <c r="C1113" s="2" t="s">
        <v>10651</v>
      </c>
      <c r="D1113" s="2" t="s">
        <v>6321</v>
      </c>
      <c r="E1113" s="2" t="s">
        <v>5741</v>
      </c>
      <c r="F1113" s="2" t="s">
        <v>10652</v>
      </c>
      <c r="G1113" s="2" t="s">
        <v>10653</v>
      </c>
      <c r="H1113" s="2" t="s">
        <v>10654</v>
      </c>
      <c r="I1113" s="2" t="s">
        <v>10655</v>
      </c>
      <c r="J1113" s="2" t="s">
        <v>10656</v>
      </c>
      <c r="K1113" s="4" t="s">
        <v>10657</v>
      </c>
      <c r="L1113" s="2" t="s">
        <v>14</v>
      </c>
      <c r="M1113" s="2" t="s">
        <v>30</v>
      </c>
      <c r="N1113" s="2" t="s">
        <v>10658</v>
      </c>
    </row>
    <row r="1114" spans="1:14" ht="53.4" thickBot="1" x14ac:dyDescent="0.35">
      <c r="A1114" s="2">
        <v>1113</v>
      </c>
      <c r="B1114" s="2" t="s">
        <v>10659</v>
      </c>
      <c r="C1114" s="2" t="s">
        <v>10660</v>
      </c>
      <c r="D1114" s="2" t="s">
        <v>530</v>
      </c>
      <c r="E1114" s="2" t="s">
        <v>10661</v>
      </c>
      <c r="F1114" s="2" t="s">
        <v>10662</v>
      </c>
      <c r="G1114" s="2" t="s">
        <v>194</v>
      </c>
      <c r="H1114" s="2" t="s">
        <v>194</v>
      </c>
      <c r="I1114" s="2" t="s">
        <v>10663</v>
      </c>
      <c r="J1114" s="2" t="s">
        <v>10664</v>
      </c>
      <c r="K1114" s="4" t="s">
        <v>10665</v>
      </c>
      <c r="L1114" s="2" t="s">
        <v>11</v>
      </c>
      <c r="M1114" s="2" t="s">
        <v>31</v>
      </c>
      <c r="N1114" s="2" t="s">
        <v>10666</v>
      </c>
    </row>
    <row r="1115" spans="1:14" ht="53.4" thickBot="1" x14ac:dyDescent="0.35">
      <c r="A1115" s="2">
        <v>1114</v>
      </c>
      <c r="B1115" s="2" t="s">
        <v>10667</v>
      </c>
      <c r="C1115" s="2" t="s">
        <v>10668</v>
      </c>
      <c r="D1115" s="2" t="s">
        <v>10669</v>
      </c>
      <c r="E1115" s="2" t="s">
        <v>10670</v>
      </c>
      <c r="F1115" s="2" t="s">
        <v>10671</v>
      </c>
      <c r="G1115" s="2" t="s">
        <v>10672</v>
      </c>
      <c r="H1115" s="2" t="s">
        <v>10673</v>
      </c>
      <c r="I1115" s="2" t="s">
        <v>10674</v>
      </c>
      <c r="J1115" s="2" t="s">
        <v>10675</v>
      </c>
      <c r="K1115" s="4" t="s">
        <v>10676</v>
      </c>
      <c r="L1115" s="2" t="s">
        <v>4</v>
      </c>
      <c r="M1115" s="2" t="s">
        <v>29</v>
      </c>
      <c r="N1115" s="2" t="s">
        <v>10677</v>
      </c>
    </row>
    <row r="1116" spans="1:14" ht="53.4" thickBot="1" x14ac:dyDescent="0.35">
      <c r="A1116" s="2">
        <v>1115</v>
      </c>
      <c r="B1116" s="2" t="s">
        <v>10678</v>
      </c>
      <c r="C1116" s="2" t="s">
        <v>10679</v>
      </c>
      <c r="D1116" s="2" t="s">
        <v>9083</v>
      </c>
      <c r="E1116" s="2" t="s">
        <v>424</v>
      </c>
      <c r="F1116" s="2" t="s">
        <v>10680</v>
      </c>
      <c r="G1116" s="2" t="s">
        <v>10681</v>
      </c>
      <c r="H1116" s="2">
        <v>5263713530</v>
      </c>
      <c r="I1116" s="2" t="s">
        <v>10682</v>
      </c>
      <c r="J1116" s="2" t="s">
        <v>10683</v>
      </c>
      <c r="K1116" s="4" t="s">
        <v>10684</v>
      </c>
      <c r="L1116" s="2" t="s">
        <v>3</v>
      </c>
      <c r="M1116" s="2" t="s">
        <v>25</v>
      </c>
      <c r="N1116" s="2" t="s">
        <v>10685</v>
      </c>
    </row>
    <row r="1117" spans="1:14" ht="66.599999999999994" thickBot="1" x14ac:dyDescent="0.35">
      <c r="A1117" s="2">
        <v>1116</v>
      </c>
      <c r="B1117" s="2" t="s">
        <v>10686</v>
      </c>
      <c r="C1117" s="2" t="s">
        <v>10687</v>
      </c>
      <c r="D1117" s="2" t="s">
        <v>10688</v>
      </c>
      <c r="E1117" s="2" t="s">
        <v>6227</v>
      </c>
      <c r="F1117" s="2" t="s">
        <v>10689</v>
      </c>
      <c r="G1117" s="2" t="s">
        <v>10690</v>
      </c>
      <c r="H1117" s="2" t="s">
        <v>194</v>
      </c>
      <c r="I1117" s="2" t="s">
        <v>10691</v>
      </c>
      <c r="J1117" s="2" t="s">
        <v>10692</v>
      </c>
      <c r="K1117" s="4" t="s">
        <v>10693</v>
      </c>
      <c r="L1117" s="2" t="s">
        <v>4</v>
      </c>
      <c r="M1117" s="2" t="s">
        <v>28</v>
      </c>
      <c r="N1117" s="2" t="s">
        <v>10694</v>
      </c>
    </row>
    <row r="1118" spans="1:14" ht="40.200000000000003" thickBot="1" x14ac:dyDescent="0.35">
      <c r="A1118" s="2">
        <v>1117</v>
      </c>
      <c r="B1118" s="2" t="s">
        <v>10695</v>
      </c>
      <c r="C1118" s="2" t="s">
        <v>10696</v>
      </c>
      <c r="D1118" s="2" t="s">
        <v>3802</v>
      </c>
      <c r="E1118" s="2" t="s">
        <v>8763</v>
      </c>
      <c r="F1118" s="2" t="s">
        <v>10697</v>
      </c>
      <c r="G1118" s="2" t="s">
        <v>10698</v>
      </c>
      <c r="H1118" s="2" t="s">
        <v>10699</v>
      </c>
      <c r="I1118" s="2" t="s">
        <v>10700</v>
      </c>
      <c r="J1118" s="2" t="s">
        <v>10701</v>
      </c>
      <c r="K1118" s="4" t="s">
        <v>10702</v>
      </c>
      <c r="L1118" s="2" t="s">
        <v>14</v>
      </c>
      <c r="M1118" s="2" t="s">
        <v>31</v>
      </c>
      <c r="N1118" s="2" t="s">
        <v>10703</v>
      </c>
    </row>
    <row r="1119" spans="1:14" ht="53.4" thickBot="1" x14ac:dyDescent="0.35">
      <c r="A1119" s="2">
        <v>1118</v>
      </c>
      <c r="B1119" s="2" t="s">
        <v>10704</v>
      </c>
      <c r="C1119" s="2" t="s">
        <v>10705</v>
      </c>
      <c r="D1119" s="2" t="s">
        <v>8253</v>
      </c>
      <c r="E1119" s="2" t="s">
        <v>2412</v>
      </c>
      <c r="F1119" s="2" t="s">
        <v>10706</v>
      </c>
      <c r="G1119" s="2" t="s">
        <v>10707</v>
      </c>
      <c r="H1119" s="2" t="s">
        <v>10708</v>
      </c>
      <c r="I1119" s="2" t="s">
        <v>10709</v>
      </c>
      <c r="J1119" s="2" t="s">
        <v>10710</v>
      </c>
      <c r="K1119" s="4" t="s">
        <v>10711</v>
      </c>
      <c r="L1119" s="2" t="s">
        <v>18</v>
      </c>
      <c r="M1119" s="2" t="s">
        <v>30</v>
      </c>
      <c r="N1119" s="2" t="s">
        <v>10712</v>
      </c>
    </row>
    <row r="1120" spans="1:14" ht="53.4" thickBot="1" x14ac:dyDescent="0.35">
      <c r="A1120" s="2">
        <v>1119</v>
      </c>
      <c r="B1120" s="2" t="s">
        <v>10713</v>
      </c>
      <c r="C1120" s="2" t="s">
        <v>10714</v>
      </c>
      <c r="D1120" s="2" t="s">
        <v>2471</v>
      </c>
      <c r="E1120" s="2" t="s">
        <v>574</v>
      </c>
      <c r="F1120" s="2" t="s">
        <v>10715</v>
      </c>
      <c r="G1120" s="2" t="s">
        <v>10716</v>
      </c>
      <c r="H1120" s="2" t="s">
        <v>194</v>
      </c>
      <c r="I1120" s="2" t="s">
        <v>10717</v>
      </c>
      <c r="J1120" s="2" t="s">
        <v>10718</v>
      </c>
      <c r="K1120" s="4" t="s">
        <v>10719</v>
      </c>
      <c r="L1120" s="2" t="s">
        <v>17</v>
      </c>
      <c r="M1120" s="2" t="s">
        <v>24</v>
      </c>
      <c r="N1120" s="2" t="s">
        <v>10720</v>
      </c>
    </row>
    <row r="1121" spans="1:14" ht="40.200000000000003" thickBot="1" x14ac:dyDescent="0.35">
      <c r="A1121" s="2">
        <v>1120</v>
      </c>
      <c r="B1121" s="2" t="s">
        <v>10721</v>
      </c>
      <c r="C1121" s="2" t="s">
        <v>10722</v>
      </c>
      <c r="D1121" s="2" t="s">
        <v>1892</v>
      </c>
      <c r="E1121" s="2" t="s">
        <v>10723</v>
      </c>
      <c r="F1121" s="2" t="s">
        <v>10724</v>
      </c>
      <c r="G1121" s="2" t="s">
        <v>10725</v>
      </c>
      <c r="H1121" s="2" t="s">
        <v>10726</v>
      </c>
      <c r="I1121" s="2" t="s">
        <v>10727</v>
      </c>
      <c r="J1121" s="2" t="s">
        <v>10728</v>
      </c>
      <c r="K1121" s="4" t="s">
        <v>10729</v>
      </c>
      <c r="L1121" s="2" t="s">
        <v>11</v>
      </c>
      <c r="M1121" s="2" t="s">
        <v>25</v>
      </c>
      <c r="N1121" s="2" t="s">
        <v>10730</v>
      </c>
    </row>
    <row r="1122" spans="1:14" ht="53.4" thickBot="1" x14ac:dyDescent="0.35">
      <c r="A1122" s="2">
        <v>1121</v>
      </c>
      <c r="B1122" s="2" t="s">
        <v>10731</v>
      </c>
      <c r="C1122" s="2" t="s">
        <v>10732</v>
      </c>
      <c r="D1122" s="2" t="s">
        <v>10044</v>
      </c>
      <c r="E1122" s="2" t="s">
        <v>149</v>
      </c>
      <c r="F1122" s="2" t="s">
        <v>10733</v>
      </c>
      <c r="G1122" s="2" t="s">
        <v>10734</v>
      </c>
      <c r="H1122" s="2" t="s">
        <v>10735</v>
      </c>
      <c r="I1122" s="2" t="s">
        <v>10736</v>
      </c>
      <c r="J1122" s="2" t="s">
        <v>10737</v>
      </c>
      <c r="K1122" s="4" t="s">
        <v>10738</v>
      </c>
      <c r="L1122" s="2" t="s">
        <v>9</v>
      </c>
      <c r="M1122" s="2" t="s">
        <v>27</v>
      </c>
      <c r="N1122" s="2" t="s">
        <v>10739</v>
      </c>
    </row>
    <row r="1123" spans="1:14" ht="66.599999999999994" thickBot="1" x14ac:dyDescent="0.35">
      <c r="A1123" s="2">
        <v>1122</v>
      </c>
      <c r="B1123" s="2" t="s">
        <v>10740</v>
      </c>
      <c r="C1123" s="2" t="s">
        <v>10741</v>
      </c>
      <c r="D1123" s="2" t="s">
        <v>3573</v>
      </c>
      <c r="E1123" s="2" t="s">
        <v>10742</v>
      </c>
      <c r="F1123" s="2" t="s">
        <v>10743</v>
      </c>
      <c r="G1123" s="2" t="s">
        <v>10744</v>
      </c>
      <c r="H1123" s="2" t="s">
        <v>10745</v>
      </c>
      <c r="I1123" s="2" t="s">
        <v>10746</v>
      </c>
      <c r="J1123" s="2" t="s">
        <v>10747</v>
      </c>
      <c r="K1123" s="4" t="s">
        <v>10748</v>
      </c>
      <c r="L1123" s="2" t="s">
        <v>13</v>
      </c>
      <c r="M1123" s="2" t="s">
        <v>26</v>
      </c>
      <c r="N1123" s="2" t="s">
        <v>10749</v>
      </c>
    </row>
    <row r="1124" spans="1:14" ht="53.4" thickBot="1" x14ac:dyDescent="0.35">
      <c r="A1124" s="2">
        <v>1123</v>
      </c>
      <c r="B1124" s="2" t="s">
        <v>10750</v>
      </c>
      <c r="C1124" s="2" t="s">
        <v>10751</v>
      </c>
      <c r="D1124" s="2" t="s">
        <v>1641</v>
      </c>
      <c r="E1124" s="2" t="s">
        <v>5243</v>
      </c>
      <c r="F1124" s="2" t="s">
        <v>8497</v>
      </c>
      <c r="G1124" s="2">
        <v>-9703</v>
      </c>
      <c r="H1124" s="2" t="s">
        <v>10752</v>
      </c>
      <c r="I1124" s="2" t="s">
        <v>10753</v>
      </c>
      <c r="J1124" s="2" t="s">
        <v>10754</v>
      </c>
      <c r="K1124" s="4" t="s">
        <v>10755</v>
      </c>
      <c r="L1124" s="2" t="s">
        <v>14</v>
      </c>
      <c r="M1124" s="2" t="s">
        <v>24</v>
      </c>
      <c r="N1124" s="2" t="s">
        <v>10756</v>
      </c>
    </row>
    <row r="1125" spans="1:14" ht="53.4" thickBot="1" x14ac:dyDescent="0.35">
      <c r="A1125" s="2">
        <v>1124</v>
      </c>
      <c r="B1125" s="2" t="s">
        <v>10757</v>
      </c>
      <c r="C1125" s="2" t="s">
        <v>10758</v>
      </c>
      <c r="D1125" s="2" t="s">
        <v>4095</v>
      </c>
      <c r="E1125" s="2" t="s">
        <v>2472</v>
      </c>
      <c r="F1125" s="2" t="s">
        <v>10759</v>
      </c>
      <c r="G1125" s="2" t="s">
        <v>10760</v>
      </c>
      <c r="H1125" s="2" t="s">
        <v>10761</v>
      </c>
      <c r="I1125" s="2" t="s">
        <v>10762</v>
      </c>
      <c r="J1125" s="2" t="s">
        <v>10763</v>
      </c>
      <c r="K1125" s="4" t="s">
        <v>10764</v>
      </c>
      <c r="L1125" s="2" t="s">
        <v>10</v>
      </c>
      <c r="M1125" s="2" t="s">
        <v>24</v>
      </c>
      <c r="N1125" s="2" t="s">
        <v>10765</v>
      </c>
    </row>
    <row r="1126" spans="1:14" ht="53.4" thickBot="1" x14ac:dyDescent="0.35">
      <c r="A1126" s="2">
        <v>1125</v>
      </c>
      <c r="B1126" s="2" t="s">
        <v>10766</v>
      </c>
      <c r="C1126" s="2" t="s">
        <v>10767</v>
      </c>
      <c r="D1126" s="2" t="s">
        <v>2266</v>
      </c>
      <c r="E1126" s="2" t="s">
        <v>2565</v>
      </c>
      <c r="F1126" s="2" t="s">
        <v>10768</v>
      </c>
      <c r="G1126" s="2" t="s">
        <v>10769</v>
      </c>
      <c r="H1126" s="2" t="s">
        <v>10770</v>
      </c>
      <c r="I1126" s="2" t="s">
        <v>10771</v>
      </c>
      <c r="J1126" s="2" t="s">
        <v>10772</v>
      </c>
      <c r="K1126" s="4" t="s">
        <v>10773</v>
      </c>
      <c r="L1126" s="2" t="s">
        <v>6</v>
      </c>
      <c r="M1126" s="2" t="s">
        <v>28</v>
      </c>
      <c r="N1126" s="2" t="s">
        <v>10774</v>
      </c>
    </row>
    <row r="1127" spans="1:14" ht="53.4" thickBot="1" x14ac:dyDescent="0.35">
      <c r="A1127" s="2">
        <v>1126</v>
      </c>
      <c r="B1127" s="2" t="s">
        <v>10775</v>
      </c>
      <c r="C1127" s="2" t="s">
        <v>10776</v>
      </c>
      <c r="D1127" s="2" t="s">
        <v>10777</v>
      </c>
      <c r="E1127" s="2" t="s">
        <v>10778</v>
      </c>
      <c r="F1127" s="2" t="s">
        <v>10779</v>
      </c>
      <c r="G1127" s="2" t="s">
        <v>10780</v>
      </c>
      <c r="H1127" s="2" t="s">
        <v>194</v>
      </c>
      <c r="I1127" s="2" t="s">
        <v>10781</v>
      </c>
      <c r="J1127" s="2" t="s">
        <v>10782</v>
      </c>
      <c r="K1127" s="4" t="s">
        <v>10783</v>
      </c>
      <c r="L1127" s="2" t="s">
        <v>20</v>
      </c>
      <c r="M1127" s="2" t="s">
        <v>30</v>
      </c>
      <c r="N1127" s="2" t="s">
        <v>10784</v>
      </c>
    </row>
    <row r="1128" spans="1:14" ht="53.4" thickBot="1" x14ac:dyDescent="0.35">
      <c r="A1128" s="2">
        <v>1127</v>
      </c>
      <c r="B1128" s="2" t="s">
        <v>10785</v>
      </c>
      <c r="C1128" s="2" t="s">
        <v>10786</v>
      </c>
      <c r="D1128" s="2" t="s">
        <v>7002</v>
      </c>
      <c r="E1128" s="2" t="s">
        <v>1701</v>
      </c>
      <c r="F1128" s="2" t="s">
        <v>10787</v>
      </c>
      <c r="G1128" s="2" t="s">
        <v>10788</v>
      </c>
      <c r="H1128" s="2" t="s">
        <v>10789</v>
      </c>
      <c r="I1128" s="2" t="s">
        <v>10790</v>
      </c>
      <c r="J1128" s="2" t="s">
        <v>10791</v>
      </c>
      <c r="K1128" s="4" t="s">
        <v>7127</v>
      </c>
      <c r="L1128" s="2" t="s">
        <v>19</v>
      </c>
      <c r="M1128" s="2" t="s">
        <v>30</v>
      </c>
      <c r="N1128" s="2" t="s">
        <v>10792</v>
      </c>
    </row>
    <row r="1129" spans="1:14" ht="53.4" thickBot="1" x14ac:dyDescent="0.35">
      <c r="A1129" s="2">
        <v>1128</v>
      </c>
      <c r="B1129" s="2" t="s">
        <v>10793</v>
      </c>
      <c r="C1129" s="2" t="s">
        <v>10794</v>
      </c>
      <c r="D1129" s="2" t="s">
        <v>10795</v>
      </c>
      <c r="E1129" s="2" t="s">
        <v>10796</v>
      </c>
      <c r="F1129" s="2" t="s">
        <v>10797</v>
      </c>
      <c r="G1129" s="2">
        <v>-9926</v>
      </c>
      <c r="H1129" s="2" t="s">
        <v>194</v>
      </c>
      <c r="I1129" s="2" t="s">
        <v>10798</v>
      </c>
      <c r="J1129" s="2" t="s">
        <v>10799</v>
      </c>
      <c r="K1129" s="4" t="s">
        <v>10800</v>
      </c>
      <c r="L1129" s="2" t="s">
        <v>7</v>
      </c>
      <c r="M1129" s="2" t="s">
        <v>29</v>
      </c>
      <c r="N1129" s="2" t="s">
        <v>10801</v>
      </c>
    </row>
    <row r="1130" spans="1:14" ht="40.200000000000003" thickBot="1" x14ac:dyDescent="0.35">
      <c r="A1130" s="2">
        <v>1129</v>
      </c>
      <c r="B1130" s="2" t="s">
        <v>10802</v>
      </c>
      <c r="C1130" s="2" t="s">
        <v>10803</v>
      </c>
      <c r="D1130" s="2" t="s">
        <v>8541</v>
      </c>
      <c r="E1130" s="2" t="s">
        <v>4835</v>
      </c>
      <c r="F1130" s="2" t="s">
        <v>10804</v>
      </c>
      <c r="G1130" s="2" t="s">
        <v>10805</v>
      </c>
      <c r="H1130" s="2">
        <v>6939261059</v>
      </c>
      <c r="I1130" s="2" t="s">
        <v>10806</v>
      </c>
      <c r="J1130" s="2" t="s">
        <v>10807</v>
      </c>
      <c r="K1130" s="4" t="s">
        <v>4292</v>
      </c>
      <c r="L1130" s="2" t="s">
        <v>7</v>
      </c>
      <c r="M1130" s="2" t="s">
        <v>29</v>
      </c>
      <c r="N1130" s="2" t="s">
        <v>10808</v>
      </c>
    </row>
    <row r="1131" spans="1:14" ht="53.4" thickBot="1" x14ac:dyDescent="0.35">
      <c r="A1131" s="2">
        <v>1130</v>
      </c>
      <c r="B1131" s="2" t="s">
        <v>10809</v>
      </c>
      <c r="C1131" s="2" t="s">
        <v>10810</v>
      </c>
      <c r="D1131" s="2" t="s">
        <v>2523</v>
      </c>
      <c r="E1131" s="2" t="s">
        <v>10811</v>
      </c>
      <c r="F1131" s="2" t="s">
        <v>10812</v>
      </c>
      <c r="G1131" s="2" t="s">
        <v>10813</v>
      </c>
      <c r="H1131" s="2" t="s">
        <v>10814</v>
      </c>
      <c r="I1131" s="2" t="s">
        <v>10815</v>
      </c>
      <c r="J1131" s="2" t="s">
        <v>10816</v>
      </c>
      <c r="K1131" s="4" t="s">
        <v>10817</v>
      </c>
      <c r="L1131" s="2" t="s">
        <v>19</v>
      </c>
      <c r="M1131" s="2" t="s">
        <v>30</v>
      </c>
      <c r="N1131" s="2" t="s">
        <v>10818</v>
      </c>
    </row>
    <row r="1132" spans="1:14" ht="53.4" thickBot="1" x14ac:dyDescent="0.35">
      <c r="A1132" s="2">
        <v>1131</v>
      </c>
      <c r="B1132" s="2" t="s">
        <v>10819</v>
      </c>
      <c r="C1132" s="2" t="s">
        <v>10820</v>
      </c>
      <c r="D1132" s="2" t="s">
        <v>1820</v>
      </c>
      <c r="E1132" s="2" t="s">
        <v>10821</v>
      </c>
      <c r="F1132" s="2" t="s">
        <v>10822</v>
      </c>
      <c r="G1132" s="2" t="s">
        <v>194</v>
      </c>
      <c r="H1132" s="2" t="s">
        <v>10823</v>
      </c>
      <c r="I1132" s="2" t="s">
        <v>10824</v>
      </c>
      <c r="J1132" s="2" t="s">
        <v>10825</v>
      </c>
      <c r="K1132" s="4" t="s">
        <v>10826</v>
      </c>
      <c r="L1132" s="2" t="s">
        <v>22</v>
      </c>
      <c r="M1132" s="2" t="s">
        <v>32</v>
      </c>
      <c r="N1132" s="2" t="s">
        <v>10827</v>
      </c>
    </row>
    <row r="1133" spans="1:14" ht="53.4" thickBot="1" x14ac:dyDescent="0.35">
      <c r="A1133" s="2">
        <v>1132</v>
      </c>
      <c r="B1133" s="2" t="s">
        <v>10828</v>
      </c>
      <c r="C1133" s="2" t="s">
        <v>10829</v>
      </c>
      <c r="D1133" s="2" t="s">
        <v>700</v>
      </c>
      <c r="E1133" s="2" t="s">
        <v>2745</v>
      </c>
      <c r="F1133" s="2" t="s">
        <v>10830</v>
      </c>
      <c r="G1133" s="2" t="s">
        <v>10831</v>
      </c>
      <c r="H1133" s="2" t="s">
        <v>10832</v>
      </c>
      <c r="I1133" s="2" t="s">
        <v>10833</v>
      </c>
      <c r="J1133" s="2" t="s">
        <v>10834</v>
      </c>
      <c r="K1133" s="4" t="s">
        <v>10835</v>
      </c>
      <c r="L1133" s="2" t="s">
        <v>9</v>
      </c>
      <c r="M1133" s="2" t="s">
        <v>32</v>
      </c>
      <c r="N1133" s="2" t="s">
        <v>10836</v>
      </c>
    </row>
    <row r="1134" spans="1:14" ht="40.200000000000003" thickBot="1" x14ac:dyDescent="0.35">
      <c r="A1134" s="2">
        <v>1133</v>
      </c>
      <c r="B1134" s="2" t="s">
        <v>10837</v>
      </c>
      <c r="C1134" s="2" t="s">
        <v>10838</v>
      </c>
      <c r="D1134" s="2" t="s">
        <v>3712</v>
      </c>
      <c r="E1134" s="2" t="s">
        <v>10839</v>
      </c>
      <c r="F1134" s="2" t="s">
        <v>10840</v>
      </c>
      <c r="G1134" s="2" t="s">
        <v>10841</v>
      </c>
      <c r="H1134" s="2" t="s">
        <v>10842</v>
      </c>
      <c r="I1134" s="2" t="s">
        <v>10843</v>
      </c>
      <c r="J1134" s="2" t="s">
        <v>10844</v>
      </c>
      <c r="K1134" s="4" t="s">
        <v>10845</v>
      </c>
      <c r="L1134" s="2" t="s">
        <v>10</v>
      </c>
      <c r="M1134" s="2" t="s">
        <v>25</v>
      </c>
      <c r="N1134" s="2" t="s">
        <v>10846</v>
      </c>
    </row>
    <row r="1135" spans="1:14" ht="40.200000000000003" thickBot="1" x14ac:dyDescent="0.35">
      <c r="A1135" s="2">
        <v>1134</v>
      </c>
      <c r="B1135" s="2" t="s">
        <v>10847</v>
      </c>
      <c r="C1135" s="2" t="s">
        <v>10848</v>
      </c>
      <c r="D1135" s="2" t="s">
        <v>650</v>
      </c>
      <c r="E1135" s="2" t="s">
        <v>6761</v>
      </c>
      <c r="F1135" s="2" t="s">
        <v>10849</v>
      </c>
      <c r="G1135" s="2" t="s">
        <v>10850</v>
      </c>
      <c r="H1135" s="2" t="s">
        <v>10851</v>
      </c>
      <c r="I1135" s="2" t="s">
        <v>10852</v>
      </c>
      <c r="J1135" s="2" t="s">
        <v>10853</v>
      </c>
      <c r="K1135" s="4" t="s">
        <v>2293</v>
      </c>
      <c r="L1135" s="2" t="s">
        <v>19</v>
      </c>
      <c r="M1135" s="2" t="s">
        <v>25</v>
      </c>
      <c r="N1135" s="2" t="s">
        <v>10854</v>
      </c>
    </row>
    <row r="1136" spans="1:14" ht="53.4" thickBot="1" x14ac:dyDescent="0.35">
      <c r="A1136" s="2">
        <v>1135</v>
      </c>
      <c r="B1136" s="2" t="s">
        <v>10855</v>
      </c>
      <c r="C1136" s="2" t="s">
        <v>10856</v>
      </c>
      <c r="D1136" s="2" t="s">
        <v>1841</v>
      </c>
      <c r="E1136" s="2" t="s">
        <v>3733</v>
      </c>
      <c r="F1136" s="2" t="s">
        <v>10857</v>
      </c>
      <c r="G1136" s="2" t="s">
        <v>10858</v>
      </c>
      <c r="H1136" s="2" t="s">
        <v>10859</v>
      </c>
      <c r="I1136" s="2" t="s">
        <v>10860</v>
      </c>
      <c r="J1136" s="2" t="s">
        <v>10861</v>
      </c>
      <c r="K1136" s="4" t="s">
        <v>10862</v>
      </c>
      <c r="L1136" s="2" t="s">
        <v>22</v>
      </c>
      <c r="M1136" s="2" t="s">
        <v>29</v>
      </c>
      <c r="N1136" s="2" t="s">
        <v>10863</v>
      </c>
    </row>
    <row r="1137" spans="1:14" ht="53.4" thickBot="1" x14ac:dyDescent="0.35">
      <c r="A1137" s="2">
        <v>1136</v>
      </c>
      <c r="B1137" s="2" t="s">
        <v>10864</v>
      </c>
      <c r="C1137" s="2" t="s">
        <v>10865</v>
      </c>
      <c r="D1137" s="2" t="s">
        <v>3337</v>
      </c>
      <c r="E1137" s="2" t="s">
        <v>9980</v>
      </c>
      <c r="F1137" s="2" t="s">
        <v>10866</v>
      </c>
      <c r="G1137" s="2" t="s">
        <v>194</v>
      </c>
      <c r="H1137" s="2" t="s">
        <v>10867</v>
      </c>
      <c r="I1137" s="2" t="s">
        <v>10868</v>
      </c>
      <c r="J1137" s="2" t="s">
        <v>10869</v>
      </c>
      <c r="K1137" s="4" t="s">
        <v>10870</v>
      </c>
      <c r="L1137" s="2" t="s">
        <v>12</v>
      </c>
      <c r="M1137" s="2" t="s">
        <v>24</v>
      </c>
      <c r="N1137" s="2" t="s">
        <v>10871</v>
      </c>
    </row>
    <row r="1138" spans="1:14" ht="40.200000000000003" thickBot="1" x14ac:dyDescent="0.35">
      <c r="A1138" s="2">
        <v>1137</v>
      </c>
      <c r="B1138" s="2" t="s">
        <v>10872</v>
      </c>
      <c r="C1138" s="2" t="s">
        <v>10873</v>
      </c>
      <c r="D1138" s="2" t="s">
        <v>2325</v>
      </c>
      <c r="E1138" s="2" t="s">
        <v>1662</v>
      </c>
      <c r="F1138" s="2" t="s">
        <v>10874</v>
      </c>
      <c r="G1138" s="2" t="s">
        <v>10875</v>
      </c>
      <c r="H1138" s="2" t="s">
        <v>194</v>
      </c>
      <c r="I1138" s="2" t="s">
        <v>10876</v>
      </c>
      <c r="J1138" s="2" t="s">
        <v>10877</v>
      </c>
      <c r="K1138" s="4" t="s">
        <v>10878</v>
      </c>
      <c r="L1138" s="2" t="s">
        <v>20</v>
      </c>
      <c r="M1138" s="2" t="s">
        <v>29</v>
      </c>
      <c r="N1138" s="2" t="s">
        <v>10879</v>
      </c>
    </row>
    <row r="1139" spans="1:14" ht="66.599999999999994" thickBot="1" x14ac:dyDescent="0.35">
      <c r="A1139" s="2">
        <v>1138</v>
      </c>
      <c r="B1139" s="2" t="s">
        <v>10880</v>
      </c>
      <c r="C1139" s="2" t="s">
        <v>10881</v>
      </c>
      <c r="D1139" s="2" t="s">
        <v>10882</v>
      </c>
      <c r="E1139" s="2" t="s">
        <v>287</v>
      </c>
      <c r="F1139" s="2" t="s">
        <v>10883</v>
      </c>
      <c r="G1139" s="2" t="s">
        <v>10884</v>
      </c>
      <c r="H1139" s="2" t="s">
        <v>10885</v>
      </c>
      <c r="I1139" s="2" t="s">
        <v>10886</v>
      </c>
      <c r="J1139" s="2" t="s">
        <v>10887</v>
      </c>
      <c r="K1139" s="4" t="s">
        <v>10888</v>
      </c>
      <c r="L1139" s="2" t="s">
        <v>11</v>
      </c>
      <c r="M1139" s="2" t="s">
        <v>31</v>
      </c>
      <c r="N1139" s="2" t="s">
        <v>10889</v>
      </c>
    </row>
    <row r="1140" spans="1:14" ht="53.4" thickBot="1" x14ac:dyDescent="0.35">
      <c r="A1140" s="2">
        <v>1139</v>
      </c>
      <c r="B1140" s="2" t="s">
        <v>10890</v>
      </c>
      <c r="C1140" s="2" t="s">
        <v>10891</v>
      </c>
      <c r="D1140" s="2" t="s">
        <v>4540</v>
      </c>
      <c r="E1140" s="2" t="s">
        <v>2192</v>
      </c>
      <c r="F1140" s="2" t="s">
        <v>10892</v>
      </c>
      <c r="G1140" s="2" t="s">
        <v>10893</v>
      </c>
      <c r="H1140" s="2" t="s">
        <v>10894</v>
      </c>
      <c r="I1140" s="2" t="s">
        <v>10895</v>
      </c>
      <c r="J1140" s="2" t="s">
        <v>10896</v>
      </c>
      <c r="K1140" s="4" t="s">
        <v>10897</v>
      </c>
      <c r="L1140" s="2" t="s">
        <v>4</v>
      </c>
      <c r="M1140" s="2" t="s">
        <v>27</v>
      </c>
      <c r="N1140" s="2" t="s">
        <v>10898</v>
      </c>
    </row>
    <row r="1141" spans="1:14" ht="53.4" thickBot="1" x14ac:dyDescent="0.35">
      <c r="A1141" s="2">
        <v>1140</v>
      </c>
      <c r="B1141" s="2" t="s">
        <v>10899</v>
      </c>
      <c r="C1141" s="2" t="s">
        <v>10900</v>
      </c>
      <c r="D1141" s="2" t="s">
        <v>4748</v>
      </c>
      <c r="E1141" s="2" t="s">
        <v>2108</v>
      </c>
      <c r="F1141" s="2" t="s">
        <v>10901</v>
      </c>
      <c r="G1141" s="2" t="s">
        <v>10902</v>
      </c>
      <c r="H1141" s="2">
        <v>-8715</v>
      </c>
      <c r="I1141" s="2" t="s">
        <v>10903</v>
      </c>
      <c r="J1141" s="2" t="s">
        <v>10904</v>
      </c>
      <c r="K1141" s="4" t="s">
        <v>6242</v>
      </c>
      <c r="L1141" s="2" t="s">
        <v>12</v>
      </c>
      <c r="M1141" s="2" t="s">
        <v>29</v>
      </c>
      <c r="N1141" s="2" t="s">
        <v>10905</v>
      </c>
    </row>
    <row r="1142" spans="1:14" ht="40.200000000000003" thickBot="1" x14ac:dyDescent="0.35">
      <c r="A1142" s="2">
        <v>1141</v>
      </c>
      <c r="B1142" s="2" t="s">
        <v>10906</v>
      </c>
      <c r="C1142" s="2" t="s">
        <v>10907</v>
      </c>
      <c r="D1142" s="2" t="s">
        <v>5694</v>
      </c>
      <c r="E1142" s="2" t="s">
        <v>10908</v>
      </c>
      <c r="F1142" s="2" t="s">
        <v>10909</v>
      </c>
      <c r="G1142" s="2" t="s">
        <v>10910</v>
      </c>
      <c r="H1142" s="2" t="s">
        <v>10911</v>
      </c>
      <c r="I1142" s="2" t="s">
        <v>10912</v>
      </c>
      <c r="J1142" s="2" t="s">
        <v>10913</v>
      </c>
      <c r="K1142" s="4" t="s">
        <v>386</v>
      </c>
      <c r="L1142" s="2" t="s">
        <v>7</v>
      </c>
      <c r="M1142" s="2" t="s">
        <v>26</v>
      </c>
      <c r="N1142" s="2" t="s">
        <v>10914</v>
      </c>
    </row>
    <row r="1143" spans="1:14" ht="40.200000000000003" thickBot="1" x14ac:dyDescent="0.35">
      <c r="A1143" s="2">
        <v>1142</v>
      </c>
      <c r="B1143" s="2" t="s">
        <v>10915</v>
      </c>
      <c r="C1143" s="2" t="s">
        <v>10916</v>
      </c>
      <c r="D1143" s="2" t="s">
        <v>10917</v>
      </c>
      <c r="E1143" s="2" t="s">
        <v>6053</v>
      </c>
      <c r="F1143" s="2" t="s">
        <v>10918</v>
      </c>
      <c r="G1143" s="2">
        <v>9905845239</v>
      </c>
      <c r="H1143" s="2" t="s">
        <v>10919</v>
      </c>
      <c r="I1143" s="2" t="s">
        <v>10920</v>
      </c>
      <c r="J1143" s="2" t="s">
        <v>10921</v>
      </c>
      <c r="K1143" s="4" t="s">
        <v>10922</v>
      </c>
      <c r="L1143" s="2" t="s">
        <v>9</v>
      </c>
      <c r="M1143" s="2" t="s">
        <v>25</v>
      </c>
      <c r="N1143" s="2" t="s">
        <v>10923</v>
      </c>
    </row>
    <row r="1144" spans="1:14" ht="53.4" thickBot="1" x14ac:dyDescent="0.35">
      <c r="A1144" s="2">
        <v>1143</v>
      </c>
      <c r="B1144" s="2" t="s">
        <v>10924</v>
      </c>
      <c r="C1144" s="2" t="s">
        <v>10925</v>
      </c>
      <c r="D1144" s="2" t="s">
        <v>10926</v>
      </c>
      <c r="E1144" s="2" t="s">
        <v>8282</v>
      </c>
      <c r="F1144" s="2" t="s">
        <v>10927</v>
      </c>
      <c r="G1144" s="2" t="s">
        <v>10928</v>
      </c>
      <c r="H1144" s="2" t="s">
        <v>10929</v>
      </c>
      <c r="I1144" s="2" t="s">
        <v>10930</v>
      </c>
      <c r="J1144" s="2" t="s">
        <v>10931</v>
      </c>
      <c r="K1144" s="4" t="s">
        <v>10932</v>
      </c>
      <c r="L1144" s="2" t="s">
        <v>16</v>
      </c>
      <c r="M1144" s="2" t="s">
        <v>26</v>
      </c>
      <c r="N1144" s="2" t="s">
        <v>10933</v>
      </c>
    </row>
    <row r="1145" spans="1:14" ht="53.4" thickBot="1" x14ac:dyDescent="0.35">
      <c r="A1145" s="2">
        <v>1144</v>
      </c>
      <c r="B1145" s="2" t="s">
        <v>10934</v>
      </c>
      <c r="C1145" s="2" t="s">
        <v>10935</v>
      </c>
      <c r="D1145" s="2" t="s">
        <v>4325</v>
      </c>
      <c r="E1145" s="2" t="s">
        <v>949</v>
      </c>
      <c r="F1145" s="2" t="s">
        <v>10936</v>
      </c>
      <c r="G1145" s="2" t="s">
        <v>10937</v>
      </c>
      <c r="H1145" s="2" t="s">
        <v>10938</v>
      </c>
      <c r="I1145" s="2" t="s">
        <v>10939</v>
      </c>
      <c r="J1145" s="2" t="s">
        <v>10940</v>
      </c>
      <c r="K1145" s="4" t="s">
        <v>10941</v>
      </c>
      <c r="L1145" s="2" t="s">
        <v>12</v>
      </c>
      <c r="M1145" s="2" t="s">
        <v>29</v>
      </c>
      <c r="N1145" s="2" t="s">
        <v>10942</v>
      </c>
    </row>
    <row r="1146" spans="1:14" ht="53.4" thickBot="1" x14ac:dyDescent="0.35">
      <c r="A1146" s="2">
        <v>1145</v>
      </c>
      <c r="B1146" s="2" t="s">
        <v>10943</v>
      </c>
      <c r="C1146" s="2" t="s">
        <v>10944</v>
      </c>
      <c r="D1146" s="2" t="s">
        <v>519</v>
      </c>
      <c r="E1146" s="2" t="s">
        <v>2278</v>
      </c>
      <c r="F1146" s="2" t="s">
        <v>10945</v>
      </c>
      <c r="G1146" s="2" t="s">
        <v>10946</v>
      </c>
      <c r="H1146" s="2" t="s">
        <v>10947</v>
      </c>
      <c r="I1146" s="2" t="s">
        <v>10948</v>
      </c>
      <c r="J1146" s="2" t="s">
        <v>10949</v>
      </c>
      <c r="K1146" s="4" t="s">
        <v>10950</v>
      </c>
      <c r="L1146" s="2" t="s">
        <v>12</v>
      </c>
      <c r="M1146" s="2" t="s">
        <v>26</v>
      </c>
      <c r="N1146" s="2" t="s">
        <v>10951</v>
      </c>
    </row>
    <row r="1147" spans="1:14" ht="53.4" thickBot="1" x14ac:dyDescent="0.35">
      <c r="A1147" s="2">
        <v>1146</v>
      </c>
      <c r="B1147" s="2" t="s">
        <v>10952</v>
      </c>
      <c r="C1147" s="2" t="s">
        <v>10953</v>
      </c>
      <c r="D1147" s="2" t="s">
        <v>10954</v>
      </c>
      <c r="E1147" s="2" t="s">
        <v>9961</v>
      </c>
      <c r="F1147" s="2" t="s">
        <v>10955</v>
      </c>
      <c r="G1147" s="2" t="s">
        <v>10956</v>
      </c>
      <c r="H1147" s="2" t="s">
        <v>10957</v>
      </c>
      <c r="I1147" s="2" t="s">
        <v>10958</v>
      </c>
      <c r="J1147" s="2" t="s">
        <v>10959</v>
      </c>
      <c r="K1147" s="4" t="s">
        <v>10960</v>
      </c>
      <c r="L1147" s="2" t="s">
        <v>8</v>
      </c>
      <c r="M1147" s="2" t="s">
        <v>27</v>
      </c>
      <c r="N1147" s="2" t="s">
        <v>10961</v>
      </c>
    </row>
    <row r="1148" spans="1:14" ht="40.200000000000003" thickBot="1" x14ac:dyDescent="0.35">
      <c r="A1148" s="2">
        <v>1147</v>
      </c>
      <c r="B1148" s="2" t="s">
        <v>10962</v>
      </c>
      <c r="C1148" s="2" t="s">
        <v>10963</v>
      </c>
      <c r="D1148" s="2" t="s">
        <v>803</v>
      </c>
      <c r="E1148" s="2" t="s">
        <v>434</v>
      </c>
      <c r="F1148" s="2" t="s">
        <v>10964</v>
      </c>
      <c r="G1148" s="2" t="s">
        <v>10965</v>
      </c>
      <c r="H1148" s="2" t="s">
        <v>10966</v>
      </c>
      <c r="I1148" s="2" t="s">
        <v>10967</v>
      </c>
      <c r="J1148" s="2" t="s">
        <v>10968</v>
      </c>
      <c r="K1148" s="4" t="s">
        <v>10969</v>
      </c>
      <c r="L1148" s="2" t="s">
        <v>6</v>
      </c>
      <c r="M1148" s="2" t="s">
        <v>28</v>
      </c>
      <c r="N1148" s="2" t="s">
        <v>10970</v>
      </c>
    </row>
    <row r="1149" spans="1:14" ht="66.599999999999994" thickBot="1" x14ac:dyDescent="0.35">
      <c r="A1149" s="2">
        <v>1148</v>
      </c>
      <c r="B1149" s="2" t="s">
        <v>10971</v>
      </c>
      <c r="C1149" s="2" t="s">
        <v>10972</v>
      </c>
      <c r="D1149" s="2" t="s">
        <v>2965</v>
      </c>
      <c r="E1149" s="2" t="s">
        <v>2287</v>
      </c>
      <c r="F1149" s="2" t="s">
        <v>10973</v>
      </c>
      <c r="G1149" s="2" t="s">
        <v>10974</v>
      </c>
      <c r="H1149" s="2" t="s">
        <v>10975</v>
      </c>
      <c r="I1149" s="2" t="s">
        <v>10976</v>
      </c>
      <c r="J1149" s="2" t="s">
        <v>10977</v>
      </c>
      <c r="K1149" s="4" t="s">
        <v>10978</v>
      </c>
      <c r="L1149" s="2" t="s">
        <v>3</v>
      </c>
      <c r="M1149" s="2" t="s">
        <v>28</v>
      </c>
      <c r="N1149" s="2" t="s">
        <v>10979</v>
      </c>
    </row>
    <row r="1150" spans="1:14" ht="53.4" thickBot="1" x14ac:dyDescent="0.35">
      <c r="A1150" s="2">
        <v>1149</v>
      </c>
      <c r="B1150" s="2" t="s">
        <v>10980</v>
      </c>
      <c r="C1150" s="2" t="s">
        <v>10981</v>
      </c>
      <c r="D1150" s="2" t="s">
        <v>4834</v>
      </c>
      <c r="E1150" s="2" t="s">
        <v>3919</v>
      </c>
      <c r="F1150" s="2" t="s">
        <v>10982</v>
      </c>
      <c r="G1150" s="2" t="s">
        <v>10983</v>
      </c>
      <c r="H1150" s="2" t="s">
        <v>10984</v>
      </c>
      <c r="I1150" s="2" t="s">
        <v>10985</v>
      </c>
      <c r="J1150" s="2" t="s">
        <v>10986</v>
      </c>
      <c r="K1150" s="4" t="s">
        <v>10987</v>
      </c>
      <c r="L1150" s="2" t="s">
        <v>16</v>
      </c>
      <c r="M1150" s="2" t="s">
        <v>32</v>
      </c>
      <c r="N1150" s="2" t="s">
        <v>10988</v>
      </c>
    </row>
    <row r="1151" spans="1:14" ht="40.200000000000003" thickBot="1" x14ac:dyDescent="0.35">
      <c r="A1151" s="2">
        <v>1150</v>
      </c>
      <c r="B1151" s="2" t="s">
        <v>10989</v>
      </c>
      <c r="C1151" s="2" t="s">
        <v>10990</v>
      </c>
      <c r="D1151" s="2" t="s">
        <v>3584</v>
      </c>
      <c r="E1151" s="2" t="s">
        <v>9468</v>
      </c>
      <c r="F1151" s="2" t="s">
        <v>10991</v>
      </c>
      <c r="G1151" s="2" t="s">
        <v>10992</v>
      </c>
      <c r="H1151" s="2" t="s">
        <v>10993</v>
      </c>
      <c r="I1151" s="2" t="s">
        <v>10994</v>
      </c>
      <c r="J1151" s="2" t="s">
        <v>10995</v>
      </c>
      <c r="K1151" s="4" t="s">
        <v>10996</v>
      </c>
      <c r="L1151" s="2" t="s">
        <v>18</v>
      </c>
      <c r="M1151" s="2" t="s">
        <v>28</v>
      </c>
      <c r="N1151" s="2" t="s">
        <v>10997</v>
      </c>
    </row>
    <row r="1152" spans="1:14" ht="66.599999999999994" thickBot="1" x14ac:dyDescent="0.35">
      <c r="A1152" s="2">
        <v>1151</v>
      </c>
      <c r="B1152" s="2" t="s">
        <v>10998</v>
      </c>
      <c r="C1152" s="2" t="s">
        <v>10999</v>
      </c>
      <c r="D1152" s="2" t="s">
        <v>8218</v>
      </c>
      <c r="E1152" s="2" t="s">
        <v>5196</v>
      </c>
      <c r="F1152" s="2" t="s">
        <v>11000</v>
      </c>
      <c r="G1152" s="2" t="s">
        <v>11001</v>
      </c>
      <c r="H1152" s="2">
        <v>-2209</v>
      </c>
      <c r="I1152" s="2" t="s">
        <v>11002</v>
      </c>
      <c r="J1152" s="2" t="s">
        <v>11003</v>
      </c>
      <c r="K1152" s="4" t="s">
        <v>11004</v>
      </c>
      <c r="L1152" s="2" t="s">
        <v>22</v>
      </c>
      <c r="M1152" s="2" t="s">
        <v>27</v>
      </c>
      <c r="N1152" s="2" t="s">
        <v>11005</v>
      </c>
    </row>
    <row r="1153" spans="1:14" ht="53.4" thickBot="1" x14ac:dyDescent="0.35">
      <c r="A1153" s="2">
        <v>1152</v>
      </c>
      <c r="B1153" s="2" t="s">
        <v>11006</v>
      </c>
      <c r="C1153" s="2" t="s">
        <v>11007</v>
      </c>
      <c r="D1153" s="2" t="s">
        <v>3929</v>
      </c>
      <c r="E1153" s="2" t="s">
        <v>11008</v>
      </c>
      <c r="F1153" s="2" t="s">
        <v>11009</v>
      </c>
      <c r="G1153" s="2">
        <v>2426562800</v>
      </c>
      <c r="H1153" s="2" t="s">
        <v>11010</v>
      </c>
      <c r="I1153" s="2" t="s">
        <v>11011</v>
      </c>
      <c r="J1153" s="2" t="s">
        <v>11012</v>
      </c>
      <c r="K1153" s="4" t="s">
        <v>11013</v>
      </c>
      <c r="L1153" s="2" t="s">
        <v>9</v>
      </c>
      <c r="M1153" s="2" t="s">
        <v>29</v>
      </c>
      <c r="N1153" s="2" t="s">
        <v>11014</v>
      </c>
    </row>
    <row r="1154" spans="1:14" ht="40.200000000000003" thickBot="1" x14ac:dyDescent="0.35">
      <c r="A1154" s="2">
        <v>1153</v>
      </c>
      <c r="B1154" s="2" t="s">
        <v>11015</v>
      </c>
      <c r="C1154" s="2" t="s">
        <v>11016</v>
      </c>
      <c r="D1154" s="2" t="s">
        <v>5311</v>
      </c>
      <c r="E1154" s="2" t="s">
        <v>11017</v>
      </c>
      <c r="F1154" s="2" t="s">
        <v>11018</v>
      </c>
      <c r="G1154" s="2" t="s">
        <v>11019</v>
      </c>
      <c r="H1154" s="2" t="s">
        <v>11020</v>
      </c>
      <c r="I1154" s="2" t="s">
        <v>11021</v>
      </c>
      <c r="J1154" s="2" t="s">
        <v>11022</v>
      </c>
      <c r="K1154" s="4" t="s">
        <v>11023</v>
      </c>
      <c r="L1154" s="2" t="s">
        <v>21</v>
      </c>
      <c r="M1154" s="2" t="s">
        <v>26</v>
      </c>
      <c r="N1154" s="2" t="s">
        <v>11024</v>
      </c>
    </row>
    <row r="1155" spans="1:14" ht="66.599999999999994" thickBot="1" x14ac:dyDescent="0.35">
      <c r="A1155" s="2">
        <v>1154</v>
      </c>
      <c r="B1155" s="2" t="s">
        <v>11025</v>
      </c>
      <c r="C1155" s="2" t="s">
        <v>11026</v>
      </c>
      <c r="D1155" s="2" t="s">
        <v>3929</v>
      </c>
      <c r="E1155" s="2" t="s">
        <v>11027</v>
      </c>
      <c r="F1155" s="2" t="s">
        <v>11028</v>
      </c>
      <c r="G1155" s="2" t="s">
        <v>11029</v>
      </c>
      <c r="H1155" s="2" t="s">
        <v>194</v>
      </c>
      <c r="I1155" s="2" t="s">
        <v>11030</v>
      </c>
      <c r="J1155" s="2" t="s">
        <v>11031</v>
      </c>
      <c r="K1155" s="4" t="s">
        <v>11032</v>
      </c>
      <c r="L1155" s="2" t="s">
        <v>14</v>
      </c>
      <c r="M1155" s="2" t="s">
        <v>25</v>
      </c>
      <c r="N1155" s="2" t="s">
        <v>11033</v>
      </c>
    </row>
    <row r="1156" spans="1:14" ht="53.4" thickBot="1" x14ac:dyDescent="0.35">
      <c r="A1156" s="2">
        <v>1155</v>
      </c>
      <c r="B1156" s="2" t="s">
        <v>11034</v>
      </c>
      <c r="C1156" s="2" t="s">
        <v>11035</v>
      </c>
      <c r="D1156" s="2" t="s">
        <v>5027</v>
      </c>
      <c r="E1156" s="2" t="s">
        <v>1196</v>
      </c>
      <c r="F1156" s="2" t="s">
        <v>11036</v>
      </c>
      <c r="G1156" s="2" t="s">
        <v>11037</v>
      </c>
      <c r="H1156" s="2" t="s">
        <v>11038</v>
      </c>
      <c r="I1156" s="2" t="s">
        <v>11039</v>
      </c>
      <c r="J1156" s="2" t="s">
        <v>11040</v>
      </c>
      <c r="K1156" s="4" t="s">
        <v>11041</v>
      </c>
      <c r="L1156" s="2" t="s">
        <v>8</v>
      </c>
      <c r="M1156" s="2" t="s">
        <v>27</v>
      </c>
      <c r="N1156" s="2" t="s">
        <v>11042</v>
      </c>
    </row>
    <row r="1157" spans="1:14" ht="40.200000000000003" thickBot="1" x14ac:dyDescent="0.35">
      <c r="A1157" s="2">
        <v>1156</v>
      </c>
      <c r="B1157" s="2" t="s">
        <v>11043</v>
      </c>
      <c r="C1157" s="2" t="s">
        <v>11044</v>
      </c>
      <c r="D1157" s="2" t="s">
        <v>9841</v>
      </c>
      <c r="E1157" s="2" t="s">
        <v>476</v>
      </c>
      <c r="F1157" s="2" t="s">
        <v>11045</v>
      </c>
      <c r="G1157" s="2" t="s">
        <v>11046</v>
      </c>
      <c r="H1157" s="2" t="s">
        <v>11047</v>
      </c>
      <c r="I1157" s="2" t="s">
        <v>11048</v>
      </c>
      <c r="J1157" s="2" t="s">
        <v>11049</v>
      </c>
      <c r="K1157" s="4" t="s">
        <v>11050</v>
      </c>
      <c r="L1157" s="2" t="s">
        <v>9</v>
      </c>
      <c r="M1157" s="2" t="s">
        <v>32</v>
      </c>
      <c r="N1157" s="2" t="s">
        <v>11051</v>
      </c>
    </row>
    <row r="1158" spans="1:14" ht="53.4" thickBot="1" x14ac:dyDescent="0.35">
      <c r="A1158" s="2">
        <v>1157</v>
      </c>
      <c r="B1158" s="2" t="s">
        <v>11052</v>
      </c>
      <c r="C1158" s="2" t="s">
        <v>11053</v>
      </c>
      <c r="D1158" s="2" t="s">
        <v>11054</v>
      </c>
      <c r="E1158" s="2" t="s">
        <v>10071</v>
      </c>
      <c r="F1158" s="2" t="s">
        <v>11055</v>
      </c>
      <c r="G1158" s="2" t="s">
        <v>11056</v>
      </c>
      <c r="H1158" s="2" t="s">
        <v>11057</v>
      </c>
      <c r="I1158" s="2" t="s">
        <v>11058</v>
      </c>
      <c r="J1158" s="2" t="s">
        <v>11059</v>
      </c>
      <c r="K1158" s="4" t="s">
        <v>11060</v>
      </c>
      <c r="L1158" s="2" t="s">
        <v>4</v>
      </c>
      <c r="M1158" s="2" t="s">
        <v>33</v>
      </c>
      <c r="N1158" s="2" t="s">
        <v>11061</v>
      </c>
    </row>
    <row r="1159" spans="1:14" ht="40.200000000000003" thickBot="1" x14ac:dyDescent="0.35">
      <c r="A1159" s="2">
        <v>1158</v>
      </c>
      <c r="B1159" s="2" t="s">
        <v>11062</v>
      </c>
      <c r="C1159" s="2" t="s">
        <v>11063</v>
      </c>
      <c r="D1159" s="2" t="s">
        <v>8099</v>
      </c>
      <c r="E1159" s="2" t="s">
        <v>574</v>
      </c>
      <c r="F1159" s="2" t="s">
        <v>11064</v>
      </c>
      <c r="G1159" s="2" t="s">
        <v>11065</v>
      </c>
      <c r="H1159" s="2" t="s">
        <v>11066</v>
      </c>
      <c r="I1159" s="2" t="s">
        <v>11067</v>
      </c>
      <c r="J1159" s="2" t="s">
        <v>11068</v>
      </c>
      <c r="K1159" s="4" t="s">
        <v>11069</v>
      </c>
      <c r="L1159" s="2" t="s">
        <v>21</v>
      </c>
      <c r="M1159" s="2" t="s">
        <v>24</v>
      </c>
      <c r="N1159" s="2" t="s">
        <v>11070</v>
      </c>
    </row>
    <row r="1160" spans="1:14" ht="53.4" thickBot="1" x14ac:dyDescent="0.35">
      <c r="A1160" s="2">
        <v>1159</v>
      </c>
      <c r="B1160" s="2" t="s">
        <v>11071</v>
      </c>
      <c r="C1160" s="2" t="s">
        <v>11072</v>
      </c>
      <c r="D1160" s="2" t="s">
        <v>11073</v>
      </c>
      <c r="E1160" s="2" t="s">
        <v>9468</v>
      </c>
      <c r="F1160" s="2" t="s">
        <v>11074</v>
      </c>
      <c r="G1160" s="2" t="s">
        <v>11075</v>
      </c>
      <c r="H1160" s="2" t="s">
        <v>194</v>
      </c>
      <c r="I1160" s="2" t="s">
        <v>11076</v>
      </c>
      <c r="J1160" s="2" t="s">
        <v>11077</v>
      </c>
      <c r="K1160" s="4" t="s">
        <v>11078</v>
      </c>
      <c r="L1160" s="2" t="s">
        <v>16</v>
      </c>
      <c r="M1160" s="2" t="s">
        <v>33</v>
      </c>
      <c r="N1160" s="2" t="s">
        <v>11079</v>
      </c>
    </row>
    <row r="1161" spans="1:14" ht="53.4" thickBot="1" x14ac:dyDescent="0.35">
      <c r="A1161" s="2">
        <v>1160</v>
      </c>
      <c r="B1161" s="2" t="s">
        <v>11080</v>
      </c>
      <c r="C1161" s="2" t="s">
        <v>11081</v>
      </c>
      <c r="D1161" s="2" t="s">
        <v>1871</v>
      </c>
      <c r="E1161" s="2" t="s">
        <v>1732</v>
      </c>
      <c r="F1161" s="2" t="s">
        <v>11082</v>
      </c>
      <c r="G1161" s="2">
        <v>-2282</v>
      </c>
      <c r="H1161" s="2" t="s">
        <v>11083</v>
      </c>
      <c r="I1161" s="2" t="s">
        <v>11084</v>
      </c>
      <c r="J1161" s="2" t="s">
        <v>11085</v>
      </c>
      <c r="K1161" s="4" t="s">
        <v>11086</v>
      </c>
      <c r="L1161" s="2" t="s">
        <v>22</v>
      </c>
      <c r="M1161" s="2" t="s">
        <v>31</v>
      </c>
      <c r="N1161" s="2" t="s">
        <v>11087</v>
      </c>
    </row>
    <row r="1162" spans="1:14" ht="40.200000000000003" thickBot="1" x14ac:dyDescent="0.35">
      <c r="A1162" s="2">
        <v>1161</v>
      </c>
      <c r="B1162" s="2" t="s">
        <v>11088</v>
      </c>
      <c r="C1162" s="2" t="s">
        <v>11089</v>
      </c>
      <c r="D1162" s="2" t="s">
        <v>1800</v>
      </c>
      <c r="E1162" s="2" t="s">
        <v>11090</v>
      </c>
      <c r="F1162" s="2" t="s">
        <v>11091</v>
      </c>
      <c r="G1162" s="2" t="s">
        <v>11092</v>
      </c>
      <c r="H1162" s="2" t="s">
        <v>11093</v>
      </c>
      <c r="I1162" s="2" t="s">
        <v>11094</v>
      </c>
      <c r="J1162" s="2" t="s">
        <v>11095</v>
      </c>
      <c r="K1162" s="4" t="s">
        <v>11096</v>
      </c>
      <c r="L1162" s="2" t="s">
        <v>5</v>
      </c>
      <c r="M1162" s="2" t="s">
        <v>30</v>
      </c>
      <c r="N1162" s="2" t="s">
        <v>11097</v>
      </c>
    </row>
    <row r="1163" spans="1:14" ht="40.200000000000003" thickBot="1" x14ac:dyDescent="0.35">
      <c r="A1163" s="2">
        <v>1162</v>
      </c>
      <c r="B1163" s="2" t="s">
        <v>11098</v>
      </c>
      <c r="C1163" s="2" t="s">
        <v>11099</v>
      </c>
      <c r="D1163" s="2" t="s">
        <v>9215</v>
      </c>
      <c r="E1163" s="2" t="s">
        <v>11100</v>
      </c>
      <c r="F1163" s="2" t="s">
        <v>11101</v>
      </c>
      <c r="G1163" s="2" t="s">
        <v>11102</v>
      </c>
      <c r="H1163" s="2" t="s">
        <v>11103</v>
      </c>
      <c r="I1163" s="2" t="s">
        <v>11104</v>
      </c>
      <c r="J1163" s="2" t="s">
        <v>11105</v>
      </c>
      <c r="K1163" s="4" t="s">
        <v>11106</v>
      </c>
      <c r="L1163" s="2" t="s">
        <v>19</v>
      </c>
      <c r="M1163" s="2" t="s">
        <v>33</v>
      </c>
      <c r="N1163" s="2" t="s">
        <v>11107</v>
      </c>
    </row>
    <row r="1164" spans="1:14" ht="40.200000000000003" thickBot="1" x14ac:dyDescent="0.35">
      <c r="A1164" s="2">
        <v>1163</v>
      </c>
      <c r="B1164" s="2" t="s">
        <v>11108</v>
      </c>
      <c r="C1164" s="2" t="s">
        <v>11109</v>
      </c>
      <c r="D1164" s="2" t="s">
        <v>3693</v>
      </c>
      <c r="E1164" s="2" t="s">
        <v>4671</v>
      </c>
      <c r="F1164" s="2" t="s">
        <v>11110</v>
      </c>
      <c r="G1164" s="2" t="s">
        <v>11111</v>
      </c>
      <c r="H1164" s="2" t="s">
        <v>194</v>
      </c>
      <c r="I1164" s="2" t="s">
        <v>11112</v>
      </c>
      <c r="J1164" s="2" t="s">
        <v>11113</v>
      </c>
      <c r="K1164" s="4" t="s">
        <v>11114</v>
      </c>
      <c r="L1164" s="2" t="s">
        <v>9</v>
      </c>
      <c r="M1164" s="2" t="s">
        <v>25</v>
      </c>
      <c r="N1164" s="2" t="s">
        <v>11115</v>
      </c>
    </row>
    <row r="1165" spans="1:14" ht="53.4" thickBot="1" x14ac:dyDescent="0.35">
      <c r="A1165" s="2">
        <v>1164</v>
      </c>
      <c r="B1165" s="2" t="s">
        <v>11116</v>
      </c>
      <c r="C1165" s="2" t="s">
        <v>11117</v>
      </c>
      <c r="D1165" s="2" t="s">
        <v>5861</v>
      </c>
      <c r="E1165" s="2" t="s">
        <v>563</v>
      </c>
      <c r="F1165" s="2" t="s">
        <v>11118</v>
      </c>
      <c r="G1165" s="2" t="s">
        <v>11119</v>
      </c>
      <c r="H1165" s="2">
        <v>4258495784</v>
      </c>
      <c r="I1165" s="2" t="s">
        <v>11120</v>
      </c>
      <c r="J1165" s="2" t="s">
        <v>11121</v>
      </c>
      <c r="K1165" s="4" t="s">
        <v>11122</v>
      </c>
      <c r="L1165" s="2" t="s">
        <v>4</v>
      </c>
      <c r="M1165" s="2" t="s">
        <v>29</v>
      </c>
      <c r="N1165" s="2" t="s">
        <v>11123</v>
      </c>
    </row>
    <row r="1166" spans="1:14" ht="53.4" thickBot="1" x14ac:dyDescent="0.35">
      <c r="A1166" s="2">
        <v>1165</v>
      </c>
      <c r="B1166" s="2" t="s">
        <v>11124</v>
      </c>
      <c r="C1166" s="2" t="s">
        <v>11125</v>
      </c>
      <c r="D1166" s="2" t="s">
        <v>5601</v>
      </c>
      <c r="E1166" s="2" t="s">
        <v>9227</v>
      </c>
      <c r="F1166" s="2" t="s">
        <v>11126</v>
      </c>
      <c r="G1166" s="2" t="s">
        <v>11127</v>
      </c>
      <c r="H1166" s="2" t="s">
        <v>194</v>
      </c>
      <c r="I1166" s="2" t="s">
        <v>11128</v>
      </c>
      <c r="J1166" s="2" t="s">
        <v>11129</v>
      </c>
      <c r="K1166" s="4" t="s">
        <v>11130</v>
      </c>
      <c r="L1166" s="2" t="s">
        <v>13</v>
      </c>
      <c r="M1166" s="2" t="s">
        <v>29</v>
      </c>
      <c r="N1166" s="2" t="s">
        <v>11131</v>
      </c>
    </row>
    <row r="1167" spans="1:14" ht="40.200000000000003" thickBot="1" x14ac:dyDescent="0.35">
      <c r="A1167" s="2">
        <v>1166</v>
      </c>
      <c r="B1167" s="2" t="s">
        <v>11132</v>
      </c>
      <c r="C1167" s="2" t="s">
        <v>11133</v>
      </c>
      <c r="D1167" s="2" t="s">
        <v>3793</v>
      </c>
      <c r="E1167" s="2" t="s">
        <v>11134</v>
      </c>
      <c r="F1167" s="2" t="s">
        <v>11135</v>
      </c>
      <c r="G1167" s="2" t="s">
        <v>11136</v>
      </c>
      <c r="H1167" s="2" t="s">
        <v>11137</v>
      </c>
      <c r="I1167" s="2" t="s">
        <v>11138</v>
      </c>
      <c r="J1167" s="2" t="s">
        <v>11139</v>
      </c>
      <c r="K1167" s="4" t="s">
        <v>11140</v>
      </c>
      <c r="L1167" s="2" t="s">
        <v>8</v>
      </c>
      <c r="M1167" s="2" t="s">
        <v>31</v>
      </c>
      <c r="N1167" s="2" t="s">
        <v>11141</v>
      </c>
    </row>
    <row r="1168" spans="1:14" ht="40.200000000000003" thickBot="1" x14ac:dyDescent="0.35">
      <c r="A1168" s="2">
        <v>1167</v>
      </c>
      <c r="B1168" s="2" t="s">
        <v>11142</v>
      </c>
      <c r="C1168" s="2" t="s">
        <v>11143</v>
      </c>
      <c r="D1168" s="2" t="s">
        <v>9831</v>
      </c>
      <c r="E1168" s="2" t="s">
        <v>3552</v>
      </c>
      <c r="F1168" s="2" t="s">
        <v>11144</v>
      </c>
      <c r="G1168" s="2" t="s">
        <v>11145</v>
      </c>
      <c r="H1168" s="2" t="s">
        <v>194</v>
      </c>
      <c r="I1168" s="2" t="s">
        <v>11146</v>
      </c>
      <c r="J1168" s="2" t="s">
        <v>11147</v>
      </c>
      <c r="K1168" s="4" t="s">
        <v>11148</v>
      </c>
      <c r="L1168" s="2" t="s">
        <v>5</v>
      </c>
      <c r="M1168" s="2" t="s">
        <v>33</v>
      </c>
      <c r="N1168" s="2" t="s">
        <v>11149</v>
      </c>
    </row>
    <row r="1169" spans="1:14" ht="40.200000000000003" thickBot="1" x14ac:dyDescent="0.35">
      <c r="A1169" s="2">
        <v>1168</v>
      </c>
      <c r="B1169" s="2" t="s">
        <v>11150</v>
      </c>
      <c r="C1169" s="2" t="s">
        <v>11151</v>
      </c>
      <c r="D1169" s="2" t="s">
        <v>2823</v>
      </c>
      <c r="E1169" s="2" t="s">
        <v>7977</v>
      </c>
      <c r="F1169" s="2" t="s">
        <v>11152</v>
      </c>
      <c r="G1169" s="2" t="s">
        <v>11153</v>
      </c>
      <c r="H1169" s="2" t="s">
        <v>194</v>
      </c>
      <c r="I1169" s="2" t="s">
        <v>11154</v>
      </c>
      <c r="J1169" s="2" t="s">
        <v>11155</v>
      </c>
      <c r="K1169" s="4" t="s">
        <v>3569</v>
      </c>
      <c r="L1169" s="2" t="s">
        <v>5</v>
      </c>
      <c r="M1169" s="2" t="s">
        <v>29</v>
      </c>
      <c r="N1169" s="2" t="s">
        <v>11156</v>
      </c>
    </row>
    <row r="1170" spans="1:14" ht="40.200000000000003" thickBot="1" x14ac:dyDescent="0.35">
      <c r="A1170" s="2">
        <v>1169</v>
      </c>
      <c r="B1170" s="2" t="s">
        <v>11157</v>
      </c>
      <c r="C1170" s="2" t="s">
        <v>11158</v>
      </c>
      <c r="D1170" s="2" t="s">
        <v>11159</v>
      </c>
      <c r="E1170" s="2" t="s">
        <v>2483</v>
      </c>
      <c r="F1170" s="2" t="s">
        <v>11160</v>
      </c>
      <c r="G1170" s="2" t="s">
        <v>11161</v>
      </c>
      <c r="H1170" s="2" t="s">
        <v>11162</v>
      </c>
      <c r="I1170" s="2" t="s">
        <v>11163</v>
      </c>
      <c r="J1170" s="2" t="s">
        <v>11164</v>
      </c>
      <c r="K1170" s="4" t="s">
        <v>11165</v>
      </c>
      <c r="L1170" s="2" t="s">
        <v>15</v>
      </c>
      <c r="M1170" s="2" t="s">
        <v>27</v>
      </c>
      <c r="N1170" s="2" t="s">
        <v>11166</v>
      </c>
    </row>
    <row r="1171" spans="1:14" ht="66.599999999999994" thickBot="1" x14ac:dyDescent="0.35">
      <c r="A1171" s="2">
        <v>1170</v>
      </c>
      <c r="B1171" s="2" t="s">
        <v>11167</v>
      </c>
      <c r="C1171" s="2" t="s">
        <v>11168</v>
      </c>
      <c r="D1171" s="2" t="s">
        <v>2170</v>
      </c>
      <c r="E1171" s="2" t="s">
        <v>11169</v>
      </c>
      <c r="F1171" s="2" t="s">
        <v>11170</v>
      </c>
      <c r="G1171" s="2" t="s">
        <v>11171</v>
      </c>
      <c r="H1171" s="2">
        <v>-2372</v>
      </c>
      <c r="I1171" s="2" t="s">
        <v>11172</v>
      </c>
      <c r="J1171" s="2" t="s">
        <v>11173</v>
      </c>
      <c r="K1171" s="4" t="s">
        <v>11174</v>
      </c>
      <c r="L1171" s="2" t="s">
        <v>3</v>
      </c>
      <c r="M1171" s="2" t="s">
        <v>25</v>
      </c>
      <c r="N1171" s="2" t="s">
        <v>11175</v>
      </c>
    </row>
    <row r="1172" spans="1:14" ht="53.4" thickBot="1" x14ac:dyDescent="0.35">
      <c r="A1172" s="2">
        <v>1171</v>
      </c>
      <c r="B1172" s="2" t="s">
        <v>11176</v>
      </c>
      <c r="C1172" s="2" t="s">
        <v>11177</v>
      </c>
      <c r="D1172" s="2" t="s">
        <v>380</v>
      </c>
      <c r="E1172" s="2" t="s">
        <v>11178</v>
      </c>
      <c r="F1172" s="2" t="s">
        <v>11179</v>
      </c>
      <c r="G1172" s="2" t="s">
        <v>11180</v>
      </c>
      <c r="H1172" s="2" t="s">
        <v>11181</v>
      </c>
      <c r="I1172" s="2" t="s">
        <v>11182</v>
      </c>
      <c r="J1172" s="2" t="s">
        <v>11183</v>
      </c>
      <c r="K1172" s="4" t="s">
        <v>11184</v>
      </c>
      <c r="L1172" s="2" t="s">
        <v>13</v>
      </c>
      <c r="M1172" s="2" t="s">
        <v>32</v>
      </c>
      <c r="N1172" s="2" t="s">
        <v>11185</v>
      </c>
    </row>
    <row r="1173" spans="1:14" ht="53.4" thickBot="1" x14ac:dyDescent="0.35">
      <c r="A1173" s="2">
        <v>1172</v>
      </c>
      <c r="B1173" s="2" t="s">
        <v>11186</v>
      </c>
      <c r="C1173" s="2" t="s">
        <v>11187</v>
      </c>
      <c r="D1173" s="2" t="s">
        <v>11188</v>
      </c>
      <c r="E1173" s="2" t="s">
        <v>11189</v>
      </c>
      <c r="F1173" s="2" t="s">
        <v>11190</v>
      </c>
      <c r="G1173" s="2" t="s">
        <v>11191</v>
      </c>
      <c r="H1173" s="2" t="s">
        <v>11192</v>
      </c>
      <c r="I1173" s="2" t="s">
        <v>11193</v>
      </c>
      <c r="J1173" s="2" t="s">
        <v>11194</v>
      </c>
      <c r="K1173" s="4" t="s">
        <v>11195</v>
      </c>
      <c r="L1173" s="2" t="s">
        <v>22</v>
      </c>
      <c r="M1173" s="2" t="s">
        <v>27</v>
      </c>
      <c r="N1173" s="2" t="s">
        <v>11196</v>
      </c>
    </row>
    <row r="1174" spans="1:14" ht="53.4" thickBot="1" x14ac:dyDescent="0.35">
      <c r="A1174" s="2">
        <v>1173</v>
      </c>
      <c r="B1174" s="2" t="s">
        <v>11197</v>
      </c>
      <c r="C1174" s="2" t="s">
        <v>11198</v>
      </c>
      <c r="D1174" s="2" t="s">
        <v>1662</v>
      </c>
      <c r="E1174" s="2" t="s">
        <v>3146</v>
      </c>
      <c r="F1174" s="2" t="s">
        <v>11199</v>
      </c>
      <c r="G1174" s="2" t="s">
        <v>11200</v>
      </c>
      <c r="H1174" s="2" t="s">
        <v>11201</v>
      </c>
      <c r="I1174" s="2" t="s">
        <v>11202</v>
      </c>
      <c r="J1174" s="2" t="s">
        <v>11203</v>
      </c>
      <c r="K1174" s="4" t="s">
        <v>11204</v>
      </c>
      <c r="L1174" s="2" t="s">
        <v>11</v>
      </c>
      <c r="M1174" s="2" t="s">
        <v>24</v>
      </c>
      <c r="N1174" s="2" t="s">
        <v>11205</v>
      </c>
    </row>
    <row r="1175" spans="1:14" ht="53.4" thickBot="1" x14ac:dyDescent="0.35">
      <c r="A1175" s="2">
        <v>1174</v>
      </c>
      <c r="B1175" s="2" t="s">
        <v>11206</v>
      </c>
      <c r="C1175" s="2" t="s">
        <v>11207</v>
      </c>
      <c r="D1175" s="2" t="s">
        <v>824</v>
      </c>
      <c r="E1175" s="2" t="s">
        <v>477</v>
      </c>
      <c r="F1175" s="2" t="s">
        <v>11208</v>
      </c>
      <c r="G1175" s="2" t="s">
        <v>11209</v>
      </c>
      <c r="H1175" s="2" t="s">
        <v>194</v>
      </c>
      <c r="I1175" s="2" t="s">
        <v>11210</v>
      </c>
      <c r="J1175" s="2" t="s">
        <v>11211</v>
      </c>
      <c r="K1175" s="4" t="s">
        <v>11212</v>
      </c>
      <c r="L1175" s="2" t="s">
        <v>3</v>
      </c>
      <c r="M1175" s="2" t="s">
        <v>29</v>
      </c>
      <c r="N1175" s="2" t="s">
        <v>11213</v>
      </c>
    </row>
    <row r="1176" spans="1:14" ht="53.4" thickBot="1" x14ac:dyDescent="0.35">
      <c r="A1176" s="2">
        <v>1175</v>
      </c>
      <c r="B1176" s="2" t="s">
        <v>11214</v>
      </c>
      <c r="C1176" s="2" t="s">
        <v>11215</v>
      </c>
      <c r="D1176" s="2" t="s">
        <v>11216</v>
      </c>
      <c r="E1176" s="2" t="s">
        <v>2171</v>
      </c>
      <c r="F1176" s="2" t="s">
        <v>11217</v>
      </c>
      <c r="G1176" s="2" t="s">
        <v>11218</v>
      </c>
      <c r="H1176" s="2" t="s">
        <v>194</v>
      </c>
      <c r="I1176" s="2" t="s">
        <v>11219</v>
      </c>
      <c r="J1176" s="2" t="s">
        <v>11220</v>
      </c>
      <c r="K1176" s="4" t="s">
        <v>11221</v>
      </c>
      <c r="L1176" s="2" t="s">
        <v>11</v>
      </c>
      <c r="M1176" s="2" t="s">
        <v>31</v>
      </c>
      <c r="N1176" s="2" t="s">
        <v>11222</v>
      </c>
    </row>
    <row r="1177" spans="1:14" ht="66.599999999999994" thickBot="1" x14ac:dyDescent="0.35">
      <c r="A1177" s="2">
        <v>1176</v>
      </c>
      <c r="B1177" s="2" t="s">
        <v>11223</v>
      </c>
      <c r="C1177" s="2" t="s">
        <v>11224</v>
      </c>
      <c r="D1177" s="2" t="s">
        <v>4472</v>
      </c>
      <c r="E1177" s="2" t="s">
        <v>4257</v>
      </c>
      <c r="F1177" s="2" t="s">
        <v>11225</v>
      </c>
      <c r="G1177" s="2" t="s">
        <v>194</v>
      </c>
      <c r="H1177" s="2">
        <v>-4094</v>
      </c>
      <c r="I1177" s="2" t="s">
        <v>11226</v>
      </c>
      <c r="J1177" s="2" t="s">
        <v>11227</v>
      </c>
      <c r="K1177" s="4" t="s">
        <v>11228</v>
      </c>
      <c r="L1177" s="2" t="s">
        <v>20</v>
      </c>
      <c r="M1177" s="2" t="s">
        <v>32</v>
      </c>
      <c r="N1177" s="2" t="s">
        <v>11229</v>
      </c>
    </row>
    <row r="1178" spans="1:14" ht="53.4" thickBot="1" x14ac:dyDescent="0.35">
      <c r="A1178" s="2">
        <v>1177</v>
      </c>
      <c r="B1178" s="2" t="s">
        <v>11230</v>
      </c>
      <c r="C1178" s="2" t="s">
        <v>11231</v>
      </c>
      <c r="D1178" s="2" t="s">
        <v>2595</v>
      </c>
      <c r="E1178" s="2" t="s">
        <v>11232</v>
      </c>
      <c r="F1178" s="2" t="s">
        <v>11233</v>
      </c>
      <c r="G1178" s="2" t="s">
        <v>11234</v>
      </c>
      <c r="H1178" s="2">
        <v>2932176871</v>
      </c>
      <c r="I1178" s="2" t="s">
        <v>11235</v>
      </c>
      <c r="J1178" s="2" t="s">
        <v>11236</v>
      </c>
      <c r="K1178" s="4" t="s">
        <v>11237</v>
      </c>
      <c r="L1178" s="2" t="s">
        <v>13</v>
      </c>
      <c r="M1178" s="2" t="s">
        <v>28</v>
      </c>
      <c r="N1178" s="2" t="s">
        <v>11238</v>
      </c>
    </row>
    <row r="1179" spans="1:14" ht="40.200000000000003" thickBot="1" x14ac:dyDescent="0.35">
      <c r="A1179" s="2">
        <v>1178</v>
      </c>
      <c r="B1179" s="2" t="s">
        <v>11239</v>
      </c>
      <c r="C1179" s="2" t="s">
        <v>11240</v>
      </c>
      <c r="D1179" s="2" t="s">
        <v>732</v>
      </c>
      <c r="E1179" s="2" t="s">
        <v>192</v>
      </c>
      <c r="F1179" s="2" t="s">
        <v>11241</v>
      </c>
      <c r="G1179" s="2" t="s">
        <v>194</v>
      </c>
      <c r="H1179" s="2" t="s">
        <v>11242</v>
      </c>
      <c r="I1179" s="2" t="s">
        <v>11243</v>
      </c>
      <c r="J1179" s="2" t="s">
        <v>11244</v>
      </c>
      <c r="K1179" s="4" t="s">
        <v>11245</v>
      </c>
      <c r="L1179" s="2" t="s">
        <v>17</v>
      </c>
      <c r="M1179" s="2" t="s">
        <v>32</v>
      </c>
      <c r="N1179" s="2" t="s">
        <v>11246</v>
      </c>
    </row>
    <row r="1180" spans="1:14" ht="53.4" thickBot="1" x14ac:dyDescent="0.35">
      <c r="A1180" s="2">
        <v>1179</v>
      </c>
      <c r="B1180" s="2" t="s">
        <v>11247</v>
      </c>
      <c r="C1180" s="2" t="s">
        <v>11248</v>
      </c>
      <c r="D1180" s="2" t="s">
        <v>93</v>
      </c>
      <c r="E1180" s="2" t="s">
        <v>11008</v>
      </c>
      <c r="F1180" s="2" t="s">
        <v>11249</v>
      </c>
      <c r="G1180" s="2" t="s">
        <v>11250</v>
      </c>
      <c r="H1180" s="2" t="s">
        <v>11251</v>
      </c>
      <c r="I1180" s="2" t="s">
        <v>11252</v>
      </c>
      <c r="J1180" s="2" t="s">
        <v>11253</v>
      </c>
      <c r="K1180" s="4" t="s">
        <v>11254</v>
      </c>
      <c r="L1180" s="2" t="s">
        <v>22</v>
      </c>
      <c r="M1180" s="2" t="s">
        <v>28</v>
      </c>
      <c r="N1180" s="2" t="s">
        <v>11255</v>
      </c>
    </row>
    <row r="1181" spans="1:14" ht="53.4" thickBot="1" x14ac:dyDescent="0.35">
      <c r="A1181" s="2">
        <v>1180</v>
      </c>
      <c r="B1181" s="2" t="s">
        <v>11256</v>
      </c>
      <c r="C1181" s="2" t="s">
        <v>41</v>
      </c>
      <c r="D1181" s="2" t="s">
        <v>3434</v>
      </c>
      <c r="E1181" s="2" t="s">
        <v>2786</v>
      </c>
      <c r="F1181" s="2" t="s">
        <v>11257</v>
      </c>
      <c r="G1181" s="2" t="s">
        <v>11258</v>
      </c>
      <c r="H1181" s="2" t="s">
        <v>11259</v>
      </c>
      <c r="I1181" s="2" t="s">
        <v>11260</v>
      </c>
      <c r="J1181" s="2" t="s">
        <v>11261</v>
      </c>
      <c r="K1181" s="4" t="s">
        <v>11262</v>
      </c>
      <c r="L1181" s="2" t="s">
        <v>11</v>
      </c>
      <c r="M1181" s="2" t="s">
        <v>30</v>
      </c>
      <c r="N1181" s="2" t="s">
        <v>11263</v>
      </c>
    </row>
    <row r="1182" spans="1:14" ht="40.200000000000003" thickBot="1" x14ac:dyDescent="0.35">
      <c r="A1182" s="2">
        <v>1181</v>
      </c>
      <c r="B1182" s="2" t="s">
        <v>11264</v>
      </c>
      <c r="C1182" s="2" t="s">
        <v>11265</v>
      </c>
      <c r="D1182" s="2" t="s">
        <v>11266</v>
      </c>
      <c r="E1182" s="2" t="s">
        <v>3940</v>
      </c>
      <c r="F1182" s="2" t="s">
        <v>11267</v>
      </c>
      <c r="G1182" s="2" t="s">
        <v>11268</v>
      </c>
      <c r="H1182" s="2" t="s">
        <v>11269</v>
      </c>
      <c r="I1182" s="2" t="s">
        <v>11270</v>
      </c>
      <c r="J1182" s="2" t="s">
        <v>11271</v>
      </c>
      <c r="K1182" s="4" t="s">
        <v>11272</v>
      </c>
      <c r="L1182" s="2" t="s">
        <v>18</v>
      </c>
      <c r="M1182" s="2" t="s">
        <v>33</v>
      </c>
      <c r="N1182" s="2" t="s">
        <v>11273</v>
      </c>
    </row>
    <row r="1183" spans="1:14" ht="53.4" thickBot="1" x14ac:dyDescent="0.35">
      <c r="A1183" s="2">
        <v>1182</v>
      </c>
      <c r="B1183" s="2" t="s">
        <v>11274</v>
      </c>
      <c r="C1183" s="2" t="s">
        <v>11275</v>
      </c>
      <c r="D1183" s="2" t="s">
        <v>6379</v>
      </c>
      <c r="E1183" s="2" t="s">
        <v>8789</v>
      </c>
      <c r="F1183" s="2" t="s">
        <v>11276</v>
      </c>
      <c r="G1183" s="2">
        <v>-10713</v>
      </c>
      <c r="H1183" s="2" t="s">
        <v>11277</v>
      </c>
      <c r="I1183" s="2" t="s">
        <v>11278</v>
      </c>
      <c r="J1183" s="2" t="s">
        <v>11279</v>
      </c>
      <c r="K1183" s="4" t="s">
        <v>11280</v>
      </c>
      <c r="L1183" s="2" t="s">
        <v>7</v>
      </c>
      <c r="M1183" s="2" t="s">
        <v>25</v>
      </c>
      <c r="N1183" s="2" t="s">
        <v>11281</v>
      </c>
    </row>
    <row r="1184" spans="1:14" ht="53.4" thickBot="1" x14ac:dyDescent="0.35">
      <c r="A1184" s="2">
        <v>1183</v>
      </c>
      <c r="B1184" s="2" t="s">
        <v>11282</v>
      </c>
      <c r="C1184" s="2" t="s">
        <v>11283</v>
      </c>
      <c r="D1184" s="2" t="s">
        <v>6904</v>
      </c>
      <c r="E1184" s="2" t="s">
        <v>1352</v>
      </c>
      <c r="F1184" s="2" t="s">
        <v>11284</v>
      </c>
      <c r="G1184" s="2" t="s">
        <v>11285</v>
      </c>
      <c r="H1184" s="2" t="s">
        <v>11286</v>
      </c>
      <c r="I1184" s="2" t="s">
        <v>11287</v>
      </c>
      <c r="J1184" s="2" t="s">
        <v>11288</v>
      </c>
      <c r="K1184" s="4" t="s">
        <v>11289</v>
      </c>
      <c r="L1184" s="2" t="s">
        <v>11</v>
      </c>
      <c r="M1184" s="2" t="s">
        <v>32</v>
      </c>
      <c r="N1184" s="2" t="s">
        <v>11290</v>
      </c>
    </row>
    <row r="1185" spans="1:14" ht="53.4" thickBot="1" x14ac:dyDescent="0.35">
      <c r="A1185" s="2">
        <v>1184</v>
      </c>
      <c r="B1185" s="2" t="s">
        <v>11291</v>
      </c>
      <c r="C1185" s="2" t="s">
        <v>11292</v>
      </c>
      <c r="D1185" s="2" t="s">
        <v>4277</v>
      </c>
      <c r="E1185" s="2" t="s">
        <v>7901</v>
      </c>
      <c r="F1185" s="2" t="s">
        <v>11293</v>
      </c>
      <c r="G1185" s="2" t="s">
        <v>11294</v>
      </c>
      <c r="H1185" s="2" t="s">
        <v>194</v>
      </c>
      <c r="I1185" s="2" t="s">
        <v>11295</v>
      </c>
      <c r="J1185" s="2" t="s">
        <v>11296</v>
      </c>
      <c r="K1185" s="4" t="s">
        <v>11297</v>
      </c>
      <c r="L1185" s="2" t="s">
        <v>16</v>
      </c>
      <c r="M1185" s="2" t="s">
        <v>24</v>
      </c>
      <c r="N1185" s="2" t="s">
        <v>11298</v>
      </c>
    </row>
    <row r="1186" spans="1:14" ht="53.4" thickBot="1" x14ac:dyDescent="0.35">
      <c r="A1186" s="2">
        <v>1185</v>
      </c>
      <c r="B1186" s="2" t="s">
        <v>11299</v>
      </c>
      <c r="C1186" s="2" t="s">
        <v>11300</v>
      </c>
      <c r="D1186" s="2" t="s">
        <v>584</v>
      </c>
      <c r="E1186" s="2" t="s">
        <v>11301</v>
      </c>
      <c r="F1186" s="2" t="s">
        <v>11302</v>
      </c>
      <c r="G1186" s="2" t="s">
        <v>194</v>
      </c>
      <c r="H1186" s="2" t="s">
        <v>11303</v>
      </c>
      <c r="I1186" s="2" t="s">
        <v>11304</v>
      </c>
      <c r="J1186" s="2" t="s">
        <v>11305</v>
      </c>
      <c r="K1186" s="4" t="s">
        <v>11306</v>
      </c>
      <c r="L1186" s="2" t="s">
        <v>15</v>
      </c>
      <c r="M1186" s="2" t="s">
        <v>30</v>
      </c>
      <c r="N1186" s="2" t="s">
        <v>11307</v>
      </c>
    </row>
    <row r="1187" spans="1:14" ht="66.599999999999994" thickBot="1" x14ac:dyDescent="0.35">
      <c r="A1187" s="2">
        <v>1186</v>
      </c>
      <c r="B1187" s="2" t="s">
        <v>11308</v>
      </c>
      <c r="C1187" s="2" t="s">
        <v>11309</v>
      </c>
      <c r="D1187" s="2" t="s">
        <v>10532</v>
      </c>
      <c r="E1187" s="2" t="s">
        <v>7058</v>
      </c>
      <c r="F1187" s="2" t="s">
        <v>11310</v>
      </c>
      <c r="G1187" s="2" t="s">
        <v>11311</v>
      </c>
      <c r="H1187" s="2" t="s">
        <v>11312</v>
      </c>
      <c r="I1187" s="2" t="s">
        <v>11313</v>
      </c>
      <c r="J1187" s="2" t="s">
        <v>11314</v>
      </c>
      <c r="K1187" s="4" t="s">
        <v>11315</v>
      </c>
      <c r="L1187" s="2" t="s">
        <v>17</v>
      </c>
      <c r="M1187" s="2" t="s">
        <v>26</v>
      </c>
      <c r="N1187" s="2" t="s">
        <v>11316</v>
      </c>
    </row>
    <row r="1188" spans="1:14" ht="53.4" thickBot="1" x14ac:dyDescent="0.35">
      <c r="A1188" s="2">
        <v>1187</v>
      </c>
      <c r="B1188" s="2" t="s">
        <v>11317</v>
      </c>
      <c r="C1188" s="2" t="s">
        <v>11318</v>
      </c>
      <c r="D1188" s="2" t="s">
        <v>2586</v>
      </c>
      <c r="E1188" s="2" t="s">
        <v>3167</v>
      </c>
      <c r="F1188" s="2" t="s">
        <v>11319</v>
      </c>
      <c r="G1188" s="2" t="s">
        <v>11320</v>
      </c>
      <c r="H1188" s="2" t="s">
        <v>11321</v>
      </c>
      <c r="I1188" s="2" t="s">
        <v>11322</v>
      </c>
      <c r="J1188" s="2" t="s">
        <v>11323</v>
      </c>
      <c r="K1188" s="4" t="s">
        <v>4292</v>
      </c>
      <c r="L1188" s="2" t="s">
        <v>8</v>
      </c>
      <c r="M1188" s="2" t="s">
        <v>29</v>
      </c>
      <c r="N1188" s="2" t="s">
        <v>11324</v>
      </c>
    </row>
    <row r="1189" spans="1:14" ht="40.200000000000003" thickBot="1" x14ac:dyDescent="0.35">
      <c r="A1189" s="2">
        <v>1188</v>
      </c>
      <c r="B1189" s="2" t="s">
        <v>11325</v>
      </c>
      <c r="C1189" s="2" t="s">
        <v>11326</v>
      </c>
      <c r="D1189" s="2" t="s">
        <v>2344</v>
      </c>
      <c r="E1189" s="2" t="s">
        <v>2576</v>
      </c>
      <c r="F1189" s="2" t="s">
        <v>11327</v>
      </c>
      <c r="G1189" s="2" t="s">
        <v>11328</v>
      </c>
      <c r="H1189" s="2" t="s">
        <v>194</v>
      </c>
      <c r="I1189" s="2" t="s">
        <v>11329</v>
      </c>
      <c r="J1189" s="2" t="s">
        <v>11330</v>
      </c>
      <c r="K1189" s="4" t="s">
        <v>11331</v>
      </c>
      <c r="L1189" s="2" t="s">
        <v>15</v>
      </c>
      <c r="M1189" s="2" t="s">
        <v>31</v>
      </c>
      <c r="N1189" s="2" t="s">
        <v>11332</v>
      </c>
    </row>
    <row r="1190" spans="1:14" ht="40.200000000000003" thickBot="1" x14ac:dyDescent="0.35">
      <c r="A1190" s="2">
        <v>1189</v>
      </c>
      <c r="B1190" s="2" t="s">
        <v>11333</v>
      </c>
      <c r="C1190" s="2" t="s">
        <v>11334</v>
      </c>
      <c r="D1190" s="2" t="s">
        <v>11335</v>
      </c>
      <c r="E1190" s="2" t="s">
        <v>11336</v>
      </c>
      <c r="F1190" s="2" t="s">
        <v>11337</v>
      </c>
      <c r="G1190" s="2" t="s">
        <v>11338</v>
      </c>
      <c r="H1190" s="2" t="s">
        <v>11339</v>
      </c>
      <c r="I1190" s="2" t="s">
        <v>11340</v>
      </c>
      <c r="J1190" s="2" t="s">
        <v>11341</v>
      </c>
      <c r="K1190" s="4" t="s">
        <v>11342</v>
      </c>
      <c r="L1190" s="2" t="s">
        <v>5</v>
      </c>
      <c r="M1190" s="2" t="s">
        <v>28</v>
      </c>
      <c r="N1190" s="2" t="s">
        <v>11343</v>
      </c>
    </row>
    <row r="1191" spans="1:14" ht="53.4" thickBot="1" x14ac:dyDescent="0.35">
      <c r="A1191" s="2">
        <v>1190</v>
      </c>
      <c r="B1191" s="2" t="s">
        <v>11344</v>
      </c>
      <c r="C1191" s="2" t="s">
        <v>11345</v>
      </c>
      <c r="D1191" s="2" t="s">
        <v>2904</v>
      </c>
      <c r="E1191" s="2" t="s">
        <v>214</v>
      </c>
      <c r="F1191" s="2" t="s">
        <v>11346</v>
      </c>
      <c r="G1191" s="2" t="s">
        <v>11347</v>
      </c>
      <c r="H1191" s="2" t="s">
        <v>11348</v>
      </c>
      <c r="I1191" s="2" t="s">
        <v>11349</v>
      </c>
      <c r="J1191" s="2" t="s">
        <v>11350</v>
      </c>
      <c r="K1191" s="4" t="s">
        <v>11351</v>
      </c>
      <c r="L1191" s="2" t="s">
        <v>9</v>
      </c>
      <c r="M1191" s="2" t="s">
        <v>32</v>
      </c>
      <c r="N1191" s="2" t="s">
        <v>11352</v>
      </c>
    </row>
    <row r="1192" spans="1:14" ht="53.4" thickBot="1" x14ac:dyDescent="0.35">
      <c r="A1192" s="2">
        <v>1191</v>
      </c>
      <c r="B1192" s="2" t="s">
        <v>11353</v>
      </c>
      <c r="C1192" s="2" t="s">
        <v>11354</v>
      </c>
      <c r="D1192" s="2" t="s">
        <v>3125</v>
      </c>
      <c r="E1192" s="2" t="s">
        <v>4961</v>
      </c>
      <c r="F1192" s="2" t="s">
        <v>11355</v>
      </c>
      <c r="G1192" s="2" t="s">
        <v>11356</v>
      </c>
      <c r="H1192" s="2" t="s">
        <v>11357</v>
      </c>
      <c r="I1192" s="2" t="s">
        <v>11358</v>
      </c>
      <c r="J1192" s="2" t="s">
        <v>11359</v>
      </c>
      <c r="K1192" s="4" t="s">
        <v>11360</v>
      </c>
      <c r="L1192" s="2" t="s">
        <v>15</v>
      </c>
      <c r="M1192" s="2" t="s">
        <v>30</v>
      </c>
      <c r="N1192" s="2" t="s">
        <v>11361</v>
      </c>
    </row>
    <row r="1193" spans="1:14" ht="66.599999999999994" thickBot="1" x14ac:dyDescent="0.35">
      <c r="A1193" s="2">
        <v>1192</v>
      </c>
      <c r="B1193" s="2" t="s">
        <v>11362</v>
      </c>
      <c r="C1193" s="2" t="s">
        <v>11363</v>
      </c>
      <c r="D1193" s="2" t="s">
        <v>6848</v>
      </c>
      <c r="E1193" s="2" t="s">
        <v>11364</v>
      </c>
      <c r="F1193" s="2" t="s">
        <v>49</v>
      </c>
      <c r="G1193" s="2" t="s">
        <v>11365</v>
      </c>
      <c r="H1193" s="2" t="s">
        <v>11366</v>
      </c>
      <c r="I1193" s="2" t="s">
        <v>11367</v>
      </c>
      <c r="J1193" s="2" t="s">
        <v>11368</v>
      </c>
      <c r="K1193" s="4" t="s">
        <v>11369</v>
      </c>
      <c r="L1193" s="2" t="s">
        <v>15</v>
      </c>
      <c r="M1193" s="2" t="s">
        <v>29</v>
      </c>
      <c r="N1193" s="2" t="s">
        <v>11370</v>
      </c>
    </row>
    <row r="1194" spans="1:14" ht="53.4" thickBot="1" x14ac:dyDescent="0.35">
      <c r="A1194" s="2">
        <v>1193</v>
      </c>
      <c r="B1194" s="2" t="s">
        <v>11371</v>
      </c>
      <c r="C1194" s="2" t="s">
        <v>11372</v>
      </c>
      <c r="D1194" s="2" t="s">
        <v>7479</v>
      </c>
      <c r="E1194" s="2" t="s">
        <v>5017</v>
      </c>
      <c r="F1194" s="2" t="s">
        <v>11373</v>
      </c>
      <c r="G1194" s="2" t="s">
        <v>11374</v>
      </c>
      <c r="H1194" s="2" t="s">
        <v>11375</v>
      </c>
      <c r="I1194" s="2" t="s">
        <v>11376</v>
      </c>
      <c r="J1194" s="2" t="s">
        <v>11377</v>
      </c>
      <c r="K1194" s="4" t="s">
        <v>11378</v>
      </c>
      <c r="L1194" s="2" t="s">
        <v>18</v>
      </c>
      <c r="M1194" s="2" t="s">
        <v>33</v>
      </c>
      <c r="N1194" s="2" t="s">
        <v>11379</v>
      </c>
    </row>
    <row r="1195" spans="1:14" ht="40.200000000000003" thickBot="1" x14ac:dyDescent="0.35">
      <c r="A1195" s="2">
        <v>1194</v>
      </c>
      <c r="B1195" s="2" t="s">
        <v>11380</v>
      </c>
      <c r="C1195" s="2" t="s">
        <v>11381</v>
      </c>
      <c r="D1195" s="2" t="s">
        <v>7178</v>
      </c>
      <c r="E1195" s="2" t="s">
        <v>6311</v>
      </c>
      <c r="F1195" s="2" t="s">
        <v>11382</v>
      </c>
      <c r="G1195" s="2">
        <v>-2656</v>
      </c>
      <c r="H1195" s="2">
        <v>3948692723</v>
      </c>
      <c r="I1195" s="2" t="s">
        <v>11383</v>
      </c>
      <c r="J1195" s="2" t="s">
        <v>11384</v>
      </c>
      <c r="K1195" s="4" t="s">
        <v>11385</v>
      </c>
      <c r="L1195" s="2" t="s">
        <v>22</v>
      </c>
      <c r="M1195" s="2" t="s">
        <v>25</v>
      </c>
      <c r="N1195" s="2" t="s">
        <v>11386</v>
      </c>
    </row>
    <row r="1196" spans="1:14" ht="66.599999999999994" thickBot="1" x14ac:dyDescent="0.35">
      <c r="A1196" s="2">
        <v>1195</v>
      </c>
      <c r="B1196" s="2" t="s">
        <v>11387</v>
      </c>
      <c r="C1196" s="2" t="s">
        <v>11388</v>
      </c>
      <c r="D1196" s="2" t="s">
        <v>3434</v>
      </c>
      <c r="E1196" s="2" t="s">
        <v>11389</v>
      </c>
      <c r="F1196" s="2" t="s">
        <v>11390</v>
      </c>
      <c r="G1196" s="2" t="s">
        <v>11391</v>
      </c>
      <c r="H1196" s="2">
        <v>8903966921</v>
      </c>
      <c r="I1196" s="2" t="s">
        <v>11392</v>
      </c>
      <c r="J1196" s="2" t="s">
        <v>11393</v>
      </c>
      <c r="K1196" s="4" t="s">
        <v>11394</v>
      </c>
      <c r="L1196" s="2" t="s">
        <v>21</v>
      </c>
      <c r="M1196" s="2" t="s">
        <v>25</v>
      </c>
      <c r="N1196" s="2" t="s">
        <v>11395</v>
      </c>
    </row>
    <row r="1197" spans="1:14" ht="40.200000000000003" thickBot="1" x14ac:dyDescent="0.35">
      <c r="A1197" s="2">
        <v>1196</v>
      </c>
      <c r="B1197" s="2" t="s">
        <v>11396</v>
      </c>
      <c r="C1197" s="2" t="s">
        <v>11397</v>
      </c>
      <c r="D1197" s="2" t="s">
        <v>5880</v>
      </c>
      <c r="E1197" s="2" t="s">
        <v>2636</v>
      </c>
      <c r="F1197" s="2" t="s">
        <v>11398</v>
      </c>
      <c r="G1197" s="2" t="s">
        <v>194</v>
      </c>
      <c r="H1197" s="2" t="s">
        <v>11399</v>
      </c>
      <c r="I1197" s="2" t="s">
        <v>11400</v>
      </c>
      <c r="J1197" s="2" t="s">
        <v>11401</v>
      </c>
      <c r="K1197" s="4" t="s">
        <v>11402</v>
      </c>
      <c r="L1197" s="2" t="s">
        <v>16</v>
      </c>
      <c r="M1197" s="2" t="s">
        <v>30</v>
      </c>
      <c r="N1197" s="2" t="s">
        <v>11403</v>
      </c>
    </row>
    <row r="1198" spans="1:14" ht="53.4" thickBot="1" x14ac:dyDescent="0.35">
      <c r="A1198" s="2">
        <v>1197</v>
      </c>
      <c r="B1198" s="2" t="s">
        <v>11404</v>
      </c>
      <c r="C1198" s="2" t="s">
        <v>11405</v>
      </c>
      <c r="D1198" s="2" t="s">
        <v>7229</v>
      </c>
      <c r="E1198" s="2" t="s">
        <v>2375</v>
      </c>
      <c r="F1198" s="2" t="s">
        <v>11406</v>
      </c>
      <c r="G1198" s="2" t="s">
        <v>194</v>
      </c>
      <c r="H1198" s="2">
        <v>-3287</v>
      </c>
      <c r="I1198" s="2" t="s">
        <v>11407</v>
      </c>
      <c r="J1198" s="2" t="s">
        <v>11408</v>
      </c>
      <c r="K1198" s="4" t="s">
        <v>11409</v>
      </c>
      <c r="L1198" s="2" t="s">
        <v>13</v>
      </c>
      <c r="M1198" s="2" t="s">
        <v>28</v>
      </c>
      <c r="N1198" s="2" t="s">
        <v>11410</v>
      </c>
    </row>
    <row r="1199" spans="1:14" ht="53.4" thickBot="1" x14ac:dyDescent="0.35">
      <c r="A1199" s="2">
        <v>1198</v>
      </c>
      <c r="B1199" s="2" t="s">
        <v>11411</v>
      </c>
      <c r="C1199" s="2" t="s">
        <v>11412</v>
      </c>
      <c r="D1199" s="2" t="s">
        <v>1446</v>
      </c>
      <c r="E1199" s="2" t="s">
        <v>9197</v>
      </c>
      <c r="F1199" s="2" t="s">
        <v>11413</v>
      </c>
      <c r="G1199" s="2" t="s">
        <v>194</v>
      </c>
      <c r="H1199" s="2" t="s">
        <v>11414</v>
      </c>
      <c r="I1199" s="2" t="s">
        <v>11415</v>
      </c>
      <c r="J1199" s="2" t="s">
        <v>11416</v>
      </c>
      <c r="K1199" s="4" t="s">
        <v>11417</v>
      </c>
      <c r="L1199" s="2" t="s">
        <v>8</v>
      </c>
      <c r="M1199" s="2" t="s">
        <v>31</v>
      </c>
      <c r="N1199" s="2" t="s">
        <v>11418</v>
      </c>
    </row>
    <row r="1200" spans="1:14" ht="40.200000000000003" thickBot="1" x14ac:dyDescent="0.35">
      <c r="A1200" s="2">
        <v>1199</v>
      </c>
      <c r="B1200" s="2" t="s">
        <v>11419</v>
      </c>
      <c r="C1200" s="2" t="s">
        <v>11420</v>
      </c>
      <c r="D1200" s="2" t="s">
        <v>8450</v>
      </c>
      <c r="E1200" s="2" t="s">
        <v>1331</v>
      </c>
      <c r="F1200" s="2" t="s">
        <v>11421</v>
      </c>
      <c r="G1200" s="2" t="s">
        <v>11422</v>
      </c>
      <c r="H1200" s="2" t="s">
        <v>11423</v>
      </c>
      <c r="I1200" s="2" t="s">
        <v>11424</v>
      </c>
      <c r="J1200" s="2" t="s">
        <v>11425</v>
      </c>
      <c r="K1200" s="4" t="s">
        <v>11426</v>
      </c>
      <c r="L1200" s="2" t="s">
        <v>9</v>
      </c>
      <c r="M1200" s="2" t="s">
        <v>25</v>
      </c>
      <c r="N1200" s="2" t="s">
        <v>11427</v>
      </c>
    </row>
    <row r="1201" spans="1:14" ht="66.599999999999994" thickBot="1" x14ac:dyDescent="0.35">
      <c r="A1201" s="2">
        <v>1200</v>
      </c>
      <c r="B1201" s="2" t="s">
        <v>11428</v>
      </c>
      <c r="C1201" s="2" t="s">
        <v>11429</v>
      </c>
      <c r="D1201" s="2" t="s">
        <v>11430</v>
      </c>
      <c r="E1201" s="2" t="s">
        <v>5779</v>
      </c>
      <c r="F1201" s="2" t="s">
        <v>11431</v>
      </c>
      <c r="G1201" s="2" t="s">
        <v>11432</v>
      </c>
      <c r="H1201" s="2" t="s">
        <v>11433</v>
      </c>
      <c r="I1201" s="2" t="s">
        <v>11434</v>
      </c>
      <c r="J1201" s="2" t="s">
        <v>11435</v>
      </c>
      <c r="K1201" s="4" t="s">
        <v>11436</v>
      </c>
      <c r="L1201" s="2" t="s">
        <v>5</v>
      </c>
      <c r="M1201" s="2" t="s">
        <v>32</v>
      </c>
      <c r="N1201" s="2" t="s">
        <v>11437</v>
      </c>
    </row>
    <row r="1202" spans="1:14" ht="53.4" thickBot="1" x14ac:dyDescent="0.35">
      <c r="A1202" s="2">
        <v>1201</v>
      </c>
      <c r="B1202" s="2" t="s">
        <v>11438</v>
      </c>
      <c r="C1202" s="2" t="s">
        <v>11439</v>
      </c>
      <c r="D1202" s="2" t="s">
        <v>10882</v>
      </c>
      <c r="E1202" s="2" t="s">
        <v>3523</v>
      </c>
      <c r="F1202" s="2" t="s">
        <v>11440</v>
      </c>
      <c r="G1202" s="2" t="s">
        <v>194</v>
      </c>
      <c r="H1202" s="2" t="s">
        <v>11441</v>
      </c>
      <c r="I1202" s="2" t="s">
        <v>11442</v>
      </c>
      <c r="J1202" s="2" t="s">
        <v>11443</v>
      </c>
      <c r="K1202" s="4" t="s">
        <v>11444</v>
      </c>
      <c r="L1202" s="2" t="s">
        <v>13</v>
      </c>
      <c r="M1202" s="2" t="s">
        <v>28</v>
      </c>
      <c r="N1202" s="2" t="s">
        <v>11445</v>
      </c>
    </row>
    <row r="1203" spans="1:14" ht="53.4" thickBot="1" x14ac:dyDescent="0.35">
      <c r="A1203" s="2">
        <v>1202</v>
      </c>
      <c r="B1203" s="2" t="s">
        <v>11446</v>
      </c>
      <c r="C1203" s="2" t="s">
        <v>11447</v>
      </c>
      <c r="D1203" s="2" t="s">
        <v>6274</v>
      </c>
      <c r="E1203" s="2" t="s">
        <v>1881</v>
      </c>
      <c r="F1203" s="2" t="s">
        <v>11448</v>
      </c>
      <c r="G1203" s="2" t="s">
        <v>11449</v>
      </c>
      <c r="H1203" s="2" t="s">
        <v>11450</v>
      </c>
      <c r="I1203" s="2" t="s">
        <v>11451</v>
      </c>
      <c r="J1203" s="2" t="s">
        <v>11452</v>
      </c>
      <c r="K1203" s="4" t="s">
        <v>11453</v>
      </c>
      <c r="L1203" s="2" t="s">
        <v>3</v>
      </c>
      <c r="M1203" s="2" t="s">
        <v>32</v>
      </c>
      <c r="N1203" s="2" t="s">
        <v>11454</v>
      </c>
    </row>
    <row r="1204" spans="1:14" ht="66.599999999999994" thickBot="1" x14ac:dyDescent="0.35">
      <c r="A1204" s="2">
        <v>1203</v>
      </c>
      <c r="B1204" s="2" t="s">
        <v>11455</v>
      </c>
      <c r="C1204" s="2" t="s">
        <v>11456</v>
      </c>
      <c r="D1204" s="2" t="s">
        <v>11457</v>
      </c>
      <c r="E1204" s="2" t="s">
        <v>11458</v>
      </c>
      <c r="F1204" s="2" t="s">
        <v>11459</v>
      </c>
      <c r="G1204" s="2" t="s">
        <v>11460</v>
      </c>
      <c r="H1204" s="2" t="s">
        <v>11461</v>
      </c>
      <c r="I1204" s="2" t="s">
        <v>11462</v>
      </c>
      <c r="J1204" s="2" t="s">
        <v>11463</v>
      </c>
      <c r="K1204" s="4" t="s">
        <v>11464</v>
      </c>
      <c r="L1204" s="2" t="s">
        <v>4</v>
      </c>
      <c r="M1204" s="2" t="s">
        <v>32</v>
      </c>
      <c r="N1204" s="2" t="s">
        <v>11465</v>
      </c>
    </row>
    <row r="1205" spans="1:14" ht="66.599999999999994" thickBot="1" x14ac:dyDescent="0.35">
      <c r="A1205" s="2">
        <v>1204</v>
      </c>
      <c r="B1205" s="2" t="s">
        <v>11466</v>
      </c>
      <c r="C1205" s="2" t="s">
        <v>11467</v>
      </c>
      <c r="D1205" s="2" t="s">
        <v>958</v>
      </c>
      <c r="E1205" s="2" t="s">
        <v>2090</v>
      </c>
      <c r="F1205" s="2" t="s">
        <v>11468</v>
      </c>
      <c r="G1205" s="2" t="s">
        <v>11469</v>
      </c>
      <c r="H1205" s="2" t="s">
        <v>194</v>
      </c>
      <c r="I1205" s="2" t="s">
        <v>11470</v>
      </c>
      <c r="J1205" s="2" t="s">
        <v>11471</v>
      </c>
      <c r="K1205" s="4" t="s">
        <v>11472</v>
      </c>
      <c r="L1205" s="2" t="s">
        <v>19</v>
      </c>
      <c r="M1205" s="2" t="s">
        <v>31</v>
      </c>
      <c r="N1205" s="2" t="s">
        <v>11473</v>
      </c>
    </row>
    <row r="1206" spans="1:14" ht="66.599999999999994" thickBot="1" x14ac:dyDescent="0.35">
      <c r="A1206" s="2">
        <v>1205</v>
      </c>
      <c r="B1206" s="2" t="s">
        <v>11474</v>
      </c>
      <c r="C1206" s="2" t="s">
        <v>11475</v>
      </c>
      <c r="D1206" s="2" t="s">
        <v>11476</v>
      </c>
      <c r="E1206" s="2" t="s">
        <v>7058</v>
      </c>
      <c r="F1206" s="2" t="s">
        <v>11477</v>
      </c>
      <c r="G1206" s="2" t="s">
        <v>11478</v>
      </c>
      <c r="H1206" s="2" t="s">
        <v>11479</v>
      </c>
      <c r="I1206" s="2" t="s">
        <v>11480</v>
      </c>
      <c r="J1206" s="2" t="s">
        <v>11481</v>
      </c>
      <c r="K1206" s="4" t="s">
        <v>11482</v>
      </c>
      <c r="L1206" s="2" t="s">
        <v>15</v>
      </c>
      <c r="M1206" s="2" t="s">
        <v>32</v>
      </c>
      <c r="N1206" s="2" t="s">
        <v>11483</v>
      </c>
    </row>
    <row r="1207" spans="1:14" ht="40.200000000000003" thickBot="1" x14ac:dyDescent="0.35">
      <c r="A1207" s="2">
        <v>1206</v>
      </c>
      <c r="B1207" s="2" t="s">
        <v>11484</v>
      </c>
      <c r="C1207" s="2" t="s">
        <v>11485</v>
      </c>
      <c r="D1207" s="2" t="s">
        <v>2915</v>
      </c>
      <c r="E1207" s="2" t="s">
        <v>4412</v>
      </c>
      <c r="F1207" s="2" t="s">
        <v>11486</v>
      </c>
      <c r="G1207" s="2" t="s">
        <v>11487</v>
      </c>
      <c r="H1207" s="2" t="s">
        <v>11488</v>
      </c>
      <c r="I1207" s="2" t="s">
        <v>11489</v>
      </c>
      <c r="J1207" s="2" t="s">
        <v>11490</v>
      </c>
      <c r="K1207" s="4" t="s">
        <v>11491</v>
      </c>
      <c r="L1207" s="2" t="s">
        <v>16</v>
      </c>
      <c r="M1207" s="2" t="s">
        <v>25</v>
      </c>
      <c r="N1207" s="2" t="s">
        <v>11492</v>
      </c>
    </row>
    <row r="1208" spans="1:14" ht="40.200000000000003" thickBot="1" x14ac:dyDescent="0.35">
      <c r="A1208" s="2">
        <v>1207</v>
      </c>
      <c r="B1208" s="2" t="s">
        <v>11493</v>
      </c>
      <c r="C1208" s="2" t="s">
        <v>11494</v>
      </c>
      <c r="D1208" s="2" t="s">
        <v>541</v>
      </c>
      <c r="E1208" s="2" t="s">
        <v>3643</v>
      </c>
      <c r="F1208" s="2" t="s">
        <v>11495</v>
      </c>
      <c r="G1208" s="2" t="s">
        <v>11496</v>
      </c>
      <c r="H1208" s="2" t="s">
        <v>194</v>
      </c>
      <c r="I1208" s="2" t="s">
        <v>11497</v>
      </c>
      <c r="J1208" s="2" t="s">
        <v>11498</v>
      </c>
      <c r="K1208" s="4" t="s">
        <v>11499</v>
      </c>
      <c r="L1208" s="2" t="s">
        <v>13</v>
      </c>
      <c r="M1208" s="2" t="s">
        <v>32</v>
      </c>
      <c r="N1208" s="2" t="s">
        <v>11500</v>
      </c>
    </row>
    <row r="1209" spans="1:14" ht="53.4" thickBot="1" x14ac:dyDescent="0.35">
      <c r="A1209" s="2">
        <v>1208</v>
      </c>
      <c r="B1209" s="2" t="s">
        <v>11501</v>
      </c>
      <c r="C1209" s="2" t="s">
        <v>11502</v>
      </c>
      <c r="D1209" s="2" t="s">
        <v>3987</v>
      </c>
      <c r="E1209" s="2" t="s">
        <v>1301</v>
      </c>
      <c r="F1209" s="2" t="s">
        <v>11503</v>
      </c>
      <c r="G1209" s="2">
        <v>9237709457</v>
      </c>
      <c r="H1209" s="2" t="s">
        <v>194</v>
      </c>
      <c r="I1209" s="2" t="s">
        <v>11504</v>
      </c>
      <c r="J1209" s="2" t="s">
        <v>11505</v>
      </c>
      <c r="K1209" s="4" t="s">
        <v>11506</v>
      </c>
      <c r="L1209" s="2" t="s">
        <v>8</v>
      </c>
      <c r="M1209" s="2" t="s">
        <v>32</v>
      </c>
      <c r="N1209" s="2" t="s">
        <v>11507</v>
      </c>
    </row>
    <row r="1210" spans="1:14" ht="40.200000000000003" thickBot="1" x14ac:dyDescent="0.35">
      <c r="A1210" s="2">
        <v>1209</v>
      </c>
      <c r="B1210" s="2" t="s">
        <v>11508</v>
      </c>
      <c r="C1210" s="2" t="s">
        <v>11509</v>
      </c>
      <c r="D1210" s="2" t="s">
        <v>3394</v>
      </c>
      <c r="E1210" s="2" t="s">
        <v>6829</v>
      </c>
      <c r="F1210" s="2" t="s">
        <v>11510</v>
      </c>
      <c r="G1210" s="2" t="s">
        <v>11511</v>
      </c>
      <c r="H1210" s="2" t="s">
        <v>11512</v>
      </c>
      <c r="I1210" s="2" t="s">
        <v>11513</v>
      </c>
      <c r="J1210" s="2" t="s">
        <v>11514</v>
      </c>
      <c r="K1210" s="4" t="s">
        <v>11515</v>
      </c>
      <c r="L1210" s="2" t="s">
        <v>11</v>
      </c>
      <c r="M1210" s="2" t="s">
        <v>29</v>
      </c>
      <c r="N1210" s="2" t="s">
        <v>11516</v>
      </c>
    </row>
    <row r="1211" spans="1:14" ht="53.4" thickBot="1" x14ac:dyDescent="0.35">
      <c r="A1211" s="2">
        <v>1210</v>
      </c>
      <c r="B1211" s="2" t="s">
        <v>11517</v>
      </c>
      <c r="C1211" s="2" t="s">
        <v>11518</v>
      </c>
      <c r="D1211" s="2" t="s">
        <v>2451</v>
      </c>
      <c r="E1211" s="2" t="s">
        <v>2786</v>
      </c>
      <c r="F1211" s="2" t="s">
        <v>11519</v>
      </c>
      <c r="G1211" s="2" t="s">
        <v>11520</v>
      </c>
      <c r="H1211" s="2" t="s">
        <v>11521</v>
      </c>
      <c r="I1211" s="2" t="s">
        <v>11522</v>
      </c>
      <c r="J1211" s="2" t="s">
        <v>11523</v>
      </c>
      <c r="K1211" s="4" t="s">
        <v>11524</v>
      </c>
      <c r="L1211" s="2" t="s">
        <v>6</v>
      </c>
      <c r="M1211" s="2" t="s">
        <v>31</v>
      </c>
      <c r="N1211" s="2" t="s">
        <v>11525</v>
      </c>
    </row>
    <row r="1212" spans="1:14" ht="40.200000000000003" thickBot="1" x14ac:dyDescent="0.35">
      <c r="A1212" s="2">
        <v>1211</v>
      </c>
      <c r="B1212" s="2" t="s">
        <v>11526</v>
      </c>
      <c r="C1212" s="2" t="s">
        <v>11527</v>
      </c>
      <c r="D1212" s="2" t="s">
        <v>424</v>
      </c>
      <c r="E1212" s="2" t="s">
        <v>6744</v>
      </c>
      <c r="F1212" s="2" t="s">
        <v>11528</v>
      </c>
      <c r="G1212" s="2" t="s">
        <v>11529</v>
      </c>
      <c r="H1212" s="2" t="s">
        <v>11530</v>
      </c>
      <c r="I1212" s="2" t="s">
        <v>11531</v>
      </c>
      <c r="J1212" s="2" t="s">
        <v>11532</v>
      </c>
      <c r="K1212" s="4" t="s">
        <v>11533</v>
      </c>
      <c r="L1212" s="2" t="s">
        <v>5</v>
      </c>
      <c r="M1212" s="2" t="s">
        <v>26</v>
      </c>
      <c r="N1212" s="2" t="s">
        <v>11534</v>
      </c>
    </row>
    <row r="1213" spans="1:14" ht="66.599999999999994" thickBot="1" x14ac:dyDescent="0.35">
      <c r="A1213" s="2">
        <v>1212</v>
      </c>
      <c r="B1213" s="2" t="s">
        <v>11535</v>
      </c>
      <c r="C1213" s="2" t="s">
        <v>11536</v>
      </c>
      <c r="D1213" s="2" t="s">
        <v>433</v>
      </c>
      <c r="E1213" s="2" t="s">
        <v>319</v>
      </c>
      <c r="F1213" s="2" t="s">
        <v>11537</v>
      </c>
      <c r="G1213" s="2" t="s">
        <v>11538</v>
      </c>
      <c r="H1213" s="2">
        <v>-2705</v>
      </c>
      <c r="I1213" s="2" t="s">
        <v>11539</v>
      </c>
      <c r="J1213" s="2" t="s">
        <v>11540</v>
      </c>
      <c r="K1213" s="4" t="s">
        <v>11541</v>
      </c>
      <c r="L1213" s="2" t="s">
        <v>18</v>
      </c>
      <c r="M1213" s="2" t="s">
        <v>29</v>
      </c>
      <c r="N1213" s="2" t="s">
        <v>11542</v>
      </c>
    </row>
    <row r="1214" spans="1:14" ht="40.200000000000003" thickBot="1" x14ac:dyDescent="0.35">
      <c r="A1214" s="2">
        <v>1213</v>
      </c>
      <c r="B1214" s="2" t="s">
        <v>11543</v>
      </c>
      <c r="C1214" s="2" t="s">
        <v>11544</v>
      </c>
      <c r="D1214" s="2" t="s">
        <v>6007</v>
      </c>
      <c r="E1214" s="2" t="s">
        <v>5769</v>
      </c>
      <c r="F1214" s="2" t="s">
        <v>11545</v>
      </c>
      <c r="G1214" s="2" t="s">
        <v>194</v>
      </c>
      <c r="H1214" s="2" t="s">
        <v>11546</v>
      </c>
      <c r="I1214" s="2" t="s">
        <v>11547</v>
      </c>
      <c r="J1214" s="2" t="s">
        <v>11548</v>
      </c>
      <c r="K1214" s="4" t="s">
        <v>11549</v>
      </c>
      <c r="L1214" s="2" t="s">
        <v>7</v>
      </c>
      <c r="M1214" s="2" t="s">
        <v>32</v>
      </c>
      <c r="N1214" s="2" t="s">
        <v>11550</v>
      </c>
    </row>
    <row r="1215" spans="1:14" ht="53.4" thickBot="1" x14ac:dyDescent="0.35">
      <c r="A1215" s="2">
        <v>1214</v>
      </c>
      <c r="B1215" s="2" t="s">
        <v>11551</v>
      </c>
      <c r="C1215" s="2" t="s">
        <v>11552</v>
      </c>
      <c r="D1215" s="2" t="s">
        <v>3882</v>
      </c>
      <c r="E1215" s="2" t="s">
        <v>11553</v>
      </c>
      <c r="F1215" s="2" t="s">
        <v>11554</v>
      </c>
      <c r="G1215" s="2" t="s">
        <v>11555</v>
      </c>
      <c r="H1215" s="2" t="s">
        <v>11556</v>
      </c>
      <c r="I1215" s="2" t="s">
        <v>11557</v>
      </c>
      <c r="J1215" s="2" t="s">
        <v>11558</v>
      </c>
      <c r="K1215" s="4" t="s">
        <v>11559</v>
      </c>
      <c r="L1215" s="2" t="s">
        <v>3</v>
      </c>
      <c r="M1215" s="2" t="s">
        <v>32</v>
      </c>
      <c r="N1215" s="2" t="s">
        <v>11560</v>
      </c>
    </row>
    <row r="1216" spans="1:14" ht="53.4" thickBot="1" x14ac:dyDescent="0.35">
      <c r="A1216" s="2">
        <v>1215</v>
      </c>
      <c r="B1216" s="2" t="s">
        <v>11561</v>
      </c>
      <c r="C1216" s="2" t="s">
        <v>11562</v>
      </c>
      <c r="D1216" s="2" t="s">
        <v>5768</v>
      </c>
      <c r="E1216" s="2" t="s">
        <v>4671</v>
      </c>
      <c r="F1216" s="2" t="s">
        <v>11563</v>
      </c>
      <c r="G1216" s="2" t="s">
        <v>11564</v>
      </c>
      <c r="H1216" s="2" t="s">
        <v>11565</v>
      </c>
      <c r="I1216" s="2" t="s">
        <v>11566</v>
      </c>
      <c r="J1216" s="2" t="s">
        <v>11567</v>
      </c>
      <c r="K1216" s="4" t="s">
        <v>11568</v>
      </c>
      <c r="L1216" s="2" t="s">
        <v>10</v>
      </c>
      <c r="M1216" s="2" t="s">
        <v>28</v>
      </c>
      <c r="N1216" s="2" t="s">
        <v>11569</v>
      </c>
    </row>
    <row r="1217" spans="1:14" ht="66.599999999999994" thickBot="1" x14ac:dyDescent="0.35">
      <c r="A1217" s="2">
        <v>1216</v>
      </c>
      <c r="B1217" s="2" t="s">
        <v>11570</v>
      </c>
      <c r="C1217" s="2" t="s">
        <v>11571</v>
      </c>
      <c r="D1217" s="2" t="s">
        <v>3177</v>
      </c>
      <c r="E1217" s="2" t="s">
        <v>181</v>
      </c>
      <c r="F1217" s="2" t="s">
        <v>11572</v>
      </c>
      <c r="G1217" s="2">
        <v>6863003671</v>
      </c>
      <c r="H1217" s="2" t="s">
        <v>11573</v>
      </c>
      <c r="I1217" s="2" t="s">
        <v>11574</v>
      </c>
      <c r="J1217" s="2" t="s">
        <v>11575</v>
      </c>
      <c r="K1217" s="4" t="s">
        <v>11576</v>
      </c>
      <c r="L1217" s="2" t="s">
        <v>14</v>
      </c>
      <c r="M1217" s="2" t="s">
        <v>24</v>
      </c>
      <c r="N1217" s="2" t="s">
        <v>11577</v>
      </c>
    </row>
    <row r="1218" spans="1:14" ht="40.200000000000003" thickBot="1" x14ac:dyDescent="0.35">
      <c r="A1218" s="2">
        <v>1217</v>
      </c>
      <c r="B1218" s="2" t="s">
        <v>11578</v>
      </c>
      <c r="C1218" s="2" t="s">
        <v>11579</v>
      </c>
      <c r="D1218" s="2" t="s">
        <v>6187</v>
      </c>
      <c r="E1218" s="2" t="s">
        <v>1187</v>
      </c>
      <c r="F1218" s="2" t="s">
        <v>11580</v>
      </c>
      <c r="G1218" s="2" t="s">
        <v>11581</v>
      </c>
      <c r="H1218" s="2" t="s">
        <v>11582</v>
      </c>
      <c r="I1218" s="2" t="s">
        <v>11583</v>
      </c>
      <c r="J1218" s="2" t="s">
        <v>11584</v>
      </c>
      <c r="K1218" s="4" t="s">
        <v>11585</v>
      </c>
      <c r="L1218" s="2" t="s">
        <v>6</v>
      </c>
      <c r="M1218" s="2" t="s">
        <v>26</v>
      </c>
      <c r="N1218" s="2" t="s">
        <v>11586</v>
      </c>
    </row>
    <row r="1219" spans="1:14" ht="53.4" thickBot="1" x14ac:dyDescent="0.35">
      <c r="A1219" s="2">
        <v>1218</v>
      </c>
      <c r="B1219" s="2" t="s">
        <v>11587</v>
      </c>
      <c r="C1219" s="2" t="s">
        <v>11588</v>
      </c>
      <c r="D1219" s="2" t="s">
        <v>11589</v>
      </c>
      <c r="E1219" s="2" t="s">
        <v>1811</v>
      </c>
      <c r="F1219" s="2" t="s">
        <v>11590</v>
      </c>
      <c r="G1219" s="2" t="s">
        <v>11591</v>
      </c>
      <c r="H1219" s="2" t="s">
        <v>11592</v>
      </c>
      <c r="I1219" s="2" t="s">
        <v>11593</v>
      </c>
      <c r="J1219" s="2" t="s">
        <v>11594</v>
      </c>
      <c r="K1219" s="4" t="s">
        <v>11595</v>
      </c>
      <c r="L1219" s="2" t="s">
        <v>22</v>
      </c>
      <c r="M1219" s="2" t="s">
        <v>33</v>
      </c>
      <c r="N1219" s="2" t="s">
        <v>11596</v>
      </c>
    </row>
    <row r="1220" spans="1:14" ht="53.4" thickBot="1" x14ac:dyDescent="0.35">
      <c r="A1220" s="2">
        <v>1219</v>
      </c>
      <c r="B1220" s="2" t="s">
        <v>11597</v>
      </c>
      <c r="C1220" s="2" t="s">
        <v>11598</v>
      </c>
      <c r="D1220" s="2" t="s">
        <v>11599</v>
      </c>
      <c r="E1220" s="2" t="s">
        <v>11600</v>
      </c>
      <c r="F1220" s="2" t="s">
        <v>11601</v>
      </c>
      <c r="G1220" s="2">
        <v>-1584</v>
      </c>
      <c r="H1220" s="2" t="s">
        <v>11602</v>
      </c>
      <c r="I1220" s="2" t="s">
        <v>11603</v>
      </c>
      <c r="J1220" s="2" t="s">
        <v>11604</v>
      </c>
      <c r="K1220" s="4" t="s">
        <v>11605</v>
      </c>
      <c r="L1220" s="2" t="s">
        <v>3</v>
      </c>
      <c r="M1220" s="2" t="s">
        <v>25</v>
      </c>
      <c r="N1220" s="2" t="s">
        <v>11606</v>
      </c>
    </row>
    <row r="1221" spans="1:14" ht="40.200000000000003" thickBot="1" x14ac:dyDescent="0.35">
      <c r="A1221" s="2">
        <v>1220</v>
      </c>
      <c r="B1221" s="2" t="s">
        <v>11607</v>
      </c>
      <c r="C1221" s="2" t="s">
        <v>11608</v>
      </c>
      <c r="D1221" s="2" t="s">
        <v>4085</v>
      </c>
      <c r="E1221" s="2" t="s">
        <v>10153</v>
      </c>
      <c r="F1221" s="2" t="s">
        <v>11609</v>
      </c>
      <c r="G1221" s="2" t="s">
        <v>11610</v>
      </c>
      <c r="H1221" s="2" t="s">
        <v>11611</v>
      </c>
      <c r="I1221" s="2" t="s">
        <v>11612</v>
      </c>
      <c r="J1221" s="2" t="s">
        <v>11613</v>
      </c>
      <c r="K1221" s="4" t="s">
        <v>11614</v>
      </c>
      <c r="L1221" s="2" t="s">
        <v>16</v>
      </c>
      <c r="M1221" s="2" t="s">
        <v>30</v>
      </c>
      <c r="N1221" s="2" t="s">
        <v>11615</v>
      </c>
    </row>
    <row r="1222" spans="1:14" ht="66.599999999999994" thickBot="1" x14ac:dyDescent="0.35">
      <c r="A1222" s="2">
        <v>1221</v>
      </c>
      <c r="B1222" s="2" t="s">
        <v>11616</v>
      </c>
      <c r="C1222" s="2" t="s">
        <v>11617</v>
      </c>
      <c r="D1222" s="2" t="s">
        <v>8875</v>
      </c>
      <c r="E1222" s="2" t="s">
        <v>11618</v>
      </c>
      <c r="F1222" s="2" t="s">
        <v>11619</v>
      </c>
      <c r="G1222" s="2" t="s">
        <v>11620</v>
      </c>
      <c r="H1222" s="2" t="s">
        <v>194</v>
      </c>
      <c r="I1222" s="2" t="s">
        <v>11621</v>
      </c>
      <c r="J1222" s="2" t="s">
        <v>11622</v>
      </c>
      <c r="K1222" s="4" t="s">
        <v>11623</v>
      </c>
      <c r="L1222" s="2" t="s">
        <v>8</v>
      </c>
      <c r="M1222" s="2" t="s">
        <v>24</v>
      </c>
      <c r="N1222" s="2" t="s">
        <v>11624</v>
      </c>
    </row>
    <row r="1223" spans="1:14" ht="40.200000000000003" thickBot="1" x14ac:dyDescent="0.35">
      <c r="A1223" s="2">
        <v>1222</v>
      </c>
      <c r="B1223" s="2" t="s">
        <v>11625</v>
      </c>
      <c r="C1223" s="2" t="s">
        <v>11626</v>
      </c>
      <c r="D1223" s="2" t="s">
        <v>584</v>
      </c>
      <c r="E1223" s="2" t="s">
        <v>6389</v>
      </c>
      <c r="F1223" s="2" t="s">
        <v>11627</v>
      </c>
      <c r="G1223" s="2" t="s">
        <v>11628</v>
      </c>
      <c r="H1223" s="2" t="s">
        <v>11629</v>
      </c>
      <c r="I1223" s="2" t="s">
        <v>11630</v>
      </c>
      <c r="J1223" s="2" t="s">
        <v>11631</v>
      </c>
      <c r="K1223" s="4" t="s">
        <v>11632</v>
      </c>
      <c r="L1223" s="2" t="s">
        <v>10</v>
      </c>
      <c r="M1223" s="2" t="s">
        <v>29</v>
      </c>
      <c r="N1223" s="2" t="s">
        <v>11633</v>
      </c>
    </row>
    <row r="1224" spans="1:14" ht="40.200000000000003" thickBot="1" x14ac:dyDescent="0.35">
      <c r="A1224" s="2">
        <v>1223</v>
      </c>
      <c r="B1224" s="2" t="s">
        <v>11634</v>
      </c>
      <c r="C1224" s="2" t="s">
        <v>11635</v>
      </c>
      <c r="D1224" s="2" t="s">
        <v>4844</v>
      </c>
      <c r="E1224" s="2" t="s">
        <v>11636</v>
      </c>
      <c r="F1224" s="2" t="s">
        <v>11637</v>
      </c>
      <c r="G1224" s="2" t="s">
        <v>11638</v>
      </c>
      <c r="H1224" s="2" t="s">
        <v>11639</v>
      </c>
      <c r="I1224" s="2" t="s">
        <v>11640</v>
      </c>
      <c r="J1224" s="2" t="s">
        <v>11641</v>
      </c>
      <c r="K1224" s="4" t="s">
        <v>11642</v>
      </c>
      <c r="L1224" s="2" t="s">
        <v>15</v>
      </c>
      <c r="M1224" s="2" t="s">
        <v>31</v>
      </c>
      <c r="N1224" s="2" t="s">
        <v>11643</v>
      </c>
    </row>
    <row r="1225" spans="1:14" ht="40.200000000000003" thickBot="1" x14ac:dyDescent="0.35">
      <c r="A1225" s="2">
        <v>1224</v>
      </c>
      <c r="B1225" s="2" t="s">
        <v>11644</v>
      </c>
      <c r="C1225" s="2" t="s">
        <v>11645</v>
      </c>
      <c r="D1225" s="2" t="s">
        <v>8680</v>
      </c>
      <c r="E1225" s="2" t="s">
        <v>1842</v>
      </c>
      <c r="F1225" s="2" t="s">
        <v>11646</v>
      </c>
      <c r="G1225" s="2" t="s">
        <v>11647</v>
      </c>
      <c r="H1225" s="2" t="s">
        <v>11648</v>
      </c>
      <c r="I1225" s="2" t="s">
        <v>11649</v>
      </c>
      <c r="J1225" s="2" t="s">
        <v>11650</v>
      </c>
      <c r="K1225" s="4" t="s">
        <v>11651</v>
      </c>
      <c r="L1225" s="2" t="s">
        <v>20</v>
      </c>
      <c r="M1225" s="2" t="s">
        <v>24</v>
      </c>
      <c r="N1225" s="2" t="s">
        <v>11652</v>
      </c>
    </row>
    <row r="1226" spans="1:14" ht="53.4" thickBot="1" x14ac:dyDescent="0.35">
      <c r="A1226" s="2">
        <v>1225</v>
      </c>
      <c r="B1226" s="2" t="s">
        <v>11653</v>
      </c>
      <c r="C1226" s="2" t="s">
        <v>11654</v>
      </c>
      <c r="D1226" s="2" t="s">
        <v>3622</v>
      </c>
      <c r="E1226" s="2" t="s">
        <v>2955</v>
      </c>
      <c r="F1226" s="2" t="s">
        <v>11655</v>
      </c>
      <c r="G1226" s="2" t="s">
        <v>11656</v>
      </c>
      <c r="H1226" s="2" t="s">
        <v>11657</v>
      </c>
      <c r="I1226" s="2" t="s">
        <v>11658</v>
      </c>
      <c r="J1226" s="2" t="s">
        <v>11659</v>
      </c>
      <c r="K1226" s="4" t="s">
        <v>11660</v>
      </c>
      <c r="L1226" s="2" t="s">
        <v>19</v>
      </c>
      <c r="M1226" s="2" t="s">
        <v>32</v>
      </c>
      <c r="N1226" s="2" t="s">
        <v>11661</v>
      </c>
    </row>
    <row r="1227" spans="1:14" ht="53.4" thickBot="1" x14ac:dyDescent="0.35">
      <c r="A1227" s="2">
        <v>1226</v>
      </c>
      <c r="B1227" s="2" t="s">
        <v>11662</v>
      </c>
      <c r="C1227" s="2" t="s">
        <v>11663</v>
      </c>
      <c r="D1227" s="2" t="s">
        <v>11664</v>
      </c>
      <c r="E1227" s="2" t="s">
        <v>7330</v>
      </c>
      <c r="F1227" s="2" t="s">
        <v>11665</v>
      </c>
      <c r="G1227" s="2" t="s">
        <v>11666</v>
      </c>
      <c r="H1227" s="2" t="s">
        <v>11667</v>
      </c>
      <c r="I1227" s="2" t="s">
        <v>11668</v>
      </c>
      <c r="J1227" s="2" t="s">
        <v>11669</v>
      </c>
      <c r="K1227" s="4" t="s">
        <v>11670</v>
      </c>
      <c r="L1227" s="2" t="s">
        <v>17</v>
      </c>
      <c r="M1227" s="2" t="s">
        <v>25</v>
      </c>
      <c r="N1227" s="2" t="s">
        <v>11671</v>
      </c>
    </row>
    <row r="1228" spans="1:14" ht="40.200000000000003" thickBot="1" x14ac:dyDescent="0.35">
      <c r="A1228" s="2">
        <v>1227</v>
      </c>
      <c r="B1228" s="2" t="s">
        <v>11672</v>
      </c>
      <c r="C1228" s="2" t="s">
        <v>11673</v>
      </c>
      <c r="D1228" s="2" t="s">
        <v>3802</v>
      </c>
      <c r="E1228" s="2" t="s">
        <v>1495</v>
      </c>
      <c r="F1228" s="2" t="s">
        <v>11674</v>
      </c>
      <c r="G1228" s="2" t="s">
        <v>11675</v>
      </c>
      <c r="H1228" s="2" t="s">
        <v>11676</v>
      </c>
      <c r="I1228" s="2" t="s">
        <v>11677</v>
      </c>
      <c r="J1228" s="2" t="s">
        <v>11678</v>
      </c>
      <c r="K1228" s="4" t="s">
        <v>11679</v>
      </c>
      <c r="L1228" s="2" t="s">
        <v>20</v>
      </c>
      <c r="M1228" s="2" t="s">
        <v>31</v>
      </c>
      <c r="N1228" s="2" t="s">
        <v>11680</v>
      </c>
    </row>
    <row r="1229" spans="1:14" ht="40.200000000000003" thickBot="1" x14ac:dyDescent="0.35">
      <c r="A1229" s="2">
        <v>1228</v>
      </c>
      <c r="B1229" s="2" t="s">
        <v>11681</v>
      </c>
      <c r="C1229" s="2" t="s">
        <v>11682</v>
      </c>
      <c r="D1229" s="2" t="s">
        <v>6456</v>
      </c>
      <c r="E1229" s="2" t="s">
        <v>3126</v>
      </c>
      <c r="F1229" s="2" t="s">
        <v>11683</v>
      </c>
      <c r="G1229" s="2" t="s">
        <v>11684</v>
      </c>
      <c r="H1229" s="2" t="s">
        <v>11685</v>
      </c>
      <c r="I1229" s="2" t="s">
        <v>11686</v>
      </c>
      <c r="J1229" s="2" t="s">
        <v>11687</v>
      </c>
      <c r="K1229" s="4" t="s">
        <v>11688</v>
      </c>
      <c r="L1229" s="2" t="s">
        <v>11</v>
      </c>
      <c r="M1229" s="2" t="s">
        <v>24</v>
      </c>
      <c r="N1229" s="2" t="s">
        <v>11689</v>
      </c>
    </row>
    <row r="1230" spans="1:14" ht="40.200000000000003" thickBot="1" x14ac:dyDescent="0.35">
      <c r="A1230" s="2">
        <v>1229</v>
      </c>
      <c r="B1230" s="2" t="s">
        <v>11690</v>
      </c>
      <c r="C1230" s="2" t="s">
        <v>11691</v>
      </c>
      <c r="D1230" s="2" t="s">
        <v>2696</v>
      </c>
      <c r="E1230" s="2" t="s">
        <v>1062</v>
      </c>
      <c r="F1230" s="2" t="s">
        <v>11692</v>
      </c>
      <c r="G1230" s="2" t="s">
        <v>11693</v>
      </c>
      <c r="H1230" s="2" t="s">
        <v>11694</v>
      </c>
      <c r="I1230" s="2" t="s">
        <v>11695</v>
      </c>
      <c r="J1230" s="2" t="s">
        <v>11696</v>
      </c>
      <c r="K1230" s="4" t="s">
        <v>11697</v>
      </c>
      <c r="L1230" s="2" t="s">
        <v>16</v>
      </c>
      <c r="M1230" s="2" t="s">
        <v>31</v>
      </c>
      <c r="N1230" s="2" t="s">
        <v>11698</v>
      </c>
    </row>
    <row r="1231" spans="1:14" ht="40.200000000000003" thickBot="1" x14ac:dyDescent="0.35">
      <c r="A1231" s="2">
        <v>1230</v>
      </c>
      <c r="B1231" s="2" t="s">
        <v>11699</v>
      </c>
      <c r="C1231" s="2" t="s">
        <v>11700</v>
      </c>
      <c r="D1231" s="2" t="s">
        <v>700</v>
      </c>
      <c r="E1231" s="2" t="s">
        <v>214</v>
      </c>
      <c r="F1231" s="2" t="s">
        <v>11701</v>
      </c>
      <c r="G1231" s="2" t="s">
        <v>11702</v>
      </c>
      <c r="H1231" s="2" t="s">
        <v>11703</v>
      </c>
      <c r="I1231" s="2" t="s">
        <v>11704</v>
      </c>
      <c r="J1231" s="2" t="s">
        <v>11705</v>
      </c>
      <c r="K1231" s="4" t="s">
        <v>11706</v>
      </c>
      <c r="L1231" s="2" t="s">
        <v>10</v>
      </c>
      <c r="M1231" s="2" t="s">
        <v>32</v>
      </c>
      <c r="N1231" s="2" t="s">
        <v>11707</v>
      </c>
    </row>
    <row r="1232" spans="1:14" ht="53.4" thickBot="1" x14ac:dyDescent="0.35">
      <c r="A1232" s="2">
        <v>1231</v>
      </c>
      <c r="B1232" s="2" t="s">
        <v>11708</v>
      </c>
      <c r="C1232" s="2" t="s">
        <v>11709</v>
      </c>
      <c r="D1232" s="2" t="s">
        <v>11710</v>
      </c>
      <c r="E1232" s="2" t="s">
        <v>11711</v>
      </c>
      <c r="F1232" s="2" t="s">
        <v>11712</v>
      </c>
      <c r="G1232" s="2" t="s">
        <v>11713</v>
      </c>
      <c r="H1232" s="2">
        <v>2435369620</v>
      </c>
      <c r="I1232" s="2" t="s">
        <v>11714</v>
      </c>
      <c r="J1232" s="2" t="s">
        <v>11715</v>
      </c>
      <c r="K1232" s="4" t="s">
        <v>11716</v>
      </c>
      <c r="L1232" s="2" t="s">
        <v>8</v>
      </c>
      <c r="M1232" s="2" t="s">
        <v>33</v>
      </c>
      <c r="N1232" s="2" t="s">
        <v>11717</v>
      </c>
    </row>
    <row r="1233" spans="1:14" ht="40.200000000000003" thickBot="1" x14ac:dyDescent="0.35">
      <c r="A1233" s="2">
        <v>1232</v>
      </c>
      <c r="B1233" s="2" t="s">
        <v>11718</v>
      </c>
      <c r="C1233" s="2" t="s">
        <v>11719</v>
      </c>
      <c r="D1233" s="2" t="s">
        <v>11720</v>
      </c>
      <c r="E1233" s="2" t="s">
        <v>3035</v>
      </c>
      <c r="F1233" s="2" t="s">
        <v>11721</v>
      </c>
      <c r="G1233" s="2" t="s">
        <v>11722</v>
      </c>
      <c r="H1233" s="2" t="s">
        <v>11723</v>
      </c>
      <c r="I1233" s="2" t="s">
        <v>11724</v>
      </c>
      <c r="J1233" s="2" t="s">
        <v>11725</v>
      </c>
      <c r="K1233" s="4" t="s">
        <v>11726</v>
      </c>
      <c r="L1233" s="2" t="s">
        <v>16</v>
      </c>
      <c r="M1233" s="2" t="s">
        <v>30</v>
      </c>
      <c r="N1233" s="2" t="s">
        <v>11727</v>
      </c>
    </row>
    <row r="1234" spans="1:14" ht="53.4" thickBot="1" x14ac:dyDescent="0.35">
      <c r="A1234" s="2">
        <v>1233</v>
      </c>
      <c r="B1234" s="2" t="s">
        <v>11728</v>
      </c>
      <c r="C1234" s="2" t="s">
        <v>11729</v>
      </c>
      <c r="D1234" s="2" t="s">
        <v>158</v>
      </c>
      <c r="E1234" s="2" t="s">
        <v>1536</v>
      </c>
      <c r="F1234" s="2" t="s">
        <v>11730</v>
      </c>
      <c r="G1234" s="2" t="s">
        <v>11731</v>
      </c>
      <c r="H1234" s="2" t="s">
        <v>11732</v>
      </c>
      <c r="I1234" s="2" t="s">
        <v>11733</v>
      </c>
      <c r="J1234" s="2" t="s">
        <v>11734</v>
      </c>
      <c r="K1234" s="4" t="s">
        <v>11735</v>
      </c>
      <c r="L1234" s="2" t="s">
        <v>19</v>
      </c>
      <c r="M1234" s="2" t="s">
        <v>33</v>
      </c>
      <c r="N1234" s="2" t="s">
        <v>11736</v>
      </c>
    </row>
    <row r="1235" spans="1:14" ht="53.4" thickBot="1" x14ac:dyDescent="0.35">
      <c r="A1235" s="2">
        <v>1234</v>
      </c>
      <c r="B1235" s="2" t="s">
        <v>11737</v>
      </c>
      <c r="C1235" s="2" t="s">
        <v>11738</v>
      </c>
      <c r="D1235" s="2" t="s">
        <v>6187</v>
      </c>
      <c r="E1235" s="2" t="s">
        <v>1341</v>
      </c>
      <c r="F1235" s="2" t="s">
        <v>6934</v>
      </c>
      <c r="G1235" s="2" t="s">
        <v>11739</v>
      </c>
      <c r="H1235" s="2" t="s">
        <v>11740</v>
      </c>
      <c r="I1235" s="2" t="s">
        <v>11741</v>
      </c>
      <c r="J1235" s="2" t="s">
        <v>11742</v>
      </c>
      <c r="K1235" s="4" t="s">
        <v>11743</v>
      </c>
      <c r="L1235" s="2" t="s">
        <v>18</v>
      </c>
      <c r="M1235" s="2" t="s">
        <v>24</v>
      </c>
      <c r="N1235" s="2" t="s">
        <v>11744</v>
      </c>
    </row>
    <row r="1236" spans="1:14" ht="40.200000000000003" thickBot="1" x14ac:dyDescent="0.35">
      <c r="A1236" s="2">
        <v>1235</v>
      </c>
      <c r="B1236" s="2" t="s">
        <v>11745</v>
      </c>
      <c r="C1236" s="2" t="s">
        <v>11746</v>
      </c>
      <c r="D1236" s="2" t="s">
        <v>3584</v>
      </c>
      <c r="E1236" s="2" t="s">
        <v>11301</v>
      </c>
      <c r="F1236" s="2" t="s">
        <v>11747</v>
      </c>
      <c r="G1236" s="2" t="s">
        <v>11748</v>
      </c>
      <c r="H1236" s="2" t="s">
        <v>11749</v>
      </c>
      <c r="I1236" s="2" t="s">
        <v>11750</v>
      </c>
      <c r="J1236" s="2" t="s">
        <v>11751</v>
      </c>
      <c r="K1236" s="4" t="s">
        <v>11752</v>
      </c>
      <c r="L1236" s="2" t="s">
        <v>7</v>
      </c>
      <c r="M1236" s="2" t="s">
        <v>24</v>
      </c>
      <c r="N1236" s="2" t="s">
        <v>11753</v>
      </c>
    </row>
    <row r="1237" spans="1:14" ht="66.599999999999994" thickBot="1" x14ac:dyDescent="0.35">
      <c r="A1237" s="2">
        <v>1236</v>
      </c>
      <c r="B1237" s="2" t="s">
        <v>11754</v>
      </c>
      <c r="C1237" s="2" t="s">
        <v>11755</v>
      </c>
      <c r="D1237" s="2" t="s">
        <v>2945</v>
      </c>
      <c r="E1237" s="2" t="s">
        <v>11756</v>
      </c>
      <c r="F1237" s="2" t="s">
        <v>11757</v>
      </c>
      <c r="G1237" s="2" t="s">
        <v>11758</v>
      </c>
      <c r="H1237" s="2" t="s">
        <v>11759</v>
      </c>
      <c r="I1237" s="2" t="s">
        <v>11760</v>
      </c>
      <c r="J1237" s="2" t="s">
        <v>11761</v>
      </c>
      <c r="K1237" s="4" t="s">
        <v>11762</v>
      </c>
      <c r="L1237" s="2" t="s">
        <v>4</v>
      </c>
      <c r="M1237" s="2" t="s">
        <v>28</v>
      </c>
      <c r="N1237" s="2" t="s">
        <v>11763</v>
      </c>
    </row>
    <row r="1238" spans="1:14" ht="66.599999999999994" thickBot="1" x14ac:dyDescent="0.35">
      <c r="A1238" s="2">
        <v>1237</v>
      </c>
      <c r="B1238" s="2" t="s">
        <v>11764</v>
      </c>
      <c r="C1238" s="2" t="s">
        <v>11765</v>
      </c>
      <c r="D1238" s="2" t="s">
        <v>3822</v>
      </c>
      <c r="E1238" s="2" t="s">
        <v>4046</v>
      </c>
      <c r="F1238" s="2" t="s">
        <v>11766</v>
      </c>
      <c r="G1238" s="2" t="s">
        <v>11767</v>
      </c>
      <c r="H1238" s="2" t="s">
        <v>11768</v>
      </c>
      <c r="I1238" s="2" t="s">
        <v>11769</v>
      </c>
      <c r="J1238" s="2" t="s">
        <v>11770</v>
      </c>
      <c r="K1238" s="4" t="s">
        <v>11771</v>
      </c>
      <c r="L1238" s="2" t="s">
        <v>18</v>
      </c>
      <c r="M1238" s="2" t="s">
        <v>25</v>
      </c>
      <c r="N1238" s="2" t="s">
        <v>11772</v>
      </c>
    </row>
    <row r="1239" spans="1:14" ht="53.4" thickBot="1" x14ac:dyDescent="0.35">
      <c r="A1239" s="2">
        <v>1238</v>
      </c>
      <c r="B1239" s="2" t="s">
        <v>11773</v>
      </c>
      <c r="C1239" s="2" t="s">
        <v>11774</v>
      </c>
      <c r="D1239" s="2" t="s">
        <v>4834</v>
      </c>
      <c r="E1239" s="2" t="s">
        <v>11775</v>
      </c>
      <c r="F1239" s="2" t="s">
        <v>11776</v>
      </c>
      <c r="G1239" s="2" t="s">
        <v>194</v>
      </c>
      <c r="H1239" s="2" t="s">
        <v>11777</v>
      </c>
      <c r="I1239" s="2" t="s">
        <v>11778</v>
      </c>
      <c r="J1239" s="2" t="s">
        <v>11779</v>
      </c>
      <c r="K1239" s="4" t="s">
        <v>11780</v>
      </c>
      <c r="L1239" s="2" t="s">
        <v>7</v>
      </c>
      <c r="M1239" s="2" t="s">
        <v>24</v>
      </c>
      <c r="N1239" s="2" t="s">
        <v>11781</v>
      </c>
    </row>
    <row r="1240" spans="1:14" ht="53.4" thickBot="1" x14ac:dyDescent="0.35">
      <c r="A1240" s="2">
        <v>1239</v>
      </c>
      <c r="B1240" s="2" t="s">
        <v>11782</v>
      </c>
      <c r="C1240" s="2" t="s">
        <v>11783</v>
      </c>
      <c r="D1240" s="2" t="s">
        <v>8460</v>
      </c>
      <c r="E1240" s="2" t="s">
        <v>5714</v>
      </c>
      <c r="F1240" s="2" t="s">
        <v>11784</v>
      </c>
      <c r="G1240" s="2" t="s">
        <v>11785</v>
      </c>
      <c r="H1240" s="2">
        <v>8926722698</v>
      </c>
      <c r="I1240" s="2" t="s">
        <v>11786</v>
      </c>
      <c r="J1240" s="2" t="s">
        <v>11787</v>
      </c>
      <c r="K1240" s="4" t="s">
        <v>11788</v>
      </c>
      <c r="L1240" s="2" t="s">
        <v>11</v>
      </c>
      <c r="M1240" s="2" t="s">
        <v>24</v>
      </c>
      <c r="N1240" s="2" t="s">
        <v>11789</v>
      </c>
    </row>
    <row r="1241" spans="1:14" ht="53.4" thickBot="1" x14ac:dyDescent="0.35">
      <c r="A1241" s="2">
        <v>1240</v>
      </c>
      <c r="B1241" s="2" t="s">
        <v>11790</v>
      </c>
      <c r="C1241" s="2" t="s">
        <v>11791</v>
      </c>
      <c r="D1241" s="2" t="s">
        <v>5047</v>
      </c>
      <c r="E1241" s="2" t="s">
        <v>11134</v>
      </c>
      <c r="F1241" s="2" t="s">
        <v>11792</v>
      </c>
      <c r="G1241" s="2" t="s">
        <v>11793</v>
      </c>
      <c r="H1241" s="2" t="s">
        <v>11794</v>
      </c>
      <c r="I1241" s="2" t="s">
        <v>11795</v>
      </c>
      <c r="J1241" s="2" t="s">
        <v>11796</v>
      </c>
      <c r="K1241" s="4" t="s">
        <v>11797</v>
      </c>
      <c r="L1241" s="2" t="s">
        <v>6</v>
      </c>
      <c r="M1241" s="2" t="s">
        <v>29</v>
      </c>
      <c r="N1241" s="2" t="s">
        <v>11798</v>
      </c>
    </row>
    <row r="1242" spans="1:14" ht="53.4" thickBot="1" x14ac:dyDescent="0.35">
      <c r="A1242" s="2">
        <v>1241</v>
      </c>
      <c r="B1242" s="2" t="s">
        <v>11799</v>
      </c>
      <c r="C1242" s="2" t="s">
        <v>11800</v>
      </c>
      <c r="D1242" s="2" t="s">
        <v>5165</v>
      </c>
      <c r="E1242" s="2" t="s">
        <v>455</v>
      </c>
      <c r="F1242" s="2" t="s">
        <v>11801</v>
      </c>
      <c r="G1242" s="2" t="s">
        <v>194</v>
      </c>
      <c r="H1242" s="2" t="s">
        <v>11802</v>
      </c>
      <c r="I1242" s="2" t="s">
        <v>11803</v>
      </c>
      <c r="J1242" s="2" t="s">
        <v>11804</v>
      </c>
      <c r="K1242" s="4" t="s">
        <v>11805</v>
      </c>
      <c r="L1242" s="2" t="s">
        <v>15</v>
      </c>
      <c r="M1242" s="2" t="s">
        <v>24</v>
      </c>
      <c r="N1242" s="2" t="s">
        <v>11806</v>
      </c>
    </row>
    <row r="1243" spans="1:14" ht="40.200000000000003" thickBot="1" x14ac:dyDescent="0.35">
      <c r="A1243" s="2">
        <v>1242</v>
      </c>
      <c r="B1243" s="2" t="s">
        <v>11807</v>
      </c>
      <c r="C1243" s="2" t="s">
        <v>11808</v>
      </c>
      <c r="D1243" s="2" t="s">
        <v>10254</v>
      </c>
      <c r="E1243" s="2" t="s">
        <v>6933</v>
      </c>
      <c r="F1243" s="2" t="s">
        <v>11809</v>
      </c>
      <c r="G1243" s="2" t="s">
        <v>11810</v>
      </c>
      <c r="H1243" s="2">
        <v>-10906</v>
      </c>
      <c r="I1243" s="2" t="s">
        <v>11811</v>
      </c>
      <c r="J1243" s="2" t="s">
        <v>11812</v>
      </c>
      <c r="K1243" s="4" t="s">
        <v>11813</v>
      </c>
      <c r="L1243" s="2" t="s">
        <v>13</v>
      </c>
      <c r="M1243" s="2" t="s">
        <v>28</v>
      </c>
      <c r="N1243" s="2" t="s">
        <v>11814</v>
      </c>
    </row>
    <row r="1244" spans="1:14" ht="53.4" thickBot="1" x14ac:dyDescent="0.35">
      <c r="A1244" s="2">
        <v>1243</v>
      </c>
      <c r="B1244" s="2" t="s">
        <v>11815</v>
      </c>
      <c r="C1244" s="2" t="s">
        <v>11816</v>
      </c>
      <c r="D1244" s="2" t="s">
        <v>7002</v>
      </c>
      <c r="E1244" s="2" t="s">
        <v>3024</v>
      </c>
      <c r="F1244" s="2" t="s">
        <v>11817</v>
      </c>
      <c r="G1244" s="2" t="s">
        <v>11818</v>
      </c>
      <c r="H1244" s="2" t="s">
        <v>11819</v>
      </c>
      <c r="I1244" s="2" t="s">
        <v>11820</v>
      </c>
      <c r="J1244" s="2" t="s">
        <v>11821</v>
      </c>
      <c r="K1244" s="4" t="s">
        <v>11822</v>
      </c>
      <c r="L1244" s="2" t="s">
        <v>17</v>
      </c>
      <c r="M1244" s="2" t="s">
        <v>32</v>
      </c>
      <c r="N1244" s="2" t="s">
        <v>11823</v>
      </c>
    </row>
    <row r="1245" spans="1:14" ht="53.4" thickBot="1" x14ac:dyDescent="0.35">
      <c r="A1245" s="2">
        <v>1244</v>
      </c>
      <c r="B1245" s="2" t="s">
        <v>11824</v>
      </c>
      <c r="C1245" s="2" t="s">
        <v>11825</v>
      </c>
      <c r="D1245" s="2" t="s">
        <v>907</v>
      </c>
      <c r="E1245" s="2" t="s">
        <v>7132</v>
      </c>
      <c r="F1245" s="2" t="s">
        <v>11826</v>
      </c>
      <c r="G1245" s="2">
        <v>7478630292</v>
      </c>
      <c r="H1245" s="2" t="s">
        <v>11827</v>
      </c>
      <c r="I1245" s="2" t="s">
        <v>11828</v>
      </c>
      <c r="J1245" s="2" t="s">
        <v>11829</v>
      </c>
      <c r="K1245" s="4" t="s">
        <v>11830</v>
      </c>
      <c r="L1245" s="2" t="s">
        <v>13</v>
      </c>
      <c r="M1245" s="2" t="s">
        <v>33</v>
      </c>
      <c r="N1245" s="2" t="s">
        <v>11831</v>
      </c>
    </row>
    <row r="1246" spans="1:14" ht="53.4" thickBot="1" x14ac:dyDescent="0.35">
      <c r="A1246" s="2">
        <v>1245</v>
      </c>
      <c r="B1246" s="2" t="s">
        <v>11832</v>
      </c>
      <c r="C1246" s="2" t="s">
        <v>11833</v>
      </c>
      <c r="D1246" s="2" t="s">
        <v>867</v>
      </c>
      <c r="E1246" s="2" t="s">
        <v>11834</v>
      </c>
      <c r="F1246" s="2" t="s">
        <v>11835</v>
      </c>
      <c r="G1246" s="2" t="s">
        <v>11836</v>
      </c>
      <c r="H1246" s="2" t="s">
        <v>11837</v>
      </c>
      <c r="I1246" s="2" t="s">
        <v>11838</v>
      </c>
      <c r="J1246" s="2" t="s">
        <v>11839</v>
      </c>
      <c r="K1246" s="4" t="s">
        <v>11840</v>
      </c>
      <c r="L1246" s="2" t="s">
        <v>22</v>
      </c>
      <c r="M1246" s="2" t="s">
        <v>25</v>
      </c>
      <c r="N1246" s="2" t="s">
        <v>11841</v>
      </c>
    </row>
    <row r="1247" spans="1:14" ht="53.4" thickBot="1" x14ac:dyDescent="0.35">
      <c r="A1247" s="2">
        <v>1246</v>
      </c>
      <c r="B1247" s="2" t="s">
        <v>11842</v>
      </c>
      <c r="C1247" s="2" t="s">
        <v>11843</v>
      </c>
      <c r="D1247" s="2" t="s">
        <v>11844</v>
      </c>
      <c r="E1247" s="2" t="s">
        <v>7827</v>
      </c>
      <c r="F1247" s="2" t="s">
        <v>11845</v>
      </c>
      <c r="G1247" s="2" t="s">
        <v>11846</v>
      </c>
      <c r="H1247" s="2" t="s">
        <v>11847</v>
      </c>
      <c r="I1247" s="2" t="s">
        <v>11848</v>
      </c>
      <c r="J1247" s="2" t="s">
        <v>11849</v>
      </c>
      <c r="K1247" s="4" t="s">
        <v>11850</v>
      </c>
      <c r="L1247" s="2" t="s">
        <v>15</v>
      </c>
      <c r="M1247" s="2" t="s">
        <v>25</v>
      </c>
      <c r="N1247" s="2" t="s">
        <v>11851</v>
      </c>
    </row>
    <row r="1248" spans="1:14" ht="40.200000000000003" thickBot="1" x14ac:dyDescent="0.35">
      <c r="A1248" s="2">
        <v>1247</v>
      </c>
      <c r="B1248" s="2" t="s">
        <v>11852</v>
      </c>
      <c r="C1248" s="2" t="s">
        <v>11853</v>
      </c>
      <c r="D1248" s="2" t="s">
        <v>7112</v>
      </c>
      <c r="E1248" s="2" t="s">
        <v>1446</v>
      </c>
      <c r="F1248" s="2" t="s">
        <v>11854</v>
      </c>
      <c r="G1248" s="2" t="s">
        <v>11855</v>
      </c>
      <c r="H1248" s="2">
        <v>4467661474</v>
      </c>
      <c r="I1248" s="2" t="s">
        <v>11856</v>
      </c>
      <c r="J1248" s="2" t="s">
        <v>11857</v>
      </c>
      <c r="K1248" s="4" t="s">
        <v>11858</v>
      </c>
      <c r="L1248" s="2" t="s">
        <v>10</v>
      </c>
      <c r="M1248" s="2" t="s">
        <v>27</v>
      </c>
      <c r="N1248" s="2" t="s">
        <v>11859</v>
      </c>
    </row>
    <row r="1249" spans="1:14" ht="40.200000000000003" thickBot="1" x14ac:dyDescent="0.35">
      <c r="A1249" s="2">
        <v>1248</v>
      </c>
      <c r="B1249" s="2" t="s">
        <v>11860</v>
      </c>
      <c r="C1249" s="2" t="s">
        <v>11861</v>
      </c>
      <c r="D1249" s="2" t="s">
        <v>4590</v>
      </c>
      <c r="E1249" s="2" t="s">
        <v>11862</v>
      </c>
      <c r="F1249" s="2" t="s">
        <v>11863</v>
      </c>
      <c r="G1249" s="2" t="s">
        <v>194</v>
      </c>
      <c r="H1249" s="2">
        <v>4336984403</v>
      </c>
      <c r="I1249" s="2" t="s">
        <v>11864</v>
      </c>
      <c r="J1249" s="2" t="s">
        <v>11865</v>
      </c>
      <c r="K1249" s="4" t="s">
        <v>11866</v>
      </c>
      <c r="L1249" s="2" t="s">
        <v>18</v>
      </c>
      <c r="M1249" s="2" t="s">
        <v>24</v>
      </c>
      <c r="N1249" s="2" t="s">
        <v>11867</v>
      </c>
    </row>
    <row r="1250" spans="1:14" ht="40.200000000000003" thickBot="1" x14ac:dyDescent="0.35">
      <c r="A1250" s="2">
        <v>1249</v>
      </c>
      <c r="B1250" s="2" t="s">
        <v>11868</v>
      </c>
      <c r="C1250" s="2" t="s">
        <v>11869</v>
      </c>
      <c r="D1250" s="2" t="s">
        <v>2616</v>
      </c>
      <c r="E1250" s="2" t="s">
        <v>8895</v>
      </c>
      <c r="F1250" s="2" t="s">
        <v>11870</v>
      </c>
      <c r="G1250" s="2" t="s">
        <v>11871</v>
      </c>
      <c r="H1250" s="2" t="s">
        <v>194</v>
      </c>
      <c r="I1250" s="2" t="s">
        <v>11872</v>
      </c>
      <c r="J1250" s="2" t="s">
        <v>11873</v>
      </c>
      <c r="K1250" s="4" t="s">
        <v>11874</v>
      </c>
      <c r="L1250" s="2" t="s">
        <v>14</v>
      </c>
      <c r="M1250" s="2" t="s">
        <v>29</v>
      </c>
      <c r="N1250" s="2" t="s">
        <v>11875</v>
      </c>
    </row>
    <row r="1251" spans="1:14" ht="40.200000000000003" thickBot="1" x14ac:dyDescent="0.35">
      <c r="A1251" s="2">
        <v>1250</v>
      </c>
      <c r="B1251" s="2" t="s">
        <v>11876</v>
      </c>
      <c r="C1251" s="2" t="s">
        <v>11877</v>
      </c>
      <c r="D1251" s="2" t="s">
        <v>7369</v>
      </c>
      <c r="E1251" s="2" t="s">
        <v>11878</v>
      </c>
      <c r="F1251" s="2" t="s">
        <v>11879</v>
      </c>
      <c r="G1251" s="2" t="s">
        <v>11880</v>
      </c>
      <c r="H1251" s="2" t="s">
        <v>11881</v>
      </c>
      <c r="I1251" s="2" t="s">
        <v>11882</v>
      </c>
      <c r="J1251" s="2" t="s">
        <v>11883</v>
      </c>
      <c r="K1251" s="4" t="s">
        <v>11884</v>
      </c>
      <c r="L1251" s="2" t="s">
        <v>7</v>
      </c>
      <c r="M1251" s="2" t="s">
        <v>31</v>
      </c>
      <c r="N1251" s="2" t="s">
        <v>11885</v>
      </c>
    </row>
    <row r="1252" spans="1:14" ht="53.4" thickBot="1" x14ac:dyDescent="0.35">
      <c r="A1252" s="2">
        <v>1251</v>
      </c>
      <c r="B1252" s="2" t="s">
        <v>11886</v>
      </c>
      <c r="C1252" s="2" t="s">
        <v>11887</v>
      </c>
      <c r="D1252" s="2" t="s">
        <v>1652</v>
      </c>
      <c r="E1252" s="2" t="s">
        <v>11888</v>
      </c>
      <c r="F1252" s="2" t="s">
        <v>2152</v>
      </c>
      <c r="G1252" s="2" t="s">
        <v>11889</v>
      </c>
      <c r="H1252" s="2" t="s">
        <v>11890</v>
      </c>
      <c r="I1252" s="2" t="s">
        <v>11891</v>
      </c>
      <c r="J1252" s="2" t="s">
        <v>11892</v>
      </c>
      <c r="K1252" s="4" t="s">
        <v>11893</v>
      </c>
      <c r="L1252" s="2" t="s">
        <v>4</v>
      </c>
      <c r="M1252" s="2" t="s">
        <v>26</v>
      </c>
      <c r="N1252" s="2" t="s">
        <v>11894</v>
      </c>
    </row>
    <row r="1253" spans="1:14" ht="40.200000000000003" thickBot="1" x14ac:dyDescent="0.35">
      <c r="A1253" s="2">
        <v>1252</v>
      </c>
      <c r="B1253" s="2" t="s">
        <v>11895</v>
      </c>
      <c r="C1253" s="2" t="s">
        <v>11896</v>
      </c>
      <c r="D1253" s="2" t="s">
        <v>318</v>
      </c>
      <c r="E1253" s="2" t="s">
        <v>9724</v>
      </c>
      <c r="F1253" s="2" t="s">
        <v>11897</v>
      </c>
      <c r="G1253" s="2" t="s">
        <v>11898</v>
      </c>
      <c r="H1253" s="2" t="s">
        <v>11899</v>
      </c>
      <c r="I1253" s="2" t="s">
        <v>11900</v>
      </c>
      <c r="J1253" s="2" t="s">
        <v>11901</v>
      </c>
      <c r="K1253" s="4" t="s">
        <v>11902</v>
      </c>
      <c r="L1253" s="2" t="s">
        <v>22</v>
      </c>
      <c r="M1253" s="2" t="s">
        <v>32</v>
      </c>
      <c r="N1253" s="2" t="s">
        <v>11903</v>
      </c>
    </row>
    <row r="1254" spans="1:14" ht="53.4" thickBot="1" x14ac:dyDescent="0.35">
      <c r="A1254" s="2">
        <v>1253</v>
      </c>
      <c r="B1254" s="2" t="s">
        <v>11904</v>
      </c>
      <c r="C1254" s="2" t="s">
        <v>11905</v>
      </c>
      <c r="D1254" s="2" t="s">
        <v>3318</v>
      </c>
      <c r="E1254" s="2" t="s">
        <v>7967</v>
      </c>
      <c r="F1254" s="2" t="s">
        <v>11906</v>
      </c>
      <c r="G1254" s="2" t="s">
        <v>11907</v>
      </c>
      <c r="H1254" s="2" t="s">
        <v>11908</v>
      </c>
      <c r="I1254" s="2" t="s">
        <v>11909</v>
      </c>
      <c r="J1254" s="2" t="s">
        <v>11910</v>
      </c>
      <c r="K1254" s="4" t="s">
        <v>11911</v>
      </c>
      <c r="L1254" s="2" t="s">
        <v>12</v>
      </c>
      <c r="M1254" s="2" t="s">
        <v>30</v>
      </c>
      <c r="N1254" s="2" t="s">
        <v>11912</v>
      </c>
    </row>
    <row r="1255" spans="1:14" ht="40.200000000000003" thickBot="1" x14ac:dyDescent="0.35">
      <c r="A1255" s="2">
        <v>1254</v>
      </c>
      <c r="B1255" s="2" t="s">
        <v>11913</v>
      </c>
      <c r="C1255" s="2" t="s">
        <v>11914</v>
      </c>
      <c r="D1255" s="2" t="s">
        <v>4140</v>
      </c>
      <c r="E1255" s="2" t="s">
        <v>1872</v>
      </c>
      <c r="F1255" s="2" t="s">
        <v>11915</v>
      </c>
      <c r="G1255" s="2" t="s">
        <v>11916</v>
      </c>
      <c r="H1255" s="2" t="s">
        <v>11917</v>
      </c>
      <c r="I1255" s="2" t="s">
        <v>11918</v>
      </c>
      <c r="J1255" s="2" t="s">
        <v>11919</v>
      </c>
      <c r="K1255" s="4" t="s">
        <v>11920</v>
      </c>
      <c r="L1255" s="2" t="s">
        <v>11</v>
      </c>
      <c r="M1255" s="2" t="s">
        <v>27</v>
      </c>
      <c r="N1255" s="2" t="s">
        <v>11921</v>
      </c>
    </row>
    <row r="1256" spans="1:14" ht="53.4" thickBot="1" x14ac:dyDescent="0.35">
      <c r="A1256" s="2">
        <v>1255</v>
      </c>
      <c r="B1256" s="2" t="s">
        <v>11922</v>
      </c>
      <c r="C1256" s="2" t="s">
        <v>11923</v>
      </c>
      <c r="D1256" s="2" t="s">
        <v>8235</v>
      </c>
      <c r="E1256" s="2" t="s">
        <v>3872</v>
      </c>
      <c r="F1256" s="2" t="s">
        <v>11924</v>
      </c>
      <c r="G1256" s="2">
        <v>-8751</v>
      </c>
      <c r="H1256" s="2" t="s">
        <v>11925</v>
      </c>
      <c r="I1256" s="2" t="s">
        <v>11926</v>
      </c>
      <c r="J1256" s="2" t="s">
        <v>11927</v>
      </c>
      <c r="K1256" s="4" t="s">
        <v>11928</v>
      </c>
      <c r="L1256" s="2" t="s">
        <v>4</v>
      </c>
      <c r="M1256" s="2" t="s">
        <v>29</v>
      </c>
      <c r="N1256" s="2" t="s">
        <v>11929</v>
      </c>
    </row>
    <row r="1257" spans="1:14" ht="53.4" thickBot="1" x14ac:dyDescent="0.35">
      <c r="A1257" s="2">
        <v>1256</v>
      </c>
      <c r="B1257" s="2" t="s">
        <v>11930</v>
      </c>
      <c r="C1257" s="2" t="s">
        <v>11931</v>
      </c>
      <c r="D1257" s="2" t="s">
        <v>7178</v>
      </c>
      <c r="E1257" s="2" t="s">
        <v>11932</v>
      </c>
      <c r="F1257" s="2" t="s">
        <v>11933</v>
      </c>
      <c r="G1257" s="2">
        <v>8272965148</v>
      </c>
      <c r="H1257" s="2" t="s">
        <v>11934</v>
      </c>
      <c r="I1257" s="2" t="s">
        <v>11935</v>
      </c>
      <c r="J1257" s="2" t="s">
        <v>11936</v>
      </c>
      <c r="K1257" s="4" t="s">
        <v>11937</v>
      </c>
      <c r="L1257" s="2" t="s">
        <v>11</v>
      </c>
      <c r="M1257" s="2" t="s">
        <v>28</v>
      </c>
      <c r="N1257" s="2" t="s">
        <v>11938</v>
      </c>
    </row>
    <row r="1258" spans="1:14" ht="40.200000000000003" thickBot="1" x14ac:dyDescent="0.35">
      <c r="A1258" s="2">
        <v>1257</v>
      </c>
      <c r="B1258" s="2" t="s">
        <v>11939</v>
      </c>
      <c r="C1258" s="2" t="s">
        <v>11940</v>
      </c>
      <c r="D1258" s="2" t="s">
        <v>5136</v>
      </c>
      <c r="E1258" s="2" t="s">
        <v>5890</v>
      </c>
      <c r="F1258" s="2" t="s">
        <v>11941</v>
      </c>
      <c r="G1258" s="2">
        <v>-7103</v>
      </c>
      <c r="H1258" s="2">
        <v>2675721631</v>
      </c>
      <c r="I1258" s="2" t="s">
        <v>11942</v>
      </c>
      <c r="J1258" s="2" t="s">
        <v>11943</v>
      </c>
      <c r="K1258" s="4" t="s">
        <v>11944</v>
      </c>
      <c r="L1258" s="2" t="s">
        <v>11</v>
      </c>
      <c r="M1258" s="2" t="s">
        <v>29</v>
      </c>
      <c r="N1258" s="2" t="s">
        <v>11945</v>
      </c>
    </row>
    <row r="1259" spans="1:14" ht="53.4" thickBot="1" x14ac:dyDescent="0.35">
      <c r="A1259" s="2">
        <v>1258</v>
      </c>
      <c r="B1259" s="2" t="s">
        <v>11946</v>
      </c>
      <c r="C1259" s="2" t="s">
        <v>11947</v>
      </c>
      <c r="D1259" s="2" t="s">
        <v>11948</v>
      </c>
      <c r="E1259" s="2" t="s">
        <v>11949</v>
      </c>
      <c r="F1259" s="2" t="s">
        <v>11950</v>
      </c>
      <c r="G1259" s="2" t="s">
        <v>11951</v>
      </c>
      <c r="H1259" s="2">
        <v>7803510244</v>
      </c>
      <c r="I1259" s="2" t="s">
        <v>11952</v>
      </c>
      <c r="J1259" s="2" t="s">
        <v>11953</v>
      </c>
      <c r="K1259" s="4" t="s">
        <v>11954</v>
      </c>
      <c r="L1259" s="2" t="s">
        <v>7</v>
      </c>
      <c r="M1259" s="2" t="s">
        <v>31</v>
      </c>
      <c r="N1259" s="2" t="s">
        <v>11955</v>
      </c>
    </row>
    <row r="1260" spans="1:14" ht="66.599999999999994" thickBot="1" x14ac:dyDescent="0.35">
      <c r="A1260" s="2">
        <v>1259</v>
      </c>
      <c r="B1260" s="2" t="s">
        <v>11956</v>
      </c>
      <c r="C1260" s="2" t="s">
        <v>11957</v>
      </c>
      <c r="D1260" s="2" t="s">
        <v>803</v>
      </c>
      <c r="E1260" s="2" t="s">
        <v>11958</v>
      </c>
      <c r="F1260" s="2" t="s">
        <v>11959</v>
      </c>
      <c r="G1260" s="2">
        <v>8733174056</v>
      </c>
      <c r="H1260" s="2" t="s">
        <v>11960</v>
      </c>
      <c r="I1260" s="2" t="s">
        <v>11961</v>
      </c>
      <c r="J1260" s="2" t="s">
        <v>11962</v>
      </c>
      <c r="K1260" s="4" t="s">
        <v>11963</v>
      </c>
      <c r="L1260" s="2" t="s">
        <v>13</v>
      </c>
      <c r="M1260" s="2" t="s">
        <v>29</v>
      </c>
      <c r="N1260" s="2" t="s">
        <v>11964</v>
      </c>
    </row>
    <row r="1261" spans="1:14" ht="40.200000000000003" thickBot="1" x14ac:dyDescent="0.35">
      <c r="A1261" s="2">
        <v>1260</v>
      </c>
      <c r="B1261" s="2" t="s">
        <v>11965</v>
      </c>
      <c r="C1261" s="2" t="s">
        <v>11966</v>
      </c>
      <c r="D1261" s="2" t="s">
        <v>180</v>
      </c>
      <c r="E1261" s="2" t="s">
        <v>5391</v>
      </c>
      <c r="F1261" s="2" t="s">
        <v>11967</v>
      </c>
      <c r="G1261" s="2" t="s">
        <v>11968</v>
      </c>
      <c r="H1261" s="2" t="s">
        <v>11969</v>
      </c>
      <c r="I1261" s="2" t="s">
        <v>11970</v>
      </c>
      <c r="J1261" s="2" t="s">
        <v>11971</v>
      </c>
      <c r="K1261" s="4" t="s">
        <v>11972</v>
      </c>
      <c r="L1261" s="2" t="s">
        <v>22</v>
      </c>
      <c r="M1261" s="2" t="s">
        <v>24</v>
      </c>
      <c r="N1261" s="2" t="s">
        <v>11973</v>
      </c>
    </row>
    <row r="1262" spans="1:14" ht="53.4" thickBot="1" x14ac:dyDescent="0.35">
      <c r="A1262" s="2">
        <v>1261</v>
      </c>
      <c r="B1262" s="2" t="s">
        <v>11974</v>
      </c>
      <c r="C1262" s="2" t="s">
        <v>11975</v>
      </c>
      <c r="D1262" s="2" t="s">
        <v>3492</v>
      </c>
      <c r="E1262" s="2" t="s">
        <v>11976</v>
      </c>
      <c r="F1262" s="2" t="s">
        <v>11977</v>
      </c>
      <c r="G1262" s="2">
        <v>4583144286</v>
      </c>
      <c r="H1262" s="2" t="s">
        <v>11978</v>
      </c>
      <c r="I1262" s="2" t="s">
        <v>11979</v>
      </c>
      <c r="J1262" s="2" t="s">
        <v>11980</v>
      </c>
      <c r="K1262" s="4" t="s">
        <v>11981</v>
      </c>
      <c r="L1262" s="2" t="s">
        <v>5</v>
      </c>
      <c r="M1262" s="2" t="s">
        <v>25</v>
      </c>
      <c r="N1262" s="2" t="s">
        <v>11982</v>
      </c>
    </row>
    <row r="1263" spans="1:14" ht="40.200000000000003" thickBot="1" x14ac:dyDescent="0.35">
      <c r="A1263" s="2">
        <v>1262</v>
      </c>
      <c r="B1263" s="2" t="s">
        <v>11983</v>
      </c>
      <c r="C1263" s="2" t="s">
        <v>7141</v>
      </c>
      <c r="D1263" s="2" t="s">
        <v>401</v>
      </c>
      <c r="E1263" s="2" t="s">
        <v>11984</v>
      </c>
      <c r="F1263" s="2" t="s">
        <v>11985</v>
      </c>
      <c r="G1263" s="2" t="s">
        <v>11986</v>
      </c>
      <c r="H1263" s="2" t="s">
        <v>11987</v>
      </c>
      <c r="I1263" s="2" t="s">
        <v>11988</v>
      </c>
      <c r="J1263" s="2" t="s">
        <v>11989</v>
      </c>
      <c r="K1263" s="4" t="s">
        <v>11990</v>
      </c>
      <c r="L1263" s="2" t="s">
        <v>13</v>
      </c>
      <c r="M1263" s="2" t="s">
        <v>27</v>
      </c>
      <c r="N1263" s="2" t="s">
        <v>11991</v>
      </c>
    </row>
    <row r="1264" spans="1:14" ht="53.4" thickBot="1" x14ac:dyDescent="0.35">
      <c r="A1264" s="2">
        <v>1263</v>
      </c>
      <c r="B1264" s="2" t="s">
        <v>11992</v>
      </c>
      <c r="C1264" s="2" t="s">
        <v>11993</v>
      </c>
      <c r="D1264" s="2" t="s">
        <v>6359</v>
      </c>
      <c r="E1264" s="2" t="s">
        <v>11994</v>
      </c>
      <c r="F1264" s="2" t="s">
        <v>11995</v>
      </c>
      <c r="G1264" s="2" t="s">
        <v>11996</v>
      </c>
      <c r="H1264" s="2" t="s">
        <v>11997</v>
      </c>
      <c r="I1264" s="2" t="s">
        <v>11998</v>
      </c>
      <c r="J1264" s="2" t="s">
        <v>11999</v>
      </c>
      <c r="K1264" s="4" t="s">
        <v>12000</v>
      </c>
      <c r="L1264" s="2" t="s">
        <v>5</v>
      </c>
      <c r="M1264" s="2" t="s">
        <v>29</v>
      </c>
      <c r="N1264" s="2" t="s">
        <v>12001</v>
      </c>
    </row>
    <row r="1265" spans="1:14" ht="53.4" thickBot="1" x14ac:dyDescent="0.35">
      <c r="A1265" s="2">
        <v>1264</v>
      </c>
      <c r="B1265" s="2" t="s">
        <v>12002</v>
      </c>
      <c r="C1265" s="2" t="s">
        <v>12003</v>
      </c>
      <c r="D1265" s="2" t="s">
        <v>978</v>
      </c>
      <c r="E1265" s="2" t="s">
        <v>319</v>
      </c>
      <c r="F1265" s="2" t="s">
        <v>12004</v>
      </c>
      <c r="G1265" s="2" t="s">
        <v>194</v>
      </c>
      <c r="H1265" s="2" t="s">
        <v>12005</v>
      </c>
      <c r="I1265" s="2" t="s">
        <v>12006</v>
      </c>
      <c r="J1265" s="2" t="s">
        <v>12007</v>
      </c>
      <c r="K1265" s="4" t="s">
        <v>12008</v>
      </c>
      <c r="L1265" s="2" t="s">
        <v>11</v>
      </c>
      <c r="M1265" s="2" t="s">
        <v>27</v>
      </c>
      <c r="N1265" s="2" t="s">
        <v>12009</v>
      </c>
    </row>
    <row r="1266" spans="1:14" ht="53.4" thickBot="1" x14ac:dyDescent="0.35">
      <c r="A1266" s="2">
        <v>1265</v>
      </c>
      <c r="B1266" s="2" t="s">
        <v>12010</v>
      </c>
      <c r="C1266" s="2" t="s">
        <v>12011</v>
      </c>
      <c r="D1266" s="2" t="s">
        <v>12012</v>
      </c>
      <c r="E1266" s="2" t="s">
        <v>2375</v>
      </c>
      <c r="F1266" s="2" t="s">
        <v>12013</v>
      </c>
      <c r="G1266" s="2">
        <v>4516263486</v>
      </c>
      <c r="H1266" s="2">
        <v>2244341422</v>
      </c>
      <c r="I1266" s="2" t="s">
        <v>12014</v>
      </c>
      <c r="J1266" s="2" t="s">
        <v>12015</v>
      </c>
      <c r="K1266" s="4" t="s">
        <v>12016</v>
      </c>
      <c r="L1266" s="2" t="s">
        <v>3</v>
      </c>
      <c r="M1266" s="2" t="s">
        <v>32</v>
      </c>
      <c r="N1266" s="2" t="s">
        <v>12017</v>
      </c>
    </row>
    <row r="1267" spans="1:14" ht="53.4" thickBot="1" x14ac:dyDescent="0.35">
      <c r="A1267" s="2">
        <v>1266</v>
      </c>
      <c r="B1267" s="2" t="s">
        <v>12018</v>
      </c>
      <c r="C1267" s="2" t="s">
        <v>12019</v>
      </c>
      <c r="D1267" s="2" t="s">
        <v>4169</v>
      </c>
      <c r="E1267" s="2" t="s">
        <v>4178</v>
      </c>
      <c r="F1267" s="2" t="s">
        <v>12020</v>
      </c>
      <c r="G1267" s="2">
        <v>9198530478</v>
      </c>
      <c r="H1267" s="2">
        <v>-8066</v>
      </c>
      <c r="I1267" s="2" t="s">
        <v>12021</v>
      </c>
      <c r="J1267" s="2" t="s">
        <v>12022</v>
      </c>
      <c r="K1267" s="4" t="s">
        <v>12023</v>
      </c>
      <c r="L1267" s="2" t="s">
        <v>15</v>
      </c>
      <c r="M1267" s="2" t="s">
        <v>27</v>
      </c>
      <c r="N1267" s="2" t="s">
        <v>12024</v>
      </c>
    </row>
    <row r="1268" spans="1:14" ht="40.200000000000003" thickBot="1" x14ac:dyDescent="0.35">
      <c r="A1268" s="2">
        <v>1267</v>
      </c>
      <c r="B1268" s="2" t="s">
        <v>12025</v>
      </c>
      <c r="C1268" s="2" t="s">
        <v>12026</v>
      </c>
      <c r="D1268" s="2" t="s">
        <v>856</v>
      </c>
      <c r="E1268" s="2" t="s">
        <v>9803</v>
      </c>
      <c r="F1268" s="2" t="s">
        <v>12027</v>
      </c>
      <c r="G1268" s="2" t="s">
        <v>12028</v>
      </c>
      <c r="H1268" s="2" t="s">
        <v>12029</v>
      </c>
      <c r="I1268" s="2" t="s">
        <v>12030</v>
      </c>
      <c r="J1268" s="2" t="s">
        <v>12031</v>
      </c>
      <c r="K1268" s="4" t="s">
        <v>12032</v>
      </c>
      <c r="L1268" s="2" t="s">
        <v>3</v>
      </c>
      <c r="M1268" s="2" t="s">
        <v>30</v>
      </c>
      <c r="N1268" s="2" t="s">
        <v>12033</v>
      </c>
    </row>
    <row r="1269" spans="1:14" ht="53.4" thickBot="1" x14ac:dyDescent="0.35">
      <c r="A1269" s="2">
        <v>1268</v>
      </c>
      <c r="B1269" s="2" t="s">
        <v>12034</v>
      </c>
      <c r="C1269" s="2" t="s">
        <v>12035</v>
      </c>
      <c r="D1269" s="2" t="s">
        <v>5185</v>
      </c>
      <c r="E1269" s="2" t="s">
        <v>607</v>
      </c>
      <c r="F1269" s="2" t="s">
        <v>12036</v>
      </c>
      <c r="G1269" s="2" t="s">
        <v>12037</v>
      </c>
      <c r="H1269" s="2" t="s">
        <v>12038</v>
      </c>
      <c r="I1269" s="2" t="s">
        <v>12039</v>
      </c>
      <c r="J1269" s="2" t="s">
        <v>12040</v>
      </c>
      <c r="K1269" s="4" t="s">
        <v>12041</v>
      </c>
      <c r="L1269" s="2" t="s">
        <v>6</v>
      </c>
      <c r="M1269" s="2" t="s">
        <v>27</v>
      </c>
      <c r="N1269" s="2" t="s">
        <v>12042</v>
      </c>
    </row>
    <row r="1270" spans="1:14" ht="40.200000000000003" thickBot="1" x14ac:dyDescent="0.35">
      <c r="A1270" s="2">
        <v>1269</v>
      </c>
      <c r="B1270" s="2" t="s">
        <v>12043</v>
      </c>
      <c r="C1270" s="2" t="s">
        <v>12044</v>
      </c>
      <c r="D1270" s="2" t="s">
        <v>12045</v>
      </c>
      <c r="E1270" s="2" t="s">
        <v>12046</v>
      </c>
      <c r="F1270" s="2" t="s">
        <v>12047</v>
      </c>
      <c r="G1270" s="2" t="s">
        <v>12048</v>
      </c>
      <c r="H1270" s="2" t="s">
        <v>194</v>
      </c>
      <c r="I1270" s="2" t="s">
        <v>12049</v>
      </c>
      <c r="J1270" s="2" t="s">
        <v>12050</v>
      </c>
      <c r="K1270" s="4" t="s">
        <v>12051</v>
      </c>
      <c r="L1270" s="2" t="s">
        <v>14</v>
      </c>
      <c r="M1270" s="2" t="s">
        <v>24</v>
      </c>
      <c r="N1270" s="2" t="s">
        <v>12052</v>
      </c>
    </row>
    <row r="1271" spans="1:14" ht="53.4" thickBot="1" x14ac:dyDescent="0.35">
      <c r="A1271" s="2">
        <v>1270</v>
      </c>
      <c r="B1271" s="2" t="s">
        <v>12053</v>
      </c>
      <c r="C1271" s="2" t="s">
        <v>12054</v>
      </c>
      <c r="D1271" s="2" t="s">
        <v>8514</v>
      </c>
      <c r="E1271" s="2" t="s">
        <v>8551</v>
      </c>
      <c r="F1271" s="2" t="s">
        <v>12055</v>
      </c>
      <c r="G1271" s="2">
        <v>-8794</v>
      </c>
      <c r="H1271" s="2" t="s">
        <v>12056</v>
      </c>
      <c r="I1271" s="2" t="s">
        <v>12057</v>
      </c>
      <c r="J1271" s="2" t="s">
        <v>12058</v>
      </c>
      <c r="K1271" s="4" t="s">
        <v>12059</v>
      </c>
      <c r="L1271" s="2" t="s">
        <v>17</v>
      </c>
      <c r="M1271" s="2" t="s">
        <v>32</v>
      </c>
      <c r="N1271" s="2" t="s">
        <v>12060</v>
      </c>
    </row>
    <row r="1272" spans="1:14" ht="53.4" thickBot="1" x14ac:dyDescent="0.35">
      <c r="A1272" s="2">
        <v>1271</v>
      </c>
      <c r="B1272" s="2" t="s">
        <v>12061</v>
      </c>
      <c r="C1272" s="2" t="s">
        <v>12062</v>
      </c>
      <c r="D1272" s="2" t="s">
        <v>4226</v>
      </c>
      <c r="E1272" s="2" t="s">
        <v>12063</v>
      </c>
      <c r="F1272" s="2" t="s">
        <v>12064</v>
      </c>
      <c r="G1272" s="2" t="s">
        <v>12065</v>
      </c>
      <c r="H1272" s="2" t="s">
        <v>194</v>
      </c>
      <c r="I1272" s="2" t="s">
        <v>12066</v>
      </c>
      <c r="J1272" s="2" t="s">
        <v>12067</v>
      </c>
      <c r="K1272" s="4" t="s">
        <v>12068</v>
      </c>
      <c r="L1272" s="2" t="s">
        <v>7</v>
      </c>
      <c r="M1272" s="2" t="s">
        <v>33</v>
      </c>
      <c r="N1272" s="2" t="s">
        <v>12069</v>
      </c>
    </row>
    <row r="1273" spans="1:14" ht="40.200000000000003" thickBot="1" x14ac:dyDescent="0.35">
      <c r="A1273" s="2">
        <v>1272</v>
      </c>
      <c r="B1273" s="2" t="s">
        <v>12070</v>
      </c>
      <c r="C1273" s="2" t="s">
        <v>12071</v>
      </c>
      <c r="D1273" s="2" t="s">
        <v>5524</v>
      </c>
      <c r="E1273" s="2" t="s">
        <v>5301</v>
      </c>
      <c r="F1273" s="2" t="s">
        <v>12072</v>
      </c>
      <c r="G1273" s="2" t="s">
        <v>12073</v>
      </c>
      <c r="H1273" s="2" t="s">
        <v>12074</v>
      </c>
      <c r="I1273" s="2" t="s">
        <v>12075</v>
      </c>
      <c r="J1273" s="2" t="s">
        <v>12076</v>
      </c>
      <c r="K1273" s="4" t="s">
        <v>12077</v>
      </c>
      <c r="L1273" s="2" t="s">
        <v>13</v>
      </c>
      <c r="M1273" s="2" t="s">
        <v>31</v>
      </c>
      <c r="N1273" s="2" t="s">
        <v>12078</v>
      </c>
    </row>
    <row r="1274" spans="1:14" ht="53.4" thickBot="1" x14ac:dyDescent="0.35">
      <c r="A1274" s="2">
        <v>1273</v>
      </c>
      <c r="B1274" s="2" t="s">
        <v>12079</v>
      </c>
      <c r="C1274" s="2" t="s">
        <v>12080</v>
      </c>
      <c r="D1274" s="2" t="s">
        <v>4306</v>
      </c>
      <c r="E1274" s="2" t="s">
        <v>4806</v>
      </c>
      <c r="F1274" s="2" t="s">
        <v>12081</v>
      </c>
      <c r="G1274" s="2" t="s">
        <v>194</v>
      </c>
      <c r="H1274" s="2" t="s">
        <v>194</v>
      </c>
      <c r="I1274" s="2" t="s">
        <v>12082</v>
      </c>
      <c r="J1274" s="2" t="s">
        <v>12083</v>
      </c>
      <c r="K1274" s="4" t="s">
        <v>12084</v>
      </c>
      <c r="L1274" s="2" t="s">
        <v>16</v>
      </c>
      <c r="M1274" s="2" t="s">
        <v>29</v>
      </c>
      <c r="N1274" s="2" t="s">
        <v>12085</v>
      </c>
    </row>
    <row r="1275" spans="1:14" ht="53.4" thickBot="1" x14ac:dyDescent="0.35">
      <c r="A1275" s="2">
        <v>1274</v>
      </c>
      <c r="B1275" s="2" t="s">
        <v>12086</v>
      </c>
      <c r="C1275" s="2" t="s">
        <v>12087</v>
      </c>
      <c r="D1275" s="2" t="s">
        <v>2686</v>
      </c>
      <c r="E1275" s="2" t="s">
        <v>12088</v>
      </c>
      <c r="F1275" s="2" t="s">
        <v>12089</v>
      </c>
      <c r="G1275" s="2" t="s">
        <v>194</v>
      </c>
      <c r="H1275" s="2" t="s">
        <v>12090</v>
      </c>
      <c r="I1275" s="2" t="s">
        <v>12091</v>
      </c>
      <c r="J1275" s="2" t="s">
        <v>12092</v>
      </c>
      <c r="K1275" s="4" t="s">
        <v>12093</v>
      </c>
      <c r="L1275" s="2" t="s">
        <v>17</v>
      </c>
      <c r="M1275" s="2" t="s">
        <v>28</v>
      </c>
      <c r="N1275" s="2" t="s">
        <v>12094</v>
      </c>
    </row>
    <row r="1276" spans="1:14" ht="53.4" thickBot="1" x14ac:dyDescent="0.35">
      <c r="A1276" s="2">
        <v>1275</v>
      </c>
      <c r="B1276" s="2" t="s">
        <v>12095</v>
      </c>
      <c r="C1276" s="2" t="s">
        <v>12096</v>
      </c>
      <c r="D1276" s="2" t="s">
        <v>8334</v>
      </c>
      <c r="E1276" s="2" t="s">
        <v>5017</v>
      </c>
      <c r="F1276" s="2" t="s">
        <v>12097</v>
      </c>
      <c r="G1276" s="2" t="s">
        <v>12098</v>
      </c>
      <c r="H1276" s="2" t="s">
        <v>12099</v>
      </c>
      <c r="I1276" s="2" t="s">
        <v>12100</v>
      </c>
      <c r="J1276" s="2" t="s">
        <v>12101</v>
      </c>
      <c r="K1276" s="4" t="s">
        <v>12102</v>
      </c>
      <c r="L1276" s="2" t="s">
        <v>5</v>
      </c>
      <c r="M1276" s="2" t="s">
        <v>28</v>
      </c>
      <c r="N1276" s="2" t="s">
        <v>12103</v>
      </c>
    </row>
    <row r="1277" spans="1:14" ht="53.4" thickBot="1" x14ac:dyDescent="0.35">
      <c r="A1277" s="2">
        <v>1276</v>
      </c>
      <c r="B1277" s="2" t="s">
        <v>12104</v>
      </c>
      <c r="C1277" s="2" t="s">
        <v>12105</v>
      </c>
      <c r="D1277" s="2" t="s">
        <v>793</v>
      </c>
      <c r="E1277" s="2" t="s">
        <v>11017</v>
      </c>
      <c r="F1277" s="2" t="s">
        <v>12106</v>
      </c>
      <c r="G1277" s="2" t="s">
        <v>12107</v>
      </c>
      <c r="H1277" s="2" t="s">
        <v>194</v>
      </c>
      <c r="I1277" s="2" t="s">
        <v>12108</v>
      </c>
      <c r="J1277" s="2" t="s">
        <v>12109</v>
      </c>
      <c r="K1277" s="4" t="s">
        <v>12110</v>
      </c>
      <c r="L1277" s="2" t="s">
        <v>8</v>
      </c>
      <c r="M1277" s="2" t="s">
        <v>26</v>
      </c>
      <c r="N1277" s="2" t="s">
        <v>12111</v>
      </c>
    </row>
    <row r="1278" spans="1:14" ht="53.4" thickBot="1" x14ac:dyDescent="0.35">
      <c r="A1278" s="2">
        <v>1277</v>
      </c>
      <c r="B1278" s="2" t="s">
        <v>12112</v>
      </c>
      <c r="C1278" s="2" t="s">
        <v>12113</v>
      </c>
      <c r="D1278" s="2" t="s">
        <v>1789</v>
      </c>
      <c r="E1278" s="2" t="s">
        <v>12114</v>
      </c>
      <c r="F1278" s="2" t="s">
        <v>12115</v>
      </c>
      <c r="G1278" s="2">
        <v>6547015638</v>
      </c>
      <c r="H1278" s="2" t="s">
        <v>12116</v>
      </c>
      <c r="I1278" s="2" t="s">
        <v>12117</v>
      </c>
      <c r="J1278" s="2" t="s">
        <v>12118</v>
      </c>
      <c r="K1278" s="4" t="s">
        <v>12119</v>
      </c>
      <c r="L1278" s="2" t="s">
        <v>15</v>
      </c>
      <c r="M1278" s="2" t="s">
        <v>24</v>
      </c>
      <c r="N1278" s="2" t="s">
        <v>12120</v>
      </c>
    </row>
    <row r="1279" spans="1:14" ht="53.4" thickBot="1" x14ac:dyDescent="0.35">
      <c r="A1279" s="2">
        <v>1278</v>
      </c>
      <c r="B1279" s="2" t="s">
        <v>12121</v>
      </c>
      <c r="C1279" s="2" t="s">
        <v>12122</v>
      </c>
      <c r="D1279" s="2" t="s">
        <v>2014</v>
      </c>
      <c r="E1279" s="2" t="s">
        <v>12123</v>
      </c>
      <c r="F1279" s="2" t="s">
        <v>12124</v>
      </c>
      <c r="G1279" s="2" t="s">
        <v>12125</v>
      </c>
      <c r="H1279" s="2" t="s">
        <v>12126</v>
      </c>
      <c r="I1279" s="2" t="s">
        <v>12127</v>
      </c>
      <c r="J1279" s="2" t="s">
        <v>12128</v>
      </c>
      <c r="K1279" s="4" t="s">
        <v>12129</v>
      </c>
      <c r="L1279" s="2" t="s">
        <v>20</v>
      </c>
      <c r="M1279" s="2" t="s">
        <v>27</v>
      </c>
      <c r="N1279" s="2" t="s">
        <v>12130</v>
      </c>
    </row>
    <row r="1280" spans="1:14" ht="53.4" thickBot="1" x14ac:dyDescent="0.35">
      <c r="A1280" s="2">
        <v>1279</v>
      </c>
      <c r="B1280" s="2" t="s">
        <v>12131</v>
      </c>
      <c r="C1280" s="2" t="s">
        <v>12132</v>
      </c>
      <c r="D1280" s="2" t="s">
        <v>8752</v>
      </c>
      <c r="E1280" s="2" t="s">
        <v>3415</v>
      </c>
      <c r="F1280" s="2" t="s">
        <v>12133</v>
      </c>
      <c r="G1280" s="2" t="s">
        <v>12134</v>
      </c>
      <c r="H1280" s="2" t="s">
        <v>12135</v>
      </c>
      <c r="I1280" s="2" t="s">
        <v>12136</v>
      </c>
      <c r="J1280" s="2" t="s">
        <v>12137</v>
      </c>
      <c r="K1280" s="4" t="s">
        <v>12138</v>
      </c>
      <c r="L1280" s="2" t="s">
        <v>17</v>
      </c>
      <c r="M1280" s="2" t="s">
        <v>25</v>
      </c>
      <c r="N1280" s="2" t="s">
        <v>12139</v>
      </c>
    </row>
    <row r="1281" spans="1:14" ht="40.200000000000003" thickBot="1" x14ac:dyDescent="0.35">
      <c r="A1281" s="2">
        <v>1280</v>
      </c>
      <c r="B1281" s="2" t="s">
        <v>12140</v>
      </c>
      <c r="C1281" s="2" t="s">
        <v>12141</v>
      </c>
      <c r="D1281" s="2" t="s">
        <v>2170</v>
      </c>
      <c r="E1281" s="2" t="s">
        <v>12142</v>
      </c>
      <c r="F1281" s="2" t="s">
        <v>12143</v>
      </c>
      <c r="G1281" s="2" t="s">
        <v>12144</v>
      </c>
      <c r="H1281" s="2" t="s">
        <v>194</v>
      </c>
      <c r="I1281" s="2" t="s">
        <v>12145</v>
      </c>
      <c r="J1281" s="2" t="s">
        <v>12146</v>
      </c>
      <c r="K1281" s="4" t="s">
        <v>12147</v>
      </c>
      <c r="L1281" s="2" t="s">
        <v>4</v>
      </c>
      <c r="M1281" s="2" t="s">
        <v>27</v>
      </c>
      <c r="N1281" s="2" t="s">
        <v>12148</v>
      </c>
    </row>
    <row r="1282" spans="1:14" ht="53.4" thickBot="1" x14ac:dyDescent="0.35">
      <c r="A1282" s="2">
        <v>1281</v>
      </c>
      <c r="B1282" s="2" t="s">
        <v>12149</v>
      </c>
      <c r="C1282" s="2" t="s">
        <v>12150</v>
      </c>
      <c r="D1282" s="2" t="s">
        <v>2051</v>
      </c>
      <c r="E1282" s="2" t="s">
        <v>12151</v>
      </c>
      <c r="F1282" s="2" t="s">
        <v>12152</v>
      </c>
      <c r="G1282" s="2" t="s">
        <v>194</v>
      </c>
      <c r="H1282" s="2">
        <v>-11332</v>
      </c>
      <c r="I1282" s="2" t="s">
        <v>12153</v>
      </c>
      <c r="J1282" s="2" t="s">
        <v>12154</v>
      </c>
      <c r="K1282" s="4" t="s">
        <v>12155</v>
      </c>
      <c r="L1282" s="2" t="s">
        <v>16</v>
      </c>
      <c r="M1282" s="2" t="s">
        <v>31</v>
      </c>
      <c r="N1282" s="2" t="s">
        <v>12156</v>
      </c>
    </row>
    <row r="1283" spans="1:14" ht="53.4" thickBot="1" x14ac:dyDescent="0.35">
      <c r="A1283" s="2">
        <v>1282</v>
      </c>
      <c r="B1283" s="2" t="s">
        <v>12157</v>
      </c>
      <c r="C1283" s="2" t="s">
        <v>12158</v>
      </c>
      <c r="D1283" s="2" t="s">
        <v>339</v>
      </c>
      <c r="E1283" s="2" t="s">
        <v>2665</v>
      </c>
      <c r="F1283" s="2" t="s">
        <v>12159</v>
      </c>
      <c r="G1283" s="2" t="s">
        <v>12160</v>
      </c>
      <c r="H1283" s="2">
        <v>8024889555</v>
      </c>
      <c r="I1283" s="2" t="s">
        <v>12161</v>
      </c>
      <c r="J1283" s="2" t="s">
        <v>12162</v>
      </c>
      <c r="K1283" s="4" t="s">
        <v>12163</v>
      </c>
      <c r="L1283" s="2" t="s">
        <v>8</v>
      </c>
      <c r="M1283" s="2" t="s">
        <v>25</v>
      </c>
      <c r="N1283" s="2" t="s">
        <v>12164</v>
      </c>
    </row>
    <row r="1284" spans="1:14" ht="53.4" thickBot="1" x14ac:dyDescent="0.35">
      <c r="A1284" s="2">
        <v>1283</v>
      </c>
      <c r="B1284" s="2" t="s">
        <v>12165</v>
      </c>
      <c r="C1284" s="2" t="s">
        <v>12166</v>
      </c>
      <c r="D1284" s="2" t="s">
        <v>11710</v>
      </c>
      <c r="E1284" s="2" t="s">
        <v>3723</v>
      </c>
      <c r="F1284" s="2" t="s">
        <v>12167</v>
      </c>
      <c r="G1284" s="2" t="s">
        <v>12168</v>
      </c>
      <c r="H1284" s="2" t="s">
        <v>12169</v>
      </c>
      <c r="I1284" s="2" t="s">
        <v>12170</v>
      </c>
      <c r="J1284" s="2" t="s">
        <v>12171</v>
      </c>
      <c r="K1284" s="4" t="s">
        <v>12172</v>
      </c>
      <c r="L1284" s="2" t="s">
        <v>12</v>
      </c>
      <c r="M1284" s="2" t="s">
        <v>32</v>
      </c>
      <c r="N1284" s="2" t="s">
        <v>12173</v>
      </c>
    </row>
    <row r="1285" spans="1:14" ht="40.200000000000003" thickBot="1" x14ac:dyDescent="0.35">
      <c r="A1285" s="2">
        <v>1284</v>
      </c>
      <c r="B1285" s="2" t="s">
        <v>12174</v>
      </c>
      <c r="C1285" s="2" t="s">
        <v>12175</v>
      </c>
      <c r="D1285" s="2" t="s">
        <v>2325</v>
      </c>
      <c r="E1285" s="2" t="s">
        <v>3919</v>
      </c>
      <c r="F1285" s="2" t="s">
        <v>12176</v>
      </c>
      <c r="G1285" s="2" t="s">
        <v>12177</v>
      </c>
      <c r="H1285" s="2" t="s">
        <v>12178</v>
      </c>
      <c r="I1285" s="2" t="s">
        <v>12179</v>
      </c>
      <c r="J1285" s="2" t="s">
        <v>12180</v>
      </c>
      <c r="K1285" s="4" t="s">
        <v>12181</v>
      </c>
      <c r="L1285" s="2" t="s">
        <v>6</v>
      </c>
      <c r="M1285" s="2" t="s">
        <v>27</v>
      </c>
      <c r="N1285" s="2" t="s">
        <v>12182</v>
      </c>
    </row>
    <row r="1286" spans="1:14" ht="40.200000000000003" thickBot="1" x14ac:dyDescent="0.35">
      <c r="A1286" s="2">
        <v>1285</v>
      </c>
      <c r="B1286" s="2" t="s">
        <v>12183</v>
      </c>
      <c r="C1286" s="2" t="s">
        <v>12184</v>
      </c>
      <c r="D1286" s="2" t="s">
        <v>5524</v>
      </c>
      <c r="E1286" s="2" t="s">
        <v>7617</v>
      </c>
      <c r="F1286" s="2" t="s">
        <v>12185</v>
      </c>
      <c r="G1286" s="2" t="s">
        <v>12186</v>
      </c>
      <c r="H1286" s="2" t="s">
        <v>12187</v>
      </c>
      <c r="I1286" s="2" t="s">
        <v>12188</v>
      </c>
      <c r="J1286" s="2" t="s">
        <v>12189</v>
      </c>
      <c r="K1286" s="4" t="s">
        <v>12190</v>
      </c>
      <c r="L1286" s="2" t="s">
        <v>8</v>
      </c>
      <c r="M1286" s="2" t="s">
        <v>32</v>
      </c>
      <c r="N1286" s="2" t="s">
        <v>12191</v>
      </c>
    </row>
    <row r="1287" spans="1:14" ht="66.599999999999994" thickBot="1" x14ac:dyDescent="0.35">
      <c r="A1287" s="2">
        <v>1286</v>
      </c>
      <c r="B1287" s="2" t="s">
        <v>12192</v>
      </c>
      <c r="C1287" s="2" t="s">
        <v>12193</v>
      </c>
      <c r="D1287" s="2" t="s">
        <v>12194</v>
      </c>
      <c r="E1287" s="2" t="s">
        <v>12195</v>
      </c>
      <c r="F1287" s="2" t="s">
        <v>12196</v>
      </c>
      <c r="G1287" s="2" t="s">
        <v>12197</v>
      </c>
      <c r="H1287" s="2" t="s">
        <v>12198</v>
      </c>
      <c r="I1287" s="2" t="s">
        <v>12199</v>
      </c>
      <c r="J1287" s="2" t="s">
        <v>12200</v>
      </c>
      <c r="K1287" s="4" t="s">
        <v>12201</v>
      </c>
      <c r="L1287" s="2" t="s">
        <v>15</v>
      </c>
      <c r="M1287" s="2" t="s">
        <v>31</v>
      </c>
      <c r="N1287" s="2" t="s">
        <v>12202</v>
      </c>
    </row>
    <row r="1288" spans="1:14" ht="66.599999999999994" thickBot="1" x14ac:dyDescent="0.35">
      <c r="A1288" s="2">
        <v>1287</v>
      </c>
      <c r="B1288" s="2" t="s">
        <v>12203</v>
      </c>
      <c r="C1288" s="2" t="s">
        <v>12204</v>
      </c>
      <c r="D1288" s="2" t="s">
        <v>7002</v>
      </c>
      <c r="E1288" s="2" t="s">
        <v>8625</v>
      </c>
      <c r="F1288" s="2" t="s">
        <v>12205</v>
      </c>
      <c r="G1288" s="2" t="s">
        <v>12206</v>
      </c>
      <c r="H1288" s="2">
        <v>2876763987</v>
      </c>
      <c r="I1288" s="2" t="s">
        <v>12207</v>
      </c>
      <c r="J1288" s="2" t="s">
        <v>12208</v>
      </c>
      <c r="K1288" s="4" t="s">
        <v>12209</v>
      </c>
      <c r="L1288" s="2" t="s">
        <v>6</v>
      </c>
      <c r="M1288" s="2" t="s">
        <v>29</v>
      </c>
      <c r="N1288" s="2" t="s">
        <v>12210</v>
      </c>
    </row>
    <row r="1289" spans="1:14" ht="53.4" thickBot="1" x14ac:dyDescent="0.35">
      <c r="A1289" s="2">
        <v>1288</v>
      </c>
      <c r="B1289" s="2" t="s">
        <v>12211</v>
      </c>
      <c r="C1289" s="2" t="s">
        <v>12212</v>
      </c>
      <c r="D1289" s="2" t="s">
        <v>7891</v>
      </c>
      <c r="E1289" s="2" t="s">
        <v>4335</v>
      </c>
      <c r="F1289" s="2" t="s">
        <v>12213</v>
      </c>
      <c r="G1289" s="2" t="s">
        <v>12214</v>
      </c>
      <c r="H1289" s="2" t="s">
        <v>12215</v>
      </c>
      <c r="I1289" s="2" t="s">
        <v>12216</v>
      </c>
      <c r="J1289" s="2" t="s">
        <v>12217</v>
      </c>
      <c r="K1289" s="4" t="s">
        <v>12218</v>
      </c>
      <c r="L1289" s="2" t="s">
        <v>9</v>
      </c>
      <c r="M1289" s="2" t="s">
        <v>25</v>
      </c>
      <c r="N1289" s="2" t="s">
        <v>12219</v>
      </c>
    </row>
    <row r="1290" spans="1:14" ht="40.200000000000003" thickBot="1" x14ac:dyDescent="0.35">
      <c r="A1290" s="2">
        <v>1289</v>
      </c>
      <c r="B1290" s="2" t="s">
        <v>12220</v>
      </c>
      <c r="C1290" s="2" t="s">
        <v>12221</v>
      </c>
      <c r="D1290" s="2" t="s">
        <v>2181</v>
      </c>
      <c r="E1290" s="2" t="s">
        <v>1569</v>
      </c>
      <c r="F1290" s="2" t="s">
        <v>12222</v>
      </c>
      <c r="G1290" s="2" t="s">
        <v>12223</v>
      </c>
      <c r="H1290" s="2" t="s">
        <v>12224</v>
      </c>
      <c r="I1290" s="2" t="s">
        <v>12225</v>
      </c>
      <c r="J1290" s="2" t="s">
        <v>12226</v>
      </c>
      <c r="K1290" s="4" t="s">
        <v>12227</v>
      </c>
      <c r="L1290" s="2" t="s">
        <v>21</v>
      </c>
      <c r="M1290" s="2" t="s">
        <v>25</v>
      </c>
      <c r="N1290" s="2" t="s">
        <v>12228</v>
      </c>
    </row>
    <row r="1291" spans="1:14" ht="53.4" thickBot="1" x14ac:dyDescent="0.35">
      <c r="A1291" s="2">
        <v>1290</v>
      </c>
      <c r="B1291" s="2" t="s">
        <v>12229</v>
      </c>
      <c r="C1291" s="2" t="s">
        <v>12230</v>
      </c>
      <c r="D1291" s="2" t="s">
        <v>2845</v>
      </c>
      <c r="E1291" s="2" t="s">
        <v>5741</v>
      </c>
      <c r="F1291" s="2" t="s">
        <v>12231</v>
      </c>
      <c r="G1291" s="2">
        <v>9835041008</v>
      </c>
      <c r="H1291" s="2" t="s">
        <v>12232</v>
      </c>
      <c r="I1291" s="2" t="s">
        <v>12233</v>
      </c>
      <c r="J1291" s="2" t="s">
        <v>12234</v>
      </c>
      <c r="K1291" s="4" t="s">
        <v>12235</v>
      </c>
      <c r="L1291" s="2" t="s">
        <v>15</v>
      </c>
      <c r="M1291" s="2" t="s">
        <v>31</v>
      </c>
      <c r="N1291" s="2" t="s">
        <v>12236</v>
      </c>
    </row>
    <row r="1292" spans="1:14" ht="40.200000000000003" thickBot="1" x14ac:dyDescent="0.35">
      <c r="A1292" s="2">
        <v>1291</v>
      </c>
      <c r="B1292" s="2" t="s">
        <v>12237</v>
      </c>
      <c r="C1292" s="2" t="s">
        <v>12238</v>
      </c>
      <c r="D1292" s="2" t="s">
        <v>3882</v>
      </c>
      <c r="E1292" s="2" t="s">
        <v>4915</v>
      </c>
      <c r="F1292" s="2" t="s">
        <v>12239</v>
      </c>
      <c r="G1292" s="2" t="s">
        <v>12240</v>
      </c>
      <c r="H1292" s="2" t="s">
        <v>12241</v>
      </c>
      <c r="I1292" s="2" t="s">
        <v>12242</v>
      </c>
      <c r="J1292" s="2" t="s">
        <v>12243</v>
      </c>
      <c r="K1292" s="4" t="s">
        <v>12244</v>
      </c>
      <c r="L1292" s="2" t="s">
        <v>21</v>
      </c>
      <c r="M1292" s="2" t="s">
        <v>28</v>
      </c>
      <c r="N1292" s="2" t="s">
        <v>12245</v>
      </c>
    </row>
    <row r="1293" spans="1:14" ht="40.200000000000003" thickBot="1" x14ac:dyDescent="0.35">
      <c r="A1293" s="2">
        <v>1292</v>
      </c>
      <c r="B1293" s="2" t="s">
        <v>12246</v>
      </c>
      <c r="C1293" s="2" t="s">
        <v>12247</v>
      </c>
      <c r="D1293" s="2" t="s">
        <v>3156</v>
      </c>
      <c r="E1293" s="2" t="s">
        <v>949</v>
      </c>
      <c r="F1293" s="2" t="s">
        <v>12248</v>
      </c>
      <c r="G1293" s="2" t="s">
        <v>194</v>
      </c>
      <c r="H1293" s="2" t="s">
        <v>12249</v>
      </c>
      <c r="I1293" s="2" t="s">
        <v>12250</v>
      </c>
      <c r="J1293" s="2" t="s">
        <v>12251</v>
      </c>
      <c r="K1293" s="4" t="s">
        <v>12252</v>
      </c>
      <c r="L1293" s="2" t="s">
        <v>11</v>
      </c>
      <c r="M1293" s="2" t="s">
        <v>32</v>
      </c>
      <c r="N1293" s="2" t="s">
        <v>12253</v>
      </c>
    </row>
    <row r="1294" spans="1:14" ht="53.4" thickBot="1" x14ac:dyDescent="0.35">
      <c r="A1294" s="2">
        <v>1293</v>
      </c>
      <c r="B1294" s="2" t="s">
        <v>12254</v>
      </c>
      <c r="C1294" s="2" t="s">
        <v>12255</v>
      </c>
      <c r="D1294" s="2" t="s">
        <v>2834</v>
      </c>
      <c r="E1294" s="2" t="s">
        <v>7254</v>
      </c>
      <c r="F1294" s="2" t="s">
        <v>12256</v>
      </c>
      <c r="G1294" s="2" t="s">
        <v>194</v>
      </c>
      <c r="H1294" s="2" t="s">
        <v>12257</v>
      </c>
      <c r="I1294" s="2" t="s">
        <v>12258</v>
      </c>
      <c r="J1294" s="2" t="s">
        <v>12259</v>
      </c>
      <c r="K1294" s="4" t="s">
        <v>12260</v>
      </c>
      <c r="L1294" s="2" t="s">
        <v>19</v>
      </c>
      <c r="M1294" s="2" t="s">
        <v>33</v>
      </c>
      <c r="N1294" s="2" t="s">
        <v>12261</v>
      </c>
    </row>
    <row r="1295" spans="1:14" ht="40.200000000000003" thickBot="1" x14ac:dyDescent="0.35">
      <c r="A1295" s="2">
        <v>1294</v>
      </c>
      <c r="B1295" s="2" t="s">
        <v>12262</v>
      </c>
      <c r="C1295" s="2" t="s">
        <v>12263</v>
      </c>
      <c r="D1295" s="2" t="s">
        <v>3444</v>
      </c>
      <c r="E1295" s="2" t="s">
        <v>11994</v>
      </c>
      <c r="F1295" s="2" t="s">
        <v>12264</v>
      </c>
      <c r="G1295" s="2" t="s">
        <v>12265</v>
      </c>
      <c r="H1295" s="2" t="s">
        <v>12266</v>
      </c>
      <c r="I1295" s="2" t="s">
        <v>12267</v>
      </c>
      <c r="J1295" s="2" t="s">
        <v>12268</v>
      </c>
      <c r="K1295" s="4" t="s">
        <v>12269</v>
      </c>
      <c r="L1295" s="2" t="s">
        <v>10</v>
      </c>
      <c r="M1295" s="2" t="s">
        <v>31</v>
      </c>
      <c r="N1295" s="2" t="s">
        <v>12270</v>
      </c>
    </row>
    <row r="1296" spans="1:14" ht="40.200000000000003" thickBot="1" x14ac:dyDescent="0.35">
      <c r="A1296" s="2">
        <v>1295</v>
      </c>
      <c r="B1296" s="3" t="s">
        <v>12271</v>
      </c>
      <c r="C1296" s="2" t="s">
        <v>12272</v>
      </c>
      <c r="D1296" s="2" t="s">
        <v>8715</v>
      </c>
      <c r="E1296" s="2" t="s">
        <v>455</v>
      </c>
      <c r="F1296" s="2" t="s">
        <v>12273</v>
      </c>
      <c r="G1296" s="2" t="s">
        <v>12274</v>
      </c>
      <c r="H1296" s="2" t="s">
        <v>12275</v>
      </c>
      <c r="I1296" s="2" t="s">
        <v>12276</v>
      </c>
      <c r="J1296" s="2" t="s">
        <v>12277</v>
      </c>
      <c r="K1296" s="4" t="s">
        <v>12278</v>
      </c>
      <c r="L1296" s="2" t="s">
        <v>22</v>
      </c>
      <c r="M1296" s="2" t="s">
        <v>29</v>
      </c>
      <c r="N1296" s="2" t="s">
        <v>12279</v>
      </c>
    </row>
    <row r="1297" spans="1:14" ht="66.599999999999994" thickBot="1" x14ac:dyDescent="0.35">
      <c r="A1297" s="2">
        <v>1296</v>
      </c>
      <c r="B1297" s="2" t="s">
        <v>12280</v>
      </c>
      <c r="C1297" s="2" t="s">
        <v>12281</v>
      </c>
      <c r="D1297" s="2" t="s">
        <v>541</v>
      </c>
      <c r="E1297" s="2" t="s">
        <v>12282</v>
      </c>
      <c r="F1297" s="2" t="s">
        <v>12283</v>
      </c>
      <c r="G1297" s="2" t="s">
        <v>12284</v>
      </c>
      <c r="H1297" s="2">
        <v>8565535989</v>
      </c>
      <c r="I1297" s="2" t="s">
        <v>12285</v>
      </c>
      <c r="J1297" s="2" t="s">
        <v>12286</v>
      </c>
      <c r="K1297" s="4" t="s">
        <v>12287</v>
      </c>
      <c r="L1297" s="2" t="s">
        <v>14</v>
      </c>
      <c r="M1297" s="2" t="s">
        <v>24</v>
      </c>
      <c r="N1297" s="2" t="s">
        <v>12288</v>
      </c>
    </row>
    <row r="1298" spans="1:14" ht="66.599999999999994" thickBot="1" x14ac:dyDescent="0.35">
      <c r="A1298" s="2">
        <v>1297</v>
      </c>
      <c r="B1298" s="2" t="s">
        <v>12289</v>
      </c>
      <c r="C1298" s="2" t="s">
        <v>12290</v>
      </c>
      <c r="D1298" s="2" t="s">
        <v>11948</v>
      </c>
      <c r="E1298" s="2" t="s">
        <v>8048</v>
      </c>
      <c r="F1298" s="2" t="s">
        <v>12291</v>
      </c>
      <c r="G1298" s="2" t="s">
        <v>12292</v>
      </c>
      <c r="H1298" s="2" t="s">
        <v>12293</v>
      </c>
      <c r="I1298" s="2" t="s">
        <v>12294</v>
      </c>
      <c r="J1298" s="2" t="s">
        <v>12295</v>
      </c>
      <c r="K1298" s="4" t="s">
        <v>12296</v>
      </c>
      <c r="L1298" s="2" t="s">
        <v>16</v>
      </c>
      <c r="M1298" s="2" t="s">
        <v>30</v>
      </c>
      <c r="N1298" s="2" t="s">
        <v>12297</v>
      </c>
    </row>
    <row r="1299" spans="1:14" ht="66.599999999999994" thickBot="1" x14ac:dyDescent="0.35">
      <c r="A1299" s="2">
        <v>1298</v>
      </c>
      <c r="B1299" s="2" t="s">
        <v>12298</v>
      </c>
      <c r="C1299" s="2" t="s">
        <v>12299</v>
      </c>
      <c r="D1299" s="2" t="s">
        <v>5401</v>
      </c>
      <c r="E1299" s="2" t="s">
        <v>6111</v>
      </c>
      <c r="F1299" s="2" t="s">
        <v>12300</v>
      </c>
      <c r="G1299" s="2" t="s">
        <v>12301</v>
      </c>
      <c r="H1299" s="2" t="s">
        <v>12302</v>
      </c>
      <c r="I1299" s="2" t="s">
        <v>12303</v>
      </c>
      <c r="J1299" s="2" t="s">
        <v>12304</v>
      </c>
      <c r="K1299" s="4" t="s">
        <v>12305</v>
      </c>
      <c r="L1299" s="2" t="s">
        <v>3</v>
      </c>
      <c r="M1299" s="2" t="s">
        <v>26</v>
      </c>
      <c r="N1299" s="2" t="s">
        <v>12306</v>
      </c>
    </row>
    <row r="1300" spans="1:14" ht="53.4" thickBot="1" x14ac:dyDescent="0.35">
      <c r="A1300" s="2">
        <v>1299</v>
      </c>
      <c r="B1300" s="2" t="s">
        <v>12307</v>
      </c>
      <c r="C1300" s="2" t="s">
        <v>12308</v>
      </c>
      <c r="D1300" s="2" t="s">
        <v>8949</v>
      </c>
      <c r="E1300" s="2" t="s">
        <v>12309</v>
      </c>
      <c r="F1300" s="2" t="s">
        <v>12310</v>
      </c>
      <c r="G1300" s="2" t="s">
        <v>12311</v>
      </c>
      <c r="H1300" s="2" t="s">
        <v>12312</v>
      </c>
      <c r="I1300" s="2" t="s">
        <v>12313</v>
      </c>
      <c r="J1300" s="2" t="s">
        <v>12314</v>
      </c>
      <c r="K1300" s="4" t="s">
        <v>3779</v>
      </c>
      <c r="L1300" s="2" t="s">
        <v>3</v>
      </c>
      <c r="M1300" s="2" t="s">
        <v>24</v>
      </c>
      <c r="N1300" s="2" t="s">
        <v>12315</v>
      </c>
    </row>
    <row r="1301" spans="1:14" ht="53.4" thickBot="1" x14ac:dyDescent="0.35">
      <c r="A1301" s="2">
        <v>1300</v>
      </c>
      <c r="B1301" s="2" t="s">
        <v>12316</v>
      </c>
      <c r="C1301" s="2" t="s">
        <v>12317</v>
      </c>
      <c r="D1301" s="2" t="s">
        <v>2894</v>
      </c>
      <c r="E1301" s="2" t="s">
        <v>5808</v>
      </c>
      <c r="F1301" s="2" t="s">
        <v>12318</v>
      </c>
      <c r="G1301" s="2" t="s">
        <v>12319</v>
      </c>
      <c r="H1301" s="2" t="s">
        <v>12320</v>
      </c>
      <c r="I1301" s="2" t="s">
        <v>12321</v>
      </c>
      <c r="J1301" s="2" t="s">
        <v>12322</v>
      </c>
      <c r="K1301" s="4" t="s">
        <v>12323</v>
      </c>
      <c r="L1301" s="2" t="s">
        <v>15</v>
      </c>
      <c r="M1301" s="2" t="s">
        <v>25</v>
      </c>
      <c r="N1301" s="2" t="s">
        <v>12324</v>
      </c>
    </row>
    <row r="1302" spans="1:14" ht="53.4" thickBot="1" x14ac:dyDescent="0.35">
      <c r="A1302" s="2">
        <v>1301</v>
      </c>
      <c r="B1302" s="2" t="s">
        <v>12325</v>
      </c>
      <c r="C1302" s="2" t="s">
        <v>12326</v>
      </c>
      <c r="D1302" s="2" t="s">
        <v>433</v>
      </c>
      <c r="E1302" s="2" t="s">
        <v>12114</v>
      </c>
      <c r="F1302" s="2" t="s">
        <v>12327</v>
      </c>
      <c r="G1302" s="2" t="s">
        <v>12328</v>
      </c>
      <c r="H1302" s="2" t="s">
        <v>12329</v>
      </c>
      <c r="I1302" s="2" t="s">
        <v>12330</v>
      </c>
      <c r="J1302" s="2" t="s">
        <v>12331</v>
      </c>
      <c r="K1302" s="4" t="s">
        <v>12332</v>
      </c>
      <c r="L1302" s="2" t="s">
        <v>15</v>
      </c>
      <c r="M1302" s="2" t="s">
        <v>30</v>
      </c>
      <c r="N1302" s="2" t="s">
        <v>12333</v>
      </c>
    </row>
    <row r="1303" spans="1:14" ht="40.200000000000003" thickBot="1" x14ac:dyDescent="0.35">
      <c r="A1303" s="2">
        <v>1302</v>
      </c>
      <c r="B1303" s="2" t="s">
        <v>12334</v>
      </c>
      <c r="C1303" s="2" t="s">
        <v>12335</v>
      </c>
      <c r="D1303" s="2" t="s">
        <v>1820</v>
      </c>
      <c r="E1303" s="2" t="s">
        <v>12336</v>
      </c>
      <c r="F1303" s="2" t="s">
        <v>12337</v>
      </c>
      <c r="G1303" s="2">
        <v>7834155644</v>
      </c>
      <c r="H1303" s="2" t="s">
        <v>12338</v>
      </c>
      <c r="I1303" s="2" t="s">
        <v>12339</v>
      </c>
      <c r="J1303" s="2" t="s">
        <v>12340</v>
      </c>
      <c r="K1303" s="4" t="s">
        <v>12341</v>
      </c>
      <c r="L1303" s="2" t="s">
        <v>22</v>
      </c>
      <c r="M1303" s="2" t="s">
        <v>28</v>
      </c>
      <c r="N1303" s="2" t="s">
        <v>12342</v>
      </c>
    </row>
    <row r="1304" spans="1:14" ht="53.4" thickBot="1" x14ac:dyDescent="0.35">
      <c r="A1304" s="2">
        <v>1303</v>
      </c>
      <c r="B1304" s="2" t="s">
        <v>12343</v>
      </c>
      <c r="C1304" s="2" t="s">
        <v>12344</v>
      </c>
      <c r="D1304" s="2" t="s">
        <v>2675</v>
      </c>
      <c r="E1304" s="2" t="s">
        <v>7598</v>
      </c>
      <c r="F1304" s="2" t="s">
        <v>12345</v>
      </c>
      <c r="G1304" s="2" t="s">
        <v>12346</v>
      </c>
      <c r="H1304" s="2" t="s">
        <v>12347</v>
      </c>
      <c r="I1304" s="2" t="s">
        <v>12348</v>
      </c>
      <c r="J1304" s="2" t="s">
        <v>12349</v>
      </c>
      <c r="K1304" s="4" t="s">
        <v>12350</v>
      </c>
      <c r="L1304" s="2" t="s">
        <v>12</v>
      </c>
      <c r="M1304" s="2" t="s">
        <v>25</v>
      </c>
      <c r="N1304" s="2" t="s">
        <v>12351</v>
      </c>
    </row>
    <row r="1305" spans="1:14" ht="53.4" thickBot="1" x14ac:dyDescent="0.35">
      <c r="A1305" s="2">
        <v>1304</v>
      </c>
      <c r="B1305" s="2" t="s">
        <v>12352</v>
      </c>
      <c r="C1305" s="2" t="s">
        <v>12353</v>
      </c>
      <c r="D1305" s="2" t="s">
        <v>1762</v>
      </c>
      <c r="E1305" s="2" t="s">
        <v>402</v>
      </c>
      <c r="F1305" s="2" t="s">
        <v>12354</v>
      </c>
      <c r="G1305" s="2" t="s">
        <v>12355</v>
      </c>
      <c r="H1305" s="2" t="s">
        <v>12356</v>
      </c>
      <c r="I1305" s="2" t="s">
        <v>12357</v>
      </c>
      <c r="J1305" s="2" t="s">
        <v>12358</v>
      </c>
      <c r="K1305" s="4" t="s">
        <v>12359</v>
      </c>
      <c r="L1305" s="2" t="s">
        <v>14</v>
      </c>
      <c r="M1305" s="2" t="s">
        <v>33</v>
      </c>
      <c r="N1305" s="2" t="s">
        <v>12360</v>
      </c>
    </row>
    <row r="1306" spans="1:14" ht="40.200000000000003" thickBot="1" x14ac:dyDescent="0.35">
      <c r="A1306" s="2">
        <v>1305</v>
      </c>
      <c r="B1306" s="2" t="s">
        <v>12361</v>
      </c>
      <c r="C1306" s="2" t="s">
        <v>12362</v>
      </c>
      <c r="D1306" s="2" t="s">
        <v>1426</v>
      </c>
      <c r="E1306" s="2" t="s">
        <v>7701</v>
      </c>
      <c r="F1306" s="2" t="s">
        <v>12363</v>
      </c>
      <c r="G1306" s="2" t="s">
        <v>12364</v>
      </c>
      <c r="H1306" s="2" t="s">
        <v>12365</v>
      </c>
      <c r="I1306" s="2" t="s">
        <v>12366</v>
      </c>
      <c r="J1306" s="2" t="s">
        <v>12367</v>
      </c>
      <c r="K1306" s="4" t="s">
        <v>12368</v>
      </c>
      <c r="L1306" s="2" t="s">
        <v>7</v>
      </c>
      <c r="M1306" s="2" t="s">
        <v>29</v>
      </c>
      <c r="N1306" s="2" t="s">
        <v>12369</v>
      </c>
    </row>
    <row r="1307" spans="1:14" ht="66.599999999999994" thickBot="1" x14ac:dyDescent="0.35">
      <c r="A1307" s="2">
        <v>1306</v>
      </c>
      <c r="B1307" s="2" t="s">
        <v>12370</v>
      </c>
      <c r="C1307" s="2" t="s">
        <v>12371</v>
      </c>
      <c r="D1307" s="2" t="s">
        <v>4296</v>
      </c>
      <c r="E1307" s="2" t="s">
        <v>4421</v>
      </c>
      <c r="F1307" s="2" t="s">
        <v>12372</v>
      </c>
      <c r="G1307" s="2" t="s">
        <v>12373</v>
      </c>
      <c r="H1307" s="2" t="s">
        <v>12374</v>
      </c>
      <c r="I1307" s="2" t="s">
        <v>12375</v>
      </c>
      <c r="J1307" s="2" t="s">
        <v>12376</v>
      </c>
      <c r="K1307" s="4" t="s">
        <v>12377</v>
      </c>
      <c r="L1307" s="2" t="s">
        <v>4</v>
      </c>
      <c r="M1307" s="2" t="s">
        <v>26</v>
      </c>
      <c r="N1307" s="2" t="s">
        <v>12378</v>
      </c>
    </row>
    <row r="1308" spans="1:14" ht="40.200000000000003" thickBot="1" x14ac:dyDescent="0.35">
      <c r="A1308" s="2">
        <v>1307</v>
      </c>
      <c r="B1308" s="2" t="s">
        <v>12379</v>
      </c>
      <c r="C1308" s="2" t="s">
        <v>12380</v>
      </c>
      <c r="D1308" s="2" t="s">
        <v>7178</v>
      </c>
      <c r="E1308" s="2" t="s">
        <v>3703</v>
      </c>
      <c r="F1308" s="2" t="s">
        <v>12381</v>
      </c>
      <c r="G1308" s="2" t="s">
        <v>12382</v>
      </c>
      <c r="H1308" s="2" t="s">
        <v>12383</v>
      </c>
      <c r="I1308" s="2" t="s">
        <v>12384</v>
      </c>
      <c r="J1308" s="2" t="s">
        <v>12385</v>
      </c>
      <c r="K1308" s="4" t="s">
        <v>12386</v>
      </c>
      <c r="L1308" s="2" t="s">
        <v>16</v>
      </c>
      <c r="M1308" s="2" t="s">
        <v>26</v>
      </c>
      <c r="N1308" s="2" t="s">
        <v>12387</v>
      </c>
    </row>
    <row r="1309" spans="1:14" ht="40.200000000000003" thickBot="1" x14ac:dyDescent="0.35">
      <c r="A1309" s="2">
        <v>1308</v>
      </c>
      <c r="B1309" s="2" t="s">
        <v>12388</v>
      </c>
      <c r="C1309" s="2" t="s">
        <v>12389</v>
      </c>
      <c r="D1309" s="2" t="s">
        <v>2451</v>
      </c>
      <c r="E1309" s="2" t="s">
        <v>3299</v>
      </c>
      <c r="F1309" s="2" t="s">
        <v>12390</v>
      </c>
      <c r="G1309" s="2" t="s">
        <v>12391</v>
      </c>
      <c r="H1309" s="2" t="s">
        <v>12392</v>
      </c>
      <c r="I1309" s="2" t="s">
        <v>12393</v>
      </c>
      <c r="J1309" s="2" t="s">
        <v>12394</v>
      </c>
      <c r="K1309" s="4" t="s">
        <v>12395</v>
      </c>
      <c r="L1309" s="2" t="s">
        <v>5</v>
      </c>
      <c r="M1309" s="2" t="s">
        <v>30</v>
      </c>
      <c r="N1309" s="2" t="s">
        <v>12396</v>
      </c>
    </row>
    <row r="1310" spans="1:14" ht="66.599999999999994" thickBot="1" x14ac:dyDescent="0.35">
      <c r="A1310" s="2">
        <v>1309</v>
      </c>
      <c r="B1310" s="2" t="s">
        <v>12397</v>
      </c>
      <c r="C1310" s="2" t="s">
        <v>12398</v>
      </c>
      <c r="D1310" s="2" t="s">
        <v>1632</v>
      </c>
      <c r="E1310" s="2" t="s">
        <v>6501</v>
      </c>
      <c r="F1310" s="2" t="s">
        <v>12399</v>
      </c>
      <c r="G1310" s="2" t="s">
        <v>12400</v>
      </c>
      <c r="H1310" s="2" t="s">
        <v>12401</v>
      </c>
      <c r="I1310" s="2" t="s">
        <v>12402</v>
      </c>
      <c r="J1310" s="2" t="s">
        <v>12403</v>
      </c>
      <c r="K1310" s="4" t="s">
        <v>12404</v>
      </c>
      <c r="L1310" s="2" t="s">
        <v>22</v>
      </c>
      <c r="M1310" s="2" t="s">
        <v>27</v>
      </c>
      <c r="N1310" s="2" t="s">
        <v>12405</v>
      </c>
    </row>
    <row r="1311" spans="1:14" ht="40.200000000000003" thickBot="1" x14ac:dyDescent="0.35">
      <c r="A1311" s="2">
        <v>1310</v>
      </c>
      <c r="B1311" s="2" t="s">
        <v>12406</v>
      </c>
      <c r="C1311" s="2" t="s">
        <v>12407</v>
      </c>
      <c r="D1311" s="2" t="s">
        <v>7939</v>
      </c>
      <c r="E1311" s="2" t="s">
        <v>12408</v>
      </c>
      <c r="F1311" s="2" t="s">
        <v>12409</v>
      </c>
      <c r="G1311" s="2" t="s">
        <v>12410</v>
      </c>
      <c r="H1311" s="2" t="s">
        <v>12411</v>
      </c>
      <c r="I1311" s="2" t="s">
        <v>12412</v>
      </c>
      <c r="J1311" s="2" t="s">
        <v>12413</v>
      </c>
      <c r="K1311" s="4" t="s">
        <v>12414</v>
      </c>
      <c r="L1311" s="2" t="s">
        <v>20</v>
      </c>
      <c r="M1311" s="2" t="s">
        <v>29</v>
      </c>
      <c r="N1311" s="2" t="s">
        <v>12415</v>
      </c>
    </row>
    <row r="1312" spans="1:14" ht="53.4" thickBot="1" x14ac:dyDescent="0.35">
      <c r="A1312" s="2">
        <v>1311</v>
      </c>
      <c r="B1312" s="2" t="s">
        <v>12416</v>
      </c>
      <c r="C1312" s="2" t="s">
        <v>12417</v>
      </c>
      <c r="D1312" s="2" t="s">
        <v>1436</v>
      </c>
      <c r="E1312" s="2" t="s">
        <v>476</v>
      </c>
      <c r="F1312" s="2" t="s">
        <v>12418</v>
      </c>
      <c r="G1312" s="2" t="s">
        <v>194</v>
      </c>
      <c r="H1312" s="2" t="s">
        <v>12419</v>
      </c>
      <c r="I1312" s="2" t="s">
        <v>12420</v>
      </c>
      <c r="J1312" s="2" t="s">
        <v>12421</v>
      </c>
      <c r="K1312" s="4" t="s">
        <v>12422</v>
      </c>
      <c r="L1312" s="2" t="s">
        <v>10</v>
      </c>
      <c r="M1312" s="2" t="s">
        <v>29</v>
      </c>
      <c r="N1312" s="2" t="s">
        <v>12423</v>
      </c>
    </row>
    <row r="1313" spans="1:14" ht="66.599999999999994" thickBot="1" x14ac:dyDescent="0.35">
      <c r="A1313" s="2">
        <v>1312</v>
      </c>
      <c r="B1313" s="2" t="s">
        <v>12424</v>
      </c>
      <c r="C1313" s="2" t="s">
        <v>12425</v>
      </c>
      <c r="D1313" s="2" t="s">
        <v>5321</v>
      </c>
      <c r="E1313" s="2" t="s">
        <v>520</v>
      </c>
      <c r="F1313" s="2" t="s">
        <v>12426</v>
      </c>
      <c r="G1313" s="2" t="s">
        <v>194</v>
      </c>
      <c r="H1313" s="2" t="s">
        <v>12427</v>
      </c>
      <c r="I1313" s="2" t="s">
        <v>12428</v>
      </c>
      <c r="J1313" s="2" t="s">
        <v>12429</v>
      </c>
      <c r="K1313" s="4" t="s">
        <v>12430</v>
      </c>
      <c r="L1313" s="2" t="s">
        <v>3</v>
      </c>
      <c r="M1313" s="2" t="s">
        <v>29</v>
      </c>
      <c r="N1313" s="2" t="s">
        <v>12431</v>
      </c>
    </row>
    <row r="1314" spans="1:14" ht="66.599999999999994" thickBot="1" x14ac:dyDescent="0.35">
      <c r="A1314" s="2">
        <v>1313</v>
      </c>
      <c r="B1314" s="2" t="s">
        <v>12432</v>
      </c>
      <c r="C1314" s="2" t="s">
        <v>12433</v>
      </c>
      <c r="D1314" s="2" t="s">
        <v>5350</v>
      </c>
      <c r="E1314" s="2" t="s">
        <v>12408</v>
      </c>
      <c r="F1314" s="2" t="s">
        <v>12434</v>
      </c>
      <c r="G1314" s="2" t="s">
        <v>12435</v>
      </c>
      <c r="H1314" s="2" t="s">
        <v>194</v>
      </c>
      <c r="I1314" s="2" t="s">
        <v>12436</v>
      </c>
      <c r="J1314" s="2" t="s">
        <v>12437</v>
      </c>
      <c r="K1314" s="4" t="s">
        <v>12438</v>
      </c>
      <c r="L1314" s="2" t="s">
        <v>18</v>
      </c>
      <c r="M1314" s="2" t="s">
        <v>31</v>
      </c>
      <c r="N1314" s="2" t="s">
        <v>12439</v>
      </c>
    </row>
    <row r="1315" spans="1:14" ht="66.599999999999994" thickBot="1" x14ac:dyDescent="0.35">
      <c r="A1315" s="2">
        <v>1314</v>
      </c>
      <c r="B1315" s="2" t="s">
        <v>12440</v>
      </c>
      <c r="C1315" s="2" t="s">
        <v>12441</v>
      </c>
      <c r="D1315" s="2" t="s">
        <v>3145</v>
      </c>
      <c r="E1315" s="2" t="s">
        <v>2452</v>
      </c>
      <c r="F1315" s="2" t="s">
        <v>12442</v>
      </c>
      <c r="G1315" s="2" t="s">
        <v>12443</v>
      </c>
      <c r="H1315" s="2" t="s">
        <v>12444</v>
      </c>
      <c r="I1315" s="2" t="s">
        <v>12445</v>
      </c>
      <c r="J1315" s="2" t="s">
        <v>12446</v>
      </c>
      <c r="K1315" s="4" t="s">
        <v>12447</v>
      </c>
      <c r="L1315" s="2" t="s">
        <v>12</v>
      </c>
      <c r="M1315" s="2" t="s">
        <v>32</v>
      </c>
      <c r="N1315" s="2" t="s">
        <v>12448</v>
      </c>
    </row>
    <row r="1316" spans="1:14" ht="40.200000000000003" thickBot="1" x14ac:dyDescent="0.35">
      <c r="A1316" s="2">
        <v>1315</v>
      </c>
      <c r="B1316" s="2" t="s">
        <v>12449</v>
      </c>
      <c r="C1316" s="2" t="s">
        <v>12450</v>
      </c>
      <c r="D1316" s="2" t="s">
        <v>5016</v>
      </c>
      <c r="E1316" s="2" t="s">
        <v>12451</v>
      </c>
      <c r="F1316" s="2" t="s">
        <v>12452</v>
      </c>
      <c r="G1316" s="2" t="s">
        <v>12453</v>
      </c>
      <c r="H1316" s="2" t="s">
        <v>12454</v>
      </c>
      <c r="I1316" s="2" t="s">
        <v>12455</v>
      </c>
      <c r="J1316" s="2" t="s">
        <v>12456</v>
      </c>
      <c r="K1316" s="4" t="s">
        <v>12457</v>
      </c>
      <c r="L1316" s="2" t="s">
        <v>7</v>
      </c>
      <c r="M1316" s="2" t="s">
        <v>29</v>
      </c>
      <c r="N1316" s="2" t="s">
        <v>12458</v>
      </c>
    </row>
    <row r="1317" spans="1:14" ht="66.599999999999994" thickBot="1" x14ac:dyDescent="0.35">
      <c r="A1317" s="2">
        <v>1316</v>
      </c>
      <c r="B1317" s="2" t="s">
        <v>12459</v>
      </c>
      <c r="C1317" s="2" t="s">
        <v>12460</v>
      </c>
      <c r="D1317" s="2" t="s">
        <v>4140</v>
      </c>
      <c r="E1317" s="2" t="s">
        <v>7490</v>
      </c>
      <c r="F1317" s="2" t="s">
        <v>12461</v>
      </c>
      <c r="G1317" s="2" t="s">
        <v>12462</v>
      </c>
      <c r="H1317" s="2" t="s">
        <v>12463</v>
      </c>
      <c r="I1317" s="2" t="s">
        <v>12464</v>
      </c>
      <c r="J1317" s="2" t="s">
        <v>12465</v>
      </c>
      <c r="K1317" s="4" t="s">
        <v>12466</v>
      </c>
      <c r="L1317" s="2" t="s">
        <v>11</v>
      </c>
      <c r="M1317" s="2" t="s">
        <v>27</v>
      </c>
      <c r="N1317" s="2" t="s">
        <v>12467</v>
      </c>
    </row>
    <row r="1318" spans="1:14" ht="40.200000000000003" thickBot="1" x14ac:dyDescent="0.35">
      <c r="A1318" s="2">
        <v>1317</v>
      </c>
      <c r="B1318" s="2" t="s">
        <v>12468</v>
      </c>
      <c r="C1318" s="2" t="s">
        <v>12469</v>
      </c>
      <c r="D1318" s="2" t="s">
        <v>5880</v>
      </c>
      <c r="E1318" s="2" t="s">
        <v>12470</v>
      </c>
      <c r="F1318" s="2" t="s">
        <v>12471</v>
      </c>
      <c r="G1318" s="2" t="s">
        <v>194</v>
      </c>
      <c r="H1318" s="2" t="s">
        <v>12472</v>
      </c>
      <c r="I1318" s="2" t="s">
        <v>12473</v>
      </c>
      <c r="J1318" s="2" t="s">
        <v>12474</v>
      </c>
      <c r="K1318" s="4" t="s">
        <v>12475</v>
      </c>
      <c r="L1318" s="2" t="s">
        <v>4</v>
      </c>
      <c r="M1318" s="2" t="s">
        <v>31</v>
      </c>
      <c r="N1318" s="2" t="s">
        <v>12476</v>
      </c>
    </row>
    <row r="1319" spans="1:14" ht="53.4" thickBot="1" x14ac:dyDescent="0.35">
      <c r="A1319" s="2">
        <v>1318</v>
      </c>
      <c r="B1319" s="2" t="s">
        <v>12477</v>
      </c>
      <c r="C1319" s="2" t="s">
        <v>12478</v>
      </c>
      <c r="D1319" s="2" t="s">
        <v>9417</v>
      </c>
      <c r="E1319" s="2" t="s">
        <v>5341</v>
      </c>
      <c r="F1319" s="2" t="s">
        <v>12479</v>
      </c>
      <c r="G1319" s="2">
        <v>3333246532</v>
      </c>
      <c r="H1319" s="2" t="s">
        <v>12480</v>
      </c>
      <c r="I1319" s="2" t="s">
        <v>12481</v>
      </c>
      <c r="J1319" s="2" t="s">
        <v>12482</v>
      </c>
      <c r="K1319" s="4" t="s">
        <v>12483</v>
      </c>
      <c r="L1319" s="2" t="s">
        <v>11</v>
      </c>
      <c r="M1319" s="2" t="s">
        <v>28</v>
      </c>
      <c r="N1319" s="2" t="s">
        <v>12484</v>
      </c>
    </row>
    <row r="1320" spans="1:14" ht="53.4" thickBot="1" x14ac:dyDescent="0.35">
      <c r="A1320" s="2">
        <v>1319</v>
      </c>
      <c r="B1320" s="2" t="s">
        <v>12485</v>
      </c>
      <c r="C1320" s="2" t="s">
        <v>12486</v>
      </c>
      <c r="D1320" s="2" t="s">
        <v>6255</v>
      </c>
      <c r="E1320" s="2" t="s">
        <v>11618</v>
      </c>
      <c r="F1320" s="2" t="s">
        <v>12487</v>
      </c>
      <c r="G1320" s="2" t="s">
        <v>12488</v>
      </c>
      <c r="H1320" s="2" t="s">
        <v>12489</v>
      </c>
      <c r="I1320" s="2" t="s">
        <v>12490</v>
      </c>
      <c r="J1320" s="2" t="s">
        <v>12491</v>
      </c>
      <c r="K1320" s="4" t="s">
        <v>12492</v>
      </c>
      <c r="L1320" s="2" t="s">
        <v>19</v>
      </c>
      <c r="M1320" s="2" t="s">
        <v>28</v>
      </c>
      <c r="N1320" s="2" t="s">
        <v>12493</v>
      </c>
    </row>
    <row r="1321" spans="1:14" ht="66.599999999999994" thickBot="1" x14ac:dyDescent="0.35">
      <c r="A1321" s="2">
        <v>1320</v>
      </c>
      <c r="B1321" s="2" t="s">
        <v>12494</v>
      </c>
      <c r="C1321" s="2" t="s">
        <v>12495</v>
      </c>
      <c r="D1321" s="2" t="s">
        <v>1590</v>
      </c>
      <c r="E1321" s="2" t="s">
        <v>7254</v>
      </c>
      <c r="F1321" s="2" t="s">
        <v>12496</v>
      </c>
      <c r="G1321" s="2" t="s">
        <v>12497</v>
      </c>
      <c r="H1321" s="2" t="s">
        <v>12498</v>
      </c>
      <c r="I1321" s="2" t="s">
        <v>12499</v>
      </c>
      <c r="J1321" s="2" t="s">
        <v>12500</v>
      </c>
      <c r="K1321" s="4" t="s">
        <v>12501</v>
      </c>
      <c r="L1321" s="2" t="s">
        <v>5</v>
      </c>
      <c r="M1321" s="2" t="s">
        <v>27</v>
      </c>
      <c r="N1321" s="2" t="s">
        <v>12502</v>
      </c>
    </row>
    <row r="1322" spans="1:14" ht="40.200000000000003" thickBot="1" x14ac:dyDescent="0.35">
      <c r="A1322" s="2">
        <v>1321</v>
      </c>
      <c r="B1322" s="2" t="s">
        <v>12503</v>
      </c>
      <c r="C1322" s="2" t="s">
        <v>12504</v>
      </c>
      <c r="D1322" s="2" t="s">
        <v>1557</v>
      </c>
      <c r="E1322" s="2" t="s">
        <v>12505</v>
      </c>
      <c r="F1322" s="2" t="s">
        <v>12506</v>
      </c>
      <c r="G1322" s="2" t="s">
        <v>12507</v>
      </c>
      <c r="H1322" s="2" t="s">
        <v>12508</v>
      </c>
      <c r="I1322" s="2" t="s">
        <v>12509</v>
      </c>
      <c r="J1322" s="2" t="s">
        <v>12510</v>
      </c>
      <c r="K1322" s="4" t="s">
        <v>12511</v>
      </c>
      <c r="L1322" s="2" t="s">
        <v>11</v>
      </c>
      <c r="M1322" s="2" t="s">
        <v>29</v>
      </c>
      <c r="N1322" s="2" t="s">
        <v>12512</v>
      </c>
    </row>
    <row r="1323" spans="1:14" ht="66.599999999999994" thickBot="1" x14ac:dyDescent="0.35">
      <c r="A1323" s="2">
        <v>1322</v>
      </c>
      <c r="B1323" s="2" t="s">
        <v>12513</v>
      </c>
      <c r="C1323" s="2" t="s">
        <v>12514</v>
      </c>
      <c r="D1323" s="2" t="s">
        <v>11216</v>
      </c>
      <c r="E1323" s="2" t="s">
        <v>5185</v>
      </c>
      <c r="F1323" s="2" t="s">
        <v>12515</v>
      </c>
      <c r="G1323" s="2" t="s">
        <v>12516</v>
      </c>
      <c r="H1323" s="2">
        <v>9965850648</v>
      </c>
      <c r="I1323" s="2" t="s">
        <v>12517</v>
      </c>
      <c r="J1323" s="2" t="s">
        <v>12518</v>
      </c>
      <c r="K1323" s="4" t="s">
        <v>12519</v>
      </c>
      <c r="L1323" s="2" t="s">
        <v>5</v>
      </c>
      <c r="M1323" s="2" t="s">
        <v>33</v>
      </c>
      <c r="N1323" s="2" t="s">
        <v>12520</v>
      </c>
    </row>
    <row r="1324" spans="1:14" ht="40.200000000000003" thickBot="1" x14ac:dyDescent="0.35">
      <c r="A1324" s="2">
        <v>1323</v>
      </c>
      <c r="B1324" s="2" t="s">
        <v>12521</v>
      </c>
      <c r="C1324" s="2" t="s">
        <v>12522</v>
      </c>
      <c r="D1324" s="2" t="s">
        <v>2626</v>
      </c>
      <c r="E1324" s="2" t="s">
        <v>6829</v>
      </c>
      <c r="F1324" s="2" t="s">
        <v>12523</v>
      </c>
      <c r="G1324" s="2" t="s">
        <v>12524</v>
      </c>
      <c r="H1324" s="2" t="s">
        <v>12525</v>
      </c>
      <c r="I1324" s="2" t="s">
        <v>12526</v>
      </c>
      <c r="J1324" s="2" t="s">
        <v>12527</v>
      </c>
      <c r="K1324" s="4" t="s">
        <v>12528</v>
      </c>
      <c r="L1324" s="2" t="s">
        <v>13</v>
      </c>
      <c r="M1324" s="2" t="s">
        <v>28</v>
      </c>
      <c r="N1324" s="2" t="s">
        <v>12529</v>
      </c>
    </row>
    <row r="1325" spans="1:14" ht="53.4" thickBot="1" x14ac:dyDescent="0.35">
      <c r="A1325" s="2">
        <v>1324</v>
      </c>
      <c r="B1325" s="2" t="s">
        <v>12530</v>
      </c>
      <c r="C1325" s="2" t="s">
        <v>12531</v>
      </c>
      <c r="D1325" s="2" t="s">
        <v>584</v>
      </c>
      <c r="E1325" s="2" t="s">
        <v>12532</v>
      </c>
      <c r="F1325" s="2" t="s">
        <v>12533</v>
      </c>
      <c r="G1325" s="2" t="s">
        <v>12534</v>
      </c>
      <c r="H1325" s="2" t="s">
        <v>12535</v>
      </c>
      <c r="I1325" s="2" t="s">
        <v>12536</v>
      </c>
      <c r="J1325" s="2" t="s">
        <v>12537</v>
      </c>
      <c r="K1325" s="4" t="s">
        <v>12538</v>
      </c>
      <c r="L1325" s="2" t="s">
        <v>6</v>
      </c>
      <c r="M1325" s="2" t="s">
        <v>30</v>
      </c>
      <c r="N1325" s="2" t="s">
        <v>12539</v>
      </c>
    </row>
    <row r="1326" spans="1:14" ht="53.4" thickBot="1" x14ac:dyDescent="0.35">
      <c r="A1326" s="2">
        <v>1325</v>
      </c>
      <c r="B1326" s="2" t="s">
        <v>12540</v>
      </c>
      <c r="C1326" s="2" t="s">
        <v>12541</v>
      </c>
      <c r="D1326" s="2" t="s">
        <v>5740</v>
      </c>
      <c r="E1326" s="2" t="s">
        <v>5223</v>
      </c>
      <c r="F1326" s="2" t="s">
        <v>12542</v>
      </c>
      <c r="G1326" s="2">
        <v>-3316</v>
      </c>
      <c r="H1326" s="2" t="s">
        <v>12543</v>
      </c>
      <c r="I1326" s="2" t="s">
        <v>12544</v>
      </c>
      <c r="J1326" s="2" t="s">
        <v>12545</v>
      </c>
      <c r="K1326" s="4" t="s">
        <v>12546</v>
      </c>
      <c r="L1326" s="2" t="s">
        <v>18</v>
      </c>
      <c r="M1326" s="2" t="s">
        <v>24</v>
      </c>
      <c r="N1326" s="2" t="s">
        <v>12547</v>
      </c>
    </row>
    <row r="1327" spans="1:14" ht="40.200000000000003" thickBot="1" x14ac:dyDescent="0.35">
      <c r="A1327" s="2">
        <v>1326</v>
      </c>
      <c r="B1327" s="2" t="s">
        <v>12548</v>
      </c>
      <c r="C1327" s="2" t="s">
        <v>12549</v>
      </c>
      <c r="D1327" s="2" t="s">
        <v>12550</v>
      </c>
      <c r="E1327" s="2" t="s">
        <v>4007</v>
      </c>
      <c r="F1327" s="2" t="s">
        <v>12551</v>
      </c>
      <c r="G1327" s="2">
        <v>7987611643</v>
      </c>
      <c r="H1327" s="2" t="s">
        <v>12552</v>
      </c>
      <c r="I1327" s="2" t="s">
        <v>12553</v>
      </c>
      <c r="J1327" s="2" t="s">
        <v>12554</v>
      </c>
      <c r="K1327" s="4" t="s">
        <v>12555</v>
      </c>
      <c r="L1327" s="2" t="s">
        <v>19</v>
      </c>
      <c r="M1327" s="2" t="s">
        <v>30</v>
      </c>
      <c r="N1327" s="2" t="s">
        <v>12556</v>
      </c>
    </row>
    <row r="1328" spans="1:14" ht="53.4" thickBot="1" x14ac:dyDescent="0.35">
      <c r="A1328" s="2">
        <v>1327</v>
      </c>
      <c r="B1328" s="2" t="s">
        <v>12557</v>
      </c>
      <c r="C1328" s="2" t="s">
        <v>12558</v>
      </c>
      <c r="D1328" s="2" t="s">
        <v>1852</v>
      </c>
      <c r="E1328" s="2" t="s">
        <v>12559</v>
      </c>
      <c r="F1328" s="2" t="s">
        <v>12560</v>
      </c>
      <c r="G1328" s="2" t="s">
        <v>12561</v>
      </c>
      <c r="H1328" s="2" t="s">
        <v>194</v>
      </c>
      <c r="I1328" s="2" t="s">
        <v>12562</v>
      </c>
      <c r="J1328" s="2" t="s">
        <v>12563</v>
      </c>
      <c r="K1328" s="4" t="s">
        <v>12564</v>
      </c>
      <c r="L1328" s="2" t="s">
        <v>14</v>
      </c>
      <c r="M1328" s="2" t="s">
        <v>30</v>
      </c>
      <c r="N1328" s="2" t="s">
        <v>12565</v>
      </c>
    </row>
    <row r="1329" spans="1:14" ht="53.4" thickBot="1" x14ac:dyDescent="0.35">
      <c r="A1329" s="2">
        <v>1328</v>
      </c>
      <c r="B1329" s="2" t="s">
        <v>12566</v>
      </c>
      <c r="C1329" s="2" t="s">
        <v>12567</v>
      </c>
      <c r="D1329" s="2" t="s">
        <v>7881</v>
      </c>
      <c r="E1329" s="2" t="s">
        <v>12123</v>
      </c>
      <c r="F1329" s="2" t="s">
        <v>12568</v>
      </c>
      <c r="G1329" s="2" t="s">
        <v>12569</v>
      </c>
      <c r="H1329" s="2" t="s">
        <v>12570</v>
      </c>
      <c r="I1329" s="2" t="s">
        <v>12571</v>
      </c>
      <c r="J1329" s="2" t="s">
        <v>12572</v>
      </c>
      <c r="K1329" s="4" t="s">
        <v>12573</v>
      </c>
      <c r="L1329" s="2" t="s">
        <v>18</v>
      </c>
      <c r="M1329" s="2" t="s">
        <v>29</v>
      </c>
      <c r="N1329" s="2" t="s">
        <v>12574</v>
      </c>
    </row>
    <row r="1330" spans="1:14" ht="40.200000000000003" thickBot="1" x14ac:dyDescent="0.35">
      <c r="A1330" s="2">
        <v>1329</v>
      </c>
      <c r="B1330" s="2" t="s">
        <v>12575</v>
      </c>
      <c r="C1330" s="2" t="s">
        <v>12576</v>
      </c>
      <c r="D1330" s="2" t="s">
        <v>3394</v>
      </c>
      <c r="E1330" s="2" t="s">
        <v>4580</v>
      </c>
      <c r="F1330" s="2" t="s">
        <v>12577</v>
      </c>
      <c r="G1330" s="2" t="s">
        <v>194</v>
      </c>
      <c r="H1330" s="2" t="s">
        <v>12578</v>
      </c>
      <c r="I1330" s="2" t="s">
        <v>12579</v>
      </c>
      <c r="J1330" s="2" t="s">
        <v>12580</v>
      </c>
      <c r="K1330" s="4" t="s">
        <v>12581</v>
      </c>
      <c r="L1330" s="2" t="s">
        <v>20</v>
      </c>
      <c r="M1330" s="2" t="s">
        <v>28</v>
      </c>
      <c r="N1330" s="2" t="s">
        <v>12582</v>
      </c>
    </row>
    <row r="1331" spans="1:14" ht="53.4" thickBot="1" x14ac:dyDescent="0.35">
      <c r="A1331" s="2">
        <v>1330</v>
      </c>
      <c r="B1331" s="2" t="s">
        <v>12583</v>
      </c>
      <c r="C1331" s="2" t="s">
        <v>12584</v>
      </c>
      <c r="D1331" s="2" t="s">
        <v>1871</v>
      </c>
      <c r="E1331" s="2" t="s">
        <v>5714</v>
      </c>
      <c r="F1331" s="2" t="s">
        <v>12585</v>
      </c>
      <c r="G1331" s="2" t="s">
        <v>12586</v>
      </c>
      <c r="H1331" s="2" t="s">
        <v>12587</v>
      </c>
      <c r="I1331" s="2" t="s">
        <v>12588</v>
      </c>
      <c r="J1331" s="2" t="s">
        <v>12589</v>
      </c>
      <c r="K1331" s="4" t="s">
        <v>12590</v>
      </c>
      <c r="L1331" s="2" t="s">
        <v>17</v>
      </c>
      <c r="M1331" s="2" t="s">
        <v>33</v>
      </c>
      <c r="N1331" s="2" t="s">
        <v>12591</v>
      </c>
    </row>
    <row r="1332" spans="1:14" ht="53.4" thickBot="1" x14ac:dyDescent="0.35">
      <c r="A1332" s="2">
        <v>1331</v>
      </c>
      <c r="B1332" s="2" t="s">
        <v>12592</v>
      </c>
      <c r="C1332" s="2" t="s">
        <v>12593</v>
      </c>
      <c r="D1332" s="2" t="s">
        <v>1206</v>
      </c>
      <c r="E1332" s="2" t="s">
        <v>1341</v>
      </c>
      <c r="F1332" s="2" t="s">
        <v>12594</v>
      </c>
      <c r="G1332" s="2" t="s">
        <v>12595</v>
      </c>
      <c r="H1332" s="2" t="s">
        <v>12596</v>
      </c>
      <c r="I1332" s="2" t="s">
        <v>12597</v>
      </c>
      <c r="J1332" s="2" t="s">
        <v>12598</v>
      </c>
      <c r="K1332" s="4" t="s">
        <v>12599</v>
      </c>
      <c r="L1332" s="2" t="s">
        <v>11</v>
      </c>
      <c r="M1332" s="2" t="s">
        <v>27</v>
      </c>
      <c r="N1332" s="2" t="s">
        <v>12600</v>
      </c>
    </row>
    <row r="1333" spans="1:14" ht="66.599999999999994" thickBot="1" x14ac:dyDescent="0.35">
      <c r="A1333" s="2">
        <v>1332</v>
      </c>
      <c r="B1333" s="2" t="s">
        <v>12601</v>
      </c>
      <c r="C1333" s="2" t="s">
        <v>12602</v>
      </c>
      <c r="D1333" s="2" t="s">
        <v>2675</v>
      </c>
      <c r="E1333" s="2" t="s">
        <v>12603</v>
      </c>
      <c r="F1333" s="2" t="s">
        <v>12604</v>
      </c>
      <c r="G1333" s="2" t="s">
        <v>12605</v>
      </c>
      <c r="H1333" s="2" t="s">
        <v>194</v>
      </c>
      <c r="I1333" s="2" t="s">
        <v>12606</v>
      </c>
      <c r="J1333" s="2" t="s">
        <v>12607</v>
      </c>
      <c r="K1333" s="4" t="s">
        <v>12608</v>
      </c>
      <c r="L1333" s="2" t="s">
        <v>21</v>
      </c>
      <c r="M1333" s="2" t="s">
        <v>27</v>
      </c>
      <c r="N1333" s="2" t="s">
        <v>12609</v>
      </c>
    </row>
    <row r="1334" spans="1:14" ht="40.200000000000003" thickBot="1" x14ac:dyDescent="0.35">
      <c r="A1334" s="2">
        <v>1333</v>
      </c>
      <c r="B1334" s="2" t="s">
        <v>12610</v>
      </c>
      <c r="C1334" s="2" t="s">
        <v>12611</v>
      </c>
      <c r="D1334" s="2" t="s">
        <v>7112</v>
      </c>
      <c r="E1334" s="2" t="s">
        <v>3004</v>
      </c>
      <c r="F1334" s="2" t="s">
        <v>12612</v>
      </c>
      <c r="G1334" s="2" t="s">
        <v>12613</v>
      </c>
      <c r="H1334" s="2" t="s">
        <v>194</v>
      </c>
      <c r="I1334" s="2" t="s">
        <v>12614</v>
      </c>
      <c r="J1334" s="2" t="s">
        <v>12615</v>
      </c>
      <c r="K1334" s="4" t="s">
        <v>12616</v>
      </c>
      <c r="L1334" s="2" t="s">
        <v>17</v>
      </c>
      <c r="M1334" s="2" t="s">
        <v>24</v>
      </c>
      <c r="N1334" s="2" t="s">
        <v>12617</v>
      </c>
    </row>
    <row r="1335" spans="1:14" ht="40.200000000000003" thickBot="1" x14ac:dyDescent="0.35">
      <c r="A1335" s="2">
        <v>1334</v>
      </c>
      <c r="B1335" s="2" t="s">
        <v>12618</v>
      </c>
      <c r="C1335" s="2" t="s">
        <v>12619</v>
      </c>
      <c r="D1335" s="2" t="s">
        <v>12620</v>
      </c>
      <c r="E1335" s="2" t="s">
        <v>1801</v>
      </c>
      <c r="F1335" s="2" t="s">
        <v>12621</v>
      </c>
      <c r="G1335" s="2" t="s">
        <v>12622</v>
      </c>
      <c r="H1335" s="2" t="s">
        <v>12623</v>
      </c>
      <c r="I1335" s="2" t="s">
        <v>12624</v>
      </c>
      <c r="J1335" s="2" t="s">
        <v>12625</v>
      </c>
      <c r="K1335" s="4" t="s">
        <v>12626</v>
      </c>
      <c r="L1335" s="2" t="s">
        <v>20</v>
      </c>
      <c r="M1335" s="2" t="s">
        <v>29</v>
      </c>
      <c r="N1335" s="2" t="s">
        <v>12627</v>
      </c>
    </row>
    <row r="1336" spans="1:14" ht="40.200000000000003" thickBot="1" x14ac:dyDescent="0.35">
      <c r="A1336" s="2">
        <v>1335</v>
      </c>
      <c r="B1336" s="2" t="s">
        <v>12628</v>
      </c>
      <c r="C1336" s="2" t="s">
        <v>12629</v>
      </c>
      <c r="D1336" s="2" t="s">
        <v>3612</v>
      </c>
      <c r="E1336" s="2" t="s">
        <v>12630</v>
      </c>
      <c r="F1336" s="2" t="s">
        <v>12631</v>
      </c>
      <c r="G1336" s="2">
        <v>-4627</v>
      </c>
      <c r="H1336" s="2" t="s">
        <v>12632</v>
      </c>
      <c r="I1336" s="2" t="s">
        <v>12633</v>
      </c>
      <c r="J1336" s="2" t="s">
        <v>12634</v>
      </c>
      <c r="K1336" s="4" t="s">
        <v>12635</v>
      </c>
      <c r="L1336" s="2" t="s">
        <v>6</v>
      </c>
      <c r="M1336" s="2" t="s">
        <v>27</v>
      </c>
      <c r="N1336" s="2" t="s">
        <v>12636</v>
      </c>
    </row>
    <row r="1337" spans="1:14" ht="53.4" thickBot="1" x14ac:dyDescent="0.35">
      <c r="A1337" s="2">
        <v>1336</v>
      </c>
      <c r="B1337" s="2" t="s">
        <v>12637</v>
      </c>
      <c r="C1337" s="2" t="s">
        <v>12638</v>
      </c>
      <c r="D1337" s="2" t="s">
        <v>1083</v>
      </c>
      <c r="E1337" s="2" t="s">
        <v>4189</v>
      </c>
      <c r="F1337" s="2" t="s">
        <v>12639</v>
      </c>
      <c r="G1337" s="2" t="s">
        <v>12640</v>
      </c>
      <c r="H1337" s="2" t="s">
        <v>194</v>
      </c>
      <c r="I1337" s="2" t="s">
        <v>12641</v>
      </c>
      <c r="J1337" s="2" t="s">
        <v>12642</v>
      </c>
      <c r="K1337" s="4" t="s">
        <v>12643</v>
      </c>
      <c r="L1337" s="2" t="s">
        <v>5</v>
      </c>
      <c r="M1337" s="2" t="s">
        <v>26</v>
      </c>
      <c r="N1337" s="2" t="s">
        <v>12644</v>
      </c>
    </row>
    <row r="1338" spans="1:14" ht="40.200000000000003" thickBot="1" x14ac:dyDescent="0.35">
      <c r="A1338" s="2">
        <v>1337</v>
      </c>
      <c r="B1338" s="2" t="s">
        <v>12645</v>
      </c>
      <c r="C1338" s="2" t="s">
        <v>12646</v>
      </c>
      <c r="D1338" s="2" t="s">
        <v>541</v>
      </c>
      <c r="E1338" s="2" t="s">
        <v>542</v>
      </c>
      <c r="F1338" s="2" t="s">
        <v>9419</v>
      </c>
      <c r="G1338" s="2" t="s">
        <v>12647</v>
      </c>
      <c r="H1338" s="2">
        <v>7587888703</v>
      </c>
      <c r="I1338" s="2" t="s">
        <v>12648</v>
      </c>
      <c r="J1338" s="2" t="s">
        <v>12649</v>
      </c>
      <c r="K1338" s="4" t="s">
        <v>11004</v>
      </c>
      <c r="L1338" s="2" t="s">
        <v>6</v>
      </c>
      <c r="M1338" s="2" t="s">
        <v>26</v>
      </c>
      <c r="N1338" s="2" t="s">
        <v>12650</v>
      </c>
    </row>
    <row r="1339" spans="1:14" ht="66.599999999999994" thickBot="1" x14ac:dyDescent="0.35">
      <c r="A1339" s="2">
        <v>1338</v>
      </c>
      <c r="B1339" s="2" t="s">
        <v>12651</v>
      </c>
      <c r="C1339" s="2" t="s">
        <v>12652</v>
      </c>
      <c r="D1339" s="2" t="s">
        <v>9723</v>
      </c>
      <c r="E1339" s="2" t="s">
        <v>1653</v>
      </c>
      <c r="F1339" s="2" t="s">
        <v>12653</v>
      </c>
      <c r="G1339" s="2" t="s">
        <v>12654</v>
      </c>
      <c r="H1339" s="2" t="s">
        <v>12655</v>
      </c>
      <c r="I1339" s="2" t="s">
        <v>12656</v>
      </c>
      <c r="J1339" s="2" t="s">
        <v>12657</v>
      </c>
      <c r="K1339" s="4" t="s">
        <v>12658</v>
      </c>
      <c r="L1339" s="2" t="s">
        <v>3</v>
      </c>
      <c r="M1339" s="2" t="s">
        <v>30</v>
      </c>
      <c r="N1339" s="2" t="s">
        <v>12659</v>
      </c>
    </row>
    <row r="1340" spans="1:14" ht="40.200000000000003" thickBot="1" x14ac:dyDescent="0.35">
      <c r="A1340" s="2">
        <v>1339</v>
      </c>
      <c r="B1340" s="2" t="s">
        <v>12660</v>
      </c>
      <c r="C1340" s="2" t="s">
        <v>12661</v>
      </c>
      <c r="D1340" s="2" t="s">
        <v>11430</v>
      </c>
      <c r="E1340" s="2" t="s">
        <v>2256</v>
      </c>
      <c r="F1340" s="2" t="s">
        <v>12662</v>
      </c>
      <c r="G1340" s="2" t="s">
        <v>12663</v>
      </c>
      <c r="H1340" s="2" t="s">
        <v>12664</v>
      </c>
      <c r="I1340" s="2" t="s">
        <v>12665</v>
      </c>
      <c r="J1340" s="2" t="s">
        <v>12666</v>
      </c>
      <c r="K1340" s="4" t="s">
        <v>12667</v>
      </c>
      <c r="L1340" s="2" t="s">
        <v>16</v>
      </c>
      <c r="M1340" s="2" t="s">
        <v>31</v>
      </c>
      <c r="N1340" s="2" t="s">
        <v>12668</v>
      </c>
    </row>
    <row r="1341" spans="1:14" ht="40.200000000000003" thickBot="1" x14ac:dyDescent="0.35">
      <c r="A1341" s="2">
        <v>1340</v>
      </c>
      <c r="B1341" s="2" t="s">
        <v>12669</v>
      </c>
      <c r="C1341" s="2" t="s">
        <v>12670</v>
      </c>
      <c r="D1341" s="2" t="s">
        <v>1641</v>
      </c>
      <c r="E1341" s="2" t="s">
        <v>4046</v>
      </c>
      <c r="F1341" s="2" t="s">
        <v>12671</v>
      </c>
      <c r="G1341" s="2" t="s">
        <v>12672</v>
      </c>
      <c r="H1341" s="2">
        <v>7823110633</v>
      </c>
      <c r="I1341" s="2" t="s">
        <v>12673</v>
      </c>
      <c r="J1341" s="2" t="s">
        <v>12674</v>
      </c>
      <c r="K1341" s="4" t="s">
        <v>12675</v>
      </c>
      <c r="L1341" s="2" t="s">
        <v>6</v>
      </c>
      <c r="M1341" s="2" t="s">
        <v>31</v>
      </c>
      <c r="N1341" s="2" t="s">
        <v>12676</v>
      </c>
    </row>
    <row r="1342" spans="1:14" ht="40.200000000000003" thickBot="1" x14ac:dyDescent="0.35">
      <c r="A1342" s="2">
        <v>1341</v>
      </c>
      <c r="B1342" s="2" t="s">
        <v>12677</v>
      </c>
      <c r="C1342" s="2" t="s">
        <v>12678</v>
      </c>
      <c r="D1342" s="2" t="s">
        <v>12679</v>
      </c>
      <c r="E1342" s="2" t="s">
        <v>9688</v>
      </c>
      <c r="F1342" s="2" t="s">
        <v>12680</v>
      </c>
      <c r="G1342" s="2" t="s">
        <v>12681</v>
      </c>
      <c r="H1342" s="2">
        <v>6338497063</v>
      </c>
      <c r="I1342" s="2" t="s">
        <v>12682</v>
      </c>
      <c r="J1342" s="2" t="s">
        <v>12683</v>
      </c>
      <c r="K1342" s="4" t="s">
        <v>666</v>
      </c>
      <c r="L1342" s="2" t="s">
        <v>11</v>
      </c>
      <c r="M1342" s="2" t="s">
        <v>26</v>
      </c>
      <c r="N1342" s="2" t="s">
        <v>12684</v>
      </c>
    </row>
    <row r="1343" spans="1:14" ht="66.599999999999994" thickBot="1" x14ac:dyDescent="0.35">
      <c r="A1343" s="2">
        <v>1342</v>
      </c>
      <c r="B1343" s="2" t="s">
        <v>12685</v>
      </c>
      <c r="C1343" s="2" t="s">
        <v>12686</v>
      </c>
      <c r="D1343" s="2" t="s">
        <v>3404</v>
      </c>
      <c r="E1343" s="2" t="s">
        <v>12687</v>
      </c>
      <c r="F1343" s="2" t="s">
        <v>12688</v>
      </c>
      <c r="G1343" s="2" t="s">
        <v>12689</v>
      </c>
      <c r="H1343" s="2" t="s">
        <v>12690</v>
      </c>
      <c r="I1343" s="2" t="s">
        <v>12691</v>
      </c>
      <c r="J1343" s="2" t="s">
        <v>12692</v>
      </c>
      <c r="K1343" s="4" t="s">
        <v>12693</v>
      </c>
      <c r="L1343" s="2" t="s">
        <v>9</v>
      </c>
      <c r="M1343" s="2" t="s">
        <v>30</v>
      </c>
      <c r="N1343" s="2" t="s">
        <v>12694</v>
      </c>
    </row>
    <row r="1344" spans="1:14" ht="53.4" thickBot="1" x14ac:dyDescent="0.35">
      <c r="A1344" s="2">
        <v>1343</v>
      </c>
      <c r="B1344" s="2" t="s">
        <v>12695</v>
      </c>
      <c r="C1344" s="2" t="s">
        <v>12696</v>
      </c>
      <c r="D1344" s="2" t="s">
        <v>5571</v>
      </c>
      <c r="E1344" s="2" t="s">
        <v>8199</v>
      </c>
      <c r="F1344" s="2" t="s">
        <v>12697</v>
      </c>
      <c r="G1344" s="2" t="s">
        <v>12698</v>
      </c>
      <c r="H1344" s="2" t="s">
        <v>12699</v>
      </c>
      <c r="I1344" s="2" t="s">
        <v>12700</v>
      </c>
      <c r="J1344" s="2" t="s">
        <v>12701</v>
      </c>
      <c r="K1344" s="4" t="s">
        <v>12702</v>
      </c>
      <c r="L1344" s="2" t="s">
        <v>11</v>
      </c>
      <c r="M1344" s="2" t="s">
        <v>26</v>
      </c>
      <c r="N1344" s="2" t="s">
        <v>12703</v>
      </c>
    </row>
    <row r="1345" spans="1:14" ht="40.200000000000003" thickBot="1" x14ac:dyDescent="0.35">
      <c r="A1345" s="2">
        <v>1344</v>
      </c>
      <c r="B1345" s="2" t="s">
        <v>12704</v>
      </c>
      <c r="C1345" s="2" t="s">
        <v>12705</v>
      </c>
      <c r="D1345" s="2" t="s">
        <v>3267</v>
      </c>
      <c r="E1345" s="2" t="s">
        <v>12706</v>
      </c>
      <c r="F1345" s="2" t="s">
        <v>12707</v>
      </c>
      <c r="G1345" s="2" t="s">
        <v>12708</v>
      </c>
      <c r="H1345" s="2" t="s">
        <v>12709</v>
      </c>
      <c r="I1345" s="2" t="s">
        <v>12710</v>
      </c>
      <c r="J1345" s="2" t="s">
        <v>12711</v>
      </c>
      <c r="K1345" s="4" t="s">
        <v>5832</v>
      </c>
      <c r="L1345" s="2" t="s">
        <v>7</v>
      </c>
      <c r="M1345" s="2" t="s">
        <v>31</v>
      </c>
      <c r="N1345" s="2" t="s">
        <v>12712</v>
      </c>
    </row>
    <row r="1346" spans="1:14" ht="53.4" thickBot="1" x14ac:dyDescent="0.35">
      <c r="A1346" s="2">
        <v>1345</v>
      </c>
      <c r="B1346" s="2" t="s">
        <v>12713</v>
      </c>
      <c r="C1346" s="2" t="s">
        <v>12714</v>
      </c>
      <c r="D1346" s="2" t="s">
        <v>4531</v>
      </c>
      <c r="E1346" s="2" t="s">
        <v>6207</v>
      </c>
      <c r="F1346" s="2" t="s">
        <v>1011</v>
      </c>
      <c r="G1346" s="2">
        <v>6496143222</v>
      </c>
      <c r="H1346" s="2" t="s">
        <v>12715</v>
      </c>
      <c r="I1346" s="2" t="s">
        <v>12716</v>
      </c>
      <c r="J1346" s="2" t="s">
        <v>12717</v>
      </c>
      <c r="K1346" s="4" t="s">
        <v>12718</v>
      </c>
      <c r="L1346" s="2" t="s">
        <v>12</v>
      </c>
      <c r="M1346" s="2" t="s">
        <v>30</v>
      </c>
      <c r="N1346" s="2" t="s">
        <v>12719</v>
      </c>
    </row>
    <row r="1347" spans="1:14" ht="53.4" thickBot="1" x14ac:dyDescent="0.35">
      <c r="A1347" s="2">
        <v>1346</v>
      </c>
      <c r="B1347" s="2" t="s">
        <v>12720</v>
      </c>
      <c r="C1347" s="2" t="s">
        <v>12721</v>
      </c>
      <c r="D1347" s="2" t="s">
        <v>10670</v>
      </c>
      <c r="E1347" s="2" t="s">
        <v>4990</v>
      </c>
      <c r="F1347" s="2" t="s">
        <v>12722</v>
      </c>
      <c r="G1347" s="2" t="s">
        <v>12723</v>
      </c>
      <c r="H1347" s="2" t="s">
        <v>12724</v>
      </c>
      <c r="I1347" s="2" t="s">
        <v>12725</v>
      </c>
      <c r="J1347" s="2" t="s">
        <v>12726</v>
      </c>
      <c r="K1347" s="4" t="s">
        <v>12727</v>
      </c>
      <c r="L1347" s="2" t="s">
        <v>20</v>
      </c>
      <c r="M1347" s="2" t="s">
        <v>29</v>
      </c>
      <c r="N1347" s="2" t="s">
        <v>12728</v>
      </c>
    </row>
    <row r="1348" spans="1:14" ht="66.599999999999994" thickBot="1" x14ac:dyDescent="0.35">
      <c r="A1348" s="2">
        <v>1347</v>
      </c>
      <c r="B1348" s="2" t="s">
        <v>12729</v>
      </c>
      <c r="C1348" s="2" t="s">
        <v>12730</v>
      </c>
      <c r="D1348" s="2" t="s">
        <v>12731</v>
      </c>
      <c r="E1348" s="2" t="s">
        <v>12732</v>
      </c>
      <c r="F1348" s="2" t="s">
        <v>12733</v>
      </c>
      <c r="G1348" s="2" t="s">
        <v>12734</v>
      </c>
      <c r="H1348" s="2">
        <v>5917912084</v>
      </c>
      <c r="I1348" s="2" t="s">
        <v>12735</v>
      </c>
      <c r="J1348" s="2" t="s">
        <v>12736</v>
      </c>
      <c r="K1348" s="4" t="s">
        <v>12737</v>
      </c>
      <c r="L1348" s="2" t="s">
        <v>17</v>
      </c>
      <c r="M1348" s="2" t="s">
        <v>27</v>
      </c>
      <c r="N1348" s="2" t="s">
        <v>12738</v>
      </c>
    </row>
    <row r="1349" spans="1:14" ht="40.200000000000003" thickBot="1" x14ac:dyDescent="0.35">
      <c r="A1349" s="2">
        <v>1348</v>
      </c>
      <c r="B1349" s="2" t="s">
        <v>12739</v>
      </c>
      <c r="C1349" s="2" t="s">
        <v>12740</v>
      </c>
      <c r="D1349" s="2" t="s">
        <v>4095</v>
      </c>
      <c r="E1349" s="2" t="s">
        <v>12741</v>
      </c>
      <c r="F1349" s="2" t="s">
        <v>12742</v>
      </c>
      <c r="G1349" s="2">
        <v>7186275809</v>
      </c>
      <c r="H1349" s="2" t="s">
        <v>12743</v>
      </c>
      <c r="I1349" s="2" t="s">
        <v>12744</v>
      </c>
      <c r="J1349" s="2" t="s">
        <v>12745</v>
      </c>
      <c r="K1349" s="4" t="s">
        <v>12746</v>
      </c>
      <c r="L1349" s="2" t="s">
        <v>19</v>
      </c>
      <c r="M1349" s="2" t="s">
        <v>25</v>
      </c>
      <c r="N1349" s="2" t="s">
        <v>12747</v>
      </c>
    </row>
    <row r="1350" spans="1:14" ht="40.200000000000003" thickBot="1" x14ac:dyDescent="0.35">
      <c r="A1350" s="2">
        <v>1349</v>
      </c>
      <c r="B1350" s="2" t="s">
        <v>12748</v>
      </c>
      <c r="C1350" s="2" t="s">
        <v>12749</v>
      </c>
      <c r="D1350" s="2" t="s">
        <v>917</v>
      </c>
      <c r="E1350" s="2" t="s">
        <v>3046</v>
      </c>
      <c r="F1350" s="2" t="s">
        <v>12750</v>
      </c>
      <c r="G1350" s="2" t="s">
        <v>194</v>
      </c>
      <c r="H1350" s="2">
        <v>3205513954</v>
      </c>
      <c r="I1350" s="2" t="s">
        <v>12751</v>
      </c>
      <c r="J1350" s="2" t="s">
        <v>12752</v>
      </c>
      <c r="K1350" s="4" t="s">
        <v>12753</v>
      </c>
      <c r="L1350" s="2" t="s">
        <v>8</v>
      </c>
      <c r="M1350" s="2" t="s">
        <v>30</v>
      </c>
      <c r="N1350" s="2" t="s">
        <v>12754</v>
      </c>
    </row>
    <row r="1351" spans="1:14" ht="53.4" thickBot="1" x14ac:dyDescent="0.35">
      <c r="A1351" s="2">
        <v>1350</v>
      </c>
      <c r="B1351" s="2" t="s">
        <v>12755</v>
      </c>
      <c r="C1351" s="2" t="s">
        <v>12756</v>
      </c>
      <c r="D1351" s="2" t="s">
        <v>1652</v>
      </c>
      <c r="E1351" s="2" t="s">
        <v>5016</v>
      </c>
      <c r="F1351" s="2" t="s">
        <v>12757</v>
      </c>
      <c r="G1351" s="2" t="s">
        <v>12758</v>
      </c>
      <c r="H1351" s="2" t="s">
        <v>12759</v>
      </c>
      <c r="I1351" s="2" t="s">
        <v>12760</v>
      </c>
      <c r="J1351" s="2" t="s">
        <v>12761</v>
      </c>
      <c r="K1351" s="4" t="s">
        <v>12762</v>
      </c>
      <c r="L1351" s="2" t="s">
        <v>18</v>
      </c>
      <c r="M1351" s="2" t="s">
        <v>33</v>
      </c>
      <c r="N1351" s="2" t="s">
        <v>12763</v>
      </c>
    </row>
    <row r="1352" spans="1:14" ht="53.4" thickBot="1" x14ac:dyDescent="0.35">
      <c r="A1352" s="2">
        <v>1351</v>
      </c>
      <c r="B1352" s="2" t="s">
        <v>12764</v>
      </c>
      <c r="C1352" s="2" t="s">
        <v>12765</v>
      </c>
      <c r="D1352" s="2" t="s">
        <v>12766</v>
      </c>
      <c r="E1352" s="2" t="s">
        <v>10633</v>
      </c>
      <c r="F1352" s="2" t="s">
        <v>12767</v>
      </c>
      <c r="G1352" s="2" t="s">
        <v>12768</v>
      </c>
      <c r="H1352" s="2" t="s">
        <v>12769</v>
      </c>
      <c r="I1352" s="2" t="s">
        <v>12770</v>
      </c>
      <c r="J1352" s="2" t="s">
        <v>12771</v>
      </c>
      <c r="K1352" s="4" t="s">
        <v>12772</v>
      </c>
      <c r="L1352" s="2" t="s">
        <v>4</v>
      </c>
      <c r="M1352" s="2" t="s">
        <v>32</v>
      </c>
      <c r="N1352" s="2" t="s">
        <v>12773</v>
      </c>
    </row>
    <row r="1353" spans="1:14" ht="40.200000000000003" thickBot="1" x14ac:dyDescent="0.35">
      <c r="A1353" s="2">
        <v>1352</v>
      </c>
      <c r="B1353" s="2" t="s">
        <v>12774</v>
      </c>
      <c r="C1353" s="2" t="s">
        <v>12775</v>
      </c>
      <c r="D1353" s="2" t="s">
        <v>2564</v>
      </c>
      <c r="E1353" s="2" t="s">
        <v>12776</v>
      </c>
      <c r="F1353" s="2" t="s">
        <v>12777</v>
      </c>
      <c r="G1353" s="2" t="s">
        <v>12778</v>
      </c>
      <c r="H1353" s="2" t="s">
        <v>12779</v>
      </c>
      <c r="I1353" s="2" t="s">
        <v>12780</v>
      </c>
      <c r="J1353" s="2" t="s">
        <v>12781</v>
      </c>
      <c r="K1353" s="4" t="s">
        <v>12782</v>
      </c>
      <c r="L1353" s="2" t="s">
        <v>6</v>
      </c>
      <c r="M1353" s="2" t="s">
        <v>32</v>
      </c>
      <c r="N1353" s="2" t="s">
        <v>12783</v>
      </c>
    </row>
    <row r="1354" spans="1:14" ht="53.4" thickBot="1" x14ac:dyDescent="0.35">
      <c r="A1354" s="2">
        <v>1353</v>
      </c>
      <c r="B1354" s="2" t="s">
        <v>12784</v>
      </c>
      <c r="C1354" s="2" t="s">
        <v>12785</v>
      </c>
      <c r="D1354" s="2" t="s">
        <v>12786</v>
      </c>
      <c r="E1354" s="2" t="s">
        <v>6073</v>
      </c>
      <c r="F1354" s="2" t="s">
        <v>12787</v>
      </c>
      <c r="G1354" s="2">
        <v>6145259872</v>
      </c>
      <c r="H1354" s="2" t="s">
        <v>12788</v>
      </c>
      <c r="I1354" s="2" t="s">
        <v>12789</v>
      </c>
      <c r="J1354" s="2" t="s">
        <v>12790</v>
      </c>
      <c r="K1354" s="4" t="s">
        <v>12791</v>
      </c>
      <c r="L1354" s="2" t="s">
        <v>11</v>
      </c>
      <c r="M1354" s="2" t="s">
        <v>30</v>
      </c>
      <c r="N1354" s="2" t="s">
        <v>12792</v>
      </c>
    </row>
    <row r="1355" spans="1:14" ht="40.200000000000003" thickBot="1" x14ac:dyDescent="0.35">
      <c r="A1355" s="2">
        <v>1354</v>
      </c>
      <c r="B1355" s="2" t="s">
        <v>12793</v>
      </c>
      <c r="C1355" s="2" t="s">
        <v>12794</v>
      </c>
      <c r="D1355" s="2" t="s">
        <v>3482</v>
      </c>
      <c r="E1355" s="2" t="s">
        <v>12795</v>
      </c>
      <c r="F1355" s="2" t="s">
        <v>12796</v>
      </c>
      <c r="G1355" s="2" t="s">
        <v>12797</v>
      </c>
      <c r="H1355" s="2" t="s">
        <v>12798</v>
      </c>
      <c r="I1355" s="2" t="s">
        <v>12799</v>
      </c>
      <c r="J1355" s="2" t="s">
        <v>12800</v>
      </c>
      <c r="K1355" s="4" t="s">
        <v>12801</v>
      </c>
      <c r="L1355" s="2" t="s">
        <v>15</v>
      </c>
      <c r="M1355" s="2" t="s">
        <v>29</v>
      </c>
      <c r="N1355" s="2" t="s">
        <v>12802</v>
      </c>
    </row>
    <row r="1356" spans="1:14" ht="40.200000000000003" thickBot="1" x14ac:dyDescent="0.35">
      <c r="A1356" s="2">
        <v>1355</v>
      </c>
      <c r="B1356" s="2" t="s">
        <v>12803</v>
      </c>
      <c r="C1356" s="2" t="s">
        <v>12804</v>
      </c>
      <c r="D1356" s="2" t="s">
        <v>10447</v>
      </c>
      <c r="E1356" s="2" t="s">
        <v>7273</v>
      </c>
      <c r="F1356" s="2" t="s">
        <v>12805</v>
      </c>
      <c r="G1356" s="2" t="s">
        <v>12806</v>
      </c>
      <c r="H1356" s="2" t="s">
        <v>12807</v>
      </c>
      <c r="I1356" s="2" t="s">
        <v>12808</v>
      </c>
      <c r="J1356" s="2" t="s">
        <v>12809</v>
      </c>
      <c r="K1356" s="4" t="s">
        <v>8361</v>
      </c>
      <c r="L1356" s="2" t="s">
        <v>22</v>
      </c>
      <c r="M1356" s="2" t="s">
        <v>32</v>
      </c>
      <c r="N1356" s="2" t="s">
        <v>12810</v>
      </c>
    </row>
    <row r="1357" spans="1:14" ht="40.200000000000003" thickBot="1" x14ac:dyDescent="0.35">
      <c r="A1357" s="2">
        <v>1356</v>
      </c>
      <c r="B1357" s="2" t="s">
        <v>12811</v>
      </c>
      <c r="C1357" s="2" t="s">
        <v>12812</v>
      </c>
      <c r="D1357" s="2" t="s">
        <v>3208</v>
      </c>
      <c r="E1357" s="2" t="s">
        <v>1751</v>
      </c>
      <c r="F1357" s="2" t="s">
        <v>12813</v>
      </c>
      <c r="G1357" s="2" t="s">
        <v>12814</v>
      </c>
      <c r="H1357" s="2" t="s">
        <v>12815</v>
      </c>
      <c r="I1357" s="2" t="s">
        <v>12816</v>
      </c>
      <c r="J1357" s="2" t="s">
        <v>12817</v>
      </c>
      <c r="K1357" s="4" t="s">
        <v>12818</v>
      </c>
      <c r="L1357" s="2" t="s">
        <v>7</v>
      </c>
      <c r="M1357" s="2" t="s">
        <v>27</v>
      </c>
      <c r="N1357" s="2" t="s">
        <v>12819</v>
      </c>
    </row>
    <row r="1358" spans="1:14" ht="40.200000000000003" thickBot="1" x14ac:dyDescent="0.35">
      <c r="A1358" s="2">
        <v>1357</v>
      </c>
      <c r="B1358" s="2" t="s">
        <v>12820</v>
      </c>
      <c r="C1358" s="2" t="s">
        <v>12821</v>
      </c>
      <c r="D1358" s="2" t="s">
        <v>9544</v>
      </c>
      <c r="E1358" s="2" t="s">
        <v>4076</v>
      </c>
      <c r="F1358" s="2" t="s">
        <v>12822</v>
      </c>
      <c r="G1358" s="2" t="s">
        <v>194</v>
      </c>
      <c r="H1358" s="2" t="s">
        <v>12823</v>
      </c>
      <c r="I1358" s="2" t="s">
        <v>12824</v>
      </c>
      <c r="J1358" s="2" t="s">
        <v>12825</v>
      </c>
      <c r="K1358" s="4" t="s">
        <v>12826</v>
      </c>
      <c r="L1358" s="2" t="s">
        <v>14</v>
      </c>
      <c r="M1358" s="2" t="s">
        <v>28</v>
      </c>
      <c r="N1358" s="2" t="s">
        <v>12827</v>
      </c>
    </row>
    <row r="1359" spans="1:14" ht="53.4" thickBot="1" x14ac:dyDescent="0.35">
      <c r="A1359" s="2">
        <v>1358</v>
      </c>
      <c r="B1359" s="2" t="s">
        <v>12828</v>
      </c>
      <c r="C1359" s="2" t="s">
        <v>12829</v>
      </c>
      <c r="D1359" s="2" t="s">
        <v>234</v>
      </c>
      <c r="E1359" s="2" t="s">
        <v>3842</v>
      </c>
      <c r="F1359" s="2" t="s">
        <v>12830</v>
      </c>
      <c r="G1359" s="2" t="s">
        <v>12831</v>
      </c>
      <c r="H1359" s="2" t="s">
        <v>12832</v>
      </c>
      <c r="I1359" s="2" t="s">
        <v>12833</v>
      </c>
      <c r="J1359" s="2" t="s">
        <v>12834</v>
      </c>
      <c r="K1359" s="4" t="s">
        <v>12835</v>
      </c>
      <c r="L1359" s="2" t="s">
        <v>14</v>
      </c>
      <c r="M1359" s="2" t="s">
        <v>27</v>
      </c>
      <c r="N1359" s="2" t="s">
        <v>12836</v>
      </c>
    </row>
    <row r="1360" spans="1:14" ht="66.599999999999994" thickBot="1" x14ac:dyDescent="0.35">
      <c r="A1360" s="2">
        <v>1359</v>
      </c>
      <c r="B1360" s="2" t="s">
        <v>12837</v>
      </c>
      <c r="C1360" s="2" t="s">
        <v>12838</v>
      </c>
      <c r="D1360" s="2" t="s">
        <v>6255</v>
      </c>
      <c r="E1360" s="2" t="s">
        <v>6331</v>
      </c>
      <c r="F1360" s="2" t="s">
        <v>12839</v>
      </c>
      <c r="G1360" s="2" t="s">
        <v>12840</v>
      </c>
      <c r="H1360" s="2" t="s">
        <v>12841</v>
      </c>
      <c r="I1360" s="2" t="s">
        <v>12842</v>
      </c>
      <c r="J1360" s="2" t="s">
        <v>12843</v>
      </c>
      <c r="K1360" s="4" t="s">
        <v>12844</v>
      </c>
      <c r="L1360" s="2" t="s">
        <v>15</v>
      </c>
      <c r="M1360" s="2" t="s">
        <v>25</v>
      </c>
      <c r="N1360" s="2" t="s">
        <v>12845</v>
      </c>
    </row>
    <row r="1361" spans="1:14" ht="40.200000000000003" thickBot="1" x14ac:dyDescent="0.35">
      <c r="A1361" s="2">
        <v>1360</v>
      </c>
      <c r="B1361" s="2" t="s">
        <v>12846</v>
      </c>
      <c r="C1361" s="2" t="s">
        <v>12847</v>
      </c>
      <c r="D1361" s="2" t="s">
        <v>2374</v>
      </c>
      <c r="E1361" s="2" t="s">
        <v>6973</v>
      </c>
      <c r="F1361" s="2" t="s">
        <v>12848</v>
      </c>
      <c r="G1361" s="2" t="s">
        <v>12849</v>
      </c>
      <c r="H1361" s="2" t="s">
        <v>12850</v>
      </c>
      <c r="I1361" s="2" t="s">
        <v>12851</v>
      </c>
      <c r="J1361" s="2" t="s">
        <v>12852</v>
      </c>
      <c r="K1361" s="4" t="s">
        <v>12853</v>
      </c>
      <c r="L1361" s="2" t="s">
        <v>18</v>
      </c>
      <c r="M1361" s="2" t="s">
        <v>33</v>
      </c>
      <c r="N1361" s="2" t="s">
        <v>12854</v>
      </c>
    </row>
    <row r="1362" spans="1:14" ht="40.200000000000003" thickBot="1" x14ac:dyDescent="0.35">
      <c r="A1362" s="2">
        <v>1361</v>
      </c>
      <c r="B1362" s="2" t="s">
        <v>12855</v>
      </c>
      <c r="C1362" s="2" t="s">
        <v>12856</v>
      </c>
      <c r="D1362" s="2" t="s">
        <v>1436</v>
      </c>
      <c r="E1362" s="2" t="s">
        <v>8895</v>
      </c>
      <c r="F1362" s="2" t="s">
        <v>12857</v>
      </c>
      <c r="G1362" s="2" t="s">
        <v>12858</v>
      </c>
      <c r="H1362" s="2" t="s">
        <v>12859</v>
      </c>
      <c r="I1362" s="2" t="s">
        <v>12860</v>
      </c>
      <c r="J1362" s="2" t="s">
        <v>12861</v>
      </c>
      <c r="K1362" s="4" t="s">
        <v>12862</v>
      </c>
      <c r="L1362" s="2" t="s">
        <v>10</v>
      </c>
      <c r="M1362" s="2" t="s">
        <v>24</v>
      </c>
      <c r="N1362" s="2" t="s">
        <v>12863</v>
      </c>
    </row>
    <row r="1363" spans="1:14" ht="66.599999999999994" thickBot="1" x14ac:dyDescent="0.35">
      <c r="A1363" s="2">
        <v>1362</v>
      </c>
      <c r="B1363" s="2" t="s">
        <v>12864</v>
      </c>
      <c r="C1363" s="2" t="s">
        <v>12865</v>
      </c>
      <c r="D1363" s="2" t="s">
        <v>12866</v>
      </c>
      <c r="E1363" s="2" t="s">
        <v>5871</v>
      </c>
      <c r="F1363" s="2" t="s">
        <v>12867</v>
      </c>
      <c r="G1363" s="2" t="s">
        <v>12868</v>
      </c>
      <c r="H1363" s="2" t="s">
        <v>12869</v>
      </c>
      <c r="I1363" s="2" t="s">
        <v>12870</v>
      </c>
      <c r="J1363" s="2" t="s">
        <v>12871</v>
      </c>
      <c r="K1363" s="4" t="s">
        <v>12872</v>
      </c>
      <c r="L1363" s="2" t="s">
        <v>20</v>
      </c>
      <c r="M1363" s="2" t="s">
        <v>28</v>
      </c>
      <c r="N1363" s="2" t="s">
        <v>12873</v>
      </c>
    </row>
    <row r="1364" spans="1:14" ht="40.200000000000003" thickBot="1" x14ac:dyDescent="0.35">
      <c r="A1364" s="2">
        <v>1363</v>
      </c>
      <c r="B1364" s="2" t="s">
        <v>12874</v>
      </c>
      <c r="C1364" s="2" t="s">
        <v>12875</v>
      </c>
      <c r="D1364" s="2" t="s">
        <v>519</v>
      </c>
      <c r="E1364" s="2" t="s">
        <v>1711</v>
      </c>
      <c r="F1364" s="2" t="s">
        <v>12876</v>
      </c>
      <c r="G1364" s="2">
        <v>9555982993</v>
      </c>
      <c r="H1364" s="2" t="s">
        <v>12877</v>
      </c>
      <c r="I1364" s="2" t="s">
        <v>12878</v>
      </c>
      <c r="J1364" s="2" t="s">
        <v>12879</v>
      </c>
      <c r="K1364" s="4" t="s">
        <v>12880</v>
      </c>
      <c r="L1364" s="2" t="s">
        <v>18</v>
      </c>
      <c r="M1364" s="2" t="s">
        <v>28</v>
      </c>
      <c r="N1364" s="2" t="s">
        <v>12881</v>
      </c>
    </row>
    <row r="1365" spans="1:14" ht="66.599999999999994" thickBot="1" x14ac:dyDescent="0.35">
      <c r="A1365" s="2">
        <v>1364</v>
      </c>
      <c r="B1365" s="2" t="s">
        <v>12882</v>
      </c>
      <c r="C1365" s="2" t="s">
        <v>12883</v>
      </c>
      <c r="D1365" s="2" t="s">
        <v>444</v>
      </c>
      <c r="E1365" s="2" t="s">
        <v>6568</v>
      </c>
      <c r="F1365" s="2" t="s">
        <v>12884</v>
      </c>
      <c r="G1365" s="2">
        <v>-5653</v>
      </c>
      <c r="H1365" s="2" t="s">
        <v>12885</v>
      </c>
      <c r="I1365" s="2" t="s">
        <v>12886</v>
      </c>
      <c r="J1365" s="2" t="s">
        <v>12887</v>
      </c>
      <c r="K1365" s="4" t="s">
        <v>12888</v>
      </c>
      <c r="L1365" s="2" t="s">
        <v>20</v>
      </c>
      <c r="M1365" s="2" t="s">
        <v>25</v>
      </c>
      <c r="N1365" s="2" t="s">
        <v>12889</v>
      </c>
    </row>
    <row r="1366" spans="1:14" ht="66.599999999999994" thickBot="1" x14ac:dyDescent="0.35">
      <c r="A1366" s="2">
        <v>1365</v>
      </c>
      <c r="B1366" s="2" t="s">
        <v>12890</v>
      </c>
      <c r="C1366" s="2" t="s">
        <v>12891</v>
      </c>
      <c r="D1366" s="2" t="s">
        <v>5524</v>
      </c>
      <c r="E1366" s="2" t="s">
        <v>2866</v>
      </c>
      <c r="F1366" s="2" t="s">
        <v>2257</v>
      </c>
      <c r="G1366" s="2" t="s">
        <v>194</v>
      </c>
      <c r="H1366" s="2" t="s">
        <v>12892</v>
      </c>
      <c r="I1366" s="2" t="s">
        <v>12893</v>
      </c>
      <c r="J1366" s="2" t="s">
        <v>12894</v>
      </c>
      <c r="K1366" s="4" t="s">
        <v>12895</v>
      </c>
      <c r="L1366" s="2" t="s">
        <v>18</v>
      </c>
      <c r="M1366" s="2" t="s">
        <v>25</v>
      </c>
      <c r="N1366" s="2" t="s">
        <v>12896</v>
      </c>
    </row>
    <row r="1367" spans="1:14" ht="53.4" thickBot="1" x14ac:dyDescent="0.35">
      <c r="A1367" s="2">
        <v>1366</v>
      </c>
      <c r="B1367" s="2" t="s">
        <v>12897</v>
      </c>
      <c r="C1367" s="2" t="s">
        <v>12898</v>
      </c>
      <c r="D1367" s="2" t="s">
        <v>3533</v>
      </c>
      <c r="E1367" s="2" t="s">
        <v>4729</v>
      </c>
      <c r="F1367" s="2" t="s">
        <v>12899</v>
      </c>
      <c r="G1367" s="2" t="s">
        <v>194</v>
      </c>
      <c r="H1367" s="2" t="s">
        <v>194</v>
      </c>
      <c r="I1367" s="2" t="s">
        <v>12900</v>
      </c>
      <c r="J1367" s="2" t="s">
        <v>12901</v>
      </c>
      <c r="K1367" s="4" t="s">
        <v>12902</v>
      </c>
      <c r="L1367" s="2" t="s">
        <v>22</v>
      </c>
      <c r="M1367" s="2" t="s">
        <v>28</v>
      </c>
      <c r="N1367" s="2" t="s">
        <v>12903</v>
      </c>
    </row>
    <row r="1368" spans="1:14" ht="53.4" thickBot="1" x14ac:dyDescent="0.35">
      <c r="A1368" s="2">
        <v>1367</v>
      </c>
      <c r="B1368" s="2" t="s">
        <v>12904</v>
      </c>
      <c r="C1368" s="2" t="s">
        <v>12905</v>
      </c>
      <c r="D1368" s="2" t="s">
        <v>5571</v>
      </c>
      <c r="E1368" s="2" t="s">
        <v>1178</v>
      </c>
      <c r="F1368" s="2" t="s">
        <v>12906</v>
      </c>
      <c r="G1368" s="2" t="s">
        <v>12907</v>
      </c>
      <c r="H1368" s="2" t="s">
        <v>12908</v>
      </c>
      <c r="I1368" s="2" t="s">
        <v>12909</v>
      </c>
      <c r="J1368" s="2" t="s">
        <v>12910</v>
      </c>
      <c r="K1368" s="4" t="s">
        <v>12911</v>
      </c>
      <c r="L1368" s="2" t="s">
        <v>17</v>
      </c>
      <c r="M1368" s="2" t="s">
        <v>26</v>
      </c>
      <c r="N1368" s="2" t="s">
        <v>12912</v>
      </c>
    </row>
    <row r="1369" spans="1:14" ht="40.200000000000003" thickBot="1" x14ac:dyDescent="0.35">
      <c r="A1369" s="2">
        <v>1368</v>
      </c>
      <c r="B1369" s="2" t="s">
        <v>12913</v>
      </c>
      <c r="C1369" s="2" t="s">
        <v>12914</v>
      </c>
      <c r="D1369" s="2" t="s">
        <v>9629</v>
      </c>
      <c r="E1369" s="2" t="s">
        <v>12915</v>
      </c>
      <c r="F1369" s="2" t="s">
        <v>12916</v>
      </c>
      <c r="G1369" s="2" t="s">
        <v>194</v>
      </c>
      <c r="H1369" s="2" t="s">
        <v>12917</v>
      </c>
      <c r="I1369" s="2" t="s">
        <v>12918</v>
      </c>
      <c r="J1369" s="2" t="s">
        <v>12919</v>
      </c>
      <c r="K1369" s="4" t="s">
        <v>12920</v>
      </c>
      <c r="L1369" s="2" t="s">
        <v>21</v>
      </c>
      <c r="M1369" s="2" t="s">
        <v>28</v>
      </c>
      <c r="N1369" s="2" t="s">
        <v>12921</v>
      </c>
    </row>
    <row r="1370" spans="1:14" ht="66.599999999999994" thickBot="1" x14ac:dyDescent="0.35">
      <c r="A1370" s="2">
        <v>1369</v>
      </c>
      <c r="B1370" s="2" t="s">
        <v>12922</v>
      </c>
      <c r="C1370" s="2" t="s">
        <v>12923</v>
      </c>
      <c r="D1370" s="2" t="s">
        <v>6131</v>
      </c>
      <c r="E1370" s="2" t="s">
        <v>10300</v>
      </c>
      <c r="F1370" s="2" t="s">
        <v>12924</v>
      </c>
      <c r="G1370" s="2" t="s">
        <v>12925</v>
      </c>
      <c r="H1370" s="2" t="s">
        <v>194</v>
      </c>
      <c r="I1370" s="2" t="s">
        <v>12926</v>
      </c>
      <c r="J1370" s="2" t="s">
        <v>12927</v>
      </c>
      <c r="K1370" s="4" t="s">
        <v>12928</v>
      </c>
      <c r="L1370" s="2" t="s">
        <v>15</v>
      </c>
      <c r="M1370" s="2" t="s">
        <v>32</v>
      </c>
      <c r="N1370" s="2" t="s">
        <v>12929</v>
      </c>
    </row>
    <row r="1371" spans="1:14" ht="66.599999999999994" thickBot="1" x14ac:dyDescent="0.35">
      <c r="A1371" s="2">
        <v>1370</v>
      </c>
      <c r="B1371" s="2" t="s">
        <v>12930</v>
      </c>
      <c r="C1371" s="2" t="s">
        <v>42</v>
      </c>
      <c r="D1371" s="2" t="s">
        <v>3492</v>
      </c>
      <c r="E1371" s="2" t="s">
        <v>455</v>
      </c>
      <c r="F1371" s="2" t="s">
        <v>12931</v>
      </c>
      <c r="G1371" s="2" t="s">
        <v>12932</v>
      </c>
      <c r="H1371" s="2" t="s">
        <v>12933</v>
      </c>
      <c r="I1371" s="2" t="s">
        <v>12934</v>
      </c>
      <c r="J1371" s="2" t="s">
        <v>12935</v>
      </c>
      <c r="K1371" s="4" t="s">
        <v>12936</v>
      </c>
      <c r="L1371" s="2" t="s">
        <v>16</v>
      </c>
      <c r="M1371" s="2" t="s">
        <v>24</v>
      </c>
      <c r="N1371" s="2" t="s">
        <v>12937</v>
      </c>
    </row>
    <row r="1372" spans="1:14" ht="53.4" thickBot="1" x14ac:dyDescent="0.35">
      <c r="A1372" s="2">
        <v>1371</v>
      </c>
      <c r="B1372" s="2" t="s">
        <v>12938</v>
      </c>
      <c r="C1372" s="2" t="s">
        <v>12939</v>
      </c>
      <c r="D1372" s="2" t="s">
        <v>3298</v>
      </c>
      <c r="E1372" s="2" t="s">
        <v>2237</v>
      </c>
      <c r="F1372" s="2" t="s">
        <v>12940</v>
      </c>
      <c r="G1372" s="2" t="s">
        <v>194</v>
      </c>
      <c r="H1372" s="2" t="s">
        <v>12941</v>
      </c>
      <c r="I1372" s="2" t="s">
        <v>12942</v>
      </c>
      <c r="J1372" s="2" t="s">
        <v>12943</v>
      </c>
      <c r="K1372" s="4" t="s">
        <v>12944</v>
      </c>
      <c r="L1372" s="2" t="s">
        <v>4</v>
      </c>
      <c r="M1372" s="2" t="s">
        <v>26</v>
      </c>
      <c r="N1372" s="2" t="s">
        <v>12945</v>
      </c>
    </row>
    <row r="1373" spans="1:14" ht="53.4" thickBot="1" x14ac:dyDescent="0.35">
      <c r="A1373" s="2">
        <v>1372</v>
      </c>
      <c r="B1373" s="2" t="s">
        <v>12946</v>
      </c>
      <c r="C1373" s="2" t="s">
        <v>12947</v>
      </c>
      <c r="D1373" s="2" t="s">
        <v>4006</v>
      </c>
      <c r="E1373" s="2" t="s">
        <v>11618</v>
      </c>
      <c r="F1373" s="2" t="s">
        <v>12948</v>
      </c>
      <c r="G1373" s="2" t="s">
        <v>12949</v>
      </c>
      <c r="H1373" s="2" t="s">
        <v>12950</v>
      </c>
      <c r="I1373" s="2" t="s">
        <v>12951</v>
      </c>
      <c r="J1373" s="2" t="s">
        <v>12952</v>
      </c>
      <c r="K1373" s="4" t="s">
        <v>12953</v>
      </c>
      <c r="L1373" s="2" t="s">
        <v>15</v>
      </c>
      <c r="M1373" s="2" t="s">
        <v>28</v>
      </c>
      <c r="N1373" s="2" t="s">
        <v>12954</v>
      </c>
    </row>
    <row r="1374" spans="1:14" ht="40.200000000000003" thickBot="1" x14ac:dyDescent="0.35">
      <c r="A1374" s="2">
        <v>1373</v>
      </c>
      <c r="B1374" s="2" t="s">
        <v>12955</v>
      </c>
      <c r="C1374" s="2" t="s">
        <v>12956</v>
      </c>
      <c r="D1374" s="2" t="s">
        <v>11476</v>
      </c>
      <c r="E1374" s="2" t="s">
        <v>8646</v>
      </c>
      <c r="F1374" s="2" t="s">
        <v>12957</v>
      </c>
      <c r="G1374" s="2" t="s">
        <v>12958</v>
      </c>
      <c r="H1374" s="2" t="s">
        <v>12959</v>
      </c>
      <c r="I1374" s="2" t="s">
        <v>12960</v>
      </c>
      <c r="J1374" s="2" t="s">
        <v>12961</v>
      </c>
      <c r="K1374" s="4" t="s">
        <v>12962</v>
      </c>
      <c r="L1374" s="2" t="s">
        <v>4</v>
      </c>
      <c r="M1374" s="2" t="s">
        <v>27</v>
      </c>
      <c r="N1374" s="2" t="s">
        <v>12963</v>
      </c>
    </row>
    <row r="1375" spans="1:14" ht="40.200000000000003" thickBot="1" x14ac:dyDescent="0.35">
      <c r="A1375" s="2">
        <v>1374</v>
      </c>
      <c r="B1375" s="2" t="s">
        <v>12964</v>
      </c>
      <c r="C1375" s="2" t="s">
        <v>12965</v>
      </c>
      <c r="D1375" s="2" t="s">
        <v>9544</v>
      </c>
      <c r="E1375" s="2" t="s">
        <v>5459</v>
      </c>
      <c r="F1375" s="2" t="s">
        <v>12966</v>
      </c>
      <c r="G1375" s="2" t="s">
        <v>12967</v>
      </c>
      <c r="H1375" s="2" t="s">
        <v>12968</v>
      </c>
      <c r="I1375" s="2" t="s">
        <v>12969</v>
      </c>
      <c r="J1375" s="2" t="s">
        <v>12970</v>
      </c>
      <c r="K1375" s="4" t="s">
        <v>8660</v>
      </c>
      <c r="L1375" s="2" t="s">
        <v>15</v>
      </c>
      <c r="M1375" s="2" t="s">
        <v>27</v>
      </c>
      <c r="N1375" s="2" t="s">
        <v>12971</v>
      </c>
    </row>
    <row r="1376" spans="1:14" ht="53.4" thickBot="1" x14ac:dyDescent="0.35">
      <c r="A1376" s="2">
        <v>1375</v>
      </c>
      <c r="B1376" s="2" t="s">
        <v>12972</v>
      </c>
      <c r="C1376" s="2" t="s">
        <v>12973</v>
      </c>
      <c r="D1376" s="2" t="s">
        <v>4075</v>
      </c>
      <c r="E1376" s="2" t="s">
        <v>12974</v>
      </c>
      <c r="F1376" s="2" t="s">
        <v>12975</v>
      </c>
      <c r="G1376" s="2" t="s">
        <v>12976</v>
      </c>
      <c r="H1376" s="2" t="s">
        <v>12977</v>
      </c>
      <c r="I1376" s="2" t="s">
        <v>12978</v>
      </c>
      <c r="J1376" s="2" t="s">
        <v>12979</v>
      </c>
      <c r="K1376" s="4" t="s">
        <v>12980</v>
      </c>
      <c r="L1376" s="2" t="s">
        <v>17</v>
      </c>
      <c r="M1376" s="2" t="s">
        <v>24</v>
      </c>
      <c r="N1376" s="2" t="s">
        <v>12981</v>
      </c>
    </row>
    <row r="1377" spans="1:14" ht="53.4" thickBot="1" x14ac:dyDescent="0.35">
      <c r="A1377" s="2">
        <v>1376</v>
      </c>
      <c r="B1377" s="2" t="s">
        <v>12982</v>
      </c>
      <c r="C1377" s="2" t="s">
        <v>12983</v>
      </c>
      <c r="D1377" s="2" t="s">
        <v>12984</v>
      </c>
      <c r="E1377" s="2" t="s">
        <v>12985</v>
      </c>
      <c r="F1377" s="2" t="s">
        <v>12986</v>
      </c>
      <c r="G1377" s="2" t="s">
        <v>12987</v>
      </c>
      <c r="H1377" s="2" t="s">
        <v>12988</v>
      </c>
      <c r="I1377" s="2" t="s">
        <v>12989</v>
      </c>
      <c r="J1377" s="2" t="s">
        <v>12990</v>
      </c>
      <c r="K1377" s="4" t="s">
        <v>12991</v>
      </c>
      <c r="L1377" s="2" t="s">
        <v>11</v>
      </c>
      <c r="M1377" s="2" t="s">
        <v>32</v>
      </c>
      <c r="N1377" s="2" t="s">
        <v>12992</v>
      </c>
    </row>
    <row r="1378" spans="1:14" ht="40.200000000000003" thickBot="1" x14ac:dyDescent="0.35">
      <c r="A1378" s="2">
        <v>1377</v>
      </c>
      <c r="B1378" s="2" t="s">
        <v>12993</v>
      </c>
      <c r="C1378" s="2" t="s">
        <v>12994</v>
      </c>
      <c r="D1378" s="2" t="s">
        <v>1830</v>
      </c>
      <c r="E1378" s="2" t="s">
        <v>12995</v>
      </c>
      <c r="F1378" s="2" t="s">
        <v>12996</v>
      </c>
      <c r="G1378" s="2" t="s">
        <v>12997</v>
      </c>
      <c r="H1378" s="2" t="s">
        <v>12998</v>
      </c>
      <c r="I1378" s="2" t="s">
        <v>12999</v>
      </c>
      <c r="J1378" s="2" t="s">
        <v>13000</v>
      </c>
      <c r="K1378" s="4" t="s">
        <v>13001</v>
      </c>
      <c r="L1378" s="2" t="s">
        <v>10</v>
      </c>
      <c r="M1378" s="2" t="s">
        <v>33</v>
      </c>
      <c r="N1378" s="2" t="s">
        <v>13002</v>
      </c>
    </row>
    <row r="1379" spans="1:14" ht="53.4" thickBot="1" x14ac:dyDescent="0.35">
      <c r="A1379" s="2">
        <v>1378</v>
      </c>
      <c r="B1379" s="2" t="s">
        <v>13003</v>
      </c>
      <c r="C1379" s="2" t="s">
        <v>13004</v>
      </c>
      <c r="D1379" s="2" t="s">
        <v>907</v>
      </c>
      <c r="E1379" s="2" t="s">
        <v>4796</v>
      </c>
      <c r="F1379" s="2" t="s">
        <v>13005</v>
      </c>
      <c r="G1379" s="2" t="s">
        <v>13006</v>
      </c>
      <c r="H1379" s="2" t="s">
        <v>13007</v>
      </c>
      <c r="I1379" s="2" t="s">
        <v>13008</v>
      </c>
      <c r="J1379" s="2" t="s">
        <v>13009</v>
      </c>
      <c r="K1379" s="4" t="s">
        <v>5191</v>
      </c>
      <c r="L1379" s="2" t="s">
        <v>19</v>
      </c>
      <c r="M1379" s="2" t="s">
        <v>26</v>
      </c>
      <c r="N1379" s="2" t="s">
        <v>13010</v>
      </c>
    </row>
    <row r="1380" spans="1:14" ht="40.200000000000003" thickBot="1" x14ac:dyDescent="0.35">
      <c r="A1380" s="2">
        <v>1379</v>
      </c>
      <c r="B1380" s="2" t="s">
        <v>13011</v>
      </c>
      <c r="C1380" s="2" t="s">
        <v>13012</v>
      </c>
      <c r="D1380" s="2" t="s">
        <v>6954</v>
      </c>
      <c r="E1380" s="2" t="s">
        <v>13013</v>
      </c>
      <c r="F1380" s="2" t="s">
        <v>13014</v>
      </c>
      <c r="G1380" s="2" t="s">
        <v>13015</v>
      </c>
      <c r="H1380" s="2" t="s">
        <v>13016</v>
      </c>
      <c r="I1380" s="2" t="s">
        <v>13017</v>
      </c>
      <c r="J1380" s="2" t="s">
        <v>13018</v>
      </c>
      <c r="K1380" s="4" t="s">
        <v>13019</v>
      </c>
      <c r="L1380" s="2" t="s">
        <v>13</v>
      </c>
      <c r="M1380" s="2" t="s">
        <v>30</v>
      </c>
      <c r="N1380" s="2" t="s">
        <v>13020</v>
      </c>
    </row>
    <row r="1381" spans="1:14" ht="40.200000000000003" thickBot="1" x14ac:dyDescent="0.35">
      <c r="A1381" s="2">
        <v>1380</v>
      </c>
      <c r="B1381" s="2" t="s">
        <v>13021</v>
      </c>
      <c r="C1381" s="2" t="s">
        <v>13022</v>
      </c>
      <c r="D1381" s="2" t="s">
        <v>6876</v>
      </c>
      <c r="E1381" s="2" t="s">
        <v>681</v>
      </c>
      <c r="F1381" s="2" t="s">
        <v>13023</v>
      </c>
      <c r="G1381" s="2" t="s">
        <v>194</v>
      </c>
      <c r="H1381" s="2" t="s">
        <v>13024</v>
      </c>
      <c r="I1381" s="2" t="s">
        <v>13025</v>
      </c>
      <c r="J1381" s="2" t="s">
        <v>13026</v>
      </c>
      <c r="K1381" s="4" t="s">
        <v>11585</v>
      </c>
      <c r="L1381" s="2" t="s">
        <v>3</v>
      </c>
      <c r="M1381" s="2" t="s">
        <v>29</v>
      </c>
      <c r="N1381" s="2" t="s">
        <v>13027</v>
      </c>
    </row>
    <row r="1382" spans="1:14" ht="66.599999999999994" thickBot="1" x14ac:dyDescent="0.35">
      <c r="A1382" s="2">
        <v>1381</v>
      </c>
      <c r="B1382" s="2" t="s">
        <v>13028</v>
      </c>
      <c r="C1382" s="2" t="s">
        <v>13029</v>
      </c>
      <c r="D1382" s="2" t="s">
        <v>1114</v>
      </c>
      <c r="E1382" s="2" t="s">
        <v>2787</v>
      </c>
      <c r="F1382" s="2" t="s">
        <v>13030</v>
      </c>
      <c r="G1382" s="2" t="s">
        <v>13031</v>
      </c>
      <c r="H1382" s="2">
        <v>-1953</v>
      </c>
      <c r="I1382" s="2" t="s">
        <v>13032</v>
      </c>
      <c r="J1382" s="2" t="s">
        <v>13033</v>
      </c>
      <c r="K1382" s="4" t="s">
        <v>13034</v>
      </c>
      <c r="L1382" s="2" t="s">
        <v>11</v>
      </c>
      <c r="M1382" s="2" t="s">
        <v>30</v>
      </c>
      <c r="N1382" s="2" t="s">
        <v>13035</v>
      </c>
    </row>
    <row r="1383" spans="1:14" ht="53.4" thickBot="1" x14ac:dyDescent="0.35">
      <c r="A1383" s="2">
        <v>1382</v>
      </c>
      <c r="B1383" s="2" t="s">
        <v>13036</v>
      </c>
      <c r="C1383" s="2" t="s">
        <v>13037</v>
      </c>
      <c r="D1383" s="2" t="s">
        <v>433</v>
      </c>
      <c r="E1383" s="2" t="s">
        <v>10309</v>
      </c>
      <c r="F1383" s="2" t="s">
        <v>13038</v>
      </c>
      <c r="G1383" s="2" t="s">
        <v>13039</v>
      </c>
      <c r="H1383" s="2" t="s">
        <v>13040</v>
      </c>
      <c r="I1383" s="2" t="s">
        <v>13041</v>
      </c>
      <c r="J1383" s="2" t="s">
        <v>13042</v>
      </c>
      <c r="K1383" s="4" t="s">
        <v>13043</v>
      </c>
      <c r="L1383" s="2" t="s">
        <v>21</v>
      </c>
      <c r="M1383" s="2" t="s">
        <v>25</v>
      </c>
      <c r="N1383" s="2" t="s">
        <v>13044</v>
      </c>
    </row>
    <row r="1384" spans="1:14" ht="53.4" thickBot="1" x14ac:dyDescent="0.35">
      <c r="A1384" s="2">
        <v>1383</v>
      </c>
      <c r="B1384" s="2" t="s">
        <v>13045</v>
      </c>
      <c r="C1384" s="2" t="s">
        <v>13046</v>
      </c>
      <c r="D1384" s="2" t="s">
        <v>2277</v>
      </c>
      <c r="E1384" s="2" t="s">
        <v>7517</v>
      </c>
      <c r="F1384" s="2" t="s">
        <v>13047</v>
      </c>
      <c r="G1384" s="2" t="s">
        <v>13048</v>
      </c>
      <c r="H1384" s="2">
        <v>2059873057</v>
      </c>
      <c r="I1384" s="2" t="s">
        <v>13049</v>
      </c>
      <c r="J1384" s="2" t="s">
        <v>13050</v>
      </c>
      <c r="K1384" s="4" t="s">
        <v>13051</v>
      </c>
      <c r="L1384" s="2" t="s">
        <v>5</v>
      </c>
      <c r="M1384" s="2" t="s">
        <v>26</v>
      </c>
      <c r="N1384" s="2" t="s">
        <v>13052</v>
      </c>
    </row>
    <row r="1385" spans="1:14" ht="53.4" thickBot="1" x14ac:dyDescent="0.35">
      <c r="A1385" s="2">
        <v>1384</v>
      </c>
      <c r="B1385" s="3" t="s">
        <v>13053</v>
      </c>
      <c r="C1385" s="2" t="s">
        <v>13054</v>
      </c>
      <c r="D1385" s="2" t="s">
        <v>2412</v>
      </c>
      <c r="E1385" s="2" t="s">
        <v>13055</v>
      </c>
      <c r="F1385" s="2" t="s">
        <v>13056</v>
      </c>
      <c r="G1385" s="2" t="s">
        <v>13057</v>
      </c>
      <c r="H1385" s="2">
        <v>9476919352</v>
      </c>
      <c r="I1385" s="2" t="s">
        <v>13058</v>
      </c>
      <c r="J1385" s="2" t="s">
        <v>13059</v>
      </c>
      <c r="K1385" s="4" t="s">
        <v>7946</v>
      </c>
      <c r="L1385" s="2" t="s">
        <v>22</v>
      </c>
      <c r="M1385" s="2" t="s">
        <v>26</v>
      </c>
      <c r="N1385" s="2" t="s">
        <v>13060</v>
      </c>
    </row>
    <row r="1386" spans="1:14" ht="40.200000000000003" thickBot="1" x14ac:dyDescent="0.35">
      <c r="A1386" s="2">
        <v>1385</v>
      </c>
      <c r="B1386" s="2" t="s">
        <v>13061</v>
      </c>
      <c r="C1386" s="2" t="s">
        <v>13062</v>
      </c>
      <c r="D1386" s="2" t="s">
        <v>4651</v>
      </c>
      <c r="E1386" s="2" t="s">
        <v>5769</v>
      </c>
      <c r="F1386" s="2" t="s">
        <v>12515</v>
      </c>
      <c r="G1386" s="2" t="s">
        <v>13063</v>
      </c>
      <c r="H1386" s="2" t="s">
        <v>194</v>
      </c>
      <c r="I1386" s="2" t="s">
        <v>13064</v>
      </c>
      <c r="J1386" s="2" t="s">
        <v>13065</v>
      </c>
      <c r="K1386" s="4" t="s">
        <v>13066</v>
      </c>
      <c r="L1386" s="2" t="s">
        <v>8</v>
      </c>
      <c r="M1386" s="2" t="s">
        <v>32</v>
      </c>
      <c r="N1386" s="2" t="s">
        <v>13067</v>
      </c>
    </row>
    <row r="1387" spans="1:14" ht="40.200000000000003" thickBot="1" x14ac:dyDescent="0.35">
      <c r="A1387" s="2">
        <v>1386</v>
      </c>
      <c r="B1387" s="2" t="s">
        <v>13068</v>
      </c>
      <c r="C1387" s="2" t="s">
        <v>13069</v>
      </c>
      <c r="D1387" s="2" t="s">
        <v>1568</v>
      </c>
      <c r="E1387" s="2" t="s">
        <v>4904</v>
      </c>
      <c r="F1387" s="2" t="s">
        <v>13070</v>
      </c>
      <c r="G1387" s="2" t="s">
        <v>194</v>
      </c>
      <c r="H1387" s="2" t="s">
        <v>13071</v>
      </c>
      <c r="I1387" s="2" t="s">
        <v>13072</v>
      </c>
      <c r="J1387" s="2" t="s">
        <v>13073</v>
      </c>
      <c r="K1387" s="4" t="s">
        <v>13074</v>
      </c>
      <c r="L1387" s="2" t="s">
        <v>17</v>
      </c>
      <c r="M1387" s="2" t="s">
        <v>25</v>
      </c>
      <c r="N1387" s="2" t="s">
        <v>13075</v>
      </c>
    </row>
    <row r="1388" spans="1:14" ht="53.4" thickBot="1" x14ac:dyDescent="0.35">
      <c r="A1388" s="2">
        <v>1387</v>
      </c>
      <c r="B1388" s="2" t="s">
        <v>13076</v>
      </c>
      <c r="C1388" s="2" t="s">
        <v>13077</v>
      </c>
      <c r="D1388" s="2" t="s">
        <v>13078</v>
      </c>
      <c r="E1388" s="2" t="s">
        <v>1279</v>
      </c>
      <c r="F1388" s="2" t="s">
        <v>13079</v>
      </c>
      <c r="G1388" s="2">
        <v>6823248972</v>
      </c>
      <c r="H1388" s="2" t="s">
        <v>13080</v>
      </c>
      <c r="I1388" s="2" t="s">
        <v>13081</v>
      </c>
      <c r="J1388" s="2" t="s">
        <v>13082</v>
      </c>
      <c r="K1388" s="4" t="s">
        <v>13083</v>
      </c>
      <c r="L1388" s="2" t="s">
        <v>3</v>
      </c>
      <c r="M1388" s="2" t="s">
        <v>32</v>
      </c>
      <c r="N1388" s="2" t="s">
        <v>13084</v>
      </c>
    </row>
    <row r="1389" spans="1:14" ht="53.4" thickBot="1" x14ac:dyDescent="0.35">
      <c r="A1389" s="2">
        <v>1388</v>
      </c>
      <c r="B1389" s="2" t="s">
        <v>13085</v>
      </c>
      <c r="C1389" s="2" t="s">
        <v>38</v>
      </c>
      <c r="D1389" s="2" t="s">
        <v>5195</v>
      </c>
      <c r="E1389" s="2" t="s">
        <v>13086</v>
      </c>
      <c r="F1389" s="2" t="s">
        <v>13087</v>
      </c>
      <c r="G1389" s="2" t="s">
        <v>13088</v>
      </c>
      <c r="H1389" s="2" t="s">
        <v>13089</v>
      </c>
      <c r="I1389" s="2" t="s">
        <v>13090</v>
      </c>
      <c r="J1389" s="2" t="s">
        <v>13091</v>
      </c>
      <c r="K1389" s="4" t="s">
        <v>13092</v>
      </c>
      <c r="L1389" s="2" t="s">
        <v>8</v>
      </c>
      <c r="M1389" s="2" t="s">
        <v>32</v>
      </c>
      <c r="N1389" s="2" t="s">
        <v>13093</v>
      </c>
    </row>
    <row r="1390" spans="1:14" ht="53.4" thickBot="1" x14ac:dyDescent="0.35">
      <c r="A1390" s="2">
        <v>1389</v>
      </c>
      <c r="B1390" s="2" t="s">
        <v>13094</v>
      </c>
      <c r="C1390" s="2" t="s">
        <v>13095</v>
      </c>
      <c r="D1390" s="2" t="s">
        <v>3929</v>
      </c>
      <c r="E1390" s="2" t="s">
        <v>1247</v>
      </c>
      <c r="F1390" s="2" t="s">
        <v>13096</v>
      </c>
      <c r="G1390" s="2" t="s">
        <v>13097</v>
      </c>
      <c r="H1390" s="2" t="s">
        <v>194</v>
      </c>
      <c r="I1390" s="2" t="s">
        <v>13098</v>
      </c>
      <c r="J1390" s="2" t="s">
        <v>13099</v>
      </c>
      <c r="K1390" s="4" t="s">
        <v>13100</v>
      </c>
      <c r="L1390" s="2" t="s">
        <v>5</v>
      </c>
      <c r="M1390" s="2" t="s">
        <v>26</v>
      </c>
      <c r="N1390" s="2" t="s">
        <v>13101</v>
      </c>
    </row>
    <row r="1391" spans="1:14" ht="40.200000000000003" thickBot="1" x14ac:dyDescent="0.35">
      <c r="A1391" s="2">
        <v>1390</v>
      </c>
      <c r="B1391" s="2" t="s">
        <v>13102</v>
      </c>
      <c r="C1391" s="2" t="s">
        <v>13103</v>
      </c>
      <c r="D1391" s="2" t="s">
        <v>1983</v>
      </c>
      <c r="E1391" s="2" t="s">
        <v>7038</v>
      </c>
      <c r="F1391" s="2" t="s">
        <v>13104</v>
      </c>
      <c r="G1391" s="2" t="s">
        <v>13105</v>
      </c>
      <c r="H1391" s="2" t="s">
        <v>13106</v>
      </c>
      <c r="I1391" s="2" t="s">
        <v>13107</v>
      </c>
      <c r="J1391" s="2" t="s">
        <v>13108</v>
      </c>
      <c r="K1391" s="4" t="s">
        <v>9827</v>
      </c>
      <c r="L1391" s="2" t="s">
        <v>19</v>
      </c>
      <c r="M1391" s="2" t="s">
        <v>24</v>
      </c>
      <c r="N1391" s="2" t="s">
        <v>13109</v>
      </c>
    </row>
    <row r="1392" spans="1:14" ht="53.4" thickBot="1" x14ac:dyDescent="0.35">
      <c r="A1392" s="2">
        <v>1391</v>
      </c>
      <c r="B1392" s="2" t="s">
        <v>13110</v>
      </c>
      <c r="C1392" s="2" t="s">
        <v>13111</v>
      </c>
      <c r="D1392" s="2" t="s">
        <v>4095</v>
      </c>
      <c r="E1392" s="2" t="s">
        <v>691</v>
      </c>
      <c r="F1392" s="2" t="s">
        <v>13112</v>
      </c>
      <c r="G1392" s="2" t="s">
        <v>13113</v>
      </c>
      <c r="H1392" s="2" t="s">
        <v>13114</v>
      </c>
      <c r="I1392" s="2" t="s">
        <v>13115</v>
      </c>
      <c r="J1392" s="2" t="s">
        <v>13116</v>
      </c>
      <c r="K1392" s="4" t="s">
        <v>13117</v>
      </c>
      <c r="L1392" s="2" t="s">
        <v>16</v>
      </c>
      <c r="M1392" s="2" t="s">
        <v>28</v>
      </c>
      <c r="N1392" s="2" t="s">
        <v>13118</v>
      </c>
    </row>
    <row r="1393" spans="1:14" ht="40.200000000000003" thickBot="1" x14ac:dyDescent="0.35">
      <c r="A1393" s="2">
        <v>1392</v>
      </c>
      <c r="B1393" s="2" t="s">
        <v>13119</v>
      </c>
      <c r="C1393" s="2" t="s">
        <v>13120</v>
      </c>
      <c r="D1393" s="2" t="s">
        <v>3533</v>
      </c>
      <c r="E1393" s="2" t="s">
        <v>3813</v>
      </c>
      <c r="F1393" s="2" t="s">
        <v>13121</v>
      </c>
      <c r="G1393" s="2" t="s">
        <v>13122</v>
      </c>
      <c r="H1393" s="2" t="s">
        <v>13123</v>
      </c>
      <c r="I1393" s="2" t="s">
        <v>13124</v>
      </c>
      <c r="J1393" s="2" t="s">
        <v>13125</v>
      </c>
      <c r="K1393" s="4" t="s">
        <v>13126</v>
      </c>
      <c r="L1393" s="2" t="s">
        <v>8</v>
      </c>
      <c r="M1393" s="2" t="s">
        <v>27</v>
      </c>
      <c r="N1393" s="2" t="s">
        <v>13127</v>
      </c>
    </row>
    <row r="1394" spans="1:14" ht="53.4" thickBot="1" x14ac:dyDescent="0.35">
      <c r="A1394" s="2">
        <v>1393</v>
      </c>
      <c r="B1394" s="2" t="s">
        <v>13128</v>
      </c>
      <c r="C1394" s="2" t="s">
        <v>13129</v>
      </c>
      <c r="D1394" s="2" t="s">
        <v>2823</v>
      </c>
      <c r="E1394" s="2" t="s">
        <v>1447</v>
      </c>
      <c r="F1394" s="2" t="s">
        <v>13130</v>
      </c>
      <c r="G1394" s="2" t="s">
        <v>13131</v>
      </c>
      <c r="H1394" s="2" t="s">
        <v>13132</v>
      </c>
      <c r="I1394" s="2" t="s">
        <v>13133</v>
      </c>
      <c r="J1394" s="2" t="s">
        <v>13134</v>
      </c>
      <c r="K1394" s="4" t="s">
        <v>13135</v>
      </c>
      <c r="L1394" s="2" t="s">
        <v>18</v>
      </c>
      <c r="M1394" s="2" t="s">
        <v>31</v>
      </c>
      <c r="N1394" s="2" t="s">
        <v>13136</v>
      </c>
    </row>
    <row r="1395" spans="1:14" ht="40.200000000000003" thickBot="1" x14ac:dyDescent="0.35">
      <c r="A1395" s="2">
        <v>1394</v>
      </c>
      <c r="B1395" s="2" t="s">
        <v>13137</v>
      </c>
      <c r="C1395" s="2" t="s">
        <v>13138</v>
      </c>
      <c r="D1395" s="2" t="s">
        <v>2835</v>
      </c>
      <c r="E1395" s="2" t="s">
        <v>563</v>
      </c>
      <c r="F1395" s="2" t="s">
        <v>13139</v>
      </c>
      <c r="G1395" s="2" t="s">
        <v>13140</v>
      </c>
      <c r="H1395" s="2">
        <v>7723734977</v>
      </c>
      <c r="I1395" s="2" t="s">
        <v>13141</v>
      </c>
      <c r="J1395" s="2" t="s">
        <v>13142</v>
      </c>
      <c r="K1395" s="4" t="s">
        <v>13143</v>
      </c>
      <c r="L1395" s="2" t="s">
        <v>13</v>
      </c>
      <c r="M1395" s="2" t="s">
        <v>29</v>
      </c>
      <c r="N1395" s="2" t="s">
        <v>13144</v>
      </c>
    </row>
    <row r="1396" spans="1:14" ht="66.599999999999994" thickBot="1" x14ac:dyDescent="0.35">
      <c r="A1396" s="2">
        <v>1395</v>
      </c>
      <c r="B1396" s="2" t="s">
        <v>13145</v>
      </c>
      <c r="C1396" s="2" t="s">
        <v>13146</v>
      </c>
      <c r="D1396" s="2" t="s">
        <v>12984</v>
      </c>
      <c r="E1396" s="2" t="s">
        <v>105</v>
      </c>
      <c r="F1396" s="2" t="s">
        <v>13147</v>
      </c>
      <c r="G1396" s="2" t="s">
        <v>13148</v>
      </c>
      <c r="H1396" s="2" t="s">
        <v>13149</v>
      </c>
      <c r="I1396" s="2" t="s">
        <v>13150</v>
      </c>
      <c r="J1396" s="2" t="s">
        <v>13151</v>
      </c>
      <c r="K1396" s="4" t="s">
        <v>13152</v>
      </c>
      <c r="L1396" s="2" t="s">
        <v>6</v>
      </c>
      <c r="M1396" s="2" t="s">
        <v>32</v>
      </c>
      <c r="N1396" s="2" t="s">
        <v>13153</v>
      </c>
    </row>
    <row r="1397" spans="1:14" ht="53.4" thickBot="1" x14ac:dyDescent="0.35">
      <c r="A1397" s="2">
        <v>1396</v>
      </c>
      <c r="B1397" s="2" t="s">
        <v>13154</v>
      </c>
      <c r="C1397" s="2" t="s">
        <v>13155</v>
      </c>
      <c r="D1397" s="2" t="s">
        <v>2061</v>
      </c>
      <c r="E1397" s="2" t="s">
        <v>13156</v>
      </c>
      <c r="F1397" s="2" t="s">
        <v>13157</v>
      </c>
      <c r="G1397" s="2" t="s">
        <v>13158</v>
      </c>
      <c r="H1397" s="2" t="s">
        <v>13159</v>
      </c>
      <c r="I1397" s="2" t="s">
        <v>13160</v>
      </c>
      <c r="J1397" s="2" t="s">
        <v>13161</v>
      </c>
      <c r="K1397" s="4" t="s">
        <v>13162</v>
      </c>
      <c r="L1397" s="2" t="s">
        <v>14</v>
      </c>
      <c r="M1397" s="2" t="s">
        <v>28</v>
      </c>
      <c r="N1397" s="2" t="s">
        <v>13163</v>
      </c>
    </row>
    <row r="1398" spans="1:14" ht="66.599999999999994" thickBot="1" x14ac:dyDescent="0.35">
      <c r="A1398" s="2">
        <v>1397</v>
      </c>
      <c r="B1398" s="2" t="s">
        <v>13164</v>
      </c>
      <c r="C1398" s="2" t="s">
        <v>13165</v>
      </c>
      <c r="D1398" s="2" t="s">
        <v>6932</v>
      </c>
      <c r="E1398" s="2" t="s">
        <v>6398</v>
      </c>
      <c r="F1398" s="2" t="s">
        <v>13166</v>
      </c>
      <c r="G1398" s="2" t="s">
        <v>13167</v>
      </c>
      <c r="H1398" s="2" t="s">
        <v>13168</v>
      </c>
      <c r="I1398" s="2" t="s">
        <v>13169</v>
      </c>
      <c r="J1398" s="2" t="s">
        <v>13170</v>
      </c>
      <c r="K1398" s="4" t="s">
        <v>13171</v>
      </c>
      <c r="L1398" s="2" t="s">
        <v>17</v>
      </c>
      <c r="M1398" s="2" t="s">
        <v>28</v>
      </c>
      <c r="N1398" s="2" t="s">
        <v>13172</v>
      </c>
    </row>
    <row r="1399" spans="1:14" ht="53.4" thickBot="1" x14ac:dyDescent="0.35">
      <c r="A1399" s="2">
        <v>1398</v>
      </c>
      <c r="B1399" s="2" t="s">
        <v>13173</v>
      </c>
      <c r="C1399" s="2" t="s">
        <v>13174</v>
      </c>
      <c r="D1399" s="2" t="s">
        <v>1691</v>
      </c>
      <c r="E1399" s="2" t="s">
        <v>13175</v>
      </c>
      <c r="F1399" s="2" t="s">
        <v>13176</v>
      </c>
      <c r="G1399" s="2" t="s">
        <v>13177</v>
      </c>
      <c r="H1399" s="2" t="s">
        <v>13178</v>
      </c>
      <c r="I1399" s="2" t="s">
        <v>13179</v>
      </c>
      <c r="J1399" s="2" t="s">
        <v>13180</v>
      </c>
      <c r="K1399" s="4" t="s">
        <v>13181</v>
      </c>
      <c r="L1399" s="2" t="s">
        <v>22</v>
      </c>
      <c r="M1399" s="2" t="s">
        <v>30</v>
      </c>
      <c r="N1399" s="2" t="s">
        <v>13182</v>
      </c>
    </row>
    <row r="1400" spans="1:14" ht="53.4" thickBot="1" x14ac:dyDescent="0.35">
      <c r="A1400" s="2">
        <v>1399</v>
      </c>
      <c r="B1400" s="2" t="s">
        <v>13183</v>
      </c>
      <c r="C1400" s="2" t="s">
        <v>13184</v>
      </c>
      <c r="D1400" s="2" t="s">
        <v>6398</v>
      </c>
      <c r="E1400" s="2" t="s">
        <v>3969</v>
      </c>
      <c r="F1400" s="2" t="s">
        <v>51</v>
      </c>
      <c r="G1400" s="2" t="s">
        <v>13185</v>
      </c>
      <c r="H1400" s="2" t="s">
        <v>194</v>
      </c>
      <c r="I1400" s="2" t="s">
        <v>13186</v>
      </c>
      <c r="J1400" s="2" t="s">
        <v>13187</v>
      </c>
      <c r="K1400" s="4" t="s">
        <v>12252</v>
      </c>
      <c r="L1400" s="2" t="s">
        <v>8</v>
      </c>
      <c r="M1400" s="2" t="s">
        <v>24</v>
      </c>
      <c r="N1400" s="2" t="s">
        <v>13188</v>
      </c>
    </row>
    <row r="1401" spans="1:14" ht="40.200000000000003" thickBot="1" x14ac:dyDescent="0.35">
      <c r="A1401" s="2">
        <v>1400</v>
      </c>
      <c r="B1401" s="2" t="s">
        <v>13189</v>
      </c>
      <c r="C1401" s="2" t="s">
        <v>13190</v>
      </c>
      <c r="D1401" s="2" t="s">
        <v>4969</v>
      </c>
      <c r="E1401" s="2" t="s">
        <v>5495</v>
      </c>
      <c r="F1401" s="2" t="s">
        <v>13191</v>
      </c>
      <c r="G1401" s="2" t="s">
        <v>13192</v>
      </c>
      <c r="H1401" s="2" t="s">
        <v>13193</v>
      </c>
      <c r="I1401" s="2" t="s">
        <v>13194</v>
      </c>
      <c r="J1401" s="2" t="s">
        <v>13195</v>
      </c>
      <c r="K1401" s="4" t="s">
        <v>8205</v>
      </c>
      <c r="L1401" s="2" t="s">
        <v>7</v>
      </c>
      <c r="M1401" s="2" t="s">
        <v>32</v>
      </c>
      <c r="N1401" s="2" t="s">
        <v>13196</v>
      </c>
    </row>
    <row r="1402" spans="1:14" ht="53.4" thickBot="1" x14ac:dyDescent="0.35">
      <c r="A1402" s="2">
        <v>1401</v>
      </c>
      <c r="B1402" s="2" t="s">
        <v>13197</v>
      </c>
      <c r="C1402" s="2" t="s">
        <v>13198</v>
      </c>
      <c r="D1402" s="2" t="s">
        <v>13199</v>
      </c>
      <c r="E1402" s="2" t="s">
        <v>13200</v>
      </c>
      <c r="F1402" s="2" t="s">
        <v>13201</v>
      </c>
      <c r="G1402" s="2" t="s">
        <v>13202</v>
      </c>
      <c r="H1402" s="2" t="s">
        <v>13203</v>
      </c>
      <c r="I1402" s="2" t="s">
        <v>13204</v>
      </c>
      <c r="J1402" s="2" t="s">
        <v>13205</v>
      </c>
      <c r="K1402" s="4" t="s">
        <v>13206</v>
      </c>
      <c r="L1402" s="2" t="s">
        <v>12</v>
      </c>
      <c r="M1402" s="2" t="s">
        <v>27</v>
      </c>
      <c r="N1402" s="2" t="s">
        <v>13207</v>
      </c>
    </row>
    <row r="1403" spans="1:14" ht="53.4" thickBot="1" x14ac:dyDescent="0.35">
      <c r="A1403" s="2">
        <v>1402</v>
      </c>
      <c r="B1403" s="2" t="s">
        <v>13208</v>
      </c>
      <c r="C1403" s="2" t="s">
        <v>13209</v>
      </c>
      <c r="D1403" s="2" t="s">
        <v>3085</v>
      </c>
      <c r="E1403" s="2" t="s">
        <v>6905</v>
      </c>
      <c r="F1403" s="2" t="s">
        <v>13210</v>
      </c>
      <c r="G1403" s="2" t="s">
        <v>13211</v>
      </c>
      <c r="H1403" s="2" t="s">
        <v>194</v>
      </c>
      <c r="I1403" s="2" t="s">
        <v>13212</v>
      </c>
      <c r="J1403" s="2" t="s">
        <v>13213</v>
      </c>
      <c r="K1403" s="4" t="s">
        <v>13214</v>
      </c>
      <c r="L1403" s="2" t="s">
        <v>12</v>
      </c>
      <c r="M1403" s="2" t="s">
        <v>29</v>
      </c>
      <c r="N1403" s="2" t="s">
        <v>13215</v>
      </c>
    </row>
    <row r="1404" spans="1:14" ht="53.4" thickBot="1" x14ac:dyDescent="0.35">
      <c r="A1404" s="2">
        <v>1403</v>
      </c>
      <c r="B1404" s="2" t="s">
        <v>13216</v>
      </c>
      <c r="C1404" s="2" t="s">
        <v>13217</v>
      </c>
      <c r="D1404" s="2" t="s">
        <v>5016</v>
      </c>
      <c r="E1404" s="2" t="s">
        <v>2994</v>
      </c>
      <c r="F1404" s="2" t="s">
        <v>13218</v>
      </c>
      <c r="G1404" s="2" t="s">
        <v>13219</v>
      </c>
      <c r="H1404" s="2" t="s">
        <v>13220</v>
      </c>
      <c r="I1404" s="2" t="s">
        <v>13221</v>
      </c>
      <c r="J1404" s="2" t="s">
        <v>13222</v>
      </c>
      <c r="K1404" s="4" t="s">
        <v>13223</v>
      </c>
      <c r="L1404" s="2" t="s">
        <v>21</v>
      </c>
      <c r="M1404" s="2" t="s">
        <v>25</v>
      </c>
      <c r="N1404" s="2" t="s">
        <v>13224</v>
      </c>
    </row>
    <row r="1405" spans="1:14" ht="66.599999999999994" thickBot="1" x14ac:dyDescent="0.35">
      <c r="A1405" s="2">
        <v>1404</v>
      </c>
      <c r="B1405" s="2" t="s">
        <v>13225</v>
      </c>
      <c r="C1405" s="2" t="s">
        <v>13226</v>
      </c>
      <c r="D1405" s="2" t="s">
        <v>5175</v>
      </c>
      <c r="E1405" s="2" t="s">
        <v>5381</v>
      </c>
      <c r="F1405" s="2" t="s">
        <v>13227</v>
      </c>
      <c r="G1405" s="2" t="s">
        <v>194</v>
      </c>
      <c r="H1405" s="2" t="s">
        <v>13228</v>
      </c>
      <c r="I1405" s="2" t="s">
        <v>13229</v>
      </c>
      <c r="J1405" s="2" t="s">
        <v>13230</v>
      </c>
      <c r="K1405" s="4" t="s">
        <v>13231</v>
      </c>
      <c r="L1405" s="2" t="s">
        <v>14</v>
      </c>
      <c r="M1405" s="2" t="s">
        <v>32</v>
      </c>
      <c r="N1405" s="2" t="s">
        <v>13232</v>
      </c>
    </row>
    <row r="1406" spans="1:14" ht="53.4" thickBot="1" x14ac:dyDescent="0.35">
      <c r="A1406" s="2">
        <v>1405</v>
      </c>
      <c r="B1406" s="2" t="s">
        <v>13233</v>
      </c>
      <c r="C1406" s="2" t="s">
        <v>13234</v>
      </c>
      <c r="D1406" s="2" t="s">
        <v>115</v>
      </c>
      <c r="E1406" s="2" t="s">
        <v>13235</v>
      </c>
      <c r="F1406" s="2" t="s">
        <v>13236</v>
      </c>
      <c r="G1406" s="2" t="s">
        <v>13237</v>
      </c>
      <c r="H1406" s="2" t="s">
        <v>13238</v>
      </c>
      <c r="I1406" s="2" t="s">
        <v>13239</v>
      </c>
      <c r="J1406" s="2" t="s">
        <v>13240</v>
      </c>
      <c r="K1406" s="4" t="s">
        <v>13241</v>
      </c>
      <c r="L1406" s="2" t="s">
        <v>14</v>
      </c>
      <c r="M1406" s="2" t="s">
        <v>33</v>
      </c>
      <c r="N1406" s="2" t="s">
        <v>13242</v>
      </c>
    </row>
    <row r="1407" spans="1:14" ht="40.200000000000003" thickBot="1" x14ac:dyDescent="0.35">
      <c r="A1407" s="2">
        <v>1406</v>
      </c>
      <c r="B1407" s="2" t="s">
        <v>13243</v>
      </c>
      <c r="C1407" s="2" t="s">
        <v>13244</v>
      </c>
      <c r="D1407" s="2" t="s">
        <v>11073</v>
      </c>
      <c r="E1407" s="2" t="s">
        <v>868</v>
      </c>
      <c r="F1407" s="2" t="s">
        <v>55</v>
      </c>
      <c r="G1407" s="2">
        <v>4277326852</v>
      </c>
      <c r="H1407" s="2" t="s">
        <v>13245</v>
      </c>
      <c r="I1407" s="2" t="s">
        <v>13246</v>
      </c>
      <c r="J1407" s="2" t="s">
        <v>13247</v>
      </c>
      <c r="K1407" s="4" t="s">
        <v>13248</v>
      </c>
      <c r="L1407" s="2" t="s">
        <v>17</v>
      </c>
      <c r="M1407" s="2" t="s">
        <v>26</v>
      </c>
      <c r="N1407" s="2" t="s">
        <v>13249</v>
      </c>
    </row>
    <row r="1408" spans="1:14" ht="40.200000000000003" thickBot="1" x14ac:dyDescent="0.35">
      <c r="A1408" s="2">
        <v>1407</v>
      </c>
      <c r="B1408" s="2" t="s">
        <v>13250</v>
      </c>
      <c r="C1408" s="2" t="s">
        <v>13251</v>
      </c>
      <c r="D1408" s="2" t="s">
        <v>6858</v>
      </c>
      <c r="E1408" s="2" t="s">
        <v>6150</v>
      </c>
      <c r="F1408" s="2" t="s">
        <v>13252</v>
      </c>
      <c r="G1408" s="2" t="s">
        <v>13253</v>
      </c>
      <c r="H1408" s="2">
        <v>6962593249</v>
      </c>
      <c r="I1408" s="2" t="s">
        <v>13254</v>
      </c>
      <c r="J1408" s="2" t="s">
        <v>13255</v>
      </c>
      <c r="K1408" s="4" t="s">
        <v>13256</v>
      </c>
      <c r="L1408" s="2" t="s">
        <v>4</v>
      </c>
      <c r="M1408" s="2" t="s">
        <v>31</v>
      </c>
      <c r="N1408" s="2" t="s">
        <v>13257</v>
      </c>
    </row>
    <row r="1409" spans="1:14" ht="53.4" thickBot="1" x14ac:dyDescent="0.35">
      <c r="A1409" s="2">
        <v>1408</v>
      </c>
      <c r="B1409" s="2" t="s">
        <v>13258</v>
      </c>
      <c r="C1409" s="2" t="s">
        <v>13259</v>
      </c>
      <c r="D1409" s="2" t="s">
        <v>1061</v>
      </c>
      <c r="E1409" s="2" t="s">
        <v>11008</v>
      </c>
      <c r="F1409" s="2" t="s">
        <v>13260</v>
      </c>
      <c r="G1409" s="2" t="s">
        <v>13261</v>
      </c>
      <c r="H1409" s="2">
        <v>-10626</v>
      </c>
      <c r="I1409" s="2" t="s">
        <v>13262</v>
      </c>
      <c r="J1409" s="2" t="s">
        <v>13263</v>
      </c>
      <c r="K1409" s="4" t="s">
        <v>13264</v>
      </c>
      <c r="L1409" s="2" t="s">
        <v>21</v>
      </c>
      <c r="M1409" s="2" t="s">
        <v>32</v>
      </c>
      <c r="N1409" s="2" t="s">
        <v>13265</v>
      </c>
    </row>
    <row r="1410" spans="1:14" ht="40.200000000000003" thickBot="1" x14ac:dyDescent="0.35">
      <c r="A1410" s="2">
        <v>1409</v>
      </c>
      <c r="B1410" s="2" t="s">
        <v>13266</v>
      </c>
      <c r="C1410" s="2" t="s">
        <v>13267</v>
      </c>
      <c r="D1410" s="2" t="s">
        <v>12731</v>
      </c>
      <c r="E1410" s="2" t="s">
        <v>3435</v>
      </c>
      <c r="F1410" s="2" t="s">
        <v>13268</v>
      </c>
      <c r="G1410" s="2" t="s">
        <v>13269</v>
      </c>
      <c r="H1410" s="2" t="s">
        <v>13270</v>
      </c>
      <c r="I1410" s="2" t="s">
        <v>13271</v>
      </c>
      <c r="J1410" s="2" t="s">
        <v>13272</v>
      </c>
      <c r="K1410" s="4" t="s">
        <v>13273</v>
      </c>
      <c r="L1410" s="2" t="s">
        <v>15</v>
      </c>
      <c r="M1410" s="2" t="s">
        <v>33</v>
      </c>
      <c r="N1410" s="2" t="s">
        <v>13274</v>
      </c>
    </row>
    <row r="1411" spans="1:14" ht="40.200000000000003" thickBot="1" x14ac:dyDescent="0.35">
      <c r="A1411" s="2">
        <v>1410</v>
      </c>
      <c r="B1411" s="2" t="s">
        <v>13275</v>
      </c>
      <c r="C1411" s="2" t="s">
        <v>13276</v>
      </c>
      <c r="D1411" s="2" t="s">
        <v>8235</v>
      </c>
      <c r="E1411" s="2" t="s">
        <v>4199</v>
      </c>
      <c r="F1411" s="2" t="s">
        <v>13277</v>
      </c>
      <c r="G1411" s="2" t="s">
        <v>194</v>
      </c>
      <c r="H1411" s="2">
        <v>9174864683</v>
      </c>
      <c r="I1411" s="2" t="s">
        <v>13278</v>
      </c>
      <c r="J1411" s="2" t="s">
        <v>13279</v>
      </c>
      <c r="K1411" s="4" t="s">
        <v>13280</v>
      </c>
      <c r="L1411" s="2" t="s">
        <v>6</v>
      </c>
      <c r="M1411" s="2" t="s">
        <v>27</v>
      </c>
      <c r="N1411" s="2" t="s">
        <v>13281</v>
      </c>
    </row>
    <row r="1412" spans="1:14" ht="40.200000000000003" thickBot="1" x14ac:dyDescent="0.35">
      <c r="A1412" s="2">
        <v>1411</v>
      </c>
      <c r="B1412" s="2" t="s">
        <v>13282</v>
      </c>
      <c r="C1412" s="2" t="s">
        <v>13283</v>
      </c>
      <c r="D1412" s="2" t="s">
        <v>3712</v>
      </c>
      <c r="E1412" s="2" t="s">
        <v>1124</v>
      </c>
      <c r="F1412" s="2" t="s">
        <v>13284</v>
      </c>
      <c r="G1412" s="2" t="s">
        <v>13285</v>
      </c>
      <c r="H1412" s="2" t="s">
        <v>13286</v>
      </c>
      <c r="I1412" s="2" t="s">
        <v>13287</v>
      </c>
      <c r="J1412" s="2" t="s">
        <v>13288</v>
      </c>
      <c r="K1412" s="4" t="s">
        <v>78</v>
      </c>
      <c r="L1412" s="2" t="s">
        <v>8</v>
      </c>
      <c r="M1412" s="2" t="s">
        <v>28</v>
      </c>
      <c r="N1412" s="2" t="s">
        <v>13289</v>
      </c>
    </row>
    <row r="1413" spans="1:14" ht="66.599999999999994" thickBot="1" x14ac:dyDescent="0.35">
      <c r="A1413" s="2">
        <v>1412</v>
      </c>
      <c r="B1413" s="2" t="s">
        <v>13290</v>
      </c>
      <c r="C1413" s="2" t="s">
        <v>13291</v>
      </c>
      <c r="D1413" s="2" t="s">
        <v>3584</v>
      </c>
      <c r="E1413" s="2" t="s">
        <v>13292</v>
      </c>
      <c r="F1413" s="2" t="s">
        <v>13293</v>
      </c>
      <c r="G1413" s="2" t="s">
        <v>13294</v>
      </c>
      <c r="H1413" s="2" t="s">
        <v>194</v>
      </c>
      <c r="I1413" s="2" t="s">
        <v>13295</v>
      </c>
      <c r="J1413" s="2" t="s">
        <v>13296</v>
      </c>
      <c r="K1413" s="4" t="s">
        <v>13297</v>
      </c>
      <c r="L1413" s="2" t="s">
        <v>4</v>
      </c>
      <c r="M1413" s="2" t="s">
        <v>29</v>
      </c>
      <c r="N1413" s="2" t="s">
        <v>13298</v>
      </c>
    </row>
    <row r="1414" spans="1:14" ht="53.4" thickBot="1" x14ac:dyDescent="0.35">
      <c r="A1414" s="2">
        <v>1413</v>
      </c>
      <c r="B1414" s="2" t="s">
        <v>13299</v>
      </c>
      <c r="C1414" s="2" t="s">
        <v>13300</v>
      </c>
      <c r="D1414" s="2" t="s">
        <v>7891</v>
      </c>
      <c r="E1414" s="2" t="s">
        <v>13301</v>
      </c>
      <c r="F1414" s="2" t="s">
        <v>13302</v>
      </c>
      <c r="G1414" s="2" t="s">
        <v>13303</v>
      </c>
      <c r="H1414" s="2" t="s">
        <v>13304</v>
      </c>
      <c r="I1414" s="2" t="s">
        <v>13305</v>
      </c>
      <c r="J1414" s="2" t="s">
        <v>13306</v>
      </c>
      <c r="K1414" s="4" t="s">
        <v>13307</v>
      </c>
      <c r="L1414" s="2" t="s">
        <v>13</v>
      </c>
      <c r="M1414" s="2" t="s">
        <v>30</v>
      </c>
      <c r="N1414" s="2" t="s">
        <v>13308</v>
      </c>
    </row>
    <row r="1415" spans="1:14" ht="53.4" thickBot="1" x14ac:dyDescent="0.35">
      <c r="A1415" s="2">
        <v>1414</v>
      </c>
      <c r="B1415" s="2" t="s">
        <v>13309</v>
      </c>
      <c r="C1415" s="2" t="s">
        <v>13310</v>
      </c>
      <c r="D1415" s="2" t="s">
        <v>5420</v>
      </c>
      <c r="E1415" s="2" t="s">
        <v>13311</v>
      </c>
      <c r="F1415" s="2" t="s">
        <v>13312</v>
      </c>
      <c r="G1415" s="2">
        <v>-5854</v>
      </c>
      <c r="H1415" s="2" t="s">
        <v>13313</v>
      </c>
      <c r="I1415" s="2" t="s">
        <v>13314</v>
      </c>
      <c r="J1415" s="2" t="s">
        <v>13315</v>
      </c>
      <c r="K1415" s="4" t="s">
        <v>13316</v>
      </c>
      <c r="L1415" s="2" t="s">
        <v>14</v>
      </c>
      <c r="M1415" s="2" t="s">
        <v>24</v>
      </c>
      <c r="N1415" s="2" t="s">
        <v>13317</v>
      </c>
    </row>
    <row r="1416" spans="1:14" ht="53.4" thickBot="1" x14ac:dyDescent="0.35">
      <c r="A1416" s="2">
        <v>1415</v>
      </c>
      <c r="B1416" s="2" t="s">
        <v>13318</v>
      </c>
      <c r="C1416" s="2" t="s">
        <v>13319</v>
      </c>
      <c r="D1416" s="2" t="s">
        <v>5016</v>
      </c>
      <c r="E1416" s="2" t="s">
        <v>13320</v>
      </c>
      <c r="F1416" s="2" t="s">
        <v>13321</v>
      </c>
      <c r="G1416" s="2" t="s">
        <v>13322</v>
      </c>
      <c r="H1416" s="2" t="s">
        <v>13323</v>
      </c>
      <c r="I1416" s="2" t="s">
        <v>13324</v>
      </c>
      <c r="J1416" s="2" t="s">
        <v>13325</v>
      </c>
      <c r="K1416" s="4" t="s">
        <v>13326</v>
      </c>
      <c r="L1416" s="2" t="s">
        <v>11</v>
      </c>
      <c r="M1416" s="2" t="s">
        <v>26</v>
      </c>
      <c r="N1416" s="2" t="s">
        <v>13327</v>
      </c>
    </row>
    <row r="1417" spans="1:14" ht="40.200000000000003" thickBot="1" x14ac:dyDescent="0.35">
      <c r="A1417" s="2">
        <v>1416</v>
      </c>
      <c r="B1417" s="2" t="s">
        <v>13328</v>
      </c>
      <c r="C1417" s="2" t="s">
        <v>13329</v>
      </c>
      <c r="D1417" s="2" t="s">
        <v>13330</v>
      </c>
      <c r="E1417" s="2" t="s">
        <v>13331</v>
      </c>
      <c r="F1417" s="2" t="s">
        <v>13332</v>
      </c>
      <c r="G1417" s="2" t="s">
        <v>13333</v>
      </c>
      <c r="H1417" s="2" t="s">
        <v>13334</v>
      </c>
      <c r="I1417" s="2" t="s">
        <v>13335</v>
      </c>
      <c r="J1417" s="2" t="s">
        <v>13336</v>
      </c>
      <c r="K1417" s="4" t="s">
        <v>13337</v>
      </c>
      <c r="L1417" s="2" t="s">
        <v>14</v>
      </c>
      <c r="M1417" s="2" t="s">
        <v>30</v>
      </c>
      <c r="N1417" s="2" t="s">
        <v>13338</v>
      </c>
    </row>
    <row r="1418" spans="1:14" ht="53.4" thickBot="1" x14ac:dyDescent="0.35">
      <c r="A1418" s="2">
        <v>1417</v>
      </c>
      <c r="B1418" s="2" t="s">
        <v>13339</v>
      </c>
      <c r="C1418" s="2" t="s">
        <v>13340</v>
      </c>
      <c r="D1418" s="2" t="s">
        <v>519</v>
      </c>
      <c r="E1418" s="2" t="s">
        <v>6275</v>
      </c>
      <c r="F1418" s="2" t="s">
        <v>13341</v>
      </c>
      <c r="G1418" s="2" t="s">
        <v>194</v>
      </c>
      <c r="H1418" s="2" t="s">
        <v>13342</v>
      </c>
      <c r="I1418" s="2" t="s">
        <v>13343</v>
      </c>
      <c r="J1418" s="2" t="s">
        <v>13344</v>
      </c>
      <c r="K1418" s="4" t="s">
        <v>13345</v>
      </c>
      <c r="L1418" s="2" t="s">
        <v>21</v>
      </c>
      <c r="M1418" s="2" t="s">
        <v>32</v>
      </c>
      <c r="N1418" s="2" t="s">
        <v>13346</v>
      </c>
    </row>
    <row r="1419" spans="1:14" ht="53.4" thickBot="1" x14ac:dyDescent="0.35">
      <c r="A1419" s="2">
        <v>1418</v>
      </c>
      <c r="B1419" s="2" t="s">
        <v>13347</v>
      </c>
      <c r="C1419" s="2" t="s">
        <v>13348</v>
      </c>
      <c r="D1419" s="2" t="s">
        <v>4540</v>
      </c>
      <c r="E1419" s="2" t="s">
        <v>2866</v>
      </c>
      <c r="F1419" s="2" t="s">
        <v>13349</v>
      </c>
      <c r="G1419" s="2" t="s">
        <v>13350</v>
      </c>
      <c r="H1419" s="2" t="s">
        <v>13351</v>
      </c>
      <c r="I1419" s="2" t="s">
        <v>13352</v>
      </c>
      <c r="J1419" s="2" t="s">
        <v>13353</v>
      </c>
      <c r="K1419" s="4" t="s">
        <v>13354</v>
      </c>
      <c r="L1419" s="2" t="s">
        <v>5</v>
      </c>
      <c r="M1419" s="2" t="s">
        <v>32</v>
      </c>
      <c r="N1419" s="2" t="s">
        <v>13355</v>
      </c>
    </row>
    <row r="1420" spans="1:14" ht="40.200000000000003" thickBot="1" x14ac:dyDescent="0.35">
      <c r="A1420" s="2">
        <v>1419</v>
      </c>
      <c r="B1420" s="2" t="s">
        <v>13356</v>
      </c>
      <c r="C1420" s="2" t="s">
        <v>13357</v>
      </c>
      <c r="D1420" s="2" t="s">
        <v>7627</v>
      </c>
      <c r="E1420" s="2" t="s">
        <v>1721</v>
      </c>
      <c r="F1420" s="2" t="s">
        <v>13358</v>
      </c>
      <c r="G1420" s="2" t="s">
        <v>13359</v>
      </c>
      <c r="H1420" s="2" t="s">
        <v>13360</v>
      </c>
      <c r="I1420" s="2" t="s">
        <v>13361</v>
      </c>
      <c r="J1420" s="2" t="s">
        <v>13362</v>
      </c>
      <c r="K1420" s="4" t="s">
        <v>1242</v>
      </c>
      <c r="L1420" s="2" t="s">
        <v>11</v>
      </c>
      <c r="M1420" s="2" t="s">
        <v>27</v>
      </c>
      <c r="N1420" s="2" t="s">
        <v>13363</v>
      </c>
    </row>
    <row r="1421" spans="1:14" ht="53.4" thickBot="1" x14ac:dyDescent="0.35">
      <c r="A1421" s="2">
        <v>1420</v>
      </c>
      <c r="B1421" s="2" t="s">
        <v>13364</v>
      </c>
      <c r="C1421" s="2" t="s">
        <v>13365</v>
      </c>
      <c r="D1421" s="2" t="s">
        <v>13366</v>
      </c>
      <c r="E1421" s="2" t="s">
        <v>9197</v>
      </c>
      <c r="F1421" s="2" t="s">
        <v>13367</v>
      </c>
      <c r="G1421" s="2" t="s">
        <v>13368</v>
      </c>
      <c r="H1421" s="2" t="s">
        <v>13369</v>
      </c>
      <c r="I1421" s="2" t="s">
        <v>13370</v>
      </c>
      <c r="J1421" s="2" t="s">
        <v>13371</v>
      </c>
      <c r="K1421" s="4" t="s">
        <v>13372</v>
      </c>
      <c r="L1421" s="2" t="s">
        <v>17</v>
      </c>
      <c r="M1421" s="2" t="s">
        <v>27</v>
      </c>
      <c r="N1421" s="2" t="s">
        <v>13373</v>
      </c>
    </row>
    <row r="1422" spans="1:14" ht="40.200000000000003" thickBot="1" x14ac:dyDescent="0.35">
      <c r="A1422" s="2">
        <v>1421</v>
      </c>
      <c r="B1422" s="2" t="s">
        <v>13374</v>
      </c>
      <c r="C1422" s="2" t="s">
        <v>13375</v>
      </c>
      <c r="D1422" s="2" t="s">
        <v>5089</v>
      </c>
      <c r="E1422" s="2" t="s">
        <v>13376</v>
      </c>
      <c r="F1422" s="2" t="s">
        <v>13377</v>
      </c>
      <c r="G1422" s="2" t="s">
        <v>13378</v>
      </c>
      <c r="H1422" s="2" t="s">
        <v>13379</v>
      </c>
      <c r="I1422" s="2" t="s">
        <v>13380</v>
      </c>
      <c r="J1422" s="2" t="s">
        <v>13381</v>
      </c>
      <c r="K1422" s="4" t="s">
        <v>13382</v>
      </c>
      <c r="L1422" s="2" t="s">
        <v>17</v>
      </c>
      <c r="M1422" s="2" t="s">
        <v>33</v>
      </c>
      <c r="N1422" s="2" t="s">
        <v>13383</v>
      </c>
    </row>
    <row r="1423" spans="1:14" ht="53.4" thickBot="1" x14ac:dyDescent="0.35">
      <c r="A1423" s="2">
        <v>1422</v>
      </c>
      <c r="B1423" s="2" t="s">
        <v>13384</v>
      </c>
      <c r="C1423" s="2" t="s">
        <v>13385</v>
      </c>
      <c r="D1423" s="2" t="s">
        <v>11664</v>
      </c>
      <c r="E1423" s="2" t="s">
        <v>6558</v>
      </c>
      <c r="F1423" s="2" t="s">
        <v>13386</v>
      </c>
      <c r="G1423" s="2" t="s">
        <v>13387</v>
      </c>
      <c r="H1423" s="2">
        <v>-10304</v>
      </c>
      <c r="I1423" s="2" t="s">
        <v>13388</v>
      </c>
      <c r="J1423" s="2" t="s">
        <v>13389</v>
      </c>
      <c r="K1423" s="4" t="s">
        <v>13390</v>
      </c>
      <c r="L1423" s="2" t="s">
        <v>10</v>
      </c>
      <c r="M1423" s="2" t="s">
        <v>28</v>
      </c>
      <c r="N1423" s="2" t="s">
        <v>13391</v>
      </c>
    </row>
    <row r="1424" spans="1:14" ht="66.599999999999994" thickBot="1" x14ac:dyDescent="0.35">
      <c r="A1424" s="2">
        <v>1423</v>
      </c>
      <c r="B1424" s="2" t="s">
        <v>13392</v>
      </c>
      <c r="C1424" s="2" t="s">
        <v>13393</v>
      </c>
      <c r="D1424" s="2" t="s">
        <v>7881</v>
      </c>
      <c r="E1424" s="2" t="s">
        <v>6642</v>
      </c>
      <c r="F1424" s="2" t="s">
        <v>13394</v>
      </c>
      <c r="G1424" s="2" t="s">
        <v>194</v>
      </c>
      <c r="H1424" s="2" t="s">
        <v>13395</v>
      </c>
      <c r="I1424" s="2" t="s">
        <v>13396</v>
      </c>
      <c r="J1424" s="2" t="s">
        <v>13397</v>
      </c>
      <c r="K1424" s="4" t="s">
        <v>13398</v>
      </c>
      <c r="L1424" s="2" t="s">
        <v>3</v>
      </c>
      <c r="M1424" s="2" t="s">
        <v>25</v>
      </c>
      <c r="N1424" s="2" t="s">
        <v>13399</v>
      </c>
    </row>
    <row r="1425" spans="1:14" ht="53.4" thickBot="1" x14ac:dyDescent="0.35">
      <c r="A1425" s="2">
        <v>1424</v>
      </c>
      <c r="B1425" s="2" t="s">
        <v>13400</v>
      </c>
      <c r="C1425" s="2" t="s">
        <v>13401</v>
      </c>
      <c r="D1425" s="2" t="s">
        <v>1177</v>
      </c>
      <c r="E1425" s="2" t="s">
        <v>6427</v>
      </c>
      <c r="F1425" s="2" t="s">
        <v>13402</v>
      </c>
      <c r="G1425" s="2" t="s">
        <v>13403</v>
      </c>
      <c r="H1425" s="2" t="s">
        <v>13404</v>
      </c>
      <c r="I1425" s="2" t="s">
        <v>13405</v>
      </c>
      <c r="J1425" s="2" t="s">
        <v>13406</v>
      </c>
      <c r="K1425" s="4" t="s">
        <v>13407</v>
      </c>
      <c r="L1425" s="2" t="s">
        <v>5</v>
      </c>
      <c r="M1425" s="2" t="s">
        <v>33</v>
      </c>
      <c r="N1425" s="2" t="s">
        <v>13408</v>
      </c>
    </row>
    <row r="1426" spans="1:14" ht="53.4" thickBot="1" x14ac:dyDescent="0.35">
      <c r="A1426" s="2">
        <v>1425</v>
      </c>
      <c r="B1426" s="2" t="s">
        <v>13409</v>
      </c>
      <c r="C1426" s="2" t="s">
        <v>13410</v>
      </c>
      <c r="D1426" s="2" t="s">
        <v>202</v>
      </c>
      <c r="E1426" s="2" t="s">
        <v>1467</v>
      </c>
      <c r="F1426" s="2" t="s">
        <v>13411</v>
      </c>
      <c r="G1426" s="2">
        <v>5232152608</v>
      </c>
      <c r="H1426" s="2" t="s">
        <v>13412</v>
      </c>
      <c r="I1426" s="2" t="s">
        <v>13413</v>
      </c>
      <c r="J1426" s="2" t="s">
        <v>13414</v>
      </c>
      <c r="K1426" s="4" t="s">
        <v>13415</v>
      </c>
      <c r="L1426" s="2" t="s">
        <v>14</v>
      </c>
      <c r="M1426" s="2" t="s">
        <v>32</v>
      </c>
      <c r="N1426" s="2" t="s">
        <v>13416</v>
      </c>
    </row>
    <row r="1427" spans="1:14" ht="40.200000000000003" thickBot="1" x14ac:dyDescent="0.35">
      <c r="A1427" s="2">
        <v>1426</v>
      </c>
      <c r="B1427" s="2" t="s">
        <v>13417</v>
      </c>
      <c r="C1427" s="2" t="s">
        <v>13418</v>
      </c>
      <c r="D1427" s="2" t="s">
        <v>7038</v>
      </c>
      <c r="E1427" s="2" t="s">
        <v>509</v>
      </c>
      <c r="F1427" s="2" t="s">
        <v>13419</v>
      </c>
      <c r="G1427" s="2" t="s">
        <v>194</v>
      </c>
      <c r="H1427" s="2" t="s">
        <v>13420</v>
      </c>
      <c r="I1427" s="2" t="s">
        <v>13421</v>
      </c>
      <c r="J1427" s="2" t="s">
        <v>13422</v>
      </c>
      <c r="K1427" s="4" t="s">
        <v>13423</v>
      </c>
      <c r="L1427" s="2" t="s">
        <v>7</v>
      </c>
      <c r="M1427" s="2" t="s">
        <v>33</v>
      </c>
      <c r="N1427" s="2" t="s">
        <v>13424</v>
      </c>
    </row>
    <row r="1428" spans="1:14" ht="53.4" thickBot="1" x14ac:dyDescent="0.35">
      <c r="A1428" s="2">
        <v>1427</v>
      </c>
      <c r="B1428" s="2" t="s">
        <v>13425</v>
      </c>
      <c r="C1428" s="2" t="s">
        <v>13426</v>
      </c>
      <c r="D1428" s="2" t="s">
        <v>6456</v>
      </c>
      <c r="E1428" s="2" t="s">
        <v>1352</v>
      </c>
      <c r="F1428" s="2" t="s">
        <v>13427</v>
      </c>
      <c r="G1428" s="2" t="s">
        <v>13428</v>
      </c>
      <c r="H1428" s="2" t="s">
        <v>13429</v>
      </c>
      <c r="I1428" s="2" t="s">
        <v>13430</v>
      </c>
      <c r="J1428" s="2" t="s">
        <v>13431</v>
      </c>
      <c r="K1428" s="4" t="s">
        <v>13432</v>
      </c>
      <c r="L1428" s="2" t="s">
        <v>17</v>
      </c>
      <c r="M1428" s="2" t="s">
        <v>28</v>
      </c>
      <c r="N1428" s="2" t="s">
        <v>13433</v>
      </c>
    </row>
    <row r="1429" spans="1:14" ht="53.4" thickBot="1" x14ac:dyDescent="0.35">
      <c r="A1429" s="2">
        <v>1428</v>
      </c>
      <c r="B1429" s="2" t="s">
        <v>13434</v>
      </c>
      <c r="C1429" s="2" t="s">
        <v>13435</v>
      </c>
      <c r="D1429" s="2" t="s">
        <v>2586</v>
      </c>
      <c r="E1429" s="2" t="s">
        <v>13436</v>
      </c>
      <c r="F1429" s="2" t="s">
        <v>13437</v>
      </c>
      <c r="G1429" s="2" t="s">
        <v>13438</v>
      </c>
      <c r="H1429" s="2" t="s">
        <v>13439</v>
      </c>
      <c r="I1429" s="2" t="s">
        <v>13440</v>
      </c>
      <c r="J1429" s="2" t="s">
        <v>13441</v>
      </c>
      <c r="K1429" s="4" t="s">
        <v>13442</v>
      </c>
      <c r="L1429" s="2" t="s">
        <v>20</v>
      </c>
      <c r="M1429" s="2" t="s">
        <v>25</v>
      </c>
      <c r="N1429" s="2" t="s">
        <v>13443</v>
      </c>
    </row>
    <row r="1430" spans="1:14" ht="53.4" thickBot="1" x14ac:dyDescent="0.35">
      <c r="A1430" s="2">
        <v>1429</v>
      </c>
      <c r="B1430" s="2" t="s">
        <v>13444</v>
      </c>
      <c r="C1430" s="2" t="s">
        <v>13445</v>
      </c>
      <c r="D1430" s="2" t="s">
        <v>8780</v>
      </c>
      <c r="E1430" s="2" t="s">
        <v>509</v>
      </c>
      <c r="F1430" s="2" t="s">
        <v>13446</v>
      </c>
      <c r="G1430" s="2" t="s">
        <v>13447</v>
      </c>
      <c r="H1430" s="2">
        <v>2732997564</v>
      </c>
      <c r="I1430" s="2" t="s">
        <v>13448</v>
      </c>
      <c r="J1430" s="2" t="s">
        <v>13449</v>
      </c>
      <c r="K1430" s="4" t="s">
        <v>13450</v>
      </c>
      <c r="L1430" s="2" t="s">
        <v>10</v>
      </c>
      <c r="M1430" s="2" t="s">
        <v>27</v>
      </c>
      <c r="N1430" s="2" t="s">
        <v>13451</v>
      </c>
    </row>
    <row r="1431" spans="1:14" ht="53.4" thickBot="1" x14ac:dyDescent="0.35">
      <c r="A1431" s="2">
        <v>1430</v>
      </c>
      <c r="B1431" s="2" t="s">
        <v>13452</v>
      </c>
      <c r="C1431" s="2" t="s">
        <v>13453</v>
      </c>
      <c r="D1431" s="2" t="s">
        <v>2306</v>
      </c>
      <c r="E1431" s="2" t="s">
        <v>6859</v>
      </c>
      <c r="F1431" s="2" t="s">
        <v>13454</v>
      </c>
      <c r="G1431" s="2" t="s">
        <v>13455</v>
      </c>
      <c r="H1431" s="2" t="s">
        <v>13456</v>
      </c>
      <c r="I1431" s="2" t="s">
        <v>13457</v>
      </c>
      <c r="J1431" s="2" t="s">
        <v>13458</v>
      </c>
      <c r="K1431" s="4" t="s">
        <v>13459</v>
      </c>
      <c r="L1431" s="2" t="s">
        <v>21</v>
      </c>
      <c r="M1431" s="2" t="s">
        <v>30</v>
      </c>
      <c r="N1431" s="2" t="s">
        <v>13460</v>
      </c>
    </row>
    <row r="1432" spans="1:14" ht="53.4" thickBot="1" x14ac:dyDescent="0.35">
      <c r="A1432" s="2">
        <v>1431</v>
      </c>
      <c r="B1432" s="2" t="s">
        <v>13461</v>
      </c>
      <c r="C1432" s="2" t="s">
        <v>13462</v>
      </c>
      <c r="D1432" s="2" t="s">
        <v>13463</v>
      </c>
      <c r="E1432" s="2" t="s">
        <v>8789</v>
      </c>
      <c r="F1432" s="2" t="s">
        <v>13464</v>
      </c>
      <c r="G1432" s="2" t="s">
        <v>13465</v>
      </c>
      <c r="H1432" s="2" t="s">
        <v>13466</v>
      </c>
      <c r="I1432" s="2" t="s">
        <v>13467</v>
      </c>
      <c r="J1432" s="2" t="s">
        <v>13468</v>
      </c>
      <c r="K1432" s="4" t="s">
        <v>13469</v>
      </c>
      <c r="L1432" s="2" t="s">
        <v>4</v>
      </c>
      <c r="M1432" s="2" t="s">
        <v>30</v>
      </c>
      <c r="N1432" s="2" t="s">
        <v>13470</v>
      </c>
    </row>
    <row r="1433" spans="1:14" ht="53.4" thickBot="1" x14ac:dyDescent="0.35">
      <c r="A1433" s="2">
        <v>1432</v>
      </c>
      <c r="B1433" s="2" t="s">
        <v>13471</v>
      </c>
      <c r="C1433" s="2" t="s">
        <v>13472</v>
      </c>
      <c r="D1433" s="2" t="s">
        <v>4914</v>
      </c>
      <c r="E1433" s="2" t="s">
        <v>6150</v>
      </c>
      <c r="F1433" s="2" t="s">
        <v>13473</v>
      </c>
      <c r="G1433" s="2">
        <v>4983099105</v>
      </c>
      <c r="H1433" s="2" t="s">
        <v>13474</v>
      </c>
      <c r="I1433" s="2" t="s">
        <v>13475</v>
      </c>
      <c r="J1433" s="2" t="s">
        <v>13476</v>
      </c>
      <c r="K1433" s="4" t="s">
        <v>1697</v>
      </c>
      <c r="L1433" s="2" t="s">
        <v>22</v>
      </c>
      <c r="M1433" s="2" t="s">
        <v>24</v>
      </c>
      <c r="N1433" s="2" t="s">
        <v>13477</v>
      </c>
    </row>
    <row r="1434" spans="1:14" ht="53.4" thickBot="1" x14ac:dyDescent="0.35">
      <c r="A1434" s="2">
        <v>1433</v>
      </c>
      <c r="B1434" s="2" t="s">
        <v>13478</v>
      </c>
      <c r="C1434" s="2" t="s">
        <v>13479</v>
      </c>
      <c r="D1434" s="2" t="s">
        <v>2965</v>
      </c>
      <c r="E1434" s="2" t="s">
        <v>1258</v>
      </c>
      <c r="F1434" s="2" t="s">
        <v>13480</v>
      </c>
      <c r="G1434" s="2" t="s">
        <v>13481</v>
      </c>
      <c r="H1434" s="2" t="s">
        <v>13482</v>
      </c>
      <c r="I1434" s="2" t="s">
        <v>13483</v>
      </c>
      <c r="J1434" s="2" t="s">
        <v>13484</v>
      </c>
      <c r="K1434" s="4" t="s">
        <v>13485</v>
      </c>
      <c r="L1434" s="2" t="s">
        <v>8</v>
      </c>
      <c r="M1434" s="2" t="s">
        <v>27</v>
      </c>
      <c r="N1434" s="2" t="s">
        <v>13486</v>
      </c>
    </row>
    <row r="1435" spans="1:14" ht="40.200000000000003" thickBot="1" x14ac:dyDescent="0.35">
      <c r="A1435" s="2">
        <v>1434</v>
      </c>
      <c r="B1435" s="2" t="s">
        <v>13487</v>
      </c>
      <c r="C1435" s="2" t="s">
        <v>13488</v>
      </c>
      <c r="D1435" s="2" t="s">
        <v>885</v>
      </c>
      <c r="E1435" s="2" t="s">
        <v>13489</v>
      </c>
      <c r="F1435" s="2" t="s">
        <v>13490</v>
      </c>
      <c r="G1435" s="2" t="s">
        <v>13491</v>
      </c>
      <c r="H1435" s="2" t="s">
        <v>13492</v>
      </c>
      <c r="I1435" s="2" t="s">
        <v>13493</v>
      </c>
      <c r="J1435" s="2" t="s">
        <v>13494</v>
      </c>
      <c r="K1435" s="4" t="s">
        <v>13495</v>
      </c>
      <c r="L1435" s="2" t="s">
        <v>11</v>
      </c>
      <c r="M1435" s="2" t="s">
        <v>29</v>
      </c>
      <c r="N1435" s="2" t="s">
        <v>13496</v>
      </c>
    </row>
    <row r="1436" spans="1:14" ht="66.599999999999994" thickBot="1" x14ac:dyDescent="0.35">
      <c r="A1436" s="2">
        <v>1435</v>
      </c>
      <c r="B1436" s="2" t="s">
        <v>13497</v>
      </c>
      <c r="C1436" s="2" t="s">
        <v>13498</v>
      </c>
      <c r="D1436" s="2" t="s">
        <v>13499</v>
      </c>
      <c r="E1436" s="2" t="s">
        <v>11932</v>
      </c>
      <c r="F1436" s="2" t="s">
        <v>13500</v>
      </c>
      <c r="G1436" s="2" t="s">
        <v>13501</v>
      </c>
      <c r="H1436" s="2" t="s">
        <v>13502</v>
      </c>
      <c r="I1436" s="2" t="s">
        <v>13503</v>
      </c>
      <c r="J1436" s="2" t="s">
        <v>13504</v>
      </c>
      <c r="K1436" s="4" t="s">
        <v>13505</v>
      </c>
      <c r="L1436" s="2" t="s">
        <v>11</v>
      </c>
      <c r="M1436" s="2" t="s">
        <v>27</v>
      </c>
      <c r="N1436" s="2" t="s">
        <v>13506</v>
      </c>
    </row>
    <row r="1437" spans="1:14" ht="53.4" thickBot="1" x14ac:dyDescent="0.35">
      <c r="A1437" s="2">
        <v>1436</v>
      </c>
      <c r="B1437" s="2" t="s">
        <v>13507</v>
      </c>
      <c r="C1437" s="2" t="s">
        <v>13508</v>
      </c>
      <c r="D1437" s="2" t="s">
        <v>3337</v>
      </c>
      <c r="E1437" s="2" t="s">
        <v>264</v>
      </c>
      <c r="F1437" s="2" t="s">
        <v>13509</v>
      </c>
      <c r="G1437" s="2" t="s">
        <v>13510</v>
      </c>
      <c r="H1437" s="2" t="s">
        <v>13511</v>
      </c>
      <c r="I1437" s="2" t="s">
        <v>13512</v>
      </c>
      <c r="J1437" s="2" t="s">
        <v>13513</v>
      </c>
      <c r="K1437" s="4" t="s">
        <v>13514</v>
      </c>
      <c r="L1437" s="2" t="s">
        <v>9</v>
      </c>
      <c r="M1437" s="2" t="s">
        <v>25</v>
      </c>
      <c r="N1437" s="2" t="s">
        <v>13515</v>
      </c>
    </row>
    <row r="1438" spans="1:14" ht="66.599999999999994" thickBot="1" x14ac:dyDescent="0.35">
      <c r="A1438" s="2">
        <v>1437</v>
      </c>
      <c r="B1438" s="2" t="s">
        <v>13516</v>
      </c>
      <c r="C1438" s="2" t="s">
        <v>13517</v>
      </c>
      <c r="D1438" s="2" t="s">
        <v>1546</v>
      </c>
      <c r="E1438" s="2" t="s">
        <v>13518</v>
      </c>
      <c r="F1438" s="2" t="s">
        <v>13519</v>
      </c>
      <c r="G1438" s="2" t="s">
        <v>194</v>
      </c>
      <c r="H1438" s="2" t="s">
        <v>194</v>
      </c>
      <c r="I1438" s="2" t="s">
        <v>13520</v>
      </c>
      <c r="J1438" s="2" t="s">
        <v>13521</v>
      </c>
      <c r="K1438" s="4" t="s">
        <v>13522</v>
      </c>
      <c r="L1438" s="2" t="s">
        <v>6</v>
      </c>
      <c r="M1438" s="2" t="s">
        <v>25</v>
      </c>
      <c r="N1438" s="2" t="s">
        <v>13523</v>
      </c>
    </row>
    <row r="1439" spans="1:14" ht="53.4" thickBot="1" x14ac:dyDescent="0.35">
      <c r="A1439" s="2">
        <v>1438</v>
      </c>
      <c r="B1439" s="2" t="s">
        <v>13524</v>
      </c>
      <c r="C1439" s="2" t="s">
        <v>13525</v>
      </c>
      <c r="D1439" s="2" t="s">
        <v>6331</v>
      </c>
      <c r="E1439" s="2" t="s">
        <v>5351</v>
      </c>
      <c r="F1439" s="2" t="s">
        <v>13526</v>
      </c>
      <c r="G1439" s="2" t="s">
        <v>13527</v>
      </c>
      <c r="H1439" s="2">
        <v>3133985759</v>
      </c>
      <c r="I1439" s="2" t="s">
        <v>13528</v>
      </c>
      <c r="J1439" s="2" t="s">
        <v>13529</v>
      </c>
      <c r="K1439" s="4" t="s">
        <v>13530</v>
      </c>
      <c r="L1439" s="2" t="s">
        <v>14</v>
      </c>
      <c r="M1439" s="2" t="s">
        <v>29</v>
      </c>
      <c r="N1439" s="2" t="s">
        <v>13531</v>
      </c>
    </row>
    <row r="1440" spans="1:14" ht="40.200000000000003" thickBot="1" x14ac:dyDescent="0.35">
      <c r="A1440" s="2">
        <v>1439</v>
      </c>
      <c r="B1440" s="2" t="s">
        <v>13532</v>
      </c>
      <c r="C1440" s="2" t="s">
        <v>13533</v>
      </c>
      <c r="D1440" s="2" t="s">
        <v>793</v>
      </c>
      <c r="E1440" s="2" t="s">
        <v>1662</v>
      </c>
      <c r="F1440" s="2" t="s">
        <v>13534</v>
      </c>
      <c r="G1440" s="2">
        <v>4018827089</v>
      </c>
      <c r="H1440" s="2" t="s">
        <v>194</v>
      </c>
      <c r="I1440" s="2" t="s">
        <v>13535</v>
      </c>
      <c r="J1440" s="2" t="s">
        <v>13536</v>
      </c>
      <c r="K1440" s="4" t="s">
        <v>13537</v>
      </c>
      <c r="L1440" s="2" t="s">
        <v>22</v>
      </c>
      <c r="M1440" s="2" t="s">
        <v>31</v>
      </c>
      <c r="N1440" s="2" t="s">
        <v>13538</v>
      </c>
    </row>
    <row r="1441" spans="1:14" ht="53.4" thickBot="1" x14ac:dyDescent="0.35">
      <c r="A1441" s="2">
        <v>1440</v>
      </c>
      <c r="B1441" s="2" t="s">
        <v>13539</v>
      </c>
      <c r="C1441" s="2" t="s">
        <v>13540</v>
      </c>
      <c r="D1441" s="2" t="s">
        <v>4570</v>
      </c>
      <c r="E1441" s="2" t="s">
        <v>8048</v>
      </c>
      <c r="F1441" s="2" t="s">
        <v>13541</v>
      </c>
      <c r="G1441" s="2" t="s">
        <v>13542</v>
      </c>
      <c r="H1441" s="2" t="s">
        <v>13543</v>
      </c>
      <c r="I1441" s="2" t="s">
        <v>13544</v>
      </c>
      <c r="J1441" s="2" t="s">
        <v>13545</v>
      </c>
      <c r="K1441" s="4" t="s">
        <v>13546</v>
      </c>
      <c r="L1441" s="2" t="s">
        <v>22</v>
      </c>
      <c r="M1441" s="2" t="s">
        <v>26</v>
      </c>
      <c r="N1441" s="2" t="s">
        <v>13547</v>
      </c>
    </row>
    <row r="1442" spans="1:14" ht="66.599999999999994" thickBot="1" x14ac:dyDescent="0.35">
      <c r="A1442" s="2">
        <v>1441</v>
      </c>
      <c r="B1442" s="2" t="s">
        <v>13548</v>
      </c>
      <c r="C1442" s="2" t="s">
        <v>13549</v>
      </c>
      <c r="D1442" s="2" t="s">
        <v>1579</v>
      </c>
      <c r="E1442" s="2" t="s">
        <v>11775</v>
      </c>
      <c r="F1442" s="2" t="s">
        <v>13550</v>
      </c>
      <c r="G1442" s="2" t="s">
        <v>13551</v>
      </c>
      <c r="H1442" s="2" t="s">
        <v>13552</v>
      </c>
      <c r="I1442" s="2" t="s">
        <v>13553</v>
      </c>
      <c r="J1442" s="2" t="s">
        <v>13554</v>
      </c>
      <c r="K1442" s="4" t="s">
        <v>13555</v>
      </c>
      <c r="L1442" s="2" t="s">
        <v>7</v>
      </c>
      <c r="M1442" s="2" t="s">
        <v>32</v>
      </c>
      <c r="N1442" s="2" t="s">
        <v>13556</v>
      </c>
    </row>
    <row r="1443" spans="1:14" ht="40.200000000000003" thickBot="1" x14ac:dyDescent="0.35">
      <c r="A1443" s="2">
        <v>1442</v>
      </c>
      <c r="B1443" s="2" t="s">
        <v>13557</v>
      </c>
      <c r="C1443" s="2" t="s">
        <v>13558</v>
      </c>
      <c r="D1443" s="2" t="s">
        <v>5561</v>
      </c>
      <c r="E1443" s="2" t="s">
        <v>2955</v>
      </c>
      <c r="F1443" s="2" t="s">
        <v>13559</v>
      </c>
      <c r="G1443" s="2">
        <v>-7608</v>
      </c>
      <c r="H1443" s="2" t="s">
        <v>13560</v>
      </c>
      <c r="I1443" s="2" t="s">
        <v>13561</v>
      </c>
      <c r="J1443" s="2" t="s">
        <v>13562</v>
      </c>
      <c r="K1443" s="4" t="s">
        <v>13563</v>
      </c>
      <c r="L1443" s="2" t="s">
        <v>16</v>
      </c>
      <c r="M1443" s="2" t="s">
        <v>28</v>
      </c>
      <c r="N1443" s="2" t="s">
        <v>13564</v>
      </c>
    </row>
    <row r="1444" spans="1:14" ht="40.200000000000003" thickBot="1" x14ac:dyDescent="0.35">
      <c r="A1444" s="2">
        <v>1443</v>
      </c>
      <c r="B1444" s="2" t="s">
        <v>13565</v>
      </c>
      <c r="C1444" s="2" t="s">
        <v>13566</v>
      </c>
      <c r="D1444" s="2" t="s">
        <v>390</v>
      </c>
      <c r="E1444" s="2" t="s">
        <v>4961</v>
      </c>
      <c r="F1444" s="2" t="s">
        <v>13567</v>
      </c>
      <c r="G1444" s="2" t="s">
        <v>13568</v>
      </c>
      <c r="H1444" s="2" t="s">
        <v>13569</v>
      </c>
      <c r="I1444" s="2" t="s">
        <v>13570</v>
      </c>
      <c r="J1444" s="2" t="s">
        <v>13571</v>
      </c>
      <c r="K1444" s="4" t="s">
        <v>13572</v>
      </c>
      <c r="L1444" s="2" t="s">
        <v>14</v>
      </c>
      <c r="M1444" s="2" t="s">
        <v>27</v>
      </c>
      <c r="N1444" s="2" t="s">
        <v>13573</v>
      </c>
    </row>
    <row r="1445" spans="1:14" ht="53.4" thickBot="1" x14ac:dyDescent="0.35">
      <c r="A1445" s="2">
        <v>1444</v>
      </c>
      <c r="B1445" s="2" t="s">
        <v>13574</v>
      </c>
      <c r="C1445" s="2" t="s">
        <v>13575</v>
      </c>
      <c r="D1445" s="2" t="s">
        <v>380</v>
      </c>
      <c r="E1445" s="2" t="s">
        <v>763</v>
      </c>
      <c r="F1445" s="2" t="s">
        <v>13576</v>
      </c>
      <c r="G1445" s="2">
        <v>2385539454</v>
      </c>
      <c r="H1445" s="2" t="s">
        <v>194</v>
      </c>
      <c r="I1445" s="2" t="s">
        <v>13577</v>
      </c>
      <c r="J1445" s="2" t="s">
        <v>13578</v>
      </c>
      <c r="K1445" s="4" t="s">
        <v>13579</v>
      </c>
      <c r="L1445" s="2" t="s">
        <v>3</v>
      </c>
      <c r="M1445" s="2" t="s">
        <v>28</v>
      </c>
      <c r="N1445" s="2" t="s">
        <v>13580</v>
      </c>
    </row>
    <row r="1446" spans="1:14" ht="40.200000000000003" thickBot="1" x14ac:dyDescent="0.35">
      <c r="A1446" s="2">
        <v>1445</v>
      </c>
      <c r="B1446" s="2" t="s">
        <v>13581</v>
      </c>
      <c r="C1446" s="2" t="s">
        <v>13582</v>
      </c>
      <c r="D1446" s="2" t="s">
        <v>1093</v>
      </c>
      <c r="E1446" s="2" t="s">
        <v>11888</v>
      </c>
      <c r="F1446" s="2" t="s">
        <v>13583</v>
      </c>
      <c r="G1446" s="2">
        <v>4795335846</v>
      </c>
      <c r="H1446" s="2" t="s">
        <v>13584</v>
      </c>
      <c r="I1446" s="2" t="s">
        <v>13585</v>
      </c>
      <c r="J1446" s="2" t="s">
        <v>13586</v>
      </c>
      <c r="K1446" s="4" t="s">
        <v>13587</v>
      </c>
      <c r="L1446" s="2" t="s">
        <v>14</v>
      </c>
      <c r="M1446" s="2" t="s">
        <v>24</v>
      </c>
      <c r="N1446" s="2" t="s">
        <v>13588</v>
      </c>
    </row>
    <row r="1447" spans="1:14" ht="53.4" thickBot="1" x14ac:dyDescent="0.35">
      <c r="A1447" s="2">
        <v>1446</v>
      </c>
      <c r="B1447" s="2" t="s">
        <v>13589</v>
      </c>
      <c r="C1447" s="2" t="s">
        <v>13590</v>
      </c>
      <c r="D1447" s="2" t="s">
        <v>3318</v>
      </c>
      <c r="E1447" s="2" t="s">
        <v>3503</v>
      </c>
      <c r="F1447" s="2" t="s">
        <v>13591</v>
      </c>
      <c r="G1447" s="2" t="s">
        <v>13592</v>
      </c>
      <c r="H1447" s="2" t="s">
        <v>13593</v>
      </c>
      <c r="I1447" s="2" t="s">
        <v>13594</v>
      </c>
      <c r="J1447" s="2" t="s">
        <v>13595</v>
      </c>
      <c r="K1447" s="4" t="s">
        <v>13596</v>
      </c>
      <c r="L1447" s="2" t="s">
        <v>15</v>
      </c>
      <c r="M1447" s="2" t="s">
        <v>28</v>
      </c>
      <c r="N1447" s="2" t="s">
        <v>13597</v>
      </c>
    </row>
    <row r="1448" spans="1:14" ht="53.4" thickBot="1" x14ac:dyDescent="0.35">
      <c r="A1448" s="2">
        <v>1447</v>
      </c>
      <c r="B1448" s="2" t="s">
        <v>13598</v>
      </c>
      <c r="C1448" s="2" t="s">
        <v>13599</v>
      </c>
      <c r="D1448" s="2" t="s">
        <v>1310</v>
      </c>
      <c r="E1448" s="2" t="s">
        <v>13600</v>
      </c>
      <c r="F1448" s="2" t="s">
        <v>13601</v>
      </c>
      <c r="G1448" s="2" t="s">
        <v>13602</v>
      </c>
      <c r="H1448" s="2" t="s">
        <v>13603</v>
      </c>
      <c r="I1448" s="2" t="s">
        <v>13604</v>
      </c>
      <c r="J1448" s="2" t="s">
        <v>13605</v>
      </c>
      <c r="K1448" s="4" t="s">
        <v>13606</v>
      </c>
      <c r="L1448" s="2" t="s">
        <v>18</v>
      </c>
      <c r="M1448" s="2" t="s">
        <v>25</v>
      </c>
      <c r="N1448" s="2" t="s">
        <v>13607</v>
      </c>
    </row>
    <row r="1449" spans="1:14" ht="66.599999999999994" thickBot="1" x14ac:dyDescent="0.35">
      <c r="A1449" s="2">
        <v>1448</v>
      </c>
      <c r="B1449" s="3" t="s">
        <v>13608</v>
      </c>
      <c r="C1449" s="2" t="s">
        <v>13609</v>
      </c>
      <c r="D1449" s="2" t="s">
        <v>4085</v>
      </c>
      <c r="E1449" s="2" t="s">
        <v>5099</v>
      </c>
      <c r="F1449" s="2" t="s">
        <v>13610</v>
      </c>
      <c r="G1449" s="2" t="s">
        <v>13611</v>
      </c>
      <c r="H1449" s="2" t="s">
        <v>13612</v>
      </c>
      <c r="I1449" s="2" t="s">
        <v>13613</v>
      </c>
      <c r="J1449" s="2" t="s">
        <v>13614</v>
      </c>
      <c r="K1449" s="4" t="s">
        <v>13615</v>
      </c>
      <c r="L1449" s="2" t="s">
        <v>8</v>
      </c>
      <c r="M1449" s="2" t="s">
        <v>32</v>
      </c>
      <c r="N1449" s="2" t="s">
        <v>13616</v>
      </c>
    </row>
    <row r="1450" spans="1:14" ht="40.200000000000003" thickBot="1" x14ac:dyDescent="0.35">
      <c r="A1450" s="2">
        <v>1449</v>
      </c>
      <c r="B1450" s="2" t="s">
        <v>13617</v>
      </c>
      <c r="C1450" s="2" t="s">
        <v>13618</v>
      </c>
      <c r="D1450" s="2" t="s">
        <v>13619</v>
      </c>
      <c r="E1450" s="2" t="s">
        <v>13620</v>
      </c>
      <c r="F1450" s="2" t="s">
        <v>13621</v>
      </c>
      <c r="G1450" s="2" t="s">
        <v>13622</v>
      </c>
      <c r="H1450" s="2">
        <v>-8143</v>
      </c>
      <c r="I1450" s="2" t="s">
        <v>13623</v>
      </c>
      <c r="J1450" s="2" t="s">
        <v>13624</v>
      </c>
      <c r="K1450" s="4" t="s">
        <v>13625</v>
      </c>
      <c r="L1450" s="2" t="s">
        <v>21</v>
      </c>
      <c r="M1450" s="2" t="s">
        <v>25</v>
      </c>
      <c r="N1450" s="2" t="s">
        <v>13626</v>
      </c>
    </row>
    <row r="1451" spans="1:14" ht="53.4" thickBot="1" x14ac:dyDescent="0.35">
      <c r="A1451" s="2">
        <v>1450</v>
      </c>
      <c r="B1451" s="2" t="s">
        <v>13627</v>
      </c>
      <c r="C1451" s="2" t="s">
        <v>13628</v>
      </c>
      <c r="D1451" s="2" t="s">
        <v>360</v>
      </c>
      <c r="E1451" s="2" t="s">
        <v>13629</v>
      </c>
      <c r="F1451" s="2" t="s">
        <v>13630</v>
      </c>
      <c r="G1451" s="2">
        <v>5276363154</v>
      </c>
      <c r="H1451" s="2" t="s">
        <v>13631</v>
      </c>
      <c r="I1451" s="2" t="s">
        <v>13632</v>
      </c>
      <c r="J1451" s="2" t="s">
        <v>13633</v>
      </c>
      <c r="K1451" s="4" t="s">
        <v>13634</v>
      </c>
      <c r="L1451" s="2" t="s">
        <v>19</v>
      </c>
      <c r="M1451" s="2" t="s">
        <v>29</v>
      </c>
      <c r="N1451" s="2" t="s">
        <v>13635</v>
      </c>
    </row>
    <row r="1452" spans="1:14" ht="53.4" thickBot="1" x14ac:dyDescent="0.35">
      <c r="A1452" s="2">
        <v>1451</v>
      </c>
      <c r="B1452" s="2" t="s">
        <v>13636</v>
      </c>
      <c r="C1452" s="2" t="s">
        <v>13637</v>
      </c>
      <c r="D1452" s="2" t="s">
        <v>13638</v>
      </c>
      <c r="E1452" s="2" t="s">
        <v>2676</v>
      </c>
      <c r="F1452" s="2" t="s">
        <v>13639</v>
      </c>
      <c r="G1452" s="2" t="s">
        <v>194</v>
      </c>
      <c r="H1452" s="2" t="s">
        <v>13640</v>
      </c>
      <c r="I1452" s="2" t="s">
        <v>13641</v>
      </c>
      <c r="J1452" s="2" t="s">
        <v>13642</v>
      </c>
      <c r="K1452" s="4" t="s">
        <v>13643</v>
      </c>
      <c r="L1452" s="2" t="s">
        <v>8</v>
      </c>
      <c r="M1452" s="2" t="s">
        <v>31</v>
      </c>
      <c r="N1452" s="2" t="s">
        <v>13644</v>
      </c>
    </row>
    <row r="1453" spans="1:14" ht="40.200000000000003" thickBot="1" x14ac:dyDescent="0.35">
      <c r="A1453" s="2">
        <v>1452</v>
      </c>
      <c r="B1453" s="2" t="s">
        <v>13645</v>
      </c>
      <c r="C1453" s="2" t="s">
        <v>13646</v>
      </c>
      <c r="D1453" s="2" t="s">
        <v>7229</v>
      </c>
      <c r="E1453" s="2" t="s">
        <v>3988</v>
      </c>
      <c r="F1453" s="2" t="s">
        <v>13647</v>
      </c>
      <c r="G1453" s="2" t="s">
        <v>13648</v>
      </c>
      <c r="H1453" s="2" t="s">
        <v>13649</v>
      </c>
      <c r="I1453" s="2" t="s">
        <v>13650</v>
      </c>
      <c r="J1453" s="2" t="s">
        <v>13651</v>
      </c>
      <c r="K1453" s="4" t="s">
        <v>13652</v>
      </c>
      <c r="L1453" s="2" t="s">
        <v>10</v>
      </c>
      <c r="M1453" s="2" t="s">
        <v>29</v>
      </c>
      <c r="N1453" s="2" t="s">
        <v>13653</v>
      </c>
    </row>
    <row r="1454" spans="1:14" ht="53.4" thickBot="1" x14ac:dyDescent="0.35">
      <c r="A1454" s="2">
        <v>1453</v>
      </c>
      <c r="B1454" s="2" t="s">
        <v>13654</v>
      </c>
      <c r="C1454" s="2" t="s">
        <v>13655</v>
      </c>
      <c r="D1454" s="2" t="s">
        <v>13656</v>
      </c>
      <c r="E1454" s="2" t="s">
        <v>3512</v>
      </c>
      <c r="F1454" s="2" t="s">
        <v>13657</v>
      </c>
      <c r="G1454" s="2" t="s">
        <v>194</v>
      </c>
      <c r="H1454" s="2" t="s">
        <v>13658</v>
      </c>
      <c r="I1454" s="2" t="s">
        <v>13659</v>
      </c>
      <c r="J1454" s="2" t="s">
        <v>13660</v>
      </c>
      <c r="K1454" s="4" t="s">
        <v>13661</v>
      </c>
      <c r="L1454" s="2" t="s">
        <v>9</v>
      </c>
      <c r="M1454" s="2" t="s">
        <v>27</v>
      </c>
      <c r="N1454" s="2" t="s">
        <v>13662</v>
      </c>
    </row>
    <row r="1455" spans="1:14" ht="53.4" thickBot="1" x14ac:dyDescent="0.35">
      <c r="A1455" s="2">
        <v>1454</v>
      </c>
      <c r="B1455" s="2" t="s">
        <v>13663</v>
      </c>
      <c r="C1455" s="2" t="s">
        <v>13664</v>
      </c>
      <c r="D1455" s="2" t="s">
        <v>3802</v>
      </c>
      <c r="E1455" s="2" t="s">
        <v>5981</v>
      </c>
      <c r="F1455" s="2" t="s">
        <v>13665</v>
      </c>
      <c r="G1455" s="2" t="s">
        <v>13666</v>
      </c>
      <c r="H1455" s="2" t="s">
        <v>13667</v>
      </c>
      <c r="I1455" s="2" t="s">
        <v>13668</v>
      </c>
      <c r="J1455" s="2" t="s">
        <v>13669</v>
      </c>
      <c r="K1455" s="4" t="s">
        <v>11315</v>
      </c>
      <c r="L1455" s="2" t="s">
        <v>9</v>
      </c>
      <c r="M1455" s="2" t="s">
        <v>24</v>
      </c>
      <c r="N1455" s="2" t="s">
        <v>13670</v>
      </c>
    </row>
    <row r="1456" spans="1:14" ht="66.599999999999994" thickBot="1" x14ac:dyDescent="0.35">
      <c r="A1456" s="2">
        <v>1455</v>
      </c>
      <c r="B1456" s="2" t="s">
        <v>13671</v>
      </c>
      <c r="C1456" s="2" t="s">
        <v>13672</v>
      </c>
      <c r="D1456" s="2" t="s">
        <v>5242</v>
      </c>
      <c r="E1456" s="2" t="s">
        <v>5808</v>
      </c>
      <c r="F1456" s="2" t="s">
        <v>13673</v>
      </c>
      <c r="G1456" s="2" t="s">
        <v>194</v>
      </c>
      <c r="H1456" s="2" t="s">
        <v>13674</v>
      </c>
      <c r="I1456" s="2" t="s">
        <v>13675</v>
      </c>
      <c r="J1456" s="2" t="s">
        <v>13676</v>
      </c>
      <c r="K1456" s="4" t="s">
        <v>13677</v>
      </c>
      <c r="L1456" s="2" t="s">
        <v>3</v>
      </c>
      <c r="M1456" s="2" t="s">
        <v>25</v>
      </c>
      <c r="N1456" s="2" t="s">
        <v>13678</v>
      </c>
    </row>
    <row r="1457" spans="1:14" ht="53.4" thickBot="1" x14ac:dyDescent="0.35">
      <c r="A1457" s="2">
        <v>1456</v>
      </c>
      <c r="B1457" s="2" t="s">
        <v>13679</v>
      </c>
      <c r="C1457" s="2" t="s">
        <v>13680</v>
      </c>
      <c r="D1457" s="2" t="s">
        <v>10926</v>
      </c>
      <c r="E1457" s="2" t="s">
        <v>4431</v>
      </c>
      <c r="F1457" s="2" t="s">
        <v>13681</v>
      </c>
      <c r="G1457" s="2" t="s">
        <v>13682</v>
      </c>
      <c r="H1457" s="2" t="s">
        <v>13683</v>
      </c>
      <c r="I1457" s="2" t="s">
        <v>13684</v>
      </c>
      <c r="J1457" s="2" t="s">
        <v>13685</v>
      </c>
      <c r="K1457" s="4" t="s">
        <v>13686</v>
      </c>
      <c r="L1457" s="2" t="s">
        <v>17</v>
      </c>
      <c r="M1457" s="2" t="s">
        <v>33</v>
      </c>
      <c r="N1457" s="2" t="s">
        <v>13687</v>
      </c>
    </row>
    <row r="1458" spans="1:14" ht="53.4" thickBot="1" x14ac:dyDescent="0.35">
      <c r="A1458" s="2">
        <v>1457</v>
      </c>
      <c r="B1458" s="2" t="s">
        <v>13688</v>
      </c>
      <c r="C1458" s="2" t="s">
        <v>13689</v>
      </c>
      <c r="D1458" s="2" t="s">
        <v>4471</v>
      </c>
      <c r="E1458" s="2" t="s">
        <v>1933</v>
      </c>
      <c r="F1458" s="2" t="s">
        <v>13690</v>
      </c>
      <c r="G1458" s="2" t="s">
        <v>13691</v>
      </c>
      <c r="H1458" s="2" t="s">
        <v>13692</v>
      </c>
      <c r="I1458" s="2" t="s">
        <v>13693</v>
      </c>
      <c r="J1458" s="2" t="s">
        <v>13694</v>
      </c>
      <c r="K1458" s="4" t="s">
        <v>13695</v>
      </c>
      <c r="L1458" s="2" t="s">
        <v>4</v>
      </c>
      <c r="M1458" s="2" t="s">
        <v>24</v>
      </c>
      <c r="N1458" s="2" t="s">
        <v>13696</v>
      </c>
    </row>
    <row r="1459" spans="1:14" ht="40.200000000000003" thickBot="1" x14ac:dyDescent="0.35">
      <c r="A1459" s="2">
        <v>1458</v>
      </c>
      <c r="B1459" s="2" t="s">
        <v>13697</v>
      </c>
      <c r="C1459" s="2" t="s">
        <v>13698</v>
      </c>
      <c r="D1459" s="2" t="s">
        <v>1820</v>
      </c>
      <c r="E1459" s="2" t="s">
        <v>7490</v>
      </c>
      <c r="F1459" s="2" t="s">
        <v>13699</v>
      </c>
      <c r="G1459" s="2" t="s">
        <v>13700</v>
      </c>
      <c r="H1459" s="2" t="s">
        <v>13701</v>
      </c>
      <c r="I1459" s="2" t="s">
        <v>13702</v>
      </c>
      <c r="J1459" s="2" t="s">
        <v>13703</v>
      </c>
      <c r="K1459" s="4" t="s">
        <v>408</v>
      </c>
      <c r="L1459" s="2" t="s">
        <v>17</v>
      </c>
      <c r="M1459" s="2" t="s">
        <v>31</v>
      </c>
      <c r="N1459" s="2" t="s">
        <v>13704</v>
      </c>
    </row>
    <row r="1460" spans="1:14" ht="40.200000000000003" thickBot="1" x14ac:dyDescent="0.35">
      <c r="A1460" s="2">
        <v>1459</v>
      </c>
      <c r="B1460" s="2" t="s">
        <v>13705</v>
      </c>
      <c r="C1460" s="2" t="s">
        <v>13706</v>
      </c>
      <c r="D1460" s="2" t="s">
        <v>13707</v>
      </c>
      <c r="E1460" s="2" t="s">
        <v>6973</v>
      </c>
      <c r="F1460" s="2" t="s">
        <v>13708</v>
      </c>
      <c r="G1460" s="2" t="s">
        <v>13709</v>
      </c>
      <c r="H1460" s="2" t="s">
        <v>13710</v>
      </c>
      <c r="I1460" s="2" t="s">
        <v>13711</v>
      </c>
      <c r="J1460" s="2" t="s">
        <v>13712</v>
      </c>
      <c r="K1460" s="4" t="s">
        <v>13713</v>
      </c>
      <c r="L1460" s="2" t="s">
        <v>19</v>
      </c>
      <c r="M1460" s="2" t="s">
        <v>33</v>
      </c>
      <c r="N1460" s="2" t="s">
        <v>13714</v>
      </c>
    </row>
    <row r="1461" spans="1:14" ht="40.200000000000003" thickBot="1" x14ac:dyDescent="0.35">
      <c r="A1461" s="2">
        <v>1460</v>
      </c>
      <c r="B1461" s="2" t="s">
        <v>13715</v>
      </c>
      <c r="C1461" s="2" t="s">
        <v>13716</v>
      </c>
      <c r="D1461" s="2" t="s">
        <v>169</v>
      </c>
      <c r="E1461" s="2" t="s">
        <v>13717</v>
      </c>
      <c r="F1461" s="2" t="s">
        <v>13718</v>
      </c>
      <c r="G1461" s="2" t="s">
        <v>13719</v>
      </c>
      <c r="H1461" s="2" t="s">
        <v>13720</v>
      </c>
      <c r="I1461" s="2" t="s">
        <v>13721</v>
      </c>
      <c r="J1461" s="2" t="s">
        <v>13722</v>
      </c>
      <c r="K1461" s="4" t="s">
        <v>13723</v>
      </c>
      <c r="L1461" s="2" t="s">
        <v>5</v>
      </c>
      <c r="M1461" s="2" t="s">
        <v>32</v>
      </c>
      <c r="N1461" s="2" t="s">
        <v>13724</v>
      </c>
    </row>
    <row r="1462" spans="1:14" ht="53.4" thickBot="1" x14ac:dyDescent="0.35">
      <c r="A1462" s="2">
        <v>1461</v>
      </c>
      <c r="B1462" s="2" t="s">
        <v>13725</v>
      </c>
      <c r="C1462" s="2" t="s">
        <v>13726</v>
      </c>
      <c r="D1462" s="2" t="s">
        <v>13727</v>
      </c>
      <c r="E1462" s="2" t="s">
        <v>3633</v>
      </c>
      <c r="F1462" s="2" t="s">
        <v>13728</v>
      </c>
      <c r="G1462" s="2" t="s">
        <v>13729</v>
      </c>
      <c r="H1462" s="2">
        <v>-6594</v>
      </c>
      <c r="I1462" s="2" t="s">
        <v>13730</v>
      </c>
      <c r="J1462" s="2" t="s">
        <v>13731</v>
      </c>
      <c r="K1462" s="4" t="s">
        <v>13732</v>
      </c>
      <c r="L1462" s="2" t="s">
        <v>19</v>
      </c>
      <c r="M1462" s="2" t="s">
        <v>28</v>
      </c>
      <c r="N1462" s="2" t="s">
        <v>13733</v>
      </c>
    </row>
    <row r="1463" spans="1:14" ht="53.4" thickBot="1" x14ac:dyDescent="0.35">
      <c r="A1463" s="2">
        <v>1462</v>
      </c>
      <c r="B1463" s="2" t="s">
        <v>13734</v>
      </c>
      <c r="C1463" s="2" t="s">
        <v>13735</v>
      </c>
      <c r="D1463" s="2" t="s">
        <v>9417</v>
      </c>
      <c r="E1463" s="2" t="s">
        <v>13736</v>
      </c>
      <c r="F1463" s="2" t="s">
        <v>13737</v>
      </c>
      <c r="G1463" s="2" t="s">
        <v>194</v>
      </c>
      <c r="H1463" s="2" t="s">
        <v>13738</v>
      </c>
      <c r="I1463" s="2" t="s">
        <v>13739</v>
      </c>
      <c r="J1463" s="2" t="s">
        <v>13740</v>
      </c>
      <c r="K1463" s="4" t="s">
        <v>13741</v>
      </c>
      <c r="L1463" s="2" t="s">
        <v>15</v>
      </c>
      <c r="M1463" s="2" t="s">
        <v>33</v>
      </c>
      <c r="N1463" s="2" t="s">
        <v>13742</v>
      </c>
    </row>
    <row r="1464" spans="1:14" ht="66.599999999999994" thickBot="1" x14ac:dyDescent="0.35">
      <c r="A1464" s="2">
        <v>1463</v>
      </c>
      <c r="B1464" s="2" t="s">
        <v>13743</v>
      </c>
      <c r="C1464" s="2" t="s">
        <v>13744</v>
      </c>
      <c r="D1464" s="2" t="s">
        <v>2713</v>
      </c>
      <c r="E1464" s="2" t="s">
        <v>4065</v>
      </c>
      <c r="F1464" s="2" t="s">
        <v>13745</v>
      </c>
      <c r="G1464" s="2" t="s">
        <v>13746</v>
      </c>
      <c r="H1464" s="2" t="s">
        <v>13747</v>
      </c>
      <c r="I1464" s="2" t="s">
        <v>13748</v>
      </c>
      <c r="J1464" s="2" t="s">
        <v>13749</v>
      </c>
      <c r="K1464" s="4" t="s">
        <v>13750</v>
      </c>
      <c r="L1464" s="2" t="s">
        <v>7</v>
      </c>
      <c r="M1464" s="2" t="s">
        <v>33</v>
      </c>
      <c r="N1464" s="2" t="s">
        <v>13751</v>
      </c>
    </row>
    <row r="1465" spans="1:14" ht="40.200000000000003" thickBot="1" x14ac:dyDescent="0.35">
      <c r="A1465" s="2">
        <v>1464</v>
      </c>
      <c r="B1465" s="2" t="s">
        <v>13752</v>
      </c>
      <c r="C1465" s="2" t="s">
        <v>13753</v>
      </c>
      <c r="D1465" s="2" t="s">
        <v>7553</v>
      </c>
      <c r="E1465" s="2" t="s">
        <v>6671</v>
      </c>
      <c r="F1465" s="2" t="s">
        <v>13754</v>
      </c>
      <c r="G1465" s="2" t="s">
        <v>13755</v>
      </c>
      <c r="H1465" s="2" t="s">
        <v>13756</v>
      </c>
      <c r="I1465" s="2" t="s">
        <v>13757</v>
      </c>
      <c r="J1465" s="2" t="s">
        <v>13758</v>
      </c>
      <c r="K1465" s="4" t="s">
        <v>13759</v>
      </c>
      <c r="L1465" s="2" t="s">
        <v>7</v>
      </c>
      <c r="M1465" s="2" t="s">
        <v>27</v>
      </c>
      <c r="N1465" s="2" t="s">
        <v>13760</v>
      </c>
    </row>
    <row r="1466" spans="1:14" ht="53.4" thickBot="1" x14ac:dyDescent="0.35">
      <c r="A1466" s="2">
        <v>1465</v>
      </c>
      <c r="B1466" s="2" t="s">
        <v>13761</v>
      </c>
      <c r="C1466" s="2" t="s">
        <v>13762</v>
      </c>
      <c r="D1466" s="2" t="s">
        <v>1436</v>
      </c>
      <c r="E1466" s="2" t="s">
        <v>1536</v>
      </c>
      <c r="F1466" s="2" t="s">
        <v>13763</v>
      </c>
      <c r="G1466" s="2" t="s">
        <v>13764</v>
      </c>
      <c r="H1466" s="2" t="s">
        <v>13765</v>
      </c>
      <c r="I1466" s="2" t="s">
        <v>13766</v>
      </c>
      <c r="J1466" s="2" t="s">
        <v>13767</v>
      </c>
      <c r="K1466" s="4" t="s">
        <v>13768</v>
      </c>
      <c r="L1466" s="2" t="s">
        <v>20</v>
      </c>
      <c r="M1466" s="2" t="s">
        <v>24</v>
      </c>
      <c r="N1466" s="2" t="s">
        <v>13769</v>
      </c>
    </row>
    <row r="1467" spans="1:14" ht="40.200000000000003" thickBot="1" x14ac:dyDescent="0.35">
      <c r="A1467" s="2">
        <v>1466</v>
      </c>
      <c r="B1467" s="2" t="s">
        <v>13770</v>
      </c>
      <c r="C1467" s="2" t="s">
        <v>13771</v>
      </c>
      <c r="D1467" s="2" t="s">
        <v>7387</v>
      </c>
      <c r="E1467" s="2" t="s">
        <v>1495</v>
      </c>
      <c r="F1467" s="2" t="s">
        <v>13772</v>
      </c>
      <c r="G1467" s="2" t="s">
        <v>13773</v>
      </c>
      <c r="H1467" s="2">
        <v>9096405758</v>
      </c>
      <c r="I1467" s="2" t="s">
        <v>13774</v>
      </c>
      <c r="J1467" s="2" t="s">
        <v>13775</v>
      </c>
      <c r="K1467" s="4" t="s">
        <v>13776</v>
      </c>
      <c r="L1467" s="2" t="s">
        <v>11</v>
      </c>
      <c r="M1467" s="2" t="s">
        <v>26</v>
      </c>
      <c r="N1467" s="2" t="s">
        <v>13777</v>
      </c>
    </row>
    <row r="1468" spans="1:14" ht="53.4" thickBot="1" x14ac:dyDescent="0.35">
      <c r="A1468" s="2">
        <v>1467</v>
      </c>
      <c r="B1468" s="2" t="s">
        <v>13778</v>
      </c>
      <c r="C1468" s="2" t="s">
        <v>13779</v>
      </c>
      <c r="D1468" s="2" t="s">
        <v>2575</v>
      </c>
      <c r="E1468" s="2" t="s">
        <v>7617</v>
      </c>
      <c r="F1468" s="2" t="s">
        <v>13780</v>
      </c>
      <c r="G1468" s="2" t="s">
        <v>13781</v>
      </c>
      <c r="H1468" s="2">
        <v>4058332732</v>
      </c>
      <c r="I1468" s="2" t="s">
        <v>13782</v>
      </c>
      <c r="J1468" s="2" t="s">
        <v>13783</v>
      </c>
      <c r="K1468" s="4" t="s">
        <v>13784</v>
      </c>
      <c r="L1468" s="2" t="s">
        <v>18</v>
      </c>
      <c r="M1468" s="2" t="s">
        <v>28</v>
      </c>
      <c r="N1468" s="2" t="s">
        <v>13785</v>
      </c>
    </row>
    <row r="1469" spans="1:14" ht="53.4" thickBot="1" x14ac:dyDescent="0.35">
      <c r="A1469" s="2">
        <v>1468</v>
      </c>
      <c r="B1469" s="2" t="s">
        <v>13786</v>
      </c>
      <c r="C1469" s="2" t="s">
        <v>13787</v>
      </c>
      <c r="D1469" s="2" t="s">
        <v>3987</v>
      </c>
      <c r="E1469" s="2" t="s">
        <v>3633</v>
      </c>
      <c r="F1469" s="2" t="s">
        <v>13788</v>
      </c>
      <c r="G1469" s="2" t="s">
        <v>13789</v>
      </c>
      <c r="H1469" s="2" t="s">
        <v>13790</v>
      </c>
      <c r="I1469" s="2" t="s">
        <v>13791</v>
      </c>
      <c r="J1469" s="2" t="s">
        <v>13792</v>
      </c>
      <c r="K1469" s="4" t="s">
        <v>13793</v>
      </c>
      <c r="L1469" s="2" t="s">
        <v>13</v>
      </c>
      <c r="M1469" s="2" t="s">
        <v>33</v>
      </c>
      <c r="N1469" s="2" t="s">
        <v>13794</v>
      </c>
    </row>
    <row r="1470" spans="1:14" ht="40.200000000000003" thickBot="1" x14ac:dyDescent="0.35">
      <c r="A1470" s="2">
        <v>1469</v>
      </c>
      <c r="B1470" s="2" t="s">
        <v>13795</v>
      </c>
      <c r="C1470" s="2" t="s">
        <v>13796</v>
      </c>
      <c r="D1470" s="2" t="s">
        <v>783</v>
      </c>
      <c r="E1470" s="2" t="s">
        <v>2565</v>
      </c>
      <c r="F1470" s="2" t="s">
        <v>13797</v>
      </c>
      <c r="G1470" s="2">
        <v>2692543163</v>
      </c>
      <c r="H1470" s="2" t="s">
        <v>13798</v>
      </c>
      <c r="I1470" s="2" t="s">
        <v>13799</v>
      </c>
      <c r="J1470" s="2" t="s">
        <v>13800</v>
      </c>
      <c r="K1470" s="4" t="s">
        <v>3343</v>
      </c>
      <c r="L1470" s="2" t="s">
        <v>11</v>
      </c>
      <c r="M1470" s="2" t="s">
        <v>28</v>
      </c>
      <c r="N1470" s="2" t="s">
        <v>13801</v>
      </c>
    </row>
    <row r="1471" spans="1:14" ht="53.4" thickBot="1" x14ac:dyDescent="0.35">
      <c r="A1471" s="2">
        <v>1470</v>
      </c>
      <c r="B1471" s="2" t="s">
        <v>13802</v>
      </c>
      <c r="C1471" s="2" t="s">
        <v>13803</v>
      </c>
      <c r="D1471" s="2" t="s">
        <v>2675</v>
      </c>
      <c r="E1471" s="2" t="s">
        <v>12532</v>
      </c>
      <c r="F1471" s="2" t="s">
        <v>13804</v>
      </c>
      <c r="G1471" s="2" t="s">
        <v>194</v>
      </c>
      <c r="H1471" s="2" t="s">
        <v>13805</v>
      </c>
      <c r="I1471" s="2" t="s">
        <v>13806</v>
      </c>
      <c r="J1471" s="2" t="s">
        <v>13807</v>
      </c>
      <c r="K1471" s="4" t="s">
        <v>13808</v>
      </c>
      <c r="L1471" s="2" t="s">
        <v>13</v>
      </c>
      <c r="M1471" s="2" t="s">
        <v>24</v>
      </c>
      <c r="N1471" s="2" t="s">
        <v>13809</v>
      </c>
    </row>
    <row r="1472" spans="1:14" ht="66.599999999999994" thickBot="1" x14ac:dyDescent="0.35">
      <c r="A1472" s="2">
        <v>1471</v>
      </c>
      <c r="B1472" s="2" t="s">
        <v>13810</v>
      </c>
      <c r="C1472" s="2" t="s">
        <v>13811</v>
      </c>
      <c r="D1472" s="2" t="s">
        <v>2236</v>
      </c>
      <c r="E1472" s="2" t="s">
        <v>11364</v>
      </c>
      <c r="F1472" s="2" t="s">
        <v>13812</v>
      </c>
      <c r="G1472" s="2">
        <v>7817297361</v>
      </c>
      <c r="H1472" s="2" t="s">
        <v>13813</v>
      </c>
      <c r="I1472" s="2" t="s">
        <v>13814</v>
      </c>
      <c r="J1472" s="2" t="s">
        <v>13815</v>
      </c>
      <c r="K1472" s="4" t="s">
        <v>13816</v>
      </c>
      <c r="L1472" s="2" t="s">
        <v>17</v>
      </c>
      <c r="M1472" s="2" t="s">
        <v>33</v>
      </c>
      <c r="N1472" s="2" t="s">
        <v>13817</v>
      </c>
    </row>
    <row r="1473" spans="1:14" ht="66.599999999999994" thickBot="1" x14ac:dyDescent="0.35">
      <c r="A1473" s="2">
        <v>1472</v>
      </c>
      <c r="B1473" s="2" t="s">
        <v>13818</v>
      </c>
      <c r="C1473" s="2" t="s">
        <v>13819</v>
      </c>
      <c r="D1473" s="2" t="s">
        <v>3612</v>
      </c>
      <c r="E1473" s="2" t="s">
        <v>6027</v>
      </c>
      <c r="F1473" s="2" t="s">
        <v>13820</v>
      </c>
      <c r="G1473" s="2" t="s">
        <v>13821</v>
      </c>
      <c r="H1473" s="2">
        <v>7378969090</v>
      </c>
      <c r="I1473" s="2" t="s">
        <v>13822</v>
      </c>
      <c r="J1473" s="2" t="s">
        <v>13823</v>
      </c>
      <c r="K1473" s="4" t="s">
        <v>13824</v>
      </c>
      <c r="L1473" s="2" t="s">
        <v>21</v>
      </c>
      <c r="M1473" s="2" t="s">
        <v>25</v>
      </c>
      <c r="N1473" s="2" t="s">
        <v>13825</v>
      </c>
    </row>
    <row r="1474" spans="1:14" ht="40.200000000000003" thickBot="1" x14ac:dyDescent="0.35">
      <c r="A1474" s="2">
        <v>1473</v>
      </c>
      <c r="B1474" s="2" t="s">
        <v>13826</v>
      </c>
      <c r="C1474" s="2" t="s">
        <v>13827</v>
      </c>
      <c r="D1474" s="2" t="s">
        <v>4140</v>
      </c>
      <c r="E1474" s="2" t="s">
        <v>12088</v>
      </c>
      <c r="F1474" s="2" t="s">
        <v>13828</v>
      </c>
      <c r="G1474" s="2" t="s">
        <v>13829</v>
      </c>
      <c r="H1474" s="2" t="s">
        <v>13830</v>
      </c>
      <c r="I1474" s="2" t="s">
        <v>13831</v>
      </c>
      <c r="J1474" s="2" t="s">
        <v>13832</v>
      </c>
      <c r="K1474" s="4" t="s">
        <v>13833</v>
      </c>
      <c r="L1474" s="2" t="s">
        <v>17</v>
      </c>
      <c r="M1474" s="2" t="s">
        <v>32</v>
      </c>
      <c r="N1474" s="2" t="s">
        <v>13834</v>
      </c>
    </row>
    <row r="1475" spans="1:14" ht="53.4" thickBot="1" x14ac:dyDescent="0.35">
      <c r="A1475" s="2">
        <v>1474</v>
      </c>
      <c r="B1475" s="2" t="s">
        <v>13835</v>
      </c>
      <c r="C1475" s="2" t="s">
        <v>13836</v>
      </c>
      <c r="D1475" s="2" t="s">
        <v>3959</v>
      </c>
      <c r="E1475" s="2" t="s">
        <v>3512</v>
      </c>
      <c r="F1475" s="2" t="s">
        <v>13837</v>
      </c>
      <c r="G1475" s="2">
        <v>2684661975</v>
      </c>
      <c r="H1475" s="2" t="s">
        <v>13838</v>
      </c>
      <c r="I1475" s="2" t="s">
        <v>13839</v>
      </c>
      <c r="J1475" s="2" t="s">
        <v>13840</v>
      </c>
      <c r="K1475" s="4" t="s">
        <v>13841</v>
      </c>
      <c r="L1475" s="2" t="s">
        <v>11</v>
      </c>
      <c r="M1475" s="2" t="s">
        <v>24</v>
      </c>
      <c r="N1475" s="2" t="s">
        <v>13842</v>
      </c>
    </row>
    <row r="1476" spans="1:14" ht="40.200000000000003" thickBot="1" x14ac:dyDescent="0.35">
      <c r="A1476" s="2">
        <v>1475</v>
      </c>
      <c r="B1476" s="2" t="s">
        <v>13843</v>
      </c>
      <c r="C1476" s="2" t="s">
        <v>13844</v>
      </c>
      <c r="D1476" s="2" t="s">
        <v>8014</v>
      </c>
      <c r="E1476" s="2" t="s">
        <v>12114</v>
      </c>
      <c r="F1476" s="2" t="s">
        <v>13845</v>
      </c>
      <c r="G1476" s="2" t="s">
        <v>13846</v>
      </c>
      <c r="H1476" s="2" t="s">
        <v>13847</v>
      </c>
      <c r="I1476" s="2" t="s">
        <v>13848</v>
      </c>
      <c r="J1476" s="2" t="s">
        <v>13849</v>
      </c>
      <c r="K1476" s="4" t="s">
        <v>13850</v>
      </c>
      <c r="L1476" s="2" t="s">
        <v>9</v>
      </c>
      <c r="M1476" s="2" t="s">
        <v>25</v>
      </c>
      <c r="N1476" s="2" t="s">
        <v>13851</v>
      </c>
    </row>
    <row r="1477" spans="1:14" ht="40.200000000000003" thickBot="1" x14ac:dyDescent="0.35">
      <c r="A1477" s="2">
        <v>1476</v>
      </c>
      <c r="B1477" s="2" t="s">
        <v>13852</v>
      </c>
      <c r="C1477" s="2" t="s">
        <v>13853</v>
      </c>
      <c r="D1477" s="2" t="s">
        <v>5581</v>
      </c>
      <c r="E1477" s="2" t="s">
        <v>4046</v>
      </c>
      <c r="F1477" s="2" t="s">
        <v>13854</v>
      </c>
      <c r="G1477" s="2" t="s">
        <v>13855</v>
      </c>
      <c r="H1477" s="2">
        <v>6289564672</v>
      </c>
      <c r="I1477" s="2" t="s">
        <v>13856</v>
      </c>
      <c r="J1477" s="2" t="s">
        <v>13857</v>
      </c>
      <c r="K1477" s="4" t="s">
        <v>13858</v>
      </c>
      <c r="L1477" s="2" t="s">
        <v>22</v>
      </c>
      <c r="M1477" s="2" t="s">
        <v>29</v>
      </c>
      <c r="N1477" s="2" t="s">
        <v>13859</v>
      </c>
    </row>
    <row r="1478" spans="1:14" ht="66.599999999999994" thickBot="1" x14ac:dyDescent="0.35">
      <c r="A1478" s="2">
        <v>1477</v>
      </c>
      <c r="B1478" s="2" t="s">
        <v>13860</v>
      </c>
      <c r="C1478" s="2" t="s">
        <v>13861</v>
      </c>
      <c r="D1478" s="2" t="s">
        <v>552</v>
      </c>
      <c r="E1478" s="2" t="s">
        <v>12408</v>
      </c>
      <c r="F1478" s="2" t="s">
        <v>13862</v>
      </c>
      <c r="G1478" s="2" t="s">
        <v>13863</v>
      </c>
      <c r="H1478" s="2" t="s">
        <v>13864</v>
      </c>
      <c r="I1478" s="2" t="s">
        <v>13865</v>
      </c>
      <c r="J1478" s="2" t="s">
        <v>13866</v>
      </c>
      <c r="K1478" s="4" t="s">
        <v>13867</v>
      </c>
      <c r="L1478" s="2" t="s">
        <v>16</v>
      </c>
      <c r="M1478" s="2" t="s">
        <v>27</v>
      </c>
      <c r="N1478" s="2" t="s">
        <v>13868</v>
      </c>
    </row>
    <row r="1479" spans="1:14" ht="53.4" thickBot="1" x14ac:dyDescent="0.35">
      <c r="A1479" s="2">
        <v>1478</v>
      </c>
      <c r="B1479" s="2" t="s">
        <v>13869</v>
      </c>
      <c r="C1479" s="2" t="s">
        <v>13870</v>
      </c>
      <c r="D1479" s="2" t="s">
        <v>318</v>
      </c>
      <c r="E1479" s="2" t="s">
        <v>6341</v>
      </c>
      <c r="F1479" s="2" t="s">
        <v>13871</v>
      </c>
      <c r="G1479" s="2">
        <v>-6516</v>
      </c>
      <c r="H1479" s="2" t="s">
        <v>13872</v>
      </c>
      <c r="I1479" s="2" t="s">
        <v>13873</v>
      </c>
      <c r="J1479" s="2" t="s">
        <v>13874</v>
      </c>
      <c r="K1479" s="4" t="s">
        <v>13875</v>
      </c>
      <c r="L1479" s="2" t="s">
        <v>15</v>
      </c>
      <c r="M1479" s="2" t="s">
        <v>32</v>
      </c>
      <c r="N1479" s="2" t="s">
        <v>13876</v>
      </c>
    </row>
    <row r="1480" spans="1:14" ht="66.599999999999994" thickBot="1" x14ac:dyDescent="0.35">
      <c r="A1480" s="2">
        <v>1479</v>
      </c>
      <c r="B1480" s="2" t="s">
        <v>13877</v>
      </c>
      <c r="C1480" s="2" t="s">
        <v>13878</v>
      </c>
      <c r="D1480" s="2" t="s">
        <v>1762</v>
      </c>
      <c r="E1480" s="2" t="s">
        <v>8307</v>
      </c>
      <c r="F1480" s="2" t="s">
        <v>13879</v>
      </c>
      <c r="G1480" s="2" t="s">
        <v>13880</v>
      </c>
      <c r="H1480" s="2" t="s">
        <v>13881</v>
      </c>
      <c r="I1480" s="2" t="s">
        <v>13882</v>
      </c>
      <c r="J1480" s="2" t="s">
        <v>13883</v>
      </c>
      <c r="K1480" s="4" t="s">
        <v>13884</v>
      </c>
      <c r="L1480" s="2" t="s">
        <v>19</v>
      </c>
      <c r="M1480" s="2" t="s">
        <v>30</v>
      </c>
      <c r="N1480" s="2" t="s">
        <v>13885</v>
      </c>
    </row>
    <row r="1481" spans="1:14" ht="53.4" thickBot="1" x14ac:dyDescent="0.35">
      <c r="A1481" s="2">
        <v>1480</v>
      </c>
      <c r="B1481" s="2" t="s">
        <v>13886</v>
      </c>
      <c r="C1481" s="2" t="s">
        <v>13887</v>
      </c>
      <c r="D1481" s="2" t="s">
        <v>4894</v>
      </c>
      <c r="E1481" s="2" t="s">
        <v>3762</v>
      </c>
      <c r="F1481" s="2" t="s">
        <v>13888</v>
      </c>
      <c r="G1481" s="2" t="s">
        <v>13889</v>
      </c>
      <c r="H1481" s="2" t="s">
        <v>13890</v>
      </c>
      <c r="I1481" s="2" t="s">
        <v>13891</v>
      </c>
      <c r="J1481" s="2" t="s">
        <v>13892</v>
      </c>
      <c r="K1481" s="4" t="s">
        <v>13893</v>
      </c>
      <c r="L1481" s="2" t="s">
        <v>13</v>
      </c>
      <c r="M1481" s="2" t="s">
        <v>26</v>
      </c>
      <c r="N1481" s="2" t="s">
        <v>13894</v>
      </c>
    </row>
    <row r="1482" spans="1:14" ht="40.200000000000003" thickBot="1" x14ac:dyDescent="0.35">
      <c r="A1482" s="2">
        <v>1481</v>
      </c>
      <c r="B1482" s="2" t="s">
        <v>13895</v>
      </c>
      <c r="C1482" s="2" t="s">
        <v>13896</v>
      </c>
      <c r="D1482" s="2" t="s">
        <v>519</v>
      </c>
      <c r="E1482" s="2" t="s">
        <v>6558</v>
      </c>
      <c r="F1482" s="2" t="s">
        <v>13897</v>
      </c>
      <c r="G1482" s="2" t="s">
        <v>13898</v>
      </c>
      <c r="H1482" s="2">
        <v>-4233</v>
      </c>
      <c r="I1482" s="2" t="s">
        <v>13899</v>
      </c>
      <c r="J1482" s="2" t="s">
        <v>13900</v>
      </c>
      <c r="K1482" s="4" t="s">
        <v>13901</v>
      </c>
      <c r="L1482" s="2" t="s">
        <v>6</v>
      </c>
      <c r="M1482" s="2" t="s">
        <v>26</v>
      </c>
      <c r="N1482" s="2" t="s">
        <v>13902</v>
      </c>
    </row>
    <row r="1483" spans="1:14" ht="66.599999999999994" thickBot="1" x14ac:dyDescent="0.35">
      <c r="A1483" s="2">
        <v>1482</v>
      </c>
      <c r="B1483" s="2" t="s">
        <v>13903</v>
      </c>
      <c r="C1483" s="2" t="s">
        <v>13904</v>
      </c>
      <c r="D1483" s="2" t="s">
        <v>2765</v>
      </c>
      <c r="E1483" s="2" t="s">
        <v>2483</v>
      </c>
      <c r="F1483" s="2" t="s">
        <v>13905</v>
      </c>
      <c r="G1483" s="2" t="s">
        <v>194</v>
      </c>
      <c r="H1483" s="2" t="s">
        <v>13906</v>
      </c>
      <c r="I1483" s="2" t="s">
        <v>13907</v>
      </c>
      <c r="J1483" s="2" t="s">
        <v>13908</v>
      </c>
      <c r="K1483" s="4" t="s">
        <v>13909</v>
      </c>
      <c r="L1483" s="2" t="s">
        <v>9</v>
      </c>
      <c r="M1483" s="2" t="s">
        <v>30</v>
      </c>
      <c r="N1483" s="2" t="s">
        <v>13910</v>
      </c>
    </row>
    <row r="1484" spans="1:14" ht="66.599999999999994" thickBot="1" x14ac:dyDescent="0.35">
      <c r="A1484" s="2">
        <v>1483</v>
      </c>
      <c r="B1484" s="2" t="s">
        <v>13911</v>
      </c>
      <c r="C1484" s="2" t="s">
        <v>13912</v>
      </c>
      <c r="D1484" s="2" t="s">
        <v>5185</v>
      </c>
      <c r="E1484" s="2" t="s">
        <v>13200</v>
      </c>
      <c r="F1484" s="2" t="s">
        <v>13913</v>
      </c>
      <c r="G1484" s="2" t="s">
        <v>13914</v>
      </c>
      <c r="H1484" s="2" t="s">
        <v>13915</v>
      </c>
      <c r="I1484" s="2" t="s">
        <v>13916</v>
      </c>
      <c r="J1484" s="2" t="s">
        <v>13917</v>
      </c>
      <c r="K1484" s="4" t="s">
        <v>13918</v>
      </c>
      <c r="L1484" s="2" t="s">
        <v>17</v>
      </c>
      <c r="M1484" s="2" t="s">
        <v>29</v>
      </c>
      <c r="N1484" s="2" t="s">
        <v>13919</v>
      </c>
    </row>
    <row r="1485" spans="1:14" ht="53.4" thickBot="1" x14ac:dyDescent="0.35">
      <c r="A1485" s="2">
        <v>1484</v>
      </c>
      <c r="B1485" s="2" t="s">
        <v>13920</v>
      </c>
      <c r="C1485" s="2" t="s">
        <v>13921</v>
      </c>
      <c r="D1485" s="2" t="s">
        <v>13922</v>
      </c>
      <c r="E1485" s="2" t="s">
        <v>1124</v>
      </c>
      <c r="F1485" s="2" t="s">
        <v>13923</v>
      </c>
      <c r="G1485" s="2" t="s">
        <v>13924</v>
      </c>
      <c r="H1485" s="2" t="s">
        <v>13925</v>
      </c>
      <c r="I1485" s="2" t="s">
        <v>13926</v>
      </c>
      <c r="J1485" s="2" t="s">
        <v>13927</v>
      </c>
      <c r="K1485" s="4" t="s">
        <v>13928</v>
      </c>
      <c r="L1485" s="2" t="s">
        <v>6</v>
      </c>
      <c r="M1485" s="2" t="s">
        <v>25</v>
      </c>
      <c r="N1485" s="2" t="s">
        <v>13929</v>
      </c>
    </row>
    <row r="1486" spans="1:14" ht="40.200000000000003" thickBot="1" x14ac:dyDescent="0.35">
      <c r="A1486" s="2">
        <v>1485</v>
      </c>
      <c r="B1486" s="2" t="s">
        <v>13930</v>
      </c>
      <c r="C1486" s="2" t="s">
        <v>13931</v>
      </c>
      <c r="D1486" s="2" t="s">
        <v>6548</v>
      </c>
      <c r="E1486" s="2" t="s">
        <v>13932</v>
      </c>
      <c r="F1486" s="2" t="s">
        <v>13933</v>
      </c>
      <c r="G1486" s="2" t="s">
        <v>13934</v>
      </c>
      <c r="H1486" s="2">
        <v>6217092392</v>
      </c>
      <c r="I1486" s="2" t="s">
        <v>13935</v>
      </c>
      <c r="J1486" s="2" t="s">
        <v>13936</v>
      </c>
      <c r="K1486" s="4" t="s">
        <v>13937</v>
      </c>
      <c r="L1486" s="2" t="s">
        <v>11</v>
      </c>
      <c r="M1486" s="2" t="s">
        <v>25</v>
      </c>
      <c r="N1486" s="2" t="s">
        <v>13938</v>
      </c>
    </row>
    <row r="1487" spans="1:14" ht="40.200000000000003" thickBot="1" x14ac:dyDescent="0.35">
      <c r="A1487" s="2">
        <v>1486</v>
      </c>
      <c r="B1487" s="2" t="s">
        <v>13939</v>
      </c>
      <c r="C1487" s="2" t="s">
        <v>13940</v>
      </c>
      <c r="D1487" s="2" t="s">
        <v>13638</v>
      </c>
      <c r="E1487" s="2" t="s">
        <v>5108</v>
      </c>
      <c r="F1487" s="2" t="s">
        <v>13941</v>
      </c>
      <c r="G1487" s="2" t="s">
        <v>13942</v>
      </c>
      <c r="H1487" s="2" t="s">
        <v>13943</v>
      </c>
      <c r="I1487" s="2" t="s">
        <v>13944</v>
      </c>
      <c r="J1487" s="2" t="s">
        <v>13945</v>
      </c>
      <c r="K1487" s="4" t="s">
        <v>13946</v>
      </c>
      <c r="L1487" s="2" t="s">
        <v>21</v>
      </c>
      <c r="M1487" s="2" t="s">
        <v>30</v>
      </c>
      <c r="N1487" s="2" t="s">
        <v>13947</v>
      </c>
    </row>
    <row r="1488" spans="1:14" ht="66.599999999999994" thickBot="1" x14ac:dyDescent="0.35">
      <c r="A1488" s="2">
        <v>1487</v>
      </c>
      <c r="B1488" s="2" t="s">
        <v>13948</v>
      </c>
      <c r="C1488" s="2" t="s">
        <v>13949</v>
      </c>
      <c r="D1488" s="2" t="s">
        <v>2542</v>
      </c>
      <c r="E1488" s="2" t="s">
        <v>3347</v>
      </c>
      <c r="F1488" s="2" t="s">
        <v>13950</v>
      </c>
      <c r="G1488" s="2" t="s">
        <v>13951</v>
      </c>
      <c r="H1488" s="2" t="s">
        <v>13952</v>
      </c>
      <c r="I1488" s="2" t="s">
        <v>13953</v>
      </c>
      <c r="J1488" s="2" t="s">
        <v>13954</v>
      </c>
      <c r="K1488" s="4" t="s">
        <v>13955</v>
      </c>
      <c r="L1488" s="2" t="s">
        <v>14</v>
      </c>
      <c r="M1488" s="2" t="s">
        <v>32</v>
      </c>
      <c r="N1488" s="2" t="s">
        <v>13956</v>
      </c>
    </row>
    <row r="1489" spans="1:14" ht="40.200000000000003" thickBot="1" x14ac:dyDescent="0.35">
      <c r="A1489" s="2">
        <v>1488</v>
      </c>
      <c r="B1489" s="2" t="s">
        <v>13957</v>
      </c>
      <c r="C1489" s="2" t="s">
        <v>13958</v>
      </c>
      <c r="D1489" s="2" t="s">
        <v>2170</v>
      </c>
      <c r="E1489" s="2" t="s">
        <v>13959</v>
      </c>
      <c r="F1489" s="2" t="s">
        <v>13960</v>
      </c>
      <c r="G1489" s="2">
        <v>-4932</v>
      </c>
      <c r="H1489" s="2" t="s">
        <v>13961</v>
      </c>
      <c r="I1489" s="2" t="s">
        <v>13962</v>
      </c>
      <c r="J1489" s="2" t="s">
        <v>13963</v>
      </c>
      <c r="K1489" s="4" t="s">
        <v>13964</v>
      </c>
      <c r="L1489" s="2" t="s">
        <v>8</v>
      </c>
      <c r="M1489" s="2" t="s">
        <v>26</v>
      </c>
      <c r="N1489" s="2" t="s">
        <v>13965</v>
      </c>
    </row>
    <row r="1490" spans="1:14" ht="53.4" thickBot="1" x14ac:dyDescent="0.35">
      <c r="A1490" s="2">
        <v>1489</v>
      </c>
      <c r="B1490" s="2" t="s">
        <v>13966</v>
      </c>
      <c r="C1490" s="2" t="s">
        <v>13967</v>
      </c>
      <c r="D1490" s="2" t="s">
        <v>13968</v>
      </c>
      <c r="E1490" s="2" t="s">
        <v>6121</v>
      </c>
      <c r="F1490" s="2" t="s">
        <v>13969</v>
      </c>
      <c r="G1490" s="2" t="s">
        <v>13970</v>
      </c>
      <c r="H1490" s="2" t="s">
        <v>13971</v>
      </c>
      <c r="I1490" s="2" t="s">
        <v>13972</v>
      </c>
      <c r="J1490" s="2" t="s">
        <v>13973</v>
      </c>
      <c r="K1490" s="4" t="s">
        <v>13974</v>
      </c>
      <c r="L1490" s="2" t="s">
        <v>4</v>
      </c>
      <c r="M1490" s="2" t="s">
        <v>24</v>
      </c>
      <c r="N1490" s="2" t="s">
        <v>13975</v>
      </c>
    </row>
    <row r="1491" spans="1:14" ht="40.200000000000003" thickBot="1" x14ac:dyDescent="0.35">
      <c r="A1491" s="2">
        <v>1490</v>
      </c>
      <c r="B1491" s="2" t="s">
        <v>13976</v>
      </c>
      <c r="C1491" s="2" t="s">
        <v>13977</v>
      </c>
      <c r="D1491" s="2" t="s">
        <v>13978</v>
      </c>
      <c r="E1491" s="2" t="s">
        <v>4786</v>
      </c>
      <c r="F1491" s="2" t="s">
        <v>13979</v>
      </c>
      <c r="G1491" s="2" t="s">
        <v>13980</v>
      </c>
      <c r="H1491" s="2" t="s">
        <v>13981</v>
      </c>
      <c r="I1491" s="2" t="s">
        <v>13982</v>
      </c>
      <c r="J1491" s="2" t="s">
        <v>13983</v>
      </c>
      <c r="K1491" s="4" t="s">
        <v>13984</v>
      </c>
      <c r="L1491" s="2" t="s">
        <v>10</v>
      </c>
      <c r="M1491" s="2" t="s">
        <v>33</v>
      </c>
      <c r="N1491" s="2" t="s">
        <v>13985</v>
      </c>
    </row>
    <row r="1492" spans="1:14" ht="66.599999999999994" thickBot="1" x14ac:dyDescent="0.35">
      <c r="A1492" s="2">
        <v>1491</v>
      </c>
      <c r="B1492" s="2" t="s">
        <v>13986</v>
      </c>
      <c r="C1492" s="2" t="s">
        <v>13987</v>
      </c>
      <c r="D1492" s="2" t="s">
        <v>3652</v>
      </c>
      <c r="E1492" s="2" t="s">
        <v>11090</v>
      </c>
      <c r="F1492" s="2" t="s">
        <v>13988</v>
      </c>
      <c r="G1492" s="2" t="s">
        <v>13989</v>
      </c>
      <c r="H1492" s="2" t="s">
        <v>13990</v>
      </c>
      <c r="I1492" s="2" t="s">
        <v>13991</v>
      </c>
      <c r="J1492" s="2" t="s">
        <v>13992</v>
      </c>
      <c r="K1492" s="4" t="s">
        <v>13993</v>
      </c>
      <c r="L1492" s="2" t="s">
        <v>14</v>
      </c>
      <c r="M1492" s="2" t="s">
        <v>31</v>
      </c>
      <c r="N1492" s="2" t="s">
        <v>13994</v>
      </c>
    </row>
    <row r="1493" spans="1:14" ht="53.4" thickBot="1" x14ac:dyDescent="0.35">
      <c r="A1493" s="2">
        <v>1492</v>
      </c>
      <c r="B1493" s="2" t="s">
        <v>13995</v>
      </c>
      <c r="C1493" s="2" t="s">
        <v>13996</v>
      </c>
      <c r="D1493" s="2" t="s">
        <v>6876</v>
      </c>
      <c r="E1493" s="2" t="s">
        <v>6100</v>
      </c>
      <c r="F1493" s="2" t="s">
        <v>13997</v>
      </c>
      <c r="G1493" s="2" t="s">
        <v>13998</v>
      </c>
      <c r="H1493" s="2" t="s">
        <v>13999</v>
      </c>
      <c r="I1493" s="2" t="s">
        <v>14000</v>
      </c>
      <c r="J1493" s="2" t="s">
        <v>14001</v>
      </c>
      <c r="K1493" s="4" t="s">
        <v>14002</v>
      </c>
      <c r="L1493" s="2" t="s">
        <v>5</v>
      </c>
      <c r="M1493" s="2" t="s">
        <v>26</v>
      </c>
      <c r="N1493" s="2" t="s">
        <v>14003</v>
      </c>
    </row>
    <row r="1494" spans="1:14" ht="53.4" thickBot="1" x14ac:dyDescent="0.35">
      <c r="A1494" s="2">
        <v>1493</v>
      </c>
      <c r="B1494" s="2" t="s">
        <v>14004</v>
      </c>
      <c r="C1494" s="2" t="s">
        <v>14005</v>
      </c>
      <c r="D1494" s="2" t="s">
        <v>7075</v>
      </c>
      <c r="E1494" s="2" t="s">
        <v>9021</v>
      </c>
      <c r="F1494" s="2" t="s">
        <v>14006</v>
      </c>
      <c r="G1494" s="2" t="s">
        <v>14007</v>
      </c>
      <c r="H1494" s="2" t="s">
        <v>14008</v>
      </c>
      <c r="I1494" s="2" t="s">
        <v>14009</v>
      </c>
      <c r="J1494" s="2" t="s">
        <v>14010</v>
      </c>
      <c r="K1494" s="4" t="s">
        <v>14011</v>
      </c>
      <c r="L1494" s="2" t="s">
        <v>19</v>
      </c>
      <c r="M1494" s="2" t="s">
        <v>33</v>
      </c>
      <c r="N1494" s="2" t="s">
        <v>14012</v>
      </c>
    </row>
    <row r="1495" spans="1:14" ht="40.200000000000003" thickBot="1" x14ac:dyDescent="0.35">
      <c r="A1495" s="2">
        <v>1494</v>
      </c>
      <c r="B1495" s="2" t="s">
        <v>14013</v>
      </c>
      <c r="C1495" s="2" t="s">
        <v>14014</v>
      </c>
      <c r="D1495" s="2" t="s">
        <v>10917</v>
      </c>
      <c r="E1495" s="2" t="s">
        <v>12995</v>
      </c>
      <c r="F1495" s="2" t="s">
        <v>14015</v>
      </c>
      <c r="G1495" s="2" t="s">
        <v>14016</v>
      </c>
      <c r="H1495" s="2" t="s">
        <v>14017</v>
      </c>
      <c r="I1495" s="2" t="s">
        <v>14018</v>
      </c>
      <c r="J1495" s="2" t="s">
        <v>14019</v>
      </c>
      <c r="K1495" s="4" t="s">
        <v>14020</v>
      </c>
      <c r="L1495" s="2" t="s">
        <v>13</v>
      </c>
      <c r="M1495" s="2" t="s">
        <v>33</v>
      </c>
      <c r="N1495" s="2" t="s">
        <v>14021</v>
      </c>
    </row>
    <row r="1496" spans="1:14" ht="66.599999999999994" thickBot="1" x14ac:dyDescent="0.35">
      <c r="A1496" s="2">
        <v>1495</v>
      </c>
      <c r="B1496" s="2" t="s">
        <v>14022</v>
      </c>
      <c r="C1496" s="2" t="s">
        <v>14023</v>
      </c>
      <c r="D1496" s="2" t="s">
        <v>14024</v>
      </c>
      <c r="E1496" s="2" t="s">
        <v>14025</v>
      </c>
      <c r="F1496" s="2" t="s">
        <v>14026</v>
      </c>
      <c r="G1496" s="2" t="s">
        <v>14027</v>
      </c>
      <c r="H1496" s="2" t="s">
        <v>14028</v>
      </c>
      <c r="I1496" s="2" t="s">
        <v>14029</v>
      </c>
      <c r="J1496" s="2" t="s">
        <v>14030</v>
      </c>
      <c r="K1496" s="4" t="s">
        <v>14031</v>
      </c>
      <c r="L1496" s="2" t="s">
        <v>15</v>
      </c>
      <c r="M1496" s="2" t="s">
        <v>29</v>
      </c>
      <c r="N1496" s="2" t="s">
        <v>14032</v>
      </c>
    </row>
    <row r="1497" spans="1:14" ht="53.4" thickBot="1" x14ac:dyDescent="0.35">
      <c r="A1497" s="2">
        <v>1496</v>
      </c>
      <c r="B1497" s="2" t="s">
        <v>14033</v>
      </c>
      <c r="C1497" s="2" t="s">
        <v>14034</v>
      </c>
      <c r="D1497" s="2" t="s">
        <v>998</v>
      </c>
      <c r="E1497" s="2" t="s">
        <v>2441</v>
      </c>
      <c r="F1497" s="2" t="s">
        <v>6112</v>
      </c>
      <c r="G1497" s="2" t="s">
        <v>14035</v>
      </c>
      <c r="H1497" s="2" t="s">
        <v>14036</v>
      </c>
      <c r="I1497" s="2" t="s">
        <v>14037</v>
      </c>
      <c r="J1497" s="2" t="s">
        <v>14038</v>
      </c>
      <c r="K1497" s="4" t="s">
        <v>14039</v>
      </c>
      <c r="L1497" s="2" t="s">
        <v>7</v>
      </c>
      <c r="M1497" s="2" t="s">
        <v>24</v>
      </c>
      <c r="N1497" s="2" t="s">
        <v>14040</v>
      </c>
    </row>
    <row r="1498" spans="1:14" ht="53.4" thickBot="1" x14ac:dyDescent="0.35">
      <c r="A1498" s="2">
        <v>1497</v>
      </c>
      <c r="B1498" s="2" t="s">
        <v>14041</v>
      </c>
      <c r="C1498" s="2" t="s">
        <v>14042</v>
      </c>
      <c r="D1498" s="2" t="s">
        <v>275</v>
      </c>
      <c r="E1498" s="2" t="s">
        <v>12063</v>
      </c>
      <c r="F1498" s="2" t="s">
        <v>14043</v>
      </c>
      <c r="G1498" s="2" t="s">
        <v>14044</v>
      </c>
      <c r="H1498" s="2">
        <v>-8829</v>
      </c>
      <c r="I1498" s="2" t="s">
        <v>14045</v>
      </c>
      <c r="J1498" s="2" t="s">
        <v>14046</v>
      </c>
      <c r="K1498" s="4" t="s">
        <v>13606</v>
      </c>
      <c r="L1498" s="2" t="s">
        <v>7</v>
      </c>
      <c r="M1498" s="2" t="s">
        <v>25</v>
      </c>
      <c r="N1498" s="2" t="s">
        <v>14047</v>
      </c>
    </row>
    <row r="1499" spans="1:14" ht="53.4" thickBot="1" x14ac:dyDescent="0.35">
      <c r="A1499" s="2">
        <v>1498</v>
      </c>
      <c r="B1499" s="2" t="s">
        <v>14048</v>
      </c>
      <c r="C1499" s="2" t="s">
        <v>14049</v>
      </c>
      <c r="D1499" s="2" t="s">
        <v>1289</v>
      </c>
      <c r="E1499" s="2" t="s">
        <v>1157</v>
      </c>
      <c r="F1499" s="2" t="s">
        <v>14050</v>
      </c>
      <c r="G1499" s="2" t="s">
        <v>194</v>
      </c>
      <c r="H1499" s="2" t="s">
        <v>14051</v>
      </c>
      <c r="I1499" s="2" t="s">
        <v>14052</v>
      </c>
      <c r="J1499" s="2" t="s">
        <v>14053</v>
      </c>
      <c r="K1499" s="4" t="s">
        <v>14054</v>
      </c>
      <c r="L1499" s="2" t="s">
        <v>17</v>
      </c>
      <c r="M1499" s="2" t="s">
        <v>28</v>
      </c>
      <c r="N1499" s="2" t="s">
        <v>14055</v>
      </c>
    </row>
    <row r="1500" spans="1:14" ht="53.4" thickBot="1" x14ac:dyDescent="0.35">
      <c r="A1500" s="2">
        <v>1499</v>
      </c>
      <c r="B1500" s="2" t="s">
        <v>14056</v>
      </c>
      <c r="C1500" s="2" t="s">
        <v>14057</v>
      </c>
      <c r="D1500" s="2" t="s">
        <v>14058</v>
      </c>
      <c r="E1500" s="2" t="s">
        <v>350</v>
      </c>
      <c r="F1500" s="2" t="s">
        <v>14059</v>
      </c>
      <c r="G1500" s="2" t="s">
        <v>14060</v>
      </c>
      <c r="H1500" s="2">
        <v>-7038</v>
      </c>
      <c r="I1500" s="2" t="s">
        <v>14061</v>
      </c>
      <c r="J1500" s="2" t="s">
        <v>14062</v>
      </c>
      <c r="K1500" s="4" t="s">
        <v>14063</v>
      </c>
      <c r="L1500" s="2" t="s">
        <v>7</v>
      </c>
      <c r="M1500" s="2" t="s">
        <v>30</v>
      </c>
      <c r="N1500" s="2" t="s">
        <v>14064</v>
      </c>
    </row>
    <row r="1501" spans="1:14" ht="66.599999999999994" thickBot="1" x14ac:dyDescent="0.35">
      <c r="A1501" s="2">
        <v>1500</v>
      </c>
      <c r="B1501" s="2" t="s">
        <v>14065</v>
      </c>
      <c r="C1501" s="2" t="s">
        <v>14066</v>
      </c>
      <c r="D1501" s="2" t="s">
        <v>6072</v>
      </c>
      <c r="E1501" s="2" t="s">
        <v>1933</v>
      </c>
      <c r="F1501" s="2" t="s">
        <v>14067</v>
      </c>
      <c r="G1501" s="2" t="s">
        <v>14068</v>
      </c>
      <c r="H1501" s="2" t="s">
        <v>194</v>
      </c>
      <c r="I1501" s="2" t="s">
        <v>14069</v>
      </c>
      <c r="J1501" s="2" t="s">
        <v>14070</v>
      </c>
      <c r="K1501" s="4" t="s">
        <v>14071</v>
      </c>
      <c r="L1501" s="2" t="s">
        <v>3</v>
      </c>
      <c r="M1501" s="2" t="s">
        <v>29</v>
      </c>
      <c r="N1501" s="2" t="s">
        <v>14072</v>
      </c>
    </row>
    <row r="1502" spans="1:14" ht="40.200000000000003" thickBot="1" x14ac:dyDescent="0.35">
      <c r="A1502" s="2">
        <v>1501</v>
      </c>
      <c r="B1502" s="2" t="s">
        <v>14073</v>
      </c>
      <c r="C1502" s="2" t="s">
        <v>14074</v>
      </c>
      <c r="D1502" s="2" t="s">
        <v>10044</v>
      </c>
      <c r="E1502" s="2" t="s">
        <v>12630</v>
      </c>
      <c r="F1502" s="2" t="s">
        <v>14075</v>
      </c>
      <c r="G1502" s="2" t="s">
        <v>14076</v>
      </c>
      <c r="H1502" s="2" t="s">
        <v>14077</v>
      </c>
      <c r="I1502" s="2" t="s">
        <v>14078</v>
      </c>
      <c r="J1502" s="2" t="s">
        <v>14079</v>
      </c>
      <c r="K1502" s="4" t="s">
        <v>14080</v>
      </c>
      <c r="L1502" s="2" t="s">
        <v>10</v>
      </c>
      <c r="M1502" s="2" t="s">
        <v>25</v>
      </c>
      <c r="N1502" s="2" t="s">
        <v>14081</v>
      </c>
    </row>
    <row r="1503" spans="1:14" ht="66.599999999999994" thickBot="1" x14ac:dyDescent="0.35">
      <c r="A1503" s="2">
        <v>1502</v>
      </c>
      <c r="B1503" s="2" t="s">
        <v>14082</v>
      </c>
      <c r="C1503" s="2" t="s">
        <v>14083</v>
      </c>
      <c r="D1503" s="2" t="s">
        <v>2993</v>
      </c>
      <c r="E1503" s="2" t="s">
        <v>939</v>
      </c>
      <c r="F1503" s="2" t="s">
        <v>14084</v>
      </c>
      <c r="G1503" s="2" t="s">
        <v>14085</v>
      </c>
      <c r="H1503" s="2" t="s">
        <v>14086</v>
      </c>
      <c r="I1503" s="2" t="s">
        <v>14087</v>
      </c>
      <c r="J1503" s="2" t="s">
        <v>14088</v>
      </c>
      <c r="K1503" s="4" t="s">
        <v>14089</v>
      </c>
      <c r="L1503" s="2" t="s">
        <v>10</v>
      </c>
      <c r="M1503" s="2" t="s">
        <v>27</v>
      </c>
      <c r="N1503" s="2" t="s">
        <v>14090</v>
      </c>
    </row>
    <row r="1504" spans="1:14" ht="40.200000000000003" thickBot="1" x14ac:dyDescent="0.35">
      <c r="A1504" s="2">
        <v>1503</v>
      </c>
      <c r="B1504" s="2" t="s">
        <v>14091</v>
      </c>
      <c r="C1504" s="2" t="s">
        <v>14092</v>
      </c>
      <c r="D1504" s="2" t="s">
        <v>6828</v>
      </c>
      <c r="E1504" s="2" t="s">
        <v>14093</v>
      </c>
      <c r="F1504" s="2" t="s">
        <v>14094</v>
      </c>
      <c r="G1504" s="2" t="s">
        <v>14095</v>
      </c>
      <c r="H1504" s="2" t="s">
        <v>14096</v>
      </c>
      <c r="I1504" s="2" t="s">
        <v>14097</v>
      </c>
      <c r="J1504" s="2" t="s">
        <v>14098</v>
      </c>
      <c r="K1504" s="4" t="s">
        <v>6088</v>
      </c>
      <c r="L1504" s="2" t="s">
        <v>5</v>
      </c>
      <c r="M1504" s="2" t="s">
        <v>26</v>
      </c>
      <c r="N1504" s="2" t="s">
        <v>14099</v>
      </c>
    </row>
    <row r="1505" spans="1:14" ht="53.4" thickBot="1" x14ac:dyDescent="0.35">
      <c r="A1505" s="2">
        <v>1504</v>
      </c>
      <c r="B1505" s="2" t="s">
        <v>14100</v>
      </c>
      <c r="C1505" s="2" t="s">
        <v>14101</v>
      </c>
      <c r="D1505" s="2" t="s">
        <v>4560</v>
      </c>
      <c r="E1505" s="2" t="s">
        <v>149</v>
      </c>
      <c r="F1505" s="2" t="s">
        <v>14102</v>
      </c>
      <c r="G1505" s="2" t="s">
        <v>194</v>
      </c>
      <c r="H1505" s="2">
        <v>9915709136</v>
      </c>
      <c r="I1505" s="2" t="s">
        <v>14103</v>
      </c>
      <c r="J1505" s="2" t="s">
        <v>14104</v>
      </c>
      <c r="K1505" s="4" t="s">
        <v>14105</v>
      </c>
      <c r="L1505" s="2" t="s">
        <v>14</v>
      </c>
      <c r="M1505" s="2" t="s">
        <v>29</v>
      </c>
      <c r="N1505" s="2" t="s">
        <v>14106</v>
      </c>
    </row>
    <row r="1506" spans="1:14" ht="40.200000000000003" thickBot="1" x14ac:dyDescent="0.35">
      <c r="A1506" s="2">
        <v>1505</v>
      </c>
      <c r="B1506" s="2" t="s">
        <v>14107</v>
      </c>
      <c r="C1506" s="2" t="s">
        <v>14108</v>
      </c>
      <c r="D1506" s="2" t="s">
        <v>454</v>
      </c>
      <c r="E1506" s="2" t="s">
        <v>2616</v>
      </c>
      <c r="F1506" s="2" t="s">
        <v>14109</v>
      </c>
      <c r="G1506" s="2" t="s">
        <v>14110</v>
      </c>
      <c r="H1506" s="2" t="s">
        <v>14111</v>
      </c>
      <c r="I1506" s="2" t="s">
        <v>14112</v>
      </c>
      <c r="J1506" s="2" t="s">
        <v>14113</v>
      </c>
      <c r="K1506" s="4" t="s">
        <v>14114</v>
      </c>
      <c r="L1506" s="2" t="s">
        <v>8</v>
      </c>
      <c r="M1506" s="2" t="s">
        <v>27</v>
      </c>
      <c r="N1506" s="2" t="s">
        <v>14115</v>
      </c>
    </row>
    <row r="1507" spans="1:14" ht="66.599999999999994" thickBot="1" x14ac:dyDescent="0.35">
      <c r="A1507" s="2">
        <v>1506</v>
      </c>
      <c r="B1507" s="2" t="s">
        <v>14116</v>
      </c>
      <c r="C1507" s="2" t="s">
        <v>14117</v>
      </c>
      <c r="D1507" s="2" t="s">
        <v>14118</v>
      </c>
      <c r="E1507" s="2" t="s">
        <v>14119</v>
      </c>
      <c r="F1507" s="2" t="s">
        <v>14120</v>
      </c>
      <c r="G1507" s="2" t="s">
        <v>14121</v>
      </c>
      <c r="H1507" s="2" t="s">
        <v>14122</v>
      </c>
      <c r="I1507" s="2" t="s">
        <v>14123</v>
      </c>
      <c r="J1507" s="2" t="s">
        <v>14124</v>
      </c>
      <c r="K1507" s="4" t="s">
        <v>14125</v>
      </c>
      <c r="L1507" s="2" t="s">
        <v>16</v>
      </c>
      <c r="M1507" s="2" t="s">
        <v>33</v>
      </c>
      <c r="N1507" s="2" t="s">
        <v>14126</v>
      </c>
    </row>
    <row r="1508" spans="1:14" ht="40.200000000000003" thickBot="1" x14ac:dyDescent="0.35">
      <c r="A1508" s="2">
        <v>1507</v>
      </c>
      <c r="B1508" s="2" t="s">
        <v>14127</v>
      </c>
      <c r="C1508" s="2" t="s">
        <v>14128</v>
      </c>
      <c r="D1508" s="2" t="s">
        <v>308</v>
      </c>
      <c r="E1508" s="2" t="s">
        <v>14129</v>
      </c>
      <c r="F1508" s="2" t="s">
        <v>14130</v>
      </c>
      <c r="G1508" s="2" t="s">
        <v>14131</v>
      </c>
      <c r="H1508" s="2" t="s">
        <v>14132</v>
      </c>
      <c r="I1508" s="2" t="s">
        <v>14133</v>
      </c>
      <c r="J1508" s="2" t="s">
        <v>14134</v>
      </c>
      <c r="K1508" s="4" t="s">
        <v>14135</v>
      </c>
      <c r="L1508" s="2" t="s">
        <v>11</v>
      </c>
      <c r="M1508" s="2" t="s">
        <v>29</v>
      </c>
      <c r="N1508" s="2" t="s">
        <v>14136</v>
      </c>
    </row>
    <row r="1509" spans="1:14" ht="53.4" thickBot="1" x14ac:dyDescent="0.35">
      <c r="A1509" s="2">
        <v>1508</v>
      </c>
      <c r="B1509" s="2" t="s">
        <v>14137</v>
      </c>
      <c r="C1509" s="2" t="s">
        <v>14138</v>
      </c>
      <c r="D1509" s="2" t="s">
        <v>7057</v>
      </c>
      <c r="E1509" s="2" t="s">
        <v>2267</v>
      </c>
      <c r="F1509" s="2" t="s">
        <v>14139</v>
      </c>
      <c r="G1509" s="2" t="s">
        <v>14140</v>
      </c>
      <c r="H1509" s="2" t="s">
        <v>14141</v>
      </c>
      <c r="I1509" s="2" t="s">
        <v>14142</v>
      </c>
      <c r="J1509" s="2" t="s">
        <v>14143</v>
      </c>
      <c r="K1509" s="4" t="s">
        <v>14144</v>
      </c>
      <c r="L1509" s="2" t="s">
        <v>22</v>
      </c>
      <c r="M1509" s="2" t="s">
        <v>26</v>
      </c>
      <c r="N1509" s="2" t="s">
        <v>14145</v>
      </c>
    </row>
    <row r="1510" spans="1:14" ht="53.4" thickBot="1" x14ac:dyDescent="0.35">
      <c r="A1510" s="2">
        <v>1509</v>
      </c>
      <c r="B1510" s="2" t="s">
        <v>14146</v>
      </c>
      <c r="C1510" s="2" t="s">
        <v>14147</v>
      </c>
      <c r="D1510" s="2" t="s">
        <v>1278</v>
      </c>
      <c r="E1510" s="2" t="s">
        <v>1933</v>
      </c>
      <c r="F1510" s="2" t="s">
        <v>14148</v>
      </c>
      <c r="G1510" s="2" t="s">
        <v>14149</v>
      </c>
      <c r="H1510" s="2">
        <v>-7589</v>
      </c>
      <c r="I1510" s="2" t="s">
        <v>14150</v>
      </c>
      <c r="J1510" s="2" t="s">
        <v>14151</v>
      </c>
      <c r="K1510" s="4" t="s">
        <v>14152</v>
      </c>
      <c r="L1510" s="2" t="s">
        <v>19</v>
      </c>
      <c r="M1510" s="2" t="s">
        <v>33</v>
      </c>
      <c r="N1510" s="2" t="s">
        <v>14153</v>
      </c>
    </row>
    <row r="1511" spans="1:14" ht="40.200000000000003" thickBot="1" x14ac:dyDescent="0.35">
      <c r="A1511" s="2">
        <v>1510</v>
      </c>
      <c r="B1511" s="2" t="s">
        <v>14154</v>
      </c>
      <c r="C1511" s="2" t="s">
        <v>14155</v>
      </c>
      <c r="D1511" s="2" t="s">
        <v>3267</v>
      </c>
      <c r="E1511" s="2" t="s">
        <v>12470</v>
      </c>
      <c r="F1511" s="2" t="s">
        <v>14156</v>
      </c>
      <c r="G1511" s="2" t="s">
        <v>14157</v>
      </c>
      <c r="H1511" s="2" t="s">
        <v>14158</v>
      </c>
      <c r="I1511" s="2" t="s">
        <v>14159</v>
      </c>
      <c r="J1511" s="2" t="s">
        <v>14160</v>
      </c>
      <c r="K1511" s="4" t="s">
        <v>14161</v>
      </c>
      <c r="L1511" s="2" t="s">
        <v>6</v>
      </c>
      <c r="M1511" s="2" t="s">
        <v>32</v>
      </c>
      <c r="N1511" s="2" t="s">
        <v>14162</v>
      </c>
    </row>
    <row r="1512" spans="1:14" ht="40.200000000000003" thickBot="1" x14ac:dyDescent="0.35">
      <c r="A1512" s="2">
        <v>1511</v>
      </c>
      <c r="B1512" s="2" t="s">
        <v>14163</v>
      </c>
      <c r="C1512" s="2" t="s">
        <v>14164</v>
      </c>
      <c r="D1512" s="2" t="s">
        <v>1610</v>
      </c>
      <c r="E1512" s="2" t="s">
        <v>2201</v>
      </c>
      <c r="F1512" s="2" t="s">
        <v>14165</v>
      </c>
      <c r="G1512" s="2" t="s">
        <v>14166</v>
      </c>
      <c r="H1512" s="2" t="s">
        <v>14167</v>
      </c>
      <c r="I1512" s="2" t="s">
        <v>14168</v>
      </c>
      <c r="J1512" s="2" t="s">
        <v>14169</v>
      </c>
      <c r="K1512" s="4" t="s">
        <v>14170</v>
      </c>
      <c r="L1512" s="2" t="s">
        <v>5</v>
      </c>
      <c r="M1512" s="2" t="s">
        <v>27</v>
      </c>
      <c r="N1512" s="2" t="s">
        <v>14171</v>
      </c>
    </row>
    <row r="1513" spans="1:14" ht="53.4" thickBot="1" x14ac:dyDescent="0.35">
      <c r="A1513" s="2">
        <v>1512</v>
      </c>
      <c r="B1513" s="2" t="s">
        <v>14172</v>
      </c>
      <c r="C1513" s="2" t="s">
        <v>14173</v>
      </c>
      <c r="D1513" s="2" t="s">
        <v>14174</v>
      </c>
      <c r="E1513" s="2" t="s">
        <v>2576</v>
      </c>
      <c r="F1513" s="2" t="s">
        <v>14175</v>
      </c>
      <c r="G1513" s="2" t="s">
        <v>14176</v>
      </c>
      <c r="H1513" s="2" t="s">
        <v>194</v>
      </c>
      <c r="I1513" s="2" t="s">
        <v>14177</v>
      </c>
      <c r="J1513" s="2" t="s">
        <v>14178</v>
      </c>
      <c r="K1513" s="4" t="s">
        <v>14179</v>
      </c>
      <c r="L1513" s="2" t="s">
        <v>5</v>
      </c>
      <c r="M1513" s="2" t="s">
        <v>25</v>
      </c>
      <c r="N1513" s="2" t="s">
        <v>14180</v>
      </c>
    </row>
    <row r="1514" spans="1:14" ht="66.599999999999994" thickBot="1" x14ac:dyDescent="0.35">
      <c r="A1514" s="2">
        <v>1513</v>
      </c>
      <c r="B1514" s="2" t="s">
        <v>14181</v>
      </c>
      <c r="C1514" s="2" t="s">
        <v>14182</v>
      </c>
      <c r="D1514" s="2" t="s">
        <v>4226</v>
      </c>
      <c r="E1514" s="2" t="s">
        <v>5233</v>
      </c>
      <c r="F1514" s="2" t="s">
        <v>14183</v>
      </c>
      <c r="G1514" s="2" t="s">
        <v>14184</v>
      </c>
      <c r="H1514" s="2" t="s">
        <v>14185</v>
      </c>
      <c r="I1514" s="2" t="s">
        <v>14186</v>
      </c>
      <c r="J1514" s="2" t="s">
        <v>14187</v>
      </c>
      <c r="K1514" s="4" t="s">
        <v>14188</v>
      </c>
      <c r="L1514" s="2" t="s">
        <v>6</v>
      </c>
      <c r="M1514" s="2" t="s">
        <v>30</v>
      </c>
      <c r="N1514" s="2" t="s">
        <v>14189</v>
      </c>
    </row>
    <row r="1515" spans="1:14" ht="53.4" thickBot="1" x14ac:dyDescent="0.35">
      <c r="A1515" s="2">
        <v>1514</v>
      </c>
      <c r="B1515" s="2" t="s">
        <v>14190</v>
      </c>
      <c r="C1515" s="2" t="s">
        <v>14191</v>
      </c>
      <c r="D1515" s="2" t="s">
        <v>14192</v>
      </c>
      <c r="E1515" s="2" t="s">
        <v>3534</v>
      </c>
      <c r="F1515" s="2" t="s">
        <v>14193</v>
      </c>
      <c r="G1515" s="2" t="s">
        <v>14194</v>
      </c>
      <c r="H1515" s="2" t="s">
        <v>14195</v>
      </c>
      <c r="I1515" s="2" t="s">
        <v>14196</v>
      </c>
      <c r="J1515" s="2" t="s">
        <v>14197</v>
      </c>
      <c r="K1515" s="4" t="s">
        <v>14198</v>
      </c>
      <c r="L1515" s="2" t="s">
        <v>16</v>
      </c>
      <c r="M1515" s="2" t="s">
        <v>27</v>
      </c>
      <c r="N1515" s="2" t="s">
        <v>14199</v>
      </c>
    </row>
    <row r="1516" spans="1:14" ht="40.200000000000003" thickBot="1" x14ac:dyDescent="0.35">
      <c r="A1516" s="2">
        <v>1515</v>
      </c>
      <c r="B1516" s="2" t="s">
        <v>14200</v>
      </c>
      <c r="C1516" s="2" t="s">
        <v>14201</v>
      </c>
      <c r="D1516" s="2" t="s">
        <v>1515</v>
      </c>
      <c r="E1516" s="2" t="s">
        <v>3763</v>
      </c>
      <c r="F1516" s="2" t="s">
        <v>14202</v>
      </c>
      <c r="G1516" s="2" t="s">
        <v>14203</v>
      </c>
      <c r="H1516" s="2" t="s">
        <v>14204</v>
      </c>
      <c r="I1516" s="2" t="s">
        <v>14205</v>
      </c>
      <c r="J1516" s="2" t="s">
        <v>14206</v>
      </c>
      <c r="K1516" s="4" t="s">
        <v>14207</v>
      </c>
      <c r="L1516" s="2" t="s">
        <v>18</v>
      </c>
      <c r="M1516" s="2" t="s">
        <v>24</v>
      </c>
      <c r="N1516" s="2" t="s">
        <v>14208</v>
      </c>
    </row>
    <row r="1517" spans="1:14" ht="40.200000000000003" thickBot="1" x14ac:dyDescent="0.35">
      <c r="A1517" s="2">
        <v>1516</v>
      </c>
      <c r="B1517" s="2" t="s">
        <v>14209</v>
      </c>
      <c r="C1517" s="2" t="s">
        <v>14210</v>
      </c>
      <c r="D1517" s="2" t="s">
        <v>9426</v>
      </c>
      <c r="E1517" s="2" t="s">
        <v>1547</v>
      </c>
      <c r="F1517" s="2" t="s">
        <v>14211</v>
      </c>
      <c r="G1517" s="2" t="s">
        <v>14212</v>
      </c>
      <c r="H1517" s="2" t="s">
        <v>194</v>
      </c>
      <c r="I1517" s="2" t="s">
        <v>14213</v>
      </c>
      <c r="J1517" s="2" t="s">
        <v>14214</v>
      </c>
      <c r="K1517" s="4" t="s">
        <v>14215</v>
      </c>
      <c r="L1517" s="2" t="s">
        <v>11</v>
      </c>
      <c r="M1517" s="2" t="s">
        <v>24</v>
      </c>
      <c r="N1517" s="2" t="s">
        <v>14216</v>
      </c>
    </row>
    <row r="1518" spans="1:14" ht="53.4" thickBot="1" x14ac:dyDescent="0.35">
      <c r="A1518" s="2">
        <v>1517</v>
      </c>
      <c r="B1518" s="2" t="s">
        <v>14217</v>
      </c>
      <c r="C1518" s="2" t="s">
        <v>14218</v>
      </c>
      <c r="D1518" s="2" t="s">
        <v>14219</v>
      </c>
      <c r="E1518" s="2" t="s">
        <v>14220</v>
      </c>
      <c r="F1518" s="2" t="s">
        <v>14221</v>
      </c>
      <c r="G1518" s="2" t="s">
        <v>14222</v>
      </c>
      <c r="H1518" s="2" t="s">
        <v>14223</v>
      </c>
      <c r="I1518" s="2" t="s">
        <v>14224</v>
      </c>
      <c r="J1518" s="2" t="s">
        <v>14225</v>
      </c>
      <c r="K1518" s="4" t="s">
        <v>14226</v>
      </c>
      <c r="L1518" s="2" t="s">
        <v>19</v>
      </c>
      <c r="M1518" s="2" t="s">
        <v>32</v>
      </c>
      <c r="N1518" s="2" t="s">
        <v>14227</v>
      </c>
    </row>
    <row r="1519" spans="1:14" ht="66.599999999999994" thickBot="1" x14ac:dyDescent="0.35">
      <c r="A1519" s="2">
        <v>1518</v>
      </c>
      <c r="B1519" s="2" t="s">
        <v>14228</v>
      </c>
      <c r="C1519" s="2" t="s">
        <v>14229</v>
      </c>
      <c r="D1519" s="2" t="s">
        <v>433</v>
      </c>
      <c r="E1519" s="2" t="s">
        <v>1752</v>
      </c>
      <c r="F1519" s="2" t="s">
        <v>14230</v>
      </c>
      <c r="G1519" s="2" t="s">
        <v>194</v>
      </c>
      <c r="H1519" s="2">
        <v>-9002</v>
      </c>
      <c r="I1519" s="2" t="s">
        <v>14231</v>
      </c>
      <c r="J1519" s="2" t="s">
        <v>14232</v>
      </c>
      <c r="K1519" s="4" t="s">
        <v>14233</v>
      </c>
      <c r="L1519" s="2" t="s">
        <v>4</v>
      </c>
      <c r="M1519" s="2" t="s">
        <v>26</v>
      </c>
      <c r="N1519" s="2" t="s">
        <v>14234</v>
      </c>
    </row>
    <row r="1520" spans="1:14" ht="66.599999999999994" thickBot="1" x14ac:dyDescent="0.35">
      <c r="A1520" s="2">
        <v>1519</v>
      </c>
      <c r="B1520" s="2" t="s">
        <v>14235</v>
      </c>
      <c r="C1520" s="2" t="s">
        <v>14236</v>
      </c>
      <c r="D1520" s="2" t="s">
        <v>328</v>
      </c>
      <c r="E1520" s="2" t="s">
        <v>7855</v>
      </c>
      <c r="F1520" s="2" t="s">
        <v>14237</v>
      </c>
      <c r="G1520" s="2">
        <v>-2956</v>
      </c>
      <c r="H1520" s="2" t="s">
        <v>14238</v>
      </c>
      <c r="I1520" s="2" t="s">
        <v>14239</v>
      </c>
      <c r="J1520" s="2" t="s">
        <v>14240</v>
      </c>
      <c r="K1520" s="4" t="s">
        <v>14241</v>
      </c>
      <c r="L1520" s="2" t="s">
        <v>12</v>
      </c>
      <c r="M1520" s="2" t="s">
        <v>24</v>
      </c>
      <c r="N1520" s="2" t="s">
        <v>14242</v>
      </c>
    </row>
    <row r="1521" spans="1:14" ht="40.200000000000003" thickBot="1" x14ac:dyDescent="0.35">
      <c r="A1521" s="2">
        <v>1520</v>
      </c>
      <c r="B1521" s="2" t="s">
        <v>14243</v>
      </c>
      <c r="C1521" s="2" t="s">
        <v>14244</v>
      </c>
      <c r="D1521" s="2" t="s">
        <v>2595</v>
      </c>
      <c r="E1521" s="2" t="s">
        <v>1477</v>
      </c>
      <c r="F1521" s="2" t="s">
        <v>14245</v>
      </c>
      <c r="G1521" s="2" t="s">
        <v>14246</v>
      </c>
      <c r="H1521" s="2" t="s">
        <v>14247</v>
      </c>
      <c r="I1521" s="2" t="s">
        <v>14248</v>
      </c>
      <c r="J1521" s="2" t="s">
        <v>14249</v>
      </c>
      <c r="K1521" s="4" t="s">
        <v>14250</v>
      </c>
      <c r="L1521" s="2" t="s">
        <v>12</v>
      </c>
      <c r="M1521" s="2" t="s">
        <v>33</v>
      </c>
      <c r="N1521" s="2" t="s">
        <v>14251</v>
      </c>
    </row>
    <row r="1522" spans="1:14" ht="53.4" thickBot="1" x14ac:dyDescent="0.35">
      <c r="A1522" s="2">
        <v>1521</v>
      </c>
      <c r="B1522" s="2" t="s">
        <v>14252</v>
      </c>
      <c r="C1522" s="2" t="s">
        <v>14253</v>
      </c>
      <c r="D1522" s="2" t="s">
        <v>1751</v>
      </c>
      <c r="E1522" s="2" t="s">
        <v>2171</v>
      </c>
      <c r="F1522" s="2" t="s">
        <v>14254</v>
      </c>
      <c r="G1522" s="2" t="s">
        <v>14255</v>
      </c>
      <c r="H1522" s="2">
        <v>5537353044</v>
      </c>
      <c r="I1522" s="2" t="s">
        <v>14256</v>
      </c>
      <c r="J1522" s="2" t="s">
        <v>14257</v>
      </c>
      <c r="K1522" s="4" t="s">
        <v>14258</v>
      </c>
      <c r="L1522" s="2" t="s">
        <v>14</v>
      </c>
      <c r="M1522" s="2" t="s">
        <v>26</v>
      </c>
      <c r="N1522" s="2" t="s">
        <v>14259</v>
      </c>
    </row>
    <row r="1523" spans="1:14" ht="53.4" thickBot="1" x14ac:dyDescent="0.35">
      <c r="A1523" s="2">
        <v>1522</v>
      </c>
      <c r="B1523" s="2" t="s">
        <v>14260</v>
      </c>
      <c r="C1523" s="2" t="s">
        <v>14261</v>
      </c>
      <c r="D1523" s="2" t="s">
        <v>2523</v>
      </c>
      <c r="E1523" s="2" t="s">
        <v>7350</v>
      </c>
      <c r="F1523" s="2" t="s">
        <v>14262</v>
      </c>
      <c r="G1523" s="2" t="s">
        <v>14263</v>
      </c>
      <c r="H1523" s="2" t="s">
        <v>14264</v>
      </c>
      <c r="I1523" s="2" t="s">
        <v>14265</v>
      </c>
      <c r="J1523" s="2" t="s">
        <v>14266</v>
      </c>
      <c r="K1523" s="4" t="s">
        <v>14267</v>
      </c>
      <c r="L1523" s="2" t="s">
        <v>14</v>
      </c>
      <c r="M1523" s="2" t="s">
        <v>30</v>
      </c>
      <c r="N1523" s="2" t="s">
        <v>14268</v>
      </c>
    </row>
    <row r="1524" spans="1:14" ht="53.4" thickBot="1" x14ac:dyDescent="0.35">
      <c r="A1524" s="2">
        <v>1523</v>
      </c>
      <c r="B1524" s="2" t="s">
        <v>14269</v>
      </c>
      <c r="C1524" s="2" t="s">
        <v>14270</v>
      </c>
      <c r="D1524" s="2" t="s">
        <v>7939</v>
      </c>
      <c r="E1524" s="2" t="s">
        <v>7460</v>
      </c>
      <c r="F1524" s="2" t="s">
        <v>14271</v>
      </c>
      <c r="G1524" s="2" t="s">
        <v>194</v>
      </c>
      <c r="H1524" s="2" t="s">
        <v>14272</v>
      </c>
      <c r="I1524" s="2" t="s">
        <v>14273</v>
      </c>
      <c r="J1524" s="2" t="s">
        <v>14274</v>
      </c>
      <c r="K1524" s="4" t="s">
        <v>14275</v>
      </c>
      <c r="L1524" s="2" t="s">
        <v>22</v>
      </c>
      <c r="M1524" s="2" t="s">
        <v>29</v>
      </c>
      <c r="N1524" s="2" t="s">
        <v>14276</v>
      </c>
    </row>
    <row r="1525" spans="1:14" ht="40.200000000000003" thickBot="1" x14ac:dyDescent="0.35">
      <c r="A1525" s="2">
        <v>1524</v>
      </c>
      <c r="B1525" s="2" t="s">
        <v>14277</v>
      </c>
      <c r="C1525" s="2" t="s">
        <v>14278</v>
      </c>
      <c r="D1525" s="2" t="s">
        <v>7507</v>
      </c>
      <c r="E1525" s="2" t="s">
        <v>2676</v>
      </c>
      <c r="F1525" s="2" t="s">
        <v>14279</v>
      </c>
      <c r="G1525" s="2" t="s">
        <v>14280</v>
      </c>
      <c r="H1525" s="2" t="s">
        <v>14281</v>
      </c>
      <c r="I1525" s="2" t="s">
        <v>14282</v>
      </c>
      <c r="J1525" s="2" t="s">
        <v>14283</v>
      </c>
      <c r="K1525" s="4" t="s">
        <v>14284</v>
      </c>
      <c r="L1525" s="2" t="s">
        <v>21</v>
      </c>
      <c r="M1525" s="2" t="s">
        <v>32</v>
      </c>
      <c r="N1525" s="2" t="s">
        <v>14285</v>
      </c>
    </row>
    <row r="1526" spans="1:14" ht="53.4" thickBot="1" x14ac:dyDescent="0.35">
      <c r="A1526" s="2">
        <v>1525</v>
      </c>
      <c r="B1526" s="2" t="s">
        <v>14286</v>
      </c>
      <c r="C1526" s="2" t="s">
        <v>14287</v>
      </c>
      <c r="D1526" s="2" t="s">
        <v>5581</v>
      </c>
      <c r="E1526" s="2" t="s">
        <v>1732</v>
      </c>
      <c r="F1526" s="2" t="s">
        <v>14288</v>
      </c>
      <c r="G1526" s="2" t="s">
        <v>14289</v>
      </c>
      <c r="H1526" s="2">
        <v>5907193015</v>
      </c>
      <c r="I1526" s="2" t="s">
        <v>14290</v>
      </c>
      <c r="J1526" s="2" t="s">
        <v>14291</v>
      </c>
      <c r="K1526" s="4" t="s">
        <v>14292</v>
      </c>
      <c r="L1526" s="2" t="s">
        <v>15</v>
      </c>
      <c r="M1526" s="2" t="s">
        <v>28</v>
      </c>
      <c r="N1526" s="2" t="s">
        <v>14293</v>
      </c>
    </row>
    <row r="1527" spans="1:14" ht="53.4" thickBot="1" x14ac:dyDescent="0.35">
      <c r="A1527" s="2">
        <v>1526</v>
      </c>
      <c r="B1527" s="2" t="s">
        <v>14294</v>
      </c>
      <c r="C1527" s="2" t="s">
        <v>14295</v>
      </c>
      <c r="D1527" s="2" t="s">
        <v>1741</v>
      </c>
      <c r="E1527" s="2" t="s">
        <v>6632</v>
      </c>
      <c r="F1527" s="2" t="s">
        <v>14296</v>
      </c>
      <c r="G1527" s="2" t="s">
        <v>14297</v>
      </c>
      <c r="H1527" s="2">
        <v>-9457</v>
      </c>
      <c r="I1527" s="2" t="s">
        <v>14298</v>
      </c>
      <c r="J1527" s="2" t="s">
        <v>14299</v>
      </c>
      <c r="K1527" s="4" t="s">
        <v>14300</v>
      </c>
      <c r="L1527" s="2" t="s">
        <v>18</v>
      </c>
      <c r="M1527" s="2" t="s">
        <v>31</v>
      </c>
      <c r="N1527" s="2" t="s">
        <v>14301</v>
      </c>
    </row>
    <row r="1528" spans="1:14" ht="53.4" thickBot="1" x14ac:dyDescent="0.35">
      <c r="A1528" s="2">
        <v>1527</v>
      </c>
      <c r="B1528" s="2" t="s">
        <v>14302</v>
      </c>
      <c r="C1528" s="2" t="s">
        <v>14303</v>
      </c>
      <c r="D1528" s="2" t="s">
        <v>1751</v>
      </c>
      <c r="E1528" s="2" t="s">
        <v>14304</v>
      </c>
      <c r="F1528" s="2" t="s">
        <v>14305</v>
      </c>
      <c r="G1528" s="2" t="s">
        <v>14306</v>
      </c>
      <c r="H1528" s="2" t="s">
        <v>14307</v>
      </c>
      <c r="I1528" s="2" t="s">
        <v>14308</v>
      </c>
      <c r="J1528" s="2" t="s">
        <v>14309</v>
      </c>
      <c r="K1528" s="4" t="s">
        <v>14310</v>
      </c>
      <c r="L1528" s="2" t="s">
        <v>6</v>
      </c>
      <c r="M1528" s="2" t="s">
        <v>26</v>
      </c>
      <c r="N1528" s="2" t="s">
        <v>14311</v>
      </c>
    </row>
    <row r="1529" spans="1:14" ht="53.4" thickBot="1" x14ac:dyDescent="0.35">
      <c r="A1529" s="2">
        <v>1528</v>
      </c>
      <c r="B1529" s="2" t="s">
        <v>14312</v>
      </c>
      <c r="C1529" s="2" t="s">
        <v>14313</v>
      </c>
      <c r="D1529" s="2" t="s">
        <v>3034</v>
      </c>
      <c r="E1529" s="2" t="s">
        <v>6274</v>
      </c>
      <c r="F1529" s="2" t="s">
        <v>14314</v>
      </c>
      <c r="G1529" s="2" t="s">
        <v>14315</v>
      </c>
      <c r="H1529" s="2">
        <v>4964694414</v>
      </c>
      <c r="I1529" s="2" t="s">
        <v>14316</v>
      </c>
      <c r="J1529" s="2" t="s">
        <v>14317</v>
      </c>
      <c r="K1529" s="4" t="s">
        <v>14318</v>
      </c>
      <c r="L1529" s="2" t="s">
        <v>4</v>
      </c>
      <c r="M1529" s="2" t="s">
        <v>33</v>
      </c>
      <c r="N1529" s="2" t="s">
        <v>14319</v>
      </c>
    </row>
    <row r="1530" spans="1:14" ht="53.4" thickBot="1" x14ac:dyDescent="0.35">
      <c r="A1530" s="2">
        <v>1529</v>
      </c>
      <c r="B1530" s="2" t="s">
        <v>14320</v>
      </c>
      <c r="C1530" s="2" t="s">
        <v>14321</v>
      </c>
      <c r="D1530" s="2" t="s">
        <v>4531</v>
      </c>
      <c r="E1530" s="2" t="s">
        <v>14322</v>
      </c>
      <c r="F1530" s="2" t="s">
        <v>14323</v>
      </c>
      <c r="G1530" s="2" t="s">
        <v>14324</v>
      </c>
      <c r="H1530" s="2" t="s">
        <v>14325</v>
      </c>
      <c r="I1530" s="2" t="s">
        <v>14326</v>
      </c>
      <c r="J1530" s="2" t="s">
        <v>14327</v>
      </c>
      <c r="K1530" s="4" t="s">
        <v>14328</v>
      </c>
      <c r="L1530" s="2" t="s">
        <v>18</v>
      </c>
      <c r="M1530" s="2" t="s">
        <v>25</v>
      </c>
      <c r="N1530" s="2" t="s">
        <v>14329</v>
      </c>
    </row>
    <row r="1531" spans="1:14" ht="53.4" thickBot="1" x14ac:dyDescent="0.35">
      <c r="A1531" s="2">
        <v>1530</v>
      </c>
      <c r="B1531" s="2" t="s">
        <v>14330</v>
      </c>
      <c r="C1531" s="2" t="s">
        <v>14331</v>
      </c>
      <c r="D1531" s="2" t="s">
        <v>14332</v>
      </c>
      <c r="E1531" s="2" t="s">
        <v>8119</v>
      </c>
      <c r="F1531" s="2" t="s">
        <v>14333</v>
      </c>
      <c r="G1531" s="2" t="s">
        <v>14334</v>
      </c>
      <c r="H1531" s="2" t="s">
        <v>14335</v>
      </c>
      <c r="I1531" s="2" t="s">
        <v>14336</v>
      </c>
      <c r="J1531" s="2" t="s">
        <v>14337</v>
      </c>
      <c r="K1531" s="4" t="s">
        <v>14338</v>
      </c>
      <c r="L1531" s="2" t="s">
        <v>18</v>
      </c>
      <c r="M1531" s="2" t="s">
        <v>30</v>
      </c>
      <c r="N1531" s="2" t="s">
        <v>14339</v>
      </c>
    </row>
    <row r="1532" spans="1:14" ht="66.599999999999994" thickBot="1" x14ac:dyDescent="0.35">
      <c r="A1532" s="2">
        <v>1531</v>
      </c>
      <c r="B1532" s="2" t="s">
        <v>14340</v>
      </c>
      <c r="C1532" s="2" t="s">
        <v>14341</v>
      </c>
      <c r="D1532" s="2" t="s">
        <v>14342</v>
      </c>
      <c r="E1532" s="2" t="s">
        <v>6549</v>
      </c>
      <c r="F1532" s="2" t="s">
        <v>4934</v>
      </c>
      <c r="G1532" s="2" t="s">
        <v>14343</v>
      </c>
      <c r="H1532" s="2" t="s">
        <v>14344</v>
      </c>
      <c r="I1532" s="2" t="s">
        <v>14345</v>
      </c>
      <c r="J1532" s="2" t="s">
        <v>14346</v>
      </c>
      <c r="K1532" s="4" t="s">
        <v>14347</v>
      </c>
      <c r="L1532" s="2" t="s">
        <v>8</v>
      </c>
      <c r="M1532" s="2" t="s">
        <v>26</v>
      </c>
      <c r="N1532" s="2" t="s">
        <v>14348</v>
      </c>
    </row>
    <row r="1533" spans="1:14" ht="53.4" thickBot="1" x14ac:dyDescent="0.35">
      <c r="A1533" s="2">
        <v>1532</v>
      </c>
      <c r="B1533" s="2" t="s">
        <v>14349</v>
      </c>
      <c r="C1533" s="2" t="s">
        <v>14350</v>
      </c>
      <c r="D1533" s="2" t="s">
        <v>3103</v>
      </c>
      <c r="E1533" s="2" t="s">
        <v>3238</v>
      </c>
      <c r="F1533" s="2" t="s">
        <v>14351</v>
      </c>
      <c r="G1533" s="2" t="s">
        <v>14352</v>
      </c>
      <c r="H1533" s="2" t="s">
        <v>194</v>
      </c>
      <c r="I1533" s="2" t="s">
        <v>14353</v>
      </c>
      <c r="J1533" s="2" t="s">
        <v>14354</v>
      </c>
      <c r="K1533" s="4" t="s">
        <v>14355</v>
      </c>
      <c r="L1533" s="2" t="s">
        <v>3</v>
      </c>
      <c r="M1533" s="2" t="s">
        <v>29</v>
      </c>
      <c r="N1533" s="2" t="s">
        <v>14356</v>
      </c>
    </row>
    <row r="1534" spans="1:14" ht="53.4" thickBot="1" x14ac:dyDescent="0.35">
      <c r="A1534" s="2">
        <v>1533</v>
      </c>
      <c r="B1534" s="2" t="s">
        <v>14357</v>
      </c>
      <c r="C1534" s="2" t="s">
        <v>14358</v>
      </c>
      <c r="D1534" s="2" t="s">
        <v>3034</v>
      </c>
      <c r="E1534" s="2" t="s">
        <v>4904</v>
      </c>
      <c r="F1534" s="2" t="s">
        <v>14359</v>
      </c>
      <c r="G1534" s="2" t="s">
        <v>14360</v>
      </c>
      <c r="H1534" s="2" t="s">
        <v>14361</v>
      </c>
      <c r="I1534" s="2" t="s">
        <v>14362</v>
      </c>
      <c r="J1534" s="2" t="s">
        <v>14363</v>
      </c>
      <c r="K1534" s="4" t="s">
        <v>14364</v>
      </c>
      <c r="L1534" s="2" t="s">
        <v>16</v>
      </c>
      <c r="M1534" s="2" t="s">
        <v>27</v>
      </c>
      <c r="N1534" s="2" t="s">
        <v>14365</v>
      </c>
    </row>
    <row r="1535" spans="1:14" ht="53.4" thickBot="1" x14ac:dyDescent="0.35">
      <c r="A1535" s="2">
        <v>1534</v>
      </c>
      <c r="B1535" s="2" t="s">
        <v>14366</v>
      </c>
      <c r="C1535" s="2" t="s">
        <v>14367</v>
      </c>
      <c r="D1535" s="2" t="s">
        <v>14368</v>
      </c>
      <c r="E1535" s="2" t="s">
        <v>4970</v>
      </c>
      <c r="F1535" s="2" t="s">
        <v>14369</v>
      </c>
      <c r="G1535" s="2" t="s">
        <v>14370</v>
      </c>
      <c r="H1535" s="2" t="s">
        <v>14371</v>
      </c>
      <c r="I1535" s="2" t="s">
        <v>14372</v>
      </c>
      <c r="J1535" s="2" t="s">
        <v>14373</v>
      </c>
      <c r="K1535" s="4" t="s">
        <v>14374</v>
      </c>
      <c r="L1535" s="2" t="s">
        <v>6</v>
      </c>
      <c r="M1535" s="2" t="s">
        <v>29</v>
      </c>
      <c r="N1535" s="2" t="s">
        <v>14375</v>
      </c>
    </row>
    <row r="1536" spans="1:14" ht="40.200000000000003" thickBot="1" x14ac:dyDescent="0.35">
      <c r="A1536" s="2">
        <v>1535</v>
      </c>
      <c r="B1536" s="2" t="s">
        <v>14376</v>
      </c>
      <c r="C1536" s="2" t="s">
        <v>14377</v>
      </c>
      <c r="D1536" s="2" t="s">
        <v>14378</v>
      </c>
      <c r="E1536" s="2" t="s">
        <v>14379</v>
      </c>
      <c r="F1536" s="2" t="s">
        <v>14380</v>
      </c>
      <c r="G1536" s="2">
        <v>2712169226</v>
      </c>
      <c r="H1536" s="2" t="s">
        <v>14381</v>
      </c>
      <c r="I1536" s="2" t="s">
        <v>14382</v>
      </c>
      <c r="J1536" s="2" t="s">
        <v>14383</v>
      </c>
      <c r="K1536" s="4" t="s">
        <v>14384</v>
      </c>
      <c r="L1536" s="2" t="s">
        <v>3</v>
      </c>
      <c r="M1536" s="2" t="s">
        <v>33</v>
      </c>
      <c r="N1536" s="2" t="s">
        <v>14385</v>
      </c>
    </row>
    <row r="1537" spans="1:14" ht="66.599999999999994" thickBot="1" x14ac:dyDescent="0.35">
      <c r="A1537" s="2">
        <v>1536</v>
      </c>
      <c r="B1537" s="2" t="s">
        <v>14386</v>
      </c>
      <c r="C1537" s="2" t="s">
        <v>14387</v>
      </c>
      <c r="D1537" s="2" t="s">
        <v>4325</v>
      </c>
      <c r="E1537" s="2" t="s">
        <v>14388</v>
      </c>
      <c r="F1537" s="2" t="s">
        <v>14389</v>
      </c>
      <c r="G1537" s="2" t="s">
        <v>14390</v>
      </c>
      <c r="H1537" s="2" t="s">
        <v>14391</v>
      </c>
      <c r="I1537" s="2" t="s">
        <v>14392</v>
      </c>
      <c r="J1537" s="2" t="s">
        <v>14393</v>
      </c>
      <c r="K1537" s="4" t="s">
        <v>14394</v>
      </c>
      <c r="L1537" s="2" t="s">
        <v>22</v>
      </c>
      <c r="M1537" s="2" t="s">
        <v>33</v>
      </c>
      <c r="N1537" s="2" t="s">
        <v>14395</v>
      </c>
    </row>
    <row r="1538" spans="1:14" ht="40.200000000000003" thickBot="1" x14ac:dyDescent="0.35">
      <c r="A1538" s="2">
        <v>1537</v>
      </c>
      <c r="B1538" s="2" t="s">
        <v>14396</v>
      </c>
      <c r="C1538" s="2" t="s">
        <v>14397</v>
      </c>
      <c r="D1538" s="2" t="s">
        <v>13656</v>
      </c>
      <c r="E1538" s="2" t="s">
        <v>5779</v>
      </c>
      <c r="F1538" s="2" t="s">
        <v>14398</v>
      </c>
      <c r="G1538" s="2" t="s">
        <v>14399</v>
      </c>
      <c r="H1538" s="2" t="s">
        <v>14400</v>
      </c>
      <c r="I1538" s="2" t="s">
        <v>14401</v>
      </c>
      <c r="J1538" s="2" t="s">
        <v>14402</v>
      </c>
      <c r="K1538" s="4" t="s">
        <v>14403</v>
      </c>
      <c r="L1538" s="2" t="s">
        <v>16</v>
      </c>
      <c r="M1538" s="2" t="s">
        <v>31</v>
      </c>
      <c r="N1538" s="2" t="s">
        <v>14404</v>
      </c>
    </row>
    <row r="1539" spans="1:14" ht="53.4" thickBot="1" x14ac:dyDescent="0.35">
      <c r="A1539" s="2">
        <v>1538</v>
      </c>
      <c r="B1539" s="2" t="s">
        <v>14405</v>
      </c>
      <c r="C1539" s="2" t="s">
        <v>14406</v>
      </c>
      <c r="D1539" s="2" t="s">
        <v>4894</v>
      </c>
      <c r="E1539" s="2" t="s">
        <v>11994</v>
      </c>
      <c r="F1539" s="2" t="s">
        <v>14407</v>
      </c>
      <c r="G1539" s="2">
        <v>4224525962</v>
      </c>
      <c r="H1539" s="2" t="s">
        <v>14408</v>
      </c>
      <c r="I1539" s="2" t="s">
        <v>14409</v>
      </c>
      <c r="J1539" s="2" t="s">
        <v>14410</v>
      </c>
      <c r="K1539" s="4" t="s">
        <v>14411</v>
      </c>
      <c r="L1539" s="2" t="s">
        <v>22</v>
      </c>
      <c r="M1539" s="2" t="s">
        <v>29</v>
      </c>
      <c r="N1539" s="2" t="s">
        <v>14412</v>
      </c>
    </row>
    <row r="1540" spans="1:14" ht="53.4" thickBot="1" x14ac:dyDescent="0.35">
      <c r="A1540" s="2">
        <v>1539</v>
      </c>
      <c r="B1540" s="2" t="s">
        <v>14413</v>
      </c>
      <c r="C1540" s="2" t="s">
        <v>14414</v>
      </c>
      <c r="D1540" s="2" t="s">
        <v>1590</v>
      </c>
      <c r="E1540" s="2" t="s">
        <v>618</v>
      </c>
      <c r="F1540" s="2" t="s">
        <v>14415</v>
      </c>
      <c r="G1540" s="2" t="s">
        <v>194</v>
      </c>
      <c r="H1540" s="2" t="s">
        <v>14416</v>
      </c>
      <c r="I1540" s="2" t="s">
        <v>14417</v>
      </c>
      <c r="J1540" s="2" t="s">
        <v>14418</v>
      </c>
      <c r="K1540" s="4" t="s">
        <v>14419</v>
      </c>
      <c r="L1540" s="2" t="s">
        <v>18</v>
      </c>
      <c r="M1540" s="2" t="s">
        <v>27</v>
      </c>
      <c r="N1540" s="2" t="s">
        <v>14420</v>
      </c>
    </row>
    <row r="1541" spans="1:14" ht="40.200000000000003" thickBot="1" x14ac:dyDescent="0.35">
      <c r="A1541" s="2">
        <v>1540</v>
      </c>
      <c r="B1541" s="2" t="s">
        <v>14421</v>
      </c>
      <c r="C1541" s="2" t="s">
        <v>14422</v>
      </c>
      <c r="D1541" s="2" t="s">
        <v>3125</v>
      </c>
      <c r="E1541" s="2" t="s">
        <v>2636</v>
      </c>
      <c r="F1541" s="2" t="s">
        <v>14423</v>
      </c>
      <c r="G1541" s="2" t="s">
        <v>194</v>
      </c>
      <c r="H1541" s="2" t="s">
        <v>194</v>
      </c>
      <c r="I1541" s="2" t="s">
        <v>14424</v>
      </c>
      <c r="J1541" s="2" t="s">
        <v>14425</v>
      </c>
      <c r="K1541" s="4" t="s">
        <v>14426</v>
      </c>
      <c r="L1541" s="2" t="s">
        <v>18</v>
      </c>
      <c r="M1541" s="2" t="s">
        <v>24</v>
      </c>
      <c r="N1541" s="2" t="s">
        <v>14427</v>
      </c>
    </row>
    <row r="1542" spans="1:14" ht="53.4" thickBot="1" x14ac:dyDescent="0.35">
      <c r="A1542" s="2">
        <v>1541</v>
      </c>
      <c r="B1542" s="2" t="s">
        <v>14428</v>
      </c>
      <c r="C1542" s="2" t="s">
        <v>14429</v>
      </c>
      <c r="D1542" s="2" t="s">
        <v>977</v>
      </c>
      <c r="E1542" s="2" t="s">
        <v>2161</v>
      </c>
      <c r="F1542" s="2" t="s">
        <v>14430</v>
      </c>
      <c r="G1542" s="2" t="s">
        <v>14431</v>
      </c>
      <c r="H1542" s="2">
        <v>-3936</v>
      </c>
      <c r="I1542" s="2" t="s">
        <v>14432</v>
      </c>
      <c r="J1542" s="2" t="s">
        <v>14433</v>
      </c>
      <c r="K1542" s="4" t="s">
        <v>14434</v>
      </c>
      <c r="L1542" s="2" t="s">
        <v>22</v>
      </c>
      <c r="M1542" s="2" t="s">
        <v>24</v>
      </c>
      <c r="N1542" s="2" t="s">
        <v>14435</v>
      </c>
    </row>
    <row r="1543" spans="1:14" ht="53.4" thickBot="1" x14ac:dyDescent="0.35">
      <c r="A1543" s="2">
        <v>1542</v>
      </c>
      <c r="B1543" s="2" t="s">
        <v>14436</v>
      </c>
      <c r="C1543" s="2" t="s">
        <v>14437</v>
      </c>
      <c r="D1543" s="2" t="s">
        <v>14438</v>
      </c>
      <c r="E1543" s="2" t="s">
        <v>14439</v>
      </c>
      <c r="F1543" s="2" t="s">
        <v>14440</v>
      </c>
      <c r="G1543" s="2" t="s">
        <v>14441</v>
      </c>
      <c r="H1543" s="2" t="s">
        <v>194</v>
      </c>
      <c r="I1543" s="2" t="s">
        <v>14442</v>
      </c>
      <c r="J1543" s="2" t="s">
        <v>14443</v>
      </c>
      <c r="K1543" s="4" t="s">
        <v>14444</v>
      </c>
      <c r="L1543" s="2" t="s">
        <v>15</v>
      </c>
      <c r="M1543" s="2" t="s">
        <v>31</v>
      </c>
      <c r="N1543" s="2" t="s">
        <v>14445</v>
      </c>
    </row>
    <row r="1544" spans="1:14" ht="66.599999999999994" thickBot="1" x14ac:dyDescent="0.35">
      <c r="A1544" s="2">
        <v>1543</v>
      </c>
      <c r="B1544" s="2" t="s">
        <v>14446</v>
      </c>
      <c r="C1544" s="2" t="s">
        <v>14447</v>
      </c>
      <c r="D1544" s="2" t="s">
        <v>3562</v>
      </c>
      <c r="E1544" s="2" t="s">
        <v>14448</v>
      </c>
      <c r="F1544" s="2" t="s">
        <v>14449</v>
      </c>
      <c r="G1544" s="2" t="s">
        <v>14450</v>
      </c>
      <c r="H1544" s="2">
        <v>4963730929</v>
      </c>
      <c r="I1544" s="2" t="s">
        <v>14451</v>
      </c>
      <c r="J1544" s="2" t="s">
        <v>14452</v>
      </c>
      <c r="K1544" s="4" t="s">
        <v>14453</v>
      </c>
      <c r="L1544" s="2" t="s">
        <v>20</v>
      </c>
      <c r="M1544" s="2" t="s">
        <v>30</v>
      </c>
      <c r="N1544" s="2" t="s">
        <v>14454</v>
      </c>
    </row>
    <row r="1545" spans="1:14" ht="66.599999999999994" thickBot="1" x14ac:dyDescent="0.35">
      <c r="A1545" s="2">
        <v>1544</v>
      </c>
      <c r="B1545" s="2" t="s">
        <v>14455</v>
      </c>
      <c r="C1545" s="2" t="s">
        <v>14456</v>
      </c>
      <c r="D1545" s="2" t="s">
        <v>6613</v>
      </c>
      <c r="E1545" s="2" t="s">
        <v>14457</v>
      </c>
      <c r="F1545" s="2" t="s">
        <v>14458</v>
      </c>
      <c r="G1545" s="2">
        <v>-2270</v>
      </c>
      <c r="H1545" s="2" t="s">
        <v>14459</v>
      </c>
      <c r="I1545" s="2" t="s">
        <v>14460</v>
      </c>
      <c r="J1545" s="2" t="s">
        <v>14461</v>
      </c>
      <c r="K1545" s="4" t="s">
        <v>14462</v>
      </c>
      <c r="L1545" s="2" t="s">
        <v>20</v>
      </c>
      <c r="M1545" s="2" t="s">
        <v>33</v>
      </c>
      <c r="N1545" s="2" t="s">
        <v>14463</v>
      </c>
    </row>
    <row r="1546" spans="1:14" ht="40.200000000000003" thickBot="1" x14ac:dyDescent="0.35">
      <c r="A1546" s="2">
        <v>1545</v>
      </c>
      <c r="B1546" s="2" t="s">
        <v>14464</v>
      </c>
      <c r="C1546" s="2" t="s">
        <v>14465</v>
      </c>
      <c r="D1546" s="2" t="s">
        <v>2542</v>
      </c>
      <c r="E1546" s="2" t="s">
        <v>742</v>
      </c>
      <c r="F1546" s="2" t="s">
        <v>14466</v>
      </c>
      <c r="G1546" s="2" t="s">
        <v>14467</v>
      </c>
      <c r="H1546" s="2" t="s">
        <v>14468</v>
      </c>
      <c r="I1546" s="2" t="s">
        <v>14469</v>
      </c>
      <c r="J1546" s="2" t="s">
        <v>14470</v>
      </c>
      <c r="K1546" s="4" t="s">
        <v>14471</v>
      </c>
      <c r="L1546" s="2" t="s">
        <v>12</v>
      </c>
      <c r="M1546" s="2" t="s">
        <v>33</v>
      </c>
      <c r="N1546" s="2" t="s">
        <v>14472</v>
      </c>
    </row>
    <row r="1547" spans="1:14" ht="53.4" thickBot="1" x14ac:dyDescent="0.35">
      <c r="A1547" s="2">
        <v>1546</v>
      </c>
      <c r="B1547" s="2" t="s">
        <v>14473</v>
      </c>
      <c r="C1547" s="2" t="s">
        <v>14474</v>
      </c>
      <c r="D1547" s="2" t="s">
        <v>14475</v>
      </c>
      <c r="E1547" s="2" t="s">
        <v>14476</v>
      </c>
      <c r="F1547" s="2" t="s">
        <v>14477</v>
      </c>
      <c r="G1547" s="2" t="s">
        <v>14478</v>
      </c>
      <c r="H1547" s="2" t="s">
        <v>14479</v>
      </c>
      <c r="I1547" s="2" t="s">
        <v>14480</v>
      </c>
      <c r="J1547" s="2" t="s">
        <v>14481</v>
      </c>
      <c r="K1547" s="4" t="s">
        <v>14482</v>
      </c>
      <c r="L1547" s="2" t="s">
        <v>12</v>
      </c>
      <c r="M1547" s="2" t="s">
        <v>29</v>
      </c>
      <c r="N1547" s="2" t="s">
        <v>14483</v>
      </c>
    </row>
    <row r="1548" spans="1:14" ht="40.200000000000003" thickBot="1" x14ac:dyDescent="0.35">
      <c r="A1548" s="2">
        <v>1547</v>
      </c>
      <c r="B1548" s="2" t="s">
        <v>14484</v>
      </c>
      <c r="C1548" s="2" t="s">
        <v>14485</v>
      </c>
      <c r="D1548" s="2" t="s">
        <v>5561</v>
      </c>
      <c r="E1548" s="2" t="s">
        <v>14486</v>
      </c>
      <c r="F1548" s="2" t="s">
        <v>14487</v>
      </c>
      <c r="G1548" s="2">
        <v>-8173</v>
      </c>
      <c r="H1548" s="2" t="s">
        <v>14488</v>
      </c>
      <c r="I1548" s="2" t="s">
        <v>14489</v>
      </c>
      <c r="J1548" s="2" t="s">
        <v>14490</v>
      </c>
      <c r="K1548" s="4" t="s">
        <v>14491</v>
      </c>
      <c r="L1548" s="2" t="s">
        <v>7</v>
      </c>
      <c r="M1548" s="2" t="s">
        <v>32</v>
      </c>
      <c r="N1548" s="2" t="s">
        <v>14492</v>
      </c>
    </row>
    <row r="1549" spans="1:14" ht="53.4" thickBot="1" x14ac:dyDescent="0.35">
      <c r="A1549" s="2">
        <v>1548</v>
      </c>
      <c r="B1549" s="2" t="s">
        <v>14493</v>
      </c>
      <c r="C1549" s="2" t="s">
        <v>14494</v>
      </c>
      <c r="D1549" s="2" t="s">
        <v>710</v>
      </c>
      <c r="E1549" s="2" t="s">
        <v>4511</v>
      </c>
      <c r="F1549" s="2" t="s">
        <v>14495</v>
      </c>
      <c r="G1549" s="2" t="s">
        <v>14496</v>
      </c>
      <c r="H1549" s="2" t="s">
        <v>14497</v>
      </c>
      <c r="I1549" s="2" t="s">
        <v>14498</v>
      </c>
      <c r="J1549" s="2" t="s">
        <v>14499</v>
      </c>
      <c r="K1549" s="4" t="s">
        <v>14500</v>
      </c>
      <c r="L1549" s="2" t="s">
        <v>9</v>
      </c>
      <c r="M1549" s="2" t="s">
        <v>25</v>
      </c>
      <c r="N1549" s="2" t="s">
        <v>14501</v>
      </c>
    </row>
    <row r="1550" spans="1:14" ht="53.4" thickBot="1" x14ac:dyDescent="0.35">
      <c r="A1550" s="2">
        <v>1549</v>
      </c>
      <c r="B1550" s="2" t="s">
        <v>14502</v>
      </c>
      <c r="C1550" s="2" t="s">
        <v>14503</v>
      </c>
      <c r="D1550" s="2" t="s">
        <v>14504</v>
      </c>
      <c r="E1550" s="2" t="s">
        <v>5533</v>
      </c>
      <c r="F1550" s="2" t="s">
        <v>14505</v>
      </c>
      <c r="G1550" s="2">
        <v>3737175227</v>
      </c>
      <c r="H1550" s="2" t="s">
        <v>194</v>
      </c>
      <c r="I1550" s="2" t="s">
        <v>14506</v>
      </c>
      <c r="J1550" s="2" t="s">
        <v>14507</v>
      </c>
      <c r="K1550" s="4" t="s">
        <v>14508</v>
      </c>
      <c r="L1550" s="2" t="s">
        <v>15</v>
      </c>
      <c r="M1550" s="2" t="s">
        <v>30</v>
      </c>
      <c r="N1550" s="2" t="s">
        <v>14509</v>
      </c>
    </row>
    <row r="1551" spans="1:14" ht="40.200000000000003" thickBot="1" x14ac:dyDescent="0.35">
      <c r="A1551" s="2">
        <v>1550</v>
      </c>
      <c r="B1551" s="2" t="s">
        <v>14510</v>
      </c>
      <c r="C1551" s="2" t="s">
        <v>14511</v>
      </c>
      <c r="D1551" s="2" t="s">
        <v>2797</v>
      </c>
      <c r="E1551" s="2" t="s">
        <v>14322</v>
      </c>
      <c r="F1551" s="2" t="s">
        <v>14512</v>
      </c>
      <c r="G1551" s="2" t="s">
        <v>14513</v>
      </c>
      <c r="H1551" s="2" t="s">
        <v>194</v>
      </c>
      <c r="I1551" s="2" t="s">
        <v>14514</v>
      </c>
      <c r="J1551" s="2" t="s">
        <v>14515</v>
      </c>
      <c r="K1551" s="4" t="s">
        <v>14516</v>
      </c>
      <c r="L1551" s="2" t="s">
        <v>6</v>
      </c>
      <c r="M1551" s="2" t="s">
        <v>28</v>
      </c>
      <c r="N1551" s="2" t="s">
        <v>14517</v>
      </c>
    </row>
    <row r="1552" spans="1:14" ht="53.4" thickBot="1" x14ac:dyDescent="0.35">
      <c r="A1552" s="2">
        <v>1551</v>
      </c>
      <c r="B1552" s="2" t="s">
        <v>14518</v>
      </c>
      <c r="C1552" s="2" t="s">
        <v>14519</v>
      </c>
      <c r="D1552" s="2" t="s">
        <v>3522</v>
      </c>
      <c r="E1552" s="2" t="s">
        <v>2994</v>
      </c>
      <c r="F1552" s="2" t="s">
        <v>14520</v>
      </c>
      <c r="G1552" s="2">
        <v>9482895493</v>
      </c>
      <c r="H1552" s="2">
        <v>-3967</v>
      </c>
      <c r="I1552" s="2" t="s">
        <v>14521</v>
      </c>
      <c r="J1552" s="2" t="s">
        <v>14522</v>
      </c>
      <c r="K1552" s="4" t="s">
        <v>14523</v>
      </c>
      <c r="L1552" s="2" t="s">
        <v>12</v>
      </c>
      <c r="M1552" s="2" t="s">
        <v>25</v>
      </c>
      <c r="N1552" s="2" t="s">
        <v>14524</v>
      </c>
    </row>
    <row r="1553" spans="1:14" ht="53.4" thickBot="1" x14ac:dyDescent="0.35">
      <c r="A1553" s="2">
        <v>1552</v>
      </c>
      <c r="B1553" s="2" t="s">
        <v>14525</v>
      </c>
      <c r="C1553" s="2" t="s">
        <v>14526</v>
      </c>
      <c r="D1553" s="2" t="s">
        <v>14527</v>
      </c>
      <c r="E1553" s="2" t="s">
        <v>939</v>
      </c>
      <c r="F1553" s="2" t="s">
        <v>14528</v>
      </c>
      <c r="G1553" s="2" t="s">
        <v>14529</v>
      </c>
      <c r="H1553" s="2" t="s">
        <v>14530</v>
      </c>
      <c r="I1553" s="2" t="s">
        <v>14531</v>
      </c>
      <c r="J1553" s="2" t="s">
        <v>14532</v>
      </c>
      <c r="K1553" s="4" t="s">
        <v>14533</v>
      </c>
      <c r="L1553" s="2" t="s">
        <v>17</v>
      </c>
      <c r="M1553" s="2" t="s">
        <v>33</v>
      </c>
      <c r="N1553" s="2" t="s">
        <v>14534</v>
      </c>
    </row>
    <row r="1554" spans="1:14" ht="66.599999999999994" thickBot="1" x14ac:dyDescent="0.35">
      <c r="A1554" s="2">
        <v>1553</v>
      </c>
      <c r="B1554" s="2" t="s">
        <v>14535</v>
      </c>
      <c r="C1554" s="2" t="s">
        <v>14536</v>
      </c>
      <c r="D1554" s="2" t="s">
        <v>14537</v>
      </c>
      <c r="E1554" s="2" t="s">
        <v>2287</v>
      </c>
      <c r="F1554" s="2" t="s">
        <v>14538</v>
      </c>
      <c r="G1554" s="2" t="s">
        <v>14539</v>
      </c>
      <c r="H1554" s="2">
        <v>-3784</v>
      </c>
      <c r="I1554" s="2" t="s">
        <v>14540</v>
      </c>
      <c r="J1554" s="2" t="s">
        <v>14541</v>
      </c>
      <c r="K1554" s="4" t="s">
        <v>14542</v>
      </c>
      <c r="L1554" s="2" t="s">
        <v>13</v>
      </c>
      <c r="M1554" s="2" t="s">
        <v>25</v>
      </c>
      <c r="N1554" s="2" t="s">
        <v>14543</v>
      </c>
    </row>
    <row r="1555" spans="1:14" ht="40.200000000000003" thickBot="1" x14ac:dyDescent="0.35">
      <c r="A1555" s="2">
        <v>1554</v>
      </c>
      <c r="B1555" s="2" t="s">
        <v>14544</v>
      </c>
      <c r="C1555" s="2" t="s">
        <v>14545</v>
      </c>
      <c r="D1555" s="2" t="s">
        <v>1257</v>
      </c>
      <c r="E1555" s="2" t="s">
        <v>14546</v>
      </c>
      <c r="F1555" s="2" t="s">
        <v>14547</v>
      </c>
      <c r="G1555" s="2" t="s">
        <v>14548</v>
      </c>
      <c r="H1555" s="2" t="s">
        <v>14549</v>
      </c>
      <c r="I1555" s="2" t="s">
        <v>14550</v>
      </c>
      <c r="J1555" s="2" t="s">
        <v>14551</v>
      </c>
      <c r="K1555" s="4" t="s">
        <v>14552</v>
      </c>
      <c r="L1555" s="2" t="s">
        <v>10</v>
      </c>
      <c r="M1555" s="2" t="s">
        <v>33</v>
      </c>
      <c r="N1555" s="2" t="s">
        <v>14553</v>
      </c>
    </row>
    <row r="1556" spans="1:14" ht="53.4" thickBot="1" x14ac:dyDescent="0.35">
      <c r="A1556" s="2">
        <v>1555</v>
      </c>
      <c r="B1556" s="2" t="s">
        <v>14554</v>
      </c>
      <c r="C1556" s="2" t="s">
        <v>14555</v>
      </c>
      <c r="D1556" s="2" t="s">
        <v>2354</v>
      </c>
      <c r="E1556" s="2" t="s">
        <v>4541</v>
      </c>
      <c r="F1556" s="2" t="s">
        <v>14556</v>
      </c>
      <c r="G1556" s="2" t="s">
        <v>194</v>
      </c>
      <c r="H1556" s="2" t="s">
        <v>14557</v>
      </c>
      <c r="I1556" s="2" t="s">
        <v>14558</v>
      </c>
      <c r="J1556" s="2" t="s">
        <v>14559</v>
      </c>
      <c r="K1556" s="4" t="s">
        <v>14560</v>
      </c>
      <c r="L1556" s="2" t="s">
        <v>3</v>
      </c>
      <c r="M1556" s="2" t="s">
        <v>27</v>
      </c>
      <c r="N1556" s="2" t="s">
        <v>14561</v>
      </c>
    </row>
    <row r="1557" spans="1:14" ht="53.4" thickBot="1" x14ac:dyDescent="0.35">
      <c r="A1557" s="2">
        <v>1556</v>
      </c>
      <c r="B1557" s="2" t="s">
        <v>14562</v>
      </c>
      <c r="C1557" s="2" t="s">
        <v>14563</v>
      </c>
      <c r="D1557" s="2" t="s">
        <v>14564</v>
      </c>
      <c r="E1557" s="2" t="s">
        <v>2735</v>
      </c>
      <c r="F1557" s="2" t="s">
        <v>14565</v>
      </c>
      <c r="G1557" s="2" t="s">
        <v>14566</v>
      </c>
      <c r="H1557" s="2" t="s">
        <v>14567</v>
      </c>
      <c r="I1557" s="2" t="s">
        <v>14568</v>
      </c>
      <c r="J1557" s="2" t="s">
        <v>14569</v>
      </c>
      <c r="K1557" s="4" t="s">
        <v>14570</v>
      </c>
      <c r="L1557" s="2" t="s">
        <v>17</v>
      </c>
      <c r="M1557" s="2" t="s">
        <v>28</v>
      </c>
      <c r="N1557" s="2" t="s">
        <v>14571</v>
      </c>
    </row>
    <row r="1558" spans="1:14" ht="40.200000000000003" thickBot="1" x14ac:dyDescent="0.35">
      <c r="A1558" s="2">
        <v>1557</v>
      </c>
      <c r="B1558" s="2" t="s">
        <v>14572</v>
      </c>
      <c r="C1558" s="2" t="s">
        <v>14573</v>
      </c>
      <c r="D1558" s="2" t="s">
        <v>6858</v>
      </c>
      <c r="E1558" s="2" t="s">
        <v>2617</v>
      </c>
      <c r="F1558" s="2" t="s">
        <v>14574</v>
      </c>
      <c r="G1558" s="2" t="s">
        <v>194</v>
      </c>
      <c r="H1558" s="2" t="s">
        <v>14575</v>
      </c>
      <c r="I1558" s="2" t="s">
        <v>14576</v>
      </c>
      <c r="J1558" s="2" t="s">
        <v>14577</v>
      </c>
      <c r="K1558" s="4" t="s">
        <v>14578</v>
      </c>
      <c r="L1558" s="2" t="s">
        <v>7</v>
      </c>
      <c r="M1558" s="2" t="s">
        <v>27</v>
      </c>
      <c r="N1558" s="2" t="s">
        <v>14579</v>
      </c>
    </row>
    <row r="1559" spans="1:14" ht="53.4" thickBot="1" x14ac:dyDescent="0.35">
      <c r="A1559" s="2">
        <v>1558</v>
      </c>
      <c r="B1559" s="2" t="s">
        <v>14580</v>
      </c>
      <c r="C1559" s="2" t="s">
        <v>14581</v>
      </c>
      <c r="D1559" s="2" t="s">
        <v>11159</v>
      </c>
      <c r="E1559" s="2" t="s">
        <v>14582</v>
      </c>
      <c r="F1559" s="2" t="s">
        <v>14583</v>
      </c>
      <c r="G1559" s="2" t="s">
        <v>194</v>
      </c>
      <c r="H1559" s="2" t="s">
        <v>14584</v>
      </c>
      <c r="I1559" s="2" t="s">
        <v>14585</v>
      </c>
      <c r="J1559" s="2" t="s">
        <v>14586</v>
      </c>
      <c r="K1559" s="4" t="s">
        <v>14587</v>
      </c>
      <c r="L1559" s="2" t="s">
        <v>3</v>
      </c>
      <c r="M1559" s="2" t="s">
        <v>30</v>
      </c>
      <c r="N1559" s="2" t="s">
        <v>14588</v>
      </c>
    </row>
    <row r="1560" spans="1:14" ht="40.200000000000003" thickBot="1" x14ac:dyDescent="0.35">
      <c r="A1560" s="2">
        <v>1559</v>
      </c>
      <c r="B1560" s="2" t="s">
        <v>14589</v>
      </c>
      <c r="C1560" s="2" t="s">
        <v>14590</v>
      </c>
      <c r="D1560" s="2" t="s">
        <v>2845</v>
      </c>
      <c r="E1560" s="2" t="s">
        <v>14591</v>
      </c>
      <c r="F1560" s="2" t="s">
        <v>14592</v>
      </c>
      <c r="G1560" s="2" t="s">
        <v>14593</v>
      </c>
      <c r="H1560" s="2" t="s">
        <v>14594</v>
      </c>
      <c r="I1560" s="2" t="s">
        <v>14595</v>
      </c>
      <c r="J1560" s="2" t="s">
        <v>14596</v>
      </c>
      <c r="K1560" s="4" t="s">
        <v>14597</v>
      </c>
      <c r="L1560" s="2" t="s">
        <v>21</v>
      </c>
      <c r="M1560" s="2" t="s">
        <v>33</v>
      </c>
      <c r="N1560" s="2" t="s">
        <v>14598</v>
      </c>
    </row>
    <row r="1561" spans="1:14" ht="40.200000000000003" thickBot="1" x14ac:dyDescent="0.35">
      <c r="A1561" s="2">
        <v>1560</v>
      </c>
      <c r="B1561" s="2" t="s">
        <v>14599</v>
      </c>
      <c r="C1561" s="2" t="s">
        <v>14600</v>
      </c>
      <c r="D1561" s="2" t="s">
        <v>8281</v>
      </c>
      <c r="E1561" s="2" t="s">
        <v>14601</v>
      </c>
      <c r="F1561" s="2" t="s">
        <v>14602</v>
      </c>
      <c r="G1561" s="2" t="s">
        <v>14603</v>
      </c>
      <c r="H1561" s="2" t="s">
        <v>14604</v>
      </c>
      <c r="I1561" s="2" t="s">
        <v>14605</v>
      </c>
      <c r="J1561" s="2" t="s">
        <v>14606</v>
      </c>
      <c r="K1561" s="4" t="s">
        <v>14607</v>
      </c>
      <c r="L1561" s="2" t="s">
        <v>16</v>
      </c>
      <c r="M1561" s="2" t="s">
        <v>29</v>
      </c>
      <c r="N1561" s="2" t="s">
        <v>14608</v>
      </c>
    </row>
    <row r="1562" spans="1:14" ht="40.200000000000003" thickBot="1" x14ac:dyDescent="0.35">
      <c r="A1562" s="2">
        <v>1561</v>
      </c>
      <c r="B1562" s="2" t="s">
        <v>14609</v>
      </c>
      <c r="C1562" s="2" t="s">
        <v>14610</v>
      </c>
      <c r="D1562" s="2" t="s">
        <v>1237</v>
      </c>
      <c r="E1562" s="2" t="s">
        <v>7416</v>
      </c>
      <c r="F1562" s="2" t="s">
        <v>14611</v>
      </c>
      <c r="G1562" s="2" t="s">
        <v>14612</v>
      </c>
      <c r="H1562" s="2" t="s">
        <v>14613</v>
      </c>
      <c r="I1562" s="2" t="s">
        <v>14614</v>
      </c>
      <c r="J1562" s="2" t="s">
        <v>14615</v>
      </c>
      <c r="K1562" s="4" t="s">
        <v>14616</v>
      </c>
      <c r="L1562" s="2" t="s">
        <v>14</v>
      </c>
      <c r="M1562" s="2" t="s">
        <v>26</v>
      </c>
      <c r="N1562" s="2" t="s">
        <v>14617</v>
      </c>
    </row>
    <row r="1563" spans="1:14" ht="40.200000000000003" thickBot="1" x14ac:dyDescent="0.35">
      <c r="A1563" s="2">
        <v>1562</v>
      </c>
      <c r="B1563" s="2" t="s">
        <v>14618</v>
      </c>
      <c r="C1563" s="2" t="s">
        <v>14619</v>
      </c>
      <c r="D1563" s="2" t="s">
        <v>1362</v>
      </c>
      <c r="E1563" s="2" t="s">
        <v>10908</v>
      </c>
      <c r="F1563" s="2" t="s">
        <v>14620</v>
      </c>
      <c r="G1563" s="2">
        <v>-10712</v>
      </c>
      <c r="H1563" s="2" t="s">
        <v>14621</v>
      </c>
      <c r="I1563" s="2" t="s">
        <v>14622</v>
      </c>
      <c r="J1563" s="2" t="s">
        <v>14623</v>
      </c>
      <c r="K1563" s="4" t="s">
        <v>14624</v>
      </c>
      <c r="L1563" s="2" t="s">
        <v>6</v>
      </c>
      <c r="M1563" s="2" t="s">
        <v>25</v>
      </c>
      <c r="N1563" s="2" t="s">
        <v>14625</v>
      </c>
    </row>
    <row r="1564" spans="1:14" ht="66.599999999999994" thickBot="1" x14ac:dyDescent="0.35">
      <c r="A1564" s="2">
        <v>1563</v>
      </c>
      <c r="B1564" s="2" t="s">
        <v>14626</v>
      </c>
      <c r="C1564" s="2" t="s">
        <v>14627</v>
      </c>
      <c r="D1564" s="2" t="s">
        <v>3562</v>
      </c>
      <c r="E1564" s="2" t="s">
        <v>7808</v>
      </c>
      <c r="F1564" s="2" t="s">
        <v>14628</v>
      </c>
      <c r="G1564" s="2" t="s">
        <v>14629</v>
      </c>
      <c r="H1564" s="2" t="s">
        <v>14630</v>
      </c>
      <c r="I1564" s="2" t="s">
        <v>14631</v>
      </c>
      <c r="J1564" s="2" t="s">
        <v>14632</v>
      </c>
      <c r="K1564" s="4" t="s">
        <v>14633</v>
      </c>
      <c r="L1564" s="2" t="s">
        <v>13</v>
      </c>
      <c r="M1564" s="2" t="s">
        <v>27</v>
      </c>
      <c r="N1564" s="2" t="s">
        <v>14634</v>
      </c>
    </row>
    <row r="1565" spans="1:14" ht="66.599999999999994" thickBot="1" x14ac:dyDescent="0.35">
      <c r="A1565" s="2">
        <v>1564</v>
      </c>
      <c r="B1565" s="2" t="s">
        <v>14635</v>
      </c>
      <c r="C1565" s="2" t="s">
        <v>14636</v>
      </c>
      <c r="D1565" s="2" t="s">
        <v>3522</v>
      </c>
      <c r="E1565" s="2" t="s">
        <v>3035</v>
      </c>
      <c r="F1565" s="2" t="s">
        <v>14637</v>
      </c>
      <c r="G1565" s="2" t="s">
        <v>14638</v>
      </c>
      <c r="H1565" s="2" t="s">
        <v>14639</v>
      </c>
      <c r="I1565" s="2" t="s">
        <v>14640</v>
      </c>
      <c r="J1565" s="2" t="s">
        <v>14641</v>
      </c>
      <c r="K1565" s="4" t="s">
        <v>14642</v>
      </c>
      <c r="L1565" s="2" t="s">
        <v>4</v>
      </c>
      <c r="M1565" s="2" t="s">
        <v>27</v>
      </c>
      <c r="N1565" s="2" t="s">
        <v>14643</v>
      </c>
    </row>
    <row r="1566" spans="1:14" ht="66.599999999999994" thickBot="1" x14ac:dyDescent="0.35">
      <c r="A1566" s="2">
        <v>1565</v>
      </c>
      <c r="B1566" s="2" t="s">
        <v>14644</v>
      </c>
      <c r="C1566" s="2" t="s">
        <v>14645</v>
      </c>
      <c r="D1566" s="2" t="s">
        <v>4277</v>
      </c>
      <c r="E1566" s="2" t="s">
        <v>8542</v>
      </c>
      <c r="F1566" s="2" t="s">
        <v>14646</v>
      </c>
      <c r="G1566" s="2" t="s">
        <v>14647</v>
      </c>
      <c r="H1566" s="2" t="s">
        <v>14648</v>
      </c>
      <c r="I1566" s="2" t="s">
        <v>14649</v>
      </c>
      <c r="J1566" s="2" t="s">
        <v>14650</v>
      </c>
      <c r="K1566" s="4" t="s">
        <v>14651</v>
      </c>
      <c r="L1566" s="2" t="s">
        <v>5</v>
      </c>
      <c r="M1566" s="2" t="s">
        <v>24</v>
      </c>
      <c r="N1566" s="2" t="s">
        <v>14652</v>
      </c>
    </row>
    <row r="1567" spans="1:14" ht="53.4" thickBot="1" x14ac:dyDescent="0.35">
      <c r="A1567" s="2">
        <v>1566</v>
      </c>
      <c r="B1567" s="2" t="s">
        <v>14653</v>
      </c>
      <c r="C1567" s="2" t="s">
        <v>14654</v>
      </c>
      <c r="D1567" s="2" t="s">
        <v>14655</v>
      </c>
      <c r="E1567" s="2" t="s">
        <v>10347</v>
      </c>
      <c r="F1567" s="2" t="s">
        <v>7142</v>
      </c>
      <c r="G1567" s="2" t="s">
        <v>14656</v>
      </c>
      <c r="H1567" s="2" t="s">
        <v>14657</v>
      </c>
      <c r="I1567" s="2" t="s">
        <v>14658</v>
      </c>
      <c r="J1567" s="2" t="s">
        <v>14659</v>
      </c>
      <c r="K1567" s="4" t="s">
        <v>7279</v>
      </c>
      <c r="L1567" s="2" t="s">
        <v>11</v>
      </c>
      <c r="M1567" s="2" t="s">
        <v>32</v>
      </c>
      <c r="N1567" s="2" t="s">
        <v>14660</v>
      </c>
    </row>
    <row r="1568" spans="1:14" ht="40.200000000000003" thickBot="1" x14ac:dyDescent="0.35">
      <c r="A1568" s="2">
        <v>1567</v>
      </c>
      <c r="B1568" s="2" t="s">
        <v>14661</v>
      </c>
      <c r="C1568" s="2" t="s">
        <v>14662</v>
      </c>
      <c r="D1568" s="2" t="s">
        <v>907</v>
      </c>
      <c r="E1568" s="2" t="s">
        <v>4412</v>
      </c>
      <c r="F1568" s="2" t="s">
        <v>14663</v>
      </c>
      <c r="G1568" s="2" t="s">
        <v>14664</v>
      </c>
      <c r="H1568" s="2" t="s">
        <v>14665</v>
      </c>
      <c r="I1568" s="2" t="s">
        <v>14666</v>
      </c>
      <c r="J1568" s="2" t="s">
        <v>14667</v>
      </c>
      <c r="K1568" s="4" t="s">
        <v>14668</v>
      </c>
      <c r="L1568" s="2" t="s">
        <v>14</v>
      </c>
      <c r="M1568" s="2" t="s">
        <v>32</v>
      </c>
      <c r="N1568" s="2" t="s">
        <v>14669</v>
      </c>
    </row>
    <row r="1569" spans="1:14" ht="66.599999999999994" thickBot="1" x14ac:dyDescent="0.35">
      <c r="A1569" s="2">
        <v>1568</v>
      </c>
      <c r="B1569" s="2" t="s">
        <v>14670</v>
      </c>
      <c r="C1569" s="2" t="s">
        <v>14671</v>
      </c>
      <c r="D1569" s="2" t="s">
        <v>835</v>
      </c>
      <c r="E1569" s="2" t="s">
        <v>2161</v>
      </c>
      <c r="F1569" s="2" t="s">
        <v>14672</v>
      </c>
      <c r="G1569" s="2" t="s">
        <v>14673</v>
      </c>
      <c r="H1569" s="2" t="s">
        <v>14674</v>
      </c>
      <c r="I1569" s="2" t="s">
        <v>14675</v>
      </c>
      <c r="J1569" s="2" t="s">
        <v>14676</v>
      </c>
      <c r="K1569" s="4" t="s">
        <v>14677</v>
      </c>
      <c r="L1569" s="2" t="s">
        <v>6</v>
      </c>
      <c r="M1569" s="2" t="s">
        <v>30</v>
      </c>
      <c r="N1569" s="2" t="s">
        <v>14678</v>
      </c>
    </row>
    <row r="1570" spans="1:14" ht="40.200000000000003" thickBot="1" x14ac:dyDescent="0.35">
      <c r="A1570" s="2">
        <v>1569</v>
      </c>
      <c r="B1570" s="2" t="s">
        <v>14679</v>
      </c>
      <c r="C1570" s="2" t="s">
        <v>14680</v>
      </c>
      <c r="D1570" s="2" t="s">
        <v>14174</v>
      </c>
      <c r="E1570" s="2" t="s">
        <v>1682</v>
      </c>
      <c r="F1570" s="2" t="s">
        <v>14681</v>
      </c>
      <c r="G1570" s="2" t="s">
        <v>194</v>
      </c>
      <c r="H1570" s="2" t="s">
        <v>14682</v>
      </c>
      <c r="I1570" s="2" t="s">
        <v>14683</v>
      </c>
      <c r="J1570" s="2" t="s">
        <v>14684</v>
      </c>
      <c r="K1570" s="4" t="s">
        <v>14685</v>
      </c>
      <c r="L1570" s="2" t="s">
        <v>6</v>
      </c>
      <c r="M1570" s="2" t="s">
        <v>30</v>
      </c>
      <c r="N1570" s="2" t="s">
        <v>14686</v>
      </c>
    </row>
    <row r="1571" spans="1:14" ht="40.200000000000003" thickBot="1" x14ac:dyDescent="0.35">
      <c r="A1571" s="2">
        <v>1570</v>
      </c>
      <c r="B1571" s="2" t="s">
        <v>14687</v>
      </c>
      <c r="C1571" s="2" t="s">
        <v>14688</v>
      </c>
      <c r="D1571" s="2" t="s">
        <v>2266</v>
      </c>
      <c r="E1571" s="2" t="s">
        <v>1363</v>
      </c>
      <c r="F1571" s="2" t="s">
        <v>14689</v>
      </c>
      <c r="G1571" s="2" t="s">
        <v>194</v>
      </c>
      <c r="H1571" s="2" t="s">
        <v>14690</v>
      </c>
      <c r="I1571" s="2" t="s">
        <v>14691</v>
      </c>
      <c r="J1571" s="2" t="s">
        <v>14692</v>
      </c>
      <c r="K1571" s="4" t="s">
        <v>9607</v>
      </c>
      <c r="L1571" s="2" t="s">
        <v>17</v>
      </c>
      <c r="M1571" s="2" t="s">
        <v>29</v>
      </c>
      <c r="N1571" s="2" t="s">
        <v>14693</v>
      </c>
    </row>
    <row r="1572" spans="1:14" ht="66.599999999999994" thickBot="1" x14ac:dyDescent="0.35">
      <c r="A1572" s="2">
        <v>1571</v>
      </c>
      <c r="B1572" s="2" t="s">
        <v>14694</v>
      </c>
      <c r="C1572" s="2" t="s">
        <v>14695</v>
      </c>
      <c r="D1572" s="2" t="s">
        <v>3114</v>
      </c>
      <c r="E1572" s="2" t="s">
        <v>5254</v>
      </c>
      <c r="F1572" s="2" t="s">
        <v>14696</v>
      </c>
      <c r="G1572" s="2" t="s">
        <v>194</v>
      </c>
      <c r="H1572" s="2" t="s">
        <v>14697</v>
      </c>
      <c r="I1572" s="2" t="s">
        <v>14698</v>
      </c>
      <c r="J1572" s="2" t="s">
        <v>14699</v>
      </c>
      <c r="K1572" s="4" t="s">
        <v>14700</v>
      </c>
      <c r="L1572" s="2" t="s">
        <v>7</v>
      </c>
      <c r="M1572" s="2" t="s">
        <v>33</v>
      </c>
      <c r="N1572" s="2" t="s">
        <v>14701</v>
      </c>
    </row>
    <row r="1573" spans="1:14" ht="40.200000000000003" thickBot="1" x14ac:dyDescent="0.35">
      <c r="A1573" s="2">
        <v>1572</v>
      </c>
      <c r="B1573" s="2" t="s">
        <v>14702</v>
      </c>
      <c r="C1573" s="2" t="s">
        <v>14703</v>
      </c>
      <c r="D1573" s="2" t="s">
        <v>2089</v>
      </c>
      <c r="E1573" s="2" t="s">
        <v>574</v>
      </c>
      <c r="F1573" s="2" t="s">
        <v>14704</v>
      </c>
      <c r="G1573" s="2" t="s">
        <v>14705</v>
      </c>
      <c r="H1573" s="2" t="s">
        <v>14706</v>
      </c>
      <c r="I1573" s="2" t="s">
        <v>14707</v>
      </c>
      <c r="J1573" s="2" t="s">
        <v>14708</v>
      </c>
      <c r="K1573" s="4" t="s">
        <v>14709</v>
      </c>
      <c r="L1573" s="2" t="s">
        <v>19</v>
      </c>
      <c r="M1573" s="2" t="s">
        <v>33</v>
      </c>
      <c r="N1573" s="2" t="s">
        <v>14710</v>
      </c>
    </row>
    <row r="1574" spans="1:14" ht="53.4" thickBot="1" x14ac:dyDescent="0.35">
      <c r="A1574" s="2">
        <v>1573</v>
      </c>
      <c r="B1574" s="2" t="s">
        <v>14711</v>
      </c>
      <c r="C1574" s="2" t="s">
        <v>14712</v>
      </c>
      <c r="D1574" s="2" t="s">
        <v>3065</v>
      </c>
      <c r="E1574" s="2" t="s">
        <v>4451</v>
      </c>
      <c r="F1574" s="2" t="s">
        <v>14713</v>
      </c>
      <c r="G1574" s="2" t="s">
        <v>14714</v>
      </c>
      <c r="H1574" s="2" t="s">
        <v>14715</v>
      </c>
      <c r="I1574" s="2" t="s">
        <v>14716</v>
      </c>
      <c r="J1574" s="2" t="s">
        <v>14717</v>
      </c>
      <c r="K1574" s="4" t="s">
        <v>14718</v>
      </c>
      <c r="L1574" s="2" t="s">
        <v>18</v>
      </c>
      <c r="M1574" s="2" t="s">
        <v>25</v>
      </c>
      <c r="N1574" s="2" t="s">
        <v>14719</v>
      </c>
    </row>
    <row r="1575" spans="1:14" ht="40.200000000000003" thickBot="1" x14ac:dyDescent="0.35">
      <c r="A1575" s="2">
        <v>1574</v>
      </c>
      <c r="B1575" s="2" t="s">
        <v>14720</v>
      </c>
      <c r="C1575" s="2" t="s">
        <v>14721</v>
      </c>
      <c r="D1575" s="2" t="s">
        <v>4277</v>
      </c>
      <c r="E1575" s="2" t="s">
        <v>14722</v>
      </c>
      <c r="F1575" s="2" t="s">
        <v>14723</v>
      </c>
      <c r="G1575" s="2" t="s">
        <v>14724</v>
      </c>
      <c r="H1575" s="2" t="s">
        <v>14725</v>
      </c>
      <c r="I1575" s="2" t="s">
        <v>14726</v>
      </c>
      <c r="J1575" s="2" t="s">
        <v>14727</v>
      </c>
      <c r="K1575" s="4" t="s">
        <v>14728</v>
      </c>
      <c r="L1575" s="2" t="s">
        <v>7</v>
      </c>
      <c r="M1575" s="2" t="s">
        <v>31</v>
      </c>
      <c r="N1575" s="2" t="s">
        <v>14729</v>
      </c>
    </row>
    <row r="1576" spans="1:14" ht="53.4" thickBot="1" x14ac:dyDescent="0.35">
      <c r="A1576" s="2">
        <v>1575</v>
      </c>
      <c r="B1576" s="2" t="s">
        <v>14730</v>
      </c>
      <c r="C1576" s="2" t="s">
        <v>14731</v>
      </c>
      <c r="D1576" s="2" t="s">
        <v>1477</v>
      </c>
      <c r="E1576" s="2" t="s">
        <v>83</v>
      </c>
      <c r="F1576" s="2" t="s">
        <v>14732</v>
      </c>
      <c r="G1576" s="2" t="s">
        <v>14733</v>
      </c>
      <c r="H1576" s="2">
        <v>-4595</v>
      </c>
      <c r="I1576" s="2" t="s">
        <v>14734</v>
      </c>
      <c r="J1576" s="2" t="s">
        <v>14735</v>
      </c>
      <c r="K1576" s="4" t="s">
        <v>14736</v>
      </c>
      <c r="L1576" s="2" t="s">
        <v>15</v>
      </c>
      <c r="M1576" s="2" t="s">
        <v>24</v>
      </c>
      <c r="N1576" s="2" t="s">
        <v>14737</v>
      </c>
    </row>
    <row r="1577" spans="1:14" ht="53.4" thickBot="1" x14ac:dyDescent="0.35">
      <c r="A1577" s="2">
        <v>1576</v>
      </c>
      <c r="B1577" s="2" t="s">
        <v>14738</v>
      </c>
      <c r="C1577" s="2" t="s">
        <v>14739</v>
      </c>
      <c r="D1577" s="2" t="s">
        <v>4796</v>
      </c>
      <c r="E1577" s="2" t="s">
        <v>14740</v>
      </c>
      <c r="F1577" s="2" t="s">
        <v>14741</v>
      </c>
      <c r="G1577" s="2" t="s">
        <v>14742</v>
      </c>
      <c r="H1577" s="2" t="s">
        <v>14743</v>
      </c>
      <c r="I1577" s="2" t="s">
        <v>14744</v>
      </c>
      <c r="J1577" s="2" t="s">
        <v>14745</v>
      </c>
      <c r="K1577" s="4" t="s">
        <v>14746</v>
      </c>
      <c r="L1577" s="2" t="s">
        <v>16</v>
      </c>
      <c r="M1577" s="2" t="s">
        <v>30</v>
      </c>
      <c r="N1577" s="2" t="s">
        <v>14747</v>
      </c>
    </row>
    <row r="1578" spans="1:14" ht="53.4" thickBot="1" x14ac:dyDescent="0.35">
      <c r="A1578" s="2">
        <v>1577</v>
      </c>
      <c r="B1578" s="2" t="s">
        <v>14748</v>
      </c>
      <c r="C1578" s="2" t="s">
        <v>14749</v>
      </c>
      <c r="D1578" s="2" t="s">
        <v>412</v>
      </c>
      <c r="E1578" s="2" t="s">
        <v>908</v>
      </c>
      <c r="F1578" s="2" t="s">
        <v>14750</v>
      </c>
      <c r="G1578" s="2" t="s">
        <v>14751</v>
      </c>
      <c r="H1578" s="2" t="s">
        <v>14752</v>
      </c>
      <c r="I1578" s="2" t="s">
        <v>14753</v>
      </c>
      <c r="J1578" s="2" t="s">
        <v>14754</v>
      </c>
      <c r="K1578" s="4" t="s">
        <v>14755</v>
      </c>
      <c r="L1578" s="2" t="s">
        <v>6</v>
      </c>
      <c r="M1578" s="2" t="s">
        <v>28</v>
      </c>
      <c r="N1578" s="2" t="s">
        <v>14756</v>
      </c>
    </row>
    <row r="1579" spans="1:14" ht="40.200000000000003" thickBot="1" x14ac:dyDescent="0.35">
      <c r="A1579" s="2">
        <v>1578</v>
      </c>
      <c r="B1579" s="2" t="s">
        <v>14757</v>
      </c>
      <c r="C1579" s="2" t="s">
        <v>14758</v>
      </c>
      <c r="D1579" s="2" t="s">
        <v>14368</v>
      </c>
      <c r="E1579" s="2" t="s">
        <v>14759</v>
      </c>
      <c r="F1579" s="2" t="s">
        <v>14760</v>
      </c>
      <c r="G1579" s="2" t="s">
        <v>14761</v>
      </c>
      <c r="H1579" s="2" t="s">
        <v>194</v>
      </c>
      <c r="I1579" s="2" t="s">
        <v>14762</v>
      </c>
      <c r="J1579" s="2" t="s">
        <v>14763</v>
      </c>
      <c r="K1579" s="4" t="s">
        <v>13776</v>
      </c>
      <c r="L1579" s="2" t="s">
        <v>20</v>
      </c>
      <c r="M1579" s="2" t="s">
        <v>30</v>
      </c>
      <c r="N1579" s="2" t="s">
        <v>14764</v>
      </c>
    </row>
    <row r="1580" spans="1:14" ht="40.200000000000003" thickBot="1" x14ac:dyDescent="0.35">
      <c r="A1580" s="2">
        <v>1579</v>
      </c>
      <c r="B1580" s="2" t="s">
        <v>14765</v>
      </c>
      <c r="C1580" s="2" t="s">
        <v>14766</v>
      </c>
      <c r="D1580" s="2" t="s">
        <v>14767</v>
      </c>
      <c r="E1580" s="2" t="s">
        <v>14768</v>
      </c>
      <c r="F1580" s="2" t="s">
        <v>14769</v>
      </c>
      <c r="G1580" s="2" t="s">
        <v>194</v>
      </c>
      <c r="H1580" s="2" t="s">
        <v>14770</v>
      </c>
      <c r="I1580" s="2" t="s">
        <v>14771</v>
      </c>
      <c r="J1580" s="2" t="s">
        <v>14772</v>
      </c>
      <c r="K1580" s="4" t="s">
        <v>14773</v>
      </c>
      <c r="L1580" s="2" t="s">
        <v>14</v>
      </c>
      <c r="M1580" s="2" t="s">
        <v>27</v>
      </c>
      <c r="N1580" s="2" t="s">
        <v>14774</v>
      </c>
    </row>
    <row r="1581" spans="1:14" ht="66.599999999999994" thickBot="1" x14ac:dyDescent="0.35">
      <c r="A1581" s="2">
        <v>1580</v>
      </c>
      <c r="B1581" s="2" t="s">
        <v>14775</v>
      </c>
      <c r="C1581" s="2" t="s">
        <v>14776</v>
      </c>
      <c r="D1581" s="2" t="s">
        <v>3533</v>
      </c>
      <c r="E1581" s="2" t="s">
        <v>14777</v>
      </c>
      <c r="F1581" s="2" t="s">
        <v>14778</v>
      </c>
      <c r="G1581" s="2" t="s">
        <v>14779</v>
      </c>
      <c r="H1581" s="2" t="s">
        <v>14780</v>
      </c>
      <c r="I1581" s="2" t="s">
        <v>14781</v>
      </c>
      <c r="J1581" s="2" t="s">
        <v>14782</v>
      </c>
      <c r="K1581" s="4" t="s">
        <v>14783</v>
      </c>
      <c r="L1581" s="2" t="s">
        <v>10</v>
      </c>
      <c r="M1581" s="2" t="s">
        <v>33</v>
      </c>
      <c r="N1581" s="2" t="s">
        <v>14784</v>
      </c>
    </row>
    <row r="1582" spans="1:14" ht="53.4" thickBot="1" x14ac:dyDescent="0.35">
      <c r="A1582" s="2">
        <v>1581</v>
      </c>
      <c r="B1582" s="2" t="s">
        <v>14785</v>
      </c>
      <c r="C1582" s="2" t="s">
        <v>14786</v>
      </c>
      <c r="D1582" s="2" t="s">
        <v>1932</v>
      </c>
      <c r="E1582" s="2" t="s">
        <v>7309</v>
      </c>
      <c r="F1582" s="2" t="s">
        <v>14787</v>
      </c>
      <c r="G1582" s="2" t="s">
        <v>14788</v>
      </c>
      <c r="H1582" s="2">
        <v>4537266362</v>
      </c>
      <c r="I1582" s="2" t="s">
        <v>14789</v>
      </c>
      <c r="J1582" s="2" t="s">
        <v>14790</v>
      </c>
      <c r="K1582" s="4" t="s">
        <v>14791</v>
      </c>
      <c r="L1582" s="2" t="s">
        <v>19</v>
      </c>
      <c r="M1582" s="2" t="s">
        <v>31</v>
      </c>
      <c r="N1582" s="2" t="s">
        <v>14792</v>
      </c>
    </row>
    <row r="1583" spans="1:14" ht="40.200000000000003" thickBot="1" x14ac:dyDescent="0.35">
      <c r="A1583" s="2">
        <v>1582</v>
      </c>
      <c r="B1583" s="2" t="s">
        <v>14793</v>
      </c>
      <c r="C1583" s="2" t="s">
        <v>14794</v>
      </c>
      <c r="D1583" s="2" t="s">
        <v>14795</v>
      </c>
      <c r="E1583" s="2" t="s">
        <v>5429</v>
      </c>
      <c r="F1583" s="2" t="s">
        <v>14796</v>
      </c>
      <c r="G1583" s="2" t="s">
        <v>14797</v>
      </c>
      <c r="H1583" s="2" t="s">
        <v>14798</v>
      </c>
      <c r="I1583" s="2" t="s">
        <v>14799</v>
      </c>
      <c r="J1583" s="2" t="s">
        <v>14800</v>
      </c>
      <c r="K1583" s="4" t="s">
        <v>14801</v>
      </c>
      <c r="L1583" s="2" t="s">
        <v>14</v>
      </c>
      <c r="M1583" s="2" t="s">
        <v>24</v>
      </c>
      <c r="N1583" s="2" t="s">
        <v>14802</v>
      </c>
    </row>
    <row r="1584" spans="1:14" ht="53.4" thickBot="1" x14ac:dyDescent="0.35">
      <c r="A1584" s="2">
        <v>1583</v>
      </c>
      <c r="B1584" s="2" t="s">
        <v>14803</v>
      </c>
      <c r="C1584" s="2" t="s">
        <v>14804</v>
      </c>
      <c r="D1584" s="2" t="s">
        <v>7038</v>
      </c>
      <c r="E1584" s="2" t="s">
        <v>10811</v>
      </c>
      <c r="F1584" s="2" t="s">
        <v>14805</v>
      </c>
      <c r="G1584" s="2" t="s">
        <v>194</v>
      </c>
      <c r="H1584" s="2">
        <v>9222295710</v>
      </c>
      <c r="I1584" s="2" t="s">
        <v>14806</v>
      </c>
      <c r="J1584" s="2" t="s">
        <v>14807</v>
      </c>
      <c r="K1584" s="4" t="s">
        <v>14808</v>
      </c>
      <c r="L1584" s="2" t="s">
        <v>14</v>
      </c>
      <c r="M1584" s="2" t="s">
        <v>27</v>
      </c>
      <c r="N1584" s="2" t="s">
        <v>14809</v>
      </c>
    </row>
    <row r="1585" spans="1:14" ht="66.599999999999994" thickBot="1" x14ac:dyDescent="0.35">
      <c r="A1585" s="2">
        <v>1584</v>
      </c>
      <c r="B1585" s="2" t="s">
        <v>14810</v>
      </c>
      <c r="C1585" s="2" t="s">
        <v>14811</v>
      </c>
      <c r="D1585" s="2" t="s">
        <v>1206</v>
      </c>
      <c r="E1585" s="2" t="s">
        <v>1892</v>
      </c>
      <c r="F1585" s="2" t="s">
        <v>14812</v>
      </c>
      <c r="G1585" s="2" t="s">
        <v>14813</v>
      </c>
      <c r="H1585" s="2" t="s">
        <v>14814</v>
      </c>
      <c r="I1585" s="2" t="s">
        <v>14815</v>
      </c>
      <c r="J1585" s="2" t="s">
        <v>14816</v>
      </c>
      <c r="K1585" s="4" t="s">
        <v>14817</v>
      </c>
      <c r="L1585" s="2" t="s">
        <v>15</v>
      </c>
      <c r="M1585" s="2" t="s">
        <v>32</v>
      </c>
      <c r="N1585" s="2" t="s">
        <v>14818</v>
      </c>
    </row>
    <row r="1586" spans="1:14" ht="40.200000000000003" thickBot="1" x14ac:dyDescent="0.35">
      <c r="A1586" s="2">
        <v>1585</v>
      </c>
      <c r="B1586" s="2" t="s">
        <v>14819</v>
      </c>
      <c r="C1586" s="2" t="s">
        <v>14820</v>
      </c>
      <c r="D1586" s="2" t="s">
        <v>9989</v>
      </c>
      <c r="E1586" s="2" t="s">
        <v>4461</v>
      </c>
      <c r="F1586" s="2" t="s">
        <v>14821</v>
      </c>
      <c r="G1586" s="2" t="s">
        <v>14822</v>
      </c>
      <c r="H1586" s="2" t="s">
        <v>14823</v>
      </c>
      <c r="I1586" s="2" t="s">
        <v>14824</v>
      </c>
      <c r="J1586" s="2" t="s">
        <v>14825</v>
      </c>
      <c r="K1586" s="4" t="s">
        <v>14826</v>
      </c>
      <c r="L1586" s="2" t="s">
        <v>8</v>
      </c>
      <c r="M1586" s="2" t="s">
        <v>24</v>
      </c>
      <c r="N1586" s="2" t="s">
        <v>14827</v>
      </c>
    </row>
    <row r="1587" spans="1:14" ht="40.200000000000003" thickBot="1" x14ac:dyDescent="0.35">
      <c r="A1587" s="2">
        <v>1586</v>
      </c>
      <c r="B1587" s="2" t="s">
        <v>14828</v>
      </c>
      <c r="C1587" s="2" t="s">
        <v>14829</v>
      </c>
      <c r="D1587" s="2" t="s">
        <v>9374</v>
      </c>
      <c r="E1587" s="2" t="s">
        <v>649</v>
      </c>
      <c r="F1587" s="2" t="s">
        <v>14830</v>
      </c>
      <c r="G1587" s="2" t="s">
        <v>14831</v>
      </c>
      <c r="H1587" s="2" t="s">
        <v>14832</v>
      </c>
      <c r="I1587" s="2" t="s">
        <v>14833</v>
      </c>
      <c r="J1587" s="2" t="s">
        <v>14834</v>
      </c>
      <c r="K1587" s="4" t="s">
        <v>14835</v>
      </c>
      <c r="L1587" s="2" t="s">
        <v>22</v>
      </c>
      <c r="M1587" s="2" t="s">
        <v>25</v>
      </c>
      <c r="N1587" s="2" t="s">
        <v>14836</v>
      </c>
    </row>
    <row r="1588" spans="1:14" ht="53.4" thickBot="1" x14ac:dyDescent="0.35">
      <c r="A1588" s="2">
        <v>1587</v>
      </c>
      <c r="B1588" s="2" t="s">
        <v>14837</v>
      </c>
      <c r="C1588" s="2" t="s">
        <v>14838</v>
      </c>
      <c r="D1588" s="2" t="s">
        <v>3034</v>
      </c>
      <c r="E1588" s="2" t="s">
        <v>8469</v>
      </c>
      <c r="F1588" s="2" t="s">
        <v>14839</v>
      </c>
      <c r="G1588" s="2" t="s">
        <v>14840</v>
      </c>
      <c r="H1588" s="2" t="s">
        <v>14841</v>
      </c>
      <c r="I1588" s="2" t="s">
        <v>14842</v>
      </c>
      <c r="J1588" s="2" t="s">
        <v>14843</v>
      </c>
      <c r="K1588" s="4" t="s">
        <v>14844</v>
      </c>
      <c r="L1588" s="2" t="s">
        <v>16</v>
      </c>
      <c r="M1588" s="2" t="s">
        <v>28</v>
      </c>
      <c r="N1588" s="2" t="s">
        <v>14845</v>
      </c>
    </row>
    <row r="1589" spans="1:14" ht="66.599999999999994" thickBot="1" x14ac:dyDescent="0.35">
      <c r="A1589" s="2">
        <v>1588</v>
      </c>
      <c r="B1589" s="2" t="s">
        <v>14846</v>
      </c>
      <c r="C1589" s="2" t="s">
        <v>14847</v>
      </c>
      <c r="D1589" s="2" t="s">
        <v>5713</v>
      </c>
      <c r="E1589" s="2" t="s">
        <v>9813</v>
      </c>
      <c r="F1589" s="2" t="s">
        <v>14848</v>
      </c>
      <c r="G1589" s="2" t="s">
        <v>14849</v>
      </c>
      <c r="H1589" s="2" t="s">
        <v>14850</v>
      </c>
      <c r="I1589" s="2" t="s">
        <v>14851</v>
      </c>
      <c r="J1589" s="2" t="s">
        <v>14852</v>
      </c>
      <c r="K1589" s="4" t="s">
        <v>14853</v>
      </c>
      <c r="L1589" s="2" t="s">
        <v>11</v>
      </c>
      <c r="M1589" s="2" t="s">
        <v>30</v>
      </c>
      <c r="N1589" s="2" t="s">
        <v>14854</v>
      </c>
    </row>
    <row r="1590" spans="1:14" ht="40.200000000000003" thickBot="1" x14ac:dyDescent="0.35">
      <c r="A1590" s="2">
        <v>1589</v>
      </c>
      <c r="B1590" s="2" t="s">
        <v>14855</v>
      </c>
      <c r="C1590" s="2" t="s">
        <v>14856</v>
      </c>
      <c r="D1590" s="2" t="s">
        <v>1902</v>
      </c>
      <c r="E1590" s="2" t="s">
        <v>6302</v>
      </c>
      <c r="F1590" s="2" t="s">
        <v>14857</v>
      </c>
      <c r="G1590" s="2" t="s">
        <v>14858</v>
      </c>
      <c r="H1590" s="2" t="s">
        <v>14859</v>
      </c>
      <c r="I1590" s="2" t="s">
        <v>14860</v>
      </c>
      <c r="J1590" s="2" t="s">
        <v>14861</v>
      </c>
      <c r="K1590" s="4" t="s">
        <v>14862</v>
      </c>
      <c r="L1590" s="2" t="s">
        <v>18</v>
      </c>
      <c r="M1590" s="2" t="s">
        <v>24</v>
      </c>
      <c r="N1590" s="2" t="s">
        <v>14863</v>
      </c>
    </row>
    <row r="1591" spans="1:14" ht="53.4" thickBot="1" x14ac:dyDescent="0.35">
      <c r="A1591" s="2">
        <v>1590</v>
      </c>
      <c r="B1591" s="2" t="s">
        <v>14864</v>
      </c>
      <c r="C1591" s="2" t="s">
        <v>14865</v>
      </c>
      <c r="D1591" s="2" t="s">
        <v>14866</v>
      </c>
      <c r="E1591" s="2" t="s">
        <v>2606</v>
      </c>
      <c r="F1591" s="2" t="s">
        <v>14867</v>
      </c>
      <c r="G1591" s="2" t="s">
        <v>14868</v>
      </c>
      <c r="H1591" s="2">
        <v>9068233831</v>
      </c>
      <c r="I1591" s="2" t="s">
        <v>14869</v>
      </c>
      <c r="J1591" s="2" t="s">
        <v>14870</v>
      </c>
      <c r="K1591" s="4" t="s">
        <v>14871</v>
      </c>
      <c r="L1591" s="2" t="s">
        <v>3</v>
      </c>
      <c r="M1591" s="2" t="s">
        <v>31</v>
      </c>
      <c r="N1591" s="2" t="s">
        <v>14872</v>
      </c>
    </row>
    <row r="1592" spans="1:14" ht="66.599999999999994" thickBot="1" x14ac:dyDescent="0.35">
      <c r="A1592" s="2">
        <v>1591</v>
      </c>
      <c r="B1592" s="2" t="s">
        <v>14873</v>
      </c>
      <c r="C1592" s="2" t="s">
        <v>14874</v>
      </c>
      <c r="D1592" s="2" t="s">
        <v>1932</v>
      </c>
      <c r="E1592" s="2" t="s">
        <v>2441</v>
      </c>
      <c r="F1592" s="2" t="s">
        <v>14875</v>
      </c>
      <c r="G1592" s="2" t="s">
        <v>14876</v>
      </c>
      <c r="H1592" s="2" t="s">
        <v>14877</v>
      </c>
      <c r="I1592" s="2" t="s">
        <v>14878</v>
      </c>
      <c r="J1592" s="2" t="s">
        <v>14879</v>
      </c>
      <c r="K1592" s="4" t="s">
        <v>14880</v>
      </c>
      <c r="L1592" s="2" t="s">
        <v>21</v>
      </c>
      <c r="M1592" s="2" t="s">
        <v>29</v>
      </c>
      <c r="N1592" s="2" t="s">
        <v>14881</v>
      </c>
    </row>
    <row r="1593" spans="1:14" ht="40.200000000000003" thickBot="1" x14ac:dyDescent="0.35">
      <c r="A1593" s="2">
        <v>1592</v>
      </c>
      <c r="B1593" s="2" t="s">
        <v>14882</v>
      </c>
      <c r="C1593" s="2" t="s">
        <v>14883</v>
      </c>
      <c r="D1593" s="2" t="s">
        <v>14884</v>
      </c>
      <c r="E1593" s="2" t="s">
        <v>7350</v>
      </c>
      <c r="F1593" s="2" t="s">
        <v>14885</v>
      </c>
      <c r="G1593" s="2">
        <v>4747918392</v>
      </c>
      <c r="H1593" s="2" t="s">
        <v>14886</v>
      </c>
      <c r="I1593" s="2" t="s">
        <v>14887</v>
      </c>
      <c r="J1593" s="2" t="s">
        <v>14888</v>
      </c>
      <c r="K1593" s="4" t="s">
        <v>14889</v>
      </c>
      <c r="L1593" s="2" t="s">
        <v>15</v>
      </c>
      <c r="M1593" s="2" t="s">
        <v>26</v>
      </c>
      <c r="N1593" s="2" t="s">
        <v>14890</v>
      </c>
    </row>
    <row r="1594" spans="1:14" ht="66.599999999999994" thickBot="1" x14ac:dyDescent="0.35">
      <c r="A1594" s="2">
        <v>1593</v>
      </c>
      <c r="B1594" s="2" t="s">
        <v>14891</v>
      </c>
      <c r="C1594" s="2" t="s">
        <v>14892</v>
      </c>
      <c r="D1594" s="2" t="s">
        <v>2946</v>
      </c>
      <c r="E1594" s="2" t="s">
        <v>8179</v>
      </c>
      <c r="F1594" s="2" t="s">
        <v>14893</v>
      </c>
      <c r="G1594" s="2" t="s">
        <v>14894</v>
      </c>
      <c r="H1594" s="2" t="s">
        <v>14895</v>
      </c>
      <c r="I1594" s="2" t="s">
        <v>14896</v>
      </c>
      <c r="J1594" s="2" t="s">
        <v>14897</v>
      </c>
      <c r="K1594" s="4" t="s">
        <v>14898</v>
      </c>
      <c r="L1594" s="2" t="s">
        <v>19</v>
      </c>
      <c r="M1594" s="2" t="s">
        <v>32</v>
      </c>
      <c r="N1594" s="2" t="s">
        <v>14899</v>
      </c>
    </row>
    <row r="1595" spans="1:14" ht="40.200000000000003" thickBot="1" x14ac:dyDescent="0.35">
      <c r="A1595" s="2">
        <v>1594</v>
      </c>
      <c r="B1595" s="2" t="s">
        <v>14900</v>
      </c>
      <c r="C1595" s="2" t="s">
        <v>14901</v>
      </c>
      <c r="D1595" s="2" t="s">
        <v>339</v>
      </c>
      <c r="E1595" s="2" t="s">
        <v>11711</v>
      </c>
      <c r="F1595" s="2" t="s">
        <v>14902</v>
      </c>
      <c r="G1595" s="2" t="s">
        <v>194</v>
      </c>
      <c r="H1595" s="2" t="s">
        <v>14903</v>
      </c>
      <c r="I1595" s="2" t="s">
        <v>14904</v>
      </c>
      <c r="J1595" s="2" t="s">
        <v>14905</v>
      </c>
      <c r="K1595" s="4" t="s">
        <v>14906</v>
      </c>
      <c r="L1595" s="2" t="s">
        <v>9</v>
      </c>
      <c r="M1595" s="2" t="s">
        <v>30</v>
      </c>
      <c r="N1595" s="2" t="s">
        <v>14907</v>
      </c>
    </row>
    <row r="1596" spans="1:14" ht="66.599999999999994" thickBot="1" x14ac:dyDescent="0.35">
      <c r="A1596" s="2">
        <v>1595</v>
      </c>
      <c r="B1596" s="2" t="s">
        <v>14908</v>
      </c>
      <c r="C1596" s="2" t="s">
        <v>14909</v>
      </c>
      <c r="D1596" s="2" t="s">
        <v>7527</v>
      </c>
      <c r="E1596" s="2" t="s">
        <v>8542</v>
      </c>
      <c r="F1596" s="2" t="s">
        <v>14910</v>
      </c>
      <c r="G1596" s="2" t="s">
        <v>14911</v>
      </c>
      <c r="H1596" s="2" t="s">
        <v>14912</v>
      </c>
      <c r="I1596" s="2" t="s">
        <v>14913</v>
      </c>
      <c r="J1596" s="2" t="s">
        <v>14914</v>
      </c>
      <c r="K1596" s="4" t="s">
        <v>14915</v>
      </c>
      <c r="L1596" s="2" t="s">
        <v>19</v>
      </c>
      <c r="M1596" s="2" t="s">
        <v>27</v>
      </c>
      <c r="N1596" s="2" t="s">
        <v>14916</v>
      </c>
    </row>
    <row r="1597" spans="1:14" ht="66.599999999999994" thickBot="1" x14ac:dyDescent="0.35">
      <c r="A1597" s="2">
        <v>1596</v>
      </c>
      <c r="B1597" s="2" t="s">
        <v>14917</v>
      </c>
      <c r="C1597" s="2" t="s">
        <v>14918</v>
      </c>
      <c r="D1597" s="2" t="s">
        <v>6876</v>
      </c>
      <c r="E1597" s="2" t="s">
        <v>2955</v>
      </c>
      <c r="F1597" s="2" t="s">
        <v>14919</v>
      </c>
      <c r="G1597" s="2" t="s">
        <v>14920</v>
      </c>
      <c r="H1597" s="2" t="s">
        <v>14921</v>
      </c>
      <c r="I1597" s="2" t="s">
        <v>14922</v>
      </c>
      <c r="J1597" s="2" t="s">
        <v>14923</v>
      </c>
      <c r="K1597" s="4" t="s">
        <v>14924</v>
      </c>
      <c r="L1597" s="2" t="s">
        <v>3</v>
      </c>
      <c r="M1597" s="2" t="s">
        <v>26</v>
      </c>
      <c r="N1597" s="2" t="s">
        <v>14925</v>
      </c>
    </row>
    <row r="1598" spans="1:14" ht="53.4" thickBot="1" x14ac:dyDescent="0.35">
      <c r="A1598" s="2">
        <v>1597</v>
      </c>
      <c r="B1598" s="2" t="s">
        <v>14926</v>
      </c>
      <c r="C1598" s="2" t="s">
        <v>14927</v>
      </c>
      <c r="D1598" s="2" t="s">
        <v>14928</v>
      </c>
      <c r="E1598" s="2" t="s">
        <v>3662</v>
      </c>
      <c r="F1598" s="2" t="s">
        <v>14929</v>
      </c>
      <c r="G1598" s="2" t="s">
        <v>14930</v>
      </c>
      <c r="H1598" s="2" t="s">
        <v>14931</v>
      </c>
      <c r="I1598" s="2" t="s">
        <v>14932</v>
      </c>
      <c r="J1598" s="2" t="s">
        <v>14933</v>
      </c>
      <c r="K1598" s="4" t="s">
        <v>14934</v>
      </c>
      <c r="L1598" s="2" t="s">
        <v>7</v>
      </c>
      <c r="M1598" s="2" t="s">
        <v>25</v>
      </c>
      <c r="N1598" s="2" t="s">
        <v>14935</v>
      </c>
    </row>
    <row r="1599" spans="1:14" ht="53.4" thickBot="1" x14ac:dyDescent="0.35">
      <c r="A1599" s="2">
        <v>1598</v>
      </c>
      <c r="B1599" s="2" t="s">
        <v>14936</v>
      </c>
      <c r="C1599" s="2" t="s">
        <v>14937</v>
      </c>
      <c r="D1599" s="2" t="s">
        <v>11054</v>
      </c>
      <c r="E1599" s="2" t="s">
        <v>445</v>
      </c>
      <c r="F1599" s="2" t="s">
        <v>14938</v>
      </c>
      <c r="G1599" s="2" t="s">
        <v>14939</v>
      </c>
      <c r="H1599" s="2" t="s">
        <v>14940</v>
      </c>
      <c r="I1599" s="2" t="s">
        <v>14941</v>
      </c>
      <c r="J1599" s="2" t="s">
        <v>14942</v>
      </c>
      <c r="K1599" s="4" t="s">
        <v>14943</v>
      </c>
      <c r="L1599" s="2" t="s">
        <v>11</v>
      </c>
      <c r="M1599" s="2" t="s">
        <v>24</v>
      </c>
      <c r="N1599" s="2" t="s">
        <v>14944</v>
      </c>
    </row>
    <row r="1600" spans="1:14" ht="53.4" thickBot="1" x14ac:dyDescent="0.35">
      <c r="A1600" s="2">
        <v>1599</v>
      </c>
      <c r="B1600" s="2" t="s">
        <v>14945</v>
      </c>
      <c r="C1600" s="2" t="s">
        <v>14946</v>
      </c>
      <c r="D1600" s="2" t="s">
        <v>4728</v>
      </c>
      <c r="E1600" s="2" t="s">
        <v>245</v>
      </c>
      <c r="F1600" s="2" t="s">
        <v>14947</v>
      </c>
      <c r="G1600" s="2">
        <v>7917491228</v>
      </c>
      <c r="H1600" s="2">
        <v>7568809374</v>
      </c>
      <c r="I1600" s="2" t="s">
        <v>14948</v>
      </c>
      <c r="J1600" s="2" t="s">
        <v>14949</v>
      </c>
      <c r="K1600" s="4" t="s">
        <v>14950</v>
      </c>
      <c r="L1600" s="2" t="s">
        <v>22</v>
      </c>
      <c r="M1600" s="2" t="s">
        <v>33</v>
      </c>
      <c r="N1600" s="2" t="s">
        <v>14951</v>
      </c>
    </row>
    <row r="1601" spans="1:14" ht="40.200000000000003" thickBot="1" x14ac:dyDescent="0.35">
      <c r="A1601" s="2">
        <v>1600</v>
      </c>
      <c r="B1601" s="2" t="s">
        <v>14952</v>
      </c>
      <c r="C1601" s="2" t="s">
        <v>14953</v>
      </c>
      <c r="D1601" s="2" t="s">
        <v>1042</v>
      </c>
      <c r="E1601" s="2" t="s">
        <v>14486</v>
      </c>
      <c r="F1601" s="2" t="s">
        <v>48</v>
      </c>
      <c r="G1601" s="2" t="s">
        <v>194</v>
      </c>
      <c r="H1601" s="2">
        <v>5656679418</v>
      </c>
      <c r="I1601" s="2" t="s">
        <v>14954</v>
      </c>
      <c r="J1601" s="2" t="s">
        <v>14955</v>
      </c>
      <c r="K1601" s="4" t="s">
        <v>14956</v>
      </c>
      <c r="L1601" s="2" t="s">
        <v>13</v>
      </c>
      <c r="M1601" s="2" t="s">
        <v>24</v>
      </c>
      <c r="N1601" s="2" t="s">
        <v>14957</v>
      </c>
    </row>
    <row r="1602" spans="1:14" ht="66.599999999999994" thickBot="1" x14ac:dyDescent="0.35">
      <c r="A1602" s="2">
        <v>1601</v>
      </c>
      <c r="B1602" s="2" t="s">
        <v>14958</v>
      </c>
      <c r="C1602" s="2" t="s">
        <v>14959</v>
      </c>
      <c r="D1602" s="2" t="s">
        <v>1841</v>
      </c>
      <c r="E1602" s="2" t="s">
        <v>10089</v>
      </c>
      <c r="F1602" s="2" t="s">
        <v>14960</v>
      </c>
      <c r="G1602" s="2" t="s">
        <v>14961</v>
      </c>
      <c r="H1602" s="2" t="s">
        <v>14962</v>
      </c>
      <c r="I1602" s="2" t="s">
        <v>14963</v>
      </c>
      <c r="J1602" s="2" t="s">
        <v>14964</v>
      </c>
      <c r="K1602" s="4" t="s">
        <v>14965</v>
      </c>
      <c r="L1602" s="2" t="s">
        <v>3</v>
      </c>
      <c r="M1602" s="2" t="s">
        <v>33</v>
      </c>
      <c r="N1602" s="2" t="s">
        <v>14966</v>
      </c>
    </row>
    <row r="1603" spans="1:14" ht="66.599999999999994" thickBot="1" x14ac:dyDescent="0.35">
      <c r="A1603" s="2">
        <v>1602</v>
      </c>
      <c r="B1603" s="2" t="s">
        <v>14967</v>
      </c>
      <c r="C1603" s="2" t="s">
        <v>14968</v>
      </c>
      <c r="D1603" s="2" t="s">
        <v>11589</v>
      </c>
      <c r="E1603" s="2" t="s">
        <v>8469</v>
      </c>
      <c r="F1603" s="2" t="s">
        <v>14969</v>
      </c>
      <c r="G1603" s="2" t="s">
        <v>14970</v>
      </c>
      <c r="H1603" s="2" t="s">
        <v>14971</v>
      </c>
      <c r="I1603" s="2" t="s">
        <v>14972</v>
      </c>
      <c r="J1603" s="2" t="s">
        <v>14973</v>
      </c>
      <c r="K1603" s="4" t="s">
        <v>14974</v>
      </c>
      <c r="L1603" s="2" t="s">
        <v>21</v>
      </c>
      <c r="M1603" s="2" t="s">
        <v>31</v>
      </c>
      <c r="N1603" s="2" t="s">
        <v>14975</v>
      </c>
    </row>
    <row r="1604" spans="1:14" ht="53.4" thickBot="1" x14ac:dyDescent="0.35">
      <c r="A1604" s="2">
        <v>1603</v>
      </c>
      <c r="B1604" s="2" t="s">
        <v>14976</v>
      </c>
      <c r="C1604" s="2" t="s">
        <v>14977</v>
      </c>
      <c r="D1604" s="2" t="s">
        <v>5768</v>
      </c>
      <c r="E1604" s="2" t="s">
        <v>1994</v>
      </c>
      <c r="F1604" s="2" t="s">
        <v>14978</v>
      </c>
      <c r="G1604" s="2" t="s">
        <v>14979</v>
      </c>
      <c r="H1604" s="2" t="s">
        <v>14980</v>
      </c>
      <c r="I1604" s="2" t="s">
        <v>14981</v>
      </c>
      <c r="J1604" s="2" t="s">
        <v>14982</v>
      </c>
      <c r="K1604" s="4" t="s">
        <v>14983</v>
      </c>
      <c r="L1604" s="2" t="s">
        <v>20</v>
      </c>
      <c r="M1604" s="2" t="s">
        <v>25</v>
      </c>
      <c r="N1604" s="2" t="s">
        <v>14984</v>
      </c>
    </row>
    <row r="1605" spans="1:14" ht="40.200000000000003" thickBot="1" x14ac:dyDescent="0.35">
      <c r="A1605" s="2">
        <v>1604</v>
      </c>
      <c r="B1605" s="2" t="s">
        <v>14985</v>
      </c>
      <c r="C1605" s="2" t="s">
        <v>14986</v>
      </c>
      <c r="D1605" s="2" t="s">
        <v>318</v>
      </c>
      <c r="E1605" s="2" t="s">
        <v>6933</v>
      </c>
      <c r="F1605" s="2" t="s">
        <v>14987</v>
      </c>
      <c r="G1605" s="2" t="s">
        <v>194</v>
      </c>
      <c r="H1605" s="2" t="s">
        <v>14988</v>
      </c>
      <c r="I1605" s="2" t="s">
        <v>14989</v>
      </c>
      <c r="J1605" s="2" t="s">
        <v>14990</v>
      </c>
      <c r="K1605" s="4" t="s">
        <v>14991</v>
      </c>
      <c r="L1605" s="2" t="s">
        <v>16</v>
      </c>
      <c r="M1605" s="2" t="s">
        <v>28</v>
      </c>
      <c r="N1605" s="2" t="s">
        <v>14992</v>
      </c>
    </row>
    <row r="1606" spans="1:14" ht="53.4" thickBot="1" x14ac:dyDescent="0.35">
      <c r="A1606" s="2">
        <v>1605</v>
      </c>
      <c r="B1606" s="2" t="s">
        <v>14993</v>
      </c>
      <c r="C1606" s="2" t="s">
        <v>14994</v>
      </c>
      <c r="D1606" s="2" t="s">
        <v>14378</v>
      </c>
      <c r="E1606" s="2" t="s">
        <v>14995</v>
      </c>
      <c r="F1606" s="2" t="s">
        <v>14996</v>
      </c>
      <c r="G1606" s="2" t="s">
        <v>14997</v>
      </c>
      <c r="H1606" s="2" t="s">
        <v>14998</v>
      </c>
      <c r="I1606" s="2" t="s">
        <v>14999</v>
      </c>
      <c r="J1606" s="2" t="s">
        <v>15000</v>
      </c>
      <c r="K1606" s="4" t="s">
        <v>15001</v>
      </c>
      <c r="L1606" s="2" t="s">
        <v>19</v>
      </c>
      <c r="M1606" s="2" t="s">
        <v>27</v>
      </c>
      <c r="N1606" s="2" t="s">
        <v>15002</v>
      </c>
    </row>
    <row r="1607" spans="1:14" ht="53.4" thickBot="1" x14ac:dyDescent="0.35">
      <c r="A1607" s="2">
        <v>1606</v>
      </c>
      <c r="B1607" s="2" t="s">
        <v>15003</v>
      </c>
      <c r="C1607" s="2" t="s">
        <v>15004</v>
      </c>
      <c r="D1607" s="2" t="s">
        <v>6904</v>
      </c>
      <c r="E1607" s="2" t="s">
        <v>11189</v>
      </c>
      <c r="F1607" s="2" t="s">
        <v>15005</v>
      </c>
      <c r="G1607" s="2" t="s">
        <v>15006</v>
      </c>
      <c r="H1607" s="2" t="s">
        <v>15007</v>
      </c>
      <c r="I1607" s="2" t="s">
        <v>15008</v>
      </c>
      <c r="J1607" s="2" t="s">
        <v>15009</v>
      </c>
      <c r="K1607" s="4" t="s">
        <v>15010</v>
      </c>
      <c r="L1607" s="2" t="s">
        <v>6</v>
      </c>
      <c r="M1607" s="2" t="s">
        <v>28</v>
      </c>
      <c r="N1607" s="2" t="s">
        <v>15011</v>
      </c>
    </row>
    <row r="1608" spans="1:14" ht="53.4" thickBot="1" x14ac:dyDescent="0.35">
      <c r="A1608" s="2">
        <v>1607</v>
      </c>
      <c r="B1608" s="2" t="s">
        <v>15012</v>
      </c>
      <c r="C1608" s="2" t="s">
        <v>15013</v>
      </c>
      <c r="D1608" s="2" t="s">
        <v>721</v>
      </c>
      <c r="E1608" s="2" t="s">
        <v>8142</v>
      </c>
      <c r="F1608" s="2" t="s">
        <v>15014</v>
      </c>
      <c r="G1608" s="2" t="s">
        <v>194</v>
      </c>
      <c r="H1608" s="2">
        <v>2735765730</v>
      </c>
      <c r="I1608" s="2" t="s">
        <v>15015</v>
      </c>
      <c r="J1608" s="2" t="s">
        <v>15016</v>
      </c>
      <c r="K1608" s="4" t="s">
        <v>15017</v>
      </c>
      <c r="L1608" s="2" t="s">
        <v>10</v>
      </c>
      <c r="M1608" s="2" t="s">
        <v>33</v>
      </c>
      <c r="N1608" s="2" t="s">
        <v>15018</v>
      </c>
    </row>
    <row r="1609" spans="1:14" ht="40.200000000000003" thickBot="1" x14ac:dyDescent="0.35">
      <c r="A1609" s="2">
        <v>1608</v>
      </c>
      <c r="B1609" s="2" t="s">
        <v>15019</v>
      </c>
      <c r="C1609" s="2" t="s">
        <v>15020</v>
      </c>
      <c r="D1609" s="2" t="s">
        <v>6007</v>
      </c>
      <c r="E1609" s="2" t="s">
        <v>9553</v>
      </c>
      <c r="F1609" s="2" t="s">
        <v>15021</v>
      </c>
      <c r="G1609" s="2" t="s">
        <v>15022</v>
      </c>
      <c r="H1609" s="2" t="s">
        <v>15023</v>
      </c>
      <c r="I1609" s="2" t="s">
        <v>15024</v>
      </c>
      <c r="J1609" s="2" t="s">
        <v>15025</v>
      </c>
      <c r="K1609" s="4" t="s">
        <v>15026</v>
      </c>
      <c r="L1609" s="2" t="s">
        <v>14</v>
      </c>
      <c r="M1609" s="2" t="s">
        <v>27</v>
      </c>
      <c r="N1609" s="2" t="s">
        <v>15027</v>
      </c>
    </row>
    <row r="1610" spans="1:14" ht="66.599999999999994" thickBot="1" x14ac:dyDescent="0.35">
      <c r="A1610" s="2">
        <v>1609</v>
      </c>
      <c r="B1610" s="2" t="s">
        <v>15028</v>
      </c>
      <c r="C1610" s="2" t="s">
        <v>15029</v>
      </c>
      <c r="D1610" s="2" t="s">
        <v>8014</v>
      </c>
      <c r="E1610" s="2" t="s">
        <v>11994</v>
      </c>
      <c r="F1610" s="2" t="s">
        <v>15030</v>
      </c>
      <c r="G1610" s="2" t="s">
        <v>15031</v>
      </c>
      <c r="H1610" s="2">
        <v>2782629241</v>
      </c>
      <c r="I1610" s="2" t="s">
        <v>15032</v>
      </c>
      <c r="J1610" s="2" t="s">
        <v>15033</v>
      </c>
      <c r="K1610" s="4" t="s">
        <v>15034</v>
      </c>
      <c r="L1610" s="2" t="s">
        <v>8</v>
      </c>
      <c r="M1610" s="2" t="s">
        <v>31</v>
      </c>
      <c r="N1610" s="2" t="s">
        <v>15035</v>
      </c>
    </row>
    <row r="1611" spans="1:14" ht="66.599999999999994" thickBot="1" x14ac:dyDescent="0.35">
      <c r="A1611" s="2">
        <v>1610</v>
      </c>
      <c r="B1611" s="2" t="s">
        <v>15036</v>
      </c>
      <c r="C1611" s="2" t="s">
        <v>15037</v>
      </c>
      <c r="D1611" s="2" t="s">
        <v>10566</v>
      </c>
      <c r="E1611" s="2" t="s">
        <v>3533</v>
      </c>
      <c r="F1611" s="2" t="s">
        <v>15038</v>
      </c>
      <c r="G1611" s="2">
        <v>3154490942</v>
      </c>
      <c r="H1611" s="2" t="s">
        <v>15039</v>
      </c>
      <c r="I1611" s="2" t="s">
        <v>15040</v>
      </c>
      <c r="J1611" s="2" t="s">
        <v>15041</v>
      </c>
      <c r="K1611" s="4" t="s">
        <v>15042</v>
      </c>
      <c r="L1611" s="2" t="s">
        <v>3</v>
      </c>
      <c r="M1611" s="2" t="s">
        <v>32</v>
      </c>
      <c r="N1611" s="2" t="s">
        <v>15043</v>
      </c>
    </row>
    <row r="1612" spans="1:14" ht="27" thickBot="1" x14ac:dyDescent="0.35">
      <c r="A1612" s="2">
        <v>1611</v>
      </c>
      <c r="B1612" s="2" t="s">
        <v>15044</v>
      </c>
      <c r="C1612" s="2" t="s">
        <v>15045</v>
      </c>
      <c r="D1612" s="2" t="s">
        <v>917</v>
      </c>
      <c r="E1612" s="2" t="s">
        <v>5582</v>
      </c>
      <c r="F1612" s="2" t="s">
        <v>15046</v>
      </c>
      <c r="G1612" s="2" t="s">
        <v>194</v>
      </c>
      <c r="H1612" s="2" t="s">
        <v>15047</v>
      </c>
      <c r="I1612" s="2" t="s">
        <v>15048</v>
      </c>
      <c r="J1612" s="2" t="s">
        <v>15049</v>
      </c>
      <c r="K1612" s="4" t="s">
        <v>15050</v>
      </c>
      <c r="L1612" s="2" t="s">
        <v>4</v>
      </c>
      <c r="M1612" s="2" t="s">
        <v>33</v>
      </c>
      <c r="N1612" s="2" t="s">
        <v>15051</v>
      </c>
    </row>
    <row r="1613" spans="1:14" ht="53.4" thickBot="1" x14ac:dyDescent="0.35">
      <c r="A1613" s="2">
        <v>1612</v>
      </c>
      <c r="B1613" s="2" t="s">
        <v>15052</v>
      </c>
      <c r="C1613" s="2" t="s">
        <v>15053</v>
      </c>
      <c r="D1613" s="2" t="s">
        <v>15054</v>
      </c>
      <c r="E1613" s="2" t="s">
        <v>2140</v>
      </c>
      <c r="F1613" s="2" t="s">
        <v>15055</v>
      </c>
      <c r="G1613" s="2">
        <v>9158922371</v>
      </c>
      <c r="H1613" s="2" t="s">
        <v>194</v>
      </c>
      <c r="I1613" s="2" t="s">
        <v>15056</v>
      </c>
      <c r="J1613" s="2" t="s">
        <v>15057</v>
      </c>
      <c r="K1613" s="4" t="s">
        <v>15058</v>
      </c>
      <c r="L1613" s="2" t="s">
        <v>10</v>
      </c>
      <c r="M1613" s="2" t="s">
        <v>25</v>
      </c>
      <c r="N1613" s="2" t="s">
        <v>15059</v>
      </c>
    </row>
    <row r="1614" spans="1:14" ht="53.4" thickBot="1" x14ac:dyDescent="0.35">
      <c r="A1614" s="2">
        <v>1613</v>
      </c>
      <c r="B1614" s="2" t="s">
        <v>15060</v>
      </c>
      <c r="C1614" s="2" t="s">
        <v>15061</v>
      </c>
      <c r="D1614" s="2" t="s">
        <v>1267</v>
      </c>
      <c r="E1614" s="2" t="s">
        <v>11008</v>
      </c>
      <c r="F1614" s="2" t="s">
        <v>15062</v>
      </c>
      <c r="G1614" s="2" t="s">
        <v>15063</v>
      </c>
      <c r="H1614" s="2">
        <v>4417907914</v>
      </c>
      <c r="I1614" s="2" t="s">
        <v>15064</v>
      </c>
      <c r="J1614" s="2" t="s">
        <v>15065</v>
      </c>
      <c r="K1614" s="4" t="s">
        <v>13555</v>
      </c>
      <c r="L1614" s="2" t="s">
        <v>17</v>
      </c>
      <c r="M1614" s="2" t="s">
        <v>24</v>
      </c>
      <c r="N1614" s="2" t="s">
        <v>15066</v>
      </c>
    </row>
    <row r="1615" spans="1:14" ht="53.4" thickBot="1" x14ac:dyDescent="0.35">
      <c r="A1615" s="2">
        <v>1614</v>
      </c>
      <c r="B1615" s="2" t="s">
        <v>15067</v>
      </c>
      <c r="C1615" s="2" t="s">
        <v>15068</v>
      </c>
      <c r="D1615" s="2" t="s">
        <v>927</v>
      </c>
      <c r="E1615" s="2" t="s">
        <v>255</v>
      </c>
      <c r="F1615" s="2" t="s">
        <v>15069</v>
      </c>
      <c r="G1615" s="2" t="s">
        <v>15070</v>
      </c>
      <c r="H1615" s="2" t="s">
        <v>15071</v>
      </c>
      <c r="I1615" s="2" t="s">
        <v>15072</v>
      </c>
      <c r="J1615" s="2" t="s">
        <v>15073</v>
      </c>
      <c r="K1615" s="4" t="s">
        <v>15074</v>
      </c>
      <c r="L1615" s="2" t="s">
        <v>14</v>
      </c>
      <c r="M1615" s="2" t="s">
        <v>27</v>
      </c>
      <c r="N1615" s="2" t="s">
        <v>15075</v>
      </c>
    </row>
    <row r="1616" spans="1:14" ht="66.599999999999994" thickBot="1" x14ac:dyDescent="0.35">
      <c r="A1616" s="2">
        <v>1615</v>
      </c>
      <c r="B1616" s="2" t="s">
        <v>15076</v>
      </c>
      <c r="C1616" s="2" t="s">
        <v>15077</v>
      </c>
      <c r="D1616" s="2" t="s">
        <v>3793</v>
      </c>
      <c r="E1616" s="2" t="s">
        <v>3643</v>
      </c>
      <c r="F1616" s="2" t="s">
        <v>15078</v>
      </c>
      <c r="G1616" s="2" t="s">
        <v>15079</v>
      </c>
      <c r="H1616" s="2" t="s">
        <v>15080</v>
      </c>
      <c r="I1616" s="2" t="s">
        <v>15081</v>
      </c>
      <c r="J1616" s="2" t="s">
        <v>15082</v>
      </c>
      <c r="K1616" s="4" t="s">
        <v>15083</v>
      </c>
      <c r="L1616" s="2" t="s">
        <v>9</v>
      </c>
      <c r="M1616" s="2" t="s">
        <v>24</v>
      </c>
      <c r="N1616" s="2" t="s">
        <v>15084</v>
      </c>
    </row>
    <row r="1617" spans="1:14" ht="53.4" thickBot="1" x14ac:dyDescent="0.35">
      <c r="A1617" s="2">
        <v>1616</v>
      </c>
      <c r="B1617" s="2" t="s">
        <v>15085</v>
      </c>
      <c r="C1617" s="2" t="s">
        <v>15086</v>
      </c>
      <c r="D1617" s="2" t="s">
        <v>15087</v>
      </c>
      <c r="E1617" s="2" t="s">
        <v>15088</v>
      </c>
      <c r="F1617" s="2" t="s">
        <v>15089</v>
      </c>
      <c r="G1617" s="2" t="s">
        <v>15090</v>
      </c>
      <c r="H1617" s="2" t="s">
        <v>15091</v>
      </c>
      <c r="I1617" s="2" t="s">
        <v>15092</v>
      </c>
      <c r="J1617" s="2" t="s">
        <v>15093</v>
      </c>
      <c r="K1617" s="4" t="s">
        <v>15094</v>
      </c>
      <c r="L1617" s="2" t="s">
        <v>10</v>
      </c>
      <c r="M1617" s="2" t="s">
        <v>31</v>
      </c>
      <c r="N1617" s="2" t="s">
        <v>15095</v>
      </c>
    </row>
    <row r="1618" spans="1:14" ht="53.4" thickBot="1" x14ac:dyDescent="0.35">
      <c r="A1618" s="2">
        <v>1617</v>
      </c>
      <c r="B1618" s="2" t="s">
        <v>15096</v>
      </c>
      <c r="C1618" s="2" t="s">
        <v>15097</v>
      </c>
      <c r="D1618" s="2" t="s">
        <v>793</v>
      </c>
      <c r="E1618" s="2" t="s">
        <v>6341</v>
      </c>
      <c r="F1618" s="2" t="s">
        <v>15098</v>
      </c>
      <c r="G1618" s="2" t="s">
        <v>15099</v>
      </c>
      <c r="H1618" s="2" t="s">
        <v>15100</v>
      </c>
      <c r="I1618" s="2" t="s">
        <v>15101</v>
      </c>
      <c r="J1618" s="2" t="s">
        <v>15102</v>
      </c>
      <c r="K1618" s="4" t="s">
        <v>15103</v>
      </c>
      <c r="L1618" s="2" t="s">
        <v>14</v>
      </c>
      <c r="M1618" s="2" t="s">
        <v>31</v>
      </c>
      <c r="N1618" s="2" t="s">
        <v>15104</v>
      </c>
    </row>
    <row r="1619" spans="1:14" ht="40.200000000000003" thickBot="1" x14ac:dyDescent="0.35">
      <c r="A1619" s="2">
        <v>1618</v>
      </c>
      <c r="B1619" s="2" t="s">
        <v>15105</v>
      </c>
      <c r="C1619" s="2" t="s">
        <v>15106</v>
      </c>
      <c r="D1619" s="2" t="s">
        <v>465</v>
      </c>
      <c r="E1619" s="2" t="s">
        <v>15107</v>
      </c>
      <c r="F1619" s="2" t="s">
        <v>15108</v>
      </c>
      <c r="G1619" s="2" t="s">
        <v>15109</v>
      </c>
      <c r="H1619" s="2" t="s">
        <v>15110</v>
      </c>
      <c r="I1619" s="2" t="s">
        <v>15111</v>
      </c>
      <c r="J1619" s="2" t="s">
        <v>15112</v>
      </c>
      <c r="K1619" s="4" t="s">
        <v>15113</v>
      </c>
      <c r="L1619" s="2" t="s">
        <v>4</v>
      </c>
      <c r="M1619" s="2" t="s">
        <v>31</v>
      </c>
      <c r="N1619" s="2" t="s">
        <v>15114</v>
      </c>
    </row>
    <row r="1620" spans="1:14" ht="66.599999999999994" thickBot="1" x14ac:dyDescent="0.35">
      <c r="A1620" s="2">
        <v>1619</v>
      </c>
      <c r="B1620" s="2" t="s">
        <v>15115</v>
      </c>
      <c r="C1620" s="2" t="s">
        <v>15116</v>
      </c>
      <c r="D1620" s="2" t="s">
        <v>3950</v>
      </c>
      <c r="E1620" s="2" t="s">
        <v>15117</v>
      </c>
      <c r="F1620" s="2" t="s">
        <v>15118</v>
      </c>
      <c r="G1620" s="2" t="s">
        <v>15119</v>
      </c>
      <c r="H1620" s="2">
        <v>-8606</v>
      </c>
      <c r="I1620" s="2" t="s">
        <v>15120</v>
      </c>
      <c r="J1620" s="2" t="s">
        <v>15121</v>
      </c>
      <c r="K1620" s="4" t="s">
        <v>15122</v>
      </c>
      <c r="L1620" s="2" t="s">
        <v>19</v>
      </c>
      <c r="M1620" s="2" t="s">
        <v>31</v>
      </c>
      <c r="N1620" s="2" t="s">
        <v>15123</v>
      </c>
    </row>
    <row r="1621" spans="1:14" ht="66.599999999999994" thickBot="1" x14ac:dyDescent="0.35">
      <c r="A1621" s="2">
        <v>1620</v>
      </c>
      <c r="B1621" s="2" t="s">
        <v>15124</v>
      </c>
      <c r="C1621" s="2" t="s">
        <v>15125</v>
      </c>
      <c r="D1621" s="2" t="s">
        <v>6072</v>
      </c>
      <c r="E1621" s="2" t="s">
        <v>6111</v>
      </c>
      <c r="F1621" s="2" t="s">
        <v>15126</v>
      </c>
      <c r="G1621" s="2" t="s">
        <v>194</v>
      </c>
      <c r="H1621" s="2" t="s">
        <v>15127</v>
      </c>
      <c r="I1621" s="2" t="s">
        <v>15128</v>
      </c>
      <c r="J1621" s="2" t="s">
        <v>15129</v>
      </c>
      <c r="K1621" s="4" t="s">
        <v>15130</v>
      </c>
      <c r="L1621" s="2" t="s">
        <v>7</v>
      </c>
      <c r="M1621" s="2" t="s">
        <v>28</v>
      </c>
      <c r="N1621" s="2" t="s">
        <v>15131</v>
      </c>
    </row>
    <row r="1622" spans="1:14" ht="40.200000000000003" thickBot="1" x14ac:dyDescent="0.35">
      <c r="A1622" s="2">
        <v>1621</v>
      </c>
      <c r="B1622" s="2" t="s">
        <v>15132</v>
      </c>
      <c r="C1622" s="2" t="s">
        <v>15133</v>
      </c>
      <c r="D1622" s="2" t="s">
        <v>2170</v>
      </c>
      <c r="E1622" s="2" t="s">
        <v>9039</v>
      </c>
      <c r="F1622" s="2" t="s">
        <v>15134</v>
      </c>
      <c r="G1622" s="2" t="s">
        <v>194</v>
      </c>
      <c r="H1622" s="2" t="s">
        <v>15135</v>
      </c>
      <c r="I1622" s="2" t="s">
        <v>15136</v>
      </c>
      <c r="J1622" s="2" t="s">
        <v>15137</v>
      </c>
      <c r="K1622" s="4" t="s">
        <v>15138</v>
      </c>
      <c r="L1622" s="2" t="s">
        <v>17</v>
      </c>
      <c r="M1622" s="2" t="s">
        <v>32</v>
      </c>
      <c r="N1622" s="2" t="s">
        <v>15139</v>
      </c>
    </row>
    <row r="1623" spans="1:14" ht="53.4" thickBot="1" x14ac:dyDescent="0.35">
      <c r="A1623" s="2">
        <v>1622</v>
      </c>
      <c r="B1623" s="2" t="s">
        <v>15140</v>
      </c>
      <c r="C1623" s="2" t="s">
        <v>15141</v>
      </c>
      <c r="D1623" s="2" t="s">
        <v>11054</v>
      </c>
      <c r="E1623" s="2" t="s">
        <v>11878</v>
      </c>
      <c r="F1623" s="2" t="s">
        <v>15142</v>
      </c>
      <c r="G1623" s="2" t="s">
        <v>15143</v>
      </c>
      <c r="H1623" s="2" t="s">
        <v>15144</v>
      </c>
      <c r="I1623" s="2" t="s">
        <v>15145</v>
      </c>
      <c r="J1623" s="2" t="s">
        <v>15146</v>
      </c>
      <c r="K1623" s="4" t="s">
        <v>7325</v>
      </c>
      <c r="L1623" s="2" t="s">
        <v>3</v>
      </c>
      <c r="M1623" s="2" t="s">
        <v>24</v>
      </c>
      <c r="N1623" s="2" t="s">
        <v>15147</v>
      </c>
    </row>
    <row r="1624" spans="1:14" ht="53.4" thickBot="1" x14ac:dyDescent="0.35">
      <c r="A1624" s="2">
        <v>1623</v>
      </c>
      <c r="B1624" s="2" t="s">
        <v>15148</v>
      </c>
      <c r="C1624" s="2" t="s">
        <v>15149</v>
      </c>
      <c r="D1624" s="2" t="s">
        <v>11159</v>
      </c>
      <c r="E1624" s="2" t="s">
        <v>3094</v>
      </c>
      <c r="F1624" s="2" t="s">
        <v>15150</v>
      </c>
      <c r="G1624" s="2" t="s">
        <v>194</v>
      </c>
      <c r="H1624" s="2" t="s">
        <v>15151</v>
      </c>
      <c r="I1624" s="2" t="s">
        <v>15152</v>
      </c>
      <c r="J1624" s="2" t="s">
        <v>15153</v>
      </c>
      <c r="K1624" s="4" t="s">
        <v>4292</v>
      </c>
      <c r="L1624" s="2" t="s">
        <v>21</v>
      </c>
      <c r="M1624" s="2" t="s">
        <v>33</v>
      </c>
      <c r="N1624" s="2" t="s">
        <v>15154</v>
      </c>
    </row>
    <row r="1625" spans="1:14" ht="53.4" thickBot="1" x14ac:dyDescent="0.35">
      <c r="A1625" s="2">
        <v>1624</v>
      </c>
      <c r="B1625" s="2" t="s">
        <v>15155</v>
      </c>
      <c r="C1625" s="2" t="s">
        <v>15156</v>
      </c>
      <c r="D1625" s="2" t="s">
        <v>2713</v>
      </c>
      <c r="E1625" s="2" t="s">
        <v>14759</v>
      </c>
      <c r="F1625" s="2" t="s">
        <v>15157</v>
      </c>
      <c r="G1625" s="2" t="s">
        <v>15158</v>
      </c>
      <c r="H1625" s="2" t="s">
        <v>15159</v>
      </c>
      <c r="I1625" s="2" t="s">
        <v>15160</v>
      </c>
      <c r="J1625" s="2" t="s">
        <v>15161</v>
      </c>
      <c r="K1625" s="4" t="s">
        <v>15162</v>
      </c>
      <c r="L1625" s="2" t="s">
        <v>19</v>
      </c>
      <c r="M1625" s="2" t="s">
        <v>28</v>
      </c>
      <c r="N1625" s="2" t="s">
        <v>15163</v>
      </c>
    </row>
    <row r="1626" spans="1:14" ht="40.200000000000003" thickBot="1" x14ac:dyDescent="0.35">
      <c r="A1626" s="2">
        <v>1625</v>
      </c>
      <c r="B1626" s="2" t="s">
        <v>15164</v>
      </c>
      <c r="C1626" s="2" t="s">
        <v>15165</v>
      </c>
      <c r="D1626" s="2" t="s">
        <v>15166</v>
      </c>
      <c r="E1626" s="2" t="s">
        <v>3919</v>
      </c>
      <c r="F1626" s="2" t="s">
        <v>15167</v>
      </c>
      <c r="G1626" s="2">
        <v>-1237</v>
      </c>
      <c r="H1626" s="2" t="s">
        <v>15168</v>
      </c>
      <c r="I1626" s="2" t="s">
        <v>15169</v>
      </c>
      <c r="J1626" s="2" t="s">
        <v>15170</v>
      </c>
      <c r="K1626" s="4" t="s">
        <v>15171</v>
      </c>
      <c r="L1626" s="2" t="s">
        <v>17</v>
      </c>
      <c r="M1626" s="2" t="s">
        <v>27</v>
      </c>
      <c r="N1626" s="2" t="s">
        <v>15172</v>
      </c>
    </row>
    <row r="1627" spans="1:14" ht="40.200000000000003" thickBot="1" x14ac:dyDescent="0.35">
      <c r="A1627" s="2">
        <v>1626</v>
      </c>
      <c r="B1627" s="2" t="s">
        <v>15173</v>
      </c>
      <c r="C1627" s="2" t="s">
        <v>15174</v>
      </c>
      <c r="D1627" s="2" t="s">
        <v>10795</v>
      </c>
      <c r="E1627" s="2" t="s">
        <v>11878</v>
      </c>
      <c r="F1627" s="2" t="s">
        <v>15175</v>
      </c>
      <c r="G1627" s="2" t="s">
        <v>15176</v>
      </c>
      <c r="H1627" s="2" t="s">
        <v>15177</v>
      </c>
      <c r="I1627" s="2" t="s">
        <v>15178</v>
      </c>
      <c r="J1627" s="2" t="s">
        <v>15179</v>
      </c>
      <c r="K1627" s="4" t="s">
        <v>15180</v>
      </c>
      <c r="L1627" s="2" t="s">
        <v>6</v>
      </c>
      <c r="M1627" s="2" t="s">
        <v>24</v>
      </c>
      <c r="N1627" s="2" t="s">
        <v>15181</v>
      </c>
    </row>
    <row r="1628" spans="1:14" ht="53.4" thickBot="1" x14ac:dyDescent="0.35">
      <c r="A1628" s="2">
        <v>1627</v>
      </c>
      <c r="B1628" s="2" t="s">
        <v>15182</v>
      </c>
      <c r="C1628" s="2" t="s">
        <v>15183</v>
      </c>
      <c r="D1628" s="2" t="s">
        <v>584</v>
      </c>
      <c r="E1628" s="2" t="s">
        <v>15184</v>
      </c>
      <c r="F1628" s="2" t="s">
        <v>15185</v>
      </c>
      <c r="G1628" s="2" t="s">
        <v>15186</v>
      </c>
      <c r="H1628" s="2" t="s">
        <v>15187</v>
      </c>
      <c r="I1628" s="2" t="s">
        <v>15188</v>
      </c>
      <c r="J1628" s="2" t="s">
        <v>15189</v>
      </c>
      <c r="K1628" s="4" t="s">
        <v>15190</v>
      </c>
      <c r="L1628" s="2" t="s">
        <v>14</v>
      </c>
      <c r="M1628" s="2" t="s">
        <v>30</v>
      </c>
      <c r="N1628" s="2" t="s">
        <v>15191</v>
      </c>
    </row>
    <row r="1629" spans="1:14" ht="53.4" thickBot="1" x14ac:dyDescent="0.35">
      <c r="A1629" s="2">
        <v>1628</v>
      </c>
      <c r="B1629" s="2" t="s">
        <v>15192</v>
      </c>
      <c r="C1629" s="2" t="s">
        <v>15193</v>
      </c>
      <c r="D1629" s="2" t="s">
        <v>7369</v>
      </c>
      <c r="E1629" s="2" t="s">
        <v>445</v>
      </c>
      <c r="F1629" s="2" t="s">
        <v>15194</v>
      </c>
      <c r="G1629" s="2" t="s">
        <v>15195</v>
      </c>
      <c r="H1629" s="2" t="s">
        <v>15196</v>
      </c>
      <c r="I1629" s="2" t="s">
        <v>15197</v>
      </c>
      <c r="J1629" s="2" t="s">
        <v>15198</v>
      </c>
      <c r="K1629" s="4" t="s">
        <v>15199</v>
      </c>
      <c r="L1629" s="2" t="s">
        <v>8</v>
      </c>
      <c r="M1629" s="2" t="s">
        <v>29</v>
      </c>
      <c r="N1629" s="2" t="s">
        <v>15200</v>
      </c>
    </row>
    <row r="1630" spans="1:14" ht="40.200000000000003" thickBot="1" x14ac:dyDescent="0.35">
      <c r="A1630" s="2">
        <v>1629</v>
      </c>
      <c r="B1630" s="2" t="s">
        <v>15201</v>
      </c>
      <c r="C1630" s="2" t="s">
        <v>15202</v>
      </c>
      <c r="D1630" s="2" t="s">
        <v>3871</v>
      </c>
      <c r="E1630" s="2" t="s">
        <v>2218</v>
      </c>
      <c r="F1630" s="2" t="s">
        <v>15203</v>
      </c>
      <c r="G1630" s="2" t="s">
        <v>15204</v>
      </c>
      <c r="H1630" s="2" t="s">
        <v>15205</v>
      </c>
      <c r="I1630" s="2" t="s">
        <v>15206</v>
      </c>
      <c r="J1630" s="2" t="s">
        <v>15207</v>
      </c>
      <c r="K1630" s="4" t="s">
        <v>15208</v>
      </c>
      <c r="L1630" s="2" t="s">
        <v>11</v>
      </c>
      <c r="M1630" s="2" t="s">
        <v>32</v>
      </c>
      <c r="N1630" s="2" t="s">
        <v>15209</v>
      </c>
    </row>
    <row r="1631" spans="1:14" ht="53.4" thickBot="1" x14ac:dyDescent="0.35">
      <c r="A1631" s="2">
        <v>1630</v>
      </c>
      <c r="B1631" s="2" t="s">
        <v>15210</v>
      </c>
      <c r="C1631" s="2" t="s">
        <v>15211</v>
      </c>
      <c r="D1631" s="2" t="s">
        <v>412</v>
      </c>
      <c r="E1631" s="2" t="s">
        <v>4375</v>
      </c>
      <c r="F1631" s="2" t="s">
        <v>15212</v>
      </c>
      <c r="G1631" s="2" t="s">
        <v>15213</v>
      </c>
      <c r="H1631" s="2" t="s">
        <v>15214</v>
      </c>
      <c r="I1631" s="2" t="s">
        <v>15215</v>
      </c>
      <c r="J1631" s="2" t="s">
        <v>15216</v>
      </c>
      <c r="K1631" s="4" t="s">
        <v>15217</v>
      </c>
      <c r="L1631" s="2" t="s">
        <v>22</v>
      </c>
      <c r="M1631" s="2" t="s">
        <v>26</v>
      </c>
      <c r="N1631" s="2" t="s">
        <v>15218</v>
      </c>
    </row>
    <row r="1632" spans="1:14" ht="40.200000000000003" thickBot="1" x14ac:dyDescent="0.35">
      <c r="A1632" s="2">
        <v>1631</v>
      </c>
      <c r="B1632" s="2" t="s">
        <v>15219</v>
      </c>
      <c r="C1632" s="2" t="s">
        <v>15220</v>
      </c>
      <c r="D1632" s="2" t="s">
        <v>927</v>
      </c>
      <c r="E1632" s="2" t="s">
        <v>10071</v>
      </c>
      <c r="F1632" s="2" t="s">
        <v>15221</v>
      </c>
      <c r="G1632" s="2" t="s">
        <v>15222</v>
      </c>
      <c r="H1632" s="2">
        <v>6559480850</v>
      </c>
      <c r="I1632" s="2" t="s">
        <v>15223</v>
      </c>
      <c r="J1632" s="2" t="s">
        <v>15224</v>
      </c>
      <c r="K1632" s="4" t="s">
        <v>15225</v>
      </c>
      <c r="L1632" s="2" t="s">
        <v>6</v>
      </c>
      <c r="M1632" s="2" t="s">
        <v>30</v>
      </c>
      <c r="N1632" s="2" t="s">
        <v>15226</v>
      </c>
    </row>
    <row r="1633" spans="1:14" ht="40.200000000000003" thickBot="1" x14ac:dyDescent="0.35">
      <c r="A1633" s="2">
        <v>1632</v>
      </c>
      <c r="B1633" s="2" t="s">
        <v>15227</v>
      </c>
      <c r="C1633" s="2" t="s">
        <v>15228</v>
      </c>
      <c r="D1633" s="2" t="s">
        <v>4472</v>
      </c>
      <c r="E1633" s="2" t="s">
        <v>3883</v>
      </c>
      <c r="F1633" s="2" t="s">
        <v>15229</v>
      </c>
      <c r="G1633" s="2" t="s">
        <v>15230</v>
      </c>
      <c r="H1633" s="2" t="s">
        <v>15231</v>
      </c>
      <c r="I1633" s="2" t="s">
        <v>15232</v>
      </c>
      <c r="J1633" s="2" t="s">
        <v>15233</v>
      </c>
      <c r="K1633" s="4" t="s">
        <v>15234</v>
      </c>
      <c r="L1633" s="2" t="s">
        <v>6</v>
      </c>
      <c r="M1633" s="2" t="s">
        <v>24</v>
      </c>
      <c r="N1633" s="2" t="s">
        <v>15235</v>
      </c>
    </row>
    <row r="1634" spans="1:14" ht="66.599999999999994" thickBot="1" x14ac:dyDescent="0.35">
      <c r="A1634" s="2">
        <v>1633</v>
      </c>
      <c r="B1634" s="2" t="s">
        <v>15236</v>
      </c>
      <c r="C1634" s="2" t="s">
        <v>15237</v>
      </c>
      <c r="D1634" s="2" t="s">
        <v>1701</v>
      </c>
      <c r="E1634" s="2" t="s">
        <v>7132</v>
      </c>
      <c r="F1634" s="2" t="s">
        <v>15238</v>
      </c>
      <c r="G1634" s="2" t="s">
        <v>194</v>
      </c>
      <c r="H1634" s="2" t="s">
        <v>15239</v>
      </c>
      <c r="I1634" s="2" t="s">
        <v>15240</v>
      </c>
      <c r="J1634" s="2" t="s">
        <v>15241</v>
      </c>
      <c r="K1634" s="4" t="s">
        <v>15242</v>
      </c>
      <c r="L1634" s="2" t="s">
        <v>3</v>
      </c>
      <c r="M1634" s="2" t="s">
        <v>25</v>
      </c>
      <c r="N1634" s="2" t="s">
        <v>15243</v>
      </c>
    </row>
    <row r="1635" spans="1:14" ht="53.4" thickBot="1" x14ac:dyDescent="0.35">
      <c r="A1635" s="2">
        <v>1634</v>
      </c>
      <c r="B1635" s="2" t="s">
        <v>15244</v>
      </c>
      <c r="C1635" s="2" t="s">
        <v>15245</v>
      </c>
      <c r="D1635" s="2" t="s">
        <v>487</v>
      </c>
      <c r="E1635" s="2" t="s">
        <v>15246</v>
      </c>
      <c r="F1635" s="2" t="s">
        <v>15247</v>
      </c>
      <c r="G1635" s="2" t="s">
        <v>15248</v>
      </c>
      <c r="H1635" s="2">
        <v>-9795</v>
      </c>
      <c r="I1635" s="2" t="s">
        <v>15249</v>
      </c>
      <c r="J1635" s="2" t="s">
        <v>15250</v>
      </c>
      <c r="K1635" s="4" t="s">
        <v>15251</v>
      </c>
      <c r="L1635" s="2" t="s">
        <v>17</v>
      </c>
      <c r="M1635" s="2" t="s">
        <v>26</v>
      </c>
      <c r="N1635" s="2" t="s">
        <v>15252</v>
      </c>
    </row>
    <row r="1636" spans="1:14" ht="40.200000000000003" thickBot="1" x14ac:dyDescent="0.35">
      <c r="A1636" s="2">
        <v>1635</v>
      </c>
      <c r="B1636" s="2" t="s">
        <v>15253</v>
      </c>
      <c r="C1636" s="2" t="s">
        <v>15254</v>
      </c>
      <c r="D1636" s="2" t="s">
        <v>845</v>
      </c>
      <c r="E1636" s="2" t="s">
        <v>5808</v>
      </c>
      <c r="F1636" s="2" t="s">
        <v>15255</v>
      </c>
      <c r="G1636" s="2">
        <v>-4291</v>
      </c>
      <c r="H1636" s="2" t="s">
        <v>15256</v>
      </c>
      <c r="I1636" s="2" t="s">
        <v>15257</v>
      </c>
      <c r="J1636" s="2" t="s">
        <v>15258</v>
      </c>
      <c r="K1636" s="4" t="s">
        <v>15259</v>
      </c>
      <c r="L1636" s="2" t="s">
        <v>10</v>
      </c>
      <c r="M1636" s="2" t="s">
        <v>26</v>
      </c>
      <c r="N1636" s="2" t="s">
        <v>15260</v>
      </c>
    </row>
    <row r="1637" spans="1:14" ht="40.200000000000003" thickBot="1" x14ac:dyDescent="0.35">
      <c r="A1637" s="2">
        <v>1636</v>
      </c>
      <c r="B1637" s="2" t="s">
        <v>15261</v>
      </c>
      <c r="C1637" s="2" t="s">
        <v>15262</v>
      </c>
      <c r="D1637" s="2" t="s">
        <v>4364</v>
      </c>
      <c r="E1637" s="2" t="s">
        <v>3094</v>
      </c>
      <c r="F1637" s="2" t="s">
        <v>4962</v>
      </c>
      <c r="G1637" s="2" t="s">
        <v>15263</v>
      </c>
      <c r="H1637" s="2">
        <v>-1705</v>
      </c>
      <c r="I1637" s="2" t="s">
        <v>15264</v>
      </c>
      <c r="J1637" s="2" t="s">
        <v>15265</v>
      </c>
      <c r="K1637" s="4" t="s">
        <v>15266</v>
      </c>
      <c r="L1637" s="2" t="s">
        <v>11</v>
      </c>
      <c r="M1637" s="2" t="s">
        <v>27</v>
      </c>
      <c r="N1637" s="2" t="s">
        <v>15267</v>
      </c>
    </row>
    <row r="1638" spans="1:14" ht="53.4" thickBot="1" x14ac:dyDescent="0.35">
      <c r="A1638" s="2">
        <v>1637</v>
      </c>
      <c r="B1638" s="2" t="s">
        <v>15268</v>
      </c>
      <c r="C1638" s="2" t="s">
        <v>15269</v>
      </c>
      <c r="D1638" s="2" t="s">
        <v>13078</v>
      </c>
      <c r="E1638" s="2" t="s">
        <v>3512</v>
      </c>
      <c r="F1638" s="2" t="s">
        <v>15270</v>
      </c>
      <c r="G1638" s="2" t="s">
        <v>15271</v>
      </c>
      <c r="H1638" s="2" t="s">
        <v>194</v>
      </c>
      <c r="I1638" s="2" t="s">
        <v>15272</v>
      </c>
      <c r="J1638" s="2" t="s">
        <v>15273</v>
      </c>
      <c r="K1638" s="4" t="s">
        <v>15274</v>
      </c>
      <c r="L1638" s="2" t="s">
        <v>13</v>
      </c>
      <c r="M1638" s="2" t="s">
        <v>29</v>
      </c>
      <c r="N1638" s="2" t="s">
        <v>15275</v>
      </c>
    </row>
    <row r="1639" spans="1:14" ht="53.4" thickBot="1" x14ac:dyDescent="0.35">
      <c r="A1639" s="2">
        <v>1638</v>
      </c>
      <c r="B1639" s="2" t="s">
        <v>15276</v>
      </c>
      <c r="C1639" s="2" t="s">
        <v>15277</v>
      </c>
      <c r="D1639" s="2" t="s">
        <v>15278</v>
      </c>
      <c r="E1639" s="2" t="s">
        <v>3137</v>
      </c>
      <c r="F1639" s="2" t="s">
        <v>15279</v>
      </c>
      <c r="G1639" s="2" t="s">
        <v>15280</v>
      </c>
      <c r="H1639" s="2">
        <v>3727889093</v>
      </c>
      <c r="I1639" s="2" t="s">
        <v>15281</v>
      </c>
      <c r="J1639" s="2" t="s">
        <v>15282</v>
      </c>
      <c r="K1639" s="4" t="s">
        <v>15283</v>
      </c>
      <c r="L1639" s="2" t="s">
        <v>19</v>
      </c>
      <c r="M1639" s="2" t="s">
        <v>26</v>
      </c>
      <c r="N1639" s="2" t="s">
        <v>15284</v>
      </c>
    </row>
    <row r="1640" spans="1:14" ht="53.4" thickBot="1" x14ac:dyDescent="0.35">
      <c r="A1640" s="2">
        <v>1639</v>
      </c>
      <c r="B1640" s="2" t="s">
        <v>15285</v>
      </c>
      <c r="C1640" s="2" t="s">
        <v>15286</v>
      </c>
      <c r="D1640" s="2" t="s">
        <v>5195</v>
      </c>
      <c r="E1640" s="2" t="s">
        <v>15287</v>
      </c>
      <c r="F1640" s="2" t="s">
        <v>15288</v>
      </c>
      <c r="G1640" s="2" t="s">
        <v>15289</v>
      </c>
      <c r="H1640" s="2" t="s">
        <v>15290</v>
      </c>
      <c r="I1640" s="2" t="s">
        <v>15291</v>
      </c>
      <c r="J1640" s="2" t="s">
        <v>15292</v>
      </c>
      <c r="K1640" s="4" t="s">
        <v>15293</v>
      </c>
      <c r="L1640" s="2" t="s">
        <v>21</v>
      </c>
      <c r="M1640" s="2" t="s">
        <v>25</v>
      </c>
      <c r="N1640" s="2" t="s">
        <v>15294</v>
      </c>
    </row>
    <row r="1641" spans="1:14" ht="40.200000000000003" thickBot="1" x14ac:dyDescent="0.35">
      <c r="A1641" s="2">
        <v>1640</v>
      </c>
      <c r="B1641" s="2" t="s">
        <v>15295</v>
      </c>
      <c r="C1641" s="2" t="s">
        <v>15296</v>
      </c>
      <c r="D1641" s="2" t="s">
        <v>2993</v>
      </c>
      <c r="E1641" s="2" t="s">
        <v>3763</v>
      </c>
      <c r="F1641" s="2" t="s">
        <v>15297</v>
      </c>
      <c r="G1641" s="2" t="s">
        <v>15298</v>
      </c>
      <c r="H1641" s="2" t="s">
        <v>194</v>
      </c>
      <c r="I1641" s="2" t="s">
        <v>15299</v>
      </c>
      <c r="J1641" s="2" t="s">
        <v>15300</v>
      </c>
      <c r="K1641" s="4" t="s">
        <v>15301</v>
      </c>
      <c r="L1641" s="2" t="s">
        <v>10</v>
      </c>
      <c r="M1641" s="2" t="s">
        <v>31</v>
      </c>
      <c r="N1641" s="2" t="s">
        <v>15302</v>
      </c>
    </row>
    <row r="1642" spans="1:14" ht="53.4" thickBot="1" x14ac:dyDescent="0.35">
      <c r="A1642" s="2">
        <v>1641</v>
      </c>
      <c r="B1642" s="2" t="s">
        <v>15303</v>
      </c>
      <c r="C1642" s="2" t="s">
        <v>15304</v>
      </c>
      <c r="D1642" s="2" t="s">
        <v>13199</v>
      </c>
      <c r="E1642" s="2" t="s">
        <v>10670</v>
      </c>
      <c r="F1642" s="2" t="s">
        <v>15305</v>
      </c>
      <c r="G1642" s="2">
        <v>6327233160</v>
      </c>
      <c r="H1642" s="2" t="s">
        <v>15306</v>
      </c>
      <c r="I1642" s="2" t="s">
        <v>15307</v>
      </c>
      <c r="J1642" s="2" t="s">
        <v>15308</v>
      </c>
      <c r="K1642" s="4" t="s">
        <v>15309</v>
      </c>
      <c r="L1642" s="2" t="s">
        <v>13</v>
      </c>
      <c r="M1642" s="2" t="s">
        <v>26</v>
      </c>
      <c r="N1642" s="2" t="s">
        <v>15310</v>
      </c>
    </row>
    <row r="1643" spans="1:14" ht="40.200000000000003" thickBot="1" x14ac:dyDescent="0.35">
      <c r="A1643" s="2">
        <v>1642</v>
      </c>
      <c r="B1643" s="2" t="s">
        <v>15311</v>
      </c>
      <c r="C1643" s="2" t="s">
        <v>15312</v>
      </c>
      <c r="D1643" s="2" t="s">
        <v>4472</v>
      </c>
      <c r="E1643" s="2" t="s">
        <v>2108</v>
      </c>
      <c r="F1643" s="2" t="s">
        <v>15313</v>
      </c>
      <c r="G1643" s="2">
        <v>6572866135</v>
      </c>
      <c r="H1643" s="2" t="s">
        <v>15314</v>
      </c>
      <c r="I1643" s="2" t="s">
        <v>15315</v>
      </c>
      <c r="J1643" s="2" t="s">
        <v>15316</v>
      </c>
      <c r="K1643" s="4" t="s">
        <v>15317</v>
      </c>
      <c r="L1643" s="2" t="s">
        <v>10</v>
      </c>
      <c r="M1643" s="2" t="s">
        <v>29</v>
      </c>
      <c r="N1643" s="2" t="s">
        <v>15318</v>
      </c>
    </row>
    <row r="1644" spans="1:14" ht="53.4" thickBot="1" x14ac:dyDescent="0.35">
      <c r="A1644" s="2">
        <v>1643</v>
      </c>
      <c r="B1644" s="2" t="s">
        <v>15319</v>
      </c>
      <c r="C1644" s="2" t="s">
        <v>15320</v>
      </c>
      <c r="D1644" s="2" t="s">
        <v>1436</v>
      </c>
      <c r="E1644" s="2" t="s">
        <v>1831</v>
      </c>
      <c r="F1644" s="2" t="s">
        <v>15321</v>
      </c>
      <c r="G1644" s="2" t="s">
        <v>194</v>
      </c>
      <c r="H1644" s="2" t="s">
        <v>15322</v>
      </c>
      <c r="I1644" s="2" t="s">
        <v>15323</v>
      </c>
      <c r="J1644" s="2" t="s">
        <v>15324</v>
      </c>
      <c r="K1644" s="4" t="s">
        <v>5104</v>
      </c>
      <c r="L1644" s="2" t="s">
        <v>20</v>
      </c>
      <c r="M1644" s="2" t="s">
        <v>26</v>
      </c>
      <c r="N1644" s="2" t="s">
        <v>15325</v>
      </c>
    </row>
    <row r="1645" spans="1:14" ht="40.200000000000003" thickBot="1" x14ac:dyDescent="0.35">
      <c r="A1645" s="2">
        <v>1644</v>
      </c>
      <c r="B1645" s="2" t="s">
        <v>15326</v>
      </c>
      <c r="C1645" s="2" t="s">
        <v>15327</v>
      </c>
      <c r="D1645" s="2" t="s">
        <v>3278</v>
      </c>
      <c r="E1645" s="2" t="s">
        <v>15328</v>
      </c>
      <c r="F1645" s="2" t="s">
        <v>15329</v>
      </c>
      <c r="G1645" s="2" t="s">
        <v>15330</v>
      </c>
      <c r="H1645" s="2" t="s">
        <v>15331</v>
      </c>
      <c r="I1645" s="2" t="s">
        <v>15332</v>
      </c>
      <c r="J1645" s="2" t="s">
        <v>15333</v>
      </c>
      <c r="K1645" s="4" t="s">
        <v>15334</v>
      </c>
      <c r="L1645" s="2" t="s">
        <v>15</v>
      </c>
      <c r="M1645" s="2" t="s">
        <v>29</v>
      </c>
      <c r="N1645" s="2" t="s">
        <v>15335</v>
      </c>
    </row>
    <row r="1646" spans="1:14" ht="53.4" thickBot="1" x14ac:dyDescent="0.35">
      <c r="A1646" s="2">
        <v>1645</v>
      </c>
      <c r="B1646" s="2" t="s">
        <v>15336</v>
      </c>
      <c r="C1646" s="2" t="s">
        <v>15337</v>
      </c>
      <c r="D1646" s="2" t="s">
        <v>2432</v>
      </c>
      <c r="E1646" s="2" t="s">
        <v>3046</v>
      </c>
      <c r="F1646" s="2" t="s">
        <v>15338</v>
      </c>
      <c r="G1646" s="2">
        <v>-10396</v>
      </c>
      <c r="H1646" s="2" t="s">
        <v>15339</v>
      </c>
      <c r="I1646" s="2" t="s">
        <v>15340</v>
      </c>
      <c r="J1646" s="2" t="s">
        <v>15341</v>
      </c>
      <c r="K1646" s="4" t="s">
        <v>15342</v>
      </c>
      <c r="L1646" s="2" t="s">
        <v>14</v>
      </c>
      <c r="M1646" s="2" t="s">
        <v>33</v>
      </c>
      <c r="N1646" s="2" t="s">
        <v>15343</v>
      </c>
    </row>
    <row r="1647" spans="1:14" ht="66.599999999999994" thickBot="1" x14ac:dyDescent="0.35">
      <c r="A1647" s="2">
        <v>1646</v>
      </c>
      <c r="B1647" s="2" t="s">
        <v>15344</v>
      </c>
      <c r="C1647" s="2" t="s">
        <v>15345</v>
      </c>
      <c r="D1647" s="2" t="s">
        <v>1546</v>
      </c>
      <c r="E1647" s="2" t="s">
        <v>1124</v>
      </c>
      <c r="F1647" s="2" t="s">
        <v>15346</v>
      </c>
      <c r="G1647" s="2" t="s">
        <v>194</v>
      </c>
      <c r="H1647" s="2" t="s">
        <v>194</v>
      </c>
      <c r="I1647" s="2" t="s">
        <v>15347</v>
      </c>
      <c r="J1647" s="2" t="s">
        <v>15348</v>
      </c>
      <c r="K1647" s="4" t="s">
        <v>15349</v>
      </c>
      <c r="L1647" s="2" t="s">
        <v>18</v>
      </c>
      <c r="M1647" s="2" t="s">
        <v>31</v>
      </c>
      <c r="N1647" s="2" t="s">
        <v>15350</v>
      </c>
    </row>
    <row r="1648" spans="1:14" ht="40.200000000000003" thickBot="1" x14ac:dyDescent="0.35">
      <c r="A1648" s="2">
        <v>1647</v>
      </c>
      <c r="B1648" s="2" t="s">
        <v>15351</v>
      </c>
      <c r="C1648" s="2" t="s">
        <v>15352</v>
      </c>
      <c r="D1648" s="2" t="s">
        <v>1031</v>
      </c>
      <c r="E1648" s="2" t="s">
        <v>15353</v>
      </c>
      <c r="F1648" s="2" t="s">
        <v>15354</v>
      </c>
      <c r="G1648" s="2" t="s">
        <v>15355</v>
      </c>
      <c r="H1648" s="2" t="s">
        <v>194</v>
      </c>
      <c r="I1648" s="2" t="s">
        <v>15356</v>
      </c>
      <c r="J1648" s="2" t="s">
        <v>15357</v>
      </c>
      <c r="K1648" s="4" t="s">
        <v>15358</v>
      </c>
      <c r="L1648" s="2" t="s">
        <v>19</v>
      </c>
      <c r="M1648" s="2" t="s">
        <v>30</v>
      </c>
      <c r="N1648" s="2" t="s">
        <v>15359</v>
      </c>
    </row>
    <row r="1649" spans="1:14" ht="53.4" thickBot="1" x14ac:dyDescent="0.35">
      <c r="A1649" s="2">
        <v>1648</v>
      </c>
      <c r="B1649" s="2" t="s">
        <v>15360</v>
      </c>
      <c r="C1649" s="2" t="s">
        <v>15361</v>
      </c>
      <c r="D1649" s="2" t="s">
        <v>2626</v>
      </c>
      <c r="E1649" s="2" t="s">
        <v>804</v>
      </c>
      <c r="F1649" s="2" t="s">
        <v>15362</v>
      </c>
      <c r="G1649" s="2">
        <v>-7117</v>
      </c>
      <c r="H1649" s="2" t="s">
        <v>15363</v>
      </c>
      <c r="I1649" s="2" t="s">
        <v>15364</v>
      </c>
      <c r="J1649" s="2" t="s">
        <v>15365</v>
      </c>
      <c r="K1649" s="4" t="s">
        <v>15366</v>
      </c>
      <c r="L1649" s="2" t="s">
        <v>8</v>
      </c>
      <c r="M1649" s="2" t="s">
        <v>24</v>
      </c>
      <c r="N1649" s="2" t="s">
        <v>15367</v>
      </c>
    </row>
    <row r="1650" spans="1:14" ht="40.200000000000003" thickBot="1" x14ac:dyDescent="0.35">
      <c r="A1650" s="2">
        <v>1649</v>
      </c>
      <c r="B1650" s="2" t="s">
        <v>15368</v>
      </c>
      <c r="C1650" s="2" t="s">
        <v>15369</v>
      </c>
      <c r="D1650" s="2" t="s">
        <v>15370</v>
      </c>
      <c r="E1650" s="2" t="s">
        <v>4671</v>
      </c>
      <c r="F1650" s="2" t="s">
        <v>15371</v>
      </c>
      <c r="G1650" s="2" t="s">
        <v>15372</v>
      </c>
      <c r="H1650" s="2" t="s">
        <v>15373</v>
      </c>
      <c r="I1650" s="2" t="s">
        <v>15374</v>
      </c>
      <c r="J1650" s="2" t="s">
        <v>15375</v>
      </c>
      <c r="K1650" s="4" t="s">
        <v>15376</v>
      </c>
      <c r="L1650" s="2" t="s">
        <v>10</v>
      </c>
      <c r="M1650" s="2" t="s">
        <v>31</v>
      </c>
      <c r="N1650" s="2" t="s">
        <v>15377</v>
      </c>
    </row>
    <row r="1651" spans="1:14" ht="53.4" thickBot="1" x14ac:dyDescent="0.35">
      <c r="A1651" s="2">
        <v>1650</v>
      </c>
      <c r="B1651" s="2" t="s">
        <v>15378</v>
      </c>
      <c r="C1651" s="2" t="s">
        <v>15379</v>
      </c>
      <c r="D1651" s="2" t="s">
        <v>15380</v>
      </c>
      <c r="E1651" s="2" t="s">
        <v>1373</v>
      </c>
      <c r="F1651" s="2" t="s">
        <v>15381</v>
      </c>
      <c r="G1651" s="2" t="s">
        <v>15382</v>
      </c>
      <c r="H1651" s="2" t="s">
        <v>15383</v>
      </c>
      <c r="I1651" s="2" t="s">
        <v>15384</v>
      </c>
      <c r="J1651" s="2" t="s">
        <v>15385</v>
      </c>
      <c r="K1651" s="4" t="s">
        <v>15386</v>
      </c>
      <c r="L1651" s="2" t="s">
        <v>13</v>
      </c>
      <c r="M1651" s="2" t="s">
        <v>27</v>
      </c>
      <c r="N1651" s="2" t="s">
        <v>15387</v>
      </c>
    </row>
    <row r="1652" spans="1:14" ht="40.200000000000003" thickBot="1" x14ac:dyDescent="0.35">
      <c r="A1652" s="2">
        <v>1651</v>
      </c>
      <c r="B1652" s="2" t="s">
        <v>15388</v>
      </c>
      <c r="C1652" s="2" t="s">
        <v>15389</v>
      </c>
      <c r="D1652" s="2" t="s">
        <v>11054</v>
      </c>
      <c r="E1652" s="2" t="s">
        <v>9434</v>
      </c>
      <c r="F1652" s="2" t="s">
        <v>15390</v>
      </c>
      <c r="G1652" s="2">
        <v>6582109464</v>
      </c>
      <c r="H1652" s="2" t="s">
        <v>15391</v>
      </c>
      <c r="I1652" s="2" t="s">
        <v>15392</v>
      </c>
      <c r="J1652" s="2" t="s">
        <v>15393</v>
      </c>
      <c r="K1652" s="4" t="s">
        <v>15394</v>
      </c>
      <c r="L1652" s="2" t="s">
        <v>17</v>
      </c>
      <c r="M1652" s="2" t="s">
        <v>33</v>
      </c>
      <c r="N1652" s="2" t="s">
        <v>15395</v>
      </c>
    </row>
    <row r="1653" spans="1:14" ht="53.4" thickBot="1" x14ac:dyDescent="0.35">
      <c r="A1653" s="2">
        <v>1652</v>
      </c>
      <c r="B1653" s="2" t="s">
        <v>15396</v>
      </c>
      <c r="C1653" s="2" t="s">
        <v>15397</v>
      </c>
      <c r="D1653" s="2" t="s">
        <v>3584</v>
      </c>
      <c r="E1653" s="2" t="s">
        <v>15398</v>
      </c>
      <c r="F1653" s="2" t="s">
        <v>15399</v>
      </c>
      <c r="G1653" s="2" t="s">
        <v>15400</v>
      </c>
      <c r="H1653" s="2" t="s">
        <v>15401</v>
      </c>
      <c r="I1653" s="2" t="s">
        <v>15402</v>
      </c>
      <c r="J1653" s="2" t="s">
        <v>15403</v>
      </c>
      <c r="K1653" s="4" t="s">
        <v>15404</v>
      </c>
      <c r="L1653" s="2" t="s">
        <v>3</v>
      </c>
      <c r="M1653" s="2" t="s">
        <v>27</v>
      </c>
      <c r="N1653" s="2" t="s">
        <v>15405</v>
      </c>
    </row>
    <row r="1654" spans="1:14" ht="53.4" thickBot="1" x14ac:dyDescent="0.35">
      <c r="A1654" s="2">
        <v>1653</v>
      </c>
      <c r="B1654" s="2" t="s">
        <v>15406</v>
      </c>
      <c r="C1654" s="2" t="s">
        <v>15407</v>
      </c>
      <c r="D1654" s="2" t="s">
        <v>762</v>
      </c>
      <c r="E1654" s="2" t="s">
        <v>2201</v>
      </c>
      <c r="F1654" s="2" t="s">
        <v>15408</v>
      </c>
      <c r="G1654" s="2" t="s">
        <v>15409</v>
      </c>
      <c r="H1654" s="2" t="s">
        <v>15410</v>
      </c>
      <c r="I1654" s="2" t="s">
        <v>15411</v>
      </c>
      <c r="J1654" s="2" t="s">
        <v>15412</v>
      </c>
      <c r="K1654" s="4" t="s">
        <v>15413</v>
      </c>
      <c r="L1654" s="2" t="s">
        <v>20</v>
      </c>
      <c r="M1654" s="2" t="s">
        <v>25</v>
      </c>
      <c r="N1654" s="2" t="s">
        <v>15414</v>
      </c>
    </row>
    <row r="1655" spans="1:14" ht="53.4" thickBot="1" x14ac:dyDescent="0.35">
      <c r="A1655" s="2">
        <v>1654</v>
      </c>
      <c r="B1655" s="2" t="s">
        <v>15415</v>
      </c>
      <c r="C1655" s="2" t="s">
        <v>15416</v>
      </c>
      <c r="D1655" s="2" t="s">
        <v>2354</v>
      </c>
      <c r="E1655" s="2" t="s">
        <v>15417</v>
      </c>
      <c r="F1655" s="2" t="s">
        <v>15418</v>
      </c>
      <c r="G1655" s="2">
        <v>3858693480</v>
      </c>
      <c r="H1655" s="2" t="s">
        <v>15419</v>
      </c>
      <c r="I1655" s="2" t="s">
        <v>15420</v>
      </c>
      <c r="J1655" s="2" t="s">
        <v>15421</v>
      </c>
      <c r="K1655" s="4" t="s">
        <v>15422</v>
      </c>
      <c r="L1655" s="2" t="s">
        <v>22</v>
      </c>
      <c r="M1655" s="2" t="s">
        <v>33</v>
      </c>
      <c r="N1655" s="2" t="s">
        <v>15423</v>
      </c>
    </row>
    <row r="1656" spans="1:14" ht="66.599999999999994" thickBot="1" x14ac:dyDescent="0.35">
      <c r="A1656" s="2">
        <v>1655</v>
      </c>
      <c r="B1656" s="2" t="s">
        <v>15424</v>
      </c>
      <c r="C1656" s="2" t="s">
        <v>15425</v>
      </c>
      <c r="D1656" s="2" t="s">
        <v>12012</v>
      </c>
      <c r="E1656" s="2" t="s">
        <v>455</v>
      </c>
      <c r="F1656" s="2" t="s">
        <v>15426</v>
      </c>
      <c r="G1656" s="2" t="s">
        <v>194</v>
      </c>
      <c r="H1656" s="2" t="s">
        <v>15427</v>
      </c>
      <c r="I1656" s="2" t="s">
        <v>15428</v>
      </c>
      <c r="J1656" s="2" t="s">
        <v>15429</v>
      </c>
      <c r="K1656" s="4" t="s">
        <v>15430</v>
      </c>
      <c r="L1656" s="2" t="s">
        <v>3</v>
      </c>
      <c r="M1656" s="2" t="s">
        <v>29</v>
      </c>
      <c r="N1656" s="2" t="s">
        <v>15431</v>
      </c>
    </row>
    <row r="1657" spans="1:14" ht="53.4" thickBot="1" x14ac:dyDescent="0.35">
      <c r="A1657" s="2">
        <v>1656</v>
      </c>
      <c r="B1657" s="2" t="s">
        <v>15432</v>
      </c>
      <c r="C1657" s="2" t="s">
        <v>15433</v>
      </c>
      <c r="D1657" s="2" t="s">
        <v>1415</v>
      </c>
      <c r="E1657" s="2" t="s">
        <v>2129</v>
      </c>
      <c r="F1657" s="2" t="s">
        <v>15434</v>
      </c>
      <c r="G1657" s="2" t="s">
        <v>15435</v>
      </c>
      <c r="H1657" s="2" t="s">
        <v>15436</v>
      </c>
      <c r="I1657" s="2" t="s">
        <v>15437</v>
      </c>
      <c r="J1657" s="2" t="s">
        <v>15438</v>
      </c>
      <c r="K1657" s="4" t="s">
        <v>15439</v>
      </c>
      <c r="L1657" s="2" t="s">
        <v>8</v>
      </c>
      <c r="M1657" s="2" t="s">
        <v>31</v>
      </c>
      <c r="N1657" s="2" t="s">
        <v>15440</v>
      </c>
    </row>
    <row r="1658" spans="1:14" ht="40.200000000000003" thickBot="1" x14ac:dyDescent="0.35">
      <c r="A1658" s="2">
        <v>1657</v>
      </c>
      <c r="B1658" s="2" t="s">
        <v>15441</v>
      </c>
      <c r="C1658" s="2" t="s">
        <v>15442</v>
      </c>
      <c r="D1658" s="2" t="s">
        <v>4287</v>
      </c>
      <c r="E1658" s="2" t="s">
        <v>7911</v>
      </c>
      <c r="F1658" s="2" t="s">
        <v>15443</v>
      </c>
      <c r="G1658" s="2" t="s">
        <v>15444</v>
      </c>
      <c r="H1658" s="2" t="s">
        <v>15445</v>
      </c>
      <c r="I1658" s="2" t="s">
        <v>15446</v>
      </c>
      <c r="J1658" s="2" t="s">
        <v>15447</v>
      </c>
      <c r="K1658" s="4" t="s">
        <v>15448</v>
      </c>
      <c r="L1658" s="2" t="s">
        <v>9</v>
      </c>
      <c r="M1658" s="2" t="s">
        <v>28</v>
      </c>
      <c r="N1658" s="2" t="s">
        <v>15449</v>
      </c>
    </row>
    <row r="1659" spans="1:14" ht="66.599999999999994" thickBot="1" x14ac:dyDescent="0.35">
      <c r="A1659" s="2">
        <v>1658</v>
      </c>
      <c r="B1659" s="2" t="s">
        <v>15450</v>
      </c>
      <c r="C1659" s="2" t="s">
        <v>15451</v>
      </c>
      <c r="D1659" s="2" t="s">
        <v>6548</v>
      </c>
      <c r="E1659" s="2" t="s">
        <v>15452</v>
      </c>
      <c r="F1659" s="2" t="s">
        <v>15453</v>
      </c>
      <c r="G1659" s="2" t="s">
        <v>15454</v>
      </c>
      <c r="H1659" s="2" t="s">
        <v>15455</v>
      </c>
      <c r="I1659" s="2" t="s">
        <v>15456</v>
      </c>
      <c r="J1659" s="2" t="s">
        <v>15457</v>
      </c>
      <c r="K1659" s="4" t="s">
        <v>15458</v>
      </c>
      <c r="L1659" s="2" t="s">
        <v>19</v>
      </c>
      <c r="M1659" s="2" t="s">
        <v>30</v>
      </c>
      <c r="N1659" s="2" t="s">
        <v>15459</v>
      </c>
    </row>
    <row r="1660" spans="1:14" ht="53.4" thickBot="1" x14ac:dyDescent="0.35">
      <c r="A1660" s="2">
        <v>1659</v>
      </c>
      <c r="B1660" s="2" t="s">
        <v>15460</v>
      </c>
      <c r="C1660" s="2" t="s">
        <v>15461</v>
      </c>
      <c r="D1660" s="2" t="s">
        <v>3004</v>
      </c>
      <c r="E1660" s="2" t="s">
        <v>6111</v>
      </c>
      <c r="F1660" s="2" t="s">
        <v>15462</v>
      </c>
      <c r="G1660" s="2" t="s">
        <v>15463</v>
      </c>
      <c r="H1660" s="2" t="s">
        <v>15464</v>
      </c>
      <c r="I1660" s="2" t="s">
        <v>15465</v>
      </c>
      <c r="J1660" s="2" t="s">
        <v>15466</v>
      </c>
      <c r="K1660" s="4" t="s">
        <v>11651</v>
      </c>
      <c r="L1660" s="2" t="s">
        <v>8</v>
      </c>
      <c r="M1660" s="2" t="s">
        <v>31</v>
      </c>
      <c r="N1660" s="2" t="s">
        <v>15467</v>
      </c>
    </row>
    <row r="1661" spans="1:14" ht="40.200000000000003" thickBot="1" x14ac:dyDescent="0.35">
      <c r="A1661" s="2">
        <v>1660</v>
      </c>
      <c r="B1661" s="2" t="s">
        <v>15468</v>
      </c>
      <c r="C1661" s="2" t="s">
        <v>15469</v>
      </c>
      <c r="D1661" s="2" t="s">
        <v>4969</v>
      </c>
      <c r="E1661" s="2" t="s">
        <v>2735</v>
      </c>
      <c r="F1661" s="2" t="s">
        <v>15470</v>
      </c>
      <c r="G1661" s="2" t="s">
        <v>194</v>
      </c>
      <c r="H1661" s="2" t="s">
        <v>15471</v>
      </c>
      <c r="I1661" s="2" t="s">
        <v>15472</v>
      </c>
      <c r="J1661" s="2" t="s">
        <v>15473</v>
      </c>
      <c r="K1661" s="4" t="s">
        <v>15474</v>
      </c>
      <c r="L1661" s="2" t="s">
        <v>19</v>
      </c>
      <c r="M1661" s="2" t="s">
        <v>27</v>
      </c>
      <c r="N1661" s="2" t="s">
        <v>15475</v>
      </c>
    </row>
    <row r="1662" spans="1:14" ht="40.200000000000003" thickBot="1" x14ac:dyDescent="0.35">
      <c r="A1662" s="2">
        <v>1661</v>
      </c>
      <c r="B1662" s="2" t="s">
        <v>15476</v>
      </c>
      <c r="C1662" s="2" t="s">
        <v>15477</v>
      </c>
      <c r="D1662" s="2" t="s">
        <v>2775</v>
      </c>
      <c r="E1662" s="2" t="s">
        <v>5981</v>
      </c>
      <c r="F1662" s="2" t="s">
        <v>15478</v>
      </c>
      <c r="G1662" s="2" t="s">
        <v>15479</v>
      </c>
      <c r="H1662" s="2" t="s">
        <v>15480</v>
      </c>
      <c r="I1662" s="2" t="s">
        <v>15481</v>
      </c>
      <c r="J1662" s="2" t="s">
        <v>15482</v>
      </c>
      <c r="K1662" s="4" t="s">
        <v>15483</v>
      </c>
      <c r="L1662" s="2" t="s">
        <v>8</v>
      </c>
      <c r="M1662" s="2" t="s">
        <v>26</v>
      </c>
      <c r="N1662" s="2" t="s">
        <v>15484</v>
      </c>
    </row>
    <row r="1663" spans="1:14" ht="40.200000000000003" thickBot="1" x14ac:dyDescent="0.35">
      <c r="A1663" s="2">
        <v>1662</v>
      </c>
      <c r="B1663" s="2" t="s">
        <v>15485</v>
      </c>
      <c r="C1663" s="2" t="s">
        <v>15486</v>
      </c>
      <c r="D1663" s="2" t="s">
        <v>9841</v>
      </c>
      <c r="E1663" s="2" t="s">
        <v>2636</v>
      </c>
      <c r="F1663" s="2" t="s">
        <v>15487</v>
      </c>
      <c r="G1663" s="2" t="s">
        <v>15488</v>
      </c>
      <c r="H1663" s="2" t="s">
        <v>15489</v>
      </c>
      <c r="I1663" s="2" t="s">
        <v>15490</v>
      </c>
      <c r="J1663" s="2" t="s">
        <v>15491</v>
      </c>
      <c r="K1663" s="4" t="s">
        <v>15492</v>
      </c>
      <c r="L1663" s="2" t="s">
        <v>22</v>
      </c>
      <c r="M1663" s="2" t="s">
        <v>32</v>
      </c>
      <c r="N1663" s="2" t="s">
        <v>15493</v>
      </c>
    </row>
    <row r="1664" spans="1:14" ht="40.200000000000003" thickBot="1" x14ac:dyDescent="0.35">
      <c r="A1664" s="2">
        <v>1663</v>
      </c>
      <c r="B1664" s="2" t="s">
        <v>15494</v>
      </c>
      <c r="C1664" s="2" t="s">
        <v>15495</v>
      </c>
      <c r="D1664" s="2" t="s">
        <v>1546</v>
      </c>
      <c r="E1664" s="2" t="s">
        <v>14777</v>
      </c>
      <c r="F1664" s="2" t="s">
        <v>15496</v>
      </c>
      <c r="G1664" s="2" t="s">
        <v>15497</v>
      </c>
      <c r="H1664" s="2" t="s">
        <v>15498</v>
      </c>
      <c r="I1664" s="2" t="s">
        <v>15499</v>
      </c>
      <c r="J1664" s="2" t="s">
        <v>15500</v>
      </c>
      <c r="K1664" s="4" t="s">
        <v>15501</v>
      </c>
      <c r="L1664" s="2" t="s">
        <v>11</v>
      </c>
      <c r="M1664" s="2" t="s">
        <v>27</v>
      </c>
      <c r="N1664" s="2" t="s">
        <v>15502</v>
      </c>
    </row>
    <row r="1665" spans="1:14" ht="40.200000000000003" thickBot="1" x14ac:dyDescent="0.35">
      <c r="A1665" s="2">
        <v>1664</v>
      </c>
      <c r="B1665" s="2" t="s">
        <v>15503</v>
      </c>
      <c r="C1665" s="2" t="s">
        <v>15504</v>
      </c>
      <c r="D1665" s="2" t="s">
        <v>7738</v>
      </c>
      <c r="E1665" s="2" t="s">
        <v>15505</v>
      </c>
      <c r="F1665" s="2" t="s">
        <v>15506</v>
      </c>
      <c r="G1665" s="2" t="s">
        <v>15507</v>
      </c>
      <c r="H1665" s="2" t="s">
        <v>15508</v>
      </c>
      <c r="I1665" s="2" t="s">
        <v>15509</v>
      </c>
      <c r="J1665" s="2" t="s">
        <v>15510</v>
      </c>
      <c r="K1665" s="4" t="s">
        <v>15511</v>
      </c>
      <c r="L1665" s="2" t="s">
        <v>22</v>
      </c>
      <c r="M1665" s="2" t="s">
        <v>29</v>
      </c>
      <c r="N1665" s="2" t="s">
        <v>15512</v>
      </c>
    </row>
    <row r="1666" spans="1:14" ht="53.4" thickBot="1" x14ac:dyDescent="0.35">
      <c r="A1666" s="2">
        <v>1665</v>
      </c>
      <c r="B1666" s="2" t="s">
        <v>15513</v>
      </c>
      <c r="C1666" s="2" t="s">
        <v>15514</v>
      </c>
      <c r="D1666" s="2" t="s">
        <v>15515</v>
      </c>
      <c r="E1666" s="2" t="s">
        <v>15287</v>
      </c>
      <c r="F1666" s="2" t="s">
        <v>15516</v>
      </c>
      <c r="G1666" s="2" t="s">
        <v>15517</v>
      </c>
      <c r="H1666" s="2" t="s">
        <v>15518</v>
      </c>
      <c r="I1666" s="2" t="s">
        <v>15519</v>
      </c>
      <c r="J1666" s="2" t="s">
        <v>15520</v>
      </c>
      <c r="K1666" s="4" t="s">
        <v>15521</v>
      </c>
      <c r="L1666" s="2" t="s">
        <v>17</v>
      </c>
      <c r="M1666" s="2" t="s">
        <v>28</v>
      </c>
      <c r="N1666" s="2" t="s">
        <v>15522</v>
      </c>
    </row>
    <row r="1667" spans="1:14" ht="53.4" thickBot="1" x14ac:dyDescent="0.35">
      <c r="A1667" s="2">
        <v>1666</v>
      </c>
      <c r="B1667" s="2" t="s">
        <v>15523</v>
      </c>
      <c r="C1667" s="2" t="s">
        <v>15524</v>
      </c>
      <c r="D1667" s="2" t="s">
        <v>1042</v>
      </c>
      <c r="E1667" s="2" t="s">
        <v>14740</v>
      </c>
      <c r="F1667" s="2" t="s">
        <v>15525</v>
      </c>
      <c r="G1667" s="2" t="s">
        <v>194</v>
      </c>
      <c r="H1667" s="2" t="s">
        <v>15526</v>
      </c>
      <c r="I1667" s="2" t="s">
        <v>15527</v>
      </c>
      <c r="J1667" s="2" t="s">
        <v>15528</v>
      </c>
      <c r="K1667" s="4" t="s">
        <v>15529</v>
      </c>
      <c r="L1667" s="2" t="s">
        <v>7</v>
      </c>
      <c r="M1667" s="2" t="s">
        <v>29</v>
      </c>
      <c r="N1667" s="2" t="s">
        <v>15530</v>
      </c>
    </row>
    <row r="1668" spans="1:14" ht="53.4" thickBot="1" x14ac:dyDescent="0.35">
      <c r="A1668" s="2">
        <v>1667</v>
      </c>
      <c r="B1668" s="2" t="s">
        <v>15531</v>
      </c>
      <c r="C1668" s="2" t="s">
        <v>15532</v>
      </c>
      <c r="D1668" s="2" t="s">
        <v>2266</v>
      </c>
      <c r="E1668" s="2" t="s">
        <v>15533</v>
      </c>
      <c r="F1668" s="2" t="s">
        <v>15534</v>
      </c>
      <c r="G1668" s="2" t="s">
        <v>15535</v>
      </c>
      <c r="H1668" s="2" t="s">
        <v>15536</v>
      </c>
      <c r="I1668" s="2" t="s">
        <v>15537</v>
      </c>
      <c r="J1668" s="2" t="s">
        <v>15538</v>
      </c>
      <c r="K1668" s="4" t="s">
        <v>15539</v>
      </c>
      <c r="L1668" s="2" t="s">
        <v>7</v>
      </c>
      <c r="M1668" s="2" t="s">
        <v>30</v>
      </c>
      <c r="N1668" s="2" t="s">
        <v>15540</v>
      </c>
    </row>
    <row r="1669" spans="1:14" ht="53.4" thickBot="1" x14ac:dyDescent="0.35">
      <c r="A1669" s="2">
        <v>1668</v>
      </c>
      <c r="B1669" s="2" t="s">
        <v>15541</v>
      </c>
      <c r="C1669" s="2" t="s">
        <v>15542</v>
      </c>
      <c r="D1669" s="2" t="s">
        <v>1156</v>
      </c>
      <c r="E1669" s="2" t="s">
        <v>4355</v>
      </c>
      <c r="F1669" s="2" t="s">
        <v>15543</v>
      </c>
      <c r="G1669" s="2" t="s">
        <v>15544</v>
      </c>
      <c r="H1669" s="2">
        <v>-9086</v>
      </c>
      <c r="I1669" s="2" t="s">
        <v>15545</v>
      </c>
      <c r="J1669" s="2" t="s">
        <v>15546</v>
      </c>
      <c r="K1669" s="4" t="s">
        <v>15547</v>
      </c>
      <c r="L1669" s="2" t="s">
        <v>4</v>
      </c>
      <c r="M1669" s="2" t="s">
        <v>31</v>
      </c>
      <c r="N1669" s="2" t="s">
        <v>15548</v>
      </c>
    </row>
    <row r="1670" spans="1:14" ht="40.200000000000003" thickBot="1" x14ac:dyDescent="0.35">
      <c r="A1670" s="2">
        <v>1669</v>
      </c>
      <c r="B1670" s="2" t="s">
        <v>15549</v>
      </c>
      <c r="C1670" s="2" t="s">
        <v>15550</v>
      </c>
      <c r="D1670" s="2" t="s">
        <v>927</v>
      </c>
      <c r="E1670" s="2" t="s">
        <v>4412</v>
      </c>
      <c r="F1670" s="2" t="s">
        <v>15551</v>
      </c>
      <c r="G1670" s="2" t="s">
        <v>15552</v>
      </c>
      <c r="H1670" s="2" t="s">
        <v>15553</v>
      </c>
      <c r="I1670" s="2" t="s">
        <v>15554</v>
      </c>
      <c r="J1670" s="2" t="s">
        <v>15555</v>
      </c>
      <c r="K1670" s="4" t="s">
        <v>15556</v>
      </c>
      <c r="L1670" s="2" t="s">
        <v>14</v>
      </c>
      <c r="M1670" s="2" t="s">
        <v>32</v>
      </c>
      <c r="N1670" s="2" t="s">
        <v>15557</v>
      </c>
    </row>
    <row r="1671" spans="1:14" ht="66.599999999999994" thickBot="1" x14ac:dyDescent="0.35">
      <c r="A1671" s="2">
        <v>1670</v>
      </c>
      <c r="B1671" s="2" t="s">
        <v>15558</v>
      </c>
      <c r="C1671" s="2" t="s">
        <v>15559</v>
      </c>
      <c r="D1671" s="2" t="s">
        <v>2664</v>
      </c>
      <c r="E1671" s="2" t="s">
        <v>4824</v>
      </c>
      <c r="F1671" s="2" t="s">
        <v>15560</v>
      </c>
      <c r="G1671" s="2" t="s">
        <v>15561</v>
      </c>
      <c r="H1671" s="2">
        <v>-5768</v>
      </c>
      <c r="I1671" s="2" t="s">
        <v>15562</v>
      </c>
      <c r="J1671" s="2" t="s">
        <v>15563</v>
      </c>
      <c r="K1671" s="4" t="s">
        <v>15564</v>
      </c>
      <c r="L1671" s="2" t="s">
        <v>14</v>
      </c>
      <c r="M1671" s="2" t="s">
        <v>27</v>
      </c>
      <c r="N1671" s="2" t="s">
        <v>15565</v>
      </c>
    </row>
    <row r="1672" spans="1:14" ht="40.200000000000003" thickBot="1" x14ac:dyDescent="0.35">
      <c r="A1672" s="2">
        <v>1671</v>
      </c>
      <c r="B1672" s="2" t="s">
        <v>15566</v>
      </c>
      <c r="C1672" s="2" t="s">
        <v>15567</v>
      </c>
      <c r="D1672" s="2" t="s">
        <v>8218</v>
      </c>
      <c r="E1672" s="2" t="s">
        <v>15568</v>
      </c>
      <c r="F1672" s="2" t="s">
        <v>15569</v>
      </c>
      <c r="G1672" s="2" t="s">
        <v>15570</v>
      </c>
      <c r="H1672" s="2" t="s">
        <v>194</v>
      </c>
      <c r="I1672" s="2" t="s">
        <v>15571</v>
      </c>
      <c r="J1672" s="2" t="s">
        <v>15572</v>
      </c>
      <c r="K1672" s="4" t="s">
        <v>15573</v>
      </c>
      <c r="L1672" s="2" t="s">
        <v>13</v>
      </c>
      <c r="M1672" s="2" t="s">
        <v>28</v>
      </c>
      <c r="N1672" s="2" t="s">
        <v>15574</v>
      </c>
    </row>
    <row r="1673" spans="1:14" ht="40.200000000000003" thickBot="1" x14ac:dyDescent="0.35">
      <c r="A1673" s="2">
        <v>1672</v>
      </c>
      <c r="B1673" s="2" t="s">
        <v>15575</v>
      </c>
      <c r="C1673" s="2" t="s">
        <v>15576</v>
      </c>
      <c r="D1673" s="2" t="s">
        <v>1042</v>
      </c>
      <c r="E1673" s="2" t="s">
        <v>9673</v>
      </c>
      <c r="F1673" s="2" t="s">
        <v>15577</v>
      </c>
      <c r="G1673" s="2" t="s">
        <v>15578</v>
      </c>
      <c r="H1673" s="2">
        <v>5497811635</v>
      </c>
      <c r="I1673" s="2" t="s">
        <v>15579</v>
      </c>
      <c r="J1673" s="2" t="s">
        <v>15580</v>
      </c>
      <c r="K1673" s="4" t="s">
        <v>15581</v>
      </c>
      <c r="L1673" s="2" t="s">
        <v>12</v>
      </c>
      <c r="M1673" s="2" t="s">
        <v>30</v>
      </c>
      <c r="N1673" s="2" t="s">
        <v>15582</v>
      </c>
    </row>
    <row r="1674" spans="1:14" ht="53.4" thickBot="1" x14ac:dyDescent="0.35">
      <c r="A1674" s="2">
        <v>1673</v>
      </c>
      <c r="B1674" s="2" t="s">
        <v>15583</v>
      </c>
      <c r="C1674" s="2" t="s">
        <v>15584</v>
      </c>
      <c r="D1674" s="2" t="s">
        <v>2834</v>
      </c>
      <c r="E1674" s="2" t="s">
        <v>1178</v>
      </c>
      <c r="F1674" s="2" t="s">
        <v>15585</v>
      </c>
      <c r="G1674" s="2" t="s">
        <v>15586</v>
      </c>
      <c r="H1674" s="2" t="s">
        <v>194</v>
      </c>
      <c r="I1674" s="2" t="s">
        <v>15587</v>
      </c>
      <c r="J1674" s="2" t="s">
        <v>15588</v>
      </c>
      <c r="K1674" s="4" t="s">
        <v>15589</v>
      </c>
      <c r="L1674" s="2" t="s">
        <v>9</v>
      </c>
      <c r="M1674" s="2" t="s">
        <v>25</v>
      </c>
      <c r="N1674" s="2" t="s">
        <v>15590</v>
      </c>
    </row>
    <row r="1675" spans="1:14" ht="40.200000000000003" thickBot="1" x14ac:dyDescent="0.35">
      <c r="A1675" s="2">
        <v>1674</v>
      </c>
      <c r="B1675" s="2" t="s">
        <v>15591</v>
      </c>
      <c r="C1675" s="2" t="s">
        <v>15592</v>
      </c>
      <c r="D1675" s="2" t="s">
        <v>1237</v>
      </c>
      <c r="E1675" s="2" t="s">
        <v>5206</v>
      </c>
      <c r="F1675" s="2" t="s">
        <v>15593</v>
      </c>
      <c r="G1675" s="2" t="s">
        <v>15594</v>
      </c>
      <c r="H1675" s="2" t="s">
        <v>15595</v>
      </c>
      <c r="I1675" s="2" t="s">
        <v>15596</v>
      </c>
      <c r="J1675" s="2" t="s">
        <v>15597</v>
      </c>
      <c r="K1675" s="4" t="s">
        <v>15598</v>
      </c>
      <c r="L1675" s="2" t="s">
        <v>10</v>
      </c>
      <c r="M1675" s="2" t="s">
        <v>25</v>
      </c>
      <c r="N1675" s="2" t="s">
        <v>15599</v>
      </c>
    </row>
    <row r="1676" spans="1:14" ht="40.200000000000003" thickBot="1" x14ac:dyDescent="0.35">
      <c r="A1676" s="2">
        <v>1675</v>
      </c>
      <c r="B1676" s="2" t="s">
        <v>15600</v>
      </c>
      <c r="C1676" s="2" t="s">
        <v>15601</v>
      </c>
      <c r="D1676" s="2" t="s">
        <v>11844</v>
      </c>
      <c r="E1676" s="2" t="s">
        <v>477</v>
      </c>
      <c r="F1676" s="2" t="s">
        <v>15602</v>
      </c>
      <c r="G1676" s="2" t="s">
        <v>194</v>
      </c>
      <c r="H1676" s="2" t="s">
        <v>15603</v>
      </c>
      <c r="I1676" s="2" t="s">
        <v>15604</v>
      </c>
      <c r="J1676" s="2" t="s">
        <v>15605</v>
      </c>
      <c r="K1676" s="4" t="s">
        <v>15606</v>
      </c>
      <c r="L1676" s="2" t="s">
        <v>12</v>
      </c>
      <c r="M1676" s="2" t="s">
        <v>33</v>
      </c>
      <c r="N1676" s="2" t="s">
        <v>15607</v>
      </c>
    </row>
    <row r="1677" spans="1:14" ht="40.200000000000003" thickBot="1" x14ac:dyDescent="0.35">
      <c r="A1677" s="2">
        <v>1676</v>
      </c>
      <c r="B1677" s="2" t="s">
        <v>15608</v>
      </c>
      <c r="C1677" s="2" t="s">
        <v>15609</v>
      </c>
      <c r="D1677" s="2" t="s">
        <v>7498</v>
      </c>
      <c r="E1677" s="2" t="s">
        <v>2151</v>
      </c>
      <c r="F1677" s="2" t="s">
        <v>15610</v>
      </c>
      <c r="G1677" s="2" t="s">
        <v>194</v>
      </c>
      <c r="H1677" s="2" t="s">
        <v>15611</v>
      </c>
      <c r="I1677" s="2" t="s">
        <v>15612</v>
      </c>
      <c r="J1677" s="2" t="s">
        <v>15613</v>
      </c>
      <c r="K1677" s="4" t="s">
        <v>15614</v>
      </c>
      <c r="L1677" s="2" t="s">
        <v>21</v>
      </c>
      <c r="M1677" s="2" t="s">
        <v>25</v>
      </c>
      <c r="N1677" s="2" t="s">
        <v>15615</v>
      </c>
    </row>
    <row r="1678" spans="1:14" ht="66.599999999999994" thickBot="1" x14ac:dyDescent="0.35">
      <c r="A1678" s="2">
        <v>1677</v>
      </c>
      <c r="B1678" s="2" t="s">
        <v>15616</v>
      </c>
      <c r="C1678" s="2" t="s">
        <v>15617</v>
      </c>
      <c r="D1678" s="2" t="s">
        <v>15618</v>
      </c>
      <c r="E1678" s="2" t="s">
        <v>6744</v>
      </c>
      <c r="F1678" s="2" t="s">
        <v>15619</v>
      </c>
      <c r="G1678" s="2" t="s">
        <v>194</v>
      </c>
      <c r="H1678" s="2" t="s">
        <v>194</v>
      </c>
      <c r="I1678" s="2" t="s">
        <v>15620</v>
      </c>
      <c r="J1678" s="2" t="s">
        <v>15621</v>
      </c>
      <c r="K1678" s="4" t="s">
        <v>15622</v>
      </c>
      <c r="L1678" s="2" t="s">
        <v>14</v>
      </c>
      <c r="M1678" s="2" t="s">
        <v>33</v>
      </c>
      <c r="N1678" s="2" t="s">
        <v>15623</v>
      </c>
    </row>
    <row r="1679" spans="1:14" ht="66.599999999999994" thickBot="1" x14ac:dyDescent="0.35">
      <c r="A1679" s="2">
        <v>1678</v>
      </c>
      <c r="B1679" s="2" t="s">
        <v>15624</v>
      </c>
      <c r="C1679" s="2" t="s">
        <v>15625</v>
      </c>
      <c r="D1679" s="2" t="s">
        <v>14378</v>
      </c>
      <c r="E1679" s="2" t="s">
        <v>3733</v>
      </c>
      <c r="F1679" s="2" t="s">
        <v>15626</v>
      </c>
      <c r="G1679" s="2" t="s">
        <v>15627</v>
      </c>
      <c r="H1679" s="2" t="s">
        <v>15628</v>
      </c>
      <c r="I1679" s="2" t="s">
        <v>15629</v>
      </c>
      <c r="J1679" s="2" t="s">
        <v>15630</v>
      </c>
      <c r="K1679" s="4" t="s">
        <v>15631</v>
      </c>
      <c r="L1679" s="2" t="s">
        <v>10</v>
      </c>
      <c r="M1679" s="2" t="s">
        <v>31</v>
      </c>
      <c r="N1679" s="2" t="s">
        <v>15632</v>
      </c>
    </row>
    <row r="1680" spans="1:14" ht="53.4" thickBot="1" x14ac:dyDescent="0.35">
      <c r="A1680" s="2">
        <v>1679</v>
      </c>
      <c r="B1680" s="2" t="s">
        <v>15633</v>
      </c>
      <c r="C1680" s="2" t="s">
        <v>15634</v>
      </c>
      <c r="D1680" s="2" t="s">
        <v>2325</v>
      </c>
      <c r="E1680" s="2" t="s">
        <v>4874</v>
      </c>
      <c r="F1680" s="2" t="s">
        <v>15635</v>
      </c>
      <c r="G1680" s="2" t="s">
        <v>194</v>
      </c>
      <c r="H1680" s="2" t="s">
        <v>194</v>
      </c>
      <c r="I1680" s="2" t="s">
        <v>15636</v>
      </c>
      <c r="J1680" s="2" t="s">
        <v>15637</v>
      </c>
      <c r="K1680" s="4" t="s">
        <v>15638</v>
      </c>
      <c r="L1680" s="2" t="s">
        <v>12</v>
      </c>
      <c r="M1680" s="2" t="s">
        <v>26</v>
      </c>
      <c r="N1680" s="2" t="s">
        <v>15639</v>
      </c>
    </row>
    <row r="1681" spans="1:14" ht="53.4" thickBot="1" x14ac:dyDescent="0.35">
      <c r="A1681" s="2">
        <v>1680</v>
      </c>
      <c r="B1681" s="2" t="s">
        <v>15640</v>
      </c>
      <c r="C1681" s="2" t="s">
        <v>15641</v>
      </c>
      <c r="D1681" s="2" t="s">
        <v>1871</v>
      </c>
      <c r="E1681" s="2" t="s">
        <v>6642</v>
      </c>
      <c r="F1681" s="2" t="s">
        <v>15642</v>
      </c>
      <c r="G1681" s="2" t="s">
        <v>15643</v>
      </c>
      <c r="H1681" s="2" t="s">
        <v>15644</v>
      </c>
      <c r="I1681" s="2" t="s">
        <v>15645</v>
      </c>
      <c r="J1681" s="2" t="s">
        <v>15646</v>
      </c>
      <c r="K1681" s="4" t="s">
        <v>15647</v>
      </c>
      <c r="L1681" s="2" t="s">
        <v>8</v>
      </c>
      <c r="M1681" s="2" t="s">
        <v>31</v>
      </c>
      <c r="N1681" s="2" t="s">
        <v>15648</v>
      </c>
    </row>
    <row r="1682" spans="1:14" ht="53.4" thickBot="1" x14ac:dyDescent="0.35">
      <c r="A1682" s="2">
        <v>1681</v>
      </c>
      <c r="B1682" s="2" t="s">
        <v>15649</v>
      </c>
      <c r="C1682" s="2" t="s">
        <v>15650</v>
      </c>
      <c r="D1682" s="2" t="s">
        <v>7038</v>
      </c>
      <c r="E1682" s="2" t="s">
        <v>9673</v>
      </c>
      <c r="F1682" s="2" t="s">
        <v>15651</v>
      </c>
      <c r="G1682" s="2" t="s">
        <v>15652</v>
      </c>
      <c r="H1682" s="2" t="s">
        <v>15653</v>
      </c>
      <c r="I1682" s="2" t="s">
        <v>15654</v>
      </c>
      <c r="J1682" s="2" t="s">
        <v>15655</v>
      </c>
      <c r="K1682" s="4" t="s">
        <v>15656</v>
      </c>
      <c r="L1682" s="2" t="s">
        <v>16</v>
      </c>
      <c r="M1682" s="2" t="s">
        <v>29</v>
      </c>
      <c r="N1682" s="2" t="s">
        <v>15657</v>
      </c>
    </row>
    <row r="1683" spans="1:14" ht="40.200000000000003" thickBot="1" x14ac:dyDescent="0.35">
      <c r="A1683" s="2">
        <v>1682</v>
      </c>
      <c r="B1683" s="2" t="s">
        <v>15658</v>
      </c>
      <c r="C1683" s="2" t="s">
        <v>15659</v>
      </c>
      <c r="D1683" s="2" t="s">
        <v>6072</v>
      </c>
      <c r="E1683" s="2" t="s">
        <v>5185</v>
      </c>
      <c r="F1683" s="2" t="s">
        <v>15660</v>
      </c>
      <c r="G1683" s="2" t="s">
        <v>15661</v>
      </c>
      <c r="H1683" s="2" t="s">
        <v>15662</v>
      </c>
      <c r="I1683" s="2" t="s">
        <v>15663</v>
      </c>
      <c r="J1683" s="2" t="s">
        <v>15664</v>
      </c>
      <c r="K1683" s="4" t="s">
        <v>15665</v>
      </c>
      <c r="L1683" s="2" t="s">
        <v>10</v>
      </c>
      <c r="M1683" s="2" t="s">
        <v>28</v>
      </c>
      <c r="N1683" s="2" t="s">
        <v>15666</v>
      </c>
    </row>
    <row r="1684" spans="1:14" ht="53.4" thickBot="1" x14ac:dyDescent="0.35">
      <c r="A1684" s="2">
        <v>1683</v>
      </c>
      <c r="B1684" s="2" t="s">
        <v>15667</v>
      </c>
      <c r="C1684" s="2" t="s">
        <v>15668</v>
      </c>
      <c r="D1684" s="2" t="s">
        <v>3712</v>
      </c>
      <c r="E1684" s="2" t="s">
        <v>2655</v>
      </c>
      <c r="F1684" s="2" t="s">
        <v>15669</v>
      </c>
      <c r="G1684" s="2" t="s">
        <v>15670</v>
      </c>
      <c r="H1684" s="2" t="s">
        <v>194</v>
      </c>
      <c r="I1684" s="2" t="s">
        <v>15671</v>
      </c>
      <c r="J1684" s="2" t="s">
        <v>15672</v>
      </c>
      <c r="K1684" s="4" t="s">
        <v>15673</v>
      </c>
      <c r="L1684" s="2" t="s">
        <v>22</v>
      </c>
      <c r="M1684" s="2" t="s">
        <v>27</v>
      </c>
      <c r="N1684" s="2" t="s">
        <v>15674</v>
      </c>
    </row>
    <row r="1685" spans="1:14" ht="53.4" thickBot="1" x14ac:dyDescent="0.35">
      <c r="A1685" s="2">
        <v>1684</v>
      </c>
      <c r="B1685" s="2" t="s">
        <v>15675</v>
      </c>
      <c r="C1685" s="2" t="s">
        <v>15676</v>
      </c>
      <c r="D1685" s="2" t="s">
        <v>563</v>
      </c>
      <c r="E1685" s="2" t="s">
        <v>5582</v>
      </c>
      <c r="F1685" s="2" t="s">
        <v>15677</v>
      </c>
      <c r="G1685" s="2" t="s">
        <v>15678</v>
      </c>
      <c r="H1685" s="2" t="s">
        <v>15679</v>
      </c>
      <c r="I1685" s="2" t="s">
        <v>15680</v>
      </c>
      <c r="J1685" s="2" t="s">
        <v>15681</v>
      </c>
      <c r="K1685" s="4" t="s">
        <v>15682</v>
      </c>
      <c r="L1685" s="2" t="s">
        <v>21</v>
      </c>
      <c r="M1685" s="2" t="s">
        <v>30</v>
      </c>
      <c r="N1685" s="2" t="s">
        <v>15683</v>
      </c>
    </row>
    <row r="1686" spans="1:14" ht="66.599999999999994" thickBot="1" x14ac:dyDescent="0.35">
      <c r="A1686" s="2">
        <v>1685</v>
      </c>
      <c r="B1686" s="2" t="s">
        <v>15684</v>
      </c>
      <c r="C1686" s="2" t="s">
        <v>15685</v>
      </c>
      <c r="D1686" s="2" t="s">
        <v>7057</v>
      </c>
      <c r="E1686" s="2" t="s">
        <v>7855</v>
      </c>
      <c r="F1686" s="2" t="s">
        <v>15686</v>
      </c>
      <c r="G1686" s="2" t="s">
        <v>194</v>
      </c>
      <c r="H1686" s="2" t="s">
        <v>15687</v>
      </c>
      <c r="I1686" s="2" t="s">
        <v>15688</v>
      </c>
      <c r="J1686" s="2" t="s">
        <v>15689</v>
      </c>
      <c r="K1686" s="4" t="s">
        <v>15690</v>
      </c>
      <c r="L1686" s="2" t="s">
        <v>16</v>
      </c>
      <c r="M1686" s="2" t="s">
        <v>29</v>
      </c>
      <c r="N1686" s="2" t="s">
        <v>15691</v>
      </c>
    </row>
    <row r="1687" spans="1:14" ht="40.200000000000003" thickBot="1" x14ac:dyDescent="0.35">
      <c r="A1687" s="2">
        <v>1686</v>
      </c>
      <c r="B1687" s="2" t="s">
        <v>15692</v>
      </c>
      <c r="C1687" s="2" t="s">
        <v>15693</v>
      </c>
      <c r="D1687" s="2" t="s">
        <v>158</v>
      </c>
      <c r="E1687" s="2" t="s">
        <v>13156</v>
      </c>
      <c r="F1687" s="2" t="s">
        <v>15694</v>
      </c>
      <c r="G1687" s="2" t="s">
        <v>15695</v>
      </c>
      <c r="H1687" s="2" t="s">
        <v>15696</v>
      </c>
      <c r="I1687" s="2" t="s">
        <v>15697</v>
      </c>
      <c r="J1687" s="2" t="s">
        <v>15698</v>
      </c>
      <c r="K1687" s="4" t="s">
        <v>15699</v>
      </c>
      <c r="L1687" s="2" t="s">
        <v>12</v>
      </c>
      <c r="M1687" s="2" t="s">
        <v>30</v>
      </c>
      <c r="N1687" s="2" t="s">
        <v>15700</v>
      </c>
    </row>
    <row r="1688" spans="1:14" ht="53.4" thickBot="1" x14ac:dyDescent="0.35">
      <c r="A1688" s="2">
        <v>1687</v>
      </c>
      <c r="B1688" s="2" t="s">
        <v>15701</v>
      </c>
      <c r="C1688" s="2" t="s">
        <v>15702</v>
      </c>
      <c r="D1688" s="2" t="s">
        <v>3075</v>
      </c>
      <c r="E1688" s="2" t="s">
        <v>3552</v>
      </c>
      <c r="F1688" s="2" t="s">
        <v>15703</v>
      </c>
      <c r="G1688" s="2" t="s">
        <v>15704</v>
      </c>
      <c r="H1688" s="2" t="s">
        <v>15705</v>
      </c>
      <c r="I1688" s="2" t="s">
        <v>15706</v>
      </c>
      <c r="J1688" s="2" t="s">
        <v>15707</v>
      </c>
      <c r="K1688" s="4" t="s">
        <v>15708</v>
      </c>
      <c r="L1688" s="2" t="s">
        <v>5</v>
      </c>
      <c r="M1688" s="2" t="s">
        <v>24</v>
      </c>
      <c r="N1688" s="2" t="s">
        <v>15709</v>
      </c>
    </row>
    <row r="1689" spans="1:14" ht="53.4" thickBot="1" x14ac:dyDescent="0.35">
      <c r="A1689" s="2">
        <v>1688</v>
      </c>
      <c r="B1689" s="2" t="s">
        <v>15710</v>
      </c>
      <c r="C1689" s="2" t="s">
        <v>15711</v>
      </c>
      <c r="D1689" s="2" t="s">
        <v>3793</v>
      </c>
      <c r="E1689" s="2" t="s">
        <v>15117</v>
      </c>
      <c r="F1689" s="2" t="s">
        <v>15712</v>
      </c>
      <c r="G1689" s="2" t="s">
        <v>194</v>
      </c>
      <c r="H1689" s="2">
        <v>-3696</v>
      </c>
      <c r="I1689" s="2" t="s">
        <v>15713</v>
      </c>
      <c r="J1689" s="2" t="s">
        <v>15714</v>
      </c>
      <c r="K1689" s="4" t="s">
        <v>15715</v>
      </c>
      <c r="L1689" s="2" t="s">
        <v>5</v>
      </c>
      <c r="M1689" s="2" t="s">
        <v>25</v>
      </c>
      <c r="N1689" s="2" t="s">
        <v>15716</v>
      </c>
    </row>
    <row r="1690" spans="1:14" ht="66.599999999999994" thickBot="1" x14ac:dyDescent="0.35">
      <c r="A1690" s="2">
        <v>1689</v>
      </c>
      <c r="B1690" s="2" t="s">
        <v>15717</v>
      </c>
      <c r="C1690" s="2" t="s">
        <v>15718</v>
      </c>
      <c r="D1690" s="2" t="s">
        <v>742</v>
      </c>
      <c r="E1690" s="2" t="s">
        <v>2326</v>
      </c>
      <c r="F1690" s="2" t="s">
        <v>15719</v>
      </c>
      <c r="G1690" s="2" t="s">
        <v>15720</v>
      </c>
      <c r="H1690" s="2" t="s">
        <v>15721</v>
      </c>
      <c r="I1690" s="2" t="s">
        <v>15722</v>
      </c>
      <c r="J1690" s="2" t="s">
        <v>15723</v>
      </c>
      <c r="K1690" s="4" t="s">
        <v>15724</v>
      </c>
      <c r="L1690" s="2" t="s">
        <v>14</v>
      </c>
      <c r="M1690" s="2" t="s">
        <v>24</v>
      </c>
      <c r="N1690" s="2" t="s">
        <v>15725</v>
      </c>
    </row>
    <row r="1691" spans="1:14" ht="53.4" thickBot="1" x14ac:dyDescent="0.35">
      <c r="A1691" s="2">
        <v>1690</v>
      </c>
      <c r="B1691" s="2" t="s">
        <v>15726</v>
      </c>
      <c r="C1691" s="2" t="s">
        <v>15727</v>
      </c>
      <c r="D1691" s="2" t="s">
        <v>8450</v>
      </c>
      <c r="E1691" s="2" t="s">
        <v>1268</v>
      </c>
      <c r="F1691" s="2" t="s">
        <v>15728</v>
      </c>
      <c r="G1691" s="2" t="s">
        <v>15729</v>
      </c>
      <c r="H1691" s="2" t="s">
        <v>15730</v>
      </c>
      <c r="I1691" s="2" t="s">
        <v>15731</v>
      </c>
      <c r="J1691" s="2" t="s">
        <v>15732</v>
      </c>
      <c r="K1691" s="4" t="s">
        <v>15733</v>
      </c>
      <c r="L1691" s="2" t="s">
        <v>17</v>
      </c>
      <c r="M1691" s="2" t="s">
        <v>33</v>
      </c>
      <c r="N1691" s="2" t="s">
        <v>15734</v>
      </c>
    </row>
    <row r="1692" spans="1:14" ht="40.200000000000003" thickBot="1" x14ac:dyDescent="0.35">
      <c r="A1692" s="2">
        <v>1691</v>
      </c>
      <c r="B1692" s="2" t="s">
        <v>15735</v>
      </c>
      <c r="C1692" s="2" t="s">
        <v>15736</v>
      </c>
      <c r="D1692" s="2" t="s">
        <v>3267</v>
      </c>
      <c r="E1692" s="2" t="s">
        <v>6895</v>
      </c>
      <c r="F1692" s="2" t="s">
        <v>15737</v>
      </c>
      <c r="G1692" s="2" t="s">
        <v>15738</v>
      </c>
      <c r="H1692" s="2" t="s">
        <v>15739</v>
      </c>
      <c r="I1692" s="2" t="s">
        <v>15740</v>
      </c>
      <c r="J1692" s="2" t="s">
        <v>15741</v>
      </c>
      <c r="K1692" s="4" t="s">
        <v>15742</v>
      </c>
      <c r="L1692" s="2" t="s">
        <v>4</v>
      </c>
      <c r="M1692" s="2" t="s">
        <v>30</v>
      </c>
      <c r="N1692" s="2" t="s">
        <v>15743</v>
      </c>
    </row>
    <row r="1693" spans="1:14" ht="53.4" thickBot="1" x14ac:dyDescent="0.35">
      <c r="A1693" s="2">
        <v>1692</v>
      </c>
      <c r="B1693" s="2" t="s">
        <v>15744</v>
      </c>
      <c r="C1693" s="2" t="s">
        <v>15745</v>
      </c>
      <c r="D1693" s="2" t="s">
        <v>8949</v>
      </c>
      <c r="E1693" s="2" t="s">
        <v>1642</v>
      </c>
      <c r="F1693" s="2" t="s">
        <v>15746</v>
      </c>
      <c r="G1693" s="2" t="s">
        <v>194</v>
      </c>
      <c r="H1693" s="2" t="s">
        <v>15747</v>
      </c>
      <c r="I1693" s="2" t="s">
        <v>15748</v>
      </c>
      <c r="J1693" s="2" t="s">
        <v>15749</v>
      </c>
      <c r="K1693" s="4" t="s">
        <v>15750</v>
      </c>
      <c r="L1693" s="2" t="s">
        <v>16</v>
      </c>
      <c r="M1693" s="2" t="s">
        <v>25</v>
      </c>
      <c r="N1693" s="2" t="s">
        <v>15751</v>
      </c>
    </row>
    <row r="1694" spans="1:14" ht="53.4" thickBot="1" x14ac:dyDescent="0.35">
      <c r="A1694" s="2">
        <v>1693</v>
      </c>
      <c r="B1694" s="2" t="s">
        <v>15752</v>
      </c>
      <c r="C1694" s="2" t="s">
        <v>15753</v>
      </c>
      <c r="D1694" s="2" t="s">
        <v>8841</v>
      </c>
      <c r="E1694" s="2" t="s">
        <v>3802</v>
      </c>
      <c r="F1694" s="2" t="s">
        <v>15754</v>
      </c>
      <c r="G1694" s="2" t="s">
        <v>15755</v>
      </c>
      <c r="H1694" s="2">
        <v>3733048960</v>
      </c>
      <c r="I1694" s="2" t="s">
        <v>15756</v>
      </c>
      <c r="J1694" s="2" t="s">
        <v>15757</v>
      </c>
      <c r="K1694" s="4" t="s">
        <v>15758</v>
      </c>
      <c r="L1694" s="2" t="s">
        <v>4</v>
      </c>
      <c r="M1694" s="2" t="s">
        <v>26</v>
      </c>
      <c r="N1694" s="2" t="s">
        <v>15759</v>
      </c>
    </row>
    <row r="1695" spans="1:14" ht="53.4" thickBot="1" x14ac:dyDescent="0.35">
      <c r="A1695" s="2">
        <v>1694</v>
      </c>
      <c r="B1695" s="2" t="s">
        <v>15760</v>
      </c>
      <c r="C1695" s="2" t="s">
        <v>15761</v>
      </c>
      <c r="D1695" s="2" t="s">
        <v>234</v>
      </c>
      <c r="E1695" s="2" t="s">
        <v>10309</v>
      </c>
      <c r="F1695" s="2" t="s">
        <v>15762</v>
      </c>
      <c r="G1695" s="2" t="s">
        <v>15763</v>
      </c>
      <c r="H1695" s="2" t="s">
        <v>194</v>
      </c>
      <c r="I1695" s="2" t="s">
        <v>15764</v>
      </c>
      <c r="J1695" s="2" t="s">
        <v>15765</v>
      </c>
      <c r="K1695" s="4" t="s">
        <v>15766</v>
      </c>
      <c r="L1695" s="2" t="s">
        <v>20</v>
      </c>
      <c r="M1695" s="2" t="s">
        <v>33</v>
      </c>
      <c r="N1695" s="2" t="s">
        <v>15767</v>
      </c>
    </row>
    <row r="1696" spans="1:14" ht="66.599999999999994" thickBot="1" x14ac:dyDescent="0.35">
      <c r="A1696" s="2">
        <v>1695</v>
      </c>
      <c r="B1696" s="2" t="s">
        <v>15768</v>
      </c>
      <c r="C1696" s="2" t="s">
        <v>15769</v>
      </c>
      <c r="D1696" s="2" t="s">
        <v>680</v>
      </c>
      <c r="E1696" s="2" t="s">
        <v>9400</v>
      </c>
      <c r="F1696" s="2" t="s">
        <v>15770</v>
      </c>
      <c r="G1696" s="2" t="s">
        <v>15771</v>
      </c>
      <c r="H1696" s="2" t="s">
        <v>15772</v>
      </c>
      <c r="I1696" s="2" t="s">
        <v>15773</v>
      </c>
      <c r="J1696" s="2" t="s">
        <v>15774</v>
      </c>
      <c r="K1696" s="4" t="s">
        <v>15775</v>
      </c>
      <c r="L1696" s="2" t="s">
        <v>22</v>
      </c>
      <c r="M1696" s="2" t="s">
        <v>26</v>
      </c>
      <c r="N1696" s="2" t="s">
        <v>15776</v>
      </c>
    </row>
    <row r="1697" spans="1:14" ht="53.4" thickBot="1" x14ac:dyDescent="0.35">
      <c r="A1697" s="2">
        <v>1696</v>
      </c>
      <c r="B1697" s="2" t="s">
        <v>15777</v>
      </c>
      <c r="C1697" s="2" t="s">
        <v>15778</v>
      </c>
      <c r="D1697" s="2" t="s">
        <v>9215</v>
      </c>
      <c r="E1697" s="2" t="s">
        <v>5118</v>
      </c>
      <c r="F1697" s="2" t="s">
        <v>15779</v>
      </c>
      <c r="G1697" s="2" t="s">
        <v>15780</v>
      </c>
      <c r="H1697" s="2" t="s">
        <v>15781</v>
      </c>
      <c r="I1697" s="2" t="s">
        <v>15782</v>
      </c>
      <c r="J1697" s="2" t="s">
        <v>15783</v>
      </c>
      <c r="K1697" s="4" t="s">
        <v>15784</v>
      </c>
      <c r="L1697" s="2" t="s">
        <v>15</v>
      </c>
      <c r="M1697" s="2" t="s">
        <v>26</v>
      </c>
      <c r="N1697" s="2" t="s">
        <v>15785</v>
      </c>
    </row>
    <row r="1698" spans="1:14" ht="66.599999999999994" thickBot="1" x14ac:dyDescent="0.35">
      <c r="A1698" s="2">
        <v>1697</v>
      </c>
      <c r="B1698" s="2" t="s">
        <v>15786</v>
      </c>
      <c r="C1698" s="2" t="s">
        <v>15787</v>
      </c>
      <c r="D1698" s="2" t="s">
        <v>12012</v>
      </c>
      <c r="E1698" s="2" t="s">
        <v>10045</v>
      </c>
      <c r="F1698" s="2" t="s">
        <v>15788</v>
      </c>
      <c r="G1698" s="2" t="s">
        <v>15789</v>
      </c>
      <c r="H1698" s="2" t="s">
        <v>15790</v>
      </c>
      <c r="I1698" s="2" t="s">
        <v>15791</v>
      </c>
      <c r="J1698" s="2" t="s">
        <v>15792</v>
      </c>
      <c r="K1698" s="4" t="s">
        <v>15793</v>
      </c>
      <c r="L1698" s="2" t="s">
        <v>11</v>
      </c>
      <c r="M1698" s="2" t="s">
        <v>31</v>
      </c>
      <c r="N1698" s="2" t="s">
        <v>15794</v>
      </c>
    </row>
    <row r="1699" spans="1:14" ht="53.4" thickBot="1" x14ac:dyDescent="0.35">
      <c r="A1699" s="2">
        <v>1698</v>
      </c>
      <c r="B1699" s="2" t="s">
        <v>15795</v>
      </c>
      <c r="C1699" s="2" t="s">
        <v>15796</v>
      </c>
      <c r="D1699" s="2" t="s">
        <v>508</v>
      </c>
      <c r="E1699" s="2" t="s">
        <v>1902</v>
      </c>
      <c r="F1699" s="2" t="s">
        <v>15797</v>
      </c>
      <c r="G1699" s="2" t="s">
        <v>15798</v>
      </c>
      <c r="H1699" s="2" t="s">
        <v>15799</v>
      </c>
      <c r="I1699" s="2" t="s">
        <v>15800</v>
      </c>
      <c r="J1699" s="2" t="s">
        <v>15801</v>
      </c>
      <c r="K1699" s="4" t="s">
        <v>15802</v>
      </c>
      <c r="L1699" s="2" t="s">
        <v>16</v>
      </c>
      <c r="M1699" s="2" t="s">
        <v>31</v>
      </c>
      <c r="N1699" s="2" t="s">
        <v>15803</v>
      </c>
    </row>
    <row r="1700" spans="1:14" ht="66.599999999999994" thickBot="1" x14ac:dyDescent="0.35">
      <c r="A1700" s="2">
        <v>1699</v>
      </c>
      <c r="B1700" s="2" t="s">
        <v>15804</v>
      </c>
      <c r="C1700" s="2" t="s">
        <v>15805</v>
      </c>
      <c r="D1700" s="2" t="s">
        <v>804</v>
      </c>
      <c r="E1700" s="2" t="s">
        <v>1168</v>
      </c>
      <c r="F1700" s="2" t="s">
        <v>15806</v>
      </c>
      <c r="G1700" s="2" t="s">
        <v>15807</v>
      </c>
      <c r="H1700" s="2" t="s">
        <v>15808</v>
      </c>
      <c r="I1700" s="2" t="s">
        <v>15809</v>
      </c>
      <c r="J1700" s="2" t="s">
        <v>15810</v>
      </c>
      <c r="K1700" s="4" t="s">
        <v>15811</v>
      </c>
      <c r="L1700" s="2" t="s">
        <v>18</v>
      </c>
      <c r="M1700" s="2" t="s">
        <v>32</v>
      </c>
      <c r="N1700" s="2" t="s">
        <v>15812</v>
      </c>
    </row>
    <row r="1701" spans="1:14" ht="66.599999999999994" thickBot="1" x14ac:dyDescent="0.35">
      <c r="A1701" s="2">
        <v>1700</v>
      </c>
      <c r="B1701" s="2" t="s">
        <v>15813</v>
      </c>
      <c r="C1701" s="2" t="s">
        <v>15814</v>
      </c>
      <c r="D1701" s="2" t="s">
        <v>4140</v>
      </c>
      <c r="E1701" s="2" t="s">
        <v>9602</v>
      </c>
      <c r="F1701" s="2" t="s">
        <v>15815</v>
      </c>
      <c r="G1701" s="2" t="s">
        <v>15816</v>
      </c>
      <c r="H1701" s="2" t="s">
        <v>15817</v>
      </c>
      <c r="I1701" s="2" t="s">
        <v>15818</v>
      </c>
      <c r="J1701" s="2" t="s">
        <v>15819</v>
      </c>
      <c r="K1701" s="4" t="s">
        <v>15820</v>
      </c>
      <c r="L1701" s="2" t="s">
        <v>10</v>
      </c>
      <c r="M1701" s="2" t="s">
        <v>31</v>
      </c>
      <c r="N1701" s="2" t="s">
        <v>15821</v>
      </c>
    </row>
    <row r="1702" spans="1:14" ht="66.599999999999994" thickBot="1" x14ac:dyDescent="0.35">
      <c r="A1702" s="2">
        <v>1701</v>
      </c>
      <c r="B1702" s="2" t="s">
        <v>15822</v>
      </c>
      <c r="C1702" s="2" t="s">
        <v>15823</v>
      </c>
      <c r="D1702" s="2" t="s">
        <v>3208</v>
      </c>
      <c r="E1702" s="2" t="s">
        <v>3872</v>
      </c>
      <c r="F1702" s="2" t="s">
        <v>15824</v>
      </c>
      <c r="G1702" s="2" t="s">
        <v>15825</v>
      </c>
      <c r="H1702" s="2" t="s">
        <v>15826</v>
      </c>
      <c r="I1702" s="2" t="s">
        <v>15827</v>
      </c>
      <c r="J1702" s="2" t="s">
        <v>15828</v>
      </c>
      <c r="K1702" s="4" t="s">
        <v>15829</v>
      </c>
      <c r="L1702" s="2" t="s">
        <v>6</v>
      </c>
      <c r="M1702" s="2" t="s">
        <v>33</v>
      </c>
      <c r="N1702" s="2" t="s">
        <v>15830</v>
      </c>
    </row>
    <row r="1703" spans="1:14" ht="40.200000000000003" thickBot="1" x14ac:dyDescent="0.35">
      <c r="A1703" s="2">
        <v>1702</v>
      </c>
      <c r="B1703" s="2" t="s">
        <v>15831</v>
      </c>
      <c r="C1703" s="2" t="s">
        <v>15832</v>
      </c>
      <c r="D1703" s="2" t="s">
        <v>2675</v>
      </c>
      <c r="E1703" s="2" t="s">
        <v>3703</v>
      </c>
      <c r="F1703" s="2" t="s">
        <v>15833</v>
      </c>
      <c r="G1703" s="2" t="s">
        <v>194</v>
      </c>
      <c r="H1703" s="2" t="s">
        <v>15834</v>
      </c>
      <c r="I1703" s="2" t="s">
        <v>15835</v>
      </c>
      <c r="J1703" s="2" t="s">
        <v>15836</v>
      </c>
      <c r="K1703" s="4" t="s">
        <v>15837</v>
      </c>
      <c r="L1703" s="2" t="s">
        <v>13</v>
      </c>
      <c r="M1703" s="2" t="s">
        <v>27</v>
      </c>
      <c r="N1703" s="2" t="s">
        <v>15838</v>
      </c>
    </row>
    <row r="1704" spans="1:14" ht="53.4" thickBot="1" x14ac:dyDescent="0.35">
      <c r="A1704" s="2">
        <v>1703</v>
      </c>
      <c r="B1704" s="2" t="s">
        <v>15839</v>
      </c>
      <c r="C1704" s="2" t="s">
        <v>15840</v>
      </c>
      <c r="D1704" s="2" t="s">
        <v>2845</v>
      </c>
      <c r="E1704" s="2" t="s">
        <v>4925</v>
      </c>
      <c r="F1704" s="2" t="s">
        <v>15841</v>
      </c>
      <c r="G1704" s="2" t="s">
        <v>15842</v>
      </c>
      <c r="H1704" s="2" t="s">
        <v>15843</v>
      </c>
      <c r="I1704" s="2" t="s">
        <v>15844</v>
      </c>
      <c r="J1704" s="2" t="s">
        <v>15845</v>
      </c>
      <c r="K1704" s="4" t="s">
        <v>15846</v>
      </c>
      <c r="L1704" s="2" t="s">
        <v>8</v>
      </c>
      <c r="M1704" s="2" t="s">
        <v>25</v>
      </c>
      <c r="N1704" s="2" t="s">
        <v>15847</v>
      </c>
    </row>
    <row r="1705" spans="1:14" ht="53.4" thickBot="1" x14ac:dyDescent="0.35">
      <c r="A1705" s="2">
        <v>1704</v>
      </c>
      <c r="B1705" s="2" t="s">
        <v>15848</v>
      </c>
      <c r="C1705" s="2" t="s">
        <v>15849</v>
      </c>
      <c r="D1705" s="2" t="s">
        <v>7369</v>
      </c>
      <c r="E1705" s="2" t="s">
        <v>371</v>
      </c>
      <c r="F1705" s="2" t="s">
        <v>15850</v>
      </c>
      <c r="G1705" s="2" t="s">
        <v>194</v>
      </c>
      <c r="H1705" s="2" t="s">
        <v>194</v>
      </c>
      <c r="I1705" s="2" t="s">
        <v>15851</v>
      </c>
      <c r="J1705" s="2" t="s">
        <v>15852</v>
      </c>
      <c r="K1705" s="4" t="s">
        <v>15853</v>
      </c>
      <c r="L1705" s="2" t="s">
        <v>12</v>
      </c>
      <c r="M1705" s="2" t="s">
        <v>25</v>
      </c>
      <c r="N1705" s="2" t="s">
        <v>15854</v>
      </c>
    </row>
    <row r="1706" spans="1:14" ht="66.599999999999994" thickBot="1" x14ac:dyDescent="0.35">
      <c r="A1706" s="2">
        <v>1705</v>
      </c>
      <c r="B1706" s="2" t="s">
        <v>15855</v>
      </c>
      <c r="C1706" s="2" t="s">
        <v>15856</v>
      </c>
      <c r="D1706" s="2" t="s">
        <v>3682</v>
      </c>
      <c r="E1706" s="2" t="s">
        <v>2326</v>
      </c>
      <c r="F1706" s="2" t="s">
        <v>15857</v>
      </c>
      <c r="G1706" s="2" t="s">
        <v>15858</v>
      </c>
      <c r="H1706" s="2" t="s">
        <v>15859</v>
      </c>
      <c r="I1706" s="2" t="s">
        <v>15860</v>
      </c>
      <c r="J1706" s="2" t="s">
        <v>15861</v>
      </c>
      <c r="K1706" s="4" t="s">
        <v>15862</v>
      </c>
      <c r="L1706" s="2" t="s">
        <v>6</v>
      </c>
      <c r="M1706" s="2" t="s">
        <v>25</v>
      </c>
      <c r="N1706" s="2" t="s">
        <v>15863</v>
      </c>
    </row>
    <row r="1707" spans="1:14" ht="40.200000000000003" thickBot="1" x14ac:dyDescent="0.35">
      <c r="A1707" s="2">
        <v>1706</v>
      </c>
      <c r="B1707" s="2" t="s">
        <v>15864</v>
      </c>
      <c r="C1707" s="2" t="s">
        <v>15865</v>
      </c>
      <c r="D1707" s="2" t="s">
        <v>308</v>
      </c>
      <c r="E1707" s="2" t="s">
        <v>8109</v>
      </c>
      <c r="F1707" s="2" t="s">
        <v>15866</v>
      </c>
      <c r="G1707" s="2" t="s">
        <v>15867</v>
      </c>
      <c r="H1707" s="2">
        <v>-4085</v>
      </c>
      <c r="I1707" s="2" t="s">
        <v>15868</v>
      </c>
      <c r="J1707" s="2" t="s">
        <v>15869</v>
      </c>
      <c r="K1707" s="4" t="s">
        <v>15870</v>
      </c>
      <c r="L1707" s="2" t="s">
        <v>22</v>
      </c>
      <c r="M1707" s="2" t="s">
        <v>30</v>
      </c>
      <c r="N1707" s="2" t="s">
        <v>15871</v>
      </c>
    </row>
    <row r="1708" spans="1:14" ht="66.599999999999994" thickBot="1" x14ac:dyDescent="0.35">
      <c r="A1708" s="2">
        <v>1707</v>
      </c>
      <c r="B1708" s="2" t="s">
        <v>15872</v>
      </c>
      <c r="C1708" s="2" t="s">
        <v>15873</v>
      </c>
      <c r="D1708" s="2" t="s">
        <v>2823</v>
      </c>
      <c r="E1708" s="2" t="s">
        <v>15107</v>
      </c>
      <c r="F1708" s="2" t="s">
        <v>15874</v>
      </c>
      <c r="G1708" s="2">
        <v>-10305</v>
      </c>
      <c r="H1708" s="2" t="s">
        <v>15875</v>
      </c>
      <c r="I1708" s="2" t="s">
        <v>15876</v>
      </c>
      <c r="J1708" s="2" t="s">
        <v>15877</v>
      </c>
      <c r="K1708" s="4" t="s">
        <v>15878</v>
      </c>
      <c r="L1708" s="2" t="s">
        <v>11</v>
      </c>
      <c r="M1708" s="2" t="s">
        <v>25</v>
      </c>
      <c r="N1708" s="2" t="s">
        <v>15879</v>
      </c>
    </row>
    <row r="1709" spans="1:14" ht="53.4" thickBot="1" x14ac:dyDescent="0.35">
      <c r="A1709" s="2">
        <v>1708</v>
      </c>
      <c r="B1709" s="2" t="s">
        <v>15880</v>
      </c>
      <c r="C1709" s="2" t="s">
        <v>15881</v>
      </c>
      <c r="D1709" s="2" t="s">
        <v>2993</v>
      </c>
      <c r="E1709" s="2" t="s">
        <v>9400</v>
      </c>
      <c r="F1709" s="2" t="s">
        <v>15882</v>
      </c>
      <c r="G1709" s="2" t="s">
        <v>15883</v>
      </c>
      <c r="H1709" s="2">
        <v>9836429957</v>
      </c>
      <c r="I1709" s="2" t="s">
        <v>15884</v>
      </c>
      <c r="J1709" s="2" t="s">
        <v>15885</v>
      </c>
      <c r="K1709" s="4" t="s">
        <v>15886</v>
      </c>
      <c r="L1709" s="2" t="s">
        <v>20</v>
      </c>
      <c r="M1709" s="2" t="s">
        <v>33</v>
      </c>
      <c r="N1709" s="2" t="s">
        <v>15887</v>
      </c>
    </row>
    <row r="1710" spans="1:14" ht="40.200000000000003" thickBot="1" x14ac:dyDescent="0.35">
      <c r="A1710" s="2">
        <v>1709</v>
      </c>
      <c r="B1710" s="2" t="s">
        <v>15888</v>
      </c>
      <c r="C1710" s="2" t="s">
        <v>15889</v>
      </c>
      <c r="D1710" s="2" t="s">
        <v>93</v>
      </c>
      <c r="E1710" s="2" t="s">
        <v>4580</v>
      </c>
      <c r="F1710" s="2" t="s">
        <v>15890</v>
      </c>
      <c r="G1710" s="2" t="s">
        <v>194</v>
      </c>
      <c r="H1710" s="2" t="s">
        <v>15891</v>
      </c>
      <c r="I1710" s="2" t="s">
        <v>15892</v>
      </c>
      <c r="J1710" s="2" t="s">
        <v>15893</v>
      </c>
      <c r="K1710" s="4" t="s">
        <v>15894</v>
      </c>
      <c r="L1710" s="2" t="s">
        <v>4</v>
      </c>
      <c r="M1710" s="2" t="s">
        <v>29</v>
      </c>
      <c r="N1710" s="2" t="s">
        <v>15895</v>
      </c>
    </row>
    <row r="1711" spans="1:14" ht="66.599999999999994" thickBot="1" x14ac:dyDescent="0.35">
      <c r="A1711" s="2">
        <v>1710</v>
      </c>
      <c r="B1711" s="2" t="s">
        <v>15896</v>
      </c>
      <c r="C1711" s="2" t="s">
        <v>15897</v>
      </c>
      <c r="D1711" s="2" t="s">
        <v>15898</v>
      </c>
      <c r="E1711" s="2" t="s">
        <v>7674</v>
      </c>
      <c r="F1711" s="2" t="s">
        <v>15899</v>
      </c>
      <c r="G1711" s="2" t="s">
        <v>15900</v>
      </c>
      <c r="H1711" s="2" t="s">
        <v>194</v>
      </c>
      <c r="I1711" s="2" t="s">
        <v>15901</v>
      </c>
      <c r="J1711" s="2" t="s">
        <v>15902</v>
      </c>
      <c r="K1711" s="4" t="s">
        <v>15903</v>
      </c>
      <c r="L1711" s="2" t="s">
        <v>21</v>
      </c>
      <c r="M1711" s="2" t="s">
        <v>31</v>
      </c>
      <c r="N1711" s="2" t="s">
        <v>15904</v>
      </c>
    </row>
    <row r="1712" spans="1:14" ht="66.599999999999994" thickBot="1" x14ac:dyDescent="0.35">
      <c r="A1712" s="2">
        <v>1711</v>
      </c>
      <c r="B1712" s="2" t="s">
        <v>15905</v>
      </c>
      <c r="C1712" s="2" t="s">
        <v>15906</v>
      </c>
      <c r="D1712" s="2" t="s">
        <v>2734</v>
      </c>
      <c r="E1712" s="2" t="s">
        <v>12776</v>
      </c>
      <c r="F1712" s="2" t="s">
        <v>15907</v>
      </c>
      <c r="G1712" s="2" t="s">
        <v>15908</v>
      </c>
      <c r="H1712" s="2" t="s">
        <v>15909</v>
      </c>
      <c r="I1712" s="2" t="s">
        <v>15910</v>
      </c>
      <c r="J1712" s="2" t="s">
        <v>15911</v>
      </c>
      <c r="K1712" s="4" t="s">
        <v>15912</v>
      </c>
      <c r="L1712" s="2" t="s">
        <v>15</v>
      </c>
      <c r="M1712" s="2" t="s">
        <v>27</v>
      </c>
      <c r="N1712" s="2" t="s">
        <v>15913</v>
      </c>
    </row>
    <row r="1713" spans="1:14" ht="53.4" thickBot="1" x14ac:dyDescent="0.35">
      <c r="A1713" s="2">
        <v>1712</v>
      </c>
      <c r="B1713" s="2" t="s">
        <v>15914</v>
      </c>
      <c r="C1713" s="2" t="s">
        <v>15915</v>
      </c>
      <c r="D1713" s="2" t="s">
        <v>649</v>
      </c>
      <c r="E1713" s="2" t="s">
        <v>564</v>
      </c>
      <c r="F1713" s="2" t="s">
        <v>15916</v>
      </c>
      <c r="G1713" s="2" t="s">
        <v>15917</v>
      </c>
      <c r="H1713" s="2" t="s">
        <v>15918</v>
      </c>
      <c r="I1713" s="2" t="s">
        <v>15919</v>
      </c>
      <c r="J1713" s="2" t="s">
        <v>15920</v>
      </c>
      <c r="K1713" s="4" t="s">
        <v>15921</v>
      </c>
      <c r="L1713" s="2" t="s">
        <v>5</v>
      </c>
      <c r="M1713" s="2" t="s">
        <v>32</v>
      </c>
      <c r="N1713" s="2" t="s">
        <v>15922</v>
      </c>
    </row>
    <row r="1714" spans="1:14" ht="53.4" thickBot="1" x14ac:dyDescent="0.35">
      <c r="A1714" s="2">
        <v>1713</v>
      </c>
      <c r="B1714" s="2" t="s">
        <v>15923</v>
      </c>
      <c r="C1714" s="2" t="s">
        <v>15924</v>
      </c>
      <c r="D1714" s="2" t="s">
        <v>1546</v>
      </c>
      <c r="E1714" s="2" t="s">
        <v>1157</v>
      </c>
      <c r="F1714" s="2" t="s">
        <v>15925</v>
      </c>
      <c r="G1714" s="2" t="s">
        <v>15926</v>
      </c>
      <c r="H1714" s="2" t="s">
        <v>194</v>
      </c>
      <c r="I1714" s="2" t="s">
        <v>15927</v>
      </c>
      <c r="J1714" s="2" t="s">
        <v>15928</v>
      </c>
      <c r="K1714" s="4" t="s">
        <v>15929</v>
      </c>
      <c r="L1714" s="2" t="s">
        <v>16</v>
      </c>
      <c r="M1714" s="2" t="s">
        <v>29</v>
      </c>
      <c r="N1714" s="2" t="s">
        <v>15930</v>
      </c>
    </row>
    <row r="1715" spans="1:14" ht="40.200000000000003" thickBot="1" x14ac:dyDescent="0.35">
      <c r="A1715" s="2">
        <v>1714</v>
      </c>
      <c r="B1715" s="2" t="s">
        <v>15931</v>
      </c>
      <c r="C1715" s="2" t="s">
        <v>15932</v>
      </c>
      <c r="D1715" s="2" t="s">
        <v>3257</v>
      </c>
      <c r="E1715" s="2" t="s">
        <v>4961</v>
      </c>
      <c r="F1715" s="2" t="s">
        <v>15933</v>
      </c>
      <c r="G1715" s="2" t="s">
        <v>15934</v>
      </c>
      <c r="H1715" s="2" t="s">
        <v>15935</v>
      </c>
      <c r="I1715" s="2" t="s">
        <v>15936</v>
      </c>
      <c r="J1715" s="2" t="s">
        <v>15937</v>
      </c>
      <c r="K1715" s="4" t="s">
        <v>15938</v>
      </c>
      <c r="L1715" s="2" t="s">
        <v>20</v>
      </c>
      <c r="M1715" s="2" t="s">
        <v>27</v>
      </c>
      <c r="N1715" s="2" t="s">
        <v>15939</v>
      </c>
    </row>
    <row r="1716" spans="1:14" ht="53.4" thickBot="1" x14ac:dyDescent="0.35">
      <c r="A1716" s="2">
        <v>1715</v>
      </c>
      <c r="B1716" s="2" t="s">
        <v>15940</v>
      </c>
      <c r="C1716" s="2" t="s">
        <v>15941</v>
      </c>
      <c r="D1716" s="2" t="s">
        <v>12045</v>
      </c>
      <c r="E1716" s="2" t="s">
        <v>12776</v>
      </c>
      <c r="F1716" s="2" t="s">
        <v>15942</v>
      </c>
      <c r="G1716" s="2" t="s">
        <v>15943</v>
      </c>
      <c r="H1716" s="2">
        <v>-2248</v>
      </c>
      <c r="I1716" s="2" t="s">
        <v>15944</v>
      </c>
      <c r="J1716" s="2" t="s">
        <v>15945</v>
      </c>
      <c r="K1716" s="4" t="s">
        <v>15946</v>
      </c>
      <c r="L1716" s="2" t="s">
        <v>19</v>
      </c>
      <c r="M1716" s="2" t="s">
        <v>24</v>
      </c>
      <c r="N1716" s="2" t="s">
        <v>15947</v>
      </c>
    </row>
    <row r="1717" spans="1:14" ht="40.200000000000003" thickBot="1" x14ac:dyDescent="0.35">
      <c r="A1717" s="2">
        <v>1716</v>
      </c>
      <c r="B1717" s="2" t="s">
        <v>15948</v>
      </c>
      <c r="C1717" s="2" t="s">
        <v>15949</v>
      </c>
      <c r="D1717" s="2" t="s">
        <v>10670</v>
      </c>
      <c r="E1717" s="2" t="s">
        <v>15950</v>
      </c>
      <c r="F1717" s="2" t="s">
        <v>15951</v>
      </c>
      <c r="G1717" s="2" t="s">
        <v>15952</v>
      </c>
      <c r="H1717" s="2" t="s">
        <v>15953</v>
      </c>
      <c r="I1717" s="2" t="s">
        <v>15954</v>
      </c>
      <c r="J1717" s="2" t="s">
        <v>15955</v>
      </c>
      <c r="K1717" s="4" t="s">
        <v>15956</v>
      </c>
      <c r="L1717" s="2" t="s">
        <v>17</v>
      </c>
      <c r="M1717" s="2" t="s">
        <v>30</v>
      </c>
      <c r="N1717" s="2" t="s">
        <v>15957</v>
      </c>
    </row>
    <row r="1718" spans="1:14" ht="53.4" thickBot="1" x14ac:dyDescent="0.35">
      <c r="A1718" s="2">
        <v>1717</v>
      </c>
      <c r="B1718" s="2" t="s">
        <v>15958</v>
      </c>
      <c r="C1718" s="2" t="s">
        <v>15959</v>
      </c>
      <c r="D1718" s="2" t="s">
        <v>2894</v>
      </c>
      <c r="E1718" s="2" t="s">
        <v>3802</v>
      </c>
      <c r="F1718" s="2" t="s">
        <v>15960</v>
      </c>
      <c r="G1718" s="2" t="s">
        <v>15961</v>
      </c>
      <c r="H1718" s="2" t="s">
        <v>15962</v>
      </c>
      <c r="I1718" s="2" t="s">
        <v>15963</v>
      </c>
      <c r="J1718" s="2" t="s">
        <v>15964</v>
      </c>
      <c r="K1718" s="4" t="s">
        <v>15965</v>
      </c>
      <c r="L1718" s="2" t="s">
        <v>6</v>
      </c>
      <c r="M1718" s="2" t="s">
        <v>24</v>
      </c>
      <c r="N1718" s="2" t="s">
        <v>15966</v>
      </c>
    </row>
    <row r="1719" spans="1:14" ht="40.200000000000003" thickBot="1" x14ac:dyDescent="0.35">
      <c r="A1719" s="2">
        <v>1718</v>
      </c>
      <c r="B1719" s="2" t="s">
        <v>15967</v>
      </c>
      <c r="C1719" s="2" t="s">
        <v>15968</v>
      </c>
      <c r="D1719" s="2" t="s">
        <v>4364</v>
      </c>
      <c r="E1719" s="2" t="s">
        <v>6073</v>
      </c>
      <c r="F1719" s="2" t="s">
        <v>15969</v>
      </c>
      <c r="G1719" s="2" t="s">
        <v>15970</v>
      </c>
      <c r="H1719" s="2" t="s">
        <v>15971</v>
      </c>
      <c r="I1719" s="2" t="s">
        <v>15972</v>
      </c>
      <c r="J1719" s="2" t="s">
        <v>15973</v>
      </c>
      <c r="K1719" s="4" t="s">
        <v>15974</v>
      </c>
      <c r="L1719" s="2" t="s">
        <v>13</v>
      </c>
      <c r="M1719" s="2" t="s">
        <v>27</v>
      </c>
      <c r="N1719" s="2" t="s">
        <v>15975</v>
      </c>
    </row>
    <row r="1720" spans="1:14" ht="66.599999999999994" thickBot="1" x14ac:dyDescent="0.35">
      <c r="A1720" s="2">
        <v>1719</v>
      </c>
      <c r="B1720" s="2" t="s">
        <v>15976</v>
      </c>
      <c r="C1720" s="2" t="s">
        <v>15977</v>
      </c>
      <c r="D1720" s="2" t="s">
        <v>1145</v>
      </c>
      <c r="E1720" s="2" t="s">
        <v>1457</v>
      </c>
      <c r="F1720" s="2" t="s">
        <v>15978</v>
      </c>
      <c r="G1720" s="2" t="s">
        <v>194</v>
      </c>
      <c r="H1720" s="2" t="s">
        <v>15979</v>
      </c>
      <c r="I1720" s="2" t="s">
        <v>15980</v>
      </c>
      <c r="J1720" s="2" t="s">
        <v>15981</v>
      </c>
      <c r="K1720" s="4" t="s">
        <v>15982</v>
      </c>
      <c r="L1720" s="2" t="s">
        <v>13</v>
      </c>
      <c r="M1720" s="2" t="s">
        <v>28</v>
      </c>
      <c r="N1720" s="2" t="s">
        <v>15983</v>
      </c>
    </row>
    <row r="1721" spans="1:14" ht="53.4" thickBot="1" x14ac:dyDescent="0.35">
      <c r="A1721" s="2">
        <v>1720</v>
      </c>
      <c r="B1721" s="2" t="s">
        <v>15984</v>
      </c>
      <c r="C1721" s="2" t="s">
        <v>15985</v>
      </c>
      <c r="D1721" s="2" t="s">
        <v>5175</v>
      </c>
      <c r="E1721" s="2" t="s">
        <v>2856</v>
      </c>
      <c r="F1721" s="2" t="s">
        <v>15986</v>
      </c>
      <c r="G1721" s="2" t="s">
        <v>15987</v>
      </c>
      <c r="H1721" s="2" t="s">
        <v>15988</v>
      </c>
      <c r="I1721" s="2" t="s">
        <v>15989</v>
      </c>
      <c r="J1721" s="2" t="s">
        <v>15990</v>
      </c>
      <c r="K1721" s="4" t="s">
        <v>15991</v>
      </c>
      <c r="L1721" s="2" t="s">
        <v>8</v>
      </c>
      <c r="M1721" s="2" t="s">
        <v>25</v>
      </c>
      <c r="N1721" s="2" t="s">
        <v>15992</v>
      </c>
    </row>
    <row r="1722" spans="1:14" ht="40.200000000000003" thickBot="1" x14ac:dyDescent="0.35">
      <c r="A1722" s="2">
        <v>1721</v>
      </c>
      <c r="B1722" s="2" t="s">
        <v>15993</v>
      </c>
      <c r="C1722" s="2" t="s">
        <v>15994</v>
      </c>
      <c r="D1722" s="2" t="s">
        <v>530</v>
      </c>
      <c r="E1722" s="2" t="s">
        <v>15995</v>
      </c>
      <c r="F1722" s="2" t="s">
        <v>15996</v>
      </c>
      <c r="G1722" s="2" t="s">
        <v>15997</v>
      </c>
      <c r="H1722" s="2" t="s">
        <v>15998</v>
      </c>
      <c r="I1722" s="2" t="s">
        <v>15999</v>
      </c>
      <c r="J1722" s="2" t="s">
        <v>16000</v>
      </c>
      <c r="K1722" s="4" t="s">
        <v>16001</v>
      </c>
      <c r="L1722" s="2" t="s">
        <v>7</v>
      </c>
      <c r="M1722" s="2" t="s">
        <v>24</v>
      </c>
      <c r="N1722" s="2" t="s">
        <v>16002</v>
      </c>
    </row>
    <row r="1723" spans="1:14" ht="53.4" thickBot="1" x14ac:dyDescent="0.35">
      <c r="A1723" s="2">
        <v>1722</v>
      </c>
      <c r="B1723" s="2" t="s">
        <v>16003</v>
      </c>
      <c r="C1723" s="2" t="s">
        <v>16004</v>
      </c>
      <c r="D1723" s="2" t="s">
        <v>1569</v>
      </c>
      <c r="E1723" s="2" t="s">
        <v>13489</v>
      </c>
      <c r="F1723" s="2" t="s">
        <v>16005</v>
      </c>
      <c r="G1723" s="2" t="s">
        <v>16006</v>
      </c>
      <c r="H1723" s="2" t="s">
        <v>194</v>
      </c>
      <c r="I1723" s="2" t="s">
        <v>16007</v>
      </c>
      <c r="J1723" s="2" t="s">
        <v>16008</v>
      </c>
      <c r="K1723" s="4" t="s">
        <v>16009</v>
      </c>
      <c r="L1723" s="2" t="s">
        <v>17</v>
      </c>
      <c r="M1723" s="2" t="s">
        <v>31</v>
      </c>
      <c r="N1723" s="2" t="s">
        <v>16010</v>
      </c>
    </row>
    <row r="1724" spans="1:14" ht="40.200000000000003" thickBot="1" x14ac:dyDescent="0.35">
      <c r="A1724" s="2">
        <v>1723</v>
      </c>
      <c r="B1724" s="2" t="s">
        <v>16011</v>
      </c>
      <c r="C1724" s="2" t="s">
        <v>16012</v>
      </c>
      <c r="D1724" s="2" t="s">
        <v>11664</v>
      </c>
      <c r="E1724" s="2" t="s">
        <v>12282</v>
      </c>
      <c r="F1724" s="2" t="s">
        <v>16013</v>
      </c>
      <c r="G1724" s="2" t="s">
        <v>16014</v>
      </c>
      <c r="H1724" s="2">
        <v>-8943</v>
      </c>
      <c r="I1724" s="2" t="s">
        <v>16015</v>
      </c>
      <c r="J1724" s="2" t="s">
        <v>16016</v>
      </c>
      <c r="K1724" s="4" t="s">
        <v>16017</v>
      </c>
      <c r="L1724" s="2" t="s">
        <v>13</v>
      </c>
      <c r="M1724" s="2" t="s">
        <v>26</v>
      </c>
      <c r="N1724" s="2" t="s">
        <v>16018</v>
      </c>
    </row>
    <row r="1725" spans="1:14" ht="40.200000000000003" thickBot="1" x14ac:dyDescent="0.35">
      <c r="A1725" s="2">
        <v>1724</v>
      </c>
      <c r="B1725" s="2" t="s">
        <v>16019</v>
      </c>
      <c r="C1725" s="2" t="s">
        <v>16020</v>
      </c>
      <c r="D1725" s="2" t="s">
        <v>7131</v>
      </c>
      <c r="E1725" s="2" t="s">
        <v>7406</v>
      </c>
      <c r="F1725" s="2" t="s">
        <v>16021</v>
      </c>
      <c r="G1725" s="2" t="s">
        <v>16022</v>
      </c>
      <c r="H1725" s="2" t="s">
        <v>16023</v>
      </c>
      <c r="I1725" s="2" t="s">
        <v>16024</v>
      </c>
      <c r="J1725" s="2" t="s">
        <v>16025</v>
      </c>
      <c r="K1725" s="4" t="s">
        <v>16026</v>
      </c>
      <c r="L1725" s="2" t="s">
        <v>7</v>
      </c>
      <c r="M1725" s="2" t="s">
        <v>32</v>
      </c>
      <c r="N1725" s="2" t="s">
        <v>16027</v>
      </c>
    </row>
    <row r="1726" spans="1:14" ht="53.4" thickBot="1" x14ac:dyDescent="0.35">
      <c r="A1726" s="2">
        <v>1725</v>
      </c>
      <c r="B1726" s="2" t="s">
        <v>16028</v>
      </c>
      <c r="C1726" s="2" t="s">
        <v>16029</v>
      </c>
      <c r="D1726" s="2" t="s">
        <v>16030</v>
      </c>
      <c r="E1726" s="2" t="s">
        <v>2218</v>
      </c>
      <c r="F1726" s="2" t="s">
        <v>16031</v>
      </c>
      <c r="G1726" s="2" t="s">
        <v>194</v>
      </c>
      <c r="H1726" s="2" t="s">
        <v>16032</v>
      </c>
      <c r="I1726" s="2" t="s">
        <v>16033</v>
      </c>
      <c r="J1726" s="2" t="s">
        <v>16034</v>
      </c>
      <c r="K1726" s="4" t="s">
        <v>16035</v>
      </c>
      <c r="L1726" s="2" t="s">
        <v>17</v>
      </c>
      <c r="M1726" s="2" t="s">
        <v>30</v>
      </c>
      <c r="N1726" s="2" t="s">
        <v>16036</v>
      </c>
    </row>
    <row r="1727" spans="1:14" ht="53.4" thickBot="1" x14ac:dyDescent="0.35">
      <c r="A1727" s="2">
        <v>1726</v>
      </c>
      <c r="B1727" s="2" t="s">
        <v>16037</v>
      </c>
      <c r="C1727" s="2" t="s">
        <v>16038</v>
      </c>
      <c r="D1727" s="2" t="s">
        <v>8450</v>
      </c>
      <c r="E1727" s="2" t="s">
        <v>6992</v>
      </c>
      <c r="F1727" s="2" t="s">
        <v>16039</v>
      </c>
      <c r="G1727" s="2" t="s">
        <v>16040</v>
      </c>
      <c r="H1727" s="2" t="s">
        <v>16041</v>
      </c>
      <c r="I1727" s="2" t="s">
        <v>16042</v>
      </c>
      <c r="J1727" s="2" t="s">
        <v>16043</v>
      </c>
      <c r="K1727" s="4" t="s">
        <v>16044</v>
      </c>
      <c r="L1727" s="2" t="s">
        <v>5</v>
      </c>
      <c r="M1727" s="2" t="s">
        <v>25</v>
      </c>
      <c r="N1727" s="2" t="s">
        <v>16045</v>
      </c>
    </row>
    <row r="1728" spans="1:14" ht="53.4" thickBot="1" x14ac:dyDescent="0.35">
      <c r="A1728" s="2">
        <v>1727</v>
      </c>
      <c r="B1728" s="2" t="s">
        <v>16046</v>
      </c>
      <c r="C1728" s="2" t="s">
        <v>16047</v>
      </c>
      <c r="D1728" s="2" t="s">
        <v>1579</v>
      </c>
      <c r="E1728" s="2" t="s">
        <v>8772</v>
      </c>
      <c r="F1728" s="2" t="s">
        <v>16048</v>
      </c>
      <c r="G1728" s="2">
        <v>6094958608</v>
      </c>
      <c r="H1728" s="2" t="s">
        <v>194</v>
      </c>
      <c r="I1728" s="2" t="s">
        <v>16049</v>
      </c>
      <c r="J1728" s="2" t="s">
        <v>16050</v>
      </c>
      <c r="K1728" s="4" t="s">
        <v>16051</v>
      </c>
      <c r="L1728" s="2" t="s">
        <v>15</v>
      </c>
      <c r="M1728" s="2" t="s">
        <v>27</v>
      </c>
      <c r="N1728" s="2" t="s">
        <v>16052</v>
      </c>
    </row>
    <row r="1729" spans="1:14" ht="40.200000000000003" thickBot="1" x14ac:dyDescent="0.35">
      <c r="A1729" s="2">
        <v>1728</v>
      </c>
      <c r="B1729" s="2" t="s">
        <v>16053</v>
      </c>
      <c r="C1729" s="2" t="s">
        <v>16054</v>
      </c>
      <c r="D1729" s="2" t="s">
        <v>10669</v>
      </c>
      <c r="E1729" s="2" t="s">
        <v>16055</v>
      </c>
      <c r="F1729" s="2" t="s">
        <v>16056</v>
      </c>
      <c r="G1729" s="2" t="s">
        <v>16057</v>
      </c>
      <c r="H1729" s="2" t="s">
        <v>16058</v>
      </c>
      <c r="I1729" s="2" t="s">
        <v>16059</v>
      </c>
      <c r="J1729" s="2" t="s">
        <v>16060</v>
      </c>
      <c r="K1729" s="4" t="s">
        <v>16061</v>
      </c>
      <c r="L1729" s="2" t="s">
        <v>22</v>
      </c>
      <c r="M1729" s="2" t="s">
        <v>32</v>
      </c>
      <c r="N1729" s="2" t="s">
        <v>16062</v>
      </c>
    </row>
    <row r="1730" spans="1:14" ht="40.200000000000003" thickBot="1" x14ac:dyDescent="0.35">
      <c r="A1730" s="2">
        <v>1729</v>
      </c>
      <c r="B1730" s="2" t="s">
        <v>16063</v>
      </c>
      <c r="C1730" s="2" t="s">
        <v>16064</v>
      </c>
      <c r="D1730" s="2" t="s">
        <v>1020</v>
      </c>
      <c r="E1730" s="2" t="s">
        <v>10566</v>
      </c>
      <c r="F1730" s="2" t="s">
        <v>16065</v>
      </c>
      <c r="G1730" s="2">
        <v>-6109</v>
      </c>
      <c r="H1730" s="2" t="s">
        <v>194</v>
      </c>
      <c r="I1730" s="2" t="s">
        <v>16066</v>
      </c>
      <c r="J1730" s="2" t="s">
        <v>16067</v>
      </c>
      <c r="K1730" s="4" t="s">
        <v>16068</v>
      </c>
      <c r="L1730" s="2" t="s">
        <v>22</v>
      </c>
      <c r="M1730" s="2" t="s">
        <v>28</v>
      </c>
      <c r="N1730" s="2" t="s">
        <v>16069</v>
      </c>
    </row>
    <row r="1731" spans="1:14" ht="53.4" thickBot="1" x14ac:dyDescent="0.35">
      <c r="A1731" s="2">
        <v>1730</v>
      </c>
      <c r="B1731" s="2" t="s">
        <v>16070</v>
      </c>
      <c r="C1731" s="2" t="s">
        <v>16071</v>
      </c>
      <c r="D1731" s="2" t="s">
        <v>11216</v>
      </c>
      <c r="E1731" s="2" t="s">
        <v>309</v>
      </c>
      <c r="F1731" s="2" t="s">
        <v>16072</v>
      </c>
      <c r="G1731" s="2" t="s">
        <v>16073</v>
      </c>
      <c r="H1731" s="2" t="s">
        <v>16074</v>
      </c>
      <c r="I1731" s="2" t="s">
        <v>16075</v>
      </c>
      <c r="J1731" s="2" t="s">
        <v>16076</v>
      </c>
      <c r="K1731" s="4" t="s">
        <v>16077</v>
      </c>
      <c r="L1731" s="2" t="s">
        <v>17</v>
      </c>
      <c r="M1731" s="2" t="s">
        <v>24</v>
      </c>
      <c r="N1731" s="2" t="s">
        <v>16078</v>
      </c>
    </row>
    <row r="1732" spans="1:14" ht="53.4" thickBot="1" x14ac:dyDescent="0.35">
      <c r="A1732" s="2">
        <v>1731</v>
      </c>
      <c r="B1732" s="2" t="s">
        <v>16079</v>
      </c>
      <c r="C1732" s="2" t="s">
        <v>16080</v>
      </c>
      <c r="D1732" s="2" t="s">
        <v>2108</v>
      </c>
      <c r="E1732" s="2" t="s">
        <v>6933</v>
      </c>
      <c r="F1732" s="2" t="s">
        <v>16081</v>
      </c>
      <c r="G1732" s="2" t="s">
        <v>16082</v>
      </c>
      <c r="H1732" s="2" t="s">
        <v>16083</v>
      </c>
      <c r="I1732" s="2" t="s">
        <v>16084</v>
      </c>
      <c r="J1732" s="2" t="s">
        <v>16085</v>
      </c>
      <c r="K1732" s="4" t="s">
        <v>16086</v>
      </c>
      <c r="L1732" s="2" t="s">
        <v>12</v>
      </c>
      <c r="M1732" s="2" t="s">
        <v>25</v>
      </c>
      <c r="N1732" s="2" t="s">
        <v>16087</v>
      </c>
    </row>
    <row r="1733" spans="1:14" ht="40.200000000000003" thickBot="1" x14ac:dyDescent="0.35">
      <c r="A1733" s="2">
        <v>1732</v>
      </c>
      <c r="B1733" s="2" t="s">
        <v>16088</v>
      </c>
      <c r="C1733" s="2" t="s">
        <v>16089</v>
      </c>
      <c r="D1733" s="2" t="s">
        <v>4767</v>
      </c>
      <c r="E1733" s="2" t="s">
        <v>6973</v>
      </c>
      <c r="F1733" s="2" t="s">
        <v>16090</v>
      </c>
      <c r="G1733" s="2" t="s">
        <v>16091</v>
      </c>
      <c r="H1733" s="2" t="s">
        <v>16092</v>
      </c>
      <c r="I1733" s="2" t="s">
        <v>16093</v>
      </c>
      <c r="J1733" s="2" t="s">
        <v>16094</v>
      </c>
      <c r="K1733" s="4" t="s">
        <v>16095</v>
      </c>
      <c r="L1733" s="2" t="s">
        <v>22</v>
      </c>
      <c r="M1733" s="2" t="s">
        <v>24</v>
      </c>
      <c r="N1733" s="2" t="s">
        <v>16096</v>
      </c>
    </row>
    <row r="1734" spans="1:14" ht="40.200000000000003" thickBot="1" x14ac:dyDescent="0.35">
      <c r="A1734" s="2">
        <v>1733</v>
      </c>
      <c r="B1734" s="2" t="s">
        <v>16097</v>
      </c>
      <c r="C1734" s="2" t="s">
        <v>16098</v>
      </c>
      <c r="D1734" s="2" t="s">
        <v>1246</v>
      </c>
      <c r="E1734" s="2" t="s">
        <v>2384</v>
      </c>
      <c r="F1734" s="2" t="s">
        <v>16099</v>
      </c>
      <c r="G1734" s="2" t="s">
        <v>16100</v>
      </c>
      <c r="H1734" s="2" t="s">
        <v>16101</v>
      </c>
      <c r="I1734" s="2" t="s">
        <v>16102</v>
      </c>
      <c r="J1734" s="2" t="s">
        <v>16103</v>
      </c>
      <c r="K1734" s="4" t="s">
        <v>16104</v>
      </c>
      <c r="L1734" s="2" t="s">
        <v>3</v>
      </c>
      <c r="M1734" s="2" t="s">
        <v>26</v>
      </c>
      <c r="N1734" s="2" t="s">
        <v>16105</v>
      </c>
    </row>
    <row r="1735" spans="1:14" ht="40.200000000000003" thickBot="1" x14ac:dyDescent="0.35">
      <c r="A1735" s="2">
        <v>1734</v>
      </c>
      <c r="B1735" s="2" t="s">
        <v>16106</v>
      </c>
      <c r="C1735" s="2" t="s">
        <v>16107</v>
      </c>
      <c r="D1735" s="2" t="s">
        <v>2278</v>
      </c>
      <c r="E1735" s="2" t="s">
        <v>15117</v>
      </c>
      <c r="F1735" s="2" t="s">
        <v>16108</v>
      </c>
      <c r="G1735" s="2">
        <v>3232553671</v>
      </c>
      <c r="H1735" s="2" t="s">
        <v>16109</v>
      </c>
      <c r="I1735" s="2" t="s">
        <v>16110</v>
      </c>
      <c r="J1735" s="2" t="s">
        <v>16111</v>
      </c>
      <c r="K1735" s="4" t="s">
        <v>16112</v>
      </c>
      <c r="L1735" s="2" t="s">
        <v>21</v>
      </c>
      <c r="M1735" s="2" t="s">
        <v>28</v>
      </c>
      <c r="N1735" s="2" t="s">
        <v>16113</v>
      </c>
    </row>
    <row r="1736" spans="1:14" ht="53.4" thickBot="1" x14ac:dyDescent="0.35">
      <c r="A1736" s="2">
        <v>1735</v>
      </c>
      <c r="B1736" s="2" t="s">
        <v>16114</v>
      </c>
      <c r="C1736" s="2" t="s">
        <v>16115</v>
      </c>
      <c r="D1736" s="2" t="s">
        <v>11457</v>
      </c>
      <c r="E1736" s="2" t="s">
        <v>7038</v>
      </c>
      <c r="F1736" s="2" t="s">
        <v>16116</v>
      </c>
      <c r="G1736" s="2" t="s">
        <v>16117</v>
      </c>
      <c r="H1736" s="2" t="s">
        <v>16118</v>
      </c>
      <c r="I1736" s="2" t="s">
        <v>16119</v>
      </c>
      <c r="J1736" s="2" t="s">
        <v>16120</v>
      </c>
      <c r="K1736" s="4" t="s">
        <v>16121</v>
      </c>
      <c r="L1736" s="2" t="s">
        <v>20</v>
      </c>
      <c r="M1736" s="2" t="s">
        <v>27</v>
      </c>
      <c r="N1736" s="2" t="s">
        <v>16122</v>
      </c>
    </row>
    <row r="1737" spans="1:14" ht="40.200000000000003" thickBot="1" x14ac:dyDescent="0.35">
      <c r="A1737" s="2">
        <v>1736</v>
      </c>
      <c r="B1737" s="2" t="s">
        <v>16123</v>
      </c>
      <c r="C1737" s="2" t="s">
        <v>16124</v>
      </c>
      <c r="D1737" s="2" t="s">
        <v>3959</v>
      </c>
      <c r="E1737" s="2" t="s">
        <v>5945</v>
      </c>
      <c r="F1737" s="2" t="s">
        <v>16125</v>
      </c>
      <c r="G1737" s="2" t="s">
        <v>194</v>
      </c>
      <c r="H1737" s="2" t="s">
        <v>16126</v>
      </c>
      <c r="I1737" s="2" t="s">
        <v>16127</v>
      </c>
      <c r="J1737" s="2" t="s">
        <v>16128</v>
      </c>
      <c r="K1737" s="4" t="s">
        <v>16129</v>
      </c>
      <c r="L1737" s="2" t="s">
        <v>13</v>
      </c>
      <c r="M1737" s="2" t="s">
        <v>30</v>
      </c>
      <c r="N1737" s="2" t="s">
        <v>16130</v>
      </c>
    </row>
    <row r="1738" spans="1:14" ht="40.200000000000003" thickBot="1" x14ac:dyDescent="0.35">
      <c r="A1738" s="2">
        <v>1737</v>
      </c>
      <c r="B1738" s="2" t="s">
        <v>16131</v>
      </c>
      <c r="C1738" s="2" t="s">
        <v>16132</v>
      </c>
      <c r="D1738" s="2" t="s">
        <v>1177</v>
      </c>
      <c r="E1738" s="2" t="s">
        <v>1653</v>
      </c>
      <c r="F1738" s="2" t="s">
        <v>16133</v>
      </c>
      <c r="G1738" s="2" t="s">
        <v>16134</v>
      </c>
      <c r="H1738" s="2" t="s">
        <v>16135</v>
      </c>
      <c r="I1738" s="2" t="s">
        <v>16136</v>
      </c>
      <c r="J1738" s="2" t="s">
        <v>16137</v>
      </c>
      <c r="K1738" s="4" t="s">
        <v>16138</v>
      </c>
      <c r="L1738" s="2" t="s">
        <v>13</v>
      </c>
      <c r="M1738" s="2" t="s">
        <v>31</v>
      </c>
      <c r="N1738" s="2" t="s">
        <v>16139</v>
      </c>
    </row>
    <row r="1739" spans="1:14" ht="53.4" thickBot="1" x14ac:dyDescent="0.35">
      <c r="A1739" s="2">
        <v>1738</v>
      </c>
      <c r="B1739" s="2" t="s">
        <v>16140</v>
      </c>
      <c r="C1739" s="2" t="s">
        <v>16141</v>
      </c>
      <c r="D1739" s="2" t="s">
        <v>16142</v>
      </c>
      <c r="E1739" s="2" t="s">
        <v>2422</v>
      </c>
      <c r="F1739" s="2" t="s">
        <v>16143</v>
      </c>
      <c r="G1739" s="2" t="s">
        <v>16144</v>
      </c>
      <c r="H1739" s="2">
        <v>3344256056</v>
      </c>
      <c r="I1739" s="2" t="s">
        <v>16145</v>
      </c>
      <c r="J1739" s="2" t="s">
        <v>16146</v>
      </c>
      <c r="K1739" s="4" t="s">
        <v>16147</v>
      </c>
      <c r="L1739" s="2" t="s">
        <v>9</v>
      </c>
      <c r="M1739" s="2" t="s">
        <v>31</v>
      </c>
      <c r="N1739" s="2" t="s">
        <v>16148</v>
      </c>
    </row>
    <row r="1740" spans="1:14" ht="53.4" thickBot="1" x14ac:dyDescent="0.35">
      <c r="A1740" s="2">
        <v>1739</v>
      </c>
      <c r="B1740" s="2" t="s">
        <v>16149</v>
      </c>
      <c r="C1740" s="2" t="s">
        <v>16150</v>
      </c>
      <c r="D1740" s="2" t="s">
        <v>1093</v>
      </c>
      <c r="E1740" s="2" t="s">
        <v>9483</v>
      </c>
      <c r="F1740" s="2" t="s">
        <v>16151</v>
      </c>
      <c r="G1740" s="2" t="s">
        <v>16152</v>
      </c>
      <c r="H1740" s="2" t="s">
        <v>16153</v>
      </c>
      <c r="I1740" s="2" t="s">
        <v>16154</v>
      </c>
      <c r="J1740" s="2" t="s">
        <v>16155</v>
      </c>
      <c r="K1740" s="4" t="s">
        <v>16156</v>
      </c>
      <c r="L1740" s="2" t="s">
        <v>22</v>
      </c>
      <c r="M1740" s="2" t="s">
        <v>29</v>
      </c>
      <c r="N1740" s="2" t="s">
        <v>16157</v>
      </c>
    </row>
    <row r="1741" spans="1:14" ht="53.4" thickBot="1" x14ac:dyDescent="0.35">
      <c r="A1741" s="2">
        <v>1740</v>
      </c>
      <c r="B1741" s="2" t="s">
        <v>16158</v>
      </c>
      <c r="C1741" s="2" t="s">
        <v>16159</v>
      </c>
      <c r="D1741" s="2" t="s">
        <v>264</v>
      </c>
      <c r="E1741" s="2" t="s">
        <v>897</v>
      </c>
      <c r="F1741" s="2" t="s">
        <v>16160</v>
      </c>
      <c r="G1741" s="2">
        <v>8026172229</v>
      </c>
      <c r="H1741" s="2" t="s">
        <v>16161</v>
      </c>
      <c r="I1741" s="2" t="s">
        <v>16162</v>
      </c>
      <c r="J1741" s="2" t="s">
        <v>16163</v>
      </c>
      <c r="K1741" s="4" t="s">
        <v>16164</v>
      </c>
      <c r="L1741" s="2" t="s">
        <v>15</v>
      </c>
      <c r="M1741" s="2" t="s">
        <v>26</v>
      </c>
      <c r="N1741" s="2" t="s">
        <v>16165</v>
      </c>
    </row>
    <row r="1742" spans="1:14" ht="66.599999999999994" thickBot="1" x14ac:dyDescent="0.35">
      <c r="A1742" s="2">
        <v>1741</v>
      </c>
      <c r="B1742" s="2" t="s">
        <v>16166</v>
      </c>
      <c r="C1742" s="2" t="s">
        <v>16167</v>
      </c>
      <c r="D1742" s="2" t="s">
        <v>2553</v>
      </c>
      <c r="E1742" s="2" t="s">
        <v>1290</v>
      </c>
      <c r="F1742" s="2" t="s">
        <v>16168</v>
      </c>
      <c r="G1742" s="2" t="s">
        <v>16169</v>
      </c>
      <c r="H1742" s="2" t="s">
        <v>16170</v>
      </c>
      <c r="I1742" s="2" t="s">
        <v>16171</v>
      </c>
      <c r="J1742" s="2" t="s">
        <v>16172</v>
      </c>
      <c r="K1742" s="4" t="s">
        <v>16173</v>
      </c>
      <c r="L1742" s="2" t="s">
        <v>16</v>
      </c>
      <c r="M1742" s="2" t="s">
        <v>28</v>
      </c>
      <c r="N1742" s="2" t="s">
        <v>16174</v>
      </c>
    </row>
    <row r="1743" spans="1:14" ht="53.4" thickBot="1" x14ac:dyDescent="0.35">
      <c r="A1743" s="2">
        <v>1742</v>
      </c>
      <c r="B1743" s="2" t="s">
        <v>16175</v>
      </c>
      <c r="C1743" s="2" t="s">
        <v>16176</v>
      </c>
      <c r="D1743" s="2" t="s">
        <v>978</v>
      </c>
      <c r="E1743" s="2" t="s">
        <v>16177</v>
      </c>
      <c r="F1743" s="2" t="s">
        <v>16178</v>
      </c>
      <c r="G1743" s="2" t="s">
        <v>16179</v>
      </c>
      <c r="H1743" s="2" t="s">
        <v>16180</v>
      </c>
      <c r="I1743" s="2" t="s">
        <v>16181</v>
      </c>
      <c r="J1743" s="2" t="s">
        <v>16182</v>
      </c>
      <c r="K1743" s="4" t="s">
        <v>16183</v>
      </c>
      <c r="L1743" s="2" t="s">
        <v>11</v>
      </c>
      <c r="M1743" s="2" t="s">
        <v>26</v>
      </c>
      <c r="N1743" s="2" t="s">
        <v>16184</v>
      </c>
    </row>
    <row r="1744" spans="1:14" ht="40.200000000000003" thickBot="1" x14ac:dyDescent="0.35">
      <c r="A1744" s="2">
        <v>1743</v>
      </c>
      <c r="B1744" s="2" t="s">
        <v>16185</v>
      </c>
      <c r="C1744" s="2" t="s">
        <v>16186</v>
      </c>
      <c r="D1744" s="2" t="s">
        <v>14368</v>
      </c>
      <c r="E1744" s="2" t="s">
        <v>12974</v>
      </c>
      <c r="F1744" s="2" t="s">
        <v>16187</v>
      </c>
      <c r="G1744" s="2" t="s">
        <v>16188</v>
      </c>
      <c r="H1744" s="2" t="s">
        <v>16189</v>
      </c>
      <c r="I1744" s="2" t="s">
        <v>16190</v>
      </c>
      <c r="J1744" s="2" t="s">
        <v>16191</v>
      </c>
      <c r="K1744" s="4" t="s">
        <v>16192</v>
      </c>
      <c r="L1744" s="2" t="s">
        <v>7</v>
      </c>
      <c r="M1744" s="2" t="s">
        <v>30</v>
      </c>
      <c r="N1744" s="2" t="s">
        <v>16193</v>
      </c>
    </row>
    <row r="1745" spans="1:14" ht="53.4" thickBot="1" x14ac:dyDescent="0.35">
      <c r="A1745" s="2">
        <v>1744</v>
      </c>
      <c r="B1745" s="2" t="s">
        <v>16194</v>
      </c>
      <c r="C1745" s="2" t="s">
        <v>16195</v>
      </c>
      <c r="D1745" s="2" t="s">
        <v>5684</v>
      </c>
      <c r="E1745" s="2" t="s">
        <v>1437</v>
      </c>
      <c r="F1745" s="2" t="s">
        <v>16196</v>
      </c>
      <c r="G1745" s="2" t="s">
        <v>194</v>
      </c>
      <c r="H1745" s="2" t="s">
        <v>16197</v>
      </c>
      <c r="I1745" s="2" t="s">
        <v>16198</v>
      </c>
      <c r="J1745" s="2" t="s">
        <v>16199</v>
      </c>
      <c r="K1745" s="4" t="s">
        <v>16200</v>
      </c>
      <c r="L1745" s="2" t="s">
        <v>18</v>
      </c>
      <c r="M1745" s="2" t="s">
        <v>29</v>
      </c>
      <c r="N1745" s="2" t="s">
        <v>16201</v>
      </c>
    </row>
    <row r="1746" spans="1:14" ht="53.4" thickBot="1" x14ac:dyDescent="0.35">
      <c r="A1746" s="2">
        <v>1745</v>
      </c>
      <c r="B1746" s="2" t="s">
        <v>16202</v>
      </c>
      <c r="C1746" s="2" t="s">
        <v>16203</v>
      </c>
      <c r="D1746" s="2" t="s">
        <v>11054</v>
      </c>
      <c r="E1746" s="2" t="s">
        <v>3713</v>
      </c>
      <c r="F1746" s="2" t="s">
        <v>16204</v>
      </c>
      <c r="G1746" s="2">
        <v>6012164487</v>
      </c>
      <c r="H1746" s="2">
        <v>-7337</v>
      </c>
      <c r="I1746" s="2" t="s">
        <v>16205</v>
      </c>
      <c r="J1746" s="2" t="s">
        <v>16206</v>
      </c>
      <c r="K1746" s="4" t="s">
        <v>16207</v>
      </c>
      <c r="L1746" s="2" t="s">
        <v>9</v>
      </c>
      <c r="M1746" s="2" t="s">
        <v>33</v>
      </c>
      <c r="N1746" s="2" t="s">
        <v>16208</v>
      </c>
    </row>
    <row r="1747" spans="1:14" ht="40.200000000000003" thickBot="1" x14ac:dyDescent="0.35">
      <c r="A1747" s="2">
        <v>1746</v>
      </c>
      <c r="B1747" s="2" t="s">
        <v>16209</v>
      </c>
      <c r="C1747" s="2" t="s">
        <v>16210</v>
      </c>
      <c r="D1747" s="2" t="s">
        <v>13463</v>
      </c>
      <c r="E1747" s="2" t="s">
        <v>5945</v>
      </c>
      <c r="F1747" s="2" t="s">
        <v>16211</v>
      </c>
      <c r="G1747" s="2" t="s">
        <v>16212</v>
      </c>
      <c r="H1747" s="2" t="s">
        <v>16213</v>
      </c>
      <c r="I1747" s="2" t="s">
        <v>16214</v>
      </c>
      <c r="J1747" s="2" t="s">
        <v>16215</v>
      </c>
      <c r="K1747" s="4" t="s">
        <v>16216</v>
      </c>
      <c r="L1747" s="2" t="s">
        <v>21</v>
      </c>
      <c r="M1747" s="2" t="s">
        <v>28</v>
      </c>
      <c r="N1747" s="2" t="s">
        <v>16217</v>
      </c>
    </row>
    <row r="1748" spans="1:14" ht="66.599999999999994" thickBot="1" x14ac:dyDescent="0.35">
      <c r="A1748" s="2">
        <v>1747</v>
      </c>
      <c r="B1748" s="2" t="s">
        <v>16218</v>
      </c>
      <c r="C1748" s="2" t="s">
        <v>16219</v>
      </c>
      <c r="D1748" s="2" t="s">
        <v>2041</v>
      </c>
      <c r="E1748" s="2" t="s">
        <v>6311</v>
      </c>
      <c r="F1748" s="2" t="s">
        <v>16220</v>
      </c>
      <c r="G1748" s="2" t="s">
        <v>16221</v>
      </c>
      <c r="H1748" s="2" t="s">
        <v>16222</v>
      </c>
      <c r="I1748" s="2" t="s">
        <v>16223</v>
      </c>
      <c r="J1748" s="2" t="s">
        <v>16224</v>
      </c>
      <c r="K1748" s="4" t="s">
        <v>16225</v>
      </c>
      <c r="L1748" s="2" t="s">
        <v>18</v>
      </c>
      <c r="M1748" s="2" t="s">
        <v>26</v>
      </c>
      <c r="N1748" s="2" t="s">
        <v>16226</v>
      </c>
    </row>
    <row r="1749" spans="1:14" ht="66.599999999999994" thickBot="1" x14ac:dyDescent="0.35">
      <c r="A1749" s="2">
        <v>1748</v>
      </c>
      <c r="B1749" s="2" t="s">
        <v>16227</v>
      </c>
      <c r="C1749" s="2" t="s">
        <v>12765</v>
      </c>
      <c r="D1749" s="2" t="s">
        <v>1741</v>
      </c>
      <c r="E1749" s="2" t="s">
        <v>10272</v>
      </c>
      <c r="F1749" s="2" t="s">
        <v>16228</v>
      </c>
      <c r="G1749" s="2" t="s">
        <v>16229</v>
      </c>
      <c r="H1749" s="2" t="s">
        <v>16230</v>
      </c>
      <c r="I1749" s="2" t="s">
        <v>16231</v>
      </c>
      <c r="J1749" s="2" t="s">
        <v>16232</v>
      </c>
      <c r="K1749" s="4" t="s">
        <v>16233</v>
      </c>
      <c r="L1749" s="2" t="s">
        <v>12</v>
      </c>
      <c r="M1749" s="2" t="s">
        <v>31</v>
      </c>
      <c r="N1749" s="2" t="s">
        <v>16234</v>
      </c>
    </row>
    <row r="1750" spans="1:14" ht="53.4" thickBot="1" x14ac:dyDescent="0.35">
      <c r="A1750" s="2">
        <v>1749</v>
      </c>
      <c r="B1750" s="2" t="s">
        <v>16235</v>
      </c>
      <c r="C1750" s="2" t="s">
        <v>16236</v>
      </c>
      <c r="D1750" s="2" t="s">
        <v>7498</v>
      </c>
      <c r="E1750" s="2" t="s">
        <v>4796</v>
      </c>
      <c r="F1750" s="2" t="s">
        <v>16237</v>
      </c>
      <c r="G1750" s="2" t="s">
        <v>16238</v>
      </c>
      <c r="H1750" s="2">
        <v>-3147</v>
      </c>
      <c r="I1750" s="2" t="s">
        <v>16239</v>
      </c>
      <c r="J1750" s="2" t="s">
        <v>16240</v>
      </c>
      <c r="K1750" s="4" t="s">
        <v>16241</v>
      </c>
      <c r="L1750" s="2" t="s">
        <v>11</v>
      </c>
      <c r="M1750" s="2" t="s">
        <v>26</v>
      </c>
      <c r="N1750" s="2" t="s">
        <v>16242</v>
      </c>
    </row>
    <row r="1751" spans="1:14" ht="53.4" thickBot="1" x14ac:dyDescent="0.35">
      <c r="A1751" s="2">
        <v>1750</v>
      </c>
      <c r="B1751" s="2" t="s">
        <v>16243</v>
      </c>
      <c r="C1751" s="2" t="s">
        <v>16244</v>
      </c>
      <c r="D1751" s="2" t="s">
        <v>2945</v>
      </c>
      <c r="E1751" s="2" t="s">
        <v>7039</v>
      </c>
      <c r="F1751" s="2" t="s">
        <v>51</v>
      </c>
      <c r="G1751" s="2" t="s">
        <v>16245</v>
      </c>
      <c r="H1751" s="2" t="s">
        <v>16246</v>
      </c>
      <c r="I1751" s="2" t="s">
        <v>16247</v>
      </c>
      <c r="J1751" s="2" t="s">
        <v>16248</v>
      </c>
      <c r="K1751" s="4" t="s">
        <v>16249</v>
      </c>
      <c r="L1751" s="2" t="s">
        <v>18</v>
      </c>
      <c r="M1751" s="2" t="s">
        <v>26</v>
      </c>
      <c r="N1751" s="2" t="s">
        <v>16250</v>
      </c>
    </row>
    <row r="1752" spans="1:14" ht="40.200000000000003" thickBot="1" x14ac:dyDescent="0.35">
      <c r="A1752" s="2">
        <v>1751</v>
      </c>
      <c r="B1752" s="2" t="s">
        <v>16251</v>
      </c>
      <c r="C1752" s="2" t="s">
        <v>16252</v>
      </c>
      <c r="D1752" s="2" t="s">
        <v>2616</v>
      </c>
      <c r="E1752" s="2" t="s">
        <v>3743</v>
      </c>
      <c r="F1752" s="2" t="s">
        <v>16253</v>
      </c>
      <c r="G1752" s="2" t="s">
        <v>194</v>
      </c>
      <c r="H1752" s="2" t="s">
        <v>194</v>
      </c>
      <c r="I1752" s="2" t="s">
        <v>16254</v>
      </c>
      <c r="J1752" s="2" t="s">
        <v>16255</v>
      </c>
      <c r="K1752" s="4" t="s">
        <v>16256</v>
      </c>
      <c r="L1752" s="2" t="s">
        <v>4</v>
      </c>
      <c r="M1752" s="2" t="s">
        <v>24</v>
      </c>
      <c r="N1752" s="2" t="s">
        <v>16257</v>
      </c>
    </row>
    <row r="1753" spans="1:14" ht="40.200000000000003" thickBot="1" x14ac:dyDescent="0.35">
      <c r="A1753" s="2">
        <v>1752</v>
      </c>
      <c r="B1753" s="2" t="s">
        <v>16258</v>
      </c>
      <c r="C1753" s="2" t="s">
        <v>16259</v>
      </c>
      <c r="D1753" s="2" t="s">
        <v>5713</v>
      </c>
      <c r="E1753" s="2" t="s">
        <v>16260</v>
      </c>
      <c r="F1753" s="2" t="s">
        <v>16261</v>
      </c>
      <c r="G1753" s="2">
        <v>4044508542</v>
      </c>
      <c r="H1753" s="2" t="s">
        <v>16262</v>
      </c>
      <c r="I1753" s="2" t="s">
        <v>16263</v>
      </c>
      <c r="J1753" s="2" t="s">
        <v>16264</v>
      </c>
      <c r="K1753" s="4" t="s">
        <v>16265</v>
      </c>
      <c r="L1753" s="2" t="s">
        <v>12</v>
      </c>
      <c r="M1753" s="2" t="s">
        <v>25</v>
      </c>
      <c r="N1753" s="2" t="s">
        <v>16266</v>
      </c>
    </row>
    <row r="1754" spans="1:14" ht="40.200000000000003" thickBot="1" x14ac:dyDescent="0.35">
      <c r="A1754" s="2">
        <v>1753</v>
      </c>
      <c r="B1754" s="2" t="s">
        <v>16267</v>
      </c>
      <c r="C1754" s="2" t="s">
        <v>16268</v>
      </c>
      <c r="D1754" s="2" t="s">
        <v>2884</v>
      </c>
      <c r="E1754" s="2" t="s">
        <v>9723</v>
      </c>
      <c r="F1754" s="2" t="s">
        <v>16269</v>
      </c>
      <c r="G1754" s="2" t="s">
        <v>194</v>
      </c>
      <c r="H1754" s="2" t="s">
        <v>16270</v>
      </c>
      <c r="I1754" s="2" t="s">
        <v>16271</v>
      </c>
      <c r="J1754" s="2" t="s">
        <v>16272</v>
      </c>
      <c r="K1754" s="4" t="s">
        <v>11963</v>
      </c>
      <c r="L1754" s="2" t="s">
        <v>19</v>
      </c>
      <c r="M1754" s="2" t="s">
        <v>29</v>
      </c>
      <c r="N1754" s="2" t="s">
        <v>16273</v>
      </c>
    </row>
    <row r="1755" spans="1:14" ht="66.599999999999994" thickBot="1" x14ac:dyDescent="0.35">
      <c r="A1755" s="2">
        <v>1754</v>
      </c>
      <c r="B1755" s="2" t="s">
        <v>16274</v>
      </c>
      <c r="C1755" s="2" t="s">
        <v>16275</v>
      </c>
      <c r="D1755" s="2" t="s">
        <v>3125</v>
      </c>
      <c r="E1755" s="2" t="s">
        <v>10633</v>
      </c>
      <c r="F1755" s="2" t="s">
        <v>16276</v>
      </c>
      <c r="G1755" s="2" t="s">
        <v>16277</v>
      </c>
      <c r="H1755" s="2" t="s">
        <v>16278</v>
      </c>
      <c r="I1755" s="2" t="s">
        <v>16279</v>
      </c>
      <c r="J1755" s="2" t="s">
        <v>16280</v>
      </c>
      <c r="K1755" s="4" t="s">
        <v>16281</v>
      </c>
      <c r="L1755" s="2" t="s">
        <v>12</v>
      </c>
      <c r="M1755" s="2" t="s">
        <v>32</v>
      </c>
      <c r="N1755" s="2" t="s">
        <v>16282</v>
      </c>
    </row>
    <row r="1756" spans="1:14" ht="53.4" thickBot="1" x14ac:dyDescent="0.35">
      <c r="A1756" s="2">
        <v>1755</v>
      </c>
      <c r="B1756" s="2" t="s">
        <v>16283</v>
      </c>
      <c r="C1756" s="2" t="s">
        <v>16284</v>
      </c>
      <c r="D1756" s="2" t="s">
        <v>3125</v>
      </c>
      <c r="E1756" s="2" t="s">
        <v>16285</v>
      </c>
      <c r="F1756" s="2" t="s">
        <v>16286</v>
      </c>
      <c r="G1756" s="2" t="s">
        <v>16287</v>
      </c>
      <c r="H1756" s="2" t="s">
        <v>16288</v>
      </c>
      <c r="I1756" s="2" t="s">
        <v>16289</v>
      </c>
      <c r="J1756" s="2" t="s">
        <v>16290</v>
      </c>
      <c r="K1756" s="4" t="s">
        <v>16291</v>
      </c>
      <c r="L1756" s="2" t="s">
        <v>16</v>
      </c>
      <c r="M1756" s="2" t="s">
        <v>28</v>
      </c>
      <c r="N1756" s="2" t="s">
        <v>16292</v>
      </c>
    </row>
    <row r="1757" spans="1:14" ht="40.200000000000003" thickBot="1" x14ac:dyDescent="0.35">
      <c r="A1757" s="2">
        <v>1756</v>
      </c>
      <c r="B1757" s="2" t="s">
        <v>16293</v>
      </c>
      <c r="C1757" s="2" t="s">
        <v>16294</v>
      </c>
      <c r="D1757" s="2" t="s">
        <v>14564</v>
      </c>
      <c r="E1757" s="2" t="s">
        <v>1872</v>
      </c>
      <c r="F1757" s="2" t="s">
        <v>16295</v>
      </c>
      <c r="G1757" s="2" t="s">
        <v>16296</v>
      </c>
      <c r="H1757" s="2" t="s">
        <v>16297</v>
      </c>
      <c r="I1757" s="2" t="s">
        <v>16298</v>
      </c>
      <c r="J1757" s="2" t="s">
        <v>16299</v>
      </c>
      <c r="K1757" s="4" t="s">
        <v>16300</v>
      </c>
      <c r="L1757" s="2" t="s">
        <v>18</v>
      </c>
      <c r="M1757" s="2" t="s">
        <v>29</v>
      </c>
      <c r="N1757" s="2" t="s">
        <v>16301</v>
      </c>
    </row>
    <row r="1758" spans="1:14" ht="40.200000000000003" thickBot="1" x14ac:dyDescent="0.35">
      <c r="A1758" s="2">
        <v>1757</v>
      </c>
      <c r="B1758" s="2" t="s">
        <v>16302</v>
      </c>
      <c r="C1758" s="2" t="s">
        <v>16303</v>
      </c>
      <c r="D1758" s="2" t="s">
        <v>1072</v>
      </c>
      <c r="E1758" s="2" t="s">
        <v>16304</v>
      </c>
      <c r="F1758" s="2" t="s">
        <v>4797</v>
      </c>
      <c r="G1758" s="2" t="s">
        <v>194</v>
      </c>
      <c r="H1758" s="2" t="s">
        <v>16305</v>
      </c>
      <c r="I1758" s="2" t="s">
        <v>16306</v>
      </c>
      <c r="J1758" s="2" t="s">
        <v>16307</v>
      </c>
      <c r="K1758" s="4" t="s">
        <v>16308</v>
      </c>
      <c r="L1758" s="2" t="s">
        <v>15</v>
      </c>
      <c r="M1758" s="2" t="s">
        <v>25</v>
      </c>
      <c r="N1758" s="2" t="s">
        <v>16309</v>
      </c>
    </row>
    <row r="1759" spans="1:14" ht="40.200000000000003" thickBot="1" x14ac:dyDescent="0.35">
      <c r="A1759" s="2">
        <v>1758</v>
      </c>
      <c r="B1759" s="2" t="s">
        <v>16310</v>
      </c>
      <c r="C1759" s="2" t="s">
        <v>16311</v>
      </c>
      <c r="D1759" s="2" t="s">
        <v>3257</v>
      </c>
      <c r="E1759" s="2" t="s">
        <v>16312</v>
      </c>
      <c r="F1759" s="2" t="s">
        <v>16313</v>
      </c>
      <c r="G1759" s="2" t="s">
        <v>16314</v>
      </c>
      <c r="H1759" s="2" t="s">
        <v>194</v>
      </c>
      <c r="I1759" s="2" t="s">
        <v>16315</v>
      </c>
      <c r="J1759" s="2" t="s">
        <v>16316</v>
      </c>
      <c r="K1759" s="4" t="s">
        <v>16317</v>
      </c>
      <c r="L1759" s="2" t="s">
        <v>13</v>
      </c>
      <c r="M1759" s="2" t="s">
        <v>28</v>
      </c>
      <c r="N1759" s="2" t="s">
        <v>16318</v>
      </c>
    </row>
    <row r="1760" spans="1:14" ht="40.200000000000003" thickBot="1" x14ac:dyDescent="0.35">
      <c r="A1760" s="2">
        <v>1759</v>
      </c>
      <c r="B1760" s="2" t="s">
        <v>16319</v>
      </c>
      <c r="C1760" s="2" t="s">
        <v>16320</v>
      </c>
      <c r="D1760" s="2" t="s">
        <v>1246</v>
      </c>
      <c r="E1760" s="2" t="s">
        <v>6246</v>
      </c>
      <c r="F1760" s="2" t="s">
        <v>16321</v>
      </c>
      <c r="G1760" s="2" t="s">
        <v>16322</v>
      </c>
      <c r="H1760" s="2">
        <v>9278924494</v>
      </c>
      <c r="I1760" s="2" t="s">
        <v>16323</v>
      </c>
      <c r="J1760" s="2" t="s">
        <v>16324</v>
      </c>
      <c r="K1760" s="4" t="s">
        <v>16325</v>
      </c>
      <c r="L1760" s="2" t="s">
        <v>17</v>
      </c>
      <c r="M1760" s="2" t="s">
        <v>30</v>
      </c>
      <c r="N1760" s="2" t="s">
        <v>16326</v>
      </c>
    </row>
    <row r="1761" spans="1:14" ht="66.599999999999994" thickBot="1" x14ac:dyDescent="0.35">
      <c r="A1761" s="2">
        <v>1760</v>
      </c>
      <c r="B1761" s="2" t="s">
        <v>16327</v>
      </c>
      <c r="C1761" s="2" t="s">
        <v>16328</v>
      </c>
      <c r="D1761" s="2" t="s">
        <v>1953</v>
      </c>
      <c r="E1761" s="2" t="s">
        <v>1446</v>
      </c>
      <c r="F1761" s="2" t="s">
        <v>16329</v>
      </c>
      <c r="G1761" s="2" t="s">
        <v>16330</v>
      </c>
      <c r="H1761" s="2" t="s">
        <v>16331</v>
      </c>
      <c r="I1761" s="2" t="s">
        <v>16332</v>
      </c>
      <c r="J1761" s="2" t="s">
        <v>16333</v>
      </c>
      <c r="K1761" s="4" t="s">
        <v>16334</v>
      </c>
      <c r="L1761" s="2" t="s">
        <v>18</v>
      </c>
      <c r="M1761" s="2" t="s">
        <v>25</v>
      </c>
      <c r="N1761" s="2" t="s">
        <v>16335</v>
      </c>
    </row>
    <row r="1762" spans="1:14" ht="53.4" thickBot="1" x14ac:dyDescent="0.35">
      <c r="A1762" s="2">
        <v>1761</v>
      </c>
      <c r="B1762" s="2" t="s">
        <v>16336</v>
      </c>
      <c r="C1762" s="2" t="s">
        <v>16337</v>
      </c>
      <c r="D1762" s="2" t="s">
        <v>13959</v>
      </c>
      <c r="E1762" s="2" t="s">
        <v>794</v>
      </c>
      <c r="F1762" s="2" t="s">
        <v>16338</v>
      </c>
      <c r="G1762" s="2" t="s">
        <v>16339</v>
      </c>
      <c r="H1762" s="2">
        <v>-10174</v>
      </c>
      <c r="I1762" s="2" t="s">
        <v>16340</v>
      </c>
      <c r="J1762" s="2" t="s">
        <v>16341</v>
      </c>
      <c r="K1762" s="4" t="s">
        <v>16342</v>
      </c>
      <c r="L1762" s="2" t="s">
        <v>5</v>
      </c>
      <c r="M1762" s="2" t="s">
        <v>30</v>
      </c>
      <c r="N1762" s="2" t="s">
        <v>16343</v>
      </c>
    </row>
    <row r="1763" spans="1:14" ht="40.200000000000003" thickBot="1" x14ac:dyDescent="0.35">
      <c r="A1763" s="2">
        <v>1762</v>
      </c>
      <c r="B1763" s="2" t="s">
        <v>16344</v>
      </c>
      <c r="C1763" s="2" t="s">
        <v>16345</v>
      </c>
      <c r="D1763" s="2" t="s">
        <v>751</v>
      </c>
      <c r="E1763" s="2" t="s">
        <v>7038</v>
      </c>
      <c r="F1763" s="2" t="s">
        <v>16346</v>
      </c>
      <c r="G1763" s="2" t="s">
        <v>16347</v>
      </c>
      <c r="H1763" s="2" t="s">
        <v>16348</v>
      </c>
      <c r="I1763" s="2" t="s">
        <v>16349</v>
      </c>
      <c r="J1763" s="2" t="s">
        <v>16350</v>
      </c>
      <c r="K1763" s="4" t="s">
        <v>8268</v>
      </c>
      <c r="L1763" s="2" t="s">
        <v>7</v>
      </c>
      <c r="M1763" s="2" t="s">
        <v>28</v>
      </c>
      <c r="N1763" s="2" t="s">
        <v>16351</v>
      </c>
    </row>
    <row r="1764" spans="1:14" ht="53.4" thickBot="1" x14ac:dyDescent="0.35">
      <c r="A1764" s="2">
        <v>1763</v>
      </c>
      <c r="B1764" s="2" t="s">
        <v>16352</v>
      </c>
      <c r="C1764" s="2" t="s">
        <v>16353</v>
      </c>
      <c r="D1764" s="2" t="s">
        <v>2616</v>
      </c>
      <c r="E1764" s="2" t="s">
        <v>1363</v>
      </c>
      <c r="F1764" s="2" t="s">
        <v>16354</v>
      </c>
      <c r="G1764" s="2" t="s">
        <v>16355</v>
      </c>
      <c r="H1764" s="2" t="s">
        <v>16356</v>
      </c>
      <c r="I1764" s="2" t="s">
        <v>16357</v>
      </c>
      <c r="J1764" s="2" t="s">
        <v>16358</v>
      </c>
      <c r="K1764" s="4" t="s">
        <v>16359</v>
      </c>
      <c r="L1764" s="2" t="s">
        <v>9</v>
      </c>
      <c r="M1764" s="2" t="s">
        <v>24</v>
      </c>
      <c r="N1764" s="2" t="s">
        <v>16360</v>
      </c>
    </row>
    <row r="1765" spans="1:14" ht="66.599999999999994" thickBot="1" x14ac:dyDescent="0.35">
      <c r="A1765" s="2">
        <v>1764</v>
      </c>
      <c r="B1765" s="2" t="s">
        <v>16361</v>
      </c>
      <c r="C1765" s="2" t="s">
        <v>16362</v>
      </c>
      <c r="D1765" s="2" t="s">
        <v>1415</v>
      </c>
      <c r="E1765" s="2" t="s">
        <v>5016</v>
      </c>
      <c r="F1765" s="2" t="s">
        <v>16363</v>
      </c>
      <c r="G1765" s="2" t="s">
        <v>16364</v>
      </c>
      <c r="H1765" s="2">
        <v>2359321432</v>
      </c>
      <c r="I1765" s="2" t="s">
        <v>16365</v>
      </c>
      <c r="J1765" s="2" t="s">
        <v>16366</v>
      </c>
      <c r="K1765" s="4" t="s">
        <v>16367</v>
      </c>
      <c r="L1765" s="2" t="s">
        <v>8</v>
      </c>
      <c r="M1765" s="2" t="s">
        <v>29</v>
      </c>
      <c r="N1765" s="2" t="s">
        <v>16368</v>
      </c>
    </row>
    <row r="1766" spans="1:14" ht="53.4" thickBot="1" x14ac:dyDescent="0.35">
      <c r="A1766" s="2">
        <v>1765</v>
      </c>
      <c r="B1766" s="2" t="s">
        <v>16369</v>
      </c>
      <c r="C1766" s="2" t="s">
        <v>16370</v>
      </c>
      <c r="D1766" s="2" t="s">
        <v>2974</v>
      </c>
      <c r="E1766" s="2" t="s">
        <v>6652</v>
      </c>
      <c r="F1766" s="2" t="s">
        <v>16371</v>
      </c>
      <c r="G1766" s="2" t="s">
        <v>194</v>
      </c>
      <c r="H1766" s="2" t="s">
        <v>16372</v>
      </c>
      <c r="I1766" s="2" t="s">
        <v>16373</v>
      </c>
      <c r="J1766" s="2" t="s">
        <v>16374</v>
      </c>
      <c r="K1766" s="4" t="s">
        <v>16375</v>
      </c>
      <c r="L1766" s="2" t="s">
        <v>16</v>
      </c>
      <c r="M1766" s="2" t="s">
        <v>24</v>
      </c>
      <c r="N1766" s="2" t="s">
        <v>16376</v>
      </c>
    </row>
    <row r="1767" spans="1:14" ht="66.599999999999994" thickBot="1" x14ac:dyDescent="0.35">
      <c r="A1767" s="2">
        <v>1766</v>
      </c>
      <c r="B1767" s="2" t="s">
        <v>16377</v>
      </c>
      <c r="C1767" s="2" t="s">
        <v>16378</v>
      </c>
      <c r="D1767" s="2" t="s">
        <v>5253</v>
      </c>
      <c r="E1767" s="2" t="s">
        <v>16379</v>
      </c>
      <c r="F1767" s="2" t="s">
        <v>16380</v>
      </c>
      <c r="G1767" s="2" t="s">
        <v>16381</v>
      </c>
      <c r="H1767" s="2" t="s">
        <v>16382</v>
      </c>
      <c r="I1767" s="2" t="s">
        <v>16383</v>
      </c>
      <c r="J1767" s="2" t="s">
        <v>16384</v>
      </c>
      <c r="K1767" s="4" t="s">
        <v>16385</v>
      </c>
      <c r="L1767" s="2" t="s">
        <v>14</v>
      </c>
      <c r="M1767" s="2" t="s">
        <v>26</v>
      </c>
      <c r="N1767" s="2" t="s">
        <v>16386</v>
      </c>
    </row>
    <row r="1768" spans="1:14" ht="53.4" thickBot="1" x14ac:dyDescent="0.35">
      <c r="A1768" s="2">
        <v>1767</v>
      </c>
      <c r="B1768" s="2" t="s">
        <v>16387</v>
      </c>
      <c r="C1768" s="2" t="s">
        <v>16388</v>
      </c>
      <c r="D1768" s="2" t="s">
        <v>5350</v>
      </c>
      <c r="E1768" s="2" t="s">
        <v>4278</v>
      </c>
      <c r="F1768" s="2" t="s">
        <v>16389</v>
      </c>
      <c r="G1768" s="2" t="s">
        <v>16390</v>
      </c>
      <c r="H1768" s="2" t="s">
        <v>16391</v>
      </c>
      <c r="I1768" s="2" t="s">
        <v>16392</v>
      </c>
      <c r="J1768" s="2" t="s">
        <v>16393</v>
      </c>
      <c r="K1768" s="4" t="s">
        <v>16394</v>
      </c>
      <c r="L1768" s="2" t="s">
        <v>9</v>
      </c>
      <c r="M1768" s="2" t="s">
        <v>27</v>
      </c>
      <c r="N1768" s="2" t="s">
        <v>16395</v>
      </c>
    </row>
    <row r="1769" spans="1:14" ht="66.599999999999994" thickBot="1" x14ac:dyDescent="0.35">
      <c r="A1769" s="2">
        <v>1768</v>
      </c>
      <c r="B1769" s="2" t="s">
        <v>16396</v>
      </c>
      <c r="C1769" s="2" t="s">
        <v>16397</v>
      </c>
      <c r="D1769" s="2" t="s">
        <v>4651</v>
      </c>
      <c r="E1769" s="2" t="s">
        <v>16398</v>
      </c>
      <c r="F1769" s="2" t="s">
        <v>16399</v>
      </c>
      <c r="G1769" s="2" t="s">
        <v>16400</v>
      </c>
      <c r="H1769" s="2" t="s">
        <v>194</v>
      </c>
      <c r="I1769" s="2" t="s">
        <v>16401</v>
      </c>
      <c r="J1769" s="2" t="s">
        <v>16402</v>
      </c>
      <c r="K1769" s="4" t="s">
        <v>16403</v>
      </c>
      <c r="L1769" s="2" t="s">
        <v>21</v>
      </c>
      <c r="M1769" s="2" t="s">
        <v>32</v>
      </c>
      <c r="N1769" s="2" t="s">
        <v>16404</v>
      </c>
    </row>
    <row r="1770" spans="1:14" ht="53.4" thickBot="1" x14ac:dyDescent="0.35">
      <c r="A1770" s="2">
        <v>1769</v>
      </c>
      <c r="B1770" s="2" t="s">
        <v>16405</v>
      </c>
      <c r="C1770" s="2" t="s">
        <v>16406</v>
      </c>
      <c r="D1770" s="2" t="s">
        <v>6368</v>
      </c>
      <c r="E1770" s="2" t="s">
        <v>16407</v>
      </c>
      <c r="F1770" s="2" t="s">
        <v>16408</v>
      </c>
      <c r="G1770" s="2" t="s">
        <v>16409</v>
      </c>
      <c r="H1770" s="2" t="s">
        <v>16410</v>
      </c>
      <c r="I1770" s="2" t="s">
        <v>16411</v>
      </c>
      <c r="J1770" s="2" t="s">
        <v>16412</v>
      </c>
      <c r="K1770" s="4" t="s">
        <v>16413</v>
      </c>
      <c r="L1770" s="2" t="s">
        <v>6</v>
      </c>
      <c r="M1770" s="2" t="s">
        <v>30</v>
      </c>
      <c r="N1770" s="2" t="s">
        <v>16414</v>
      </c>
    </row>
    <row r="1771" spans="1:14" ht="53.4" thickBot="1" x14ac:dyDescent="0.35">
      <c r="A1771" s="2">
        <v>1770</v>
      </c>
      <c r="B1771" s="2" t="s">
        <v>16415</v>
      </c>
      <c r="C1771" s="2" t="s">
        <v>16416</v>
      </c>
      <c r="D1771" s="2" t="s">
        <v>6603</v>
      </c>
      <c r="E1771" s="2" t="s">
        <v>16417</v>
      </c>
      <c r="F1771" s="2" t="s">
        <v>16418</v>
      </c>
      <c r="G1771" s="2" t="s">
        <v>16419</v>
      </c>
      <c r="H1771" s="2" t="s">
        <v>16420</v>
      </c>
      <c r="I1771" s="2" t="s">
        <v>16421</v>
      </c>
      <c r="J1771" s="2" t="s">
        <v>16422</v>
      </c>
      <c r="K1771" s="4" t="s">
        <v>16423</v>
      </c>
      <c r="L1771" s="2" t="s">
        <v>20</v>
      </c>
      <c r="M1771" s="2" t="s">
        <v>31</v>
      </c>
      <c r="N1771" s="2" t="s">
        <v>16424</v>
      </c>
    </row>
    <row r="1772" spans="1:14" ht="53.4" thickBot="1" x14ac:dyDescent="0.35">
      <c r="A1772" s="2">
        <v>1771</v>
      </c>
      <c r="B1772" s="2" t="s">
        <v>16425</v>
      </c>
      <c r="C1772" s="2" t="s">
        <v>16426</v>
      </c>
      <c r="D1772" s="2" t="s">
        <v>1800</v>
      </c>
      <c r="E1772" s="2" t="s">
        <v>2375</v>
      </c>
      <c r="F1772" s="2" t="s">
        <v>10046</v>
      </c>
      <c r="G1772" s="2" t="s">
        <v>16427</v>
      </c>
      <c r="H1772" s="2" t="s">
        <v>16428</v>
      </c>
      <c r="I1772" s="2" t="s">
        <v>16429</v>
      </c>
      <c r="J1772" s="2" t="s">
        <v>16430</v>
      </c>
      <c r="K1772" s="4" t="s">
        <v>16431</v>
      </c>
      <c r="L1772" s="2" t="s">
        <v>4</v>
      </c>
      <c r="M1772" s="2" t="s">
        <v>33</v>
      </c>
      <c r="N1772" s="2" t="s">
        <v>16432</v>
      </c>
    </row>
    <row r="1773" spans="1:14" ht="66.599999999999994" thickBot="1" x14ac:dyDescent="0.35">
      <c r="A1773" s="2">
        <v>1772</v>
      </c>
      <c r="B1773" s="2" t="s">
        <v>16433</v>
      </c>
      <c r="C1773" s="2" t="s">
        <v>16434</v>
      </c>
      <c r="D1773" s="2" t="s">
        <v>1310</v>
      </c>
      <c r="E1773" s="2" t="s">
        <v>4943</v>
      </c>
      <c r="F1773" s="2" t="s">
        <v>16435</v>
      </c>
      <c r="G1773" s="2" t="s">
        <v>194</v>
      </c>
      <c r="H1773" s="2" t="s">
        <v>16436</v>
      </c>
      <c r="I1773" s="2" t="s">
        <v>16437</v>
      </c>
      <c r="J1773" s="2" t="s">
        <v>16438</v>
      </c>
      <c r="K1773" s="4" t="s">
        <v>16439</v>
      </c>
      <c r="L1773" s="2" t="s">
        <v>3</v>
      </c>
      <c r="M1773" s="2" t="s">
        <v>26</v>
      </c>
      <c r="N1773" s="2" t="s">
        <v>16440</v>
      </c>
    </row>
    <row r="1774" spans="1:14" ht="53.4" thickBot="1" x14ac:dyDescent="0.35">
      <c r="A1774" s="2">
        <v>1773</v>
      </c>
      <c r="B1774" s="2" t="s">
        <v>16441</v>
      </c>
      <c r="C1774" s="2" t="s">
        <v>16442</v>
      </c>
      <c r="D1774" s="2" t="s">
        <v>16443</v>
      </c>
      <c r="E1774" s="2" t="s">
        <v>16444</v>
      </c>
      <c r="F1774" s="2" t="s">
        <v>16445</v>
      </c>
      <c r="G1774" s="2" t="s">
        <v>16446</v>
      </c>
      <c r="H1774" s="2" t="s">
        <v>16447</v>
      </c>
      <c r="I1774" s="2" t="s">
        <v>16448</v>
      </c>
      <c r="J1774" s="2" t="s">
        <v>16449</v>
      </c>
      <c r="K1774" s="4" t="s">
        <v>16450</v>
      </c>
      <c r="L1774" s="2" t="s">
        <v>14</v>
      </c>
      <c r="M1774" s="2" t="s">
        <v>24</v>
      </c>
      <c r="N1774" s="2" t="s">
        <v>16451</v>
      </c>
    </row>
    <row r="1775" spans="1:14" ht="53.4" thickBot="1" x14ac:dyDescent="0.35">
      <c r="A1775" s="2">
        <v>1774</v>
      </c>
      <c r="B1775" s="2" t="s">
        <v>16452</v>
      </c>
      <c r="C1775" s="2" t="s">
        <v>16453</v>
      </c>
      <c r="D1775" s="2" t="s">
        <v>8949</v>
      </c>
      <c r="E1775" s="2" t="s">
        <v>1701</v>
      </c>
      <c r="F1775" s="2" t="s">
        <v>16454</v>
      </c>
      <c r="G1775" s="2" t="s">
        <v>16455</v>
      </c>
      <c r="H1775" s="2">
        <v>-3194</v>
      </c>
      <c r="I1775" s="2" t="s">
        <v>16456</v>
      </c>
      <c r="J1775" s="2" t="s">
        <v>16457</v>
      </c>
      <c r="K1775" s="4" t="s">
        <v>16458</v>
      </c>
      <c r="L1775" s="2" t="s">
        <v>6</v>
      </c>
      <c r="M1775" s="2" t="s">
        <v>26</v>
      </c>
      <c r="N1775" s="2" t="s">
        <v>16459</v>
      </c>
    </row>
    <row r="1776" spans="1:14" ht="53.4" thickBot="1" x14ac:dyDescent="0.35">
      <c r="A1776" s="2">
        <v>1775</v>
      </c>
      <c r="B1776" s="2" t="s">
        <v>16460</v>
      </c>
      <c r="C1776" s="2" t="s">
        <v>16461</v>
      </c>
      <c r="D1776" s="2" t="s">
        <v>4471</v>
      </c>
      <c r="E1776" s="2" t="s">
        <v>12123</v>
      </c>
      <c r="F1776" s="2" t="s">
        <v>16462</v>
      </c>
      <c r="G1776" s="2" t="s">
        <v>16463</v>
      </c>
      <c r="H1776" s="2" t="s">
        <v>16464</v>
      </c>
      <c r="I1776" s="2" t="s">
        <v>16465</v>
      </c>
      <c r="J1776" s="2" t="s">
        <v>16466</v>
      </c>
      <c r="K1776" s="4" t="s">
        <v>16467</v>
      </c>
      <c r="L1776" s="2" t="s">
        <v>16</v>
      </c>
      <c r="M1776" s="2" t="s">
        <v>32</v>
      </c>
      <c r="N1776" s="2" t="s">
        <v>16468</v>
      </c>
    </row>
    <row r="1777" spans="1:14" ht="40.200000000000003" thickBot="1" x14ac:dyDescent="0.35">
      <c r="A1777" s="2">
        <v>1776</v>
      </c>
      <c r="B1777" s="2" t="s">
        <v>16469</v>
      </c>
      <c r="C1777" s="2" t="s">
        <v>16470</v>
      </c>
      <c r="D1777" s="2" t="s">
        <v>10245</v>
      </c>
      <c r="E1777" s="2" t="s">
        <v>8243</v>
      </c>
      <c r="F1777" s="2" t="s">
        <v>16471</v>
      </c>
      <c r="G1777" s="2">
        <v>7199061415</v>
      </c>
      <c r="H1777" s="2" t="s">
        <v>194</v>
      </c>
      <c r="I1777" s="2" t="s">
        <v>16472</v>
      </c>
      <c r="J1777" s="2" t="s">
        <v>16473</v>
      </c>
      <c r="K1777" s="4" t="s">
        <v>16474</v>
      </c>
      <c r="L1777" s="2" t="s">
        <v>21</v>
      </c>
      <c r="M1777" s="2" t="s">
        <v>26</v>
      </c>
      <c r="N1777" s="2" t="s">
        <v>16475</v>
      </c>
    </row>
    <row r="1778" spans="1:14" ht="40.200000000000003" thickBot="1" x14ac:dyDescent="0.35">
      <c r="A1778" s="2">
        <v>1777</v>
      </c>
      <c r="B1778" s="2" t="s">
        <v>16476</v>
      </c>
      <c r="C1778" s="2" t="s">
        <v>16477</v>
      </c>
      <c r="D1778" s="2" t="s">
        <v>433</v>
      </c>
      <c r="E1778" s="2" t="s">
        <v>1842</v>
      </c>
      <c r="F1778" s="2" t="s">
        <v>16478</v>
      </c>
      <c r="G1778" s="2" t="s">
        <v>16479</v>
      </c>
      <c r="H1778" s="2" t="s">
        <v>16480</v>
      </c>
      <c r="I1778" s="2" t="s">
        <v>16481</v>
      </c>
      <c r="J1778" s="2" t="s">
        <v>16482</v>
      </c>
      <c r="K1778" s="4" t="s">
        <v>16483</v>
      </c>
      <c r="L1778" s="2" t="s">
        <v>6</v>
      </c>
      <c r="M1778" s="2" t="s">
        <v>30</v>
      </c>
      <c r="N1778" s="2" t="s">
        <v>16484</v>
      </c>
    </row>
    <row r="1779" spans="1:14" ht="40.200000000000003" thickBot="1" x14ac:dyDescent="0.35">
      <c r="A1779" s="2">
        <v>1778</v>
      </c>
      <c r="B1779" s="2" t="s">
        <v>16485</v>
      </c>
      <c r="C1779" s="2" t="s">
        <v>16486</v>
      </c>
      <c r="D1779" s="2" t="s">
        <v>16487</v>
      </c>
      <c r="E1779" s="2" t="s">
        <v>13436</v>
      </c>
      <c r="F1779" s="2" t="s">
        <v>16488</v>
      </c>
      <c r="G1779" s="2" t="s">
        <v>16489</v>
      </c>
      <c r="H1779" s="2" t="s">
        <v>16490</v>
      </c>
      <c r="I1779" s="2" t="s">
        <v>16491</v>
      </c>
      <c r="J1779" s="2" t="s">
        <v>16492</v>
      </c>
      <c r="K1779" s="4" t="s">
        <v>16493</v>
      </c>
      <c r="L1779" s="2" t="s">
        <v>16</v>
      </c>
      <c r="M1779" s="2" t="s">
        <v>33</v>
      </c>
      <c r="N1779" s="2" t="s">
        <v>16494</v>
      </c>
    </row>
    <row r="1780" spans="1:14" ht="66.599999999999994" thickBot="1" x14ac:dyDescent="0.35">
      <c r="A1780" s="2">
        <v>1779</v>
      </c>
      <c r="B1780" s="2" t="s">
        <v>16495</v>
      </c>
      <c r="C1780" s="2" t="s">
        <v>16496</v>
      </c>
      <c r="D1780" s="2" t="s">
        <v>5243</v>
      </c>
      <c r="E1780" s="2" t="s">
        <v>9468</v>
      </c>
      <c r="F1780" s="2" t="s">
        <v>16497</v>
      </c>
      <c r="G1780" s="2" t="s">
        <v>16498</v>
      </c>
      <c r="H1780" s="2" t="s">
        <v>16499</v>
      </c>
      <c r="I1780" s="2" t="s">
        <v>16500</v>
      </c>
      <c r="J1780" s="2" t="s">
        <v>16501</v>
      </c>
      <c r="K1780" s="4" t="s">
        <v>16502</v>
      </c>
      <c r="L1780" s="2" t="s">
        <v>4</v>
      </c>
      <c r="M1780" s="2" t="s">
        <v>29</v>
      </c>
      <c r="N1780" s="2" t="s">
        <v>16503</v>
      </c>
    </row>
    <row r="1781" spans="1:14" ht="40.200000000000003" thickBot="1" x14ac:dyDescent="0.35">
      <c r="A1781" s="2">
        <v>1780</v>
      </c>
      <c r="B1781" s="2" t="s">
        <v>16504</v>
      </c>
      <c r="C1781" s="2" t="s">
        <v>16505</v>
      </c>
      <c r="D1781" s="2" t="s">
        <v>6110</v>
      </c>
      <c r="E1781" s="2" t="s">
        <v>9244</v>
      </c>
      <c r="F1781" s="2" t="s">
        <v>16506</v>
      </c>
      <c r="G1781" s="2">
        <v>5435846107</v>
      </c>
      <c r="H1781" s="2">
        <v>9697445360</v>
      </c>
      <c r="I1781" s="2" t="s">
        <v>16507</v>
      </c>
      <c r="J1781" s="2" t="s">
        <v>16508</v>
      </c>
      <c r="K1781" s="4" t="s">
        <v>16509</v>
      </c>
      <c r="L1781" s="2" t="s">
        <v>17</v>
      </c>
      <c r="M1781" s="2" t="s">
        <v>27</v>
      </c>
      <c r="N1781" s="2" t="s">
        <v>16510</v>
      </c>
    </row>
    <row r="1782" spans="1:14" ht="40.200000000000003" thickBot="1" x14ac:dyDescent="0.35">
      <c r="A1782" s="2">
        <v>1781</v>
      </c>
      <c r="B1782" s="2" t="s">
        <v>16511</v>
      </c>
      <c r="C1782" s="2" t="s">
        <v>16512</v>
      </c>
      <c r="D1782" s="2" t="s">
        <v>2421</v>
      </c>
      <c r="E1782" s="2" t="s">
        <v>1944</v>
      </c>
      <c r="F1782" s="2" t="s">
        <v>16513</v>
      </c>
      <c r="G1782" s="2" t="s">
        <v>194</v>
      </c>
      <c r="H1782" s="2" t="s">
        <v>16514</v>
      </c>
      <c r="I1782" s="2" t="s">
        <v>16515</v>
      </c>
      <c r="J1782" s="2" t="s">
        <v>16516</v>
      </c>
      <c r="K1782" s="4" t="s">
        <v>16517</v>
      </c>
      <c r="L1782" s="2" t="s">
        <v>13</v>
      </c>
      <c r="M1782" s="2" t="s">
        <v>31</v>
      </c>
      <c r="N1782" s="2" t="s">
        <v>16518</v>
      </c>
    </row>
    <row r="1783" spans="1:14" ht="53.4" thickBot="1" x14ac:dyDescent="0.35">
      <c r="A1783" s="2">
        <v>1782</v>
      </c>
      <c r="B1783" s="2" t="s">
        <v>16519</v>
      </c>
      <c r="C1783" s="2" t="s">
        <v>16520</v>
      </c>
      <c r="D1783" s="2" t="s">
        <v>988</v>
      </c>
      <c r="E1783" s="2" t="s">
        <v>4835</v>
      </c>
      <c r="F1783" s="2" t="s">
        <v>16521</v>
      </c>
      <c r="G1783" s="2" t="s">
        <v>16522</v>
      </c>
      <c r="H1783" s="2" t="s">
        <v>16523</v>
      </c>
      <c r="I1783" s="2" t="s">
        <v>16524</v>
      </c>
      <c r="J1783" s="2" t="s">
        <v>16525</v>
      </c>
      <c r="K1783" s="4" t="s">
        <v>16526</v>
      </c>
      <c r="L1783" s="2" t="s">
        <v>20</v>
      </c>
      <c r="M1783" s="2" t="s">
        <v>33</v>
      </c>
      <c r="N1783" s="2" t="s">
        <v>16527</v>
      </c>
    </row>
    <row r="1784" spans="1:14" ht="53.4" thickBot="1" x14ac:dyDescent="0.35">
      <c r="A1784" s="2">
        <v>1783</v>
      </c>
      <c r="B1784" s="2" t="s">
        <v>16528</v>
      </c>
      <c r="C1784" s="2" t="s">
        <v>16529</v>
      </c>
      <c r="D1784" s="2" t="s">
        <v>10319</v>
      </c>
      <c r="E1784" s="2" t="s">
        <v>4344</v>
      </c>
      <c r="F1784" s="2" t="s">
        <v>16530</v>
      </c>
      <c r="G1784" s="2" t="s">
        <v>16531</v>
      </c>
      <c r="H1784" s="2" t="s">
        <v>16532</v>
      </c>
      <c r="I1784" s="2" t="s">
        <v>16533</v>
      </c>
      <c r="J1784" s="2" t="s">
        <v>16534</v>
      </c>
      <c r="K1784" s="4" t="s">
        <v>16535</v>
      </c>
      <c r="L1784" s="2" t="s">
        <v>12</v>
      </c>
      <c r="M1784" s="2" t="s">
        <v>28</v>
      </c>
      <c r="N1784" s="2" t="s">
        <v>16536</v>
      </c>
    </row>
    <row r="1785" spans="1:14" ht="40.200000000000003" thickBot="1" x14ac:dyDescent="0.35">
      <c r="A1785" s="2">
        <v>1784</v>
      </c>
      <c r="B1785" s="2" t="s">
        <v>16537</v>
      </c>
      <c r="C1785" s="2" t="s">
        <v>16538</v>
      </c>
      <c r="D1785" s="2" t="s">
        <v>4354</v>
      </c>
      <c r="E1785" s="2" t="s">
        <v>10153</v>
      </c>
      <c r="F1785" s="2" t="s">
        <v>16539</v>
      </c>
      <c r="G1785" s="2" t="s">
        <v>16540</v>
      </c>
      <c r="H1785" s="2" t="s">
        <v>16541</v>
      </c>
      <c r="I1785" s="2" t="s">
        <v>16542</v>
      </c>
      <c r="J1785" s="2" t="s">
        <v>16543</v>
      </c>
      <c r="K1785" s="4" t="s">
        <v>9844</v>
      </c>
      <c r="L1785" s="2" t="s">
        <v>18</v>
      </c>
      <c r="M1785" s="2" t="s">
        <v>31</v>
      </c>
      <c r="N1785" s="2" t="s">
        <v>16544</v>
      </c>
    </row>
    <row r="1786" spans="1:14" ht="53.4" thickBot="1" x14ac:dyDescent="0.35">
      <c r="A1786" s="2">
        <v>1785</v>
      </c>
      <c r="B1786" s="2" t="s">
        <v>16545</v>
      </c>
      <c r="C1786" s="2" t="s">
        <v>16546</v>
      </c>
      <c r="D1786" s="2" t="s">
        <v>16547</v>
      </c>
      <c r="E1786" s="2" t="s">
        <v>16548</v>
      </c>
      <c r="F1786" s="2" t="s">
        <v>16549</v>
      </c>
      <c r="G1786" s="2" t="s">
        <v>16550</v>
      </c>
      <c r="H1786" s="2" t="s">
        <v>16551</v>
      </c>
      <c r="I1786" s="2" t="s">
        <v>16552</v>
      </c>
      <c r="J1786" s="2" t="s">
        <v>16553</v>
      </c>
      <c r="K1786" s="4" t="s">
        <v>16554</v>
      </c>
      <c r="L1786" s="2" t="s">
        <v>20</v>
      </c>
      <c r="M1786" s="2" t="s">
        <v>27</v>
      </c>
      <c r="N1786" s="2" t="s">
        <v>16555</v>
      </c>
    </row>
    <row r="1787" spans="1:14" ht="53.4" thickBot="1" x14ac:dyDescent="0.35">
      <c r="A1787" s="2">
        <v>1786</v>
      </c>
      <c r="B1787" s="2" t="s">
        <v>16556</v>
      </c>
      <c r="C1787" s="2" t="s">
        <v>16557</v>
      </c>
      <c r="D1787" s="2" t="s">
        <v>3492</v>
      </c>
      <c r="E1787" s="2" t="s">
        <v>16558</v>
      </c>
      <c r="F1787" s="2" t="s">
        <v>16559</v>
      </c>
      <c r="G1787" s="2" t="s">
        <v>16560</v>
      </c>
      <c r="H1787" s="2" t="s">
        <v>194</v>
      </c>
      <c r="I1787" s="2" t="s">
        <v>16561</v>
      </c>
      <c r="J1787" s="2" t="s">
        <v>16562</v>
      </c>
      <c r="K1787" s="4" t="s">
        <v>16563</v>
      </c>
      <c r="L1787" s="2" t="s">
        <v>12</v>
      </c>
      <c r="M1787" s="2" t="s">
        <v>33</v>
      </c>
      <c r="N1787" s="2" t="s">
        <v>16564</v>
      </c>
    </row>
    <row r="1788" spans="1:14" ht="66.599999999999994" thickBot="1" x14ac:dyDescent="0.35">
      <c r="A1788" s="2">
        <v>1787</v>
      </c>
      <c r="B1788" s="2" t="s">
        <v>16565</v>
      </c>
      <c r="C1788" s="2" t="s">
        <v>16566</v>
      </c>
      <c r="D1788" s="2" t="s">
        <v>13619</v>
      </c>
      <c r="E1788" s="2" t="s">
        <v>170</v>
      </c>
      <c r="F1788" s="2" t="s">
        <v>16567</v>
      </c>
      <c r="G1788" s="2" t="s">
        <v>16568</v>
      </c>
      <c r="H1788" s="2" t="s">
        <v>16569</v>
      </c>
      <c r="I1788" s="2" t="s">
        <v>16570</v>
      </c>
      <c r="J1788" s="2" t="s">
        <v>16571</v>
      </c>
      <c r="K1788" s="4" t="s">
        <v>16572</v>
      </c>
      <c r="L1788" s="2" t="s">
        <v>6</v>
      </c>
      <c r="M1788" s="2" t="s">
        <v>28</v>
      </c>
      <c r="N1788" s="2" t="s">
        <v>16573</v>
      </c>
    </row>
    <row r="1789" spans="1:14" ht="53.4" thickBot="1" x14ac:dyDescent="0.35">
      <c r="A1789" s="2">
        <v>1788</v>
      </c>
      <c r="B1789" s="2" t="s">
        <v>16574</v>
      </c>
      <c r="C1789" s="2" t="s">
        <v>16575</v>
      </c>
      <c r="D1789" s="2" t="s">
        <v>14174</v>
      </c>
      <c r="E1789" s="2" t="s">
        <v>804</v>
      </c>
      <c r="F1789" s="2" t="s">
        <v>16576</v>
      </c>
      <c r="G1789" s="2" t="s">
        <v>194</v>
      </c>
      <c r="H1789" s="2" t="s">
        <v>16577</v>
      </c>
      <c r="I1789" s="2" t="s">
        <v>16578</v>
      </c>
      <c r="J1789" s="2" t="s">
        <v>16579</v>
      </c>
      <c r="K1789" s="4" t="s">
        <v>16580</v>
      </c>
      <c r="L1789" s="2" t="s">
        <v>19</v>
      </c>
      <c r="M1789" s="2" t="s">
        <v>30</v>
      </c>
      <c r="N1789" s="2" t="s">
        <v>16581</v>
      </c>
    </row>
    <row r="1790" spans="1:14" ht="53.4" thickBot="1" x14ac:dyDescent="0.35">
      <c r="A1790" s="2">
        <v>1789</v>
      </c>
      <c r="B1790" s="2" t="s">
        <v>16582</v>
      </c>
      <c r="C1790" s="2" t="s">
        <v>16583</v>
      </c>
      <c r="D1790" s="2" t="s">
        <v>6237</v>
      </c>
      <c r="E1790" s="2" t="s">
        <v>1052</v>
      </c>
      <c r="F1790" s="2" t="s">
        <v>16584</v>
      </c>
      <c r="G1790" s="2">
        <v>-3615</v>
      </c>
      <c r="H1790" s="2" t="s">
        <v>16585</v>
      </c>
      <c r="I1790" s="2" t="s">
        <v>16586</v>
      </c>
      <c r="J1790" s="2" t="s">
        <v>16587</v>
      </c>
      <c r="K1790" s="4" t="s">
        <v>16588</v>
      </c>
      <c r="L1790" s="2" t="s">
        <v>7</v>
      </c>
      <c r="M1790" s="2" t="s">
        <v>28</v>
      </c>
      <c r="N1790" s="2" t="s">
        <v>16589</v>
      </c>
    </row>
    <row r="1791" spans="1:14" ht="53.4" thickBot="1" x14ac:dyDescent="0.35">
      <c r="A1791" s="2">
        <v>1790</v>
      </c>
      <c r="B1791" s="2" t="s">
        <v>16590</v>
      </c>
      <c r="C1791" s="2" t="s">
        <v>16591</v>
      </c>
      <c r="D1791" s="2" t="s">
        <v>10152</v>
      </c>
      <c r="E1791" s="2" t="s">
        <v>16592</v>
      </c>
      <c r="F1791" s="2" t="s">
        <v>16593</v>
      </c>
      <c r="G1791" s="2" t="s">
        <v>16594</v>
      </c>
      <c r="H1791" s="2" t="s">
        <v>16595</v>
      </c>
      <c r="I1791" s="2" t="s">
        <v>16596</v>
      </c>
      <c r="J1791" s="2" t="s">
        <v>16597</v>
      </c>
      <c r="K1791" s="4" t="s">
        <v>16598</v>
      </c>
      <c r="L1791" s="2" t="s">
        <v>10</v>
      </c>
      <c r="M1791" s="2" t="s">
        <v>29</v>
      </c>
      <c r="N1791" s="2" t="s">
        <v>16599</v>
      </c>
    </row>
    <row r="1792" spans="1:14" ht="53.4" thickBot="1" x14ac:dyDescent="0.35">
      <c r="A1792" s="2">
        <v>1791</v>
      </c>
      <c r="B1792" s="2" t="s">
        <v>16600</v>
      </c>
      <c r="C1792" s="2" t="s">
        <v>16601</v>
      </c>
      <c r="D1792" s="2" t="s">
        <v>803</v>
      </c>
      <c r="E1792" s="2" t="s">
        <v>11188</v>
      </c>
      <c r="F1792" s="2" t="s">
        <v>16602</v>
      </c>
      <c r="G1792" s="2">
        <v>7597826766</v>
      </c>
      <c r="H1792" s="2" t="s">
        <v>16603</v>
      </c>
      <c r="I1792" s="2" t="s">
        <v>16604</v>
      </c>
      <c r="J1792" s="2" t="s">
        <v>16605</v>
      </c>
      <c r="K1792" s="4" t="s">
        <v>16606</v>
      </c>
      <c r="L1792" s="2" t="s">
        <v>19</v>
      </c>
      <c r="M1792" s="2" t="s">
        <v>24</v>
      </c>
      <c r="N1792" s="2" t="s">
        <v>16607</v>
      </c>
    </row>
    <row r="1793" spans="1:14" ht="40.200000000000003" thickBot="1" x14ac:dyDescent="0.35">
      <c r="A1793" s="2">
        <v>1792</v>
      </c>
      <c r="B1793" s="2" t="s">
        <v>16608</v>
      </c>
      <c r="C1793" s="2" t="s">
        <v>16609</v>
      </c>
      <c r="D1793" s="2" t="s">
        <v>11188</v>
      </c>
      <c r="E1793" s="2" t="s">
        <v>14768</v>
      </c>
      <c r="F1793" s="2" t="s">
        <v>16610</v>
      </c>
      <c r="G1793" s="2" t="s">
        <v>194</v>
      </c>
      <c r="H1793" s="2" t="s">
        <v>16611</v>
      </c>
      <c r="I1793" s="2" t="s">
        <v>16612</v>
      </c>
      <c r="J1793" s="2" t="s">
        <v>16613</v>
      </c>
      <c r="K1793" s="4" t="s">
        <v>16614</v>
      </c>
      <c r="L1793" s="2" t="s">
        <v>5</v>
      </c>
      <c r="M1793" s="2" t="s">
        <v>27</v>
      </c>
      <c r="N1793" s="2" t="s">
        <v>16615</v>
      </c>
    </row>
    <row r="1794" spans="1:14" ht="40.200000000000003" thickBot="1" x14ac:dyDescent="0.35">
      <c r="A1794" s="2">
        <v>1793</v>
      </c>
      <c r="B1794" s="2" t="s">
        <v>16616</v>
      </c>
      <c r="C1794" s="2" t="s">
        <v>16617</v>
      </c>
      <c r="D1794" s="2" t="s">
        <v>5524</v>
      </c>
      <c r="E1794" s="2" t="s">
        <v>16618</v>
      </c>
      <c r="F1794" s="2" t="s">
        <v>16619</v>
      </c>
      <c r="G1794" s="2" t="s">
        <v>16620</v>
      </c>
      <c r="H1794" s="2">
        <v>-8587</v>
      </c>
      <c r="I1794" s="2" t="s">
        <v>16621</v>
      </c>
      <c r="J1794" s="2" t="s">
        <v>16622</v>
      </c>
      <c r="K1794" s="4" t="s">
        <v>16623</v>
      </c>
      <c r="L1794" s="2" t="s">
        <v>17</v>
      </c>
      <c r="M1794" s="2" t="s">
        <v>26</v>
      </c>
      <c r="N1794" s="2" t="s">
        <v>16624</v>
      </c>
    </row>
    <row r="1795" spans="1:14" ht="40.200000000000003" thickBot="1" x14ac:dyDescent="0.35">
      <c r="A1795" s="2">
        <v>1794</v>
      </c>
      <c r="B1795" s="2" t="s">
        <v>16625</v>
      </c>
      <c r="C1795" s="2" t="s">
        <v>16626</v>
      </c>
      <c r="D1795" s="2" t="s">
        <v>5078</v>
      </c>
      <c r="E1795" s="2" t="s">
        <v>13055</v>
      </c>
      <c r="F1795" s="2" t="s">
        <v>16627</v>
      </c>
      <c r="G1795" s="2" t="s">
        <v>16628</v>
      </c>
      <c r="H1795" s="2" t="s">
        <v>16629</v>
      </c>
      <c r="I1795" s="2" t="s">
        <v>16630</v>
      </c>
      <c r="J1795" s="2" t="s">
        <v>16631</v>
      </c>
      <c r="K1795" s="4" t="s">
        <v>16632</v>
      </c>
      <c r="L1795" s="2" t="s">
        <v>15</v>
      </c>
      <c r="M1795" s="2" t="s">
        <v>29</v>
      </c>
      <c r="N1795" s="2" t="s">
        <v>16633</v>
      </c>
    </row>
    <row r="1796" spans="1:14" ht="40.200000000000003" thickBot="1" x14ac:dyDescent="0.35">
      <c r="A1796" s="2">
        <v>1795</v>
      </c>
      <c r="B1796" s="2" t="s">
        <v>16634</v>
      </c>
      <c r="C1796" s="2" t="s">
        <v>16635</v>
      </c>
      <c r="D1796" s="2" t="s">
        <v>4739</v>
      </c>
      <c r="E1796" s="2" t="s">
        <v>2807</v>
      </c>
      <c r="F1796" s="2" t="s">
        <v>16636</v>
      </c>
      <c r="G1796" s="2" t="s">
        <v>194</v>
      </c>
      <c r="H1796" s="2" t="s">
        <v>16637</v>
      </c>
      <c r="I1796" s="2" t="s">
        <v>16638</v>
      </c>
      <c r="J1796" s="2" t="s">
        <v>16639</v>
      </c>
      <c r="K1796" s="4" t="s">
        <v>16640</v>
      </c>
      <c r="L1796" s="2" t="s">
        <v>22</v>
      </c>
      <c r="M1796" s="2" t="s">
        <v>31</v>
      </c>
      <c r="N1796" s="2" t="s">
        <v>16641</v>
      </c>
    </row>
    <row r="1797" spans="1:14" ht="53.4" thickBot="1" x14ac:dyDescent="0.35">
      <c r="A1797" s="2">
        <v>1796</v>
      </c>
      <c r="B1797" s="2" t="s">
        <v>16642</v>
      </c>
      <c r="C1797" s="2" t="s">
        <v>16643</v>
      </c>
      <c r="D1797" s="2" t="s">
        <v>6072</v>
      </c>
      <c r="E1797" s="2" t="s">
        <v>5185</v>
      </c>
      <c r="F1797" s="2" t="s">
        <v>16644</v>
      </c>
      <c r="G1797" s="2" t="s">
        <v>16645</v>
      </c>
      <c r="H1797" s="2" t="s">
        <v>16646</v>
      </c>
      <c r="I1797" s="2" t="s">
        <v>16647</v>
      </c>
      <c r="J1797" s="2" t="s">
        <v>16648</v>
      </c>
      <c r="K1797" s="4" t="s">
        <v>16649</v>
      </c>
      <c r="L1797" s="2" t="s">
        <v>4</v>
      </c>
      <c r="M1797" s="2" t="s">
        <v>25</v>
      </c>
      <c r="N1797" s="2" t="s">
        <v>16650</v>
      </c>
    </row>
    <row r="1798" spans="1:14" ht="53.4" thickBot="1" x14ac:dyDescent="0.35">
      <c r="A1798" s="2">
        <v>1797</v>
      </c>
      <c r="B1798" s="2" t="s">
        <v>16651</v>
      </c>
      <c r="C1798" s="2" t="s">
        <v>16652</v>
      </c>
      <c r="D1798" s="2" t="s">
        <v>14537</v>
      </c>
      <c r="E1798" s="2" t="s">
        <v>7076</v>
      </c>
      <c r="F1798" s="2" t="s">
        <v>16653</v>
      </c>
      <c r="G1798" s="2" t="s">
        <v>16654</v>
      </c>
      <c r="H1798" s="2" t="s">
        <v>16655</v>
      </c>
      <c r="I1798" s="2" t="s">
        <v>16656</v>
      </c>
      <c r="J1798" s="2" t="s">
        <v>16657</v>
      </c>
      <c r="K1798" s="4" t="s">
        <v>16658</v>
      </c>
      <c r="L1798" s="2" t="s">
        <v>17</v>
      </c>
      <c r="M1798" s="2" t="s">
        <v>32</v>
      </c>
      <c r="N1798" s="2" t="s">
        <v>16659</v>
      </c>
    </row>
    <row r="1799" spans="1:14" ht="66.599999999999994" thickBot="1" x14ac:dyDescent="0.35">
      <c r="A1799" s="2">
        <v>1798</v>
      </c>
      <c r="B1799" s="2" t="s">
        <v>16660</v>
      </c>
      <c r="C1799" s="2" t="s">
        <v>16661</v>
      </c>
      <c r="D1799" s="2" t="s">
        <v>12984</v>
      </c>
      <c r="E1799" s="2" t="s">
        <v>846</v>
      </c>
      <c r="F1799" s="2" t="s">
        <v>16662</v>
      </c>
      <c r="G1799" s="2" t="s">
        <v>16663</v>
      </c>
      <c r="H1799" s="2">
        <v>6216099050</v>
      </c>
      <c r="I1799" s="2" t="s">
        <v>16664</v>
      </c>
      <c r="J1799" s="2" t="s">
        <v>16665</v>
      </c>
      <c r="K1799" s="4" t="s">
        <v>16666</v>
      </c>
      <c r="L1799" s="2" t="s">
        <v>21</v>
      </c>
      <c r="M1799" s="2" t="s">
        <v>26</v>
      </c>
      <c r="N1799" s="2" t="s">
        <v>16667</v>
      </c>
    </row>
    <row r="1800" spans="1:14" ht="53.4" thickBot="1" x14ac:dyDescent="0.35">
      <c r="A1800" s="2">
        <v>1799</v>
      </c>
      <c r="B1800" s="2" t="s">
        <v>16668</v>
      </c>
      <c r="C1800" s="2" t="s">
        <v>16669</v>
      </c>
      <c r="D1800" s="2" t="s">
        <v>3347</v>
      </c>
      <c r="E1800" s="2" t="s">
        <v>16670</v>
      </c>
      <c r="F1800" s="2" t="s">
        <v>16671</v>
      </c>
      <c r="G1800" s="2" t="s">
        <v>16672</v>
      </c>
      <c r="H1800" s="2" t="s">
        <v>16673</v>
      </c>
      <c r="I1800" s="2" t="s">
        <v>16674</v>
      </c>
      <c r="J1800" s="2" t="s">
        <v>16675</v>
      </c>
      <c r="K1800" s="4" t="s">
        <v>16676</v>
      </c>
      <c r="L1800" s="2" t="s">
        <v>8</v>
      </c>
      <c r="M1800" s="2" t="s">
        <v>32</v>
      </c>
      <c r="N1800" s="2" t="s">
        <v>16677</v>
      </c>
    </row>
    <row r="1801" spans="1:14" ht="40.200000000000003" thickBot="1" x14ac:dyDescent="0.35">
      <c r="A1801" s="2">
        <v>1800</v>
      </c>
      <c r="B1801" s="2" t="s">
        <v>16678</v>
      </c>
      <c r="C1801" s="2" t="s">
        <v>16679</v>
      </c>
      <c r="D1801" s="2" t="s">
        <v>14866</v>
      </c>
      <c r="E1801" s="2" t="s">
        <v>402</v>
      </c>
      <c r="F1801" s="2" t="s">
        <v>16680</v>
      </c>
      <c r="G1801" s="2" t="s">
        <v>16681</v>
      </c>
      <c r="H1801" s="2" t="s">
        <v>194</v>
      </c>
      <c r="I1801" s="2" t="s">
        <v>16682</v>
      </c>
      <c r="J1801" s="2" t="s">
        <v>16683</v>
      </c>
      <c r="K1801" s="4" t="s">
        <v>16684</v>
      </c>
      <c r="L1801" s="2" t="s">
        <v>13</v>
      </c>
      <c r="M1801" s="2" t="s">
        <v>28</v>
      </c>
      <c r="N1801" s="2" t="s">
        <v>16685</v>
      </c>
    </row>
    <row r="1802" spans="1:14" ht="53.4" thickBot="1" x14ac:dyDescent="0.35">
      <c r="A1802" s="2">
        <v>1801</v>
      </c>
      <c r="B1802" s="2" t="s">
        <v>16686</v>
      </c>
      <c r="C1802" s="2" t="s">
        <v>16687</v>
      </c>
      <c r="D1802" s="2" t="s">
        <v>1557</v>
      </c>
      <c r="E1802" s="2" t="s">
        <v>2627</v>
      </c>
      <c r="F1802" s="2" t="s">
        <v>16688</v>
      </c>
      <c r="G1802" s="2" t="s">
        <v>16689</v>
      </c>
      <c r="H1802" s="2" t="s">
        <v>194</v>
      </c>
      <c r="I1802" s="2" t="s">
        <v>16690</v>
      </c>
      <c r="J1802" s="2" t="s">
        <v>16691</v>
      </c>
      <c r="K1802" s="4" t="s">
        <v>16692</v>
      </c>
      <c r="L1802" s="2" t="s">
        <v>12</v>
      </c>
      <c r="M1802" s="2" t="s">
        <v>30</v>
      </c>
      <c r="N1802" s="2" t="s">
        <v>16693</v>
      </c>
    </row>
    <row r="1803" spans="1:14" ht="66.599999999999994" thickBot="1" x14ac:dyDescent="0.35">
      <c r="A1803" s="2">
        <v>1802</v>
      </c>
      <c r="B1803" s="2" t="s">
        <v>16694</v>
      </c>
      <c r="C1803" s="2" t="s">
        <v>16695</v>
      </c>
      <c r="D1803" s="2" t="s">
        <v>8460</v>
      </c>
      <c r="E1803" s="2" t="s">
        <v>3713</v>
      </c>
      <c r="F1803" s="2" t="s">
        <v>16696</v>
      </c>
      <c r="G1803" s="2" t="s">
        <v>194</v>
      </c>
      <c r="H1803" s="2" t="s">
        <v>16697</v>
      </c>
      <c r="I1803" s="2" t="s">
        <v>16698</v>
      </c>
      <c r="J1803" s="2" t="s">
        <v>16699</v>
      </c>
      <c r="K1803" s="4" t="s">
        <v>16700</v>
      </c>
      <c r="L1803" s="2" t="s">
        <v>12</v>
      </c>
      <c r="M1803" s="2" t="s">
        <v>28</v>
      </c>
      <c r="N1803" s="2" t="s">
        <v>16701</v>
      </c>
    </row>
    <row r="1804" spans="1:14" ht="53.4" thickBot="1" x14ac:dyDescent="0.35">
      <c r="A1804" s="2">
        <v>1803</v>
      </c>
      <c r="B1804" s="2" t="s">
        <v>16702</v>
      </c>
      <c r="C1804" s="2" t="s">
        <v>16703</v>
      </c>
      <c r="D1804" s="2" t="s">
        <v>169</v>
      </c>
      <c r="E1804" s="2" t="s">
        <v>12114</v>
      </c>
      <c r="F1804" s="2" t="s">
        <v>16704</v>
      </c>
      <c r="G1804" s="2" t="s">
        <v>16705</v>
      </c>
      <c r="H1804" s="2" t="s">
        <v>16706</v>
      </c>
      <c r="I1804" s="2" t="s">
        <v>16707</v>
      </c>
      <c r="J1804" s="2" t="s">
        <v>16708</v>
      </c>
      <c r="K1804" s="4" t="s">
        <v>16709</v>
      </c>
      <c r="L1804" s="2" t="s">
        <v>12</v>
      </c>
      <c r="M1804" s="2" t="s">
        <v>32</v>
      </c>
      <c r="N1804" s="2" t="s">
        <v>16710</v>
      </c>
    </row>
    <row r="1805" spans="1:14" ht="66.599999999999994" thickBot="1" x14ac:dyDescent="0.35">
      <c r="A1805" s="2">
        <v>1804</v>
      </c>
      <c r="B1805" s="2" t="s">
        <v>16711</v>
      </c>
      <c r="C1805" s="2" t="s">
        <v>16712</v>
      </c>
      <c r="D1805" s="2" t="s">
        <v>6206</v>
      </c>
      <c r="E1805" s="2" t="s">
        <v>9602</v>
      </c>
      <c r="F1805" s="2" t="s">
        <v>16713</v>
      </c>
      <c r="G1805" s="2" t="s">
        <v>194</v>
      </c>
      <c r="H1805" s="2" t="s">
        <v>16714</v>
      </c>
      <c r="I1805" s="2" t="s">
        <v>16715</v>
      </c>
      <c r="J1805" s="2" t="s">
        <v>16716</v>
      </c>
      <c r="K1805" s="4" t="s">
        <v>16717</v>
      </c>
      <c r="L1805" s="2" t="s">
        <v>12</v>
      </c>
      <c r="M1805" s="2" t="s">
        <v>32</v>
      </c>
      <c r="N1805" s="2" t="s">
        <v>16718</v>
      </c>
    </row>
    <row r="1806" spans="1:14" ht="53.4" thickBot="1" x14ac:dyDescent="0.35">
      <c r="A1806" s="2">
        <v>1805</v>
      </c>
      <c r="B1806" s="2" t="s">
        <v>16719</v>
      </c>
      <c r="C1806" s="2" t="s">
        <v>16720</v>
      </c>
      <c r="D1806" s="2" t="s">
        <v>5047</v>
      </c>
      <c r="E1806" s="2" t="s">
        <v>2916</v>
      </c>
      <c r="F1806" s="2" t="s">
        <v>16721</v>
      </c>
      <c r="G1806" s="2" t="s">
        <v>16722</v>
      </c>
      <c r="H1806" s="2" t="s">
        <v>16723</v>
      </c>
      <c r="I1806" s="2" t="s">
        <v>16724</v>
      </c>
      <c r="J1806" s="2" t="s">
        <v>16725</v>
      </c>
      <c r="K1806" s="4" t="s">
        <v>16726</v>
      </c>
      <c r="L1806" s="2" t="s">
        <v>10</v>
      </c>
      <c r="M1806" s="2" t="s">
        <v>29</v>
      </c>
      <c r="N1806" s="2" t="s">
        <v>16727</v>
      </c>
    </row>
    <row r="1807" spans="1:14" ht="53.4" thickBot="1" x14ac:dyDescent="0.35">
      <c r="A1807" s="2">
        <v>1806</v>
      </c>
      <c r="B1807" s="2" t="s">
        <v>16728</v>
      </c>
      <c r="C1807" s="2" t="s">
        <v>16729</v>
      </c>
      <c r="D1807" s="2" t="s">
        <v>224</v>
      </c>
      <c r="E1807" s="2" t="s">
        <v>12915</v>
      </c>
      <c r="F1807" s="2" t="s">
        <v>16730</v>
      </c>
      <c r="G1807" s="2">
        <v>-8496</v>
      </c>
      <c r="H1807" s="2" t="s">
        <v>16731</v>
      </c>
      <c r="I1807" s="2" t="s">
        <v>16732</v>
      </c>
      <c r="J1807" s="2" t="s">
        <v>16733</v>
      </c>
      <c r="K1807" s="4" t="s">
        <v>16734</v>
      </c>
      <c r="L1807" s="2" t="s">
        <v>7</v>
      </c>
      <c r="M1807" s="2" t="s">
        <v>32</v>
      </c>
      <c r="N1807" s="2" t="s">
        <v>16735</v>
      </c>
    </row>
    <row r="1808" spans="1:14" ht="53.4" thickBot="1" x14ac:dyDescent="0.35">
      <c r="A1808" s="2">
        <v>1807</v>
      </c>
      <c r="B1808" s="2" t="s">
        <v>16736</v>
      </c>
      <c r="C1808" s="2" t="s">
        <v>16737</v>
      </c>
      <c r="D1808" s="2" t="s">
        <v>2344</v>
      </c>
      <c r="E1808" s="2" t="s">
        <v>11756</v>
      </c>
      <c r="F1808" s="2" t="s">
        <v>16738</v>
      </c>
      <c r="G1808" s="2">
        <v>6397474450</v>
      </c>
      <c r="H1808" s="2" t="s">
        <v>16739</v>
      </c>
      <c r="I1808" s="2" t="s">
        <v>16740</v>
      </c>
      <c r="J1808" s="2" t="s">
        <v>16741</v>
      </c>
      <c r="K1808" s="4" t="s">
        <v>16742</v>
      </c>
      <c r="L1808" s="2" t="s">
        <v>12</v>
      </c>
      <c r="M1808" s="2" t="s">
        <v>30</v>
      </c>
      <c r="N1808" s="2" t="s">
        <v>16743</v>
      </c>
    </row>
    <row r="1809" spans="1:14" ht="66.599999999999994" thickBot="1" x14ac:dyDescent="0.35">
      <c r="A1809" s="2">
        <v>1808</v>
      </c>
      <c r="B1809" s="2" t="s">
        <v>16744</v>
      </c>
      <c r="C1809" s="2" t="s">
        <v>16745</v>
      </c>
      <c r="D1809" s="2" t="s">
        <v>2723</v>
      </c>
      <c r="E1809" s="2" t="s">
        <v>1663</v>
      </c>
      <c r="F1809" s="2" t="s">
        <v>16746</v>
      </c>
      <c r="G1809" s="2" t="s">
        <v>194</v>
      </c>
      <c r="H1809" s="2" t="s">
        <v>16747</v>
      </c>
      <c r="I1809" s="2" t="s">
        <v>16748</v>
      </c>
      <c r="J1809" s="2" t="s">
        <v>16749</v>
      </c>
      <c r="K1809" s="4" t="s">
        <v>16750</v>
      </c>
      <c r="L1809" s="2" t="s">
        <v>4</v>
      </c>
      <c r="M1809" s="2" t="s">
        <v>30</v>
      </c>
      <c r="N1809" s="2" t="s">
        <v>16751</v>
      </c>
    </row>
    <row r="1810" spans="1:14" ht="66.599999999999994" thickBot="1" x14ac:dyDescent="0.35">
      <c r="A1810" s="2">
        <v>1809</v>
      </c>
      <c r="B1810" s="2" t="s">
        <v>16752</v>
      </c>
      <c r="C1810" s="2" t="s">
        <v>16753</v>
      </c>
      <c r="D1810" s="2" t="s">
        <v>742</v>
      </c>
      <c r="E1810" s="2" t="s">
        <v>1178</v>
      </c>
      <c r="F1810" s="2" t="s">
        <v>16754</v>
      </c>
      <c r="G1810" s="2">
        <v>3805689072</v>
      </c>
      <c r="H1810" s="2">
        <v>-11248</v>
      </c>
      <c r="I1810" s="2" t="s">
        <v>16755</v>
      </c>
      <c r="J1810" s="2" t="s">
        <v>16756</v>
      </c>
      <c r="K1810" s="4" t="s">
        <v>16757</v>
      </c>
      <c r="L1810" s="2" t="s">
        <v>8</v>
      </c>
      <c r="M1810" s="2" t="s">
        <v>25</v>
      </c>
      <c r="N1810" s="2" t="s">
        <v>16758</v>
      </c>
    </row>
    <row r="1811" spans="1:14" ht="66.599999999999994" thickBot="1" x14ac:dyDescent="0.35">
      <c r="A1811" s="2">
        <v>1810</v>
      </c>
      <c r="B1811" s="2" t="s">
        <v>16759</v>
      </c>
      <c r="C1811" s="2" t="s">
        <v>16760</v>
      </c>
      <c r="D1811" s="2" t="s">
        <v>2696</v>
      </c>
      <c r="E1811" s="2" t="s">
        <v>16761</v>
      </c>
      <c r="F1811" s="2" t="s">
        <v>16762</v>
      </c>
      <c r="G1811" s="2" t="s">
        <v>16763</v>
      </c>
      <c r="H1811" s="2">
        <v>6505662498</v>
      </c>
      <c r="I1811" s="2" t="s">
        <v>16764</v>
      </c>
      <c r="J1811" s="2" t="s">
        <v>16765</v>
      </c>
      <c r="K1811" s="4" t="s">
        <v>16766</v>
      </c>
      <c r="L1811" s="2" t="s">
        <v>9</v>
      </c>
      <c r="M1811" s="2" t="s">
        <v>29</v>
      </c>
      <c r="N1811" s="2" t="s">
        <v>16767</v>
      </c>
    </row>
    <row r="1812" spans="1:14" ht="53.4" thickBot="1" x14ac:dyDescent="0.35">
      <c r="A1812" s="2">
        <v>1811</v>
      </c>
      <c r="B1812" s="2" t="s">
        <v>16768</v>
      </c>
      <c r="C1812" s="2" t="s">
        <v>16769</v>
      </c>
      <c r="D1812" s="2" t="s">
        <v>4834</v>
      </c>
      <c r="E1812" s="2" t="s">
        <v>4412</v>
      </c>
      <c r="F1812" s="2" t="s">
        <v>16770</v>
      </c>
      <c r="G1812" s="2" t="s">
        <v>16771</v>
      </c>
      <c r="H1812" s="2" t="s">
        <v>16772</v>
      </c>
      <c r="I1812" s="2" t="s">
        <v>16773</v>
      </c>
      <c r="J1812" s="2" t="s">
        <v>16774</v>
      </c>
      <c r="K1812" s="4" t="s">
        <v>16775</v>
      </c>
      <c r="L1812" s="2" t="s">
        <v>15</v>
      </c>
      <c r="M1812" s="2" t="s">
        <v>29</v>
      </c>
      <c r="N1812" s="2" t="s">
        <v>16776</v>
      </c>
    </row>
    <row r="1813" spans="1:14" ht="53.4" thickBot="1" x14ac:dyDescent="0.35">
      <c r="A1813" s="2">
        <v>1812</v>
      </c>
      <c r="B1813" s="2" t="s">
        <v>16777</v>
      </c>
      <c r="C1813" s="2" t="s">
        <v>16778</v>
      </c>
      <c r="D1813" s="2" t="s">
        <v>370</v>
      </c>
      <c r="E1813" s="2" t="s">
        <v>16779</v>
      </c>
      <c r="F1813" s="2" t="s">
        <v>16780</v>
      </c>
      <c r="G1813" s="2" t="s">
        <v>16781</v>
      </c>
      <c r="H1813" s="2" t="s">
        <v>16782</v>
      </c>
      <c r="I1813" s="2" t="s">
        <v>16783</v>
      </c>
      <c r="J1813" s="2" t="s">
        <v>16784</v>
      </c>
      <c r="K1813" s="4" t="s">
        <v>16785</v>
      </c>
      <c r="L1813" s="2" t="s">
        <v>16</v>
      </c>
      <c r="M1813" s="2" t="s">
        <v>30</v>
      </c>
      <c r="N1813" s="2" t="s">
        <v>16786</v>
      </c>
    </row>
    <row r="1814" spans="1:14" ht="40.200000000000003" thickBot="1" x14ac:dyDescent="0.35">
      <c r="A1814" s="2">
        <v>1813</v>
      </c>
      <c r="B1814" s="2" t="s">
        <v>16787</v>
      </c>
      <c r="C1814" s="2" t="s">
        <v>16788</v>
      </c>
      <c r="D1814" s="2" t="s">
        <v>9882</v>
      </c>
      <c r="E1814" s="2" t="s">
        <v>8742</v>
      </c>
      <c r="F1814" s="2" t="s">
        <v>16789</v>
      </c>
      <c r="G1814" s="2" t="s">
        <v>16790</v>
      </c>
      <c r="H1814" s="2" t="s">
        <v>16791</v>
      </c>
      <c r="I1814" s="2" t="s">
        <v>16792</v>
      </c>
      <c r="J1814" s="2" t="s">
        <v>16793</v>
      </c>
      <c r="K1814" s="4" t="s">
        <v>16794</v>
      </c>
      <c r="L1814" s="2" t="s">
        <v>21</v>
      </c>
      <c r="M1814" s="2" t="s">
        <v>31</v>
      </c>
      <c r="N1814" s="2" t="s">
        <v>16795</v>
      </c>
    </row>
    <row r="1815" spans="1:14" ht="40.200000000000003" thickBot="1" x14ac:dyDescent="0.35">
      <c r="A1815" s="2">
        <v>1814</v>
      </c>
      <c r="B1815" s="2" t="s">
        <v>16796</v>
      </c>
      <c r="C1815" s="2" t="s">
        <v>16797</v>
      </c>
      <c r="D1815" s="2" t="s">
        <v>1394</v>
      </c>
      <c r="E1815" s="2" t="s">
        <v>868</v>
      </c>
      <c r="F1815" s="2" t="s">
        <v>16798</v>
      </c>
      <c r="G1815" s="2" t="s">
        <v>16799</v>
      </c>
      <c r="H1815" s="2" t="s">
        <v>194</v>
      </c>
      <c r="I1815" s="2" t="s">
        <v>16800</v>
      </c>
      <c r="J1815" s="2" t="s">
        <v>16801</v>
      </c>
      <c r="K1815" s="4" t="s">
        <v>16802</v>
      </c>
      <c r="L1815" s="2" t="s">
        <v>17</v>
      </c>
      <c r="M1815" s="2" t="s">
        <v>31</v>
      </c>
      <c r="N1815" s="2" t="s">
        <v>16803</v>
      </c>
    </row>
    <row r="1816" spans="1:14" ht="53.4" thickBot="1" x14ac:dyDescent="0.35">
      <c r="A1816" s="2">
        <v>1815</v>
      </c>
      <c r="B1816" s="2" t="s">
        <v>16804</v>
      </c>
      <c r="C1816" s="2" t="s">
        <v>16805</v>
      </c>
      <c r="D1816" s="2" t="s">
        <v>8198</v>
      </c>
      <c r="E1816" s="2" t="s">
        <v>16806</v>
      </c>
      <c r="F1816" s="2" t="s">
        <v>16807</v>
      </c>
      <c r="G1816" s="2" t="s">
        <v>16808</v>
      </c>
      <c r="H1816" s="2" t="s">
        <v>16809</v>
      </c>
      <c r="I1816" s="2" t="s">
        <v>16810</v>
      </c>
      <c r="J1816" s="2" t="s">
        <v>16811</v>
      </c>
      <c r="K1816" s="4" t="s">
        <v>16812</v>
      </c>
      <c r="L1816" s="2" t="s">
        <v>11</v>
      </c>
      <c r="M1816" s="2" t="s">
        <v>28</v>
      </c>
      <c r="N1816" s="2" t="s">
        <v>16813</v>
      </c>
    </row>
    <row r="1817" spans="1:14" ht="53.4" thickBot="1" x14ac:dyDescent="0.35">
      <c r="A1817" s="2">
        <v>1816</v>
      </c>
      <c r="B1817" s="2" t="s">
        <v>16814</v>
      </c>
      <c r="C1817" s="2" t="s">
        <v>16815</v>
      </c>
      <c r="D1817" s="2" t="s">
        <v>5751</v>
      </c>
      <c r="E1817" s="2" t="s">
        <v>3534</v>
      </c>
      <c r="F1817" s="2" t="s">
        <v>16816</v>
      </c>
      <c r="G1817" s="2" t="s">
        <v>16817</v>
      </c>
      <c r="H1817" s="2" t="s">
        <v>16818</v>
      </c>
      <c r="I1817" s="2" t="s">
        <v>16819</v>
      </c>
      <c r="J1817" s="2" t="s">
        <v>16820</v>
      </c>
      <c r="K1817" s="4" t="s">
        <v>16821</v>
      </c>
      <c r="L1817" s="2" t="s">
        <v>20</v>
      </c>
      <c r="M1817" s="2" t="s">
        <v>25</v>
      </c>
      <c r="N1817" s="2" t="s">
        <v>16822</v>
      </c>
    </row>
    <row r="1818" spans="1:14" ht="40.200000000000003" thickBot="1" x14ac:dyDescent="0.35">
      <c r="A1818" s="2">
        <v>1817</v>
      </c>
      <c r="B1818" s="2" t="s">
        <v>16823</v>
      </c>
      <c r="C1818" s="2" t="s">
        <v>16824</v>
      </c>
      <c r="D1818" s="2" t="s">
        <v>958</v>
      </c>
      <c r="E1818" s="2" t="s">
        <v>13489</v>
      </c>
      <c r="F1818" s="2" t="s">
        <v>16825</v>
      </c>
      <c r="G1818" s="2" t="s">
        <v>16826</v>
      </c>
      <c r="H1818" s="2" t="s">
        <v>16827</v>
      </c>
      <c r="I1818" s="2" t="s">
        <v>16828</v>
      </c>
      <c r="J1818" s="2" t="s">
        <v>16829</v>
      </c>
      <c r="K1818" s="4" t="s">
        <v>16830</v>
      </c>
      <c r="L1818" s="2" t="s">
        <v>10</v>
      </c>
      <c r="M1818" s="2" t="s">
        <v>24</v>
      </c>
      <c r="N1818" s="2" t="s">
        <v>16831</v>
      </c>
    </row>
    <row r="1819" spans="1:14" ht="40.200000000000003" thickBot="1" x14ac:dyDescent="0.35">
      <c r="A1819" s="2">
        <v>1818</v>
      </c>
      <c r="B1819" s="2" t="s">
        <v>16832</v>
      </c>
      <c r="C1819" s="2" t="s">
        <v>16833</v>
      </c>
      <c r="D1819" s="2" t="s">
        <v>834</v>
      </c>
      <c r="E1819" s="2" t="s">
        <v>16834</v>
      </c>
      <c r="F1819" s="2" t="s">
        <v>5705</v>
      </c>
      <c r="G1819" s="2" t="s">
        <v>16835</v>
      </c>
      <c r="H1819" s="2" t="s">
        <v>16836</v>
      </c>
      <c r="I1819" s="2" t="s">
        <v>16837</v>
      </c>
      <c r="J1819" s="2" t="s">
        <v>16838</v>
      </c>
      <c r="K1819" s="4" t="s">
        <v>16839</v>
      </c>
      <c r="L1819" s="2" t="s">
        <v>16</v>
      </c>
      <c r="M1819" s="2" t="s">
        <v>33</v>
      </c>
      <c r="N1819" s="2" t="s">
        <v>16840</v>
      </c>
    </row>
    <row r="1820" spans="1:14" ht="66.599999999999994" thickBot="1" x14ac:dyDescent="0.35">
      <c r="A1820" s="2">
        <v>1819</v>
      </c>
      <c r="B1820" s="2" t="s">
        <v>16841</v>
      </c>
      <c r="C1820" s="2" t="s">
        <v>16842</v>
      </c>
      <c r="D1820" s="2" t="s">
        <v>6398</v>
      </c>
      <c r="E1820" s="2" t="s">
        <v>1611</v>
      </c>
      <c r="F1820" s="2" t="s">
        <v>16843</v>
      </c>
      <c r="G1820" s="2" t="s">
        <v>16844</v>
      </c>
      <c r="H1820" s="2" t="s">
        <v>16845</v>
      </c>
      <c r="I1820" s="2" t="s">
        <v>16846</v>
      </c>
      <c r="J1820" s="2" t="s">
        <v>16847</v>
      </c>
      <c r="K1820" s="4" t="s">
        <v>16848</v>
      </c>
      <c r="L1820" s="2" t="s">
        <v>12</v>
      </c>
      <c r="M1820" s="2" t="s">
        <v>24</v>
      </c>
      <c r="N1820" s="2" t="s">
        <v>16849</v>
      </c>
    </row>
    <row r="1821" spans="1:14" ht="40.200000000000003" thickBot="1" x14ac:dyDescent="0.35">
      <c r="A1821" s="2">
        <v>1820</v>
      </c>
      <c r="B1821" s="2" t="s">
        <v>16850</v>
      </c>
      <c r="C1821" s="2" t="s">
        <v>16851</v>
      </c>
      <c r="D1821" s="2" t="s">
        <v>4076</v>
      </c>
      <c r="E1821" s="2" t="s">
        <v>3930</v>
      </c>
      <c r="F1821" s="2" t="s">
        <v>16852</v>
      </c>
      <c r="G1821" s="2">
        <v>-6806</v>
      </c>
      <c r="H1821" s="2" t="s">
        <v>16853</v>
      </c>
      <c r="I1821" s="2" t="s">
        <v>16854</v>
      </c>
      <c r="J1821" s="2" t="s">
        <v>16855</v>
      </c>
      <c r="K1821" s="4" t="s">
        <v>16856</v>
      </c>
      <c r="L1821" s="2" t="s">
        <v>11</v>
      </c>
      <c r="M1821" s="2" t="s">
        <v>24</v>
      </c>
      <c r="N1821" s="2" t="s">
        <v>16857</v>
      </c>
    </row>
    <row r="1822" spans="1:14" ht="40.200000000000003" thickBot="1" x14ac:dyDescent="0.35">
      <c r="A1822" s="2">
        <v>1821</v>
      </c>
      <c r="B1822" s="2" t="s">
        <v>16858</v>
      </c>
      <c r="C1822" s="2" t="s">
        <v>16859</v>
      </c>
      <c r="D1822" s="2" t="s">
        <v>4189</v>
      </c>
      <c r="E1822" s="2" t="s">
        <v>15398</v>
      </c>
      <c r="F1822" s="2" t="s">
        <v>16860</v>
      </c>
      <c r="G1822" s="2" t="s">
        <v>16861</v>
      </c>
      <c r="H1822" s="2" t="s">
        <v>16862</v>
      </c>
      <c r="I1822" s="2" t="s">
        <v>16863</v>
      </c>
      <c r="J1822" s="2" t="s">
        <v>16864</v>
      </c>
      <c r="K1822" s="4" t="s">
        <v>16865</v>
      </c>
      <c r="L1822" s="2" t="s">
        <v>8</v>
      </c>
      <c r="M1822" s="2" t="s">
        <v>29</v>
      </c>
      <c r="N1822" s="2" t="s">
        <v>16866</v>
      </c>
    </row>
    <row r="1823" spans="1:14" ht="53.4" thickBot="1" x14ac:dyDescent="0.35">
      <c r="A1823" s="2">
        <v>1822</v>
      </c>
      <c r="B1823" s="2" t="s">
        <v>16867</v>
      </c>
      <c r="C1823" s="2" t="s">
        <v>16868</v>
      </c>
      <c r="D1823" s="2" t="s">
        <v>1953</v>
      </c>
      <c r="E1823" s="2" t="s">
        <v>4757</v>
      </c>
      <c r="F1823" s="2" t="s">
        <v>16869</v>
      </c>
      <c r="G1823" s="2" t="s">
        <v>194</v>
      </c>
      <c r="H1823" s="2" t="s">
        <v>194</v>
      </c>
      <c r="I1823" s="2" t="s">
        <v>16870</v>
      </c>
      <c r="J1823" s="2" t="s">
        <v>16871</v>
      </c>
      <c r="K1823" s="4" t="s">
        <v>16872</v>
      </c>
      <c r="L1823" s="2" t="s">
        <v>13</v>
      </c>
      <c r="M1823" s="2" t="s">
        <v>29</v>
      </c>
      <c r="N1823" s="2" t="s">
        <v>16873</v>
      </c>
    </row>
    <row r="1824" spans="1:14" ht="40.200000000000003" thickBot="1" x14ac:dyDescent="0.35">
      <c r="A1824" s="2">
        <v>1823</v>
      </c>
      <c r="B1824" s="2" t="s">
        <v>16874</v>
      </c>
      <c r="C1824" s="2" t="s">
        <v>16875</v>
      </c>
      <c r="D1824" s="2" t="s">
        <v>4894</v>
      </c>
      <c r="E1824" s="2" t="s">
        <v>6027</v>
      </c>
      <c r="F1824" s="2" t="s">
        <v>16876</v>
      </c>
      <c r="G1824" s="2" t="s">
        <v>16877</v>
      </c>
      <c r="H1824" s="2" t="s">
        <v>16878</v>
      </c>
      <c r="I1824" s="2" t="s">
        <v>16879</v>
      </c>
      <c r="J1824" s="2" t="s">
        <v>16880</v>
      </c>
      <c r="K1824" s="4" t="s">
        <v>16881</v>
      </c>
      <c r="L1824" s="2" t="s">
        <v>17</v>
      </c>
      <c r="M1824" s="2" t="s">
        <v>29</v>
      </c>
      <c r="N1824" s="2" t="s">
        <v>16882</v>
      </c>
    </row>
    <row r="1825" spans="1:14" ht="66.599999999999994" thickBot="1" x14ac:dyDescent="0.35">
      <c r="A1825" s="2">
        <v>1824</v>
      </c>
      <c r="B1825" s="2" t="s">
        <v>16883</v>
      </c>
      <c r="C1825" s="2" t="s">
        <v>16884</v>
      </c>
      <c r="D1825" s="2" t="s">
        <v>10044</v>
      </c>
      <c r="E1825" s="2" t="s">
        <v>1178</v>
      </c>
      <c r="F1825" s="2" t="s">
        <v>16885</v>
      </c>
      <c r="G1825" s="2" t="s">
        <v>16886</v>
      </c>
      <c r="H1825" s="2" t="s">
        <v>16887</v>
      </c>
      <c r="I1825" s="2" t="s">
        <v>16888</v>
      </c>
      <c r="J1825" s="2" t="s">
        <v>16889</v>
      </c>
      <c r="K1825" s="4" t="s">
        <v>16890</v>
      </c>
      <c r="L1825" s="2" t="s">
        <v>21</v>
      </c>
      <c r="M1825" s="2" t="s">
        <v>31</v>
      </c>
      <c r="N1825" s="2" t="s">
        <v>16891</v>
      </c>
    </row>
    <row r="1826" spans="1:14" ht="40.200000000000003" thickBot="1" x14ac:dyDescent="0.35">
      <c r="A1826" s="2">
        <v>1825</v>
      </c>
      <c r="B1826" s="2" t="s">
        <v>16892</v>
      </c>
      <c r="C1826" s="2" t="s">
        <v>16893</v>
      </c>
      <c r="D1826" s="2" t="s">
        <v>10926</v>
      </c>
      <c r="E1826" s="2" t="s">
        <v>8625</v>
      </c>
      <c r="F1826" s="2" t="s">
        <v>16894</v>
      </c>
      <c r="G1826" s="2" t="s">
        <v>16895</v>
      </c>
      <c r="H1826" s="2" t="s">
        <v>16896</v>
      </c>
      <c r="I1826" s="2" t="s">
        <v>16897</v>
      </c>
      <c r="J1826" s="2" t="s">
        <v>16898</v>
      </c>
      <c r="K1826" s="4" t="s">
        <v>16899</v>
      </c>
      <c r="L1826" s="2" t="s">
        <v>22</v>
      </c>
      <c r="M1826" s="2" t="s">
        <v>33</v>
      </c>
      <c r="N1826" s="2" t="s">
        <v>16900</v>
      </c>
    </row>
    <row r="1827" spans="1:14" ht="53.4" thickBot="1" x14ac:dyDescent="0.35">
      <c r="A1827" s="2">
        <v>1826</v>
      </c>
      <c r="B1827" s="2" t="s">
        <v>16901</v>
      </c>
      <c r="C1827" s="2" t="s">
        <v>16902</v>
      </c>
      <c r="D1827" s="2" t="s">
        <v>8218</v>
      </c>
      <c r="E1827" s="2" t="s">
        <v>16903</v>
      </c>
      <c r="F1827" s="2" t="s">
        <v>16904</v>
      </c>
      <c r="G1827" s="2" t="s">
        <v>194</v>
      </c>
      <c r="H1827" s="2" t="s">
        <v>16905</v>
      </c>
      <c r="I1827" s="2" t="s">
        <v>16906</v>
      </c>
      <c r="J1827" s="2" t="s">
        <v>16907</v>
      </c>
      <c r="K1827" s="4" t="s">
        <v>16908</v>
      </c>
      <c r="L1827" s="2" t="s">
        <v>5</v>
      </c>
      <c r="M1827" s="2" t="s">
        <v>27</v>
      </c>
      <c r="N1827" s="2" t="s">
        <v>16909</v>
      </c>
    </row>
    <row r="1828" spans="1:14" ht="66.599999999999994" thickBot="1" x14ac:dyDescent="0.35">
      <c r="A1828" s="2">
        <v>1827</v>
      </c>
      <c r="B1828" s="2" t="s">
        <v>16910</v>
      </c>
      <c r="C1828" s="2" t="s">
        <v>16911</v>
      </c>
      <c r="D1828" s="2" t="s">
        <v>14438</v>
      </c>
      <c r="E1828" s="2" t="s">
        <v>11932</v>
      </c>
      <c r="F1828" s="2" t="s">
        <v>16912</v>
      </c>
      <c r="G1828" s="2" t="s">
        <v>194</v>
      </c>
      <c r="H1828" s="2" t="s">
        <v>16913</v>
      </c>
      <c r="I1828" s="2" t="s">
        <v>16914</v>
      </c>
      <c r="J1828" s="2" t="s">
        <v>16915</v>
      </c>
      <c r="K1828" s="4" t="s">
        <v>16916</v>
      </c>
      <c r="L1828" s="2" t="s">
        <v>5</v>
      </c>
      <c r="M1828" s="2" t="s">
        <v>30</v>
      </c>
      <c r="N1828" s="2" t="s">
        <v>16917</v>
      </c>
    </row>
    <row r="1829" spans="1:14" ht="40.200000000000003" thickBot="1" x14ac:dyDescent="0.35">
      <c r="A1829" s="2">
        <v>1828</v>
      </c>
      <c r="B1829" s="2" t="s">
        <v>16918</v>
      </c>
      <c r="C1829" s="2" t="s">
        <v>16919</v>
      </c>
      <c r="D1829" s="2" t="s">
        <v>5963</v>
      </c>
      <c r="E1829" s="2" t="s">
        <v>8282</v>
      </c>
      <c r="F1829" s="2" t="s">
        <v>16920</v>
      </c>
      <c r="G1829" s="2" t="s">
        <v>16921</v>
      </c>
      <c r="H1829" s="2" t="s">
        <v>16922</v>
      </c>
      <c r="I1829" s="2" t="s">
        <v>16923</v>
      </c>
      <c r="J1829" s="2" t="s">
        <v>16924</v>
      </c>
      <c r="K1829" s="4" t="s">
        <v>16925</v>
      </c>
      <c r="L1829" s="2" t="s">
        <v>14</v>
      </c>
      <c r="M1829" s="2" t="s">
        <v>29</v>
      </c>
      <c r="N1829" s="2" t="s">
        <v>16926</v>
      </c>
    </row>
    <row r="1830" spans="1:14" ht="53.4" thickBot="1" x14ac:dyDescent="0.35">
      <c r="A1830" s="2">
        <v>1829</v>
      </c>
      <c r="B1830" s="2" t="s">
        <v>16927</v>
      </c>
      <c r="C1830" s="2" t="s">
        <v>16928</v>
      </c>
      <c r="D1830" s="2" t="s">
        <v>15166</v>
      </c>
      <c r="E1830" s="2" t="s">
        <v>12776</v>
      </c>
      <c r="F1830" s="2" t="s">
        <v>16929</v>
      </c>
      <c r="G1830" s="2" t="s">
        <v>16930</v>
      </c>
      <c r="H1830" s="2" t="s">
        <v>16931</v>
      </c>
      <c r="I1830" s="2" t="s">
        <v>16932</v>
      </c>
      <c r="J1830" s="2" t="s">
        <v>16933</v>
      </c>
      <c r="K1830" s="4" t="s">
        <v>16934</v>
      </c>
      <c r="L1830" s="2" t="s">
        <v>16</v>
      </c>
      <c r="M1830" s="2" t="s">
        <v>25</v>
      </c>
      <c r="N1830" s="2" t="s">
        <v>16935</v>
      </c>
    </row>
    <row r="1831" spans="1:14" ht="53.4" thickBot="1" x14ac:dyDescent="0.35">
      <c r="A1831" s="2">
        <v>1830</v>
      </c>
      <c r="B1831" s="2" t="s">
        <v>16936</v>
      </c>
      <c r="C1831" s="2" t="s">
        <v>16937</v>
      </c>
      <c r="D1831" s="2" t="s">
        <v>423</v>
      </c>
      <c r="E1831" s="2" t="s">
        <v>350</v>
      </c>
      <c r="F1831" s="2" t="s">
        <v>16938</v>
      </c>
      <c r="G1831" s="2" t="s">
        <v>16939</v>
      </c>
      <c r="H1831" s="2" t="s">
        <v>16940</v>
      </c>
      <c r="I1831" s="2" t="s">
        <v>16941</v>
      </c>
      <c r="J1831" s="2" t="s">
        <v>16942</v>
      </c>
      <c r="K1831" s="4" t="s">
        <v>16943</v>
      </c>
      <c r="L1831" s="2" t="s">
        <v>3</v>
      </c>
      <c r="M1831" s="2" t="s">
        <v>26</v>
      </c>
      <c r="N1831" s="2" t="s">
        <v>16944</v>
      </c>
    </row>
    <row r="1832" spans="1:14" ht="53.4" thickBot="1" x14ac:dyDescent="0.35">
      <c r="A1832" s="2">
        <v>1831</v>
      </c>
      <c r="B1832" s="2" t="s">
        <v>16945</v>
      </c>
      <c r="C1832" s="2" t="s">
        <v>16946</v>
      </c>
      <c r="D1832" s="2" t="s">
        <v>9338</v>
      </c>
      <c r="E1832" s="2" t="s">
        <v>6913</v>
      </c>
      <c r="F1832" s="2" t="s">
        <v>16947</v>
      </c>
      <c r="G1832" s="2" t="s">
        <v>16948</v>
      </c>
      <c r="H1832" s="2" t="s">
        <v>16949</v>
      </c>
      <c r="I1832" s="2" t="s">
        <v>16950</v>
      </c>
      <c r="J1832" s="2" t="s">
        <v>16951</v>
      </c>
      <c r="K1832" s="4" t="s">
        <v>5053</v>
      </c>
      <c r="L1832" s="2" t="s">
        <v>19</v>
      </c>
      <c r="M1832" s="2" t="s">
        <v>25</v>
      </c>
      <c r="N1832" s="2" t="s">
        <v>16952</v>
      </c>
    </row>
    <row r="1833" spans="1:14" ht="40.200000000000003" thickBot="1" x14ac:dyDescent="0.35">
      <c r="A1833" s="2">
        <v>1832</v>
      </c>
      <c r="B1833" s="2" t="s">
        <v>16953</v>
      </c>
      <c r="C1833" s="2" t="s">
        <v>16954</v>
      </c>
      <c r="D1833" s="2" t="s">
        <v>5242</v>
      </c>
      <c r="E1833" s="2" t="s">
        <v>10089</v>
      </c>
      <c r="F1833" s="2" t="s">
        <v>16955</v>
      </c>
      <c r="G1833" s="2" t="s">
        <v>16956</v>
      </c>
      <c r="H1833" s="2" t="s">
        <v>16957</v>
      </c>
      <c r="I1833" s="2" t="s">
        <v>16958</v>
      </c>
      <c r="J1833" s="2" t="s">
        <v>16959</v>
      </c>
      <c r="K1833" s="4" t="s">
        <v>16960</v>
      </c>
      <c r="L1833" s="2" t="s">
        <v>13</v>
      </c>
      <c r="M1833" s="2" t="s">
        <v>32</v>
      </c>
      <c r="N1833" s="2" t="s">
        <v>16961</v>
      </c>
    </row>
    <row r="1834" spans="1:14" ht="40.200000000000003" thickBot="1" x14ac:dyDescent="0.35">
      <c r="A1834" s="2">
        <v>1833</v>
      </c>
      <c r="B1834" s="2" t="s">
        <v>16962</v>
      </c>
      <c r="C1834" s="2" t="s">
        <v>16963</v>
      </c>
      <c r="D1834" s="2" t="s">
        <v>6778</v>
      </c>
      <c r="E1834" s="2" t="s">
        <v>1228</v>
      </c>
      <c r="F1834" s="2" t="s">
        <v>16964</v>
      </c>
      <c r="G1834" s="2" t="s">
        <v>16965</v>
      </c>
      <c r="H1834" s="2" t="s">
        <v>194</v>
      </c>
      <c r="I1834" s="2" t="s">
        <v>16966</v>
      </c>
      <c r="J1834" s="2" t="s">
        <v>16967</v>
      </c>
      <c r="K1834" s="4" t="s">
        <v>16968</v>
      </c>
      <c r="L1834" s="2" t="s">
        <v>16</v>
      </c>
      <c r="M1834" s="2" t="s">
        <v>24</v>
      </c>
      <c r="N1834" s="2" t="s">
        <v>16969</v>
      </c>
    </row>
    <row r="1835" spans="1:14" ht="53.4" thickBot="1" x14ac:dyDescent="0.35">
      <c r="A1835" s="2">
        <v>1834</v>
      </c>
      <c r="B1835" s="2" t="s">
        <v>16970</v>
      </c>
      <c r="C1835" s="2" t="s">
        <v>16971</v>
      </c>
      <c r="D1835" s="2" t="s">
        <v>3375</v>
      </c>
      <c r="E1835" s="2" t="s">
        <v>235</v>
      </c>
      <c r="F1835" s="2" t="s">
        <v>16972</v>
      </c>
      <c r="G1835" s="2" t="s">
        <v>16973</v>
      </c>
      <c r="H1835" s="2" t="s">
        <v>194</v>
      </c>
      <c r="I1835" s="2" t="s">
        <v>16974</v>
      </c>
      <c r="J1835" s="2" t="s">
        <v>16975</v>
      </c>
      <c r="K1835" s="4" t="s">
        <v>16976</v>
      </c>
      <c r="L1835" s="2" t="s">
        <v>18</v>
      </c>
      <c r="M1835" s="2" t="s">
        <v>25</v>
      </c>
      <c r="N1835" s="2" t="s">
        <v>16977</v>
      </c>
    </row>
    <row r="1836" spans="1:14" ht="53.4" thickBot="1" x14ac:dyDescent="0.35">
      <c r="A1836" s="2">
        <v>1835</v>
      </c>
      <c r="B1836" s="2" t="s">
        <v>16978</v>
      </c>
      <c r="C1836" s="2" t="s">
        <v>16979</v>
      </c>
      <c r="D1836" s="2" t="s">
        <v>2384</v>
      </c>
      <c r="E1836" s="2" t="s">
        <v>1395</v>
      </c>
      <c r="F1836" s="2" t="s">
        <v>16980</v>
      </c>
      <c r="G1836" s="2" t="s">
        <v>194</v>
      </c>
      <c r="H1836" s="2" t="s">
        <v>16981</v>
      </c>
      <c r="I1836" s="2" t="s">
        <v>16982</v>
      </c>
      <c r="J1836" s="2" t="s">
        <v>16983</v>
      </c>
      <c r="K1836" s="4" t="s">
        <v>16984</v>
      </c>
      <c r="L1836" s="2" t="s">
        <v>13</v>
      </c>
      <c r="M1836" s="2" t="s">
        <v>27</v>
      </c>
      <c r="N1836" s="2" t="s">
        <v>16985</v>
      </c>
    </row>
    <row r="1837" spans="1:14" ht="66.599999999999994" thickBot="1" x14ac:dyDescent="0.35">
      <c r="A1837" s="2">
        <v>1836</v>
      </c>
      <c r="B1837" s="2" t="s">
        <v>16986</v>
      </c>
      <c r="C1837" s="2" t="s">
        <v>16987</v>
      </c>
      <c r="D1837" s="2" t="s">
        <v>8209</v>
      </c>
      <c r="E1837" s="2" t="s">
        <v>2483</v>
      </c>
      <c r="F1837" s="2" t="s">
        <v>16988</v>
      </c>
      <c r="G1837" s="2" t="s">
        <v>16989</v>
      </c>
      <c r="H1837" s="2" t="s">
        <v>194</v>
      </c>
      <c r="I1837" s="2" t="s">
        <v>16990</v>
      </c>
      <c r="J1837" s="2" t="s">
        <v>16991</v>
      </c>
      <c r="K1837" s="4" t="s">
        <v>16992</v>
      </c>
      <c r="L1837" s="2" t="s">
        <v>10</v>
      </c>
      <c r="M1837" s="2" t="s">
        <v>25</v>
      </c>
      <c r="N1837" s="2" t="s">
        <v>16993</v>
      </c>
    </row>
    <row r="1838" spans="1:14" ht="53.4" thickBot="1" x14ac:dyDescent="0.35">
      <c r="A1838" s="2">
        <v>1837</v>
      </c>
      <c r="B1838" s="2" t="s">
        <v>16994</v>
      </c>
      <c r="C1838" s="2" t="s">
        <v>16995</v>
      </c>
      <c r="D1838" s="2" t="s">
        <v>3722</v>
      </c>
      <c r="E1838" s="2" t="s">
        <v>5486</v>
      </c>
      <c r="F1838" s="2" t="s">
        <v>16996</v>
      </c>
      <c r="G1838" s="2">
        <v>-5166</v>
      </c>
      <c r="H1838" s="2" t="s">
        <v>16997</v>
      </c>
      <c r="I1838" s="2" t="s">
        <v>16998</v>
      </c>
      <c r="J1838" s="2" t="s">
        <v>16999</v>
      </c>
      <c r="K1838" s="4" t="s">
        <v>17000</v>
      </c>
      <c r="L1838" s="2" t="s">
        <v>21</v>
      </c>
      <c r="M1838" s="2" t="s">
        <v>28</v>
      </c>
      <c r="N1838" s="2" t="s">
        <v>17001</v>
      </c>
    </row>
    <row r="1839" spans="1:14" ht="40.200000000000003" thickBot="1" x14ac:dyDescent="0.35">
      <c r="A1839" s="2">
        <v>1838</v>
      </c>
      <c r="B1839" s="2" t="s">
        <v>17002</v>
      </c>
      <c r="C1839" s="2" t="s">
        <v>17003</v>
      </c>
      <c r="D1839" s="2" t="s">
        <v>2845</v>
      </c>
      <c r="E1839" s="2" t="s">
        <v>12451</v>
      </c>
      <c r="F1839" s="2" t="s">
        <v>17004</v>
      </c>
      <c r="G1839" s="2" t="s">
        <v>17005</v>
      </c>
      <c r="H1839" s="2" t="s">
        <v>17006</v>
      </c>
      <c r="I1839" s="2" t="s">
        <v>17007</v>
      </c>
      <c r="J1839" s="2" t="s">
        <v>17008</v>
      </c>
      <c r="K1839" s="4" t="s">
        <v>17009</v>
      </c>
      <c r="L1839" s="2" t="s">
        <v>11</v>
      </c>
      <c r="M1839" s="2" t="s">
        <v>26</v>
      </c>
      <c r="N1839" s="2" t="s">
        <v>17010</v>
      </c>
    </row>
    <row r="1840" spans="1:14" ht="40.200000000000003" thickBot="1" x14ac:dyDescent="0.35">
      <c r="A1840" s="2">
        <v>1839</v>
      </c>
      <c r="B1840" s="2" t="s">
        <v>17011</v>
      </c>
      <c r="C1840" s="2" t="s">
        <v>17012</v>
      </c>
      <c r="D1840" s="2" t="s">
        <v>13968</v>
      </c>
      <c r="E1840" s="2" t="s">
        <v>2786</v>
      </c>
      <c r="F1840" s="2" t="s">
        <v>17013</v>
      </c>
      <c r="G1840" s="2" t="s">
        <v>17014</v>
      </c>
      <c r="H1840" s="2" t="s">
        <v>17015</v>
      </c>
      <c r="I1840" s="2" t="s">
        <v>17016</v>
      </c>
      <c r="J1840" s="2" t="s">
        <v>17017</v>
      </c>
      <c r="K1840" s="4" t="s">
        <v>17018</v>
      </c>
      <c r="L1840" s="2" t="s">
        <v>10</v>
      </c>
      <c r="M1840" s="2" t="s">
        <v>33</v>
      </c>
      <c r="N1840" s="2" t="s">
        <v>17019</v>
      </c>
    </row>
    <row r="1841" spans="1:14" ht="53.4" thickBot="1" x14ac:dyDescent="0.35">
      <c r="A1841" s="2">
        <v>1840</v>
      </c>
      <c r="B1841" s="2" t="s">
        <v>17020</v>
      </c>
      <c r="C1841" s="2" t="s">
        <v>17021</v>
      </c>
      <c r="D1841" s="2" t="s">
        <v>17022</v>
      </c>
      <c r="E1841" s="2" t="s">
        <v>2565</v>
      </c>
      <c r="F1841" s="2" t="s">
        <v>17023</v>
      </c>
      <c r="G1841" s="2" t="s">
        <v>17024</v>
      </c>
      <c r="H1841" s="2" t="s">
        <v>17025</v>
      </c>
      <c r="I1841" s="2" t="s">
        <v>17026</v>
      </c>
      <c r="J1841" s="2" t="s">
        <v>17027</v>
      </c>
      <c r="K1841" s="4" t="s">
        <v>17028</v>
      </c>
      <c r="L1841" s="2" t="s">
        <v>18</v>
      </c>
      <c r="M1841" s="2" t="s">
        <v>33</v>
      </c>
      <c r="N1841" s="2" t="s">
        <v>17029</v>
      </c>
    </row>
    <row r="1842" spans="1:14" ht="40.200000000000003" thickBot="1" x14ac:dyDescent="0.35">
      <c r="A1842" s="2">
        <v>1841</v>
      </c>
      <c r="B1842" s="2" t="s">
        <v>17030</v>
      </c>
      <c r="C1842" s="2" t="s">
        <v>17031</v>
      </c>
      <c r="D1842" s="2" t="s">
        <v>8253</v>
      </c>
      <c r="E1842" s="2" t="s">
        <v>13235</v>
      </c>
      <c r="F1842" s="2" t="s">
        <v>17032</v>
      </c>
      <c r="G1842" s="2" t="s">
        <v>17033</v>
      </c>
      <c r="H1842" s="2" t="s">
        <v>194</v>
      </c>
      <c r="I1842" s="2" t="s">
        <v>17034</v>
      </c>
      <c r="J1842" s="2" t="s">
        <v>17035</v>
      </c>
      <c r="K1842" s="4" t="s">
        <v>9165</v>
      </c>
      <c r="L1842" s="2" t="s">
        <v>3</v>
      </c>
      <c r="M1842" s="2" t="s">
        <v>27</v>
      </c>
      <c r="N1842" s="2" t="s">
        <v>17036</v>
      </c>
    </row>
    <row r="1843" spans="1:14" ht="53.4" thickBot="1" x14ac:dyDescent="0.35">
      <c r="A1843" s="2">
        <v>1842</v>
      </c>
      <c r="B1843" s="2" t="s">
        <v>17037</v>
      </c>
      <c r="C1843" s="2" t="s">
        <v>17038</v>
      </c>
      <c r="D1843" s="2" t="s">
        <v>5078</v>
      </c>
      <c r="E1843" s="2" t="s">
        <v>14025</v>
      </c>
      <c r="F1843" s="2" t="s">
        <v>17039</v>
      </c>
      <c r="G1843" s="2" t="s">
        <v>17040</v>
      </c>
      <c r="H1843" s="2" t="s">
        <v>17041</v>
      </c>
      <c r="I1843" s="2" t="s">
        <v>17042</v>
      </c>
      <c r="J1843" s="2" t="s">
        <v>17043</v>
      </c>
      <c r="K1843" s="4" t="s">
        <v>17044</v>
      </c>
      <c r="L1843" s="2" t="s">
        <v>9</v>
      </c>
      <c r="M1843" s="2" t="s">
        <v>30</v>
      </c>
      <c r="N1843" s="2" t="s">
        <v>17045</v>
      </c>
    </row>
    <row r="1844" spans="1:14" ht="40.200000000000003" thickBot="1" x14ac:dyDescent="0.35">
      <c r="A1844" s="2">
        <v>1843</v>
      </c>
      <c r="B1844" s="2" t="s">
        <v>17046</v>
      </c>
      <c r="C1844" s="2" t="s">
        <v>17047</v>
      </c>
      <c r="D1844" s="2" t="s">
        <v>8243</v>
      </c>
      <c r="E1844" s="2" t="s">
        <v>3137</v>
      </c>
      <c r="F1844" s="2" t="s">
        <v>17048</v>
      </c>
      <c r="G1844" s="2" t="s">
        <v>17049</v>
      </c>
      <c r="H1844" s="2" t="s">
        <v>17050</v>
      </c>
      <c r="I1844" s="2" t="s">
        <v>17051</v>
      </c>
      <c r="J1844" s="2" t="s">
        <v>17052</v>
      </c>
      <c r="K1844" s="4" t="s">
        <v>17053</v>
      </c>
      <c r="L1844" s="2" t="s">
        <v>11</v>
      </c>
      <c r="M1844" s="2" t="s">
        <v>29</v>
      </c>
      <c r="N1844" s="2" t="s">
        <v>17054</v>
      </c>
    </row>
    <row r="1845" spans="1:14" ht="40.200000000000003" thickBot="1" x14ac:dyDescent="0.35">
      <c r="A1845" s="2">
        <v>1844</v>
      </c>
      <c r="B1845" s="2" t="s">
        <v>17055</v>
      </c>
      <c r="C1845" s="2" t="s">
        <v>17056</v>
      </c>
      <c r="D1845" s="2" t="s">
        <v>8752</v>
      </c>
      <c r="E1845" s="2" t="s">
        <v>13376</v>
      </c>
      <c r="F1845" s="2" t="s">
        <v>17057</v>
      </c>
      <c r="G1845" s="2">
        <v>5685176517</v>
      </c>
      <c r="H1845" s="2" t="s">
        <v>17058</v>
      </c>
      <c r="I1845" s="2" t="s">
        <v>17059</v>
      </c>
      <c r="J1845" s="2" t="s">
        <v>17060</v>
      </c>
      <c r="K1845" s="4" t="s">
        <v>17061</v>
      </c>
      <c r="L1845" s="2" t="s">
        <v>16</v>
      </c>
      <c r="M1845" s="2" t="s">
        <v>30</v>
      </c>
      <c r="N1845" s="2" t="s">
        <v>17062</v>
      </c>
    </row>
    <row r="1846" spans="1:14" ht="40.200000000000003" thickBot="1" x14ac:dyDescent="0.35">
      <c r="A1846" s="2">
        <v>1845</v>
      </c>
      <c r="B1846" s="2" t="s">
        <v>17063</v>
      </c>
      <c r="C1846" s="2" t="s">
        <v>17064</v>
      </c>
      <c r="D1846" s="2" t="s">
        <v>6062</v>
      </c>
      <c r="E1846" s="2" t="s">
        <v>6053</v>
      </c>
      <c r="F1846" s="2" t="s">
        <v>17065</v>
      </c>
      <c r="G1846" s="2" t="s">
        <v>17066</v>
      </c>
      <c r="H1846" s="2" t="s">
        <v>17067</v>
      </c>
      <c r="I1846" s="2" t="s">
        <v>17068</v>
      </c>
      <c r="J1846" s="2" t="s">
        <v>17069</v>
      </c>
      <c r="K1846" s="4" t="s">
        <v>17070</v>
      </c>
      <c r="L1846" s="2" t="s">
        <v>14</v>
      </c>
      <c r="M1846" s="2" t="s">
        <v>30</v>
      </c>
      <c r="N1846" s="2" t="s">
        <v>17071</v>
      </c>
    </row>
    <row r="1847" spans="1:14" ht="40.200000000000003" thickBot="1" x14ac:dyDescent="0.35">
      <c r="A1847" s="2">
        <v>1846</v>
      </c>
      <c r="B1847" s="2" t="s">
        <v>17072</v>
      </c>
      <c r="C1847" s="2" t="s">
        <v>17073</v>
      </c>
      <c r="D1847" s="2" t="s">
        <v>137</v>
      </c>
      <c r="E1847" s="2" t="s">
        <v>4511</v>
      </c>
      <c r="F1847" s="2" t="s">
        <v>17074</v>
      </c>
      <c r="G1847" s="2" t="s">
        <v>17075</v>
      </c>
      <c r="H1847" s="2" t="s">
        <v>17076</v>
      </c>
      <c r="I1847" s="2" t="s">
        <v>17077</v>
      </c>
      <c r="J1847" s="2" t="s">
        <v>17078</v>
      </c>
      <c r="K1847" s="4" t="s">
        <v>17079</v>
      </c>
      <c r="L1847" s="2" t="s">
        <v>6</v>
      </c>
      <c r="M1847" s="2" t="s">
        <v>28</v>
      </c>
      <c r="N1847" s="2" t="s">
        <v>17080</v>
      </c>
    </row>
    <row r="1848" spans="1:14" ht="66.599999999999994" thickBot="1" x14ac:dyDescent="0.35">
      <c r="A1848" s="2">
        <v>1847</v>
      </c>
      <c r="B1848" s="2" t="s">
        <v>17081</v>
      </c>
      <c r="C1848" s="2" t="s">
        <v>17082</v>
      </c>
      <c r="D1848" s="2" t="s">
        <v>2884</v>
      </c>
      <c r="E1848" s="2" t="s">
        <v>3534</v>
      </c>
      <c r="F1848" s="2" t="s">
        <v>17083</v>
      </c>
      <c r="G1848" s="2" t="s">
        <v>17084</v>
      </c>
      <c r="H1848" s="2" t="s">
        <v>17085</v>
      </c>
      <c r="I1848" s="2" t="s">
        <v>17086</v>
      </c>
      <c r="J1848" s="2" t="s">
        <v>17087</v>
      </c>
      <c r="K1848" s="4" t="s">
        <v>17088</v>
      </c>
      <c r="L1848" s="2" t="s">
        <v>19</v>
      </c>
      <c r="M1848" s="2" t="s">
        <v>27</v>
      </c>
      <c r="N1848" s="2" t="s">
        <v>17089</v>
      </c>
    </row>
    <row r="1849" spans="1:14" ht="40.200000000000003" thickBot="1" x14ac:dyDescent="0.35">
      <c r="A1849" s="2">
        <v>1848</v>
      </c>
      <c r="B1849" s="2" t="s">
        <v>17090</v>
      </c>
      <c r="C1849" s="2" t="s">
        <v>17091</v>
      </c>
      <c r="D1849" s="2" t="s">
        <v>4325</v>
      </c>
      <c r="E1849" s="2" t="s">
        <v>17092</v>
      </c>
      <c r="F1849" s="2" t="s">
        <v>17093</v>
      </c>
      <c r="G1849" s="2" t="s">
        <v>17094</v>
      </c>
      <c r="H1849" s="2">
        <v>-5478</v>
      </c>
      <c r="I1849" s="2" t="s">
        <v>17095</v>
      </c>
      <c r="J1849" s="2" t="s">
        <v>17096</v>
      </c>
      <c r="K1849" s="4" t="s">
        <v>17097</v>
      </c>
      <c r="L1849" s="2" t="s">
        <v>17</v>
      </c>
      <c r="M1849" s="2" t="s">
        <v>30</v>
      </c>
      <c r="N1849" s="2" t="s">
        <v>17098</v>
      </c>
    </row>
    <row r="1850" spans="1:14" ht="40.200000000000003" thickBot="1" x14ac:dyDescent="0.35">
      <c r="A1850" s="2">
        <v>1849</v>
      </c>
      <c r="B1850" s="2" t="s">
        <v>17099</v>
      </c>
      <c r="C1850" s="2" t="s">
        <v>17100</v>
      </c>
      <c r="D1850" s="2" t="s">
        <v>958</v>
      </c>
      <c r="E1850" s="2" t="s">
        <v>3238</v>
      </c>
      <c r="F1850" s="2" t="s">
        <v>17101</v>
      </c>
      <c r="G1850" s="2" t="s">
        <v>17102</v>
      </c>
      <c r="H1850" s="2" t="s">
        <v>17103</v>
      </c>
      <c r="I1850" s="2" t="s">
        <v>17104</v>
      </c>
      <c r="J1850" s="2" t="s">
        <v>17105</v>
      </c>
      <c r="K1850" s="4" t="s">
        <v>17106</v>
      </c>
      <c r="L1850" s="2" t="s">
        <v>22</v>
      </c>
      <c r="M1850" s="2" t="s">
        <v>29</v>
      </c>
      <c r="N1850" s="2" t="s">
        <v>17107</v>
      </c>
    </row>
    <row r="1851" spans="1:14" ht="53.4" thickBot="1" x14ac:dyDescent="0.35">
      <c r="A1851" s="2">
        <v>1850</v>
      </c>
      <c r="B1851" s="2" t="s">
        <v>17108</v>
      </c>
      <c r="C1851" s="2" t="s">
        <v>17109</v>
      </c>
      <c r="D1851" s="2" t="s">
        <v>3045</v>
      </c>
      <c r="E1851" s="2" t="s">
        <v>2734</v>
      </c>
      <c r="F1851" s="2" t="s">
        <v>17110</v>
      </c>
      <c r="G1851" s="2" t="s">
        <v>17111</v>
      </c>
      <c r="H1851" s="2" t="s">
        <v>17112</v>
      </c>
      <c r="I1851" s="2" t="s">
        <v>17113</v>
      </c>
      <c r="J1851" s="2" t="s">
        <v>17114</v>
      </c>
      <c r="K1851" s="4" t="s">
        <v>17115</v>
      </c>
      <c r="L1851" s="2" t="s">
        <v>22</v>
      </c>
      <c r="M1851" s="2" t="s">
        <v>26</v>
      </c>
      <c r="N1851" s="2" t="s">
        <v>17116</v>
      </c>
    </row>
    <row r="1852" spans="1:14" ht="66.599999999999994" thickBot="1" x14ac:dyDescent="0.35">
      <c r="A1852" s="2">
        <v>1851</v>
      </c>
      <c r="B1852" s="2" t="s">
        <v>17117</v>
      </c>
      <c r="C1852" s="2" t="s">
        <v>17118</v>
      </c>
      <c r="D1852" s="2" t="s">
        <v>14174</v>
      </c>
      <c r="E1852" s="2" t="s">
        <v>1558</v>
      </c>
      <c r="F1852" s="2" t="s">
        <v>17119</v>
      </c>
      <c r="G1852" s="2" t="s">
        <v>17120</v>
      </c>
      <c r="H1852" s="2" t="s">
        <v>17121</v>
      </c>
      <c r="I1852" s="2" t="s">
        <v>17122</v>
      </c>
      <c r="J1852" s="2" t="s">
        <v>17123</v>
      </c>
      <c r="K1852" s="4" t="s">
        <v>696</v>
      </c>
      <c r="L1852" s="2" t="s">
        <v>5</v>
      </c>
      <c r="M1852" s="2" t="s">
        <v>33</v>
      </c>
      <c r="N1852" s="2" t="s">
        <v>17124</v>
      </c>
    </row>
    <row r="1853" spans="1:14" ht="53.4" thickBot="1" x14ac:dyDescent="0.35">
      <c r="A1853" s="2">
        <v>1852</v>
      </c>
      <c r="B1853" s="2" t="s">
        <v>17125</v>
      </c>
      <c r="C1853" s="2" t="s">
        <v>17126</v>
      </c>
      <c r="D1853" s="2" t="s">
        <v>2553</v>
      </c>
      <c r="E1853" s="2" t="s">
        <v>12706</v>
      </c>
      <c r="F1853" s="2" t="s">
        <v>17127</v>
      </c>
      <c r="G1853" s="2">
        <v>9575033777</v>
      </c>
      <c r="H1853" s="2" t="s">
        <v>194</v>
      </c>
      <c r="I1853" s="2" t="s">
        <v>17128</v>
      </c>
      <c r="J1853" s="2" t="s">
        <v>17129</v>
      </c>
      <c r="K1853" s="4" t="s">
        <v>17130</v>
      </c>
      <c r="L1853" s="2" t="s">
        <v>22</v>
      </c>
      <c r="M1853" s="2" t="s">
        <v>24</v>
      </c>
      <c r="N1853" s="2" t="s">
        <v>17131</v>
      </c>
    </row>
    <row r="1854" spans="1:14" ht="40.200000000000003" thickBot="1" x14ac:dyDescent="0.35">
      <c r="A1854" s="2">
        <v>1853</v>
      </c>
      <c r="B1854" s="2" t="s">
        <v>17132</v>
      </c>
      <c r="C1854" s="2" t="s">
        <v>17133</v>
      </c>
      <c r="D1854" s="2" t="s">
        <v>2797</v>
      </c>
      <c r="E1854" s="2" t="s">
        <v>8589</v>
      </c>
      <c r="F1854" s="2" t="s">
        <v>17134</v>
      </c>
      <c r="G1854" s="2" t="s">
        <v>17135</v>
      </c>
      <c r="H1854" s="2" t="s">
        <v>17136</v>
      </c>
      <c r="I1854" s="2" t="s">
        <v>17137</v>
      </c>
      <c r="J1854" s="2" t="s">
        <v>17138</v>
      </c>
      <c r="K1854" s="4" t="s">
        <v>17139</v>
      </c>
      <c r="L1854" s="2" t="s">
        <v>22</v>
      </c>
      <c r="M1854" s="2" t="s">
        <v>24</v>
      </c>
      <c r="N1854" s="2" t="s">
        <v>17140</v>
      </c>
    </row>
    <row r="1855" spans="1:14" ht="40.200000000000003" thickBot="1" x14ac:dyDescent="0.35">
      <c r="A1855" s="2">
        <v>1854</v>
      </c>
      <c r="B1855" s="2" t="s">
        <v>17141</v>
      </c>
      <c r="C1855" s="2" t="s">
        <v>17142</v>
      </c>
      <c r="D1855" s="2" t="s">
        <v>1145</v>
      </c>
      <c r="E1855" s="2" t="s">
        <v>596</v>
      </c>
      <c r="F1855" s="2" t="s">
        <v>17143</v>
      </c>
      <c r="G1855" s="2" t="s">
        <v>17144</v>
      </c>
      <c r="H1855" s="2" t="s">
        <v>17145</v>
      </c>
      <c r="I1855" s="2" t="s">
        <v>17146</v>
      </c>
      <c r="J1855" s="2" t="s">
        <v>17147</v>
      </c>
      <c r="K1855" s="4" t="s">
        <v>17148</v>
      </c>
      <c r="L1855" s="2" t="s">
        <v>11</v>
      </c>
      <c r="M1855" s="2" t="s">
        <v>32</v>
      </c>
      <c r="N1855" s="2" t="s">
        <v>17149</v>
      </c>
    </row>
    <row r="1856" spans="1:14" ht="66.599999999999994" thickBot="1" x14ac:dyDescent="0.35">
      <c r="A1856" s="2">
        <v>1855</v>
      </c>
      <c r="B1856" s="2" t="s">
        <v>17150</v>
      </c>
      <c r="C1856" s="2" t="s">
        <v>17151</v>
      </c>
      <c r="D1856" s="2" t="s">
        <v>2181</v>
      </c>
      <c r="E1856" s="2" t="s">
        <v>17152</v>
      </c>
      <c r="F1856" s="2" t="s">
        <v>17153</v>
      </c>
      <c r="G1856" s="2" t="s">
        <v>17154</v>
      </c>
      <c r="H1856" s="2" t="s">
        <v>17155</v>
      </c>
      <c r="I1856" s="2" t="s">
        <v>17156</v>
      </c>
      <c r="J1856" s="2" t="s">
        <v>17157</v>
      </c>
      <c r="K1856" s="4" t="s">
        <v>17158</v>
      </c>
      <c r="L1856" s="2" t="s">
        <v>12</v>
      </c>
      <c r="M1856" s="2" t="s">
        <v>25</v>
      </c>
      <c r="N1856" s="2" t="s">
        <v>17159</v>
      </c>
    </row>
    <row r="1857" spans="1:14" ht="53.4" thickBot="1" x14ac:dyDescent="0.35">
      <c r="A1857" s="2">
        <v>1856</v>
      </c>
      <c r="B1857" s="2" t="s">
        <v>17160</v>
      </c>
      <c r="C1857" s="2" t="s">
        <v>17161</v>
      </c>
      <c r="D1857" s="2" t="s">
        <v>2170</v>
      </c>
      <c r="E1857" s="2" t="s">
        <v>509</v>
      </c>
      <c r="F1857" s="2" t="s">
        <v>7791</v>
      </c>
      <c r="G1857" s="2" t="s">
        <v>17162</v>
      </c>
      <c r="H1857" s="2" t="s">
        <v>194</v>
      </c>
      <c r="I1857" s="2" t="s">
        <v>17163</v>
      </c>
      <c r="J1857" s="2" t="s">
        <v>17164</v>
      </c>
      <c r="K1857" s="4" t="s">
        <v>17165</v>
      </c>
      <c r="L1857" s="2" t="s">
        <v>10</v>
      </c>
      <c r="M1857" s="2" t="s">
        <v>29</v>
      </c>
      <c r="N1857" s="2" t="s">
        <v>17166</v>
      </c>
    </row>
    <row r="1858" spans="1:14" ht="40.200000000000003" thickBot="1" x14ac:dyDescent="0.35">
      <c r="A1858" s="2">
        <v>1857</v>
      </c>
      <c r="B1858" s="2" t="s">
        <v>17167</v>
      </c>
      <c r="C1858" s="2" t="s">
        <v>17168</v>
      </c>
      <c r="D1858" s="2" t="s">
        <v>988</v>
      </c>
      <c r="E1858" s="2" t="s">
        <v>7058</v>
      </c>
      <c r="F1858" s="2" t="s">
        <v>17169</v>
      </c>
      <c r="G1858" s="2" t="s">
        <v>17170</v>
      </c>
      <c r="H1858" s="2" t="s">
        <v>17171</v>
      </c>
      <c r="I1858" s="2" t="s">
        <v>17172</v>
      </c>
      <c r="J1858" s="2" t="s">
        <v>17173</v>
      </c>
      <c r="K1858" s="4" t="s">
        <v>17174</v>
      </c>
      <c r="L1858" s="2" t="s">
        <v>3</v>
      </c>
      <c r="M1858" s="2" t="s">
        <v>24</v>
      </c>
      <c r="N1858" s="2" t="s">
        <v>17175</v>
      </c>
    </row>
    <row r="1859" spans="1:14" ht="66.599999999999994" thickBot="1" x14ac:dyDescent="0.35">
      <c r="A1859" s="2">
        <v>1858</v>
      </c>
      <c r="B1859" s="2" t="s">
        <v>17176</v>
      </c>
      <c r="C1859" s="2" t="s">
        <v>17177</v>
      </c>
      <c r="D1859" s="2" t="s">
        <v>9215</v>
      </c>
      <c r="E1859" s="2" t="s">
        <v>488</v>
      </c>
      <c r="F1859" s="2" t="s">
        <v>17178</v>
      </c>
      <c r="G1859" s="2">
        <v>9725564339</v>
      </c>
      <c r="H1859" s="2" t="s">
        <v>17179</v>
      </c>
      <c r="I1859" s="2" t="s">
        <v>17180</v>
      </c>
      <c r="J1859" s="2" t="s">
        <v>17181</v>
      </c>
      <c r="K1859" s="4" t="s">
        <v>17182</v>
      </c>
      <c r="L1859" s="2" t="s">
        <v>15</v>
      </c>
      <c r="M1859" s="2" t="s">
        <v>25</v>
      </c>
      <c r="N1859" s="2" t="s">
        <v>17183</v>
      </c>
    </row>
    <row r="1860" spans="1:14" ht="40.200000000000003" thickBot="1" x14ac:dyDescent="0.35">
      <c r="A1860" s="2">
        <v>1859</v>
      </c>
      <c r="B1860" s="2" t="s">
        <v>17184</v>
      </c>
      <c r="C1860" s="2" t="s">
        <v>17185</v>
      </c>
      <c r="D1860" s="2" t="s">
        <v>17186</v>
      </c>
      <c r="E1860" s="2" t="s">
        <v>12151</v>
      </c>
      <c r="F1860" s="2" t="s">
        <v>17187</v>
      </c>
      <c r="G1860" s="2" t="s">
        <v>17188</v>
      </c>
      <c r="H1860" s="2" t="s">
        <v>17189</v>
      </c>
      <c r="I1860" s="2" t="s">
        <v>17190</v>
      </c>
      <c r="J1860" s="2" t="s">
        <v>17191</v>
      </c>
      <c r="K1860" s="4" t="s">
        <v>17192</v>
      </c>
      <c r="L1860" s="2" t="s">
        <v>14</v>
      </c>
      <c r="M1860" s="2" t="s">
        <v>25</v>
      </c>
      <c r="N1860" s="2" t="s">
        <v>17193</v>
      </c>
    </row>
    <row r="1861" spans="1:14" ht="53.4" thickBot="1" x14ac:dyDescent="0.35">
      <c r="A1861" s="2">
        <v>1860</v>
      </c>
      <c r="B1861" s="2" t="s">
        <v>17194</v>
      </c>
      <c r="C1861" s="2" t="s">
        <v>17195</v>
      </c>
      <c r="D1861" s="2" t="s">
        <v>5963</v>
      </c>
      <c r="E1861" s="2" t="s">
        <v>17196</v>
      </c>
      <c r="F1861" s="2" t="s">
        <v>17197</v>
      </c>
      <c r="G1861" s="2" t="s">
        <v>17198</v>
      </c>
      <c r="H1861" s="2" t="s">
        <v>17199</v>
      </c>
      <c r="I1861" s="2" t="s">
        <v>17200</v>
      </c>
      <c r="J1861" s="2" t="s">
        <v>17201</v>
      </c>
      <c r="K1861" s="4" t="s">
        <v>17202</v>
      </c>
      <c r="L1861" s="2" t="s">
        <v>7</v>
      </c>
      <c r="M1861" s="2" t="s">
        <v>29</v>
      </c>
      <c r="N1861" s="2" t="s">
        <v>17203</v>
      </c>
    </row>
    <row r="1862" spans="1:14" ht="40.200000000000003" thickBot="1" x14ac:dyDescent="0.35">
      <c r="A1862" s="2">
        <v>1861</v>
      </c>
      <c r="B1862" s="2" t="s">
        <v>17204</v>
      </c>
      <c r="C1862" s="2" t="s">
        <v>17205</v>
      </c>
      <c r="D1862" s="2" t="s">
        <v>1800</v>
      </c>
      <c r="E1862" s="2" t="s">
        <v>10661</v>
      </c>
      <c r="F1862" s="2" t="s">
        <v>17206</v>
      </c>
      <c r="G1862" s="2" t="s">
        <v>17207</v>
      </c>
      <c r="H1862" s="2" t="s">
        <v>17208</v>
      </c>
      <c r="I1862" s="2" t="s">
        <v>17209</v>
      </c>
      <c r="J1862" s="2" t="s">
        <v>17210</v>
      </c>
      <c r="K1862" s="4" t="s">
        <v>5907</v>
      </c>
      <c r="L1862" s="2" t="s">
        <v>10</v>
      </c>
      <c r="M1862" s="2" t="s">
        <v>26</v>
      </c>
      <c r="N1862" s="2" t="s">
        <v>17211</v>
      </c>
    </row>
    <row r="1863" spans="1:14" ht="53.4" thickBot="1" x14ac:dyDescent="0.35">
      <c r="A1863" s="2">
        <v>1862</v>
      </c>
      <c r="B1863" s="2" t="s">
        <v>17212</v>
      </c>
      <c r="C1863" s="2" t="s">
        <v>17213</v>
      </c>
      <c r="D1863" s="2" t="s">
        <v>12984</v>
      </c>
      <c r="E1863" s="2" t="s">
        <v>4278</v>
      </c>
      <c r="F1863" s="2" t="s">
        <v>17214</v>
      </c>
      <c r="G1863" s="2" t="s">
        <v>17215</v>
      </c>
      <c r="H1863" s="2" t="s">
        <v>194</v>
      </c>
      <c r="I1863" s="2" t="s">
        <v>17216</v>
      </c>
      <c r="J1863" s="2" t="s">
        <v>17217</v>
      </c>
      <c r="K1863" s="4" t="s">
        <v>17218</v>
      </c>
      <c r="L1863" s="2" t="s">
        <v>16</v>
      </c>
      <c r="M1863" s="2" t="s">
        <v>31</v>
      </c>
      <c r="N1863" s="2" t="s">
        <v>17219</v>
      </c>
    </row>
    <row r="1864" spans="1:14" ht="66.599999999999994" thickBot="1" x14ac:dyDescent="0.35">
      <c r="A1864" s="2">
        <v>1863</v>
      </c>
      <c r="B1864" s="2" t="s">
        <v>17220</v>
      </c>
      <c r="C1864" s="2" t="s">
        <v>17221</v>
      </c>
      <c r="D1864" s="2" t="s">
        <v>2845</v>
      </c>
      <c r="E1864" s="2" t="s">
        <v>3693</v>
      </c>
      <c r="F1864" s="2" t="s">
        <v>17222</v>
      </c>
      <c r="G1864" s="2" t="s">
        <v>17223</v>
      </c>
      <c r="H1864" s="2" t="s">
        <v>17224</v>
      </c>
      <c r="I1864" s="2" t="s">
        <v>17225</v>
      </c>
      <c r="J1864" s="2" t="s">
        <v>17226</v>
      </c>
      <c r="K1864" s="4" t="s">
        <v>17227</v>
      </c>
      <c r="L1864" s="2" t="s">
        <v>13</v>
      </c>
      <c r="M1864" s="2" t="s">
        <v>33</v>
      </c>
      <c r="N1864" s="2" t="s">
        <v>17228</v>
      </c>
    </row>
    <row r="1865" spans="1:14" ht="53.4" thickBot="1" x14ac:dyDescent="0.35">
      <c r="A1865" s="2">
        <v>1864</v>
      </c>
      <c r="B1865" s="2" t="s">
        <v>17229</v>
      </c>
      <c r="C1865" s="2" t="s">
        <v>17230</v>
      </c>
      <c r="D1865" s="2" t="s">
        <v>17231</v>
      </c>
      <c r="E1865" s="2" t="s">
        <v>3574</v>
      </c>
      <c r="F1865" s="2" t="s">
        <v>17232</v>
      </c>
      <c r="G1865" s="2" t="s">
        <v>17233</v>
      </c>
      <c r="H1865" s="2" t="s">
        <v>17234</v>
      </c>
      <c r="I1865" s="2" t="s">
        <v>17235</v>
      </c>
      <c r="J1865" s="2" t="s">
        <v>17236</v>
      </c>
      <c r="K1865" s="4" t="s">
        <v>17237</v>
      </c>
      <c r="L1865" s="2" t="s">
        <v>11</v>
      </c>
      <c r="M1865" s="2" t="s">
        <v>30</v>
      </c>
      <c r="N1865" s="2" t="s">
        <v>17238</v>
      </c>
    </row>
    <row r="1866" spans="1:14" ht="40.200000000000003" thickBot="1" x14ac:dyDescent="0.35">
      <c r="A1866" s="2">
        <v>1865</v>
      </c>
      <c r="B1866" s="2" t="s">
        <v>17239</v>
      </c>
      <c r="C1866" s="2" t="s">
        <v>17240</v>
      </c>
      <c r="D1866" s="2" t="s">
        <v>896</v>
      </c>
      <c r="E1866" s="2" t="s">
        <v>5704</v>
      </c>
      <c r="F1866" s="2" t="s">
        <v>17241</v>
      </c>
      <c r="G1866" s="2" t="s">
        <v>17242</v>
      </c>
      <c r="H1866" s="2" t="s">
        <v>17243</v>
      </c>
      <c r="I1866" s="2" t="s">
        <v>17244</v>
      </c>
      <c r="J1866" s="2" t="s">
        <v>17245</v>
      </c>
      <c r="K1866" s="4" t="s">
        <v>17246</v>
      </c>
      <c r="L1866" s="2" t="s">
        <v>18</v>
      </c>
      <c r="M1866" s="2" t="s">
        <v>30</v>
      </c>
      <c r="N1866" s="2" t="s">
        <v>17247</v>
      </c>
    </row>
    <row r="1867" spans="1:14" ht="53.4" thickBot="1" x14ac:dyDescent="0.35">
      <c r="A1867" s="2">
        <v>1866</v>
      </c>
      <c r="B1867" s="2" t="s">
        <v>17248</v>
      </c>
      <c r="C1867" s="2" t="s">
        <v>17249</v>
      </c>
      <c r="D1867" s="2" t="s">
        <v>5486</v>
      </c>
      <c r="E1867" s="2" t="s">
        <v>7940</v>
      </c>
      <c r="F1867" s="2" t="s">
        <v>17250</v>
      </c>
      <c r="G1867" s="2" t="s">
        <v>17251</v>
      </c>
      <c r="H1867" s="2" t="s">
        <v>17252</v>
      </c>
      <c r="I1867" s="2" t="s">
        <v>17253</v>
      </c>
      <c r="J1867" s="2" t="s">
        <v>17254</v>
      </c>
      <c r="K1867" s="4" t="s">
        <v>17255</v>
      </c>
      <c r="L1867" s="2" t="s">
        <v>4</v>
      </c>
      <c r="M1867" s="2" t="s">
        <v>30</v>
      </c>
      <c r="N1867" s="2" t="s">
        <v>17256</v>
      </c>
    </row>
    <row r="1868" spans="1:14" ht="53.4" thickBot="1" x14ac:dyDescent="0.35">
      <c r="A1868" s="2">
        <v>1867</v>
      </c>
      <c r="B1868" s="2" t="s">
        <v>17257</v>
      </c>
      <c r="C1868" s="2" t="s">
        <v>17258</v>
      </c>
      <c r="D1868" s="2" t="s">
        <v>6932</v>
      </c>
      <c r="E1868" s="2" t="s">
        <v>4845</v>
      </c>
      <c r="F1868" s="2" t="s">
        <v>17259</v>
      </c>
      <c r="G1868" s="2" t="s">
        <v>17260</v>
      </c>
      <c r="H1868" s="2" t="s">
        <v>194</v>
      </c>
      <c r="I1868" s="2" t="s">
        <v>17261</v>
      </c>
      <c r="J1868" s="2" t="s">
        <v>17262</v>
      </c>
      <c r="K1868" s="4" t="s">
        <v>17263</v>
      </c>
      <c r="L1868" s="2" t="s">
        <v>22</v>
      </c>
      <c r="M1868" s="2" t="s">
        <v>26</v>
      </c>
      <c r="N1868" s="2" t="s">
        <v>17264</v>
      </c>
    </row>
    <row r="1869" spans="1:14" ht="53.4" thickBot="1" x14ac:dyDescent="0.35">
      <c r="A1869" s="2">
        <v>1868</v>
      </c>
      <c r="B1869" s="2" t="s">
        <v>17265</v>
      </c>
      <c r="C1869" s="2" t="s">
        <v>17266</v>
      </c>
      <c r="D1869" s="2" t="s">
        <v>11335</v>
      </c>
      <c r="E1869" s="2" t="s">
        <v>4461</v>
      </c>
      <c r="F1869" s="2" t="s">
        <v>17267</v>
      </c>
      <c r="G1869" s="2" t="s">
        <v>17268</v>
      </c>
      <c r="H1869" s="2" t="s">
        <v>17269</v>
      </c>
      <c r="I1869" s="2" t="s">
        <v>17270</v>
      </c>
      <c r="J1869" s="2" t="s">
        <v>17271</v>
      </c>
      <c r="K1869" s="4" t="s">
        <v>17272</v>
      </c>
      <c r="L1869" s="2" t="s">
        <v>6</v>
      </c>
      <c r="M1869" s="2" t="s">
        <v>27</v>
      </c>
      <c r="N1869" s="2" t="s">
        <v>17273</v>
      </c>
    </row>
    <row r="1870" spans="1:14" ht="40.200000000000003" thickBot="1" x14ac:dyDescent="0.35">
      <c r="A1870" s="2">
        <v>1869</v>
      </c>
      <c r="B1870" s="2" t="s">
        <v>17274</v>
      </c>
      <c r="C1870" s="2" t="s">
        <v>17275</v>
      </c>
      <c r="D1870" s="2" t="s">
        <v>3384</v>
      </c>
      <c r="E1870" s="2" t="s">
        <v>2355</v>
      </c>
      <c r="F1870" s="2" t="s">
        <v>17276</v>
      </c>
      <c r="G1870" s="2">
        <v>-8935</v>
      </c>
      <c r="H1870" s="2" t="s">
        <v>17277</v>
      </c>
      <c r="I1870" s="2" t="s">
        <v>17278</v>
      </c>
      <c r="J1870" s="2" t="s">
        <v>17279</v>
      </c>
      <c r="K1870" s="4" t="s">
        <v>17280</v>
      </c>
      <c r="L1870" s="2" t="s">
        <v>17</v>
      </c>
      <c r="M1870" s="2" t="s">
        <v>32</v>
      </c>
      <c r="N1870" s="2" t="s">
        <v>17281</v>
      </c>
    </row>
    <row r="1871" spans="1:14" ht="66.599999999999994" thickBot="1" x14ac:dyDescent="0.35">
      <c r="A1871" s="2">
        <v>1870</v>
      </c>
      <c r="B1871" s="2" t="s">
        <v>17282</v>
      </c>
      <c r="C1871" s="2" t="s">
        <v>17283</v>
      </c>
      <c r="D1871" s="2" t="s">
        <v>5694</v>
      </c>
      <c r="E1871" s="2" t="s">
        <v>7950</v>
      </c>
      <c r="F1871" s="2" t="s">
        <v>17284</v>
      </c>
      <c r="G1871" s="2" t="s">
        <v>17285</v>
      </c>
      <c r="H1871" s="2" t="s">
        <v>17286</v>
      </c>
      <c r="I1871" s="2" t="s">
        <v>17287</v>
      </c>
      <c r="J1871" s="2" t="s">
        <v>17288</v>
      </c>
      <c r="K1871" s="4" t="s">
        <v>17289</v>
      </c>
      <c r="L1871" s="2" t="s">
        <v>20</v>
      </c>
      <c r="M1871" s="2" t="s">
        <v>26</v>
      </c>
      <c r="N1871" s="2" t="s">
        <v>17290</v>
      </c>
    </row>
    <row r="1872" spans="1:14" ht="53.4" thickBot="1" x14ac:dyDescent="0.35">
      <c r="A1872" s="2">
        <v>1871</v>
      </c>
      <c r="B1872" s="2" t="s">
        <v>17291</v>
      </c>
      <c r="C1872" s="2" t="s">
        <v>17292</v>
      </c>
      <c r="D1872" s="2" t="s">
        <v>563</v>
      </c>
      <c r="E1872" s="2" t="s">
        <v>7406</v>
      </c>
      <c r="F1872" s="2" t="s">
        <v>17293</v>
      </c>
      <c r="G1872" s="2" t="s">
        <v>17294</v>
      </c>
      <c r="H1872" s="2" t="s">
        <v>17295</v>
      </c>
      <c r="I1872" s="2" t="s">
        <v>17296</v>
      </c>
      <c r="J1872" s="2" t="s">
        <v>17297</v>
      </c>
      <c r="K1872" s="4" t="s">
        <v>17298</v>
      </c>
      <c r="L1872" s="2" t="s">
        <v>19</v>
      </c>
      <c r="M1872" s="2" t="s">
        <v>32</v>
      </c>
      <c r="N1872" s="2" t="s">
        <v>17299</v>
      </c>
    </row>
    <row r="1873" spans="1:14" ht="40.200000000000003" thickBot="1" x14ac:dyDescent="0.35">
      <c r="A1873" s="2">
        <v>1872</v>
      </c>
      <c r="B1873" s="2" t="s">
        <v>17300</v>
      </c>
      <c r="C1873" s="2" t="s">
        <v>17301</v>
      </c>
      <c r="D1873" s="2" t="s">
        <v>14118</v>
      </c>
      <c r="E1873" s="2" t="s">
        <v>2994</v>
      </c>
      <c r="F1873" s="2" t="s">
        <v>17302</v>
      </c>
      <c r="G1873" s="2" t="s">
        <v>17303</v>
      </c>
      <c r="H1873" s="2" t="s">
        <v>17304</v>
      </c>
      <c r="I1873" s="2" t="s">
        <v>17305</v>
      </c>
      <c r="J1873" s="2" t="s">
        <v>17306</v>
      </c>
      <c r="K1873" s="4" t="s">
        <v>10870</v>
      </c>
      <c r="L1873" s="2" t="s">
        <v>8</v>
      </c>
      <c r="M1873" s="2" t="s">
        <v>25</v>
      </c>
      <c r="N1873" s="2" t="s">
        <v>17307</v>
      </c>
    </row>
    <row r="1874" spans="1:14" ht="40.200000000000003" thickBot="1" x14ac:dyDescent="0.35">
      <c r="A1874" s="2">
        <v>1873</v>
      </c>
      <c r="B1874" s="2" t="s">
        <v>17308</v>
      </c>
      <c r="C1874" s="2" t="s">
        <v>17309</v>
      </c>
      <c r="D1874" s="2" t="s">
        <v>8664</v>
      </c>
      <c r="E1874" s="2" t="s">
        <v>1682</v>
      </c>
      <c r="F1874" s="2" t="s">
        <v>17310</v>
      </c>
      <c r="G1874" s="2" t="s">
        <v>17311</v>
      </c>
      <c r="H1874" s="2" t="s">
        <v>17312</v>
      </c>
      <c r="I1874" s="2" t="s">
        <v>17313</v>
      </c>
      <c r="J1874" s="2" t="s">
        <v>17314</v>
      </c>
      <c r="K1874" s="4" t="s">
        <v>17315</v>
      </c>
      <c r="L1874" s="2" t="s">
        <v>12</v>
      </c>
      <c r="M1874" s="2" t="s">
        <v>24</v>
      </c>
      <c r="N1874" s="2" t="s">
        <v>17316</v>
      </c>
    </row>
    <row r="1875" spans="1:14" ht="53.4" thickBot="1" x14ac:dyDescent="0.35">
      <c r="A1875" s="2">
        <v>1874</v>
      </c>
      <c r="B1875" s="2" t="s">
        <v>17317</v>
      </c>
      <c r="C1875" s="2" t="s">
        <v>17318</v>
      </c>
      <c r="D1875" s="2" t="s">
        <v>11159</v>
      </c>
      <c r="E1875" s="2" t="s">
        <v>11984</v>
      </c>
      <c r="F1875" s="2" t="s">
        <v>17319</v>
      </c>
      <c r="G1875" s="2" t="s">
        <v>17320</v>
      </c>
      <c r="H1875" s="2" t="s">
        <v>17321</v>
      </c>
      <c r="I1875" s="2" t="s">
        <v>17322</v>
      </c>
      <c r="J1875" s="2" t="s">
        <v>17323</v>
      </c>
      <c r="K1875" s="4" t="s">
        <v>17324</v>
      </c>
      <c r="L1875" s="2" t="s">
        <v>4</v>
      </c>
      <c r="M1875" s="2" t="s">
        <v>33</v>
      </c>
      <c r="N1875" s="2" t="s">
        <v>17325</v>
      </c>
    </row>
    <row r="1876" spans="1:14" ht="53.4" thickBot="1" x14ac:dyDescent="0.35">
      <c r="A1876" s="2">
        <v>1875</v>
      </c>
      <c r="B1876" s="2" t="s">
        <v>17326</v>
      </c>
      <c r="C1876" s="2" t="s">
        <v>17327</v>
      </c>
      <c r="D1876" s="2" t="s">
        <v>530</v>
      </c>
      <c r="E1876" s="2" t="s">
        <v>17328</v>
      </c>
      <c r="F1876" s="2" t="s">
        <v>17329</v>
      </c>
      <c r="G1876" s="2" t="s">
        <v>17330</v>
      </c>
      <c r="H1876" s="2" t="s">
        <v>17331</v>
      </c>
      <c r="I1876" s="2" t="s">
        <v>17332</v>
      </c>
      <c r="J1876" s="2" t="s">
        <v>17333</v>
      </c>
      <c r="K1876" s="4" t="s">
        <v>17334</v>
      </c>
      <c r="L1876" s="2" t="s">
        <v>21</v>
      </c>
      <c r="M1876" s="2" t="s">
        <v>32</v>
      </c>
      <c r="N1876" s="2" t="s">
        <v>17335</v>
      </c>
    </row>
    <row r="1877" spans="1:14" ht="40.200000000000003" thickBot="1" x14ac:dyDescent="0.35">
      <c r="A1877" s="2">
        <v>1876</v>
      </c>
      <c r="B1877" s="3" t="s">
        <v>17336</v>
      </c>
      <c r="C1877" s="2" t="s">
        <v>17337</v>
      </c>
      <c r="D1877" s="2" t="s">
        <v>15515</v>
      </c>
      <c r="E1877" s="2" t="s">
        <v>17338</v>
      </c>
      <c r="F1877" s="2" t="s">
        <v>17339</v>
      </c>
      <c r="G1877" s="2" t="s">
        <v>17340</v>
      </c>
      <c r="H1877" s="2" t="s">
        <v>194</v>
      </c>
      <c r="I1877" s="2" t="s">
        <v>17341</v>
      </c>
      <c r="J1877" s="2" t="s">
        <v>17342</v>
      </c>
      <c r="K1877" s="4" t="s">
        <v>17343</v>
      </c>
      <c r="L1877" s="2" t="s">
        <v>3</v>
      </c>
      <c r="M1877" s="2" t="s">
        <v>25</v>
      </c>
      <c r="N1877" s="2" t="s">
        <v>17344</v>
      </c>
    </row>
    <row r="1878" spans="1:14" ht="53.4" thickBot="1" x14ac:dyDescent="0.35">
      <c r="A1878" s="2">
        <v>1877</v>
      </c>
      <c r="B1878" s="2" t="s">
        <v>17345</v>
      </c>
      <c r="C1878" s="2" t="s">
        <v>17346</v>
      </c>
      <c r="D1878" s="2" t="s">
        <v>5524</v>
      </c>
      <c r="E1878" s="2" t="s">
        <v>2218</v>
      </c>
      <c r="F1878" s="2" t="s">
        <v>17347</v>
      </c>
      <c r="G1878" s="2" t="s">
        <v>194</v>
      </c>
      <c r="H1878" s="2" t="s">
        <v>17348</v>
      </c>
      <c r="I1878" s="2" t="s">
        <v>17349</v>
      </c>
      <c r="J1878" s="2" t="s">
        <v>17350</v>
      </c>
      <c r="K1878" s="4" t="s">
        <v>17351</v>
      </c>
      <c r="L1878" s="2" t="s">
        <v>3</v>
      </c>
      <c r="M1878" s="2" t="s">
        <v>25</v>
      </c>
      <c r="N1878" s="2" t="s">
        <v>17352</v>
      </c>
    </row>
    <row r="1879" spans="1:14" ht="53.4" thickBot="1" x14ac:dyDescent="0.35">
      <c r="A1879" s="2">
        <v>1878</v>
      </c>
      <c r="B1879" s="2" t="s">
        <v>17353</v>
      </c>
      <c r="C1879" s="2" t="s">
        <v>17354</v>
      </c>
      <c r="D1879" s="2" t="s">
        <v>6331</v>
      </c>
      <c r="E1879" s="2" t="s">
        <v>6121</v>
      </c>
      <c r="F1879" s="2" t="s">
        <v>17355</v>
      </c>
      <c r="G1879" s="2" t="s">
        <v>17356</v>
      </c>
      <c r="H1879" s="2" t="s">
        <v>17357</v>
      </c>
      <c r="I1879" s="2" t="s">
        <v>17358</v>
      </c>
      <c r="J1879" s="2" t="s">
        <v>17359</v>
      </c>
      <c r="K1879" s="4" t="s">
        <v>17360</v>
      </c>
      <c r="L1879" s="2" t="s">
        <v>18</v>
      </c>
      <c r="M1879" s="2" t="s">
        <v>24</v>
      </c>
      <c r="N1879" s="2" t="s">
        <v>17361</v>
      </c>
    </row>
    <row r="1880" spans="1:14" ht="40.200000000000003" thickBot="1" x14ac:dyDescent="0.35">
      <c r="A1880" s="2">
        <v>1879</v>
      </c>
      <c r="B1880" s="2" t="s">
        <v>17362</v>
      </c>
      <c r="C1880" s="2" t="s">
        <v>17363</v>
      </c>
      <c r="D1880" s="2" t="s">
        <v>2734</v>
      </c>
      <c r="E1880" s="2" t="s">
        <v>9619</v>
      </c>
      <c r="F1880" s="2" t="s">
        <v>17364</v>
      </c>
      <c r="G1880" s="2">
        <v>9523721536</v>
      </c>
      <c r="H1880" s="2" t="s">
        <v>17365</v>
      </c>
      <c r="I1880" s="2" t="s">
        <v>17366</v>
      </c>
      <c r="J1880" s="2" t="s">
        <v>17367</v>
      </c>
      <c r="K1880" s="4" t="s">
        <v>17368</v>
      </c>
      <c r="L1880" s="2" t="s">
        <v>5</v>
      </c>
      <c r="M1880" s="2" t="s">
        <v>30</v>
      </c>
      <c r="N1880" s="2" t="s">
        <v>17369</v>
      </c>
    </row>
    <row r="1881" spans="1:14" ht="66.599999999999994" thickBot="1" x14ac:dyDescent="0.35">
      <c r="A1881" s="2">
        <v>1880</v>
      </c>
      <c r="B1881" s="2" t="s">
        <v>17370</v>
      </c>
      <c r="C1881" s="2" t="s">
        <v>17371</v>
      </c>
      <c r="D1881" s="2" t="s">
        <v>2915</v>
      </c>
      <c r="E1881" s="2" t="s">
        <v>11932</v>
      </c>
      <c r="F1881" s="2" t="s">
        <v>17372</v>
      </c>
      <c r="G1881" s="2" t="s">
        <v>17373</v>
      </c>
      <c r="H1881" s="2" t="s">
        <v>17374</v>
      </c>
      <c r="I1881" s="2" t="s">
        <v>17375</v>
      </c>
      <c r="J1881" s="2" t="s">
        <v>17376</v>
      </c>
      <c r="K1881" s="4" t="s">
        <v>17377</v>
      </c>
      <c r="L1881" s="2" t="s">
        <v>12</v>
      </c>
      <c r="M1881" s="2" t="s">
        <v>24</v>
      </c>
      <c r="N1881" s="2" t="s">
        <v>17378</v>
      </c>
    </row>
    <row r="1882" spans="1:14" ht="53.4" thickBot="1" x14ac:dyDescent="0.35">
      <c r="A1882" s="2">
        <v>1881</v>
      </c>
      <c r="B1882" s="2" t="s">
        <v>17379</v>
      </c>
      <c r="C1882" s="2" t="s">
        <v>17380</v>
      </c>
      <c r="D1882" s="2" t="s">
        <v>5165</v>
      </c>
      <c r="E1882" s="2" t="s">
        <v>454</v>
      </c>
      <c r="F1882" s="2" t="s">
        <v>17381</v>
      </c>
      <c r="G1882" s="2" t="s">
        <v>17382</v>
      </c>
      <c r="H1882" s="2" t="s">
        <v>17383</v>
      </c>
      <c r="I1882" s="2" t="s">
        <v>17384</v>
      </c>
      <c r="J1882" s="2" t="s">
        <v>17385</v>
      </c>
      <c r="K1882" s="4" t="s">
        <v>17386</v>
      </c>
      <c r="L1882" s="2" t="s">
        <v>11</v>
      </c>
      <c r="M1882" s="2" t="s">
        <v>30</v>
      </c>
      <c r="N1882" s="2" t="s">
        <v>17387</v>
      </c>
    </row>
    <row r="1883" spans="1:14" ht="53.4" thickBot="1" x14ac:dyDescent="0.35">
      <c r="A1883" s="2">
        <v>1882</v>
      </c>
      <c r="B1883" s="2" t="s">
        <v>17388</v>
      </c>
      <c r="C1883" s="2" t="s">
        <v>17389</v>
      </c>
      <c r="D1883" s="2" t="s">
        <v>1652</v>
      </c>
      <c r="E1883" s="2" t="s">
        <v>17390</v>
      </c>
      <c r="F1883" s="2" t="s">
        <v>17391</v>
      </c>
      <c r="G1883" s="2" t="s">
        <v>17392</v>
      </c>
      <c r="H1883" s="2">
        <v>7128633217</v>
      </c>
      <c r="I1883" s="2" t="s">
        <v>17393</v>
      </c>
      <c r="J1883" s="2" t="s">
        <v>17394</v>
      </c>
      <c r="K1883" s="4" t="s">
        <v>17395</v>
      </c>
      <c r="L1883" s="2" t="s">
        <v>7</v>
      </c>
      <c r="M1883" s="2" t="s">
        <v>24</v>
      </c>
      <c r="N1883" s="2" t="s">
        <v>17396</v>
      </c>
    </row>
    <row r="1884" spans="1:14" ht="53.4" thickBot="1" x14ac:dyDescent="0.35">
      <c r="A1884" s="2">
        <v>1883</v>
      </c>
      <c r="B1884" s="2" t="s">
        <v>17397</v>
      </c>
      <c r="C1884" s="2" t="s">
        <v>35</v>
      </c>
      <c r="D1884" s="2" t="s">
        <v>8715</v>
      </c>
      <c r="E1884" s="2" t="s">
        <v>17398</v>
      </c>
      <c r="F1884" s="2" t="s">
        <v>17399</v>
      </c>
      <c r="G1884" s="2" t="s">
        <v>17400</v>
      </c>
      <c r="H1884" s="2" t="s">
        <v>17401</v>
      </c>
      <c r="I1884" s="2" t="s">
        <v>17402</v>
      </c>
      <c r="J1884" s="2" t="s">
        <v>17403</v>
      </c>
      <c r="K1884" s="4" t="s">
        <v>17404</v>
      </c>
      <c r="L1884" s="2" t="s">
        <v>7</v>
      </c>
      <c r="M1884" s="2" t="s">
        <v>25</v>
      </c>
      <c r="N1884" s="2" t="s">
        <v>17405</v>
      </c>
    </row>
    <row r="1885" spans="1:14" ht="53.4" thickBot="1" x14ac:dyDescent="0.35">
      <c r="A1885" s="2">
        <v>1884</v>
      </c>
      <c r="B1885" s="2" t="s">
        <v>17406</v>
      </c>
      <c r="C1885" s="2" t="s">
        <v>17407</v>
      </c>
      <c r="D1885" s="2" t="s">
        <v>2266</v>
      </c>
      <c r="E1885" s="2" t="s">
        <v>10171</v>
      </c>
      <c r="F1885" s="2" t="s">
        <v>17408</v>
      </c>
      <c r="G1885" s="2" t="s">
        <v>17409</v>
      </c>
      <c r="H1885" s="2">
        <v>2497877753</v>
      </c>
      <c r="I1885" s="2" t="s">
        <v>17410</v>
      </c>
      <c r="J1885" s="2" t="s">
        <v>17411</v>
      </c>
      <c r="K1885" s="4" t="s">
        <v>17412</v>
      </c>
      <c r="L1885" s="2" t="s">
        <v>21</v>
      </c>
      <c r="M1885" s="2" t="s">
        <v>26</v>
      </c>
      <c r="N1885" s="2" t="s">
        <v>17413</v>
      </c>
    </row>
    <row r="1886" spans="1:14" ht="40.200000000000003" thickBot="1" x14ac:dyDescent="0.35">
      <c r="A1886" s="2">
        <v>1885</v>
      </c>
      <c r="B1886" s="2" t="s">
        <v>17414</v>
      </c>
      <c r="C1886" s="2" t="s">
        <v>17415</v>
      </c>
      <c r="D1886" s="2" t="s">
        <v>2915</v>
      </c>
      <c r="E1886" s="2" t="s">
        <v>15107</v>
      </c>
      <c r="F1886" s="2" t="s">
        <v>17416</v>
      </c>
      <c r="G1886" s="2" t="s">
        <v>17417</v>
      </c>
      <c r="H1886" s="2" t="s">
        <v>17418</v>
      </c>
      <c r="I1886" s="2" t="s">
        <v>17419</v>
      </c>
      <c r="J1886" s="2" t="s">
        <v>17420</v>
      </c>
      <c r="K1886" s="4" t="s">
        <v>4965</v>
      </c>
      <c r="L1886" s="2" t="s">
        <v>4</v>
      </c>
      <c r="M1886" s="2" t="s">
        <v>31</v>
      </c>
      <c r="N1886" s="2" t="s">
        <v>17421</v>
      </c>
    </row>
    <row r="1887" spans="1:14" ht="53.4" thickBot="1" x14ac:dyDescent="0.35">
      <c r="A1887" s="2">
        <v>1886</v>
      </c>
      <c r="B1887" s="2" t="s">
        <v>17422</v>
      </c>
      <c r="C1887" s="2" t="s">
        <v>17423</v>
      </c>
      <c r="D1887" s="2" t="s">
        <v>93</v>
      </c>
      <c r="E1887" s="2" t="s">
        <v>650</v>
      </c>
      <c r="F1887" s="2" t="s">
        <v>17424</v>
      </c>
      <c r="G1887" s="2" t="s">
        <v>194</v>
      </c>
      <c r="H1887" s="2" t="s">
        <v>17425</v>
      </c>
      <c r="I1887" s="2" t="s">
        <v>17426</v>
      </c>
      <c r="J1887" s="2" t="s">
        <v>17427</v>
      </c>
      <c r="K1887" s="4" t="s">
        <v>17428</v>
      </c>
      <c r="L1887" s="2" t="s">
        <v>14</v>
      </c>
      <c r="M1887" s="2" t="s">
        <v>32</v>
      </c>
      <c r="N1887" s="2" t="s">
        <v>17429</v>
      </c>
    </row>
    <row r="1888" spans="1:14" ht="40.200000000000003" thickBot="1" x14ac:dyDescent="0.35">
      <c r="A1888" s="2">
        <v>1887</v>
      </c>
      <c r="B1888" s="2" t="s">
        <v>17430</v>
      </c>
      <c r="C1888" s="2" t="s">
        <v>17431</v>
      </c>
      <c r="D1888" s="2" t="s">
        <v>4277</v>
      </c>
      <c r="E1888" s="2" t="s">
        <v>2687</v>
      </c>
      <c r="F1888" s="2" t="s">
        <v>17432</v>
      </c>
      <c r="G1888" s="2" t="s">
        <v>194</v>
      </c>
      <c r="H1888" s="2" t="s">
        <v>17433</v>
      </c>
      <c r="I1888" s="2" t="s">
        <v>17434</v>
      </c>
      <c r="J1888" s="2" t="s">
        <v>17435</v>
      </c>
      <c r="K1888" s="4" t="s">
        <v>17436</v>
      </c>
      <c r="L1888" s="2" t="s">
        <v>9</v>
      </c>
      <c r="M1888" s="2" t="s">
        <v>30</v>
      </c>
      <c r="N1888" s="2" t="s">
        <v>17437</v>
      </c>
    </row>
    <row r="1889" spans="1:14" ht="66.599999999999994" thickBot="1" x14ac:dyDescent="0.35">
      <c r="A1889" s="2">
        <v>1888</v>
      </c>
      <c r="B1889" s="2" t="s">
        <v>17438</v>
      </c>
      <c r="C1889" s="2" t="s">
        <v>17439</v>
      </c>
      <c r="D1889" s="2" t="s">
        <v>8875</v>
      </c>
      <c r="E1889" s="2" t="s">
        <v>2895</v>
      </c>
      <c r="F1889" s="2" t="s">
        <v>17440</v>
      </c>
      <c r="G1889" s="2" t="s">
        <v>17441</v>
      </c>
      <c r="H1889" s="2" t="s">
        <v>17442</v>
      </c>
      <c r="I1889" s="2" t="s">
        <v>17443</v>
      </c>
      <c r="J1889" s="2" t="s">
        <v>17444</v>
      </c>
      <c r="K1889" s="4" t="s">
        <v>17445</v>
      </c>
      <c r="L1889" s="2" t="s">
        <v>7</v>
      </c>
      <c r="M1889" s="2" t="s">
        <v>27</v>
      </c>
      <c r="N1889" s="2" t="s">
        <v>17446</v>
      </c>
    </row>
    <row r="1890" spans="1:14" ht="40.200000000000003" thickBot="1" x14ac:dyDescent="0.35">
      <c r="A1890" s="2">
        <v>1889</v>
      </c>
      <c r="B1890" s="2" t="s">
        <v>17447</v>
      </c>
      <c r="C1890" s="2" t="s">
        <v>17448</v>
      </c>
      <c r="D1890" s="2" t="s">
        <v>7075</v>
      </c>
      <c r="E1890" s="2" t="s">
        <v>4980</v>
      </c>
      <c r="F1890" s="2" t="s">
        <v>17449</v>
      </c>
      <c r="G1890" s="2" t="s">
        <v>17450</v>
      </c>
      <c r="H1890" s="2" t="s">
        <v>17451</v>
      </c>
      <c r="I1890" s="2" t="s">
        <v>17452</v>
      </c>
      <c r="J1890" s="2" t="s">
        <v>17453</v>
      </c>
      <c r="K1890" s="4" t="s">
        <v>17454</v>
      </c>
      <c r="L1890" s="2" t="s">
        <v>14</v>
      </c>
      <c r="M1890" s="2" t="s">
        <v>25</v>
      </c>
      <c r="N1890" s="2" t="s">
        <v>17455</v>
      </c>
    </row>
    <row r="1891" spans="1:14" ht="40.200000000000003" thickBot="1" x14ac:dyDescent="0.35">
      <c r="A1891" s="2">
        <v>1890</v>
      </c>
      <c r="B1891" s="2" t="s">
        <v>17456</v>
      </c>
      <c r="C1891" s="2" t="s">
        <v>17457</v>
      </c>
      <c r="D1891" s="2" t="s">
        <v>5016</v>
      </c>
      <c r="E1891" s="2" t="s">
        <v>15995</v>
      </c>
      <c r="F1891" s="2" t="s">
        <v>17458</v>
      </c>
      <c r="G1891" s="2" t="s">
        <v>17459</v>
      </c>
      <c r="H1891" s="2" t="s">
        <v>17460</v>
      </c>
      <c r="I1891" s="2" t="s">
        <v>17461</v>
      </c>
      <c r="J1891" s="2" t="s">
        <v>17462</v>
      </c>
      <c r="K1891" s="4" t="s">
        <v>17463</v>
      </c>
      <c r="L1891" s="2" t="s">
        <v>14</v>
      </c>
      <c r="M1891" s="2" t="s">
        <v>28</v>
      </c>
      <c r="N1891" s="2" t="s">
        <v>17464</v>
      </c>
    </row>
    <row r="1892" spans="1:14" ht="40.200000000000003" thickBot="1" x14ac:dyDescent="0.35">
      <c r="A1892" s="2">
        <v>1891</v>
      </c>
      <c r="B1892" s="2" t="s">
        <v>17465</v>
      </c>
      <c r="C1892" s="2" t="s">
        <v>17466</v>
      </c>
      <c r="D1892" s="2" t="s">
        <v>3278</v>
      </c>
      <c r="E1892" s="2" t="s">
        <v>8753</v>
      </c>
      <c r="F1892" s="2" t="s">
        <v>17467</v>
      </c>
      <c r="G1892" s="2" t="s">
        <v>17468</v>
      </c>
      <c r="H1892" s="2" t="s">
        <v>194</v>
      </c>
      <c r="I1892" s="2" t="s">
        <v>17469</v>
      </c>
      <c r="J1892" s="2" t="s">
        <v>17470</v>
      </c>
      <c r="K1892" s="4" t="s">
        <v>17471</v>
      </c>
      <c r="L1892" s="2" t="s">
        <v>5</v>
      </c>
      <c r="M1892" s="2" t="s">
        <v>27</v>
      </c>
      <c r="N1892" s="2" t="s">
        <v>17472</v>
      </c>
    </row>
    <row r="1893" spans="1:14" ht="53.4" thickBot="1" x14ac:dyDescent="0.35">
      <c r="A1893" s="2">
        <v>1892</v>
      </c>
      <c r="B1893" s="2" t="s">
        <v>17473</v>
      </c>
      <c r="C1893" s="2" t="s">
        <v>17474</v>
      </c>
      <c r="D1893" s="2" t="s">
        <v>14928</v>
      </c>
      <c r="E1893" s="2" t="s">
        <v>9945</v>
      </c>
      <c r="F1893" s="2" t="s">
        <v>17475</v>
      </c>
      <c r="G1893" s="2" t="s">
        <v>17476</v>
      </c>
      <c r="H1893" s="2" t="s">
        <v>17477</v>
      </c>
      <c r="I1893" s="2" t="s">
        <v>17478</v>
      </c>
      <c r="J1893" s="2" t="s">
        <v>17479</v>
      </c>
      <c r="K1893" s="4" t="s">
        <v>17480</v>
      </c>
      <c r="L1893" s="2" t="s">
        <v>10</v>
      </c>
      <c r="M1893" s="2" t="s">
        <v>25</v>
      </c>
      <c r="N1893" s="2" t="s">
        <v>17481</v>
      </c>
    </row>
    <row r="1894" spans="1:14" ht="53.4" thickBot="1" x14ac:dyDescent="0.35">
      <c r="A1894" s="2">
        <v>1893</v>
      </c>
      <c r="B1894" s="2" t="s">
        <v>17482</v>
      </c>
      <c r="C1894" s="2" t="s">
        <v>17483</v>
      </c>
      <c r="D1894" s="2" t="s">
        <v>4767</v>
      </c>
      <c r="E1894" s="2" t="s">
        <v>8551</v>
      </c>
      <c r="F1894" s="2" t="s">
        <v>17484</v>
      </c>
      <c r="G1894" s="2" t="s">
        <v>17485</v>
      </c>
      <c r="H1894" s="2">
        <v>6958987187</v>
      </c>
      <c r="I1894" s="2" t="s">
        <v>17486</v>
      </c>
      <c r="J1894" s="2" t="s">
        <v>17487</v>
      </c>
      <c r="K1894" s="4" t="s">
        <v>17488</v>
      </c>
      <c r="L1894" s="2" t="s">
        <v>3</v>
      </c>
      <c r="M1894" s="2" t="s">
        <v>31</v>
      </c>
      <c r="N1894" s="2" t="s">
        <v>17489</v>
      </c>
    </row>
    <row r="1895" spans="1:14" ht="53.4" thickBot="1" x14ac:dyDescent="0.35">
      <c r="A1895" s="2">
        <v>1894</v>
      </c>
      <c r="B1895" s="2" t="s">
        <v>17490</v>
      </c>
      <c r="C1895" s="2" t="s">
        <v>17491</v>
      </c>
      <c r="D1895" s="2" t="s">
        <v>10290</v>
      </c>
      <c r="E1895" s="2" t="s">
        <v>6053</v>
      </c>
      <c r="F1895" s="2" t="s">
        <v>17492</v>
      </c>
      <c r="G1895" s="2" t="s">
        <v>194</v>
      </c>
      <c r="H1895" s="2" t="s">
        <v>17493</v>
      </c>
      <c r="I1895" s="2" t="s">
        <v>17494</v>
      </c>
      <c r="J1895" s="2" t="s">
        <v>17495</v>
      </c>
      <c r="K1895" s="4" t="s">
        <v>17496</v>
      </c>
      <c r="L1895" s="2" t="s">
        <v>12</v>
      </c>
      <c r="M1895" s="2" t="s">
        <v>27</v>
      </c>
      <c r="N1895" s="2" t="s">
        <v>17497</v>
      </c>
    </row>
    <row r="1896" spans="1:14" ht="53.4" thickBot="1" x14ac:dyDescent="0.35">
      <c r="A1896" s="2">
        <v>1895</v>
      </c>
      <c r="B1896" s="2" t="s">
        <v>17498</v>
      </c>
      <c r="C1896" s="2" t="s">
        <v>17499</v>
      </c>
      <c r="D1896" s="2" t="s">
        <v>17231</v>
      </c>
      <c r="E1896" s="2" t="s">
        <v>5449</v>
      </c>
      <c r="F1896" s="2" t="s">
        <v>17500</v>
      </c>
      <c r="G1896" s="2" t="s">
        <v>17501</v>
      </c>
      <c r="H1896" s="2" t="s">
        <v>17502</v>
      </c>
      <c r="I1896" s="2" t="s">
        <v>17503</v>
      </c>
      <c r="J1896" s="2" t="s">
        <v>17504</v>
      </c>
      <c r="K1896" s="4" t="s">
        <v>17505</v>
      </c>
      <c r="L1896" s="2" t="s">
        <v>10</v>
      </c>
      <c r="M1896" s="2" t="s">
        <v>24</v>
      </c>
      <c r="N1896" s="2" t="s">
        <v>17506</v>
      </c>
    </row>
    <row r="1897" spans="1:14" ht="53.4" thickBot="1" x14ac:dyDescent="0.35">
      <c r="A1897" s="2">
        <v>1896</v>
      </c>
      <c r="B1897" s="2" t="s">
        <v>17507</v>
      </c>
      <c r="C1897" s="2" t="s">
        <v>17508</v>
      </c>
      <c r="D1897" s="2" t="s">
        <v>17509</v>
      </c>
      <c r="E1897" s="2" t="s">
        <v>12995</v>
      </c>
      <c r="F1897" s="2" t="s">
        <v>17510</v>
      </c>
      <c r="G1897" s="2" t="s">
        <v>17511</v>
      </c>
      <c r="H1897" s="2">
        <v>4519347285</v>
      </c>
      <c r="I1897" s="2" t="s">
        <v>17512</v>
      </c>
      <c r="J1897" s="2" t="s">
        <v>17513</v>
      </c>
      <c r="K1897" s="4" t="s">
        <v>17514</v>
      </c>
      <c r="L1897" s="2" t="s">
        <v>19</v>
      </c>
      <c r="M1897" s="2" t="s">
        <v>28</v>
      </c>
      <c r="N1897" s="2" t="s">
        <v>17515</v>
      </c>
    </row>
    <row r="1898" spans="1:14" ht="53.4" thickBot="1" x14ac:dyDescent="0.35">
      <c r="A1898" s="2">
        <v>1897</v>
      </c>
      <c r="B1898" s="2" t="s">
        <v>17516</v>
      </c>
      <c r="C1898" s="2" t="s">
        <v>17517</v>
      </c>
      <c r="D1898" s="2" t="s">
        <v>803</v>
      </c>
      <c r="E1898" s="2" t="s">
        <v>4904</v>
      </c>
      <c r="F1898" s="2" t="s">
        <v>17518</v>
      </c>
      <c r="G1898" s="2">
        <v>9433925991</v>
      </c>
      <c r="H1898" s="2" t="s">
        <v>17519</v>
      </c>
      <c r="I1898" s="2" t="s">
        <v>17520</v>
      </c>
      <c r="J1898" s="2" t="s">
        <v>17521</v>
      </c>
      <c r="K1898" s="4" t="s">
        <v>17522</v>
      </c>
      <c r="L1898" s="2" t="s">
        <v>20</v>
      </c>
      <c r="M1898" s="2" t="s">
        <v>29</v>
      </c>
      <c r="N1898" s="2" t="s">
        <v>17523</v>
      </c>
    </row>
    <row r="1899" spans="1:14" ht="53.4" thickBot="1" x14ac:dyDescent="0.35">
      <c r="A1899" s="2">
        <v>1898</v>
      </c>
      <c r="B1899" s="2" t="s">
        <v>17524</v>
      </c>
      <c r="C1899" s="2" t="s">
        <v>17525</v>
      </c>
      <c r="D1899" s="2" t="s">
        <v>617</v>
      </c>
      <c r="E1899" s="2" t="s">
        <v>12741</v>
      </c>
      <c r="F1899" s="2" t="s">
        <v>17526</v>
      </c>
      <c r="G1899" s="2" t="s">
        <v>17527</v>
      </c>
      <c r="H1899" s="2" t="s">
        <v>17528</v>
      </c>
      <c r="I1899" s="2" t="s">
        <v>17529</v>
      </c>
      <c r="J1899" s="2" t="s">
        <v>17530</v>
      </c>
      <c r="K1899" s="4" t="s">
        <v>17531</v>
      </c>
      <c r="L1899" s="2" t="s">
        <v>13</v>
      </c>
      <c r="M1899" s="2" t="s">
        <v>28</v>
      </c>
      <c r="N1899" s="2" t="s">
        <v>17532</v>
      </c>
    </row>
    <row r="1900" spans="1:14" ht="53.4" thickBot="1" x14ac:dyDescent="0.35">
      <c r="A1900" s="2">
        <v>1899</v>
      </c>
      <c r="B1900" s="2" t="s">
        <v>17533</v>
      </c>
      <c r="C1900" s="2" t="s">
        <v>17534</v>
      </c>
      <c r="D1900" s="2" t="s">
        <v>6466</v>
      </c>
      <c r="E1900" s="2" t="s">
        <v>424</v>
      </c>
      <c r="F1900" s="2" t="s">
        <v>17535</v>
      </c>
      <c r="G1900" s="2" t="s">
        <v>17536</v>
      </c>
      <c r="H1900" s="2" t="s">
        <v>194</v>
      </c>
      <c r="I1900" s="2" t="s">
        <v>17537</v>
      </c>
      <c r="J1900" s="2" t="s">
        <v>17538</v>
      </c>
      <c r="K1900" s="4" t="s">
        <v>17539</v>
      </c>
      <c r="L1900" s="2" t="s">
        <v>11</v>
      </c>
      <c r="M1900" s="2" t="s">
        <v>28</v>
      </c>
      <c r="N1900" s="2" t="s">
        <v>17540</v>
      </c>
    </row>
    <row r="1901" spans="1:14" ht="53.4" thickBot="1" x14ac:dyDescent="0.35">
      <c r="A1901" s="2">
        <v>1900</v>
      </c>
      <c r="B1901" s="2" t="s">
        <v>17541</v>
      </c>
      <c r="C1901" s="2" t="s">
        <v>17542</v>
      </c>
      <c r="D1901" s="2" t="s">
        <v>5089</v>
      </c>
      <c r="E1901" s="2" t="s">
        <v>12776</v>
      </c>
      <c r="F1901" s="2" t="s">
        <v>17543</v>
      </c>
      <c r="G1901" s="2" t="s">
        <v>194</v>
      </c>
      <c r="H1901" s="2" t="s">
        <v>17544</v>
      </c>
      <c r="I1901" s="2" t="s">
        <v>17545</v>
      </c>
      <c r="J1901" s="2" t="s">
        <v>17546</v>
      </c>
      <c r="K1901" s="4" t="s">
        <v>17547</v>
      </c>
      <c r="L1901" s="2" t="s">
        <v>9</v>
      </c>
      <c r="M1901" s="2" t="s">
        <v>33</v>
      </c>
      <c r="N1901" s="2" t="s">
        <v>17548</v>
      </c>
    </row>
    <row r="1902" spans="1:14" ht="40.200000000000003" thickBot="1" x14ac:dyDescent="0.35">
      <c r="A1902" s="2">
        <v>1901</v>
      </c>
      <c r="B1902" s="2" t="s">
        <v>17549</v>
      </c>
      <c r="C1902" s="2" t="s">
        <v>17550</v>
      </c>
      <c r="D1902" s="2" t="s">
        <v>5262</v>
      </c>
      <c r="E1902" s="2" t="s">
        <v>12731</v>
      </c>
      <c r="F1902" s="2" t="s">
        <v>17551</v>
      </c>
      <c r="G1902" s="2" t="s">
        <v>194</v>
      </c>
      <c r="H1902" s="2" t="s">
        <v>17552</v>
      </c>
      <c r="I1902" s="2" t="s">
        <v>17553</v>
      </c>
      <c r="J1902" s="2" t="s">
        <v>17554</v>
      </c>
      <c r="K1902" s="4" t="s">
        <v>17555</v>
      </c>
      <c r="L1902" s="2" t="s">
        <v>4</v>
      </c>
      <c r="M1902" s="2" t="s">
        <v>28</v>
      </c>
      <c r="N1902" s="2" t="s">
        <v>17556</v>
      </c>
    </row>
    <row r="1903" spans="1:14" ht="40.200000000000003" thickBot="1" x14ac:dyDescent="0.35">
      <c r="A1903" s="2">
        <v>1902</v>
      </c>
      <c r="B1903" s="2" t="s">
        <v>17557</v>
      </c>
      <c r="C1903" s="2" t="s">
        <v>17558</v>
      </c>
      <c r="D1903" s="2" t="s">
        <v>1610</v>
      </c>
      <c r="E1903" s="2" t="s">
        <v>3146</v>
      </c>
      <c r="F1903" s="2" t="s">
        <v>17559</v>
      </c>
      <c r="G1903" s="2" t="s">
        <v>17560</v>
      </c>
      <c r="H1903" s="2">
        <v>-1344</v>
      </c>
      <c r="I1903" s="2" t="s">
        <v>17561</v>
      </c>
      <c r="J1903" s="2" t="s">
        <v>17562</v>
      </c>
      <c r="K1903" s="4" t="s">
        <v>16183</v>
      </c>
      <c r="L1903" s="2" t="s">
        <v>3</v>
      </c>
      <c r="M1903" s="2" t="s">
        <v>28</v>
      </c>
      <c r="N1903" s="2" t="s">
        <v>17563</v>
      </c>
    </row>
    <row r="1904" spans="1:14" ht="53.4" thickBot="1" x14ac:dyDescent="0.35">
      <c r="A1904" s="2">
        <v>1903</v>
      </c>
      <c r="B1904" s="2" t="s">
        <v>17564</v>
      </c>
      <c r="C1904" s="2" t="s">
        <v>17565</v>
      </c>
      <c r="D1904" s="2" t="s">
        <v>1156</v>
      </c>
      <c r="E1904" s="2" t="s">
        <v>553</v>
      </c>
      <c r="F1904" s="2" t="s">
        <v>17566</v>
      </c>
      <c r="G1904" s="2" t="s">
        <v>17567</v>
      </c>
      <c r="H1904" s="2" t="s">
        <v>17568</v>
      </c>
      <c r="I1904" s="2" t="s">
        <v>17569</v>
      </c>
      <c r="J1904" s="2" t="s">
        <v>17570</v>
      </c>
      <c r="K1904" s="4" t="s">
        <v>4735</v>
      </c>
      <c r="L1904" s="2" t="s">
        <v>9</v>
      </c>
      <c r="M1904" s="2" t="s">
        <v>27</v>
      </c>
      <c r="N1904" s="2" t="s">
        <v>17571</v>
      </c>
    </row>
    <row r="1905" spans="1:14" ht="40.200000000000003" thickBot="1" x14ac:dyDescent="0.35">
      <c r="A1905" s="2">
        <v>1904</v>
      </c>
      <c r="B1905" s="2" t="s">
        <v>17572</v>
      </c>
      <c r="C1905" s="2" t="s">
        <v>17573</v>
      </c>
      <c r="D1905" s="2" t="s">
        <v>2626</v>
      </c>
      <c r="E1905" s="2" t="s">
        <v>5108</v>
      </c>
      <c r="F1905" s="2" t="s">
        <v>17574</v>
      </c>
      <c r="G1905" s="2" t="s">
        <v>194</v>
      </c>
      <c r="H1905" s="2" t="s">
        <v>17575</v>
      </c>
      <c r="I1905" s="2" t="s">
        <v>17576</v>
      </c>
      <c r="J1905" s="2" t="s">
        <v>17577</v>
      </c>
      <c r="K1905" s="4" t="s">
        <v>2862</v>
      </c>
      <c r="L1905" s="2" t="s">
        <v>22</v>
      </c>
      <c r="M1905" s="2" t="s">
        <v>26</v>
      </c>
      <c r="N1905" s="2" t="s">
        <v>17578</v>
      </c>
    </row>
    <row r="1906" spans="1:14" ht="53.4" thickBot="1" x14ac:dyDescent="0.35">
      <c r="A1906" s="2">
        <v>1905</v>
      </c>
      <c r="B1906" s="2" t="s">
        <v>17579</v>
      </c>
      <c r="C1906" s="2" t="s">
        <v>17580</v>
      </c>
      <c r="D1906" s="2" t="s">
        <v>1020</v>
      </c>
      <c r="E1906" s="2" t="s">
        <v>3534</v>
      </c>
      <c r="F1906" s="2" t="s">
        <v>17581</v>
      </c>
      <c r="G1906" s="2" t="s">
        <v>17582</v>
      </c>
      <c r="H1906" s="2" t="s">
        <v>17583</v>
      </c>
      <c r="I1906" s="2" t="s">
        <v>17584</v>
      </c>
      <c r="J1906" s="2" t="s">
        <v>17585</v>
      </c>
      <c r="K1906" s="4" t="s">
        <v>17586</v>
      </c>
      <c r="L1906" s="2" t="s">
        <v>14</v>
      </c>
      <c r="M1906" s="2" t="s">
        <v>29</v>
      </c>
      <c r="N1906" s="2" t="s">
        <v>17587</v>
      </c>
    </row>
    <row r="1907" spans="1:14" ht="53.4" thickBot="1" x14ac:dyDescent="0.35">
      <c r="A1907" s="2">
        <v>1906</v>
      </c>
      <c r="B1907" s="2" t="s">
        <v>17588</v>
      </c>
      <c r="C1907" s="2" t="s">
        <v>17589</v>
      </c>
      <c r="D1907" s="2" t="s">
        <v>3045</v>
      </c>
      <c r="E1907" s="2" t="s">
        <v>1311</v>
      </c>
      <c r="F1907" s="2" t="s">
        <v>17590</v>
      </c>
      <c r="G1907" s="2" t="s">
        <v>17591</v>
      </c>
      <c r="H1907" s="2" t="s">
        <v>17592</v>
      </c>
      <c r="I1907" s="2" t="s">
        <v>17593</v>
      </c>
      <c r="J1907" s="2" t="s">
        <v>17594</v>
      </c>
      <c r="K1907" s="4" t="s">
        <v>17595</v>
      </c>
      <c r="L1907" s="2" t="s">
        <v>8</v>
      </c>
      <c r="M1907" s="2" t="s">
        <v>33</v>
      </c>
      <c r="N1907" s="2" t="s">
        <v>17596</v>
      </c>
    </row>
    <row r="1908" spans="1:14" ht="53.4" thickBot="1" x14ac:dyDescent="0.35">
      <c r="A1908" s="2">
        <v>1907</v>
      </c>
      <c r="B1908" s="2" t="s">
        <v>17597</v>
      </c>
      <c r="C1908" s="2" t="s">
        <v>17598</v>
      </c>
      <c r="D1908" s="2" t="s">
        <v>148</v>
      </c>
      <c r="E1908" s="2" t="s">
        <v>3633</v>
      </c>
      <c r="F1908" s="2" t="s">
        <v>17599</v>
      </c>
      <c r="G1908" s="2" t="s">
        <v>17600</v>
      </c>
      <c r="H1908" s="2" t="s">
        <v>17601</v>
      </c>
      <c r="I1908" s="2" t="s">
        <v>17602</v>
      </c>
      <c r="J1908" s="2" t="s">
        <v>17603</v>
      </c>
      <c r="K1908" s="4" t="s">
        <v>17604</v>
      </c>
      <c r="L1908" s="2" t="s">
        <v>11</v>
      </c>
      <c r="M1908" s="2" t="s">
        <v>25</v>
      </c>
      <c r="N1908" s="2" t="s">
        <v>17605</v>
      </c>
    </row>
    <row r="1909" spans="1:14" ht="40.200000000000003" thickBot="1" x14ac:dyDescent="0.35">
      <c r="A1909" s="2">
        <v>1908</v>
      </c>
      <c r="B1909" s="2" t="s">
        <v>17606</v>
      </c>
      <c r="C1909" s="2" t="s">
        <v>17607</v>
      </c>
      <c r="D1909" s="2" t="s">
        <v>2181</v>
      </c>
      <c r="E1909" s="2" t="s">
        <v>1881</v>
      </c>
      <c r="F1909" s="2" t="s">
        <v>17608</v>
      </c>
      <c r="G1909" s="2" t="s">
        <v>17609</v>
      </c>
      <c r="H1909" s="2">
        <v>7084691381</v>
      </c>
      <c r="I1909" s="2" t="s">
        <v>17610</v>
      </c>
      <c r="J1909" s="2" t="s">
        <v>17611</v>
      </c>
      <c r="K1909" s="4" t="s">
        <v>17612</v>
      </c>
      <c r="L1909" s="2" t="s">
        <v>18</v>
      </c>
      <c r="M1909" s="2" t="s">
        <v>31</v>
      </c>
      <c r="N1909" s="2" t="s">
        <v>17613</v>
      </c>
    </row>
    <row r="1910" spans="1:14" ht="66.599999999999994" thickBot="1" x14ac:dyDescent="0.35">
      <c r="A1910" s="2">
        <v>1909</v>
      </c>
      <c r="B1910" s="2" t="s">
        <v>17614</v>
      </c>
      <c r="C1910" s="2" t="s">
        <v>17615</v>
      </c>
      <c r="D1910" s="2" t="s">
        <v>8406</v>
      </c>
      <c r="E1910" s="2" t="s">
        <v>1395</v>
      </c>
      <c r="F1910" s="2" t="s">
        <v>17616</v>
      </c>
      <c r="G1910" s="2" t="s">
        <v>17617</v>
      </c>
      <c r="H1910" s="2" t="s">
        <v>17618</v>
      </c>
      <c r="I1910" s="2" t="s">
        <v>17619</v>
      </c>
      <c r="J1910" s="2" t="s">
        <v>17620</v>
      </c>
      <c r="K1910" s="4" t="s">
        <v>17621</v>
      </c>
      <c r="L1910" s="2" t="s">
        <v>7</v>
      </c>
      <c r="M1910" s="2" t="s">
        <v>33</v>
      </c>
      <c r="N1910" s="2" t="s">
        <v>17622</v>
      </c>
    </row>
    <row r="1911" spans="1:14" ht="40.200000000000003" thickBot="1" x14ac:dyDescent="0.35">
      <c r="A1911" s="2">
        <v>1910</v>
      </c>
      <c r="B1911" s="2" t="s">
        <v>17623</v>
      </c>
      <c r="C1911" s="2" t="s">
        <v>17624</v>
      </c>
      <c r="D1911" s="2" t="s">
        <v>1830</v>
      </c>
      <c r="E1911" s="2" t="s">
        <v>1591</v>
      </c>
      <c r="F1911" s="2" t="s">
        <v>17625</v>
      </c>
      <c r="G1911" s="2" t="s">
        <v>194</v>
      </c>
      <c r="H1911" s="2" t="s">
        <v>17626</v>
      </c>
      <c r="I1911" s="2" t="s">
        <v>17627</v>
      </c>
      <c r="J1911" s="2" t="s">
        <v>17628</v>
      </c>
      <c r="K1911" s="4" t="s">
        <v>17629</v>
      </c>
      <c r="L1911" s="2" t="s">
        <v>15</v>
      </c>
      <c r="M1911" s="2" t="s">
        <v>29</v>
      </c>
      <c r="N1911" s="2" t="s">
        <v>17630</v>
      </c>
    </row>
    <row r="1912" spans="1:14" ht="53.4" thickBot="1" x14ac:dyDescent="0.35">
      <c r="A1912" s="2">
        <v>1911</v>
      </c>
      <c r="B1912" s="2" t="s">
        <v>17631</v>
      </c>
      <c r="C1912" s="2" t="s">
        <v>17632</v>
      </c>
      <c r="D1912" s="2" t="s">
        <v>6274</v>
      </c>
      <c r="E1912" s="2" t="s">
        <v>17633</v>
      </c>
      <c r="F1912" s="2" t="s">
        <v>17634</v>
      </c>
      <c r="G1912" s="2">
        <v>-10869</v>
      </c>
      <c r="H1912" s="2" t="s">
        <v>17635</v>
      </c>
      <c r="I1912" s="2" t="s">
        <v>17636</v>
      </c>
      <c r="J1912" s="2" t="s">
        <v>17637</v>
      </c>
      <c r="K1912" s="4" t="s">
        <v>17638</v>
      </c>
      <c r="L1912" s="2" t="s">
        <v>22</v>
      </c>
      <c r="M1912" s="2" t="s">
        <v>29</v>
      </c>
      <c r="N1912" s="2" t="s">
        <v>17639</v>
      </c>
    </row>
    <row r="1913" spans="1:14" ht="53.4" thickBot="1" x14ac:dyDescent="0.35">
      <c r="A1913" s="2">
        <v>1912</v>
      </c>
      <c r="B1913" s="2" t="s">
        <v>17640</v>
      </c>
      <c r="C1913" s="2" t="s">
        <v>17641</v>
      </c>
      <c r="D1913" s="2" t="s">
        <v>606</v>
      </c>
      <c r="E1913" s="2" t="s">
        <v>939</v>
      </c>
      <c r="F1913" s="2" t="s">
        <v>17642</v>
      </c>
      <c r="G1913" s="2" t="s">
        <v>17643</v>
      </c>
      <c r="H1913" s="2" t="s">
        <v>17644</v>
      </c>
      <c r="I1913" s="2" t="s">
        <v>17645</v>
      </c>
      <c r="J1913" s="2" t="s">
        <v>17646</v>
      </c>
      <c r="K1913" s="4" t="s">
        <v>17647</v>
      </c>
      <c r="L1913" s="2" t="s">
        <v>10</v>
      </c>
      <c r="M1913" s="2" t="s">
        <v>28</v>
      </c>
      <c r="N1913" s="2" t="s">
        <v>17648</v>
      </c>
    </row>
    <row r="1914" spans="1:14" ht="53.4" thickBot="1" x14ac:dyDescent="0.35">
      <c r="A1914" s="2">
        <v>1913</v>
      </c>
      <c r="B1914" s="2" t="s">
        <v>17649</v>
      </c>
      <c r="C1914" s="2" t="s">
        <v>17650</v>
      </c>
      <c r="D1914" s="2" t="s">
        <v>2542</v>
      </c>
      <c r="E1914" s="2" t="s">
        <v>17651</v>
      </c>
      <c r="F1914" s="2" t="s">
        <v>17652</v>
      </c>
      <c r="G1914" s="2" t="s">
        <v>17653</v>
      </c>
      <c r="H1914" s="2" t="s">
        <v>17654</v>
      </c>
      <c r="I1914" s="2" t="s">
        <v>17655</v>
      </c>
      <c r="J1914" s="2" t="s">
        <v>17656</v>
      </c>
      <c r="K1914" s="4" t="s">
        <v>17657</v>
      </c>
      <c r="L1914" s="2" t="s">
        <v>6</v>
      </c>
      <c r="M1914" s="2" t="s">
        <v>30</v>
      </c>
      <c r="N1914" s="2" t="s">
        <v>17658</v>
      </c>
    </row>
    <row r="1915" spans="1:14" ht="66.599999999999994" thickBot="1" x14ac:dyDescent="0.35">
      <c r="A1915" s="2">
        <v>1914</v>
      </c>
      <c r="B1915" s="2" t="s">
        <v>17659</v>
      </c>
      <c r="C1915" s="2" t="s">
        <v>17660</v>
      </c>
      <c r="D1915" s="2" t="s">
        <v>10009</v>
      </c>
      <c r="E1915" s="2" t="s">
        <v>3940</v>
      </c>
      <c r="F1915" s="2" t="s">
        <v>17661</v>
      </c>
      <c r="G1915" s="2" t="s">
        <v>17662</v>
      </c>
      <c r="H1915" s="2" t="s">
        <v>17663</v>
      </c>
      <c r="I1915" s="2" t="s">
        <v>17664</v>
      </c>
      <c r="J1915" s="2" t="s">
        <v>17665</v>
      </c>
      <c r="K1915" s="4" t="s">
        <v>17666</v>
      </c>
      <c r="L1915" s="2" t="s">
        <v>17</v>
      </c>
      <c r="M1915" s="2" t="s">
        <v>32</v>
      </c>
      <c r="N1915" s="2" t="s">
        <v>17667</v>
      </c>
    </row>
    <row r="1916" spans="1:14" ht="53.4" thickBot="1" x14ac:dyDescent="0.35">
      <c r="A1916" s="2">
        <v>1915</v>
      </c>
      <c r="B1916" s="2" t="s">
        <v>17668</v>
      </c>
      <c r="C1916" s="2" t="s">
        <v>17669</v>
      </c>
      <c r="D1916" s="2" t="s">
        <v>11599</v>
      </c>
      <c r="E1916" s="2" t="s">
        <v>6302</v>
      </c>
      <c r="F1916" s="2" t="s">
        <v>17670</v>
      </c>
      <c r="G1916" s="2" t="s">
        <v>17671</v>
      </c>
      <c r="H1916" s="2" t="s">
        <v>17672</v>
      </c>
      <c r="I1916" s="2" t="s">
        <v>17673</v>
      </c>
      <c r="J1916" s="2" t="s">
        <v>17674</v>
      </c>
      <c r="K1916" s="4" t="s">
        <v>17675</v>
      </c>
      <c r="L1916" s="2" t="s">
        <v>18</v>
      </c>
      <c r="M1916" s="2" t="s">
        <v>33</v>
      </c>
      <c r="N1916" s="2" t="s">
        <v>17676</v>
      </c>
    </row>
    <row r="1917" spans="1:14" ht="66.599999999999994" thickBot="1" x14ac:dyDescent="0.35">
      <c r="A1917" s="2">
        <v>1916</v>
      </c>
      <c r="B1917" s="2" t="s">
        <v>17677</v>
      </c>
      <c r="C1917" s="2" t="s">
        <v>17678</v>
      </c>
      <c r="D1917" s="2" t="s">
        <v>3909</v>
      </c>
      <c r="E1917" s="2" t="s">
        <v>10162</v>
      </c>
      <c r="F1917" s="2" t="s">
        <v>17679</v>
      </c>
      <c r="G1917" s="2" t="s">
        <v>17680</v>
      </c>
      <c r="H1917" s="2" t="s">
        <v>17681</v>
      </c>
      <c r="I1917" s="2" t="s">
        <v>17682</v>
      </c>
      <c r="J1917" s="2" t="s">
        <v>17683</v>
      </c>
      <c r="K1917" s="4" t="s">
        <v>17684</v>
      </c>
      <c r="L1917" s="2" t="s">
        <v>15</v>
      </c>
      <c r="M1917" s="2" t="s">
        <v>30</v>
      </c>
      <c r="N1917" s="2" t="s">
        <v>17685</v>
      </c>
    </row>
    <row r="1918" spans="1:14" ht="53.4" thickBot="1" x14ac:dyDescent="0.35">
      <c r="A1918" s="2">
        <v>1917</v>
      </c>
      <c r="B1918" s="2" t="s">
        <v>17686</v>
      </c>
      <c r="C1918" s="2" t="s">
        <v>17687</v>
      </c>
      <c r="D1918" s="2" t="s">
        <v>2061</v>
      </c>
      <c r="E1918" s="2" t="s">
        <v>14722</v>
      </c>
      <c r="F1918" s="2" t="s">
        <v>17688</v>
      </c>
      <c r="G1918" s="2" t="s">
        <v>17689</v>
      </c>
      <c r="H1918" s="2" t="s">
        <v>17690</v>
      </c>
      <c r="I1918" s="2" t="s">
        <v>17691</v>
      </c>
      <c r="J1918" s="2" t="s">
        <v>17692</v>
      </c>
      <c r="K1918" s="4" t="s">
        <v>17693</v>
      </c>
      <c r="L1918" s="2" t="s">
        <v>15</v>
      </c>
      <c r="M1918" s="2" t="s">
        <v>27</v>
      </c>
      <c r="N1918" s="2" t="s">
        <v>17694</v>
      </c>
    </row>
    <row r="1919" spans="1:14" ht="40.200000000000003" thickBot="1" x14ac:dyDescent="0.35">
      <c r="A1919" s="2">
        <v>1918</v>
      </c>
      <c r="B1919" s="2" t="s">
        <v>17695</v>
      </c>
      <c r="C1919" s="2" t="s">
        <v>17696</v>
      </c>
      <c r="D1919" s="2" t="s">
        <v>7340</v>
      </c>
      <c r="E1919" s="2" t="s">
        <v>16618</v>
      </c>
      <c r="F1919" s="2" t="s">
        <v>17697</v>
      </c>
      <c r="G1919" s="2" t="s">
        <v>17698</v>
      </c>
      <c r="H1919" s="2" t="s">
        <v>17699</v>
      </c>
      <c r="I1919" s="2" t="s">
        <v>17700</v>
      </c>
      <c r="J1919" s="2" t="s">
        <v>17701</v>
      </c>
      <c r="K1919" s="4" t="s">
        <v>6864</v>
      </c>
      <c r="L1919" s="2" t="s">
        <v>16</v>
      </c>
      <c r="M1919" s="2" t="s">
        <v>31</v>
      </c>
      <c r="N1919" s="2" t="s">
        <v>17702</v>
      </c>
    </row>
    <row r="1920" spans="1:14" ht="53.4" thickBot="1" x14ac:dyDescent="0.35">
      <c r="A1920" s="2">
        <v>1919</v>
      </c>
      <c r="B1920" s="2" t="s">
        <v>17703</v>
      </c>
      <c r="C1920" s="2" t="s">
        <v>17704</v>
      </c>
      <c r="D1920" s="2" t="s">
        <v>3732</v>
      </c>
      <c r="E1920" s="2" t="s">
        <v>276</v>
      </c>
      <c r="F1920" s="2" t="s">
        <v>17705</v>
      </c>
      <c r="G1920" s="2" t="s">
        <v>194</v>
      </c>
      <c r="H1920" s="2" t="s">
        <v>17706</v>
      </c>
      <c r="I1920" s="2" t="s">
        <v>17707</v>
      </c>
      <c r="J1920" s="2" t="s">
        <v>17708</v>
      </c>
      <c r="K1920" s="4" t="s">
        <v>17709</v>
      </c>
      <c r="L1920" s="2" t="s">
        <v>22</v>
      </c>
      <c r="M1920" s="2" t="s">
        <v>29</v>
      </c>
      <c r="N1920" s="2" t="s">
        <v>17710</v>
      </c>
    </row>
    <row r="1921" spans="1:14" ht="53.4" thickBot="1" x14ac:dyDescent="0.35">
      <c r="A1921" s="2">
        <v>1920</v>
      </c>
      <c r="B1921" s="2" t="s">
        <v>17711</v>
      </c>
      <c r="C1921" s="2" t="s">
        <v>17712</v>
      </c>
      <c r="D1921" s="2" t="s">
        <v>2845</v>
      </c>
      <c r="E1921" s="2" t="s">
        <v>1351</v>
      </c>
      <c r="F1921" s="2" t="s">
        <v>17713</v>
      </c>
      <c r="G1921" s="2" t="s">
        <v>17714</v>
      </c>
      <c r="H1921" s="2" t="s">
        <v>194</v>
      </c>
      <c r="I1921" s="2" t="s">
        <v>17715</v>
      </c>
      <c r="J1921" s="2" t="s">
        <v>17716</v>
      </c>
      <c r="K1921" s="4" t="s">
        <v>17717</v>
      </c>
      <c r="L1921" s="2" t="s">
        <v>12</v>
      </c>
      <c r="M1921" s="2" t="s">
        <v>27</v>
      </c>
      <c r="N1921" s="2" t="s">
        <v>17718</v>
      </c>
    </row>
    <row r="1922" spans="1:14" ht="53.4" thickBot="1" x14ac:dyDescent="0.35">
      <c r="A1922" s="2">
        <v>1921</v>
      </c>
      <c r="B1922" s="2" t="s">
        <v>17719</v>
      </c>
      <c r="C1922" s="2" t="s">
        <v>17720</v>
      </c>
      <c r="D1922" s="2" t="s">
        <v>1801</v>
      </c>
      <c r="E1922" s="2" t="s">
        <v>1642</v>
      </c>
      <c r="F1922" s="2" t="s">
        <v>17721</v>
      </c>
      <c r="G1922" s="2" t="s">
        <v>194</v>
      </c>
      <c r="H1922" s="2" t="s">
        <v>17722</v>
      </c>
      <c r="I1922" s="2" t="s">
        <v>17723</v>
      </c>
      <c r="J1922" s="2" t="s">
        <v>17724</v>
      </c>
      <c r="K1922" s="4" t="s">
        <v>17725</v>
      </c>
      <c r="L1922" s="2" t="s">
        <v>16</v>
      </c>
      <c r="M1922" s="2" t="s">
        <v>31</v>
      </c>
      <c r="N1922" s="2" t="s">
        <v>17726</v>
      </c>
    </row>
    <row r="1923" spans="1:14" ht="53.4" thickBot="1" x14ac:dyDescent="0.35">
      <c r="A1923" s="2">
        <v>1922</v>
      </c>
      <c r="B1923" s="2" t="s">
        <v>17727</v>
      </c>
      <c r="C1923" s="2" t="s">
        <v>17728</v>
      </c>
      <c r="D1923" s="2" t="s">
        <v>1237</v>
      </c>
      <c r="E1923" s="2" t="s">
        <v>1536</v>
      </c>
      <c r="F1923" s="2" t="s">
        <v>17729</v>
      </c>
      <c r="G1923" s="2" t="s">
        <v>194</v>
      </c>
      <c r="H1923" s="2" t="s">
        <v>17730</v>
      </c>
      <c r="I1923" s="2" t="s">
        <v>17731</v>
      </c>
      <c r="J1923" s="2" t="s">
        <v>17732</v>
      </c>
      <c r="K1923" s="4" t="s">
        <v>17733</v>
      </c>
      <c r="L1923" s="2" t="s">
        <v>22</v>
      </c>
      <c r="M1923" s="2" t="s">
        <v>29</v>
      </c>
      <c r="N1923" s="2" t="s">
        <v>17734</v>
      </c>
    </row>
    <row r="1924" spans="1:14" ht="53.4" thickBot="1" x14ac:dyDescent="0.35">
      <c r="A1924" s="2">
        <v>1923</v>
      </c>
      <c r="B1924" s="2" t="s">
        <v>17735</v>
      </c>
      <c r="C1924" s="2" t="s">
        <v>17736</v>
      </c>
      <c r="D1924" s="2" t="s">
        <v>6274</v>
      </c>
      <c r="E1924" s="2" t="s">
        <v>17737</v>
      </c>
      <c r="F1924" s="2" t="s">
        <v>17738</v>
      </c>
      <c r="G1924" s="2" t="s">
        <v>17739</v>
      </c>
      <c r="H1924" s="2" t="s">
        <v>17740</v>
      </c>
      <c r="I1924" s="2" t="s">
        <v>17741</v>
      </c>
      <c r="J1924" s="2" t="s">
        <v>17742</v>
      </c>
      <c r="K1924" s="4" t="s">
        <v>17743</v>
      </c>
      <c r="L1924" s="2" t="s">
        <v>21</v>
      </c>
      <c r="M1924" s="2" t="s">
        <v>29</v>
      </c>
      <c r="N1924" s="2" t="s">
        <v>17744</v>
      </c>
    </row>
    <row r="1925" spans="1:14" ht="40.200000000000003" thickBot="1" x14ac:dyDescent="0.35">
      <c r="A1925" s="2">
        <v>1924</v>
      </c>
      <c r="B1925" s="2" t="s">
        <v>17745</v>
      </c>
      <c r="C1925" s="2" t="s">
        <v>17746</v>
      </c>
      <c r="D1925" s="2" t="s">
        <v>8949</v>
      </c>
      <c r="E1925" s="2" t="s">
        <v>6549</v>
      </c>
      <c r="F1925" s="2" t="s">
        <v>17747</v>
      </c>
      <c r="G1925" s="2" t="s">
        <v>17748</v>
      </c>
      <c r="H1925" s="2" t="s">
        <v>17749</v>
      </c>
      <c r="I1925" s="2" t="s">
        <v>17750</v>
      </c>
      <c r="J1925" s="2" t="s">
        <v>17751</v>
      </c>
      <c r="K1925" s="4" t="s">
        <v>17752</v>
      </c>
      <c r="L1925" s="2" t="s">
        <v>12</v>
      </c>
      <c r="M1925" s="2" t="s">
        <v>26</v>
      </c>
      <c r="N1925" s="2" t="s">
        <v>17753</v>
      </c>
    </row>
    <row r="1926" spans="1:14" ht="40.200000000000003" thickBot="1" x14ac:dyDescent="0.35">
      <c r="A1926" s="2">
        <v>1925</v>
      </c>
      <c r="B1926" s="2" t="s">
        <v>17754</v>
      </c>
      <c r="C1926" s="2" t="s">
        <v>17755</v>
      </c>
      <c r="D1926" s="2" t="s">
        <v>7498</v>
      </c>
      <c r="E1926" s="2" t="s">
        <v>2201</v>
      </c>
      <c r="F1926" s="2" t="s">
        <v>17756</v>
      </c>
      <c r="G1926" s="2" t="s">
        <v>194</v>
      </c>
      <c r="H1926" s="2" t="s">
        <v>17757</v>
      </c>
      <c r="I1926" s="2" t="s">
        <v>17758</v>
      </c>
      <c r="J1926" s="2" t="s">
        <v>17759</v>
      </c>
      <c r="K1926" s="4" t="s">
        <v>17760</v>
      </c>
      <c r="L1926" s="2" t="s">
        <v>11</v>
      </c>
      <c r="M1926" s="2" t="s">
        <v>29</v>
      </c>
      <c r="N1926" s="2" t="s">
        <v>17761</v>
      </c>
    </row>
    <row r="1927" spans="1:14" ht="53.4" thickBot="1" x14ac:dyDescent="0.35">
      <c r="A1927" s="2">
        <v>1926</v>
      </c>
      <c r="B1927" s="2" t="s">
        <v>17762</v>
      </c>
      <c r="C1927" s="2" t="s">
        <v>17763</v>
      </c>
      <c r="D1927" s="2" t="s">
        <v>6398</v>
      </c>
      <c r="E1927" s="2" t="s">
        <v>5332</v>
      </c>
      <c r="F1927" s="2" t="s">
        <v>49</v>
      </c>
      <c r="G1927" s="2" t="s">
        <v>17764</v>
      </c>
      <c r="H1927" s="2" t="s">
        <v>17765</v>
      </c>
      <c r="I1927" s="2" t="s">
        <v>17766</v>
      </c>
      <c r="J1927" s="2" t="s">
        <v>17767</v>
      </c>
      <c r="K1927" s="4" t="s">
        <v>17768</v>
      </c>
      <c r="L1927" s="2" t="s">
        <v>5</v>
      </c>
      <c r="M1927" s="2" t="s">
        <v>31</v>
      </c>
      <c r="N1927" s="2" t="s">
        <v>17769</v>
      </c>
    </row>
    <row r="1928" spans="1:14" ht="66.599999999999994" thickBot="1" x14ac:dyDescent="0.35">
      <c r="A1928" s="2">
        <v>1927</v>
      </c>
      <c r="B1928" s="2" t="s">
        <v>17770</v>
      </c>
      <c r="C1928" s="2" t="s">
        <v>17771</v>
      </c>
      <c r="D1928" s="2" t="s">
        <v>11457</v>
      </c>
      <c r="E1928" s="2" t="s">
        <v>6671</v>
      </c>
      <c r="F1928" s="2" t="s">
        <v>17772</v>
      </c>
      <c r="G1928" s="2" t="s">
        <v>17773</v>
      </c>
      <c r="H1928" s="2">
        <v>5326810096</v>
      </c>
      <c r="I1928" s="2" t="s">
        <v>17774</v>
      </c>
      <c r="J1928" s="2" t="s">
        <v>17775</v>
      </c>
      <c r="K1928" s="4" t="s">
        <v>17776</v>
      </c>
      <c r="L1928" s="2" t="s">
        <v>17</v>
      </c>
      <c r="M1928" s="2" t="s">
        <v>33</v>
      </c>
      <c r="N1928" s="2" t="s">
        <v>17777</v>
      </c>
    </row>
    <row r="1929" spans="1:14" ht="66.599999999999994" thickBot="1" x14ac:dyDescent="0.35">
      <c r="A1929" s="2">
        <v>1928</v>
      </c>
      <c r="B1929" s="2" t="s">
        <v>17778</v>
      </c>
      <c r="C1929" s="2" t="s">
        <v>17779</v>
      </c>
      <c r="D1929" s="2" t="s">
        <v>13078</v>
      </c>
      <c r="E1929" s="2" t="s">
        <v>7460</v>
      </c>
      <c r="F1929" s="2" t="s">
        <v>17780</v>
      </c>
      <c r="G1929" s="2">
        <v>5806165446</v>
      </c>
      <c r="H1929" s="2" t="s">
        <v>17781</v>
      </c>
      <c r="I1929" s="2" t="s">
        <v>17782</v>
      </c>
      <c r="J1929" s="2" t="s">
        <v>17783</v>
      </c>
      <c r="K1929" s="4" t="s">
        <v>17784</v>
      </c>
      <c r="L1929" s="2" t="s">
        <v>4</v>
      </c>
      <c r="M1929" s="2" t="s">
        <v>33</v>
      </c>
      <c r="N1929" s="2" t="s">
        <v>17785</v>
      </c>
    </row>
    <row r="1930" spans="1:14" ht="66.599999999999994" thickBot="1" x14ac:dyDescent="0.35">
      <c r="A1930" s="2">
        <v>1929</v>
      </c>
      <c r="B1930" s="2" t="s">
        <v>17786</v>
      </c>
      <c r="C1930" s="2" t="s">
        <v>17787</v>
      </c>
      <c r="D1930" s="2" t="s">
        <v>8281</v>
      </c>
      <c r="E1930" s="2" t="s">
        <v>7901</v>
      </c>
      <c r="F1930" s="2" t="s">
        <v>17788</v>
      </c>
      <c r="G1930" s="2" t="s">
        <v>17789</v>
      </c>
      <c r="H1930" s="2" t="s">
        <v>17790</v>
      </c>
      <c r="I1930" s="2" t="s">
        <v>17791</v>
      </c>
      <c r="J1930" s="2" t="s">
        <v>17792</v>
      </c>
      <c r="K1930" s="4" t="s">
        <v>17793</v>
      </c>
      <c r="L1930" s="2" t="s">
        <v>15</v>
      </c>
      <c r="M1930" s="2" t="s">
        <v>28</v>
      </c>
      <c r="N1930" s="2" t="s">
        <v>17794</v>
      </c>
    </row>
    <row r="1931" spans="1:14" ht="66.599999999999994" thickBot="1" x14ac:dyDescent="0.35">
      <c r="A1931" s="2">
        <v>1930</v>
      </c>
      <c r="B1931" s="2" t="s">
        <v>17795</v>
      </c>
      <c r="C1931" s="2" t="s">
        <v>17796</v>
      </c>
      <c r="D1931" s="2" t="s">
        <v>1156</v>
      </c>
      <c r="E1931" s="2" t="s">
        <v>5254</v>
      </c>
      <c r="F1931" s="2" t="s">
        <v>17797</v>
      </c>
      <c r="G1931" s="2">
        <v>2744890495</v>
      </c>
      <c r="H1931" s="2" t="s">
        <v>17798</v>
      </c>
      <c r="I1931" s="2" t="s">
        <v>17799</v>
      </c>
      <c r="J1931" s="2" t="s">
        <v>17800</v>
      </c>
      <c r="K1931" s="4" t="s">
        <v>17801</v>
      </c>
      <c r="L1931" s="2" t="s">
        <v>15</v>
      </c>
      <c r="M1931" s="2" t="s">
        <v>29</v>
      </c>
      <c r="N1931" s="2" t="s">
        <v>17802</v>
      </c>
    </row>
    <row r="1932" spans="1:14" ht="40.200000000000003" thickBot="1" x14ac:dyDescent="0.35">
      <c r="A1932" s="2">
        <v>1931</v>
      </c>
      <c r="B1932" s="2" t="s">
        <v>17803</v>
      </c>
      <c r="C1932" s="2" t="s">
        <v>17804</v>
      </c>
      <c r="D1932" s="2" t="s">
        <v>10795</v>
      </c>
      <c r="E1932" s="2" t="s">
        <v>4943</v>
      </c>
      <c r="F1932" s="2" t="s">
        <v>17805</v>
      </c>
      <c r="G1932" s="2" t="s">
        <v>17806</v>
      </c>
      <c r="H1932" s="2" t="s">
        <v>17807</v>
      </c>
      <c r="I1932" s="2" t="s">
        <v>17808</v>
      </c>
      <c r="J1932" s="2" t="s">
        <v>17809</v>
      </c>
      <c r="K1932" s="4" t="s">
        <v>17810</v>
      </c>
      <c r="L1932" s="2" t="s">
        <v>5</v>
      </c>
      <c r="M1932" s="2" t="s">
        <v>26</v>
      </c>
      <c r="N1932" s="2" t="s">
        <v>17811</v>
      </c>
    </row>
    <row r="1933" spans="1:14" ht="40.200000000000003" thickBot="1" x14ac:dyDescent="0.35">
      <c r="A1933" s="2">
        <v>1932</v>
      </c>
      <c r="B1933" s="2" t="s">
        <v>17812</v>
      </c>
      <c r="C1933" s="2" t="s">
        <v>17813</v>
      </c>
      <c r="D1933" s="2" t="s">
        <v>13619</v>
      </c>
      <c r="E1933" s="2" t="s">
        <v>9021</v>
      </c>
      <c r="F1933" s="2" t="s">
        <v>17814</v>
      </c>
      <c r="G1933" s="2" t="s">
        <v>17815</v>
      </c>
      <c r="H1933" s="2" t="s">
        <v>194</v>
      </c>
      <c r="I1933" s="2" t="s">
        <v>17816</v>
      </c>
      <c r="J1933" s="2" t="s">
        <v>17817</v>
      </c>
      <c r="K1933" s="4" t="s">
        <v>17818</v>
      </c>
      <c r="L1933" s="2" t="s">
        <v>21</v>
      </c>
      <c r="M1933" s="2" t="s">
        <v>24</v>
      </c>
      <c r="N1933" s="2" t="s">
        <v>17819</v>
      </c>
    </row>
    <row r="1934" spans="1:14" ht="40.200000000000003" thickBot="1" x14ac:dyDescent="0.35">
      <c r="A1934" s="2">
        <v>1933</v>
      </c>
      <c r="B1934" s="2" t="s">
        <v>17820</v>
      </c>
      <c r="C1934" s="2" t="s">
        <v>17821</v>
      </c>
      <c r="D1934" s="2" t="s">
        <v>4189</v>
      </c>
      <c r="E1934" s="2" t="s">
        <v>235</v>
      </c>
      <c r="F1934" s="2" t="s">
        <v>17822</v>
      </c>
      <c r="G1934" s="2">
        <v>9624548694</v>
      </c>
      <c r="H1934" s="2" t="s">
        <v>17823</v>
      </c>
      <c r="I1934" s="2" t="s">
        <v>17824</v>
      </c>
      <c r="J1934" s="2" t="s">
        <v>17825</v>
      </c>
      <c r="K1934" s="4" t="s">
        <v>17826</v>
      </c>
      <c r="L1934" s="2" t="s">
        <v>15</v>
      </c>
      <c r="M1934" s="2" t="s">
        <v>28</v>
      </c>
      <c r="N1934" s="2" t="s">
        <v>17827</v>
      </c>
    </row>
    <row r="1935" spans="1:14" ht="53.4" thickBot="1" x14ac:dyDescent="0.35">
      <c r="A1935" s="2">
        <v>1934</v>
      </c>
      <c r="B1935" s="2" t="s">
        <v>17828</v>
      </c>
      <c r="C1935" s="2" t="s">
        <v>17829</v>
      </c>
      <c r="D1935" s="2" t="s">
        <v>10954</v>
      </c>
      <c r="E1935" s="2" t="s">
        <v>265</v>
      </c>
      <c r="F1935" s="2" t="s">
        <v>17830</v>
      </c>
      <c r="G1935" s="2" t="s">
        <v>17831</v>
      </c>
      <c r="H1935" s="2" t="s">
        <v>17832</v>
      </c>
      <c r="I1935" s="2" t="s">
        <v>17833</v>
      </c>
      <c r="J1935" s="2" t="s">
        <v>17834</v>
      </c>
      <c r="K1935" s="4" t="s">
        <v>17835</v>
      </c>
      <c r="L1935" s="2" t="s">
        <v>20</v>
      </c>
      <c r="M1935" s="2" t="s">
        <v>26</v>
      </c>
      <c r="N1935" s="2" t="s">
        <v>17836</v>
      </c>
    </row>
    <row r="1936" spans="1:14" ht="53.4" thickBot="1" x14ac:dyDescent="0.35">
      <c r="A1936" s="2">
        <v>1935</v>
      </c>
      <c r="B1936" s="2" t="s">
        <v>17837</v>
      </c>
      <c r="C1936" s="2" t="s">
        <v>17838</v>
      </c>
      <c r="D1936" s="2" t="s">
        <v>3257</v>
      </c>
      <c r="E1936" s="2" t="s">
        <v>11553</v>
      </c>
      <c r="F1936" s="2" t="s">
        <v>17839</v>
      </c>
      <c r="G1936" s="2" t="s">
        <v>17840</v>
      </c>
      <c r="H1936" s="2" t="s">
        <v>17841</v>
      </c>
      <c r="I1936" s="2" t="s">
        <v>17842</v>
      </c>
      <c r="J1936" s="2" t="s">
        <v>17843</v>
      </c>
      <c r="K1936" s="4" t="s">
        <v>17844</v>
      </c>
      <c r="L1936" s="2" t="s">
        <v>16</v>
      </c>
      <c r="M1936" s="2" t="s">
        <v>26</v>
      </c>
      <c r="N1936" s="2" t="s">
        <v>17845</v>
      </c>
    </row>
    <row r="1937" spans="1:14" ht="53.4" thickBot="1" x14ac:dyDescent="0.35">
      <c r="A1937" s="2">
        <v>1936</v>
      </c>
      <c r="B1937" s="2" t="s">
        <v>17846</v>
      </c>
      <c r="C1937" s="2" t="s">
        <v>17847</v>
      </c>
      <c r="D1937" s="2" t="s">
        <v>4969</v>
      </c>
      <c r="E1937" s="2" t="s">
        <v>192</v>
      </c>
      <c r="F1937" s="2" t="s">
        <v>17848</v>
      </c>
      <c r="G1937" s="2">
        <v>-10718</v>
      </c>
      <c r="H1937" s="2" t="s">
        <v>194</v>
      </c>
      <c r="I1937" s="2" t="s">
        <v>17849</v>
      </c>
      <c r="J1937" s="2" t="s">
        <v>17850</v>
      </c>
      <c r="K1937" s="4" t="s">
        <v>17851</v>
      </c>
      <c r="L1937" s="2" t="s">
        <v>7</v>
      </c>
      <c r="M1937" s="2" t="s">
        <v>29</v>
      </c>
      <c r="N1937" s="2" t="s">
        <v>17852</v>
      </c>
    </row>
    <row r="1938" spans="1:14" ht="40.200000000000003" thickBot="1" x14ac:dyDescent="0.35">
      <c r="A1938" s="2">
        <v>1937</v>
      </c>
      <c r="B1938" s="2" t="s">
        <v>17853</v>
      </c>
      <c r="C1938" s="2" t="s">
        <v>17854</v>
      </c>
      <c r="D1938" s="2" t="s">
        <v>126</v>
      </c>
      <c r="E1938" s="2" t="s">
        <v>868</v>
      </c>
      <c r="F1938" s="2" t="s">
        <v>13988</v>
      </c>
      <c r="G1938" s="2" t="s">
        <v>17855</v>
      </c>
      <c r="H1938" s="2" t="s">
        <v>17856</v>
      </c>
      <c r="I1938" s="2" t="s">
        <v>17857</v>
      </c>
      <c r="J1938" s="2" t="s">
        <v>17858</v>
      </c>
      <c r="K1938" s="4" t="s">
        <v>11342</v>
      </c>
      <c r="L1938" s="2" t="s">
        <v>3</v>
      </c>
      <c r="M1938" s="2" t="s">
        <v>28</v>
      </c>
      <c r="N1938" s="2" t="s">
        <v>17859</v>
      </c>
    </row>
    <row r="1939" spans="1:14" ht="66.599999999999994" thickBot="1" x14ac:dyDescent="0.35">
      <c r="A1939" s="2">
        <v>1938</v>
      </c>
      <c r="B1939" s="2" t="s">
        <v>17860</v>
      </c>
      <c r="C1939" s="2" t="s">
        <v>17861</v>
      </c>
      <c r="D1939" s="2" t="s">
        <v>15166</v>
      </c>
      <c r="E1939" s="2" t="s">
        <v>6895</v>
      </c>
      <c r="F1939" s="2" t="s">
        <v>17862</v>
      </c>
      <c r="G1939" s="2" t="s">
        <v>194</v>
      </c>
      <c r="H1939" s="2" t="s">
        <v>17863</v>
      </c>
      <c r="I1939" s="2" t="s">
        <v>17864</v>
      </c>
      <c r="J1939" s="2" t="s">
        <v>17865</v>
      </c>
      <c r="K1939" s="4" t="s">
        <v>17866</v>
      </c>
      <c r="L1939" s="2" t="s">
        <v>10</v>
      </c>
      <c r="M1939" s="2" t="s">
        <v>32</v>
      </c>
      <c r="N1939" s="2" t="s">
        <v>17867</v>
      </c>
    </row>
    <row r="1940" spans="1:14" ht="53.4" thickBot="1" x14ac:dyDescent="0.35">
      <c r="A1940" s="2">
        <v>1939</v>
      </c>
      <c r="B1940" s="2" t="s">
        <v>17868</v>
      </c>
      <c r="C1940" s="2" t="s">
        <v>17869</v>
      </c>
      <c r="D1940" s="2" t="s">
        <v>2014</v>
      </c>
      <c r="E1940" s="2" t="s">
        <v>1732</v>
      </c>
      <c r="F1940" s="2" t="s">
        <v>17870</v>
      </c>
      <c r="G1940" s="2" t="s">
        <v>17871</v>
      </c>
      <c r="H1940" s="2" t="s">
        <v>194</v>
      </c>
      <c r="I1940" s="2" t="s">
        <v>17872</v>
      </c>
      <c r="J1940" s="2" t="s">
        <v>17873</v>
      </c>
      <c r="K1940" s="4" t="s">
        <v>17874</v>
      </c>
      <c r="L1940" s="2" t="s">
        <v>8</v>
      </c>
      <c r="M1940" s="2" t="s">
        <v>32</v>
      </c>
      <c r="N1940" s="2" t="s">
        <v>17875</v>
      </c>
    </row>
    <row r="1941" spans="1:14" ht="53.4" thickBot="1" x14ac:dyDescent="0.35">
      <c r="A1941" s="2">
        <v>1940</v>
      </c>
      <c r="B1941" s="2" t="s">
        <v>17876</v>
      </c>
      <c r="C1941" s="2" t="s">
        <v>17877</v>
      </c>
      <c r="D1941" s="2" t="s">
        <v>4237</v>
      </c>
      <c r="E1941" s="2" t="s">
        <v>17878</v>
      </c>
      <c r="F1941" s="2" t="s">
        <v>17879</v>
      </c>
      <c r="G1941" s="2">
        <v>2789412128</v>
      </c>
      <c r="H1941" s="2" t="s">
        <v>17880</v>
      </c>
      <c r="I1941" s="2" t="s">
        <v>17881</v>
      </c>
      <c r="J1941" s="2" t="s">
        <v>17882</v>
      </c>
      <c r="K1941" s="4" t="s">
        <v>17883</v>
      </c>
      <c r="L1941" s="2" t="s">
        <v>20</v>
      </c>
      <c r="M1941" s="2" t="s">
        <v>27</v>
      </c>
      <c r="N1941" s="2" t="s">
        <v>17884</v>
      </c>
    </row>
    <row r="1942" spans="1:14" ht="53.4" thickBot="1" x14ac:dyDescent="0.35">
      <c r="A1942" s="2">
        <v>1941</v>
      </c>
      <c r="B1942" s="2" t="s">
        <v>17885</v>
      </c>
      <c r="C1942" s="2" t="s">
        <v>17886</v>
      </c>
      <c r="D1942" s="2" t="s">
        <v>1789</v>
      </c>
      <c r="E1942" s="2" t="s">
        <v>4642</v>
      </c>
      <c r="F1942" s="2" t="s">
        <v>17887</v>
      </c>
      <c r="G1942" s="2" t="s">
        <v>17888</v>
      </c>
      <c r="H1942" s="2" t="s">
        <v>17889</v>
      </c>
      <c r="I1942" s="2" t="s">
        <v>17890</v>
      </c>
      <c r="J1942" s="2" t="s">
        <v>17891</v>
      </c>
      <c r="K1942" s="4" t="s">
        <v>17892</v>
      </c>
      <c r="L1942" s="2" t="s">
        <v>13</v>
      </c>
      <c r="M1942" s="2" t="s">
        <v>27</v>
      </c>
      <c r="N1942" s="2" t="s">
        <v>17893</v>
      </c>
    </row>
    <row r="1943" spans="1:14" ht="53.4" thickBot="1" x14ac:dyDescent="0.35">
      <c r="A1943" s="2">
        <v>1942</v>
      </c>
      <c r="B1943" s="2" t="s">
        <v>17894</v>
      </c>
      <c r="C1943" s="2" t="s">
        <v>17895</v>
      </c>
      <c r="D1943" s="2" t="s">
        <v>773</v>
      </c>
      <c r="E1943" s="2" t="s">
        <v>4278</v>
      </c>
      <c r="F1943" s="2" t="s">
        <v>17896</v>
      </c>
      <c r="G1943" s="2" t="s">
        <v>17897</v>
      </c>
      <c r="H1943" s="2" t="s">
        <v>17898</v>
      </c>
      <c r="I1943" s="2" t="s">
        <v>17899</v>
      </c>
      <c r="J1943" s="2" t="s">
        <v>17900</v>
      </c>
      <c r="K1943" s="4" t="s">
        <v>17901</v>
      </c>
      <c r="L1943" s="2" t="s">
        <v>14</v>
      </c>
      <c r="M1943" s="2" t="s">
        <v>25</v>
      </c>
      <c r="N1943" s="2" t="s">
        <v>17902</v>
      </c>
    </row>
    <row r="1944" spans="1:14" ht="66.599999999999994" thickBot="1" x14ac:dyDescent="0.35">
      <c r="A1944" s="2">
        <v>1943</v>
      </c>
      <c r="B1944" s="2" t="s">
        <v>17903</v>
      </c>
      <c r="C1944" s="2" t="s">
        <v>17904</v>
      </c>
      <c r="D1944" s="2" t="s">
        <v>328</v>
      </c>
      <c r="E1944" s="2" t="s">
        <v>8753</v>
      </c>
      <c r="F1944" s="2" t="s">
        <v>8244</v>
      </c>
      <c r="G1944" s="2" t="s">
        <v>17905</v>
      </c>
      <c r="H1944" s="2" t="s">
        <v>194</v>
      </c>
      <c r="I1944" s="2" t="s">
        <v>17906</v>
      </c>
      <c r="J1944" s="2" t="s">
        <v>17907</v>
      </c>
      <c r="K1944" s="4" t="s">
        <v>17908</v>
      </c>
      <c r="L1944" s="2" t="s">
        <v>14</v>
      </c>
      <c r="M1944" s="2" t="s">
        <v>28</v>
      </c>
      <c r="N1944" s="2" t="s">
        <v>17909</v>
      </c>
    </row>
    <row r="1945" spans="1:14" ht="53.4" thickBot="1" x14ac:dyDescent="0.35">
      <c r="A1945" s="2">
        <v>1944</v>
      </c>
      <c r="B1945" s="2" t="s">
        <v>17910</v>
      </c>
      <c r="C1945" s="2" t="s">
        <v>17911</v>
      </c>
      <c r="D1945" s="2" t="s">
        <v>3822</v>
      </c>
      <c r="E1945" s="2" t="s">
        <v>454</v>
      </c>
      <c r="F1945" s="2" t="s">
        <v>17912</v>
      </c>
      <c r="G1945" s="2" t="s">
        <v>17913</v>
      </c>
      <c r="H1945" s="2" t="s">
        <v>17914</v>
      </c>
      <c r="I1945" s="2" t="s">
        <v>17915</v>
      </c>
      <c r="J1945" s="2" t="s">
        <v>17916</v>
      </c>
      <c r="K1945" s="4" t="s">
        <v>17917</v>
      </c>
      <c r="L1945" s="2" t="s">
        <v>21</v>
      </c>
      <c r="M1945" s="2" t="s">
        <v>24</v>
      </c>
      <c r="N1945" s="2" t="s">
        <v>17918</v>
      </c>
    </row>
    <row r="1946" spans="1:14" ht="40.200000000000003" thickBot="1" x14ac:dyDescent="0.35">
      <c r="A1946" s="2">
        <v>1945</v>
      </c>
      <c r="B1946" s="2" t="s">
        <v>17919</v>
      </c>
      <c r="C1946" s="2" t="s">
        <v>17920</v>
      </c>
      <c r="D1946" s="2" t="s">
        <v>11844</v>
      </c>
      <c r="E1946" s="2" t="s">
        <v>17921</v>
      </c>
      <c r="F1946" s="2" t="s">
        <v>17922</v>
      </c>
      <c r="G1946" s="2" t="s">
        <v>194</v>
      </c>
      <c r="H1946" s="2" t="s">
        <v>17923</v>
      </c>
      <c r="I1946" s="2" t="s">
        <v>17924</v>
      </c>
      <c r="J1946" s="2" t="s">
        <v>17925</v>
      </c>
      <c r="K1946" s="4" t="s">
        <v>17926</v>
      </c>
      <c r="L1946" s="2" t="s">
        <v>10</v>
      </c>
      <c r="M1946" s="2" t="s">
        <v>30</v>
      </c>
      <c r="N1946" s="2" t="s">
        <v>17927</v>
      </c>
    </row>
    <row r="1947" spans="1:14" ht="40.200000000000003" thickBot="1" x14ac:dyDescent="0.35">
      <c r="A1947" s="2">
        <v>1946</v>
      </c>
      <c r="B1947" s="2" t="s">
        <v>17928</v>
      </c>
      <c r="C1947" s="2" t="s">
        <v>17929</v>
      </c>
      <c r="D1947" s="2" t="s">
        <v>1610</v>
      </c>
      <c r="E1947" s="2" t="s">
        <v>116</v>
      </c>
      <c r="F1947" s="2" t="s">
        <v>17930</v>
      </c>
      <c r="G1947" s="2" t="s">
        <v>17931</v>
      </c>
      <c r="H1947" s="2">
        <v>9687765036</v>
      </c>
      <c r="I1947" s="2" t="s">
        <v>17932</v>
      </c>
      <c r="J1947" s="2" t="s">
        <v>17933</v>
      </c>
      <c r="K1947" s="4" t="s">
        <v>17934</v>
      </c>
      <c r="L1947" s="2" t="s">
        <v>3</v>
      </c>
      <c r="M1947" s="2" t="s">
        <v>29</v>
      </c>
      <c r="N1947" s="2" t="s">
        <v>17935</v>
      </c>
    </row>
    <row r="1948" spans="1:14" ht="53.4" thickBot="1" x14ac:dyDescent="0.35">
      <c r="A1948" s="2">
        <v>1947</v>
      </c>
      <c r="B1948" s="2" t="s">
        <v>17936</v>
      </c>
      <c r="C1948" s="2" t="s">
        <v>17937</v>
      </c>
      <c r="D1948" s="2" t="s">
        <v>2523</v>
      </c>
      <c r="E1948" s="2" t="s">
        <v>17938</v>
      </c>
      <c r="F1948" s="2" t="s">
        <v>17939</v>
      </c>
      <c r="G1948" s="2" t="s">
        <v>17940</v>
      </c>
      <c r="H1948" s="2" t="s">
        <v>17941</v>
      </c>
      <c r="I1948" s="2" t="s">
        <v>17942</v>
      </c>
      <c r="J1948" s="2" t="s">
        <v>17943</v>
      </c>
      <c r="K1948" s="4" t="s">
        <v>17944</v>
      </c>
      <c r="L1948" s="2" t="s">
        <v>17</v>
      </c>
      <c r="M1948" s="2" t="s">
        <v>25</v>
      </c>
      <c r="N1948" s="2" t="s">
        <v>17945</v>
      </c>
    </row>
    <row r="1949" spans="1:14" ht="53.4" thickBot="1" x14ac:dyDescent="0.35">
      <c r="A1949" s="2">
        <v>1948</v>
      </c>
      <c r="B1949" s="2" t="s">
        <v>17946</v>
      </c>
      <c r="C1949" s="2" t="s">
        <v>17947</v>
      </c>
      <c r="D1949" s="2" t="s">
        <v>10532</v>
      </c>
      <c r="E1949" s="2" t="s">
        <v>1580</v>
      </c>
      <c r="F1949" s="2" t="s">
        <v>17948</v>
      </c>
      <c r="G1949" s="2" t="s">
        <v>17949</v>
      </c>
      <c r="H1949" s="2" t="s">
        <v>194</v>
      </c>
      <c r="I1949" s="2" t="s">
        <v>17950</v>
      </c>
      <c r="J1949" s="2" t="s">
        <v>17951</v>
      </c>
      <c r="K1949" s="4" t="s">
        <v>17952</v>
      </c>
      <c r="L1949" s="2" t="s">
        <v>21</v>
      </c>
      <c r="M1949" s="2" t="s">
        <v>30</v>
      </c>
      <c r="N1949" s="2" t="s">
        <v>17953</v>
      </c>
    </row>
    <row r="1950" spans="1:14" ht="53.4" thickBot="1" x14ac:dyDescent="0.35">
      <c r="A1950" s="2">
        <v>1949</v>
      </c>
      <c r="B1950" s="2" t="s">
        <v>17954</v>
      </c>
      <c r="C1950" s="2" t="s">
        <v>17955</v>
      </c>
      <c r="D1950" s="2" t="s">
        <v>3533</v>
      </c>
      <c r="E1950" s="2" t="s">
        <v>9197</v>
      </c>
      <c r="F1950" s="2" t="s">
        <v>17956</v>
      </c>
      <c r="G1950" s="2">
        <v>4773153765</v>
      </c>
      <c r="H1950" s="2" t="s">
        <v>17957</v>
      </c>
      <c r="I1950" s="2" t="s">
        <v>17958</v>
      </c>
      <c r="J1950" s="2" t="s">
        <v>17959</v>
      </c>
      <c r="K1950" s="4" t="s">
        <v>17960</v>
      </c>
      <c r="L1950" s="2" t="s">
        <v>8</v>
      </c>
      <c r="M1950" s="2" t="s">
        <v>25</v>
      </c>
      <c r="N1950" s="2" t="s">
        <v>17961</v>
      </c>
    </row>
    <row r="1951" spans="1:14" ht="53.4" thickBot="1" x14ac:dyDescent="0.35">
      <c r="A1951" s="2">
        <v>1950</v>
      </c>
      <c r="B1951" s="2" t="s">
        <v>17962</v>
      </c>
      <c r="C1951" s="2" t="s">
        <v>17963</v>
      </c>
      <c r="D1951" s="2" t="s">
        <v>6226</v>
      </c>
      <c r="E1951" s="2" t="s">
        <v>17964</v>
      </c>
      <c r="F1951" s="2" t="s">
        <v>17965</v>
      </c>
      <c r="G1951" s="2" t="s">
        <v>17966</v>
      </c>
      <c r="H1951" s="2" t="s">
        <v>17967</v>
      </c>
      <c r="I1951" s="2" t="s">
        <v>17968</v>
      </c>
      <c r="J1951" s="2" t="s">
        <v>17969</v>
      </c>
      <c r="K1951" s="4" t="s">
        <v>17970</v>
      </c>
      <c r="L1951" s="2" t="s">
        <v>20</v>
      </c>
      <c r="M1951" s="2" t="s">
        <v>26</v>
      </c>
      <c r="N1951" s="2" t="s">
        <v>17971</v>
      </c>
    </row>
    <row r="1952" spans="1:14" ht="53.4" thickBot="1" x14ac:dyDescent="0.35">
      <c r="A1952" s="2">
        <v>1951</v>
      </c>
      <c r="B1952" s="2" t="s">
        <v>17972</v>
      </c>
      <c r="C1952" s="2" t="s">
        <v>17973</v>
      </c>
      <c r="D1952" s="2" t="s">
        <v>476</v>
      </c>
      <c r="E1952" s="2" t="s">
        <v>11301</v>
      </c>
      <c r="F1952" s="2" t="s">
        <v>17974</v>
      </c>
      <c r="G1952" s="2" t="s">
        <v>17975</v>
      </c>
      <c r="H1952" s="2" t="s">
        <v>17976</v>
      </c>
      <c r="I1952" s="2" t="s">
        <v>17977</v>
      </c>
      <c r="J1952" s="2" t="s">
        <v>17978</v>
      </c>
      <c r="K1952" s="4" t="s">
        <v>17979</v>
      </c>
      <c r="L1952" s="2" t="s">
        <v>10</v>
      </c>
      <c r="M1952" s="2" t="s">
        <v>26</v>
      </c>
      <c r="N1952" s="2" t="s">
        <v>17980</v>
      </c>
    </row>
    <row r="1953" spans="1:14" ht="53.4" thickBot="1" x14ac:dyDescent="0.35">
      <c r="A1953" s="2">
        <v>1952</v>
      </c>
      <c r="B1953" s="2" t="s">
        <v>17981</v>
      </c>
      <c r="C1953" s="2" t="s">
        <v>17982</v>
      </c>
      <c r="D1953" s="2" t="s">
        <v>1902</v>
      </c>
      <c r="E1953" s="2" t="s">
        <v>214</v>
      </c>
      <c r="F1953" s="2" t="s">
        <v>17983</v>
      </c>
      <c r="G1953" s="2" t="s">
        <v>17984</v>
      </c>
      <c r="H1953" s="2" t="s">
        <v>17985</v>
      </c>
      <c r="I1953" s="2" t="s">
        <v>17986</v>
      </c>
      <c r="J1953" s="2" t="s">
        <v>17987</v>
      </c>
      <c r="K1953" s="4" t="s">
        <v>17988</v>
      </c>
      <c r="L1953" s="2" t="s">
        <v>7</v>
      </c>
      <c r="M1953" s="2" t="s">
        <v>25</v>
      </c>
      <c r="N1953" s="2" t="s">
        <v>17989</v>
      </c>
    </row>
    <row r="1954" spans="1:14" ht="53.4" thickBot="1" x14ac:dyDescent="0.35">
      <c r="A1954" s="2">
        <v>1953</v>
      </c>
      <c r="B1954" s="2" t="s">
        <v>17990</v>
      </c>
      <c r="C1954" s="2" t="s">
        <v>17991</v>
      </c>
      <c r="D1954" s="2" t="s">
        <v>7911</v>
      </c>
      <c r="E1954" s="2" t="s">
        <v>10908</v>
      </c>
      <c r="F1954" s="2" t="s">
        <v>17992</v>
      </c>
      <c r="G1954" s="2">
        <v>6069404081</v>
      </c>
      <c r="H1954" s="2" t="s">
        <v>17993</v>
      </c>
      <c r="I1954" s="2" t="s">
        <v>17994</v>
      </c>
      <c r="J1954" s="2" t="s">
        <v>17995</v>
      </c>
      <c r="K1954" s="4" t="s">
        <v>17996</v>
      </c>
      <c r="L1954" s="2" t="s">
        <v>19</v>
      </c>
      <c r="M1954" s="2" t="s">
        <v>25</v>
      </c>
      <c r="N1954" s="2" t="s">
        <v>17997</v>
      </c>
    </row>
    <row r="1955" spans="1:14" ht="40.200000000000003" thickBot="1" x14ac:dyDescent="0.35">
      <c r="A1955" s="2">
        <v>1954</v>
      </c>
      <c r="B1955" s="2" t="s">
        <v>17998</v>
      </c>
      <c r="C1955" s="2" t="s">
        <v>17999</v>
      </c>
      <c r="D1955" s="2" t="s">
        <v>4748</v>
      </c>
      <c r="E1955" s="2" t="s">
        <v>16312</v>
      </c>
      <c r="F1955" s="2" t="s">
        <v>18000</v>
      </c>
      <c r="G1955" s="2">
        <v>7113352964</v>
      </c>
      <c r="H1955" s="2" t="s">
        <v>18001</v>
      </c>
      <c r="I1955" s="2" t="s">
        <v>18002</v>
      </c>
      <c r="J1955" s="2" t="s">
        <v>18003</v>
      </c>
      <c r="K1955" s="4" t="s">
        <v>18004</v>
      </c>
      <c r="L1955" s="2" t="s">
        <v>20</v>
      </c>
      <c r="M1955" s="2" t="s">
        <v>28</v>
      </c>
      <c r="N1955" s="2" t="s">
        <v>18005</v>
      </c>
    </row>
    <row r="1956" spans="1:14" ht="53.4" thickBot="1" x14ac:dyDescent="0.35">
      <c r="A1956" s="2">
        <v>1955</v>
      </c>
      <c r="B1956" s="2" t="s">
        <v>18006</v>
      </c>
      <c r="C1956" s="2" t="s">
        <v>18007</v>
      </c>
      <c r="D1956" s="2" t="s">
        <v>5740</v>
      </c>
      <c r="E1956" s="2" t="s">
        <v>18008</v>
      </c>
      <c r="F1956" s="2" t="s">
        <v>18009</v>
      </c>
      <c r="G1956" s="2" t="s">
        <v>18010</v>
      </c>
      <c r="H1956" s="2" t="s">
        <v>18011</v>
      </c>
      <c r="I1956" s="2" t="s">
        <v>18012</v>
      </c>
      <c r="J1956" s="2" t="s">
        <v>18013</v>
      </c>
      <c r="K1956" s="4" t="s">
        <v>18014</v>
      </c>
      <c r="L1956" s="2" t="s">
        <v>10</v>
      </c>
      <c r="M1956" s="2" t="s">
        <v>31</v>
      </c>
      <c r="N1956" s="2" t="s">
        <v>18015</v>
      </c>
    </row>
    <row r="1957" spans="1:14" ht="40.200000000000003" thickBot="1" x14ac:dyDescent="0.35">
      <c r="A1957" s="2">
        <v>1956</v>
      </c>
      <c r="B1957" s="2" t="s">
        <v>18016</v>
      </c>
      <c r="C1957" s="2" t="s">
        <v>18017</v>
      </c>
      <c r="D1957" s="2" t="s">
        <v>17186</v>
      </c>
      <c r="E1957" s="2" t="s">
        <v>2201</v>
      </c>
      <c r="F1957" s="2" t="s">
        <v>18018</v>
      </c>
      <c r="G1957" s="2" t="s">
        <v>18019</v>
      </c>
      <c r="H1957" s="2" t="s">
        <v>18020</v>
      </c>
      <c r="I1957" s="2" t="s">
        <v>18021</v>
      </c>
      <c r="J1957" s="2" t="s">
        <v>18022</v>
      </c>
      <c r="K1957" s="4" t="s">
        <v>18023</v>
      </c>
      <c r="L1957" s="2" t="s">
        <v>12</v>
      </c>
      <c r="M1957" s="2" t="s">
        <v>27</v>
      </c>
      <c r="N1957" s="2" t="s">
        <v>18024</v>
      </c>
    </row>
    <row r="1958" spans="1:14" ht="40.200000000000003" thickBot="1" x14ac:dyDescent="0.35">
      <c r="A1958" s="2">
        <v>1957</v>
      </c>
      <c r="B1958" s="2" t="s">
        <v>18025</v>
      </c>
      <c r="C1958" s="2" t="s">
        <v>18026</v>
      </c>
      <c r="D1958" s="2" t="s">
        <v>11948</v>
      </c>
      <c r="E1958" s="2" t="s">
        <v>7711</v>
      </c>
      <c r="F1958" s="2" t="s">
        <v>18027</v>
      </c>
      <c r="G1958" s="2" t="s">
        <v>18028</v>
      </c>
      <c r="H1958" s="2" t="s">
        <v>18029</v>
      </c>
      <c r="I1958" s="2" t="s">
        <v>18030</v>
      </c>
      <c r="J1958" s="2" t="s">
        <v>18031</v>
      </c>
      <c r="K1958" s="4" t="s">
        <v>18032</v>
      </c>
      <c r="L1958" s="2" t="s">
        <v>19</v>
      </c>
      <c r="M1958" s="2" t="s">
        <v>28</v>
      </c>
      <c r="N1958" s="2" t="s">
        <v>18033</v>
      </c>
    </row>
    <row r="1959" spans="1:14" ht="53.4" thickBot="1" x14ac:dyDescent="0.35">
      <c r="A1959" s="2">
        <v>1958</v>
      </c>
      <c r="B1959" s="2" t="s">
        <v>18034</v>
      </c>
      <c r="C1959" s="2" t="s">
        <v>18035</v>
      </c>
      <c r="D1959" s="2" t="s">
        <v>17231</v>
      </c>
      <c r="E1959" s="2" t="s">
        <v>5704</v>
      </c>
      <c r="F1959" s="2" t="s">
        <v>18036</v>
      </c>
      <c r="G1959" s="2" t="s">
        <v>194</v>
      </c>
      <c r="H1959" s="2" t="s">
        <v>18037</v>
      </c>
      <c r="I1959" s="2" t="s">
        <v>18038</v>
      </c>
      <c r="J1959" s="2" t="s">
        <v>18039</v>
      </c>
      <c r="K1959" s="4" t="s">
        <v>18040</v>
      </c>
      <c r="L1959" s="2" t="s">
        <v>6</v>
      </c>
      <c r="M1959" s="2" t="s">
        <v>29</v>
      </c>
      <c r="N1959" s="2" t="s">
        <v>18041</v>
      </c>
    </row>
    <row r="1960" spans="1:14" ht="40.200000000000003" thickBot="1" x14ac:dyDescent="0.35">
      <c r="A1960" s="2">
        <v>1959</v>
      </c>
      <c r="B1960" s="2" t="s">
        <v>18042</v>
      </c>
      <c r="C1960" s="2" t="s">
        <v>18043</v>
      </c>
      <c r="D1960" s="2" t="s">
        <v>1505</v>
      </c>
      <c r="E1960" s="2" t="s">
        <v>17196</v>
      </c>
      <c r="F1960" s="2" t="s">
        <v>18044</v>
      </c>
      <c r="G1960" s="2" t="s">
        <v>18045</v>
      </c>
      <c r="H1960" s="2" t="s">
        <v>194</v>
      </c>
      <c r="I1960" s="2" t="s">
        <v>18046</v>
      </c>
      <c r="J1960" s="2" t="s">
        <v>18047</v>
      </c>
      <c r="K1960" s="4" t="s">
        <v>18048</v>
      </c>
      <c r="L1960" s="2" t="s">
        <v>4</v>
      </c>
      <c r="M1960" s="2" t="s">
        <v>28</v>
      </c>
      <c r="N1960" s="2" t="s">
        <v>18049</v>
      </c>
    </row>
    <row r="1961" spans="1:14" ht="40.200000000000003" thickBot="1" x14ac:dyDescent="0.35">
      <c r="A1961" s="2">
        <v>1960</v>
      </c>
      <c r="B1961" s="2" t="s">
        <v>18050</v>
      </c>
      <c r="C1961" s="2" t="s">
        <v>18051</v>
      </c>
      <c r="D1961" s="2" t="s">
        <v>454</v>
      </c>
      <c r="E1961" s="2" t="s">
        <v>13320</v>
      </c>
      <c r="F1961" s="2" t="s">
        <v>18052</v>
      </c>
      <c r="G1961" s="2" t="s">
        <v>18053</v>
      </c>
      <c r="H1961" s="2" t="s">
        <v>18054</v>
      </c>
      <c r="I1961" s="2" t="s">
        <v>18055</v>
      </c>
      <c r="J1961" s="2" t="s">
        <v>18056</v>
      </c>
      <c r="K1961" s="4" t="s">
        <v>18057</v>
      </c>
      <c r="L1961" s="2" t="s">
        <v>13</v>
      </c>
      <c r="M1961" s="2" t="s">
        <v>24</v>
      </c>
      <c r="N1961" s="2" t="s">
        <v>18058</v>
      </c>
    </row>
    <row r="1962" spans="1:14" ht="53.4" thickBot="1" x14ac:dyDescent="0.35">
      <c r="A1962" s="2">
        <v>1961</v>
      </c>
      <c r="B1962" s="2" t="s">
        <v>18059</v>
      </c>
      <c r="C1962" s="2" t="s">
        <v>18060</v>
      </c>
      <c r="D1962" s="2" t="s">
        <v>4226</v>
      </c>
      <c r="E1962" s="2" t="s">
        <v>978</v>
      </c>
      <c r="F1962" s="2" t="s">
        <v>18061</v>
      </c>
      <c r="G1962" s="2" t="s">
        <v>18062</v>
      </c>
      <c r="H1962" s="2" t="s">
        <v>18063</v>
      </c>
      <c r="I1962" s="2" t="s">
        <v>18064</v>
      </c>
      <c r="J1962" s="2" t="s">
        <v>18065</v>
      </c>
      <c r="K1962" s="4" t="s">
        <v>18066</v>
      </c>
      <c r="L1962" s="2" t="s">
        <v>14</v>
      </c>
      <c r="M1962" s="2" t="s">
        <v>33</v>
      </c>
      <c r="N1962" s="2" t="s">
        <v>18067</v>
      </c>
    </row>
    <row r="1963" spans="1:14" ht="66.599999999999994" thickBot="1" x14ac:dyDescent="0.35">
      <c r="A1963" s="2">
        <v>1962</v>
      </c>
      <c r="B1963" s="2" t="s">
        <v>18068</v>
      </c>
      <c r="C1963" s="2" t="s">
        <v>18069</v>
      </c>
      <c r="D1963" s="2" t="s">
        <v>2277</v>
      </c>
      <c r="E1963" s="2" t="s">
        <v>5685</v>
      </c>
      <c r="F1963" s="2" t="s">
        <v>18070</v>
      </c>
      <c r="G1963" s="2" t="s">
        <v>18071</v>
      </c>
      <c r="H1963" s="2" t="s">
        <v>18072</v>
      </c>
      <c r="I1963" s="2" t="s">
        <v>18073</v>
      </c>
      <c r="J1963" s="2" t="s">
        <v>18074</v>
      </c>
      <c r="K1963" s="4" t="s">
        <v>18075</v>
      </c>
      <c r="L1963" s="2" t="s">
        <v>16</v>
      </c>
      <c r="M1963" s="2" t="s">
        <v>32</v>
      </c>
      <c r="N1963" s="2" t="s">
        <v>18076</v>
      </c>
    </row>
    <row r="1964" spans="1:14" ht="53.4" thickBot="1" x14ac:dyDescent="0.35">
      <c r="A1964" s="2">
        <v>1963</v>
      </c>
      <c r="B1964" s="2" t="s">
        <v>18077</v>
      </c>
      <c r="C1964" s="2" t="s">
        <v>18078</v>
      </c>
      <c r="D1964" s="2" t="s">
        <v>18079</v>
      </c>
      <c r="E1964" s="2" t="s">
        <v>3512</v>
      </c>
      <c r="F1964" s="2" t="s">
        <v>18080</v>
      </c>
      <c r="G1964" s="2" t="s">
        <v>194</v>
      </c>
      <c r="H1964" s="2" t="s">
        <v>18081</v>
      </c>
      <c r="I1964" s="2" t="s">
        <v>18082</v>
      </c>
      <c r="J1964" s="2" t="s">
        <v>18083</v>
      </c>
      <c r="K1964" s="4" t="s">
        <v>18084</v>
      </c>
      <c r="L1964" s="2" t="s">
        <v>9</v>
      </c>
      <c r="M1964" s="2" t="s">
        <v>27</v>
      </c>
      <c r="N1964" s="2" t="s">
        <v>18085</v>
      </c>
    </row>
    <row r="1965" spans="1:14" ht="40.200000000000003" thickBot="1" x14ac:dyDescent="0.35">
      <c r="A1965" s="2">
        <v>1964</v>
      </c>
      <c r="B1965" s="2" t="s">
        <v>18086</v>
      </c>
      <c r="C1965" s="2" t="s">
        <v>18087</v>
      </c>
      <c r="D1965" s="2" t="s">
        <v>14118</v>
      </c>
      <c r="E1965" s="2" t="s">
        <v>13013</v>
      </c>
      <c r="F1965" s="2" t="s">
        <v>18088</v>
      </c>
      <c r="G1965" s="2" t="s">
        <v>18089</v>
      </c>
      <c r="H1965" s="2">
        <v>-5686</v>
      </c>
      <c r="I1965" s="2" t="s">
        <v>18090</v>
      </c>
      <c r="J1965" s="2" t="s">
        <v>18091</v>
      </c>
      <c r="K1965" s="4" t="s">
        <v>18092</v>
      </c>
      <c r="L1965" s="2" t="s">
        <v>15</v>
      </c>
      <c r="M1965" s="2" t="s">
        <v>30</v>
      </c>
      <c r="N1965" s="2" t="s">
        <v>18093</v>
      </c>
    </row>
    <row r="1966" spans="1:14" ht="40.200000000000003" thickBot="1" x14ac:dyDescent="0.35">
      <c r="A1966" s="2">
        <v>1965</v>
      </c>
      <c r="B1966" s="2" t="s">
        <v>18094</v>
      </c>
      <c r="C1966" s="2" t="s">
        <v>18095</v>
      </c>
      <c r="D1966" s="2" t="s">
        <v>12194</v>
      </c>
      <c r="E1966" s="2" t="s">
        <v>6311</v>
      </c>
      <c r="F1966" s="2" t="s">
        <v>18096</v>
      </c>
      <c r="G1966" s="2" t="s">
        <v>18097</v>
      </c>
      <c r="H1966" s="2">
        <v>3305884276</v>
      </c>
      <c r="I1966" s="2" t="s">
        <v>18098</v>
      </c>
      <c r="J1966" s="2" t="s">
        <v>18099</v>
      </c>
      <c r="K1966" s="4" t="s">
        <v>18100</v>
      </c>
      <c r="L1966" s="2" t="s">
        <v>10</v>
      </c>
      <c r="M1966" s="2" t="s">
        <v>27</v>
      </c>
      <c r="N1966" s="2" t="s">
        <v>18101</v>
      </c>
    </row>
    <row r="1967" spans="1:14" ht="66.599999999999994" thickBot="1" x14ac:dyDescent="0.35">
      <c r="A1967" s="2">
        <v>1966</v>
      </c>
      <c r="B1967" s="2" t="s">
        <v>18102</v>
      </c>
      <c r="C1967" s="2" t="s">
        <v>18103</v>
      </c>
      <c r="D1967" s="2" t="s">
        <v>3987</v>
      </c>
      <c r="E1967" s="2" t="s">
        <v>2441</v>
      </c>
      <c r="F1967" s="2" t="s">
        <v>18104</v>
      </c>
      <c r="G1967" s="2" t="s">
        <v>18105</v>
      </c>
      <c r="H1967" s="2" t="s">
        <v>18106</v>
      </c>
      <c r="I1967" s="2" t="s">
        <v>18107</v>
      </c>
      <c r="J1967" s="2" t="s">
        <v>18108</v>
      </c>
      <c r="K1967" s="4" t="s">
        <v>18109</v>
      </c>
      <c r="L1967" s="2" t="s">
        <v>21</v>
      </c>
      <c r="M1967" s="2" t="s">
        <v>32</v>
      </c>
      <c r="N1967" s="2" t="s">
        <v>18110</v>
      </c>
    </row>
    <row r="1968" spans="1:14" ht="53.4" thickBot="1" x14ac:dyDescent="0.35">
      <c r="A1968" s="2">
        <v>1967</v>
      </c>
      <c r="B1968" s="2" t="s">
        <v>18111</v>
      </c>
      <c r="C1968" s="2" t="s">
        <v>18112</v>
      </c>
      <c r="D1968" s="2" t="s">
        <v>1362</v>
      </c>
      <c r="E1968" s="2" t="s">
        <v>4521</v>
      </c>
      <c r="F1968" s="2" t="s">
        <v>18113</v>
      </c>
      <c r="G1968" s="2" t="s">
        <v>194</v>
      </c>
      <c r="H1968" s="2" t="s">
        <v>18114</v>
      </c>
      <c r="I1968" s="2" t="s">
        <v>18115</v>
      </c>
      <c r="J1968" s="2" t="s">
        <v>18116</v>
      </c>
      <c r="K1968" s="4" t="s">
        <v>18117</v>
      </c>
      <c r="L1968" s="2" t="s">
        <v>20</v>
      </c>
      <c r="M1968" s="2" t="s">
        <v>29</v>
      </c>
      <c r="N1968" s="2" t="s">
        <v>18118</v>
      </c>
    </row>
    <row r="1969" spans="1:14" ht="66.599999999999994" thickBot="1" x14ac:dyDescent="0.35">
      <c r="A1969" s="2">
        <v>1968</v>
      </c>
      <c r="B1969" s="2" t="s">
        <v>18119</v>
      </c>
      <c r="C1969" s="2" t="s">
        <v>18120</v>
      </c>
      <c r="D1969" s="2" t="s">
        <v>3444</v>
      </c>
      <c r="E1969" s="2" t="s">
        <v>18121</v>
      </c>
      <c r="F1969" s="2" t="s">
        <v>18122</v>
      </c>
      <c r="G1969" s="2" t="s">
        <v>194</v>
      </c>
      <c r="H1969" s="2" t="s">
        <v>194</v>
      </c>
      <c r="I1969" s="2" t="s">
        <v>18123</v>
      </c>
      <c r="J1969" s="2" t="s">
        <v>18124</v>
      </c>
      <c r="K1969" s="4" t="s">
        <v>18125</v>
      </c>
      <c r="L1969" s="2" t="s">
        <v>8</v>
      </c>
      <c r="M1969" s="2" t="s">
        <v>27</v>
      </c>
      <c r="N1969" s="2" t="s">
        <v>18126</v>
      </c>
    </row>
    <row r="1970" spans="1:14" ht="66.599999999999994" thickBot="1" x14ac:dyDescent="0.35">
      <c r="A1970" s="2">
        <v>1969</v>
      </c>
      <c r="B1970" s="2" t="s">
        <v>18127</v>
      </c>
      <c r="C1970" s="2" t="s">
        <v>18128</v>
      </c>
      <c r="D1970" s="2" t="s">
        <v>742</v>
      </c>
      <c r="E1970" s="2" t="s">
        <v>170</v>
      </c>
      <c r="F1970" s="2" t="s">
        <v>18129</v>
      </c>
      <c r="G1970" s="2">
        <v>-4475</v>
      </c>
      <c r="H1970" s="2" t="s">
        <v>18130</v>
      </c>
      <c r="I1970" s="2" t="s">
        <v>18131</v>
      </c>
      <c r="J1970" s="2" t="s">
        <v>18132</v>
      </c>
      <c r="K1970" s="4" t="s">
        <v>18133</v>
      </c>
      <c r="L1970" s="2" t="s">
        <v>5</v>
      </c>
      <c r="M1970" s="2" t="s">
        <v>24</v>
      </c>
      <c r="N1970" s="2" t="s">
        <v>18134</v>
      </c>
    </row>
    <row r="1971" spans="1:14" ht="53.4" thickBot="1" x14ac:dyDescent="0.35">
      <c r="A1971" s="2">
        <v>1970</v>
      </c>
      <c r="B1971" s="2" t="s">
        <v>18135</v>
      </c>
      <c r="C1971" s="2" t="s">
        <v>18136</v>
      </c>
      <c r="D1971" s="2" t="s">
        <v>7738</v>
      </c>
      <c r="E1971" s="2" t="s">
        <v>12282</v>
      </c>
      <c r="F1971" s="2" t="s">
        <v>18137</v>
      </c>
      <c r="G1971" s="2" t="s">
        <v>18138</v>
      </c>
      <c r="H1971" s="2" t="s">
        <v>18139</v>
      </c>
      <c r="I1971" s="2" t="s">
        <v>18140</v>
      </c>
      <c r="J1971" s="2" t="s">
        <v>18141</v>
      </c>
      <c r="K1971" s="4" t="s">
        <v>18142</v>
      </c>
      <c r="L1971" s="2" t="s">
        <v>18</v>
      </c>
      <c r="M1971" s="2" t="s">
        <v>28</v>
      </c>
      <c r="N1971" s="2" t="s">
        <v>18143</v>
      </c>
    </row>
    <row r="1972" spans="1:14" ht="40.200000000000003" thickBot="1" x14ac:dyDescent="0.35">
      <c r="A1972" s="2">
        <v>1971</v>
      </c>
      <c r="B1972" s="2" t="s">
        <v>18144</v>
      </c>
      <c r="C1972" s="2" t="s">
        <v>18145</v>
      </c>
      <c r="D1972" s="2" t="s">
        <v>1020</v>
      </c>
      <c r="E1972" s="2" t="s">
        <v>17633</v>
      </c>
      <c r="F1972" s="2" t="s">
        <v>18146</v>
      </c>
      <c r="G1972" s="2" t="s">
        <v>18147</v>
      </c>
      <c r="H1972" s="2" t="s">
        <v>194</v>
      </c>
      <c r="I1972" s="2" t="s">
        <v>18148</v>
      </c>
      <c r="J1972" s="2" t="s">
        <v>18149</v>
      </c>
      <c r="K1972" s="4" t="s">
        <v>18150</v>
      </c>
      <c r="L1972" s="2" t="s">
        <v>19</v>
      </c>
      <c r="M1972" s="2" t="s">
        <v>32</v>
      </c>
      <c r="N1972" s="2" t="s">
        <v>18151</v>
      </c>
    </row>
    <row r="1973" spans="1:14" ht="40.200000000000003" thickBot="1" x14ac:dyDescent="0.35">
      <c r="A1973" s="2">
        <v>1972</v>
      </c>
      <c r="B1973" s="2" t="s">
        <v>18152</v>
      </c>
      <c r="C1973" s="2" t="s">
        <v>18153</v>
      </c>
      <c r="D1973" s="2" t="s">
        <v>3298</v>
      </c>
      <c r="E1973" s="2" t="s">
        <v>5713</v>
      </c>
      <c r="F1973" s="2" t="s">
        <v>18154</v>
      </c>
      <c r="G1973" s="2" t="s">
        <v>194</v>
      </c>
      <c r="H1973" s="2" t="s">
        <v>18155</v>
      </c>
      <c r="I1973" s="2" t="s">
        <v>18156</v>
      </c>
      <c r="J1973" s="2" t="s">
        <v>18157</v>
      </c>
      <c r="K1973" s="4" t="s">
        <v>18158</v>
      </c>
      <c r="L1973" s="2" t="s">
        <v>6</v>
      </c>
      <c r="M1973" s="2" t="s">
        <v>28</v>
      </c>
      <c r="N1973" s="2" t="s">
        <v>18159</v>
      </c>
    </row>
    <row r="1974" spans="1:14" ht="53.4" thickBot="1" x14ac:dyDescent="0.35">
      <c r="A1974" s="2">
        <v>1973</v>
      </c>
      <c r="B1974" s="2" t="s">
        <v>18160</v>
      </c>
      <c r="C1974" s="2" t="s">
        <v>18161</v>
      </c>
      <c r="D1974" s="2" t="s">
        <v>3909</v>
      </c>
      <c r="E1974" s="2" t="s">
        <v>18162</v>
      </c>
      <c r="F1974" s="2" t="s">
        <v>18163</v>
      </c>
      <c r="G1974" s="2" t="s">
        <v>18164</v>
      </c>
      <c r="H1974" s="2" t="s">
        <v>18165</v>
      </c>
      <c r="I1974" s="2" t="s">
        <v>18166</v>
      </c>
      <c r="J1974" s="2" t="s">
        <v>18167</v>
      </c>
      <c r="K1974" s="4" t="s">
        <v>18168</v>
      </c>
      <c r="L1974" s="2" t="s">
        <v>6</v>
      </c>
      <c r="M1974" s="2" t="s">
        <v>26</v>
      </c>
      <c r="N1974" s="2" t="s">
        <v>18169</v>
      </c>
    </row>
    <row r="1975" spans="1:14" ht="40.200000000000003" thickBot="1" x14ac:dyDescent="0.35">
      <c r="A1975" s="2">
        <v>1974</v>
      </c>
      <c r="B1975" s="2" t="s">
        <v>18170</v>
      </c>
      <c r="C1975" s="2" t="s">
        <v>18171</v>
      </c>
      <c r="D1975" s="2" t="s">
        <v>4796</v>
      </c>
      <c r="E1975" s="2" t="s">
        <v>6121</v>
      </c>
      <c r="F1975" s="2" t="s">
        <v>18172</v>
      </c>
      <c r="G1975" s="2" t="s">
        <v>18173</v>
      </c>
      <c r="H1975" s="2" t="s">
        <v>18174</v>
      </c>
      <c r="I1975" s="2" t="s">
        <v>18175</v>
      </c>
      <c r="J1975" s="2" t="s">
        <v>18176</v>
      </c>
      <c r="K1975" s="4" t="s">
        <v>18177</v>
      </c>
      <c r="L1975" s="2" t="s">
        <v>5</v>
      </c>
      <c r="M1975" s="2" t="s">
        <v>30</v>
      </c>
      <c r="N1975" s="2" t="s">
        <v>18178</v>
      </c>
    </row>
    <row r="1976" spans="1:14" ht="53.4" thickBot="1" x14ac:dyDescent="0.35">
      <c r="A1976" s="2">
        <v>1975</v>
      </c>
      <c r="B1976" s="2" t="s">
        <v>18179</v>
      </c>
      <c r="C1976" s="2" t="s">
        <v>18180</v>
      </c>
      <c r="D1976" s="2" t="s">
        <v>948</v>
      </c>
      <c r="E1976" s="2" t="s">
        <v>6475</v>
      </c>
      <c r="F1976" s="2" t="s">
        <v>18181</v>
      </c>
      <c r="G1976" s="2" t="s">
        <v>18182</v>
      </c>
      <c r="H1976" s="2" t="s">
        <v>18183</v>
      </c>
      <c r="I1976" s="2" t="s">
        <v>18184</v>
      </c>
      <c r="J1976" s="2" t="s">
        <v>18185</v>
      </c>
      <c r="K1976" s="4" t="s">
        <v>17675</v>
      </c>
      <c r="L1976" s="2" t="s">
        <v>8</v>
      </c>
      <c r="M1976" s="2" t="s">
        <v>28</v>
      </c>
      <c r="N1976" s="2" t="s">
        <v>18186</v>
      </c>
    </row>
    <row r="1977" spans="1:14" ht="53.4" thickBot="1" x14ac:dyDescent="0.35">
      <c r="A1977" s="2">
        <v>1976</v>
      </c>
      <c r="B1977" s="2" t="s">
        <v>18187</v>
      </c>
      <c r="C1977" s="2" t="s">
        <v>18188</v>
      </c>
      <c r="D1977" s="2" t="s">
        <v>7872</v>
      </c>
      <c r="E1977" s="2" t="s">
        <v>4238</v>
      </c>
      <c r="F1977" s="2" t="s">
        <v>18189</v>
      </c>
      <c r="G1977" s="2">
        <v>-3399</v>
      </c>
      <c r="H1977" s="2" t="s">
        <v>18190</v>
      </c>
      <c r="I1977" s="2" t="s">
        <v>18191</v>
      </c>
      <c r="J1977" s="2" t="s">
        <v>18192</v>
      </c>
      <c r="K1977" s="4" t="s">
        <v>16300</v>
      </c>
      <c r="L1977" s="2" t="s">
        <v>3</v>
      </c>
      <c r="M1977" s="2" t="s">
        <v>30</v>
      </c>
      <c r="N1977" s="2" t="s">
        <v>18193</v>
      </c>
    </row>
    <row r="1978" spans="1:14" ht="53.4" thickBot="1" x14ac:dyDescent="0.35">
      <c r="A1978" s="2">
        <v>1977</v>
      </c>
      <c r="B1978" s="2" t="s">
        <v>18194</v>
      </c>
      <c r="C1978" s="2" t="s">
        <v>18195</v>
      </c>
      <c r="D1978" s="2" t="s">
        <v>5262</v>
      </c>
      <c r="E1978" s="2" t="s">
        <v>14486</v>
      </c>
      <c r="F1978" s="2" t="s">
        <v>18196</v>
      </c>
      <c r="G1978" s="2" t="s">
        <v>18197</v>
      </c>
      <c r="H1978" s="2" t="s">
        <v>18198</v>
      </c>
      <c r="I1978" s="2" t="s">
        <v>18199</v>
      </c>
      <c r="J1978" s="2" t="s">
        <v>18200</v>
      </c>
      <c r="K1978" s="4" t="s">
        <v>18201</v>
      </c>
      <c r="L1978" s="2" t="s">
        <v>4</v>
      </c>
      <c r="M1978" s="2" t="s">
        <v>32</v>
      </c>
      <c r="N1978" s="2" t="s">
        <v>18202</v>
      </c>
    </row>
    <row r="1979" spans="1:14" ht="53.4" thickBot="1" x14ac:dyDescent="0.35">
      <c r="A1979" s="2">
        <v>1978</v>
      </c>
      <c r="B1979" s="2" t="s">
        <v>18203</v>
      </c>
      <c r="C1979" s="2" t="s">
        <v>18204</v>
      </c>
      <c r="D1979" s="2" t="s">
        <v>7579</v>
      </c>
      <c r="E1979" s="2" t="s">
        <v>10633</v>
      </c>
      <c r="F1979" s="2" t="s">
        <v>18205</v>
      </c>
      <c r="G1979" s="2" t="s">
        <v>18206</v>
      </c>
      <c r="H1979" s="2" t="s">
        <v>18207</v>
      </c>
      <c r="I1979" s="2" t="s">
        <v>18208</v>
      </c>
      <c r="J1979" s="2" t="s">
        <v>18209</v>
      </c>
      <c r="K1979" s="4" t="s">
        <v>18210</v>
      </c>
      <c r="L1979" s="2" t="s">
        <v>19</v>
      </c>
      <c r="M1979" s="2" t="s">
        <v>30</v>
      </c>
      <c r="N1979" s="2" t="s">
        <v>18211</v>
      </c>
    </row>
    <row r="1980" spans="1:14" ht="40.200000000000003" thickBot="1" x14ac:dyDescent="0.35">
      <c r="A1980" s="2">
        <v>1979</v>
      </c>
      <c r="B1980" s="2" t="s">
        <v>18212</v>
      </c>
      <c r="C1980" s="2" t="s">
        <v>18213</v>
      </c>
      <c r="D1980" s="2" t="s">
        <v>2354</v>
      </c>
      <c r="E1980" s="2" t="s">
        <v>16761</v>
      </c>
      <c r="F1980" s="2" t="s">
        <v>18214</v>
      </c>
      <c r="G1980" s="2" t="s">
        <v>18215</v>
      </c>
      <c r="H1980" s="2" t="s">
        <v>18216</v>
      </c>
      <c r="I1980" s="2" t="s">
        <v>18217</v>
      </c>
      <c r="J1980" s="2" t="s">
        <v>18218</v>
      </c>
      <c r="K1980" s="4" t="s">
        <v>7191</v>
      </c>
      <c r="L1980" s="2" t="s">
        <v>20</v>
      </c>
      <c r="M1980" s="2" t="s">
        <v>26</v>
      </c>
      <c r="N1980" s="2" t="s">
        <v>18219</v>
      </c>
    </row>
    <row r="1981" spans="1:14" ht="66.599999999999994" thickBot="1" x14ac:dyDescent="0.35">
      <c r="A1981" s="2">
        <v>1980</v>
      </c>
      <c r="B1981" s="2" t="s">
        <v>18220</v>
      </c>
      <c r="C1981" s="2" t="s">
        <v>18221</v>
      </c>
      <c r="D1981" s="2" t="s">
        <v>3909</v>
      </c>
      <c r="E1981" s="2" t="s">
        <v>1196</v>
      </c>
      <c r="F1981" s="2" t="s">
        <v>18222</v>
      </c>
      <c r="G1981" s="2" t="s">
        <v>18223</v>
      </c>
      <c r="H1981" s="2" t="s">
        <v>18224</v>
      </c>
      <c r="I1981" s="2" t="s">
        <v>18225</v>
      </c>
      <c r="J1981" s="2" t="s">
        <v>18226</v>
      </c>
      <c r="K1981" s="4" t="s">
        <v>18227</v>
      </c>
      <c r="L1981" s="2" t="s">
        <v>21</v>
      </c>
      <c r="M1981" s="2" t="s">
        <v>31</v>
      </c>
      <c r="N1981" s="2" t="s">
        <v>18228</v>
      </c>
    </row>
    <row r="1982" spans="1:14" ht="40.200000000000003" thickBot="1" x14ac:dyDescent="0.35">
      <c r="A1982" s="2">
        <v>1981</v>
      </c>
      <c r="B1982" s="2" t="s">
        <v>18229</v>
      </c>
      <c r="C1982" s="2" t="s">
        <v>18230</v>
      </c>
      <c r="D1982" s="2" t="s">
        <v>2278</v>
      </c>
      <c r="E1982" s="2" t="s">
        <v>10742</v>
      </c>
      <c r="F1982" s="2" t="s">
        <v>18231</v>
      </c>
      <c r="G1982" s="2" t="s">
        <v>18232</v>
      </c>
      <c r="H1982" s="2">
        <v>-1888</v>
      </c>
      <c r="I1982" s="2" t="s">
        <v>18233</v>
      </c>
      <c r="J1982" s="2" t="s">
        <v>18234</v>
      </c>
      <c r="K1982" s="4" t="s">
        <v>18235</v>
      </c>
      <c r="L1982" s="2" t="s">
        <v>16</v>
      </c>
      <c r="M1982" s="2" t="s">
        <v>29</v>
      </c>
      <c r="N1982" s="2" t="s">
        <v>18236</v>
      </c>
    </row>
    <row r="1983" spans="1:14" ht="53.4" thickBot="1" x14ac:dyDescent="0.35">
      <c r="A1983" s="2">
        <v>1982</v>
      </c>
      <c r="B1983" s="2" t="s">
        <v>18237</v>
      </c>
      <c r="C1983" s="2" t="s">
        <v>18238</v>
      </c>
      <c r="D1983" s="2" t="s">
        <v>1206</v>
      </c>
      <c r="E1983" s="2" t="s">
        <v>2483</v>
      </c>
      <c r="F1983" s="2" t="s">
        <v>18239</v>
      </c>
      <c r="G1983" s="2" t="s">
        <v>18240</v>
      </c>
      <c r="H1983" s="2" t="s">
        <v>18241</v>
      </c>
      <c r="I1983" s="2" t="s">
        <v>18242</v>
      </c>
      <c r="J1983" s="2" t="s">
        <v>18243</v>
      </c>
      <c r="K1983" s="4" t="s">
        <v>18244</v>
      </c>
      <c r="L1983" s="2" t="s">
        <v>20</v>
      </c>
      <c r="M1983" s="2" t="s">
        <v>26</v>
      </c>
      <c r="N1983" s="2" t="s">
        <v>18245</v>
      </c>
    </row>
    <row r="1984" spans="1:14" ht="40.200000000000003" thickBot="1" x14ac:dyDescent="0.35">
      <c r="A1984" s="2">
        <v>1983</v>
      </c>
      <c r="B1984" s="2" t="s">
        <v>18246</v>
      </c>
      <c r="C1984" s="2" t="s">
        <v>18247</v>
      </c>
      <c r="D1984" s="2" t="s">
        <v>6921</v>
      </c>
      <c r="E1984" s="2" t="s">
        <v>10125</v>
      </c>
      <c r="F1984" s="2" t="s">
        <v>18248</v>
      </c>
      <c r="G1984" s="2" t="s">
        <v>18249</v>
      </c>
      <c r="H1984" s="2" t="s">
        <v>18250</v>
      </c>
      <c r="I1984" s="2" t="s">
        <v>18251</v>
      </c>
      <c r="J1984" s="2" t="s">
        <v>18252</v>
      </c>
      <c r="K1984" s="4" t="s">
        <v>18253</v>
      </c>
      <c r="L1984" s="2" t="s">
        <v>17</v>
      </c>
      <c r="M1984" s="2" t="s">
        <v>31</v>
      </c>
      <c r="N1984" s="2" t="s">
        <v>18254</v>
      </c>
    </row>
    <row r="1985" spans="1:14" ht="66.599999999999994" thickBot="1" x14ac:dyDescent="0.35">
      <c r="A1985" s="2">
        <v>1984</v>
      </c>
      <c r="B1985" s="2" t="s">
        <v>18255</v>
      </c>
      <c r="C1985" s="2" t="s">
        <v>18256</v>
      </c>
      <c r="D1985" s="2" t="s">
        <v>3482</v>
      </c>
      <c r="E1985" s="2" t="s">
        <v>18257</v>
      </c>
      <c r="F1985" s="2" t="s">
        <v>18258</v>
      </c>
      <c r="G1985" s="2" t="s">
        <v>18259</v>
      </c>
      <c r="H1985" s="2" t="s">
        <v>18260</v>
      </c>
      <c r="I1985" s="2" t="s">
        <v>18261</v>
      </c>
      <c r="J1985" s="2" t="s">
        <v>18262</v>
      </c>
      <c r="K1985" s="4" t="s">
        <v>18263</v>
      </c>
      <c r="L1985" s="2" t="s">
        <v>10</v>
      </c>
      <c r="M1985" s="2" t="s">
        <v>24</v>
      </c>
      <c r="N1985" s="2" t="s">
        <v>18264</v>
      </c>
    </row>
    <row r="1986" spans="1:14" ht="53.4" thickBot="1" x14ac:dyDescent="0.35">
      <c r="A1986" s="2">
        <v>1985</v>
      </c>
      <c r="B1986" s="2" t="s">
        <v>18265</v>
      </c>
      <c r="C1986" s="2" t="s">
        <v>18266</v>
      </c>
      <c r="D1986" s="2" t="s">
        <v>927</v>
      </c>
      <c r="E1986" s="2" t="s">
        <v>15353</v>
      </c>
      <c r="F1986" s="2" t="s">
        <v>18267</v>
      </c>
      <c r="G1986" s="2" t="s">
        <v>18268</v>
      </c>
      <c r="H1986" s="2" t="s">
        <v>18269</v>
      </c>
      <c r="I1986" s="2" t="s">
        <v>18270</v>
      </c>
      <c r="J1986" s="2" t="s">
        <v>18271</v>
      </c>
      <c r="K1986" s="4" t="s">
        <v>18272</v>
      </c>
      <c r="L1986" s="2" t="s">
        <v>8</v>
      </c>
      <c r="M1986" s="2" t="s">
        <v>31</v>
      </c>
      <c r="N1986" s="2" t="s">
        <v>18273</v>
      </c>
    </row>
    <row r="1987" spans="1:14" ht="40.200000000000003" thickBot="1" x14ac:dyDescent="0.35">
      <c r="A1987" s="2">
        <v>1986</v>
      </c>
      <c r="B1987" s="2" t="s">
        <v>18274</v>
      </c>
      <c r="C1987" s="2" t="s">
        <v>18275</v>
      </c>
      <c r="D1987" s="2" t="s">
        <v>9723</v>
      </c>
      <c r="E1987" s="2" t="s">
        <v>15533</v>
      </c>
      <c r="F1987" s="2" t="s">
        <v>5275</v>
      </c>
      <c r="G1987" s="2" t="s">
        <v>18276</v>
      </c>
      <c r="H1987" s="2" t="s">
        <v>194</v>
      </c>
      <c r="I1987" s="2" t="s">
        <v>18277</v>
      </c>
      <c r="J1987" s="2" t="s">
        <v>18278</v>
      </c>
      <c r="K1987" s="4" t="s">
        <v>2037</v>
      </c>
      <c r="L1987" s="2" t="s">
        <v>6</v>
      </c>
      <c r="M1987" s="2" t="s">
        <v>33</v>
      </c>
      <c r="N1987" s="2" t="s">
        <v>18279</v>
      </c>
    </row>
    <row r="1988" spans="1:14" ht="53.4" thickBot="1" x14ac:dyDescent="0.35">
      <c r="A1988" s="2">
        <v>1987</v>
      </c>
      <c r="B1988" s="2" t="s">
        <v>18280</v>
      </c>
      <c r="C1988" s="2" t="s">
        <v>18281</v>
      </c>
      <c r="D1988" s="2" t="s">
        <v>11948</v>
      </c>
      <c r="E1988" s="2" t="s">
        <v>13959</v>
      </c>
      <c r="F1988" s="2" t="s">
        <v>18282</v>
      </c>
      <c r="G1988" s="2" t="s">
        <v>18283</v>
      </c>
      <c r="H1988" s="2" t="s">
        <v>18284</v>
      </c>
      <c r="I1988" s="2" t="s">
        <v>18285</v>
      </c>
      <c r="J1988" s="2" t="s">
        <v>18286</v>
      </c>
      <c r="K1988" s="4" t="s">
        <v>9540</v>
      </c>
      <c r="L1988" s="2" t="s">
        <v>9</v>
      </c>
      <c r="M1988" s="2" t="s">
        <v>29</v>
      </c>
      <c r="N1988" s="2" t="s">
        <v>18287</v>
      </c>
    </row>
    <row r="1989" spans="1:14" ht="40.200000000000003" thickBot="1" x14ac:dyDescent="0.35">
      <c r="A1989" s="2">
        <v>1988</v>
      </c>
      <c r="B1989" s="2" t="s">
        <v>18288</v>
      </c>
      <c r="C1989" s="2" t="s">
        <v>18289</v>
      </c>
      <c r="D1989" s="2" t="s">
        <v>3959</v>
      </c>
      <c r="E1989" s="2" t="s">
        <v>18290</v>
      </c>
      <c r="F1989" s="2" t="s">
        <v>18291</v>
      </c>
      <c r="G1989" s="2" t="s">
        <v>18292</v>
      </c>
      <c r="H1989" s="2" t="s">
        <v>18293</v>
      </c>
      <c r="I1989" s="2" t="s">
        <v>18294</v>
      </c>
      <c r="J1989" s="2" t="s">
        <v>18295</v>
      </c>
      <c r="K1989" s="4" t="s">
        <v>18296</v>
      </c>
      <c r="L1989" s="2" t="s">
        <v>21</v>
      </c>
      <c r="M1989" s="2" t="s">
        <v>27</v>
      </c>
      <c r="N1989" s="2" t="s">
        <v>18297</v>
      </c>
    </row>
    <row r="1990" spans="1:14" ht="53.4" thickBot="1" x14ac:dyDescent="0.35">
      <c r="A1990" s="2">
        <v>1989</v>
      </c>
      <c r="B1990" s="2" t="s">
        <v>18298</v>
      </c>
      <c r="C1990" s="2" t="s">
        <v>18299</v>
      </c>
      <c r="D1990" s="2" t="s">
        <v>17022</v>
      </c>
      <c r="E1990" s="2" t="s">
        <v>5477</v>
      </c>
      <c r="F1990" s="2" t="s">
        <v>18300</v>
      </c>
      <c r="G1990" s="2" t="s">
        <v>18301</v>
      </c>
      <c r="H1990" s="2" t="s">
        <v>18302</v>
      </c>
      <c r="I1990" s="2" t="s">
        <v>18303</v>
      </c>
      <c r="J1990" s="2" t="s">
        <v>18304</v>
      </c>
      <c r="K1990" s="4" t="s">
        <v>18305</v>
      </c>
      <c r="L1990" s="2" t="s">
        <v>18</v>
      </c>
      <c r="M1990" s="2" t="s">
        <v>31</v>
      </c>
      <c r="N1990" s="2" t="s">
        <v>18306</v>
      </c>
    </row>
    <row r="1991" spans="1:14" ht="53.4" thickBot="1" x14ac:dyDescent="0.35">
      <c r="A1991" s="2">
        <v>1990</v>
      </c>
      <c r="B1991" s="2" t="s">
        <v>18307</v>
      </c>
      <c r="C1991" s="2" t="s">
        <v>18308</v>
      </c>
      <c r="D1991" s="2" t="s">
        <v>8753</v>
      </c>
      <c r="E1991" s="2" t="s">
        <v>18309</v>
      </c>
      <c r="F1991" s="2" t="s">
        <v>18310</v>
      </c>
      <c r="G1991" s="2">
        <v>-7043</v>
      </c>
      <c r="H1991" s="2" t="s">
        <v>18311</v>
      </c>
      <c r="I1991" s="2" t="s">
        <v>18312</v>
      </c>
      <c r="J1991" s="2" t="s">
        <v>18313</v>
      </c>
      <c r="K1991" s="4" t="s">
        <v>18314</v>
      </c>
      <c r="L1991" s="2" t="s">
        <v>6</v>
      </c>
      <c r="M1991" s="2" t="s">
        <v>31</v>
      </c>
      <c r="N1991" s="2" t="s">
        <v>18315</v>
      </c>
    </row>
    <row r="1992" spans="1:14" ht="66.599999999999994" thickBot="1" x14ac:dyDescent="0.35">
      <c r="A1992" s="2">
        <v>1991</v>
      </c>
      <c r="B1992" s="2" t="s">
        <v>18316</v>
      </c>
      <c r="C1992" s="2" t="s">
        <v>18317</v>
      </c>
      <c r="D1992" s="2" t="s">
        <v>7387</v>
      </c>
      <c r="E1992" s="2" t="s">
        <v>1701</v>
      </c>
      <c r="F1992" s="2" t="s">
        <v>18318</v>
      </c>
      <c r="G1992" s="2" t="s">
        <v>18319</v>
      </c>
      <c r="H1992" s="2" t="s">
        <v>18320</v>
      </c>
      <c r="I1992" s="2" t="s">
        <v>18321</v>
      </c>
      <c r="J1992" s="2" t="s">
        <v>18322</v>
      </c>
      <c r="K1992" s="4" t="s">
        <v>18323</v>
      </c>
      <c r="L1992" s="2" t="s">
        <v>15</v>
      </c>
      <c r="M1992" s="2" t="s">
        <v>24</v>
      </c>
      <c r="N1992" s="2" t="s">
        <v>18324</v>
      </c>
    </row>
    <row r="1993" spans="1:14" ht="40.200000000000003" thickBot="1" x14ac:dyDescent="0.35">
      <c r="A1993" s="2">
        <v>1992</v>
      </c>
      <c r="B1993" s="2" t="s">
        <v>18325</v>
      </c>
      <c r="C1993" s="2" t="s">
        <v>18326</v>
      </c>
      <c r="D1993" s="2" t="s">
        <v>11720</v>
      </c>
      <c r="E1993" s="2" t="s">
        <v>18327</v>
      </c>
      <c r="F1993" s="2" t="s">
        <v>18328</v>
      </c>
      <c r="G1993" s="2" t="s">
        <v>18329</v>
      </c>
      <c r="H1993" s="2">
        <v>4258036159</v>
      </c>
      <c r="I1993" s="2" t="s">
        <v>18330</v>
      </c>
      <c r="J1993" s="2" t="s">
        <v>18331</v>
      </c>
      <c r="K1993" s="4" t="s">
        <v>18332</v>
      </c>
      <c r="L1993" s="2" t="s">
        <v>7</v>
      </c>
      <c r="M1993" s="2" t="s">
        <v>30</v>
      </c>
      <c r="N1993" s="2" t="s">
        <v>18333</v>
      </c>
    </row>
    <row r="1994" spans="1:14" ht="53.4" thickBot="1" x14ac:dyDescent="0.35">
      <c r="A1994" s="2">
        <v>1993</v>
      </c>
      <c r="B1994" s="2" t="s">
        <v>18334</v>
      </c>
      <c r="C1994" s="2" t="s">
        <v>18335</v>
      </c>
      <c r="D1994" s="2" t="s">
        <v>2247</v>
      </c>
      <c r="E1994" s="2" t="s">
        <v>11027</v>
      </c>
      <c r="F1994" s="2" t="s">
        <v>18336</v>
      </c>
      <c r="G1994" s="2" t="s">
        <v>18337</v>
      </c>
      <c r="H1994" s="2" t="s">
        <v>18338</v>
      </c>
      <c r="I1994" s="2" t="s">
        <v>18339</v>
      </c>
      <c r="J1994" s="2" t="s">
        <v>18340</v>
      </c>
      <c r="K1994" s="4" t="s">
        <v>18341</v>
      </c>
      <c r="L1994" s="2" t="s">
        <v>7</v>
      </c>
      <c r="M1994" s="2" t="s">
        <v>31</v>
      </c>
      <c r="N1994" s="2" t="s">
        <v>18342</v>
      </c>
    </row>
    <row r="1995" spans="1:14" ht="40.200000000000003" thickBot="1" x14ac:dyDescent="0.35">
      <c r="A1995" s="2">
        <v>1994</v>
      </c>
      <c r="B1995" s="2" t="s">
        <v>18343</v>
      </c>
      <c r="C1995" s="2" t="s">
        <v>18344</v>
      </c>
      <c r="D1995" s="2" t="s">
        <v>339</v>
      </c>
      <c r="E1995" s="2" t="s">
        <v>424</v>
      </c>
      <c r="F1995" s="2" t="s">
        <v>18345</v>
      </c>
      <c r="G1995" s="2">
        <v>3878970552</v>
      </c>
      <c r="H1995" s="2">
        <v>2929511960</v>
      </c>
      <c r="I1995" s="2" t="s">
        <v>18346</v>
      </c>
      <c r="J1995" s="2" t="s">
        <v>18347</v>
      </c>
      <c r="K1995" s="4" t="s">
        <v>18348</v>
      </c>
      <c r="L1995" s="2" t="s">
        <v>3</v>
      </c>
      <c r="M1995" s="2" t="s">
        <v>30</v>
      </c>
      <c r="N1995" s="2" t="s">
        <v>18349</v>
      </c>
    </row>
    <row r="1996" spans="1:14" ht="53.4" thickBot="1" x14ac:dyDescent="0.35">
      <c r="A1996" s="2">
        <v>1995</v>
      </c>
      <c r="B1996" s="2" t="s">
        <v>18350</v>
      </c>
      <c r="C1996" s="2" t="s">
        <v>18351</v>
      </c>
      <c r="D1996" s="2" t="s">
        <v>7011</v>
      </c>
      <c r="E1996" s="2" t="s">
        <v>18352</v>
      </c>
      <c r="F1996" s="2" t="s">
        <v>18353</v>
      </c>
      <c r="G1996" s="2">
        <v>-2116</v>
      </c>
      <c r="H1996" s="2" t="s">
        <v>18354</v>
      </c>
      <c r="I1996" s="2" t="s">
        <v>18355</v>
      </c>
      <c r="J1996" s="2" t="s">
        <v>18356</v>
      </c>
      <c r="K1996" s="4" t="s">
        <v>18357</v>
      </c>
      <c r="L1996" s="2" t="s">
        <v>11</v>
      </c>
      <c r="M1996" s="2" t="s">
        <v>30</v>
      </c>
      <c r="N1996" s="2" t="s">
        <v>18358</v>
      </c>
    </row>
    <row r="1997" spans="1:14" ht="53.4" thickBot="1" x14ac:dyDescent="0.35">
      <c r="A1997" s="2">
        <v>1996</v>
      </c>
      <c r="B1997" s="2" t="s">
        <v>18359</v>
      </c>
      <c r="C1997" s="2" t="s">
        <v>18360</v>
      </c>
      <c r="D1997" s="2" t="s">
        <v>2461</v>
      </c>
      <c r="E1997" s="2" t="s">
        <v>4915</v>
      </c>
      <c r="F1997" s="2" t="s">
        <v>18361</v>
      </c>
      <c r="G1997" s="2" t="s">
        <v>18362</v>
      </c>
      <c r="H1997" s="2" t="s">
        <v>18363</v>
      </c>
      <c r="I1997" s="2" t="s">
        <v>18364</v>
      </c>
      <c r="J1997" s="2" t="s">
        <v>18365</v>
      </c>
      <c r="K1997" s="4" t="s">
        <v>18366</v>
      </c>
      <c r="L1997" s="2" t="s">
        <v>15</v>
      </c>
      <c r="M1997" s="2" t="s">
        <v>24</v>
      </c>
      <c r="N1997" s="2" t="s">
        <v>18367</v>
      </c>
    </row>
    <row r="1998" spans="1:14" ht="53.4" thickBot="1" x14ac:dyDescent="0.35">
      <c r="A1998" s="2">
        <v>1997</v>
      </c>
      <c r="B1998" s="2" t="s">
        <v>18368</v>
      </c>
      <c r="C1998" s="2" t="s">
        <v>18369</v>
      </c>
      <c r="D1998" s="2" t="s">
        <v>1177</v>
      </c>
      <c r="E1998" s="2" t="s">
        <v>7674</v>
      </c>
      <c r="F1998" s="2" t="s">
        <v>18370</v>
      </c>
      <c r="G1998" s="2" t="s">
        <v>18371</v>
      </c>
      <c r="H1998" s="2" t="s">
        <v>18372</v>
      </c>
      <c r="I1998" s="2" t="s">
        <v>18373</v>
      </c>
      <c r="J1998" s="2" t="s">
        <v>18374</v>
      </c>
      <c r="K1998" s="4" t="s">
        <v>18375</v>
      </c>
      <c r="L1998" s="2" t="s">
        <v>21</v>
      </c>
      <c r="M1998" s="2" t="s">
        <v>26</v>
      </c>
      <c r="N1998" s="2" t="s">
        <v>18376</v>
      </c>
    </row>
    <row r="1999" spans="1:14" ht="40.200000000000003" thickBot="1" x14ac:dyDescent="0.35">
      <c r="A1999" s="2">
        <v>1998</v>
      </c>
      <c r="B1999" s="2" t="s">
        <v>18377</v>
      </c>
      <c r="C1999" s="2" t="s">
        <v>18378</v>
      </c>
      <c r="D1999" s="2" t="s">
        <v>2904</v>
      </c>
      <c r="E1999" s="2" t="s">
        <v>5185</v>
      </c>
      <c r="F1999" s="2" t="s">
        <v>18379</v>
      </c>
      <c r="G1999" s="2" t="s">
        <v>18380</v>
      </c>
      <c r="H1999" s="2" t="s">
        <v>18381</v>
      </c>
      <c r="I1999" s="2" t="s">
        <v>18382</v>
      </c>
      <c r="J1999" s="2" t="s">
        <v>18383</v>
      </c>
      <c r="K1999" s="4" t="s">
        <v>18384</v>
      </c>
      <c r="L1999" s="2" t="s">
        <v>16</v>
      </c>
      <c r="M1999" s="2" t="s">
        <v>26</v>
      </c>
      <c r="N1999" s="2" t="s">
        <v>18385</v>
      </c>
    </row>
    <row r="2000" spans="1:14" ht="40.200000000000003" thickBot="1" x14ac:dyDescent="0.35">
      <c r="A2000" s="2">
        <v>1999</v>
      </c>
      <c r="B2000" s="2" t="s">
        <v>18386</v>
      </c>
      <c r="C2000" s="2" t="s">
        <v>18387</v>
      </c>
      <c r="D2000" s="2" t="s">
        <v>275</v>
      </c>
      <c r="E2000" s="2" t="s">
        <v>12142</v>
      </c>
      <c r="F2000" s="2" t="s">
        <v>18388</v>
      </c>
      <c r="G2000" s="2" t="s">
        <v>18389</v>
      </c>
      <c r="H2000" s="2" t="s">
        <v>18390</v>
      </c>
      <c r="I2000" s="2" t="s">
        <v>18391</v>
      </c>
      <c r="J2000" s="2" t="s">
        <v>18392</v>
      </c>
      <c r="K2000" s="4" t="s">
        <v>18393</v>
      </c>
      <c r="L2000" s="2" t="s">
        <v>15</v>
      </c>
      <c r="M2000" s="2" t="s">
        <v>28</v>
      </c>
      <c r="N2000" s="2" t="s">
        <v>18394</v>
      </c>
    </row>
    <row r="2001" spans="1:14" ht="40.200000000000003" thickBot="1" x14ac:dyDescent="0.35">
      <c r="A2001" s="2">
        <v>2000</v>
      </c>
      <c r="B2001" s="2" t="s">
        <v>18395</v>
      </c>
      <c r="C2001" s="2" t="s">
        <v>18396</v>
      </c>
      <c r="D2001" s="2" t="s">
        <v>6567</v>
      </c>
      <c r="E2001" s="2" t="s">
        <v>9734</v>
      </c>
      <c r="F2001" s="2" t="s">
        <v>18397</v>
      </c>
      <c r="G2001" s="2" t="s">
        <v>18398</v>
      </c>
      <c r="H2001" s="2" t="s">
        <v>18399</v>
      </c>
      <c r="I2001" s="2" t="s">
        <v>18400</v>
      </c>
      <c r="J2001" s="2" t="s">
        <v>18401</v>
      </c>
      <c r="K2001" s="4" t="s">
        <v>18402</v>
      </c>
      <c r="L2001" s="2" t="s">
        <v>19</v>
      </c>
      <c r="M2001" s="2" t="s">
        <v>31</v>
      </c>
      <c r="N2001" s="2" t="s">
        <v>18403</v>
      </c>
    </row>
    <row r="2002" spans="1:14" ht="40.200000000000003" thickBot="1" x14ac:dyDescent="0.35">
      <c r="A2002" s="2">
        <v>2001</v>
      </c>
      <c r="B2002" s="2" t="s">
        <v>18404</v>
      </c>
      <c r="C2002" s="2" t="s">
        <v>18405</v>
      </c>
      <c r="D2002" s="2" t="s">
        <v>2061</v>
      </c>
      <c r="E2002" s="2" t="s">
        <v>3177</v>
      </c>
      <c r="F2002" s="2" t="s">
        <v>18406</v>
      </c>
      <c r="G2002" s="2" t="s">
        <v>18407</v>
      </c>
      <c r="H2002" s="2" t="s">
        <v>194</v>
      </c>
      <c r="I2002" s="2" t="s">
        <v>18408</v>
      </c>
      <c r="J2002" s="2" t="s">
        <v>18409</v>
      </c>
      <c r="K2002" s="4" t="s">
        <v>18410</v>
      </c>
      <c r="L2002" s="2" t="s">
        <v>6</v>
      </c>
      <c r="M2002" s="2" t="s">
        <v>32</v>
      </c>
      <c r="N2002" s="2" t="s">
        <v>18411</v>
      </c>
    </row>
    <row r="2003" spans="1:14" ht="53.4" thickBot="1" x14ac:dyDescent="0.35">
      <c r="A2003" s="2">
        <v>2002</v>
      </c>
      <c r="B2003" s="2" t="s">
        <v>18412</v>
      </c>
      <c r="C2003" s="2" t="s">
        <v>18413</v>
      </c>
      <c r="D2003" s="2" t="s">
        <v>9169</v>
      </c>
      <c r="E2003" s="2" t="s">
        <v>1290</v>
      </c>
      <c r="F2003" s="2" t="s">
        <v>18414</v>
      </c>
      <c r="G2003" s="2">
        <v>3035398954</v>
      </c>
      <c r="H2003" s="2" t="s">
        <v>194</v>
      </c>
      <c r="I2003" s="2" t="s">
        <v>18415</v>
      </c>
      <c r="J2003" s="2" t="s">
        <v>18416</v>
      </c>
      <c r="K2003" s="4" t="s">
        <v>18417</v>
      </c>
      <c r="L2003" s="2" t="s">
        <v>10</v>
      </c>
      <c r="M2003" s="2" t="s">
        <v>29</v>
      </c>
      <c r="N2003" s="2" t="s">
        <v>18418</v>
      </c>
    </row>
    <row r="2004" spans="1:14" ht="66.599999999999994" thickBot="1" x14ac:dyDescent="0.35">
      <c r="A2004" s="2">
        <v>2003</v>
      </c>
      <c r="B2004" s="2" t="s">
        <v>18419</v>
      </c>
      <c r="C2004" s="2" t="s">
        <v>18420</v>
      </c>
      <c r="D2004" s="2" t="s">
        <v>1892</v>
      </c>
      <c r="E2004" s="2" t="s">
        <v>4076</v>
      </c>
      <c r="F2004" s="2" t="s">
        <v>18421</v>
      </c>
      <c r="G2004" s="2">
        <v>-8476</v>
      </c>
      <c r="H2004" s="2" t="s">
        <v>18422</v>
      </c>
      <c r="I2004" s="2" t="s">
        <v>18423</v>
      </c>
      <c r="J2004" s="2" t="s">
        <v>18424</v>
      </c>
      <c r="K2004" s="4" t="s">
        <v>18425</v>
      </c>
      <c r="L2004" s="2" t="s">
        <v>13</v>
      </c>
      <c r="M2004" s="2" t="s">
        <v>33</v>
      </c>
      <c r="N2004" s="2" t="s">
        <v>18426</v>
      </c>
    </row>
    <row r="2005" spans="1:14" ht="53.4" thickBot="1" x14ac:dyDescent="0.35">
      <c r="A2005" s="2">
        <v>2004</v>
      </c>
      <c r="B2005" s="2" t="s">
        <v>18427</v>
      </c>
      <c r="C2005" s="2" t="s">
        <v>18428</v>
      </c>
      <c r="D2005" s="2" t="s">
        <v>4237</v>
      </c>
      <c r="E2005" s="2" t="s">
        <v>13292</v>
      </c>
      <c r="F2005" s="2" t="s">
        <v>18429</v>
      </c>
      <c r="G2005" s="2">
        <v>-7082</v>
      </c>
      <c r="H2005" s="2" t="s">
        <v>18430</v>
      </c>
      <c r="I2005" s="2" t="s">
        <v>18431</v>
      </c>
      <c r="J2005" s="2" t="s">
        <v>18432</v>
      </c>
      <c r="K2005" s="4" t="s">
        <v>18433</v>
      </c>
      <c r="L2005" s="2" t="s">
        <v>10</v>
      </c>
      <c r="M2005" s="2" t="s">
        <v>33</v>
      </c>
      <c r="N2005" s="2" t="s">
        <v>18434</v>
      </c>
    </row>
    <row r="2006" spans="1:14" ht="53.4" thickBot="1" x14ac:dyDescent="0.35">
      <c r="A2006" s="2">
        <v>2005</v>
      </c>
      <c r="B2006" s="2" t="s">
        <v>18435</v>
      </c>
      <c r="C2006" s="2" t="s">
        <v>18436</v>
      </c>
      <c r="D2006" s="2" t="s">
        <v>1477</v>
      </c>
      <c r="E2006" s="2" t="s">
        <v>8789</v>
      </c>
      <c r="F2006" s="2" t="s">
        <v>3056</v>
      </c>
      <c r="G2006" s="2" t="s">
        <v>18437</v>
      </c>
      <c r="H2006" s="2" t="s">
        <v>18438</v>
      </c>
      <c r="I2006" s="2" t="s">
        <v>18439</v>
      </c>
      <c r="J2006" s="2" t="s">
        <v>18440</v>
      </c>
      <c r="K2006" s="4" t="s">
        <v>18441</v>
      </c>
      <c r="L2006" s="2" t="s">
        <v>11</v>
      </c>
      <c r="M2006" s="2" t="s">
        <v>29</v>
      </c>
      <c r="N2006" s="2" t="s">
        <v>18442</v>
      </c>
    </row>
    <row r="2007" spans="1:14" ht="53.4" thickBot="1" x14ac:dyDescent="0.35">
      <c r="A2007" s="2">
        <v>2006</v>
      </c>
      <c r="B2007" s="2" t="s">
        <v>18443</v>
      </c>
      <c r="C2007" s="2" t="s">
        <v>18444</v>
      </c>
      <c r="D2007" s="2" t="s">
        <v>169</v>
      </c>
      <c r="E2007" s="2" t="s">
        <v>2140</v>
      </c>
      <c r="F2007" s="2" t="s">
        <v>18445</v>
      </c>
      <c r="G2007" s="2" t="s">
        <v>194</v>
      </c>
      <c r="H2007" s="2" t="s">
        <v>194</v>
      </c>
      <c r="I2007" s="2" t="s">
        <v>18446</v>
      </c>
      <c r="J2007" s="2" t="s">
        <v>18447</v>
      </c>
      <c r="K2007" s="4" t="s">
        <v>18448</v>
      </c>
      <c r="L2007" s="2" t="s">
        <v>4</v>
      </c>
      <c r="M2007" s="2" t="s">
        <v>33</v>
      </c>
      <c r="N2007" s="2" t="s">
        <v>18449</v>
      </c>
    </row>
    <row r="2008" spans="1:14" ht="53.4" thickBot="1" x14ac:dyDescent="0.35">
      <c r="A2008" s="2">
        <v>2007</v>
      </c>
      <c r="B2008" s="2" t="s">
        <v>18450</v>
      </c>
      <c r="C2008" s="2" t="s">
        <v>18451</v>
      </c>
      <c r="D2008" s="2" t="s">
        <v>7011</v>
      </c>
      <c r="E2008" s="2" t="s">
        <v>1363</v>
      </c>
      <c r="F2008" s="2" t="s">
        <v>18452</v>
      </c>
      <c r="G2008" s="2">
        <v>6323389015</v>
      </c>
      <c r="H2008" s="2" t="s">
        <v>18453</v>
      </c>
      <c r="I2008" s="2" t="s">
        <v>18454</v>
      </c>
      <c r="J2008" s="2" t="s">
        <v>18455</v>
      </c>
      <c r="K2008" s="4" t="s">
        <v>18456</v>
      </c>
      <c r="L2008" s="2" t="s">
        <v>4</v>
      </c>
      <c r="M2008" s="2" t="s">
        <v>29</v>
      </c>
      <c r="N2008" s="2" t="s">
        <v>18457</v>
      </c>
    </row>
    <row r="2009" spans="1:14" ht="40.200000000000003" thickBot="1" x14ac:dyDescent="0.35">
      <c r="A2009" s="2">
        <v>2008</v>
      </c>
      <c r="B2009" s="2" t="s">
        <v>18458</v>
      </c>
      <c r="C2009" s="2" t="s">
        <v>18459</v>
      </c>
      <c r="D2009" s="2" t="s">
        <v>14537</v>
      </c>
      <c r="E2009" s="2" t="s">
        <v>2472</v>
      </c>
      <c r="F2009" s="2" t="s">
        <v>18460</v>
      </c>
      <c r="G2009" s="2" t="s">
        <v>18461</v>
      </c>
      <c r="H2009" s="2" t="s">
        <v>18462</v>
      </c>
      <c r="I2009" s="2" t="s">
        <v>18463</v>
      </c>
      <c r="J2009" s="2" t="s">
        <v>18464</v>
      </c>
      <c r="K2009" s="4" t="s">
        <v>18465</v>
      </c>
      <c r="L2009" s="2" t="s">
        <v>7</v>
      </c>
      <c r="M2009" s="2" t="s">
        <v>26</v>
      </c>
      <c r="N2009" s="2" t="s">
        <v>18466</v>
      </c>
    </row>
    <row r="2010" spans="1:14" ht="53.4" thickBot="1" x14ac:dyDescent="0.35">
      <c r="A2010" s="2">
        <v>2009</v>
      </c>
      <c r="B2010" s="2" t="s">
        <v>18467</v>
      </c>
      <c r="C2010" s="2" t="s">
        <v>18468</v>
      </c>
      <c r="D2010" s="2" t="s">
        <v>8875</v>
      </c>
      <c r="E2010" s="2" t="s">
        <v>11775</v>
      </c>
      <c r="F2010" s="2" t="s">
        <v>18469</v>
      </c>
      <c r="G2010" s="2" t="s">
        <v>18470</v>
      </c>
      <c r="H2010" s="2" t="s">
        <v>194</v>
      </c>
      <c r="I2010" s="2" t="s">
        <v>18471</v>
      </c>
      <c r="J2010" s="2" t="s">
        <v>18472</v>
      </c>
      <c r="K2010" s="4" t="s">
        <v>18473</v>
      </c>
      <c r="L2010" s="2" t="s">
        <v>15</v>
      </c>
      <c r="M2010" s="2" t="s">
        <v>32</v>
      </c>
      <c r="N2010" s="2" t="s">
        <v>18474</v>
      </c>
    </row>
    <row r="2011" spans="1:14" ht="40.200000000000003" thickBot="1" x14ac:dyDescent="0.35">
      <c r="A2011" s="2">
        <v>2010</v>
      </c>
      <c r="B2011" s="2" t="s">
        <v>18475</v>
      </c>
      <c r="C2011" s="2" t="s">
        <v>18476</v>
      </c>
      <c r="D2011" s="2" t="s">
        <v>1072</v>
      </c>
      <c r="E2011" s="2" t="s">
        <v>17328</v>
      </c>
      <c r="F2011" s="2" t="s">
        <v>18477</v>
      </c>
      <c r="G2011" s="2" t="s">
        <v>18478</v>
      </c>
      <c r="H2011" s="2" t="s">
        <v>18479</v>
      </c>
      <c r="I2011" s="2" t="s">
        <v>18480</v>
      </c>
      <c r="J2011" s="2" t="s">
        <v>18481</v>
      </c>
      <c r="K2011" s="4" t="s">
        <v>18482</v>
      </c>
      <c r="L2011" s="2" t="s">
        <v>16</v>
      </c>
      <c r="M2011" s="2" t="s">
        <v>33</v>
      </c>
      <c r="N2011" s="2" t="s">
        <v>18483</v>
      </c>
    </row>
    <row r="2012" spans="1:14" ht="66.599999999999994" thickBot="1" x14ac:dyDescent="0.35">
      <c r="A2012" s="2">
        <v>2011</v>
      </c>
      <c r="B2012" s="2" t="s">
        <v>18484</v>
      </c>
      <c r="C2012" s="2" t="s">
        <v>18485</v>
      </c>
      <c r="D2012" s="2" t="s">
        <v>5524</v>
      </c>
      <c r="E2012" s="2" t="s">
        <v>6944</v>
      </c>
      <c r="F2012" s="2" t="s">
        <v>18486</v>
      </c>
      <c r="G2012" s="2">
        <v>2732974862</v>
      </c>
      <c r="H2012" s="2" t="s">
        <v>194</v>
      </c>
      <c r="I2012" s="2" t="s">
        <v>18487</v>
      </c>
      <c r="J2012" s="2" t="s">
        <v>18488</v>
      </c>
      <c r="K2012" s="4" t="s">
        <v>18489</v>
      </c>
      <c r="L2012" s="2" t="s">
        <v>7</v>
      </c>
      <c r="M2012" s="2" t="s">
        <v>31</v>
      </c>
      <c r="N2012" s="2" t="s">
        <v>18490</v>
      </c>
    </row>
    <row r="2013" spans="1:14" ht="66.599999999999994" thickBot="1" x14ac:dyDescent="0.35">
      <c r="A2013" s="2">
        <v>2012</v>
      </c>
      <c r="B2013" s="2" t="s">
        <v>18491</v>
      </c>
      <c r="C2013" s="2" t="s">
        <v>18492</v>
      </c>
      <c r="D2013" s="2" t="s">
        <v>9226</v>
      </c>
      <c r="E2013" s="2" t="s">
        <v>2326</v>
      </c>
      <c r="F2013" s="2" t="s">
        <v>10840</v>
      </c>
      <c r="G2013" s="2" t="s">
        <v>194</v>
      </c>
      <c r="H2013" s="2" t="s">
        <v>18493</v>
      </c>
      <c r="I2013" s="2" t="s">
        <v>18494</v>
      </c>
      <c r="J2013" s="2" t="s">
        <v>18495</v>
      </c>
      <c r="K2013" s="4" t="s">
        <v>5670</v>
      </c>
      <c r="L2013" s="2" t="s">
        <v>14</v>
      </c>
      <c r="M2013" s="2" t="s">
        <v>29</v>
      </c>
      <c r="N2013" s="2" t="s">
        <v>18496</v>
      </c>
    </row>
    <row r="2014" spans="1:14" ht="66.599999999999994" thickBot="1" x14ac:dyDescent="0.35">
      <c r="A2014" s="2">
        <v>2013</v>
      </c>
      <c r="B2014" s="2" t="s">
        <v>18497</v>
      </c>
      <c r="C2014" s="2" t="s">
        <v>18498</v>
      </c>
      <c r="D2014" s="2" t="s">
        <v>8381</v>
      </c>
      <c r="E2014" s="2" t="s">
        <v>16558</v>
      </c>
      <c r="F2014" s="2" t="s">
        <v>18499</v>
      </c>
      <c r="G2014" s="2" t="s">
        <v>18500</v>
      </c>
      <c r="H2014" s="2">
        <v>5395456157</v>
      </c>
      <c r="I2014" s="2" t="s">
        <v>18501</v>
      </c>
      <c r="J2014" s="2" t="s">
        <v>18502</v>
      </c>
      <c r="K2014" s="4" t="s">
        <v>18503</v>
      </c>
      <c r="L2014" s="2" t="s">
        <v>20</v>
      </c>
      <c r="M2014" s="2" t="s">
        <v>25</v>
      </c>
      <c r="N2014" s="2" t="s">
        <v>18504</v>
      </c>
    </row>
    <row r="2015" spans="1:14" ht="40.200000000000003" thickBot="1" x14ac:dyDescent="0.35">
      <c r="A2015" s="2">
        <v>2014</v>
      </c>
      <c r="B2015" s="2" t="s">
        <v>18505</v>
      </c>
      <c r="C2015" s="2" t="s">
        <v>18506</v>
      </c>
      <c r="D2015" s="2" t="s">
        <v>1641</v>
      </c>
      <c r="E2015" s="2" t="s">
        <v>3126</v>
      </c>
      <c r="F2015" s="2" t="s">
        <v>18507</v>
      </c>
      <c r="G2015" s="2" t="s">
        <v>18508</v>
      </c>
      <c r="H2015" s="2" t="s">
        <v>18509</v>
      </c>
      <c r="I2015" s="2" t="s">
        <v>18510</v>
      </c>
      <c r="J2015" s="2" t="s">
        <v>18511</v>
      </c>
      <c r="K2015" s="4" t="s">
        <v>18512</v>
      </c>
      <c r="L2015" s="2" t="s">
        <v>11</v>
      </c>
      <c r="M2015" s="2" t="s">
        <v>24</v>
      </c>
      <c r="N2015" s="2" t="s">
        <v>18513</v>
      </c>
    </row>
    <row r="2016" spans="1:14" ht="53.4" thickBot="1" x14ac:dyDescent="0.35">
      <c r="A2016" s="2">
        <v>2015</v>
      </c>
      <c r="B2016" s="2" t="s">
        <v>18514</v>
      </c>
      <c r="C2016" s="2" t="s">
        <v>18515</v>
      </c>
      <c r="D2016" s="2" t="s">
        <v>4266</v>
      </c>
      <c r="E2016" s="2" t="s">
        <v>1506</v>
      </c>
      <c r="F2016" s="2" t="s">
        <v>18516</v>
      </c>
      <c r="G2016" s="2" t="s">
        <v>18517</v>
      </c>
      <c r="H2016" s="2" t="s">
        <v>18518</v>
      </c>
      <c r="I2016" s="2" t="s">
        <v>18519</v>
      </c>
      <c r="J2016" s="2" t="s">
        <v>18520</v>
      </c>
      <c r="K2016" s="4" t="s">
        <v>18521</v>
      </c>
      <c r="L2016" s="2" t="s">
        <v>13</v>
      </c>
      <c r="M2016" s="2" t="s">
        <v>33</v>
      </c>
      <c r="N2016" s="2" t="s">
        <v>18522</v>
      </c>
    </row>
    <row r="2017" spans="1:14" ht="53.4" thickBot="1" x14ac:dyDescent="0.35">
      <c r="A2017" s="2">
        <v>2016</v>
      </c>
      <c r="B2017" s="2" t="s">
        <v>18523</v>
      </c>
      <c r="C2017" s="2" t="s">
        <v>18524</v>
      </c>
      <c r="D2017" s="2" t="s">
        <v>5751</v>
      </c>
      <c r="E2017" s="2" t="s">
        <v>14486</v>
      </c>
      <c r="F2017" s="2" t="s">
        <v>18525</v>
      </c>
      <c r="G2017" s="2" t="s">
        <v>194</v>
      </c>
      <c r="H2017" s="2" t="s">
        <v>18526</v>
      </c>
      <c r="I2017" s="2" t="s">
        <v>18527</v>
      </c>
      <c r="J2017" s="2" t="s">
        <v>18528</v>
      </c>
      <c r="K2017" s="4" t="s">
        <v>18529</v>
      </c>
      <c r="L2017" s="2" t="s">
        <v>12</v>
      </c>
      <c r="M2017" s="2" t="s">
        <v>31</v>
      </c>
      <c r="N2017" s="2" t="s">
        <v>18530</v>
      </c>
    </row>
    <row r="2018" spans="1:14" ht="53.4" thickBot="1" x14ac:dyDescent="0.35">
      <c r="A2018" s="2">
        <v>2017</v>
      </c>
      <c r="B2018" s="2" t="s">
        <v>18531</v>
      </c>
      <c r="C2018" s="2" t="s">
        <v>18532</v>
      </c>
      <c r="D2018" s="2" t="s">
        <v>2755</v>
      </c>
      <c r="E2018" s="2" t="s">
        <v>3872</v>
      </c>
      <c r="F2018" s="2" t="s">
        <v>18533</v>
      </c>
      <c r="G2018" s="2" t="s">
        <v>194</v>
      </c>
      <c r="H2018" s="2" t="s">
        <v>18534</v>
      </c>
      <c r="I2018" s="2" t="s">
        <v>18535</v>
      </c>
      <c r="J2018" s="2" t="s">
        <v>18536</v>
      </c>
      <c r="K2018" s="4" t="s">
        <v>18537</v>
      </c>
      <c r="L2018" s="2" t="s">
        <v>12</v>
      </c>
      <c r="M2018" s="2" t="s">
        <v>24</v>
      </c>
      <c r="N2018" s="2" t="s">
        <v>18538</v>
      </c>
    </row>
    <row r="2019" spans="1:14" ht="40.200000000000003" thickBot="1" x14ac:dyDescent="0.35">
      <c r="A2019" s="2">
        <v>2018</v>
      </c>
      <c r="B2019" s="2" t="s">
        <v>18539</v>
      </c>
      <c r="C2019" s="2" t="s">
        <v>18540</v>
      </c>
      <c r="D2019" s="2" t="s">
        <v>3783</v>
      </c>
      <c r="E2019" s="2" t="s">
        <v>18541</v>
      </c>
      <c r="F2019" s="2" t="s">
        <v>18542</v>
      </c>
      <c r="G2019" s="2" t="s">
        <v>194</v>
      </c>
      <c r="H2019" s="2">
        <v>3309478110</v>
      </c>
      <c r="I2019" s="2" t="s">
        <v>18543</v>
      </c>
      <c r="J2019" s="2" t="s">
        <v>18544</v>
      </c>
      <c r="K2019" s="4" t="s">
        <v>18545</v>
      </c>
      <c r="L2019" s="2" t="s">
        <v>16</v>
      </c>
      <c r="M2019" s="2" t="s">
        <v>29</v>
      </c>
      <c r="N2019" s="2" t="s">
        <v>18546</v>
      </c>
    </row>
    <row r="2020" spans="1:14" ht="53.4" thickBot="1" x14ac:dyDescent="0.35">
      <c r="A2020" s="2">
        <v>2019</v>
      </c>
      <c r="B2020" s="2" t="s">
        <v>18547</v>
      </c>
      <c r="C2020" s="2" t="s">
        <v>18548</v>
      </c>
      <c r="D2020" s="2" t="s">
        <v>14342</v>
      </c>
      <c r="E2020" s="2" t="s">
        <v>10661</v>
      </c>
      <c r="F2020" s="2" t="s">
        <v>18549</v>
      </c>
      <c r="G2020" s="2" t="s">
        <v>18550</v>
      </c>
      <c r="H2020" s="2">
        <v>4234913918</v>
      </c>
      <c r="I2020" s="2" t="s">
        <v>18551</v>
      </c>
      <c r="J2020" s="2" t="s">
        <v>18552</v>
      </c>
      <c r="K2020" s="4" t="s">
        <v>18553</v>
      </c>
      <c r="L2020" s="2" t="s">
        <v>6</v>
      </c>
      <c r="M2020" s="2" t="s">
        <v>31</v>
      </c>
      <c r="N2020" s="2" t="s">
        <v>18554</v>
      </c>
    </row>
    <row r="2021" spans="1:14" ht="40.200000000000003" thickBot="1" x14ac:dyDescent="0.35">
      <c r="A2021" s="2">
        <v>2020</v>
      </c>
      <c r="B2021" s="2" t="s">
        <v>18555</v>
      </c>
      <c r="C2021" s="2" t="s">
        <v>18556</v>
      </c>
      <c r="D2021" s="2" t="s">
        <v>1072</v>
      </c>
      <c r="E2021" s="2" t="s">
        <v>18557</v>
      </c>
      <c r="F2021" s="2" t="s">
        <v>18558</v>
      </c>
      <c r="G2021" s="2" t="s">
        <v>18559</v>
      </c>
      <c r="H2021" s="2" t="s">
        <v>18560</v>
      </c>
      <c r="I2021" s="2" t="s">
        <v>18561</v>
      </c>
      <c r="J2021" s="2" t="s">
        <v>18562</v>
      </c>
      <c r="K2021" s="4" t="s">
        <v>18563</v>
      </c>
      <c r="L2021" s="2" t="s">
        <v>22</v>
      </c>
      <c r="M2021" s="2" t="s">
        <v>32</v>
      </c>
      <c r="N2021" s="2" t="s">
        <v>18564</v>
      </c>
    </row>
    <row r="2022" spans="1:14" ht="40.200000000000003" thickBot="1" x14ac:dyDescent="0.35">
      <c r="A2022" s="2">
        <v>2021</v>
      </c>
      <c r="B2022" s="2" t="s">
        <v>18565</v>
      </c>
      <c r="C2022" s="2" t="s">
        <v>18566</v>
      </c>
      <c r="D2022" s="2" t="s">
        <v>11054</v>
      </c>
      <c r="E2022" s="2" t="s">
        <v>16903</v>
      </c>
      <c r="F2022" s="2" t="s">
        <v>18567</v>
      </c>
      <c r="G2022" s="2" t="s">
        <v>18568</v>
      </c>
      <c r="H2022" s="2" t="s">
        <v>18569</v>
      </c>
      <c r="I2022" s="2" t="s">
        <v>18570</v>
      </c>
      <c r="J2022" s="2" t="s">
        <v>18571</v>
      </c>
      <c r="K2022" s="4" t="s">
        <v>18572</v>
      </c>
      <c r="L2022" s="2" t="s">
        <v>9</v>
      </c>
      <c r="M2022" s="2" t="s">
        <v>28</v>
      </c>
      <c r="N2022" s="2" t="s">
        <v>18573</v>
      </c>
    </row>
    <row r="2023" spans="1:14" ht="53.4" thickBot="1" x14ac:dyDescent="0.35">
      <c r="A2023" s="2">
        <v>2022</v>
      </c>
      <c r="B2023" s="2" t="s">
        <v>18574</v>
      </c>
      <c r="C2023" s="2" t="s">
        <v>18575</v>
      </c>
      <c r="D2023" s="2" t="s">
        <v>6331</v>
      </c>
      <c r="E2023" s="2" t="s">
        <v>18576</v>
      </c>
      <c r="F2023" s="2" t="s">
        <v>18577</v>
      </c>
      <c r="G2023" s="2" t="s">
        <v>18578</v>
      </c>
      <c r="H2023" s="2" t="s">
        <v>18579</v>
      </c>
      <c r="I2023" s="2" t="s">
        <v>18580</v>
      </c>
      <c r="J2023" s="2" t="s">
        <v>18581</v>
      </c>
      <c r="K2023" s="4" t="s">
        <v>18582</v>
      </c>
      <c r="L2023" s="2" t="s">
        <v>7</v>
      </c>
      <c r="M2023" s="2" t="s">
        <v>29</v>
      </c>
      <c r="N2023" s="2" t="s">
        <v>18583</v>
      </c>
    </row>
    <row r="2024" spans="1:14" ht="40.200000000000003" thickBot="1" x14ac:dyDescent="0.35">
      <c r="A2024" s="2">
        <v>2023</v>
      </c>
      <c r="B2024" s="2" t="s">
        <v>18584</v>
      </c>
      <c r="C2024" s="2" t="s">
        <v>18585</v>
      </c>
      <c r="D2024" s="2" t="s">
        <v>1477</v>
      </c>
      <c r="E2024" s="2" t="s">
        <v>13311</v>
      </c>
      <c r="F2024" s="2" t="s">
        <v>18586</v>
      </c>
      <c r="G2024" s="2" t="s">
        <v>194</v>
      </c>
      <c r="H2024" s="2" t="s">
        <v>18587</v>
      </c>
      <c r="I2024" s="2" t="s">
        <v>18588</v>
      </c>
      <c r="J2024" s="2" t="s">
        <v>18589</v>
      </c>
      <c r="K2024" s="4" t="s">
        <v>18590</v>
      </c>
      <c r="L2024" s="2" t="s">
        <v>15</v>
      </c>
      <c r="M2024" s="2" t="s">
        <v>26</v>
      </c>
      <c r="N2024" s="2" t="s">
        <v>18591</v>
      </c>
    </row>
    <row r="2025" spans="1:14" ht="53.4" thickBot="1" x14ac:dyDescent="0.35">
      <c r="A2025" s="2">
        <v>2024</v>
      </c>
      <c r="B2025" s="2" t="s">
        <v>18592</v>
      </c>
      <c r="C2025" s="2" t="s">
        <v>18593</v>
      </c>
      <c r="D2025" s="2" t="s">
        <v>1820</v>
      </c>
      <c r="E2025" s="2" t="s">
        <v>8179</v>
      </c>
      <c r="F2025" s="2" t="s">
        <v>18594</v>
      </c>
      <c r="G2025" s="2" t="s">
        <v>194</v>
      </c>
      <c r="H2025" s="2" t="s">
        <v>18595</v>
      </c>
      <c r="I2025" s="2" t="s">
        <v>18596</v>
      </c>
      <c r="J2025" s="2" t="s">
        <v>18597</v>
      </c>
      <c r="K2025" s="4" t="s">
        <v>18598</v>
      </c>
      <c r="L2025" s="2" t="s">
        <v>7</v>
      </c>
      <c r="M2025" s="2" t="s">
        <v>25</v>
      </c>
      <c r="N2025" s="2" t="s">
        <v>18599</v>
      </c>
    </row>
    <row r="2026" spans="1:14" ht="40.200000000000003" thickBot="1" x14ac:dyDescent="0.35">
      <c r="A2026" s="2">
        <v>2025</v>
      </c>
      <c r="B2026" s="2" t="s">
        <v>18600</v>
      </c>
      <c r="C2026" s="2" t="s">
        <v>18601</v>
      </c>
      <c r="D2026" s="2" t="s">
        <v>2119</v>
      </c>
      <c r="E2026" s="2" t="s">
        <v>722</v>
      </c>
      <c r="F2026" s="2" t="s">
        <v>18602</v>
      </c>
      <c r="G2026" s="2" t="s">
        <v>18603</v>
      </c>
      <c r="H2026" s="2" t="s">
        <v>18604</v>
      </c>
      <c r="I2026" s="2" t="s">
        <v>18605</v>
      </c>
      <c r="J2026" s="2" t="s">
        <v>18606</v>
      </c>
      <c r="K2026" s="4" t="s">
        <v>18607</v>
      </c>
      <c r="L2026" s="2" t="s">
        <v>6</v>
      </c>
      <c r="M2026" s="2" t="s">
        <v>26</v>
      </c>
      <c r="N2026" s="2" t="s">
        <v>18608</v>
      </c>
    </row>
    <row r="2027" spans="1:14" ht="53.4" thickBot="1" x14ac:dyDescent="0.35">
      <c r="A2027" s="2">
        <v>2026</v>
      </c>
      <c r="B2027" s="2" t="s">
        <v>18609</v>
      </c>
      <c r="C2027" s="2" t="s">
        <v>18610</v>
      </c>
      <c r="D2027" s="2" t="s">
        <v>1394</v>
      </c>
      <c r="E2027" s="2" t="s">
        <v>18611</v>
      </c>
      <c r="F2027" s="2" t="s">
        <v>18612</v>
      </c>
      <c r="G2027" s="2" t="s">
        <v>18613</v>
      </c>
      <c r="H2027" s="2" t="s">
        <v>18614</v>
      </c>
      <c r="I2027" s="2" t="s">
        <v>18615</v>
      </c>
      <c r="J2027" s="2" t="s">
        <v>18616</v>
      </c>
      <c r="K2027" s="4" t="s">
        <v>18617</v>
      </c>
      <c r="L2027" s="2" t="s">
        <v>11</v>
      </c>
      <c r="M2027" s="2" t="s">
        <v>25</v>
      </c>
      <c r="N2027" s="2" t="s">
        <v>18618</v>
      </c>
    </row>
    <row r="2028" spans="1:14" ht="53.4" thickBot="1" x14ac:dyDescent="0.35">
      <c r="A2028" s="2">
        <v>2027</v>
      </c>
      <c r="B2028" s="2" t="s">
        <v>18619</v>
      </c>
      <c r="C2028" s="2" t="s">
        <v>18620</v>
      </c>
      <c r="D2028" s="2" t="s">
        <v>3103</v>
      </c>
      <c r="E2028" s="2" t="s">
        <v>16670</v>
      </c>
      <c r="F2028" s="2" t="s">
        <v>18621</v>
      </c>
      <c r="G2028" s="2" t="s">
        <v>18622</v>
      </c>
      <c r="H2028" s="2">
        <v>8388129885</v>
      </c>
      <c r="I2028" s="2" t="s">
        <v>18623</v>
      </c>
      <c r="J2028" s="2" t="s">
        <v>18624</v>
      </c>
      <c r="K2028" s="4" t="s">
        <v>18625</v>
      </c>
      <c r="L2028" s="2" t="s">
        <v>13</v>
      </c>
      <c r="M2028" s="2" t="s">
        <v>32</v>
      </c>
      <c r="N2028" s="2" t="s">
        <v>18626</v>
      </c>
    </row>
    <row r="2029" spans="1:14" ht="40.200000000000003" thickBot="1" x14ac:dyDescent="0.35">
      <c r="A2029" s="2">
        <v>2028</v>
      </c>
      <c r="B2029" s="2" t="s">
        <v>18627</v>
      </c>
      <c r="C2029" s="2" t="s">
        <v>18628</v>
      </c>
      <c r="D2029" s="2" t="s">
        <v>3257</v>
      </c>
      <c r="E2029" s="2" t="s">
        <v>574</v>
      </c>
      <c r="F2029" s="2" t="s">
        <v>18629</v>
      </c>
      <c r="G2029" s="2" t="s">
        <v>18630</v>
      </c>
      <c r="H2029" s="2" t="s">
        <v>18631</v>
      </c>
      <c r="I2029" s="2" t="s">
        <v>18632</v>
      </c>
      <c r="J2029" s="2" t="s">
        <v>18633</v>
      </c>
      <c r="K2029" s="4" t="s">
        <v>18634</v>
      </c>
      <c r="L2029" s="2" t="s">
        <v>9</v>
      </c>
      <c r="M2029" s="2" t="s">
        <v>32</v>
      </c>
      <c r="N2029" s="2" t="s">
        <v>18635</v>
      </c>
    </row>
    <row r="2030" spans="1:14" ht="40.200000000000003" thickBot="1" x14ac:dyDescent="0.35">
      <c r="A2030" s="2">
        <v>2029</v>
      </c>
      <c r="B2030" s="2" t="s">
        <v>18636</v>
      </c>
      <c r="C2030" s="2" t="s">
        <v>18637</v>
      </c>
      <c r="D2030" s="2" t="s">
        <v>3872</v>
      </c>
      <c r="E2030" s="2" t="s">
        <v>1196</v>
      </c>
      <c r="F2030" s="2" t="s">
        <v>18638</v>
      </c>
      <c r="G2030" s="2" t="s">
        <v>18639</v>
      </c>
      <c r="H2030" s="2" t="s">
        <v>18640</v>
      </c>
      <c r="I2030" s="2" t="s">
        <v>18641</v>
      </c>
      <c r="J2030" s="2" t="s">
        <v>18642</v>
      </c>
      <c r="K2030" s="4" t="s">
        <v>18643</v>
      </c>
      <c r="L2030" s="2" t="s">
        <v>10</v>
      </c>
      <c r="M2030" s="2" t="s">
        <v>29</v>
      </c>
      <c r="N2030" s="2" t="s">
        <v>18644</v>
      </c>
    </row>
    <row r="2031" spans="1:14" ht="40.200000000000003" thickBot="1" x14ac:dyDescent="0.35">
      <c r="A2031" s="2">
        <v>2030</v>
      </c>
      <c r="B2031" s="2" t="s">
        <v>18645</v>
      </c>
      <c r="C2031" s="2" t="s">
        <v>18646</v>
      </c>
      <c r="D2031" s="2" t="s">
        <v>6876</v>
      </c>
      <c r="E2031" s="2" t="s">
        <v>14995</v>
      </c>
      <c r="F2031" s="2" t="s">
        <v>18647</v>
      </c>
      <c r="G2031" s="2" t="s">
        <v>194</v>
      </c>
      <c r="H2031" s="2" t="s">
        <v>18648</v>
      </c>
      <c r="I2031" s="2" t="s">
        <v>18649</v>
      </c>
      <c r="J2031" s="2" t="s">
        <v>18650</v>
      </c>
      <c r="K2031" s="4" t="s">
        <v>18651</v>
      </c>
      <c r="L2031" s="2" t="s">
        <v>15</v>
      </c>
      <c r="M2031" s="2" t="s">
        <v>25</v>
      </c>
      <c r="N2031" s="2" t="s">
        <v>18652</v>
      </c>
    </row>
    <row r="2032" spans="1:14" ht="66.599999999999994" thickBot="1" x14ac:dyDescent="0.35">
      <c r="A2032" s="2">
        <v>2031</v>
      </c>
      <c r="B2032" s="2" t="s">
        <v>18653</v>
      </c>
      <c r="C2032" s="2" t="s">
        <v>18654</v>
      </c>
      <c r="D2032" s="2" t="s">
        <v>670</v>
      </c>
      <c r="E2032" s="2" t="s">
        <v>13629</v>
      </c>
      <c r="F2032" s="2" t="s">
        <v>18655</v>
      </c>
      <c r="G2032" s="2" t="s">
        <v>18656</v>
      </c>
      <c r="H2032" s="2" t="s">
        <v>18657</v>
      </c>
      <c r="I2032" s="2" t="s">
        <v>18658</v>
      </c>
      <c r="J2032" s="2" t="s">
        <v>18659</v>
      </c>
      <c r="K2032" s="4" t="s">
        <v>18660</v>
      </c>
      <c r="L2032" s="2" t="s">
        <v>19</v>
      </c>
      <c r="M2032" s="2" t="s">
        <v>28</v>
      </c>
      <c r="N2032" s="2" t="s">
        <v>18661</v>
      </c>
    </row>
    <row r="2033" spans="1:14" ht="66.599999999999994" thickBot="1" x14ac:dyDescent="0.35">
      <c r="A2033" s="2">
        <v>2032</v>
      </c>
      <c r="B2033" s="2" t="s">
        <v>18662</v>
      </c>
      <c r="C2033" s="2" t="s">
        <v>18663</v>
      </c>
      <c r="D2033" s="2" t="s">
        <v>6567</v>
      </c>
      <c r="E2033" s="2" t="s">
        <v>93</v>
      </c>
      <c r="F2033" s="2" t="s">
        <v>18664</v>
      </c>
      <c r="G2033" s="2" t="s">
        <v>18665</v>
      </c>
      <c r="H2033" s="2">
        <v>7114129395</v>
      </c>
      <c r="I2033" s="2" t="s">
        <v>18666</v>
      </c>
      <c r="J2033" s="2" t="s">
        <v>18667</v>
      </c>
      <c r="K2033" s="4" t="s">
        <v>8185</v>
      </c>
      <c r="L2033" s="2" t="s">
        <v>21</v>
      </c>
      <c r="M2033" s="2" t="s">
        <v>25</v>
      </c>
      <c r="N2033" s="2" t="s">
        <v>18668</v>
      </c>
    </row>
    <row r="2034" spans="1:14" ht="53.4" thickBot="1" x14ac:dyDescent="0.35">
      <c r="A2034" s="2">
        <v>2033</v>
      </c>
      <c r="B2034" s="2" t="s">
        <v>18669</v>
      </c>
      <c r="C2034" s="2" t="s">
        <v>18670</v>
      </c>
      <c r="D2034" s="2" t="s">
        <v>2835</v>
      </c>
      <c r="E2034" s="2" t="s">
        <v>1547</v>
      </c>
      <c r="F2034" s="2" t="s">
        <v>18671</v>
      </c>
      <c r="G2034" s="2">
        <v>4675863031</v>
      </c>
      <c r="H2034" s="2" t="s">
        <v>18672</v>
      </c>
      <c r="I2034" s="2" t="s">
        <v>18673</v>
      </c>
      <c r="J2034" s="2" t="s">
        <v>18674</v>
      </c>
      <c r="K2034" s="4" t="s">
        <v>18675</v>
      </c>
      <c r="L2034" s="2" t="s">
        <v>10</v>
      </c>
      <c r="M2034" s="2" t="s">
        <v>26</v>
      </c>
      <c r="N2034" s="2" t="s">
        <v>18676</v>
      </c>
    </row>
    <row r="2035" spans="1:14" ht="53.4" thickBot="1" x14ac:dyDescent="0.35">
      <c r="A2035" s="2">
        <v>2034</v>
      </c>
      <c r="B2035" s="2" t="s">
        <v>18677</v>
      </c>
      <c r="C2035" s="2" t="s">
        <v>18678</v>
      </c>
      <c r="D2035" s="2" t="s">
        <v>6237</v>
      </c>
      <c r="E2035" s="2" t="s">
        <v>5016</v>
      </c>
      <c r="F2035" s="2" t="s">
        <v>18679</v>
      </c>
      <c r="G2035" s="2" t="s">
        <v>18680</v>
      </c>
      <c r="H2035" s="2">
        <v>-8390</v>
      </c>
      <c r="I2035" s="2" t="s">
        <v>18681</v>
      </c>
      <c r="J2035" s="2" t="s">
        <v>18682</v>
      </c>
      <c r="K2035" s="4" t="s">
        <v>18683</v>
      </c>
      <c r="L2035" s="2" t="s">
        <v>13</v>
      </c>
      <c r="M2035" s="2" t="s">
        <v>26</v>
      </c>
      <c r="N2035" s="2" t="s">
        <v>18684</v>
      </c>
    </row>
    <row r="2036" spans="1:14" ht="53.4" thickBot="1" x14ac:dyDescent="0.35">
      <c r="A2036" s="2">
        <v>2035</v>
      </c>
      <c r="B2036" s="2" t="s">
        <v>18685</v>
      </c>
      <c r="C2036" s="2" t="s">
        <v>18686</v>
      </c>
      <c r="D2036" s="2" t="s">
        <v>2586</v>
      </c>
      <c r="E2036" s="2" t="s">
        <v>340</v>
      </c>
      <c r="F2036" s="2" t="s">
        <v>18687</v>
      </c>
      <c r="G2036" s="2" t="s">
        <v>18688</v>
      </c>
      <c r="H2036" s="2" t="s">
        <v>18689</v>
      </c>
      <c r="I2036" s="2" t="s">
        <v>18690</v>
      </c>
      <c r="J2036" s="2" t="s">
        <v>18691</v>
      </c>
      <c r="K2036" s="4" t="s">
        <v>18692</v>
      </c>
      <c r="L2036" s="2" t="s">
        <v>22</v>
      </c>
      <c r="M2036" s="2" t="s">
        <v>25</v>
      </c>
      <c r="N2036" s="2" t="s">
        <v>18693</v>
      </c>
    </row>
    <row r="2037" spans="1:14" ht="40.200000000000003" thickBot="1" x14ac:dyDescent="0.35">
      <c r="A2037" s="2">
        <v>2036</v>
      </c>
      <c r="B2037" s="2" t="s">
        <v>18694</v>
      </c>
      <c r="C2037" s="2" t="s">
        <v>18695</v>
      </c>
      <c r="D2037" s="2" t="s">
        <v>5027</v>
      </c>
      <c r="E2037" s="2" t="s">
        <v>2218</v>
      </c>
      <c r="F2037" s="2" t="s">
        <v>18696</v>
      </c>
      <c r="G2037" s="2" t="s">
        <v>18697</v>
      </c>
      <c r="H2037" s="2" t="s">
        <v>18698</v>
      </c>
      <c r="I2037" s="2" t="s">
        <v>18699</v>
      </c>
      <c r="J2037" s="2" t="s">
        <v>18700</v>
      </c>
      <c r="K2037" s="4" t="s">
        <v>18701</v>
      </c>
      <c r="L2037" s="2" t="s">
        <v>9</v>
      </c>
      <c r="M2037" s="2" t="s">
        <v>25</v>
      </c>
      <c r="N2037" s="2" t="s">
        <v>18702</v>
      </c>
    </row>
    <row r="2038" spans="1:14" ht="53.4" thickBot="1" x14ac:dyDescent="0.35">
      <c r="A2038" s="2">
        <v>2037</v>
      </c>
      <c r="B2038" s="2" t="s">
        <v>18703</v>
      </c>
      <c r="C2038" s="2" t="s">
        <v>18704</v>
      </c>
      <c r="D2038" s="2" t="s">
        <v>4237</v>
      </c>
      <c r="E2038" s="2" t="s">
        <v>8772</v>
      </c>
      <c r="F2038" s="2" t="s">
        <v>18705</v>
      </c>
      <c r="G2038" s="2" t="s">
        <v>194</v>
      </c>
      <c r="H2038" s="2" t="s">
        <v>18706</v>
      </c>
      <c r="I2038" s="2" t="s">
        <v>18707</v>
      </c>
      <c r="J2038" s="2" t="s">
        <v>18708</v>
      </c>
      <c r="K2038" s="4" t="s">
        <v>18709</v>
      </c>
      <c r="L2038" s="2" t="s">
        <v>11</v>
      </c>
      <c r="M2038" s="2" t="s">
        <v>30</v>
      </c>
      <c r="N2038" s="2" t="s">
        <v>18710</v>
      </c>
    </row>
    <row r="2039" spans="1:14" ht="66.599999999999994" thickBot="1" x14ac:dyDescent="0.35">
      <c r="A2039" s="2">
        <v>2038</v>
      </c>
      <c r="B2039" s="2" t="s">
        <v>18711</v>
      </c>
      <c r="C2039" s="2" t="s">
        <v>18712</v>
      </c>
      <c r="D2039" s="2" t="s">
        <v>1246</v>
      </c>
      <c r="E2039" s="2" t="s">
        <v>978</v>
      </c>
      <c r="F2039" s="2" t="s">
        <v>18713</v>
      </c>
      <c r="G2039" s="2">
        <v>-4933</v>
      </c>
      <c r="H2039" s="2" t="s">
        <v>18714</v>
      </c>
      <c r="I2039" s="2" t="s">
        <v>18715</v>
      </c>
      <c r="J2039" s="2" t="s">
        <v>18716</v>
      </c>
      <c r="K2039" s="4" t="s">
        <v>18717</v>
      </c>
      <c r="L2039" s="2" t="s">
        <v>11</v>
      </c>
      <c r="M2039" s="2" t="s">
        <v>26</v>
      </c>
      <c r="N2039" s="2" t="s">
        <v>18718</v>
      </c>
    </row>
    <row r="2040" spans="1:14" ht="53.4" thickBot="1" x14ac:dyDescent="0.35">
      <c r="A2040" s="2">
        <v>2039</v>
      </c>
      <c r="B2040" s="2" t="s">
        <v>18719</v>
      </c>
      <c r="C2040" s="2" t="s">
        <v>18720</v>
      </c>
      <c r="D2040" s="2" t="s">
        <v>5870</v>
      </c>
      <c r="E2040" s="2" t="s">
        <v>12559</v>
      </c>
      <c r="F2040" s="2" t="s">
        <v>18721</v>
      </c>
      <c r="G2040" s="2" t="s">
        <v>18722</v>
      </c>
      <c r="H2040" s="2" t="s">
        <v>18723</v>
      </c>
      <c r="I2040" s="2" t="s">
        <v>18724</v>
      </c>
      <c r="J2040" s="2" t="s">
        <v>18725</v>
      </c>
      <c r="K2040" s="4" t="s">
        <v>18726</v>
      </c>
      <c r="L2040" s="2" t="s">
        <v>14</v>
      </c>
      <c r="M2040" s="2" t="s">
        <v>24</v>
      </c>
      <c r="N2040" s="2" t="s">
        <v>18727</v>
      </c>
    </row>
    <row r="2041" spans="1:14" ht="40.200000000000003" thickBot="1" x14ac:dyDescent="0.35">
      <c r="A2041" s="2">
        <v>2040</v>
      </c>
      <c r="B2041" s="2" t="s">
        <v>18728</v>
      </c>
      <c r="C2041" s="2" t="s">
        <v>18729</v>
      </c>
      <c r="D2041" s="2" t="s">
        <v>10009</v>
      </c>
      <c r="E2041" s="2" t="s">
        <v>2504</v>
      </c>
      <c r="F2041" s="2" t="s">
        <v>18730</v>
      </c>
      <c r="G2041" s="2" t="s">
        <v>194</v>
      </c>
      <c r="H2041" s="2" t="s">
        <v>18731</v>
      </c>
      <c r="I2041" s="2" t="s">
        <v>18732</v>
      </c>
      <c r="J2041" s="2" t="s">
        <v>18733</v>
      </c>
      <c r="K2041" s="4" t="s">
        <v>18734</v>
      </c>
      <c r="L2041" s="2" t="s">
        <v>9</v>
      </c>
      <c r="M2041" s="2" t="s">
        <v>31</v>
      </c>
      <c r="N2041" s="2" t="s">
        <v>18735</v>
      </c>
    </row>
    <row r="2042" spans="1:14" ht="66.599999999999994" thickBot="1" x14ac:dyDescent="0.35">
      <c r="A2042" s="2">
        <v>2041</v>
      </c>
      <c r="B2042" s="2" t="s">
        <v>18736</v>
      </c>
      <c r="C2042" s="2" t="s">
        <v>18737</v>
      </c>
      <c r="D2042" s="2" t="s">
        <v>137</v>
      </c>
      <c r="E2042" s="2" t="s">
        <v>1290</v>
      </c>
      <c r="F2042" s="2" t="s">
        <v>18738</v>
      </c>
      <c r="G2042" s="2" t="s">
        <v>18739</v>
      </c>
      <c r="H2042" s="2" t="s">
        <v>18740</v>
      </c>
      <c r="I2042" s="2" t="s">
        <v>18741</v>
      </c>
      <c r="J2042" s="2" t="s">
        <v>18742</v>
      </c>
      <c r="K2042" s="4" t="s">
        <v>18743</v>
      </c>
      <c r="L2042" s="2" t="s">
        <v>22</v>
      </c>
      <c r="M2042" s="2" t="s">
        <v>24</v>
      </c>
      <c r="N2042" s="2" t="s">
        <v>18744</v>
      </c>
    </row>
    <row r="2043" spans="1:14" ht="53.4" thickBot="1" x14ac:dyDescent="0.35">
      <c r="A2043" s="2">
        <v>2042</v>
      </c>
      <c r="B2043" s="2" t="s">
        <v>18745</v>
      </c>
      <c r="C2043" s="2" t="s">
        <v>18746</v>
      </c>
      <c r="D2043" s="2" t="s">
        <v>14655</v>
      </c>
      <c r="E2043" s="2" t="s">
        <v>6973</v>
      </c>
      <c r="F2043" s="2" t="s">
        <v>18747</v>
      </c>
      <c r="G2043" s="2" t="s">
        <v>18748</v>
      </c>
      <c r="H2043" s="2" t="s">
        <v>18749</v>
      </c>
      <c r="I2043" s="2" t="s">
        <v>18750</v>
      </c>
      <c r="J2043" s="2" t="s">
        <v>18751</v>
      </c>
      <c r="K2043" s="4" t="s">
        <v>18752</v>
      </c>
      <c r="L2043" s="2" t="s">
        <v>14</v>
      </c>
      <c r="M2043" s="2" t="s">
        <v>28</v>
      </c>
      <c r="N2043" s="2" t="s">
        <v>18753</v>
      </c>
    </row>
    <row r="2044" spans="1:14" ht="79.8" thickBot="1" x14ac:dyDescent="0.35">
      <c r="A2044" s="2">
        <v>2043</v>
      </c>
      <c r="B2044" s="2" t="s">
        <v>18754</v>
      </c>
      <c r="C2044" s="2" t="s">
        <v>18755</v>
      </c>
      <c r="D2044" s="2" t="s">
        <v>1436</v>
      </c>
      <c r="E2044" s="2" t="s">
        <v>10670</v>
      </c>
      <c r="F2044" s="2" t="s">
        <v>18756</v>
      </c>
      <c r="G2044" s="2" t="s">
        <v>194</v>
      </c>
      <c r="H2044" s="2" t="s">
        <v>194</v>
      </c>
      <c r="I2044" s="2" t="s">
        <v>18757</v>
      </c>
      <c r="J2044" s="2" t="s">
        <v>18758</v>
      </c>
      <c r="K2044" s="4" t="s">
        <v>18759</v>
      </c>
      <c r="L2044" s="2" t="s">
        <v>10</v>
      </c>
      <c r="M2044" s="2" t="s">
        <v>30</v>
      </c>
      <c r="N2044" s="2" t="s">
        <v>18760</v>
      </c>
    </row>
    <row r="2045" spans="1:14" ht="40.200000000000003" thickBot="1" x14ac:dyDescent="0.35">
      <c r="A2045" s="2">
        <v>2044</v>
      </c>
      <c r="B2045" s="2" t="s">
        <v>18761</v>
      </c>
      <c r="C2045" s="2" t="s">
        <v>18762</v>
      </c>
      <c r="D2045" s="2" t="s">
        <v>8281</v>
      </c>
      <c r="E2045" s="2" t="s">
        <v>8876</v>
      </c>
      <c r="F2045" s="2" t="s">
        <v>18763</v>
      </c>
      <c r="G2045" s="2" t="s">
        <v>18764</v>
      </c>
      <c r="H2045" s="2" t="s">
        <v>18765</v>
      </c>
      <c r="I2045" s="2" t="s">
        <v>18766</v>
      </c>
      <c r="J2045" s="2" t="s">
        <v>18767</v>
      </c>
      <c r="K2045" s="4" t="s">
        <v>18768</v>
      </c>
      <c r="L2045" s="2" t="s">
        <v>16</v>
      </c>
      <c r="M2045" s="2" t="s">
        <v>32</v>
      </c>
      <c r="N2045" s="2" t="s">
        <v>18769</v>
      </c>
    </row>
    <row r="2046" spans="1:14" ht="40.200000000000003" thickBot="1" x14ac:dyDescent="0.35">
      <c r="A2046" s="2">
        <v>2045</v>
      </c>
      <c r="B2046" s="2" t="s">
        <v>18770</v>
      </c>
      <c r="C2046" s="2" t="s">
        <v>18771</v>
      </c>
      <c r="D2046" s="2" t="s">
        <v>530</v>
      </c>
      <c r="E2046" s="2" t="s">
        <v>18772</v>
      </c>
      <c r="F2046" s="2" t="s">
        <v>18773</v>
      </c>
      <c r="G2046" s="2" t="s">
        <v>18774</v>
      </c>
      <c r="H2046" s="2" t="s">
        <v>18775</v>
      </c>
      <c r="I2046" s="2" t="s">
        <v>18776</v>
      </c>
      <c r="J2046" s="2" t="s">
        <v>18777</v>
      </c>
      <c r="K2046" s="4" t="s">
        <v>13495</v>
      </c>
      <c r="L2046" s="2" t="s">
        <v>8</v>
      </c>
      <c r="M2046" s="2" t="s">
        <v>32</v>
      </c>
      <c r="N2046" s="2" t="s">
        <v>18778</v>
      </c>
    </row>
    <row r="2047" spans="1:14" ht="66.599999999999994" thickBot="1" x14ac:dyDescent="0.35">
      <c r="A2047" s="2">
        <v>2046</v>
      </c>
      <c r="B2047" s="2" t="s">
        <v>18779</v>
      </c>
      <c r="C2047" s="2" t="s">
        <v>18780</v>
      </c>
      <c r="D2047" s="2" t="s">
        <v>9226</v>
      </c>
      <c r="E2047" s="2" t="s">
        <v>476</v>
      </c>
      <c r="F2047" s="2" t="s">
        <v>18781</v>
      </c>
      <c r="G2047" s="2" t="s">
        <v>18782</v>
      </c>
      <c r="H2047" s="2">
        <v>8196268768</v>
      </c>
      <c r="I2047" s="2" t="s">
        <v>18783</v>
      </c>
      <c r="J2047" s="2" t="s">
        <v>18784</v>
      </c>
      <c r="K2047" s="4" t="s">
        <v>18785</v>
      </c>
      <c r="L2047" s="2" t="s">
        <v>6</v>
      </c>
      <c r="M2047" s="2" t="s">
        <v>32</v>
      </c>
      <c r="N2047" s="2" t="s">
        <v>18786</v>
      </c>
    </row>
    <row r="2048" spans="1:14" ht="53.4" thickBot="1" x14ac:dyDescent="0.35">
      <c r="A2048" s="2">
        <v>2047</v>
      </c>
      <c r="B2048" s="2" t="s">
        <v>18787</v>
      </c>
      <c r="C2048" s="2" t="s">
        <v>18788</v>
      </c>
      <c r="D2048" s="2" t="s">
        <v>17186</v>
      </c>
      <c r="E2048" s="2" t="s">
        <v>18789</v>
      </c>
      <c r="F2048" s="2" t="s">
        <v>18790</v>
      </c>
      <c r="G2048" s="2" t="s">
        <v>18791</v>
      </c>
      <c r="H2048" s="2" t="s">
        <v>18792</v>
      </c>
      <c r="I2048" s="2" t="s">
        <v>18793</v>
      </c>
      <c r="J2048" s="2" t="s">
        <v>18794</v>
      </c>
      <c r="K2048" s="4" t="s">
        <v>18795</v>
      </c>
      <c r="L2048" s="2" t="s">
        <v>15</v>
      </c>
      <c r="M2048" s="2" t="s">
        <v>33</v>
      </c>
      <c r="N2048" s="2" t="s">
        <v>18796</v>
      </c>
    </row>
    <row r="2049" spans="1:14" ht="53.4" thickBot="1" x14ac:dyDescent="0.35">
      <c r="A2049" s="2">
        <v>2048</v>
      </c>
      <c r="B2049" s="2" t="s">
        <v>18797</v>
      </c>
      <c r="C2049" s="2" t="s">
        <v>18798</v>
      </c>
      <c r="D2049" s="2" t="s">
        <v>3394</v>
      </c>
      <c r="E2049" s="2" t="s">
        <v>9673</v>
      </c>
      <c r="F2049" s="2" t="s">
        <v>18799</v>
      </c>
      <c r="G2049" s="2" t="s">
        <v>18800</v>
      </c>
      <c r="H2049" s="2">
        <v>-11432</v>
      </c>
      <c r="I2049" s="2" t="s">
        <v>18801</v>
      </c>
      <c r="J2049" s="2" t="s">
        <v>18802</v>
      </c>
      <c r="K2049" s="4" t="s">
        <v>11297</v>
      </c>
      <c r="L2049" s="2" t="s">
        <v>13</v>
      </c>
      <c r="M2049" s="2" t="s">
        <v>28</v>
      </c>
      <c r="N2049" s="2" t="s">
        <v>18803</v>
      </c>
    </row>
    <row r="2050" spans="1:14" ht="40.200000000000003" thickBot="1" x14ac:dyDescent="0.35">
      <c r="A2050" s="2">
        <v>2049</v>
      </c>
      <c r="B2050" s="2" t="s">
        <v>18804</v>
      </c>
      <c r="C2050" s="2" t="s">
        <v>18805</v>
      </c>
      <c r="D2050" s="2" t="s">
        <v>2664</v>
      </c>
      <c r="E2050" s="2" t="s">
        <v>3094</v>
      </c>
      <c r="F2050" s="2" t="s">
        <v>18806</v>
      </c>
      <c r="G2050" s="2" t="s">
        <v>18807</v>
      </c>
      <c r="H2050" s="2" t="s">
        <v>18808</v>
      </c>
      <c r="I2050" s="2" t="s">
        <v>18809</v>
      </c>
      <c r="J2050" s="2" t="s">
        <v>18810</v>
      </c>
      <c r="K2050" s="4" t="s">
        <v>12902</v>
      </c>
      <c r="L2050" s="2" t="s">
        <v>21</v>
      </c>
      <c r="M2050" s="2" t="s">
        <v>25</v>
      </c>
      <c r="N2050" s="2" t="s">
        <v>18811</v>
      </c>
    </row>
    <row r="2051" spans="1:14" ht="53.4" thickBot="1" x14ac:dyDescent="0.35">
      <c r="A2051" s="2">
        <v>2050</v>
      </c>
      <c r="B2051" s="2" t="s">
        <v>18812</v>
      </c>
      <c r="C2051" s="2" t="s">
        <v>18813</v>
      </c>
      <c r="D2051" s="2" t="s">
        <v>4844</v>
      </c>
      <c r="E2051" s="2" t="s">
        <v>15568</v>
      </c>
      <c r="F2051" s="2" t="s">
        <v>18814</v>
      </c>
      <c r="G2051" s="2" t="s">
        <v>18815</v>
      </c>
      <c r="H2051" s="2">
        <v>5082923799</v>
      </c>
      <c r="I2051" s="2" t="s">
        <v>18816</v>
      </c>
      <c r="J2051" s="2" t="s">
        <v>18817</v>
      </c>
      <c r="K2051" s="4" t="s">
        <v>18818</v>
      </c>
      <c r="L2051" s="2" t="s">
        <v>16</v>
      </c>
      <c r="M2051" s="2" t="s">
        <v>24</v>
      </c>
      <c r="N2051" s="2" t="s">
        <v>18819</v>
      </c>
    </row>
    <row r="2052" spans="1:14" ht="40.200000000000003" thickBot="1" x14ac:dyDescent="0.35">
      <c r="A2052" s="2">
        <v>2051</v>
      </c>
      <c r="B2052" s="2" t="s">
        <v>18820</v>
      </c>
      <c r="C2052" s="2" t="s">
        <v>18821</v>
      </c>
      <c r="D2052" s="2" t="s">
        <v>8281</v>
      </c>
      <c r="E2052" s="2" t="s">
        <v>2278</v>
      </c>
      <c r="F2052" s="2" t="s">
        <v>13567</v>
      </c>
      <c r="G2052" s="2" t="s">
        <v>18822</v>
      </c>
      <c r="H2052" s="2" t="s">
        <v>18823</v>
      </c>
      <c r="I2052" s="2" t="s">
        <v>18824</v>
      </c>
      <c r="J2052" s="2" t="s">
        <v>18825</v>
      </c>
      <c r="K2052" s="4" t="s">
        <v>18826</v>
      </c>
      <c r="L2052" s="2" t="s">
        <v>11</v>
      </c>
      <c r="M2052" s="2" t="s">
        <v>26</v>
      </c>
      <c r="N2052" s="2" t="s">
        <v>18827</v>
      </c>
    </row>
    <row r="2053" spans="1:14" ht="40.200000000000003" thickBot="1" x14ac:dyDescent="0.35">
      <c r="A2053" s="2">
        <v>2052</v>
      </c>
      <c r="B2053" s="2" t="s">
        <v>18828</v>
      </c>
      <c r="C2053" s="2" t="s">
        <v>18829</v>
      </c>
      <c r="D2053" s="2" t="s">
        <v>15515</v>
      </c>
      <c r="E2053" s="2" t="s">
        <v>3919</v>
      </c>
      <c r="F2053" s="2" t="s">
        <v>18830</v>
      </c>
      <c r="G2053" s="2" t="s">
        <v>18831</v>
      </c>
      <c r="H2053" s="2" t="s">
        <v>18832</v>
      </c>
      <c r="I2053" s="2" t="s">
        <v>18833</v>
      </c>
      <c r="J2053" s="2" t="s">
        <v>18834</v>
      </c>
      <c r="K2053" s="4" t="s">
        <v>18835</v>
      </c>
      <c r="L2053" s="2" t="s">
        <v>17</v>
      </c>
      <c r="M2053" s="2" t="s">
        <v>32</v>
      </c>
      <c r="N2053" s="2" t="s">
        <v>18836</v>
      </c>
    </row>
    <row r="2054" spans="1:14" ht="40.200000000000003" thickBot="1" x14ac:dyDescent="0.35">
      <c r="A2054" s="2">
        <v>2053</v>
      </c>
      <c r="B2054" s="2" t="s">
        <v>18837</v>
      </c>
      <c r="C2054" s="2" t="s">
        <v>18838</v>
      </c>
      <c r="D2054" s="2" t="s">
        <v>8753</v>
      </c>
      <c r="E2054" s="2" t="s">
        <v>4671</v>
      </c>
      <c r="F2054" s="2" t="s">
        <v>18839</v>
      </c>
      <c r="G2054" s="2" t="s">
        <v>18840</v>
      </c>
      <c r="H2054" s="2" t="s">
        <v>18841</v>
      </c>
      <c r="I2054" s="2" t="s">
        <v>18842</v>
      </c>
      <c r="J2054" s="2" t="s">
        <v>18843</v>
      </c>
      <c r="K2054" s="4" t="s">
        <v>16709</v>
      </c>
      <c r="L2054" s="2" t="s">
        <v>19</v>
      </c>
      <c r="M2054" s="2" t="s">
        <v>25</v>
      </c>
      <c r="N2054" s="2" t="s">
        <v>18844</v>
      </c>
    </row>
    <row r="2055" spans="1:14" ht="53.4" thickBot="1" x14ac:dyDescent="0.35">
      <c r="A2055" s="2">
        <v>2054</v>
      </c>
      <c r="B2055" s="2" t="s">
        <v>18845</v>
      </c>
      <c r="C2055" s="2" t="s">
        <v>18846</v>
      </c>
      <c r="D2055" s="2" t="s">
        <v>917</v>
      </c>
      <c r="E2055" s="2" t="s">
        <v>2326</v>
      </c>
      <c r="F2055" s="2" t="s">
        <v>18847</v>
      </c>
      <c r="G2055" s="2" t="s">
        <v>18848</v>
      </c>
      <c r="H2055" s="2" t="s">
        <v>18849</v>
      </c>
      <c r="I2055" s="2" t="s">
        <v>18850</v>
      </c>
      <c r="J2055" s="2" t="s">
        <v>18851</v>
      </c>
      <c r="K2055" s="4" t="s">
        <v>18852</v>
      </c>
      <c r="L2055" s="2" t="s">
        <v>14</v>
      </c>
      <c r="M2055" s="2" t="s">
        <v>24</v>
      </c>
      <c r="N2055" s="2" t="s">
        <v>18853</v>
      </c>
    </row>
    <row r="2056" spans="1:14" ht="53.4" thickBot="1" x14ac:dyDescent="0.35">
      <c r="A2056" s="2">
        <v>2055</v>
      </c>
      <c r="B2056" s="2" t="s">
        <v>18854</v>
      </c>
      <c r="C2056" s="2" t="s">
        <v>18855</v>
      </c>
      <c r="D2056" s="2" t="s">
        <v>2286</v>
      </c>
      <c r="E2056" s="2" t="s">
        <v>5639</v>
      </c>
      <c r="F2056" s="2" t="s">
        <v>18856</v>
      </c>
      <c r="G2056" s="2" t="s">
        <v>18857</v>
      </c>
      <c r="H2056" s="2" t="s">
        <v>18858</v>
      </c>
      <c r="I2056" s="2" t="s">
        <v>18859</v>
      </c>
      <c r="J2056" s="2" t="s">
        <v>18860</v>
      </c>
      <c r="K2056" s="4" t="s">
        <v>18861</v>
      </c>
      <c r="L2056" s="2" t="s">
        <v>14</v>
      </c>
      <c r="M2056" s="2" t="s">
        <v>25</v>
      </c>
      <c r="N2056" s="2" t="s">
        <v>18862</v>
      </c>
    </row>
    <row r="2057" spans="1:14" ht="40.200000000000003" thickBot="1" x14ac:dyDescent="0.35">
      <c r="A2057" s="2">
        <v>2056</v>
      </c>
      <c r="B2057" s="2" t="s">
        <v>18863</v>
      </c>
      <c r="C2057" s="2" t="s">
        <v>18864</v>
      </c>
      <c r="D2057" s="2" t="s">
        <v>2686</v>
      </c>
      <c r="E2057" s="2" t="s">
        <v>13320</v>
      </c>
      <c r="F2057" s="2" t="s">
        <v>18865</v>
      </c>
      <c r="G2057" s="2" t="s">
        <v>18866</v>
      </c>
      <c r="H2057" s="2" t="s">
        <v>18867</v>
      </c>
      <c r="I2057" s="2" t="s">
        <v>18868</v>
      </c>
      <c r="J2057" s="2" t="s">
        <v>18869</v>
      </c>
      <c r="K2057" s="4" t="s">
        <v>18870</v>
      </c>
      <c r="L2057" s="2" t="s">
        <v>21</v>
      </c>
      <c r="M2057" s="2" t="s">
        <v>28</v>
      </c>
      <c r="N2057" s="2" t="s">
        <v>18871</v>
      </c>
    </row>
    <row r="2058" spans="1:14" ht="40.200000000000003" thickBot="1" x14ac:dyDescent="0.35">
      <c r="A2058" s="2">
        <v>2057</v>
      </c>
      <c r="B2058" s="2" t="s">
        <v>18872</v>
      </c>
      <c r="C2058" s="2" t="s">
        <v>18873</v>
      </c>
      <c r="D2058" s="2" t="s">
        <v>896</v>
      </c>
      <c r="E2058" s="2" t="s">
        <v>18541</v>
      </c>
      <c r="F2058" s="2" t="s">
        <v>18874</v>
      </c>
      <c r="G2058" s="2" t="s">
        <v>18875</v>
      </c>
      <c r="H2058" s="2" t="s">
        <v>18876</v>
      </c>
      <c r="I2058" s="2" t="s">
        <v>18877</v>
      </c>
      <c r="J2058" s="2" t="s">
        <v>18878</v>
      </c>
      <c r="K2058" s="4" t="s">
        <v>18879</v>
      </c>
      <c r="L2058" s="2" t="s">
        <v>17</v>
      </c>
      <c r="M2058" s="2" t="s">
        <v>31</v>
      </c>
      <c r="N2058" s="2" t="s">
        <v>18880</v>
      </c>
    </row>
    <row r="2059" spans="1:14" ht="66.599999999999994" thickBot="1" x14ac:dyDescent="0.35">
      <c r="A2059" s="2">
        <v>2058</v>
      </c>
      <c r="B2059" s="2" t="s">
        <v>18881</v>
      </c>
      <c r="C2059" s="2" t="s">
        <v>18882</v>
      </c>
      <c r="D2059" s="2" t="s">
        <v>3114</v>
      </c>
      <c r="E2059" s="2" t="s">
        <v>509</v>
      </c>
      <c r="F2059" s="2" t="s">
        <v>18883</v>
      </c>
      <c r="G2059" s="2" t="s">
        <v>194</v>
      </c>
      <c r="H2059" s="2">
        <v>-8708</v>
      </c>
      <c r="I2059" s="2" t="s">
        <v>18884</v>
      </c>
      <c r="J2059" s="2" t="s">
        <v>18885</v>
      </c>
      <c r="K2059" s="4" t="s">
        <v>18886</v>
      </c>
      <c r="L2059" s="2" t="s">
        <v>21</v>
      </c>
      <c r="M2059" s="2" t="s">
        <v>25</v>
      </c>
      <c r="N2059" s="2" t="s">
        <v>18887</v>
      </c>
    </row>
    <row r="2060" spans="1:14" ht="40.200000000000003" thickBot="1" x14ac:dyDescent="0.35">
      <c r="A2060" s="2">
        <v>2059</v>
      </c>
      <c r="B2060" s="2" t="s">
        <v>18888</v>
      </c>
      <c r="C2060" s="2" t="s">
        <v>18889</v>
      </c>
      <c r="D2060" s="2" t="s">
        <v>2061</v>
      </c>
      <c r="E2060" s="2" t="s">
        <v>1437</v>
      </c>
      <c r="F2060" s="2" t="s">
        <v>18890</v>
      </c>
      <c r="G2060" s="2" t="s">
        <v>18891</v>
      </c>
      <c r="H2060" s="2" t="s">
        <v>18892</v>
      </c>
      <c r="I2060" s="2" t="s">
        <v>18893</v>
      </c>
      <c r="J2060" s="2" t="s">
        <v>18894</v>
      </c>
      <c r="K2060" s="4" t="s">
        <v>18895</v>
      </c>
      <c r="L2060" s="2" t="s">
        <v>21</v>
      </c>
      <c r="M2060" s="2" t="s">
        <v>25</v>
      </c>
      <c r="N2060" s="2" t="s">
        <v>18896</v>
      </c>
    </row>
    <row r="2061" spans="1:14" ht="53.4" thickBot="1" x14ac:dyDescent="0.35">
      <c r="A2061" s="2">
        <v>2060</v>
      </c>
      <c r="B2061" s="2" t="s">
        <v>18897</v>
      </c>
      <c r="C2061" s="2" t="s">
        <v>18898</v>
      </c>
      <c r="D2061" s="2" t="s">
        <v>552</v>
      </c>
      <c r="E2061" s="2" t="s">
        <v>16592</v>
      </c>
      <c r="F2061" s="2" t="s">
        <v>16143</v>
      </c>
      <c r="G2061" s="2" t="s">
        <v>18899</v>
      </c>
      <c r="H2061" s="2" t="s">
        <v>18900</v>
      </c>
      <c r="I2061" s="2" t="s">
        <v>18901</v>
      </c>
      <c r="J2061" s="2" t="s">
        <v>18902</v>
      </c>
      <c r="K2061" s="4" t="s">
        <v>18903</v>
      </c>
      <c r="L2061" s="2" t="s">
        <v>13</v>
      </c>
      <c r="M2061" s="2" t="s">
        <v>25</v>
      </c>
      <c r="N2061" s="2" t="s">
        <v>18904</v>
      </c>
    </row>
    <row r="2062" spans="1:14" ht="40.200000000000003" thickBot="1" x14ac:dyDescent="0.35">
      <c r="A2062" s="2">
        <v>2061</v>
      </c>
      <c r="B2062" s="2" t="s">
        <v>18905</v>
      </c>
      <c r="C2062" s="2" t="s">
        <v>18906</v>
      </c>
      <c r="D2062" s="2" t="s">
        <v>1762</v>
      </c>
      <c r="E2062" s="2" t="s">
        <v>9619</v>
      </c>
      <c r="F2062" s="2" t="s">
        <v>18907</v>
      </c>
      <c r="G2062" s="2">
        <v>-8604</v>
      </c>
      <c r="H2062" s="2" t="s">
        <v>18908</v>
      </c>
      <c r="I2062" s="2" t="s">
        <v>18909</v>
      </c>
      <c r="J2062" s="2" t="s">
        <v>18910</v>
      </c>
      <c r="K2062" s="4" t="s">
        <v>18911</v>
      </c>
      <c r="L2062" s="2" t="s">
        <v>7</v>
      </c>
      <c r="M2062" s="2" t="s">
        <v>28</v>
      </c>
      <c r="N2062" s="2" t="s">
        <v>18912</v>
      </c>
    </row>
    <row r="2063" spans="1:14" ht="40.200000000000003" thickBot="1" x14ac:dyDescent="0.35">
      <c r="A2063" s="2">
        <v>2062</v>
      </c>
      <c r="B2063" s="2" t="s">
        <v>18913</v>
      </c>
      <c r="C2063" s="2" t="s">
        <v>18914</v>
      </c>
      <c r="D2063" s="2" t="s">
        <v>18915</v>
      </c>
      <c r="E2063" s="2" t="s">
        <v>531</v>
      </c>
      <c r="F2063" s="2" t="s">
        <v>18916</v>
      </c>
      <c r="G2063" s="2" t="s">
        <v>194</v>
      </c>
      <c r="H2063" s="2" t="s">
        <v>18917</v>
      </c>
      <c r="I2063" s="2" t="s">
        <v>18918</v>
      </c>
      <c r="J2063" s="2" t="s">
        <v>18919</v>
      </c>
      <c r="K2063" s="4" t="s">
        <v>18920</v>
      </c>
      <c r="L2063" s="2" t="s">
        <v>8</v>
      </c>
      <c r="M2063" s="2" t="s">
        <v>31</v>
      </c>
      <c r="N2063" s="2" t="s">
        <v>18921</v>
      </c>
    </row>
    <row r="2064" spans="1:14" ht="53.4" thickBot="1" x14ac:dyDescent="0.35">
      <c r="A2064" s="2">
        <v>2063</v>
      </c>
      <c r="B2064" s="2" t="s">
        <v>18922</v>
      </c>
      <c r="C2064" s="2" t="s">
        <v>18923</v>
      </c>
      <c r="D2064" s="2" t="s">
        <v>6511</v>
      </c>
      <c r="E2064" s="2" t="s">
        <v>8635</v>
      </c>
      <c r="F2064" s="2" t="s">
        <v>18924</v>
      </c>
      <c r="G2064" s="2" t="s">
        <v>18925</v>
      </c>
      <c r="H2064" s="2" t="s">
        <v>18926</v>
      </c>
      <c r="I2064" s="2" t="s">
        <v>18927</v>
      </c>
      <c r="J2064" s="2" t="s">
        <v>18928</v>
      </c>
      <c r="K2064" s="4" t="s">
        <v>18929</v>
      </c>
      <c r="L2064" s="2" t="s">
        <v>12</v>
      </c>
      <c r="M2064" s="2" t="s">
        <v>31</v>
      </c>
      <c r="N2064" s="2" t="s">
        <v>18930</v>
      </c>
    </row>
    <row r="2065" spans="1:14" ht="40.200000000000003" thickBot="1" x14ac:dyDescent="0.35">
      <c r="A2065" s="2">
        <v>2064</v>
      </c>
      <c r="B2065" s="2" t="s">
        <v>18931</v>
      </c>
      <c r="C2065" s="2" t="s">
        <v>18932</v>
      </c>
      <c r="D2065" s="2" t="s">
        <v>7075</v>
      </c>
      <c r="E2065" s="2" t="s">
        <v>13301</v>
      </c>
      <c r="F2065" s="2" t="s">
        <v>18933</v>
      </c>
      <c r="G2065" s="2">
        <v>3383337984</v>
      </c>
      <c r="H2065" s="2" t="s">
        <v>18934</v>
      </c>
      <c r="I2065" s="2" t="s">
        <v>18935</v>
      </c>
      <c r="J2065" s="2" t="s">
        <v>18936</v>
      </c>
      <c r="K2065" s="4" t="s">
        <v>18937</v>
      </c>
      <c r="L2065" s="2" t="s">
        <v>13</v>
      </c>
      <c r="M2065" s="2" t="s">
        <v>33</v>
      </c>
      <c r="N2065" s="2" t="s">
        <v>18938</v>
      </c>
    </row>
    <row r="2066" spans="1:14" ht="53.4" thickBot="1" x14ac:dyDescent="0.35">
      <c r="A2066" s="2">
        <v>2065</v>
      </c>
      <c r="B2066" s="2" t="s">
        <v>18939</v>
      </c>
      <c r="C2066" s="2" t="s">
        <v>18940</v>
      </c>
      <c r="D2066" s="2" t="s">
        <v>845</v>
      </c>
      <c r="E2066" s="2" t="s">
        <v>10670</v>
      </c>
      <c r="F2066" s="2" t="s">
        <v>18941</v>
      </c>
      <c r="G2066" s="2" t="s">
        <v>194</v>
      </c>
      <c r="H2066" s="2" t="s">
        <v>18942</v>
      </c>
      <c r="I2066" s="2" t="s">
        <v>18943</v>
      </c>
      <c r="J2066" s="2" t="s">
        <v>18944</v>
      </c>
      <c r="K2066" s="4" t="s">
        <v>18945</v>
      </c>
      <c r="L2066" s="2" t="s">
        <v>14</v>
      </c>
      <c r="M2066" s="2" t="s">
        <v>25</v>
      </c>
      <c r="N2066" s="2" t="s">
        <v>18946</v>
      </c>
    </row>
    <row r="2067" spans="1:14" ht="53.4" thickBot="1" x14ac:dyDescent="0.35">
      <c r="A2067" s="2">
        <v>2066</v>
      </c>
      <c r="B2067" s="2" t="s">
        <v>18947</v>
      </c>
      <c r="C2067" s="2" t="s">
        <v>18948</v>
      </c>
      <c r="D2067" s="2" t="s">
        <v>3404</v>
      </c>
      <c r="E2067" s="2" t="s">
        <v>13235</v>
      </c>
      <c r="F2067" s="2" t="s">
        <v>18949</v>
      </c>
      <c r="G2067" s="2" t="s">
        <v>18950</v>
      </c>
      <c r="H2067" s="2" t="s">
        <v>18951</v>
      </c>
      <c r="I2067" s="2" t="s">
        <v>18952</v>
      </c>
      <c r="J2067" s="2" t="s">
        <v>18953</v>
      </c>
      <c r="K2067" s="4" t="s">
        <v>18954</v>
      </c>
      <c r="L2067" s="2" t="s">
        <v>13</v>
      </c>
      <c r="M2067" s="2" t="s">
        <v>24</v>
      </c>
      <c r="N2067" s="2" t="s">
        <v>18955</v>
      </c>
    </row>
    <row r="2068" spans="1:14" ht="40.200000000000003" thickBot="1" x14ac:dyDescent="0.35">
      <c r="A2068" s="2">
        <v>2067</v>
      </c>
      <c r="B2068" s="2" t="s">
        <v>18956</v>
      </c>
      <c r="C2068" s="2" t="s">
        <v>18957</v>
      </c>
      <c r="D2068" s="2" t="s">
        <v>2471</v>
      </c>
      <c r="E2068" s="2" t="s">
        <v>18958</v>
      </c>
      <c r="F2068" s="2" t="s">
        <v>18959</v>
      </c>
      <c r="G2068" s="2">
        <v>3325099255</v>
      </c>
      <c r="H2068" s="2" t="s">
        <v>18960</v>
      </c>
      <c r="I2068" s="2" t="s">
        <v>18961</v>
      </c>
      <c r="J2068" s="2" t="s">
        <v>18962</v>
      </c>
      <c r="K2068" s="4" t="s">
        <v>18963</v>
      </c>
      <c r="L2068" s="2" t="s">
        <v>11</v>
      </c>
      <c r="M2068" s="2" t="s">
        <v>32</v>
      </c>
      <c r="N2068" s="2" t="s">
        <v>18964</v>
      </c>
    </row>
    <row r="2069" spans="1:14" ht="66.599999999999994" thickBot="1" x14ac:dyDescent="0.35">
      <c r="A2069" s="2">
        <v>2068</v>
      </c>
      <c r="B2069" s="2" t="s">
        <v>18965</v>
      </c>
      <c r="C2069" s="2" t="s">
        <v>18966</v>
      </c>
      <c r="D2069" s="2" t="s">
        <v>2421</v>
      </c>
      <c r="E2069" s="2" t="s">
        <v>1207</v>
      </c>
      <c r="F2069" s="2" t="s">
        <v>18967</v>
      </c>
      <c r="G2069" s="2" t="s">
        <v>18968</v>
      </c>
      <c r="H2069" s="2">
        <v>3154232898</v>
      </c>
      <c r="I2069" s="2" t="s">
        <v>18969</v>
      </c>
      <c r="J2069" s="2" t="s">
        <v>18970</v>
      </c>
      <c r="K2069" s="4" t="s">
        <v>18971</v>
      </c>
      <c r="L2069" s="2" t="s">
        <v>5</v>
      </c>
      <c r="M2069" s="2" t="s">
        <v>30</v>
      </c>
      <c r="N2069" s="2" t="s">
        <v>18972</v>
      </c>
    </row>
    <row r="2070" spans="1:14" ht="53.4" thickBot="1" x14ac:dyDescent="0.35">
      <c r="A2070" s="2">
        <v>2069</v>
      </c>
      <c r="B2070" s="2" t="s">
        <v>18973</v>
      </c>
      <c r="C2070" s="2" t="s">
        <v>18974</v>
      </c>
      <c r="D2070" s="2" t="s">
        <v>380</v>
      </c>
      <c r="E2070" s="2" t="s">
        <v>4865</v>
      </c>
      <c r="F2070" s="2" t="s">
        <v>18975</v>
      </c>
      <c r="G2070" s="2">
        <v>8584730956</v>
      </c>
      <c r="H2070" s="2" t="s">
        <v>18976</v>
      </c>
      <c r="I2070" s="2" t="s">
        <v>18977</v>
      </c>
      <c r="J2070" s="2" t="s">
        <v>18978</v>
      </c>
      <c r="K2070" s="4" t="s">
        <v>18979</v>
      </c>
      <c r="L2070" s="2" t="s">
        <v>14</v>
      </c>
      <c r="M2070" s="2" t="s">
        <v>24</v>
      </c>
      <c r="N2070" s="2" t="s">
        <v>18980</v>
      </c>
    </row>
    <row r="2071" spans="1:14" ht="66.599999999999994" thickBot="1" x14ac:dyDescent="0.35">
      <c r="A2071" s="2">
        <v>2070</v>
      </c>
      <c r="B2071" s="2" t="s">
        <v>18981</v>
      </c>
      <c r="C2071" s="2" t="s">
        <v>18982</v>
      </c>
      <c r="D2071" s="2" t="s">
        <v>10044</v>
      </c>
      <c r="E2071" s="2" t="s">
        <v>12731</v>
      </c>
      <c r="F2071" s="2" t="s">
        <v>18983</v>
      </c>
      <c r="G2071" s="2" t="s">
        <v>18984</v>
      </c>
      <c r="H2071" s="2" t="s">
        <v>18985</v>
      </c>
      <c r="I2071" s="2" t="s">
        <v>18986</v>
      </c>
      <c r="J2071" s="2" t="s">
        <v>18987</v>
      </c>
      <c r="K2071" s="4" t="s">
        <v>18988</v>
      </c>
      <c r="L2071" s="2" t="s">
        <v>16</v>
      </c>
      <c r="M2071" s="2" t="s">
        <v>27</v>
      </c>
      <c r="N2071" s="2" t="s">
        <v>18989</v>
      </c>
    </row>
    <row r="2072" spans="1:14" ht="66.599999999999994" thickBot="1" x14ac:dyDescent="0.35">
      <c r="A2072" s="2">
        <v>2071</v>
      </c>
      <c r="B2072" s="2" t="s">
        <v>18990</v>
      </c>
      <c r="C2072" s="2" t="s">
        <v>18991</v>
      </c>
      <c r="D2072" s="2" t="s">
        <v>2150</v>
      </c>
      <c r="E2072" s="2" t="s">
        <v>6568</v>
      </c>
      <c r="F2072" s="2" t="s">
        <v>18992</v>
      </c>
      <c r="G2072" s="2" t="s">
        <v>18993</v>
      </c>
      <c r="H2072" s="2" t="s">
        <v>18994</v>
      </c>
      <c r="I2072" s="2" t="s">
        <v>18995</v>
      </c>
      <c r="J2072" s="2" t="s">
        <v>18996</v>
      </c>
      <c r="K2072" s="4" t="s">
        <v>18997</v>
      </c>
      <c r="L2072" s="2" t="s">
        <v>8</v>
      </c>
      <c r="M2072" s="2" t="s">
        <v>25</v>
      </c>
      <c r="N2072" s="2" t="s">
        <v>18998</v>
      </c>
    </row>
    <row r="2073" spans="1:14" ht="40.200000000000003" thickBot="1" x14ac:dyDescent="0.35">
      <c r="A2073" s="2">
        <v>2072</v>
      </c>
      <c r="B2073" s="2" t="s">
        <v>18999</v>
      </c>
      <c r="C2073" s="2" t="s">
        <v>19000</v>
      </c>
      <c r="D2073" s="2" t="s">
        <v>2461</v>
      </c>
      <c r="E2073" s="2" t="s">
        <v>3813</v>
      </c>
      <c r="F2073" s="2" t="s">
        <v>19001</v>
      </c>
      <c r="G2073" s="2" t="s">
        <v>19002</v>
      </c>
      <c r="H2073" s="2" t="s">
        <v>19003</v>
      </c>
      <c r="I2073" s="2" t="s">
        <v>19004</v>
      </c>
      <c r="J2073" s="2" t="s">
        <v>19005</v>
      </c>
      <c r="K2073" s="4" t="s">
        <v>5577</v>
      </c>
      <c r="L2073" s="2" t="s">
        <v>13</v>
      </c>
      <c r="M2073" s="2" t="s">
        <v>31</v>
      </c>
      <c r="N2073" s="2" t="s">
        <v>19006</v>
      </c>
    </row>
    <row r="2074" spans="1:14" ht="40.200000000000003" thickBot="1" x14ac:dyDescent="0.35">
      <c r="A2074" s="2">
        <v>2073</v>
      </c>
      <c r="B2074" s="2" t="s">
        <v>19007</v>
      </c>
      <c r="C2074" s="2" t="s">
        <v>19008</v>
      </c>
      <c r="D2074" s="2" t="s">
        <v>213</v>
      </c>
      <c r="E2074" s="2" t="s">
        <v>5901</v>
      </c>
      <c r="F2074" s="2" t="s">
        <v>19009</v>
      </c>
      <c r="G2074" s="2" t="s">
        <v>19010</v>
      </c>
      <c r="H2074" s="2" t="s">
        <v>19011</v>
      </c>
      <c r="I2074" s="2" t="s">
        <v>19012</v>
      </c>
      <c r="J2074" s="2" t="s">
        <v>19013</v>
      </c>
      <c r="K2074" s="4" t="s">
        <v>19014</v>
      </c>
      <c r="L2074" s="2" t="s">
        <v>6</v>
      </c>
      <c r="M2074" s="2" t="s">
        <v>29</v>
      </c>
      <c r="N2074" s="2" t="s">
        <v>19015</v>
      </c>
    </row>
    <row r="2075" spans="1:14" ht="53.4" thickBot="1" x14ac:dyDescent="0.35">
      <c r="A2075" s="2">
        <v>2074</v>
      </c>
      <c r="B2075" s="2" t="s">
        <v>19016</v>
      </c>
      <c r="C2075" s="2" t="s">
        <v>19017</v>
      </c>
      <c r="D2075" s="2" t="s">
        <v>12766</v>
      </c>
      <c r="E2075" s="2" t="s">
        <v>454</v>
      </c>
      <c r="F2075" s="2" t="s">
        <v>19018</v>
      </c>
      <c r="G2075" s="2" t="s">
        <v>19019</v>
      </c>
      <c r="H2075" s="2" t="s">
        <v>19020</v>
      </c>
      <c r="I2075" s="2" t="s">
        <v>19021</v>
      </c>
      <c r="J2075" s="2" t="s">
        <v>19022</v>
      </c>
      <c r="K2075" s="4" t="s">
        <v>15837</v>
      </c>
      <c r="L2075" s="2" t="s">
        <v>9</v>
      </c>
      <c r="M2075" s="2" t="s">
        <v>25</v>
      </c>
      <c r="N2075" s="2" t="s">
        <v>19023</v>
      </c>
    </row>
    <row r="2076" spans="1:14" ht="53.4" thickBot="1" x14ac:dyDescent="0.35">
      <c r="A2076" s="2">
        <v>2075</v>
      </c>
      <c r="B2076" s="2" t="s">
        <v>19024</v>
      </c>
      <c r="C2076" s="2" t="s">
        <v>19025</v>
      </c>
      <c r="D2076" s="2" t="s">
        <v>2061</v>
      </c>
      <c r="E2076" s="2" t="s">
        <v>1872</v>
      </c>
      <c r="F2076" s="2" t="s">
        <v>19026</v>
      </c>
      <c r="G2076" s="2" t="s">
        <v>19027</v>
      </c>
      <c r="H2076" s="2" t="s">
        <v>19028</v>
      </c>
      <c r="I2076" s="2" t="s">
        <v>19029</v>
      </c>
      <c r="J2076" s="2" t="s">
        <v>19030</v>
      </c>
      <c r="K2076" s="4" t="s">
        <v>19031</v>
      </c>
      <c r="L2076" s="2" t="s">
        <v>8</v>
      </c>
      <c r="M2076" s="2" t="s">
        <v>30</v>
      </c>
      <c r="N2076" s="2" t="s">
        <v>19032</v>
      </c>
    </row>
    <row r="2077" spans="1:14" ht="40.200000000000003" thickBot="1" x14ac:dyDescent="0.35">
      <c r="A2077" s="2">
        <v>2076</v>
      </c>
      <c r="B2077" s="2" t="s">
        <v>19033</v>
      </c>
      <c r="C2077" s="2" t="s">
        <v>19034</v>
      </c>
      <c r="D2077" s="2" t="s">
        <v>2765</v>
      </c>
      <c r="E2077" s="2" t="s">
        <v>4278</v>
      </c>
      <c r="F2077" s="2" t="s">
        <v>19035</v>
      </c>
      <c r="G2077" s="2" t="s">
        <v>19036</v>
      </c>
      <c r="H2077" s="2">
        <v>8013955416</v>
      </c>
      <c r="I2077" s="2" t="s">
        <v>19037</v>
      </c>
      <c r="J2077" s="2" t="s">
        <v>19038</v>
      </c>
      <c r="K2077" s="4" t="s">
        <v>19039</v>
      </c>
      <c r="L2077" s="2" t="s">
        <v>18</v>
      </c>
      <c r="M2077" s="2" t="s">
        <v>24</v>
      </c>
      <c r="N2077" s="2" t="s">
        <v>19040</v>
      </c>
    </row>
    <row r="2078" spans="1:14" ht="66.599999999999994" thickBot="1" x14ac:dyDescent="0.35">
      <c r="A2078" s="2">
        <v>2077</v>
      </c>
      <c r="B2078" s="2" t="s">
        <v>19041</v>
      </c>
      <c r="C2078" s="2" t="s">
        <v>19042</v>
      </c>
      <c r="D2078" s="2" t="s">
        <v>6848</v>
      </c>
      <c r="E2078" s="2" t="s">
        <v>361</v>
      </c>
      <c r="F2078" s="2" t="s">
        <v>19043</v>
      </c>
      <c r="G2078" s="2" t="s">
        <v>19044</v>
      </c>
      <c r="H2078" s="2" t="s">
        <v>19045</v>
      </c>
      <c r="I2078" s="2" t="s">
        <v>19046</v>
      </c>
      <c r="J2078" s="2" t="s">
        <v>19047</v>
      </c>
      <c r="K2078" s="4" t="s">
        <v>19048</v>
      </c>
      <c r="L2078" s="2" t="s">
        <v>6</v>
      </c>
      <c r="M2078" s="2" t="s">
        <v>25</v>
      </c>
      <c r="N2078" s="2" t="s">
        <v>19049</v>
      </c>
    </row>
    <row r="2079" spans="1:14" ht="40.200000000000003" thickBot="1" x14ac:dyDescent="0.35">
      <c r="A2079" s="2">
        <v>2078</v>
      </c>
      <c r="B2079" s="2" t="s">
        <v>19050</v>
      </c>
      <c r="C2079" s="2" t="s">
        <v>19051</v>
      </c>
      <c r="D2079" s="2" t="s">
        <v>4914</v>
      </c>
      <c r="E2079" s="2" t="s">
        <v>14722</v>
      </c>
      <c r="F2079" s="2" t="s">
        <v>19052</v>
      </c>
      <c r="G2079" s="2" t="s">
        <v>19053</v>
      </c>
      <c r="H2079" s="2" t="s">
        <v>19054</v>
      </c>
      <c r="I2079" s="2" t="s">
        <v>19055</v>
      </c>
      <c r="J2079" s="2" t="s">
        <v>19056</v>
      </c>
      <c r="K2079" s="4" t="s">
        <v>19057</v>
      </c>
      <c r="L2079" s="2" t="s">
        <v>19</v>
      </c>
      <c r="M2079" s="2" t="s">
        <v>29</v>
      </c>
      <c r="N2079" s="2" t="s">
        <v>19058</v>
      </c>
    </row>
    <row r="2080" spans="1:14" ht="53.4" thickBot="1" x14ac:dyDescent="0.35">
      <c r="A2080" s="2">
        <v>2079</v>
      </c>
      <c r="B2080" s="2" t="s">
        <v>19059</v>
      </c>
      <c r="C2080" s="2" t="s">
        <v>19060</v>
      </c>
      <c r="D2080" s="2" t="s">
        <v>5420</v>
      </c>
      <c r="E2080" s="2" t="s">
        <v>8346</v>
      </c>
      <c r="F2080" s="2" t="s">
        <v>19061</v>
      </c>
      <c r="G2080" s="2">
        <v>7669228634</v>
      </c>
      <c r="H2080" s="2" t="s">
        <v>19062</v>
      </c>
      <c r="I2080" s="2" t="s">
        <v>19063</v>
      </c>
      <c r="J2080" s="2" t="s">
        <v>19064</v>
      </c>
      <c r="K2080" s="4" t="s">
        <v>19065</v>
      </c>
      <c r="L2080" s="2" t="s">
        <v>17</v>
      </c>
      <c r="M2080" s="2" t="s">
        <v>30</v>
      </c>
      <c r="N2080" s="2" t="s">
        <v>19066</v>
      </c>
    </row>
    <row r="2081" spans="1:14" ht="40.200000000000003" thickBot="1" x14ac:dyDescent="0.35">
      <c r="A2081" s="2">
        <v>2080</v>
      </c>
      <c r="B2081" s="2" t="s">
        <v>19067</v>
      </c>
      <c r="C2081" s="2" t="s">
        <v>19068</v>
      </c>
      <c r="D2081" s="2" t="s">
        <v>3652</v>
      </c>
      <c r="E2081" s="2" t="s">
        <v>2734</v>
      </c>
      <c r="F2081" s="2" t="s">
        <v>19069</v>
      </c>
      <c r="G2081" s="2" t="s">
        <v>19070</v>
      </c>
      <c r="H2081" s="2" t="s">
        <v>19071</v>
      </c>
      <c r="I2081" s="2" t="s">
        <v>19072</v>
      </c>
      <c r="J2081" s="2" t="s">
        <v>19073</v>
      </c>
      <c r="K2081" s="4" t="s">
        <v>19074</v>
      </c>
      <c r="L2081" s="2" t="s">
        <v>20</v>
      </c>
      <c r="M2081" s="2" t="s">
        <v>25</v>
      </c>
      <c r="N2081" s="2" t="s">
        <v>19075</v>
      </c>
    </row>
    <row r="2082" spans="1:14" ht="53.4" thickBot="1" x14ac:dyDescent="0.35">
      <c r="A2082" s="2">
        <v>2081</v>
      </c>
      <c r="B2082" s="2" t="s">
        <v>19076</v>
      </c>
      <c r="C2082" s="2" t="s">
        <v>19077</v>
      </c>
      <c r="D2082" s="2" t="s">
        <v>4660</v>
      </c>
      <c r="E2082" s="2" t="s">
        <v>6568</v>
      </c>
      <c r="F2082" s="2" t="s">
        <v>19078</v>
      </c>
      <c r="G2082" s="2" t="s">
        <v>19079</v>
      </c>
      <c r="H2082" s="2" t="s">
        <v>19080</v>
      </c>
      <c r="I2082" s="2" t="s">
        <v>19081</v>
      </c>
      <c r="J2082" s="2" t="s">
        <v>19082</v>
      </c>
      <c r="K2082" s="4" t="s">
        <v>19083</v>
      </c>
      <c r="L2082" s="2" t="s">
        <v>9</v>
      </c>
      <c r="M2082" s="2" t="s">
        <v>27</v>
      </c>
      <c r="N2082" s="2" t="s">
        <v>19084</v>
      </c>
    </row>
    <row r="2083" spans="1:14" ht="53.4" thickBot="1" x14ac:dyDescent="0.35">
      <c r="A2083" s="2">
        <v>2082</v>
      </c>
      <c r="B2083" s="2" t="s">
        <v>19085</v>
      </c>
      <c r="C2083" s="2" t="s">
        <v>19086</v>
      </c>
      <c r="D2083" s="2" t="s">
        <v>773</v>
      </c>
      <c r="E2083" s="2" t="s">
        <v>255</v>
      </c>
      <c r="F2083" s="2" t="s">
        <v>19087</v>
      </c>
      <c r="G2083" s="2" t="s">
        <v>19088</v>
      </c>
      <c r="H2083" s="2" t="s">
        <v>19089</v>
      </c>
      <c r="I2083" s="2" t="s">
        <v>19090</v>
      </c>
      <c r="J2083" s="2" t="s">
        <v>19091</v>
      </c>
      <c r="K2083" s="4" t="s">
        <v>19092</v>
      </c>
      <c r="L2083" s="2" t="s">
        <v>7</v>
      </c>
      <c r="M2083" s="2" t="s">
        <v>30</v>
      </c>
      <c r="N2083" s="2" t="s">
        <v>19093</v>
      </c>
    </row>
    <row r="2084" spans="1:14" ht="40.200000000000003" thickBot="1" x14ac:dyDescent="0.35">
      <c r="A2084" s="2">
        <v>2083</v>
      </c>
      <c r="B2084" s="2" t="s">
        <v>19094</v>
      </c>
      <c r="C2084" s="2" t="s">
        <v>19095</v>
      </c>
      <c r="D2084" s="2" t="s">
        <v>762</v>
      </c>
      <c r="E2084" s="2" t="s">
        <v>19096</v>
      </c>
      <c r="F2084" s="2" t="s">
        <v>19097</v>
      </c>
      <c r="G2084" s="2" t="s">
        <v>19098</v>
      </c>
      <c r="H2084" s="2" t="s">
        <v>19099</v>
      </c>
      <c r="I2084" s="2" t="s">
        <v>19100</v>
      </c>
      <c r="J2084" s="2" t="s">
        <v>19101</v>
      </c>
      <c r="K2084" s="4" t="s">
        <v>19102</v>
      </c>
      <c r="L2084" s="2" t="s">
        <v>3</v>
      </c>
      <c r="M2084" s="2" t="s">
        <v>30</v>
      </c>
      <c r="N2084" s="2" t="s">
        <v>19103</v>
      </c>
    </row>
    <row r="2085" spans="1:14" ht="40.200000000000003" thickBot="1" x14ac:dyDescent="0.35">
      <c r="A2085" s="2">
        <v>2084</v>
      </c>
      <c r="B2085" s="2" t="s">
        <v>19104</v>
      </c>
      <c r="C2085" s="2" t="s">
        <v>19105</v>
      </c>
      <c r="D2085" s="2" t="s">
        <v>213</v>
      </c>
      <c r="E2085" s="2" t="s">
        <v>10796</v>
      </c>
      <c r="F2085" s="2" t="s">
        <v>19106</v>
      </c>
      <c r="G2085" s="2" t="s">
        <v>19107</v>
      </c>
      <c r="H2085" s="2" t="s">
        <v>19108</v>
      </c>
      <c r="I2085" s="2" t="s">
        <v>19109</v>
      </c>
      <c r="J2085" s="2" t="s">
        <v>19110</v>
      </c>
      <c r="K2085" s="4" t="s">
        <v>19111</v>
      </c>
      <c r="L2085" s="2" t="s">
        <v>10</v>
      </c>
      <c r="M2085" s="2" t="s">
        <v>33</v>
      </c>
      <c r="N2085" s="2" t="s">
        <v>19112</v>
      </c>
    </row>
    <row r="2086" spans="1:14" ht="66.599999999999994" thickBot="1" x14ac:dyDescent="0.35">
      <c r="A2086" s="2">
        <v>2085</v>
      </c>
      <c r="B2086" s="2" t="s">
        <v>19113</v>
      </c>
      <c r="C2086" s="2" t="s">
        <v>19114</v>
      </c>
      <c r="D2086" s="2" t="s">
        <v>5117</v>
      </c>
      <c r="E2086" s="2" t="s">
        <v>2171</v>
      </c>
      <c r="F2086" s="2" t="s">
        <v>19115</v>
      </c>
      <c r="G2086" s="2" t="s">
        <v>19116</v>
      </c>
      <c r="H2086" s="2" t="s">
        <v>19117</v>
      </c>
      <c r="I2086" s="2" t="s">
        <v>19118</v>
      </c>
      <c r="J2086" s="2" t="s">
        <v>19119</v>
      </c>
      <c r="K2086" s="4" t="s">
        <v>19120</v>
      </c>
      <c r="L2086" s="2" t="s">
        <v>21</v>
      </c>
      <c r="M2086" s="2" t="s">
        <v>28</v>
      </c>
      <c r="N2086" s="2" t="s">
        <v>19121</v>
      </c>
    </row>
    <row r="2087" spans="1:14" ht="66.599999999999994" thickBot="1" x14ac:dyDescent="0.35">
      <c r="A2087" s="2">
        <v>2086</v>
      </c>
      <c r="B2087" s="2" t="s">
        <v>19122</v>
      </c>
      <c r="C2087" s="2" t="s">
        <v>19123</v>
      </c>
      <c r="D2087" s="2" t="s">
        <v>7507</v>
      </c>
      <c r="E2087" s="2" t="s">
        <v>4421</v>
      </c>
      <c r="F2087" s="2" t="s">
        <v>19124</v>
      </c>
      <c r="G2087" s="2" t="s">
        <v>19125</v>
      </c>
      <c r="H2087" s="2" t="s">
        <v>19126</v>
      </c>
      <c r="I2087" s="2" t="s">
        <v>19127</v>
      </c>
      <c r="J2087" s="2" t="s">
        <v>19128</v>
      </c>
      <c r="K2087" s="4" t="s">
        <v>19129</v>
      </c>
      <c r="L2087" s="2" t="s">
        <v>9</v>
      </c>
      <c r="M2087" s="2" t="s">
        <v>29</v>
      </c>
      <c r="N2087" s="2" t="s">
        <v>19130</v>
      </c>
    </row>
    <row r="2088" spans="1:14" ht="53.4" thickBot="1" x14ac:dyDescent="0.35">
      <c r="A2088" s="2">
        <v>2087</v>
      </c>
      <c r="B2088" s="2" t="s">
        <v>19131</v>
      </c>
      <c r="C2088" s="2" t="s">
        <v>19132</v>
      </c>
      <c r="D2088" s="2" t="s">
        <v>1891</v>
      </c>
      <c r="E2088" s="2" t="s">
        <v>6964</v>
      </c>
      <c r="F2088" s="2" t="s">
        <v>19133</v>
      </c>
      <c r="G2088" s="2" t="s">
        <v>19134</v>
      </c>
      <c r="H2088" s="2" t="s">
        <v>194</v>
      </c>
      <c r="I2088" s="2" t="s">
        <v>19135</v>
      </c>
      <c r="J2088" s="2" t="s">
        <v>19136</v>
      </c>
      <c r="K2088" s="4" t="s">
        <v>19137</v>
      </c>
      <c r="L2088" s="2" t="s">
        <v>20</v>
      </c>
      <c r="M2088" s="2" t="s">
        <v>25</v>
      </c>
      <c r="N2088" s="2" t="s">
        <v>19138</v>
      </c>
    </row>
    <row r="2089" spans="1:14" ht="40.200000000000003" thickBot="1" x14ac:dyDescent="0.35">
      <c r="A2089" s="2">
        <v>2088</v>
      </c>
      <c r="B2089" s="2" t="s">
        <v>19139</v>
      </c>
      <c r="C2089" s="2" t="s">
        <v>19140</v>
      </c>
      <c r="D2089" s="2" t="s">
        <v>3384</v>
      </c>
      <c r="E2089" s="2" t="s">
        <v>6530</v>
      </c>
      <c r="F2089" s="2" t="s">
        <v>19141</v>
      </c>
      <c r="G2089" s="2" t="s">
        <v>19142</v>
      </c>
      <c r="H2089" s="2">
        <v>2858547653</v>
      </c>
      <c r="I2089" s="2" t="s">
        <v>19143</v>
      </c>
      <c r="J2089" s="2" t="s">
        <v>19144</v>
      </c>
      <c r="K2089" s="4" t="s">
        <v>19145</v>
      </c>
      <c r="L2089" s="2" t="s">
        <v>21</v>
      </c>
      <c r="M2089" s="2" t="s">
        <v>24</v>
      </c>
      <c r="N2089" s="2" t="s">
        <v>19146</v>
      </c>
    </row>
    <row r="2090" spans="1:14" ht="53.4" thickBot="1" x14ac:dyDescent="0.35">
      <c r="A2090" s="2">
        <v>2089</v>
      </c>
      <c r="B2090" s="2" t="s">
        <v>19147</v>
      </c>
      <c r="C2090" s="2" t="s">
        <v>19148</v>
      </c>
      <c r="D2090" s="2" t="s">
        <v>11720</v>
      </c>
      <c r="E2090" s="2" t="s">
        <v>2745</v>
      </c>
      <c r="F2090" s="2" t="s">
        <v>19149</v>
      </c>
      <c r="G2090" s="2" t="s">
        <v>19150</v>
      </c>
      <c r="H2090" s="2" t="s">
        <v>19151</v>
      </c>
      <c r="I2090" s="2" t="s">
        <v>19152</v>
      </c>
      <c r="J2090" s="2" t="s">
        <v>19153</v>
      </c>
      <c r="K2090" s="4" t="s">
        <v>19154</v>
      </c>
      <c r="L2090" s="2" t="s">
        <v>18</v>
      </c>
      <c r="M2090" s="2" t="s">
        <v>32</v>
      </c>
      <c r="N2090" s="2" t="s">
        <v>19155</v>
      </c>
    </row>
    <row r="2091" spans="1:14" ht="40.200000000000003" thickBot="1" x14ac:dyDescent="0.35">
      <c r="A2091" s="2">
        <v>2090</v>
      </c>
      <c r="B2091" s="2" t="s">
        <v>19156</v>
      </c>
      <c r="C2091" s="2" t="s">
        <v>19157</v>
      </c>
      <c r="D2091" s="2" t="s">
        <v>7387</v>
      </c>
      <c r="E2091" s="2" t="s">
        <v>1446</v>
      </c>
      <c r="F2091" s="2" t="s">
        <v>19158</v>
      </c>
      <c r="G2091" s="2" t="s">
        <v>194</v>
      </c>
      <c r="H2091" s="2" t="s">
        <v>19159</v>
      </c>
      <c r="I2091" s="2" t="s">
        <v>19160</v>
      </c>
      <c r="J2091" s="2" t="s">
        <v>19161</v>
      </c>
      <c r="K2091" s="4" t="s">
        <v>11453</v>
      </c>
      <c r="L2091" s="2" t="s">
        <v>9</v>
      </c>
      <c r="M2091" s="2" t="s">
        <v>30</v>
      </c>
      <c r="N2091" s="2" t="s">
        <v>19162</v>
      </c>
    </row>
    <row r="2092" spans="1:14" ht="40.200000000000003" thickBot="1" x14ac:dyDescent="0.35">
      <c r="A2092" s="2">
        <v>2091</v>
      </c>
      <c r="B2092" s="2" t="s">
        <v>19163</v>
      </c>
      <c r="C2092" s="2" t="s">
        <v>19164</v>
      </c>
      <c r="D2092" s="2" t="s">
        <v>14058</v>
      </c>
      <c r="E2092" s="2" t="s">
        <v>5582</v>
      </c>
      <c r="F2092" s="2" t="s">
        <v>19165</v>
      </c>
      <c r="G2092" s="2" t="s">
        <v>19166</v>
      </c>
      <c r="H2092" s="2" t="s">
        <v>19167</v>
      </c>
      <c r="I2092" s="2" t="s">
        <v>19168</v>
      </c>
      <c r="J2092" s="2" t="s">
        <v>19169</v>
      </c>
      <c r="K2092" s="4" t="s">
        <v>19170</v>
      </c>
      <c r="L2092" s="2" t="s">
        <v>22</v>
      </c>
      <c r="M2092" s="2" t="s">
        <v>31</v>
      </c>
      <c r="N2092" s="2" t="s">
        <v>19171</v>
      </c>
    </row>
    <row r="2093" spans="1:14" ht="53.4" thickBot="1" x14ac:dyDescent="0.35">
      <c r="A2093" s="2">
        <v>2092</v>
      </c>
      <c r="B2093" s="2" t="s">
        <v>19172</v>
      </c>
      <c r="C2093" s="2" t="s">
        <v>19173</v>
      </c>
      <c r="D2093" s="2" t="s">
        <v>6828</v>
      </c>
      <c r="E2093" s="2" t="s">
        <v>2514</v>
      </c>
      <c r="F2093" s="2" t="s">
        <v>19174</v>
      </c>
      <c r="G2093" s="2" t="s">
        <v>194</v>
      </c>
      <c r="H2093" s="2" t="s">
        <v>19175</v>
      </c>
      <c r="I2093" s="2" t="s">
        <v>19176</v>
      </c>
      <c r="J2093" s="2" t="s">
        <v>19177</v>
      </c>
      <c r="K2093" s="4" t="s">
        <v>19178</v>
      </c>
      <c r="L2093" s="2" t="s">
        <v>14</v>
      </c>
      <c r="M2093" s="2" t="s">
        <v>31</v>
      </c>
      <c r="N2093" s="2" t="s">
        <v>19179</v>
      </c>
    </row>
    <row r="2094" spans="1:14" ht="40.200000000000003" thickBot="1" x14ac:dyDescent="0.35">
      <c r="A2094" s="2">
        <v>2093</v>
      </c>
      <c r="B2094" s="2" t="s">
        <v>19180</v>
      </c>
      <c r="C2094" s="2" t="s">
        <v>19181</v>
      </c>
      <c r="D2094" s="2" t="s">
        <v>5350</v>
      </c>
      <c r="E2094" s="2" t="s">
        <v>1801</v>
      </c>
      <c r="F2094" s="2" t="s">
        <v>19182</v>
      </c>
      <c r="G2094" s="2" t="s">
        <v>19183</v>
      </c>
      <c r="H2094" s="2" t="s">
        <v>19184</v>
      </c>
      <c r="I2094" s="2" t="s">
        <v>19185</v>
      </c>
      <c r="J2094" s="2" t="s">
        <v>19186</v>
      </c>
      <c r="K2094" s="4" t="s">
        <v>19187</v>
      </c>
      <c r="L2094" s="2" t="s">
        <v>17</v>
      </c>
      <c r="M2094" s="2" t="s">
        <v>32</v>
      </c>
      <c r="N2094" s="2" t="s">
        <v>19188</v>
      </c>
    </row>
    <row r="2095" spans="1:14" ht="66.599999999999994" thickBot="1" x14ac:dyDescent="0.35">
      <c r="A2095" s="2">
        <v>2094</v>
      </c>
      <c r="B2095" s="2" t="s">
        <v>19189</v>
      </c>
      <c r="C2095" s="2" t="s">
        <v>19190</v>
      </c>
      <c r="D2095" s="2" t="s">
        <v>552</v>
      </c>
      <c r="E2095" s="2" t="s">
        <v>6369</v>
      </c>
      <c r="F2095" s="2" t="s">
        <v>19191</v>
      </c>
      <c r="G2095" s="2" t="s">
        <v>194</v>
      </c>
      <c r="H2095" s="2" t="s">
        <v>19192</v>
      </c>
      <c r="I2095" s="2" t="s">
        <v>19193</v>
      </c>
      <c r="J2095" s="2" t="s">
        <v>19194</v>
      </c>
      <c r="K2095" s="4" t="s">
        <v>8214</v>
      </c>
      <c r="L2095" s="2" t="s">
        <v>13</v>
      </c>
      <c r="M2095" s="2" t="s">
        <v>31</v>
      </c>
      <c r="N2095" s="2" t="s">
        <v>19195</v>
      </c>
    </row>
    <row r="2096" spans="1:14" ht="53.4" thickBot="1" x14ac:dyDescent="0.35">
      <c r="A2096" s="2">
        <v>2095</v>
      </c>
      <c r="B2096" s="2" t="s">
        <v>19196</v>
      </c>
      <c r="C2096" s="2" t="s">
        <v>19197</v>
      </c>
      <c r="D2096" s="2" t="s">
        <v>5524</v>
      </c>
      <c r="E2096" s="2" t="s">
        <v>2412</v>
      </c>
      <c r="F2096" s="2" t="s">
        <v>19198</v>
      </c>
      <c r="G2096" s="2" t="s">
        <v>19199</v>
      </c>
      <c r="H2096" s="2" t="s">
        <v>19200</v>
      </c>
      <c r="I2096" s="2" t="s">
        <v>19201</v>
      </c>
      <c r="J2096" s="2" t="s">
        <v>19202</v>
      </c>
      <c r="K2096" s="4" t="s">
        <v>19203</v>
      </c>
      <c r="L2096" s="2" t="s">
        <v>22</v>
      </c>
      <c r="M2096" s="2" t="s">
        <v>28</v>
      </c>
      <c r="N2096" s="2" t="s">
        <v>19204</v>
      </c>
    </row>
    <row r="2097" spans="1:14" ht="53.4" thickBot="1" x14ac:dyDescent="0.35">
      <c r="A2097" s="2">
        <v>2096</v>
      </c>
      <c r="B2097" s="2" t="s">
        <v>19205</v>
      </c>
      <c r="C2097" s="2" t="s">
        <v>19206</v>
      </c>
      <c r="D2097" s="2" t="s">
        <v>5311</v>
      </c>
      <c r="E2097" s="2" t="s">
        <v>15452</v>
      </c>
      <c r="F2097" s="2" t="s">
        <v>19207</v>
      </c>
      <c r="G2097" s="2">
        <v>-8894</v>
      </c>
      <c r="H2097" s="2">
        <v>7802626277</v>
      </c>
      <c r="I2097" s="2" t="s">
        <v>19208</v>
      </c>
      <c r="J2097" s="2" t="s">
        <v>19209</v>
      </c>
      <c r="K2097" s="4" t="s">
        <v>19210</v>
      </c>
      <c r="L2097" s="2" t="s">
        <v>17</v>
      </c>
      <c r="M2097" s="2" t="s">
        <v>30</v>
      </c>
      <c r="N2097" s="2" t="s">
        <v>19211</v>
      </c>
    </row>
    <row r="2098" spans="1:14" ht="40.200000000000003" thickBot="1" x14ac:dyDescent="0.35">
      <c r="A2098" s="2">
        <v>2097</v>
      </c>
      <c r="B2098" s="2" t="s">
        <v>19212</v>
      </c>
      <c r="C2098" s="2" t="s">
        <v>19213</v>
      </c>
      <c r="D2098" s="2" t="s">
        <v>885</v>
      </c>
      <c r="E2098" s="2" t="s">
        <v>4874</v>
      </c>
      <c r="F2098" s="2" t="s">
        <v>19214</v>
      </c>
      <c r="G2098" s="2" t="s">
        <v>19215</v>
      </c>
      <c r="H2098" s="2">
        <v>-5104</v>
      </c>
      <c r="I2098" s="2" t="s">
        <v>19216</v>
      </c>
      <c r="J2098" s="2" t="s">
        <v>19217</v>
      </c>
      <c r="K2098" s="4" t="s">
        <v>5181</v>
      </c>
      <c r="L2098" s="2" t="s">
        <v>3</v>
      </c>
      <c r="M2098" s="2" t="s">
        <v>31</v>
      </c>
      <c r="N2098" s="2" t="s">
        <v>19218</v>
      </c>
    </row>
    <row r="2099" spans="1:14" ht="53.4" thickBot="1" x14ac:dyDescent="0.35">
      <c r="A2099" s="2">
        <v>2098</v>
      </c>
      <c r="B2099" s="2" t="s">
        <v>19219</v>
      </c>
      <c r="C2099" s="2" t="s">
        <v>19220</v>
      </c>
      <c r="D2099" s="2" t="s">
        <v>3702</v>
      </c>
      <c r="E2099" s="2" t="s">
        <v>19221</v>
      </c>
      <c r="F2099" s="2" t="s">
        <v>19222</v>
      </c>
      <c r="G2099" s="2">
        <v>9637661794</v>
      </c>
      <c r="H2099" s="2" t="s">
        <v>194</v>
      </c>
      <c r="I2099" s="2" t="s">
        <v>19223</v>
      </c>
      <c r="J2099" s="2" t="s">
        <v>19224</v>
      </c>
      <c r="K2099" s="4" t="s">
        <v>19225</v>
      </c>
      <c r="L2099" s="2" t="s">
        <v>9</v>
      </c>
      <c r="M2099" s="2" t="s">
        <v>33</v>
      </c>
      <c r="N2099" s="2" t="s">
        <v>19226</v>
      </c>
    </row>
    <row r="2100" spans="1:14" ht="40.200000000000003" thickBot="1" x14ac:dyDescent="0.35">
      <c r="A2100" s="2">
        <v>2099</v>
      </c>
      <c r="B2100" s="2" t="s">
        <v>19227</v>
      </c>
      <c r="C2100" s="2" t="s">
        <v>19228</v>
      </c>
      <c r="D2100" s="2" t="s">
        <v>4490</v>
      </c>
      <c r="E2100" s="2" t="s">
        <v>18290</v>
      </c>
      <c r="F2100" s="2" t="s">
        <v>19229</v>
      </c>
      <c r="G2100" s="2" t="s">
        <v>19230</v>
      </c>
      <c r="H2100" s="2" t="s">
        <v>194</v>
      </c>
      <c r="I2100" s="2" t="s">
        <v>19231</v>
      </c>
      <c r="J2100" s="2" t="s">
        <v>19232</v>
      </c>
      <c r="K2100" s="4" t="s">
        <v>19233</v>
      </c>
      <c r="L2100" s="2" t="s">
        <v>18</v>
      </c>
      <c r="M2100" s="2" t="s">
        <v>26</v>
      </c>
      <c r="N2100" s="2" t="s">
        <v>19234</v>
      </c>
    </row>
    <row r="2101" spans="1:14" ht="53.4" thickBot="1" x14ac:dyDescent="0.35">
      <c r="A2101" s="2">
        <v>2100</v>
      </c>
      <c r="B2101" s="2" t="s">
        <v>19235</v>
      </c>
      <c r="C2101" s="2" t="s">
        <v>19236</v>
      </c>
      <c r="D2101" s="2" t="s">
        <v>3502</v>
      </c>
      <c r="E2101" s="2" t="s">
        <v>19237</v>
      </c>
      <c r="F2101" s="2" t="s">
        <v>18773</v>
      </c>
      <c r="G2101" s="2" t="s">
        <v>19238</v>
      </c>
      <c r="H2101" s="2" t="s">
        <v>19239</v>
      </c>
      <c r="I2101" s="2" t="s">
        <v>19240</v>
      </c>
      <c r="J2101" s="2" t="s">
        <v>19241</v>
      </c>
      <c r="K2101" s="4" t="s">
        <v>19242</v>
      </c>
      <c r="L2101" s="2" t="s">
        <v>7</v>
      </c>
      <c r="M2101" s="2" t="s">
        <v>33</v>
      </c>
      <c r="N2101" s="2" t="s">
        <v>19243</v>
      </c>
    </row>
    <row r="2102" spans="1:14" ht="53.4" thickBot="1" x14ac:dyDescent="0.35">
      <c r="A2102" s="2">
        <v>2101</v>
      </c>
      <c r="B2102" s="2" t="s">
        <v>19244</v>
      </c>
      <c r="C2102" s="2" t="s">
        <v>19245</v>
      </c>
      <c r="D2102" s="2" t="s">
        <v>783</v>
      </c>
      <c r="E2102" s="2" t="s">
        <v>5322</v>
      </c>
      <c r="F2102" s="2" t="s">
        <v>19246</v>
      </c>
      <c r="G2102" s="2" t="s">
        <v>19247</v>
      </c>
      <c r="H2102" s="2" t="s">
        <v>19248</v>
      </c>
      <c r="I2102" s="2" t="s">
        <v>19249</v>
      </c>
      <c r="J2102" s="2" t="s">
        <v>19250</v>
      </c>
      <c r="K2102" s="4" t="s">
        <v>19251</v>
      </c>
      <c r="L2102" s="2" t="s">
        <v>8</v>
      </c>
      <c r="M2102" s="2" t="s">
        <v>29</v>
      </c>
      <c r="N2102" s="2" t="s">
        <v>19252</v>
      </c>
    </row>
    <row r="2103" spans="1:14" ht="53.4" thickBot="1" x14ac:dyDescent="0.35">
      <c r="A2103" s="2">
        <v>2102</v>
      </c>
      <c r="B2103" s="2" t="s">
        <v>19253</v>
      </c>
      <c r="C2103" s="2" t="s">
        <v>19254</v>
      </c>
      <c r="D2103" s="2" t="s">
        <v>1351</v>
      </c>
      <c r="E2103" s="2" t="s">
        <v>7359</v>
      </c>
      <c r="F2103" s="2" t="s">
        <v>19255</v>
      </c>
      <c r="G2103" s="2" t="s">
        <v>194</v>
      </c>
      <c r="H2103" s="2" t="s">
        <v>19256</v>
      </c>
      <c r="I2103" s="2" t="s">
        <v>19257</v>
      </c>
      <c r="J2103" s="2" t="s">
        <v>19258</v>
      </c>
      <c r="K2103" s="4" t="s">
        <v>18683</v>
      </c>
      <c r="L2103" s="2" t="s">
        <v>22</v>
      </c>
      <c r="M2103" s="2" t="s">
        <v>29</v>
      </c>
      <c r="N2103" s="2" t="s">
        <v>19259</v>
      </c>
    </row>
    <row r="2104" spans="1:14" ht="40.200000000000003" thickBot="1" x14ac:dyDescent="0.35">
      <c r="A2104" s="2">
        <v>2103</v>
      </c>
      <c r="B2104" s="2" t="s">
        <v>19260</v>
      </c>
      <c r="C2104" s="2" t="s">
        <v>19261</v>
      </c>
      <c r="D2104" s="2" t="s">
        <v>1114</v>
      </c>
      <c r="E2104" s="2" t="s">
        <v>9945</v>
      </c>
      <c r="F2104" s="2" t="s">
        <v>19262</v>
      </c>
      <c r="G2104" s="2" t="s">
        <v>194</v>
      </c>
      <c r="H2104" s="2" t="s">
        <v>19263</v>
      </c>
      <c r="I2104" s="2" t="s">
        <v>19264</v>
      </c>
      <c r="J2104" s="2" t="s">
        <v>19265</v>
      </c>
      <c r="K2104" s="4" t="s">
        <v>18590</v>
      </c>
      <c r="L2104" s="2" t="s">
        <v>18</v>
      </c>
      <c r="M2104" s="2" t="s">
        <v>28</v>
      </c>
      <c r="N2104" s="2" t="s">
        <v>19266</v>
      </c>
    </row>
    <row r="2105" spans="1:14" ht="53.4" thickBot="1" x14ac:dyDescent="0.35">
      <c r="A2105" s="2">
        <v>2104</v>
      </c>
      <c r="B2105" s="2" t="s">
        <v>19267</v>
      </c>
      <c r="C2105" s="2" t="s">
        <v>19268</v>
      </c>
      <c r="D2105" s="2" t="s">
        <v>773</v>
      </c>
      <c r="E2105" s="2" t="s">
        <v>12142</v>
      </c>
      <c r="F2105" s="2" t="s">
        <v>19269</v>
      </c>
      <c r="G2105" s="2" t="s">
        <v>194</v>
      </c>
      <c r="H2105" s="2" t="s">
        <v>194</v>
      </c>
      <c r="I2105" s="2" t="s">
        <v>19270</v>
      </c>
      <c r="J2105" s="2" t="s">
        <v>19271</v>
      </c>
      <c r="K2105" s="4" t="s">
        <v>19272</v>
      </c>
      <c r="L2105" s="2" t="s">
        <v>7</v>
      </c>
      <c r="M2105" s="2" t="s">
        <v>33</v>
      </c>
      <c r="N2105" s="2" t="s">
        <v>19273</v>
      </c>
    </row>
    <row r="2106" spans="1:14" ht="53.4" thickBot="1" x14ac:dyDescent="0.35">
      <c r="A2106" s="2">
        <v>2105</v>
      </c>
      <c r="B2106" s="2" t="s">
        <v>19274</v>
      </c>
      <c r="C2106" s="2" t="s">
        <v>19275</v>
      </c>
      <c r="D2106" s="2" t="s">
        <v>907</v>
      </c>
      <c r="E2106" s="2" t="s">
        <v>4999</v>
      </c>
      <c r="F2106" s="2" t="s">
        <v>19276</v>
      </c>
      <c r="G2106" s="2" t="s">
        <v>19277</v>
      </c>
      <c r="H2106" s="2" t="s">
        <v>19278</v>
      </c>
      <c r="I2106" s="2" t="s">
        <v>19279</v>
      </c>
      <c r="J2106" s="2" t="s">
        <v>19280</v>
      </c>
      <c r="K2106" s="4" t="s">
        <v>19281</v>
      </c>
      <c r="L2106" s="2" t="s">
        <v>17</v>
      </c>
      <c r="M2106" s="2" t="s">
        <v>25</v>
      </c>
      <c r="N2106" s="2" t="s">
        <v>19282</v>
      </c>
    </row>
    <row r="2107" spans="1:14" ht="53.4" thickBot="1" x14ac:dyDescent="0.35">
      <c r="A2107" s="2">
        <v>2106</v>
      </c>
      <c r="B2107" s="2" t="s">
        <v>19283</v>
      </c>
      <c r="C2107" s="2" t="s">
        <v>19284</v>
      </c>
      <c r="D2107" s="2" t="s">
        <v>5870</v>
      </c>
      <c r="E2107" s="2" t="s">
        <v>6652</v>
      </c>
      <c r="F2107" s="2" t="s">
        <v>19285</v>
      </c>
      <c r="G2107" s="2" t="s">
        <v>19286</v>
      </c>
      <c r="H2107" s="2" t="s">
        <v>19287</v>
      </c>
      <c r="I2107" s="2" t="s">
        <v>19288</v>
      </c>
      <c r="J2107" s="2" t="s">
        <v>19289</v>
      </c>
      <c r="K2107" s="4" t="s">
        <v>19290</v>
      </c>
      <c r="L2107" s="2" t="s">
        <v>4</v>
      </c>
      <c r="M2107" s="2" t="s">
        <v>27</v>
      </c>
      <c r="N2107" s="2" t="s">
        <v>19291</v>
      </c>
    </row>
    <row r="2108" spans="1:14" ht="53.4" thickBot="1" x14ac:dyDescent="0.35">
      <c r="A2108" s="2">
        <v>2107</v>
      </c>
      <c r="B2108" s="2" t="s">
        <v>19292</v>
      </c>
      <c r="C2108" s="2" t="s">
        <v>19293</v>
      </c>
      <c r="D2108" s="2" t="s">
        <v>1621</v>
      </c>
      <c r="E2108" s="2" t="s">
        <v>5078</v>
      </c>
      <c r="F2108" s="2" t="s">
        <v>19294</v>
      </c>
      <c r="G2108" s="2" t="s">
        <v>19295</v>
      </c>
      <c r="H2108" s="2" t="s">
        <v>19296</v>
      </c>
      <c r="I2108" s="2" t="s">
        <v>19297</v>
      </c>
      <c r="J2108" s="2" t="s">
        <v>19298</v>
      </c>
      <c r="K2108" s="4" t="s">
        <v>19299</v>
      </c>
      <c r="L2108" s="2" t="s">
        <v>21</v>
      </c>
      <c r="M2108" s="2" t="s">
        <v>29</v>
      </c>
      <c r="N2108" s="2" t="s">
        <v>19300</v>
      </c>
    </row>
    <row r="2109" spans="1:14" ht="66.599999999999994" thickBot="1" x14ac:dyDescent="0.35">
      <c r="A2109" s="2">
        <v>2108</v>
      </c>
      <c r="B2109" s="3" t="s">
        <v>19301</v>
      </c>
      <c r="C2109" s="2" t="s">
        <v>19302</v>
      </c>
      <c r="D2109" s="2" t="s">
        <v>3208</v>
      </c>
      <c r="E2109" s="2" t="s">
        <v>18309</v>
      </c>
      <c r="F2109" s="2" t="s">
        <v>19303</v>
      </c>
      <c r="G2109" s="2" t="s">
        <v>19304</v>
      </c>
      <c r="H2109" s="2" t="s">
        <v>19305</v>
      </c>
      <c r="I2109" s="2" t="s">
        <v>19306</v>
      </c>
      <c r="J2109" s="2" t="s">
        <v>19307</v>
      </c>
      <c r="K2109" s="4" t="s">
        <v>19308</v>
      </c>
      <c r="L2109" s="2" t="s">
        <v>17</v>
      </c>
      <c r="M2109" s="2" t="s">
        <v>27</v>
      </c>
      <c r="N2109" s="2" t="s">
        <v>19309</v>
      </c>
    </row>
    <row r="2110" spans="1:14" ht="40.200000000000003" thickBot="1" x14ac:dyDescent="0.35">
      <c r="A2110" s="2">
        <v>2109</v>
      </c>
      <c r="B2110" s="2" t="s">
        <v>19310</v>
      </c>
      <c r="C2110" s="2" t="s">
        <v>19311</v>
      </c>
      <c r="D2110" s="2" t="s">
        <v>3492</v>
      </c>
      <c r="E2110" s="2" t="s">
        <v>380</v>
      </c>
      <c r="F2110" s="2" t="s">
        <v>19312</v>
      </c>
      <c r="G2110" s="2" t="s">
        <v>194</v>
      </c>
      <c r="H2110" s="2" t="s">
        <v>19313</v>
      </c>
      <c r="I2110" s="2" t="s">
        <v>19314</v>
      </c>
      <c r="J2110" s="2" t="s">
        <v>19315</v>
      </c>
      <c r="K2110" s="4" t="s">
        <v>19316</v>
      </c>
      <c r="L2110" s="2" t="s">
        <v>20</v>
      </c>
      <c r="M2110" s="2" t="s">
        <v>30</v>
      </c>
      <c r="N2110" s="2" t="s">
        <v>19317</v>
      </c>
    </row>
    <row r="2111" spans="1:14" ht="40.200000000000003" thickBot="1" x14ac:dyDescent="0.35">
      <c r="A2111" s="2">
        <v>2110</v>
      </c>
      <c r="B2111" s="2" t="s">
        <v>19318</v>
      </c>
      <c r="C2111" s="2" t="s">
        <v>19319</v>
      </c>
      <c r="D2111" s="2" t="s">
        <v>19320</v>
      </c>
      <c r="E2111" s="2" t="s">
        <v>10839</v>
      </c>
      <c r="F2111" s="2" t="s">
        <v>19321</v>
      </c>
      <c r="G2111" s="2" t="s">
        <v>19322</v>
      </c>
      <c r="H2111" s="2" t="s">
        <v>194</v>
      </c>
      <c r="I2111" s="2" t="s">
        <v>19323</v>
      </c>
      <c r="J2111" s="2" t="s">
        <v>19324</v>
      </c>
      <c r="K2111" s="4" t="s">
        <v>3993</v>
      </c>
      <c r="L2111" s="2" t="s">
        <v>15</v>
      </c>
      <c r="M2111" s="2" t="s">
        <v>24</v>
      </c>
      <c r="N2111" s="2" t="s">
        <v>19325</v>
      </c>
    </row>
    <row r="2112" spans="1:14" ht="40.200000000000003" thickBot="1" x14ac:dyDescent="0.35">
      <c r="A2112" s="2">
        <v>2111</v>
      </c>
      <c r="B2112" s="2" t="s">
        <v>19326</v>
      </c>
      <c r="C2112" s="2" t="s">
        <v>19327</v>
      </c>
      <c r="D2112" s="2" t="s">
        <v>7075</v>
      </c>
      <c r="E2112" s="2" t="s">
        <v>2151</v>
      </c>
      <c r="F2112" s="2" t="s">
        <v>19328</v>
      </c>
      <c r="G2112" s="2" t="s">
        <v>194</v>
      </c>
      <c r="H2112" s="2" t="s">
        <v>19329</v>
      </c>
      <c r="I2112" s="2" t="s">
        <v>19330</v>
      </c>
      <c r="J2112" s="2" t="s">
        <v>19331</v>
      </c>
      <c r="K2112" s="4" t="s">
        <v>19332</v>
      </c>
      <c r="L2112" s="2" t="s">
        <v>18</v>
      </c>
      <c r="M2112" s="2" t="s">
        <v>31</v>
      </c>
      <c r="N2112" s="2" t="s">
        <v>19333</v>
      </c>
    </row>
    <row r="2113" spans="1:14" ht="40.200000000000003" thickBot="1" x14ac:dyDescent="0.35">
      <c r="A2113" s="2">
        <v>2112</v>
      </c>
      <c r="B2113" s="2" t="s">
        <v>19334</v>
      </c>
      <c r="C2113" s="2" t="s">
        <v>19335</v>
      </c>
      <c r="D2113" s="2" t="s">
        <v>7246</v>
      </c>
      <c r="E2113" s="2" t="s">
        <v>897</v>
      </c>
      <c r="F2113" s="2" t="s">
        <v>19336</v>
      </c>
      <c r="G2113" s="2" t="s">
        <v>19337</v>
      </c>
      <c r="H2113" s="2" t="s">
        <v>19338</v>
      </c>
      <c r="I2113" s="2" t="s">
        <v>19339</v>
      </c>
      <c r="J2113" s="2" t="s">
        <v>19340</v>
      </c>
      <c r="K2113" s="4" t="s">
        <v>19341</v>
      </c>
      <c r="L2113" s="2" t="s">
        <v>14</v>
      </c>
      <c r="M2113" s="2" t="s">
        <v>25</v>
      </c>
      <c r="N2113" s="2" t="s">
        <v>19342</v>
      </c>
    </row>
    <row r="2114" spans="1:14" ht="66.599999999999994" thickBot="1" x14ac:dyDescent="0.35">
      <c r="A2114" s="2">
        <v>2113</v>
      </c>
      <c r="B2114" s="2" t="s">
        <v>19343</v>
      </c>
      <c r="C2114" s="2" t="s">
        <v>19344</v>
      </c>
      <c r="D2114" s="2" t="s">
        <v>3762</v>
      </c>
      <c r="E2114" s="2" t="s">
        <v>7341</v>
      </c>
      <c r="F2114" s="2" t="s">
        <v>19345</v>
      </c>
      <c r="G2114" s="2" t="s">
        <v>19346</v>
      </c>
      <c r="H2114" s="2" t="s">
        <v>194</v>
      </c>
      <c r="I2114" s="2" t="s">
        <v>19347</v>
      </c>
      <c r="J2114" s="2" t="s">
        <v>19348</v>
      </c>
      <c r="K2114" s="4" t="s">
        <v>19349</v>
      </c>
      <c r="L2114" s="2" t="s">
        <v>11</v>
      </c>
      <c r="M2114" s="2" t="s">
        <v>27</v>
      </c>
      <c r="N2114" s="2" t="s">
        <v>19350</v>
      </c>
    </row>
    <row r="2115" spans="1:14" ht="40.200000000000003" thickBot="1" x14ac:dyDescent="0.35">
      <c r="A2115" s="2">
        <v>2114</v>
      </c>
      <c r="B2115" s="2" t="s">
        <v>19351</v>
      </c>
      <c r="C2115" s="2" t="s">
        <v>19352</v>
      </c>
      <c r="D2115" s="2" t="s">
        <v>8753</v>
      </c>
      <c r="E2115" s="2" t="s">
        <v>10466</v>
      </c>
      <c r="F2115" s="2" t="s">
        <v>19353</v>
      </c>
      <c r="G2115" s="2" t="s">
        <v>19354</v>
      </c>
      <c r="H2115" s="2" t="s">
        <v>19355</v>
      </c>
      <c r="I2115" s="2" t="s">
        <v>19356</v>
      </c>
      <c r="J2115" s="2" t="s">
        <v>19357</v>
      </c>
      <c r="K2115" s="4" t="s">
        <v>19358</v>
      </c>
      <c r="L2115" s="2" t="s">
        <v>10</v>
      </c>
      <c r="M2115" s="2" t="s">
        <v>30</v>
      </c>
      <c r="N2115" s="2" t="s">
        <v>19359</v>
      </c>
    </row>
    <row r="2116" spans="1:14" ht="40.200000000000003" thickBot="1" x14ac:dyDescent="0.35">
      <c r="A2116" s="2">
        <v>2115</v>
      </c>
      <c r="B2116" s="2" t="s">
        <v>19360</v>
      </c>
      <c r="C2116" s="2" t="s">
        <v>19361</v>
      </c>
      <c r="D2116" s="2" t="s">
        <v>9083</v>
      </c>
      <c r="E2116" s="2" t="s">
        <v>17152</v>
      </c>
      <c r="F2116" s="2" t="s">
        <v>19362</v>
      </c>
      <c r="G2116" s="2" t="s">
        <v>194</v>
      </c>
      <c r="H2116" s="2" t="s">
        <v>19363</v>
      </c>
      <c r="I2116" s="2" t="s">
        <v>19364</v>
      </c>
      <c r="J2116" s="2" t="s">
        <v>19365</v>
      </c>
      <c r="K2116" s="4" t="s">
        <v>19366</v>
      </c>
      <c r="L2116" s="2" t="s">
        <v>15</v>
      </c>
      <c r="M2116" s="2" t="s">
        <v>33</v>
      </c>
      <c r="N2116" s="2" t="s">
        <v>19367</v>
      </c>
    </row>
    <row r="2117" spans="1:14" ht="66.599999999999994" thickBot="1" x14ac:dyDescent="0.35">
      <c r="A2117" s="2">
        <v>2116</v>
      </c>
      <c r="B2117" s="2" t="s">
        <v>19368</v>
      </c>
      <c r="C2117" s="2" t="s">
        <v>19369</v>
      </c>
      <c r="D2117" s="2" t="s">
        <v>8381</v>
      </c>
      <c r="E2117" s="2" t="s">
        <v>19370</v>
      </c>
      <c r="F2117" s="2" t="s">
        <v>8180</v>
      </c>
      <c r="G2117" s="2" t="s">
        <v>194</v>
      </c>
      <c r="H2117" s="2" t="s">
        <v>19371</v>
      </c>
      <c r="I2117" s="2" t="s">
        <v>19372</v>
      </c>
      <c r="J2117" s="2" t="s">
        <v>19373</v>
      </c>
      <c r="K2117" s="4" t="s">
        <v>19374</v>
      </c>
      <c r="L2117" s="2" t="s">
        <v>18</v>
      </c>
      <c r="M2117" s="2" t="s">
        <v>26</v>
      </c>
      <c r="N2117" s="2" t="s">
        <v>19375</v>
      </c>
    </row>
    <row r="2118" spans="1:14" ht="66.599999999999994" thickBot="1" x14ac:dyDescent="0.35">
      <c r="A2118" s="2">
        <v>2117</v>
      </c>
      <c r="B2118" s="2" t="s">
        <v>19376</v>
      </c>
      <c r="C2118" s="2" t="s">
        <v>19377</v>
      </c>
      <c r="D2118" s="2" t="s">
        <v>213</v>
      </c>
      <c r="E2118" s="2" t="s">
        <v>1196</v>
      </c>
      <c r="F2118" s="2" t="s">
        <v>19378</v>
      </c>
      <c r="G2118" s="2" t="s">
        <v>19379</v>
      </c>
      <c r="H2118" s="2" t="s">
        <v>19380</v>
      </c>
      <c r="I2118" s="2" t="s">
        <v>19381</v>
      </c>
      <c r="J2118" s="2" t="s">
        <v>19382</v>
      </c>
      <c r="K2118" s="4" t="s">
        <v>19383</v>
      </c>
      <c r="L2118" s="2" t="s">
        <v>7</v>
      </c>
      <c r="M2118" s="2" t="s">
        <v>24</v>
      </c>
      <c r="N2118" s="2" t="s">
        <v>19384</v>
      </c>
    </row>
    <row r="2119" spans="1:14" ht="53.4" thickBot="1" x14ac:dyDescent="0.35">
      <c r="A2119" s="2">
        <v>2118</v>
      </c>
      <c r="B2119" s="2" t="s">
        <v>19385</v>
      </c>
      <c r="C2119" s="2" t="s">
        <v>19386</v>
      </c>
      <c r="D2119" s="2" t="s">
        <v>4805</v>
      </c>
      <c r="E2119" s="2" t="s">
        <v>6933</v>
      </c>
      <c r="F2119" s="2" t="s">
        <v>19387</v>
      </c>
      <c r="G2119" s="2" t="s">
        <v>19388</v>
      </c>
      <c r="H2119" s="2" t="s">
        <v>194</v>
      </c>
      <c r="I2119" s="2" t="s">
        <v>19389</v>
      </c>
      <c r="J2119" s="2" t="s">
        <v>19390</v>
      </c>
      <c r="K2119" s="4" t="s">
        <v>19391</v>
      </c>
      <c r="L2119" s="2" t="s">
        <v>8</v>
      </c>
      <c r="M2119" s="2" t="s">
        <v>33</v>
      </c>
      <c r="N2119" s="2" t="s">
        <v>19392</v>
      </c>
    </row>
    <row r="2120" spans="1:14" ht="40.200000000000003" thickBot="1" x14ac:dyDescent="0.35">
      <c r="A2120" s="2">
        <v>2119</v>
      </c>
      <c r="B2120" s="2" t="s">
        <v>19393</v>
      </c>
      <c r="C2120" s="2" t="s">
        <v>19394</v>
      </c>
      <c r="D2120" s="2" t="s">
        <v>6904</v>
      </c>
      <c r="E2120" s="2" t="s">
        <v>4511</v>
      </c>
      <c r="F2120" s="2" t="s">
        <v>19395</v>
      </c>
      <c r="G2120" s="2">
        <v>5043608448</v>
      </c>
      <c r="H2120" s="2" t="s">
        <v>19396</v>
      </c>
      <c r="I2120" s="2" t="s">
        <v>19397</v>
      </c>
      <c r="J2120" s="2" t="s">
        <v>19398</v>
      </c>
      <c r="K2120" s="4" t="s">
        <v>19399</v>
      </c>
      <c r="L2120" s="2" t="s">
        <v>4</v>
      </c>
      <c r="M2120" s="2" t="s">
        <v>24</v>
      </c>
      <c r="N2120" s="2" t="s">
        <v>19400</v>
      </c>
    </row>
    <row r="2121" spans="1:14" ht="53.4" thickBot="1" x14ac:dyDescent="0.35">
      <c r="A2121" s="2">
        <v>2120</v>
      </c>
      <c r="B2121" s="2" t="s">
        <v>19401</v>
      </c>
      <c r="C2121" s="2" t="s">
        <v>19402</v>
      </c>
      <c r="D2121" s="2" t="s">
        <v>639</v>
      </c>
      <c r="E2121" s="2" t="s">
        <v>10908</v>
      </c>
      <c r="F2121" s="2" t="s">
        <v>19403</v>
      </c>
      <c r="G2121" s="2" t="s">
        <v>19404</v>
      </c>
      <c r="H2121" s="2">
        <v>-10726</v>
      </c>
      <c r="I2121" s="2" t="s">
        <v>19405</v>
      </c>
      <c r="J2121" s="2" t="s">
        <v>19406</v>
      </c>
      <c r="K2121" s="4" t="s">
        <v>19407</v>
      </c>
      <c r="L2121" s="2" t="s">
        <v>13</v>
      </c>
      <c r="M2121" s="2" t="s">
        <v>31</v>
      </c>
      <c r="N2121" s="2" t="s">
        <v>19408</v>
      </c>
    </row>
    <row r="2122" spans="1:14" ht="53.4" thickBot="1" x14ac:dyDescent="0.35">
      <c r="A2122" s="2">
        <v>2121</v>
      </c>
      <c r="B2122" s="2" t="s">
        <v>19409</v>
      </c>
      <c r="C2122" s="2" t="s">
        <v>19410</v>
      </c>
      <c r="D2122" s="2" t="s">
        <v>14767</v>
      </c>
      <c r="E2122" s="2" t="s">
        <v>4267</v>
      </c>
      <c r="F2122" s="2" t="s">
        <v>19411</v>
      </c>
      <c r="G2122" s="2">
        <v>7796918062</v>
      </c>
      <c r="H2122" s="2" t="s">
        <v>19412</v>
      </c>
      <c r="I2122" s="2" t="s">
        <v>19413</v>
      </c>
      <c r="J2122" s="2" t="s">
        <v>19414</v>
      </c>
      <c r="K2122" s="4" t="s">
        <v>19415</v>
      </c>
      <c r="L2122" s="2" t="s">
        <v>12</v>
      </c>
      <c r="M2122" s="2" t="s">
        <v>27</v>
      </c>
      <c r="N2122" s="2" t="s">
        <v>19416</v>
      </c>
    </row>
    <row r="2123" spans="1:14" ht="40.200000000000003" thickBot="1" x14ac:dyDescent="0.35">
      <c r="A2123" s="2">
        <v>2122</v>
      </c>
      <c r="B2123" s="2" t="s">
        <v>19417</v>
      </c>
      <c r="C2123" s="2" t="s">
        <v>19418</v>
      </c>
      <c r="D2123" s="2" t="s">
        <v>14174</v>
      </c>
      <c r="E2123" s="2" t="s">
        <v>2576</v>
      </c>
      <c r="F2123" s="2" t="s">
        <v>19419</v>
      </c>
      <c r="G2123" s="2" t="s">
        <v>19420</v>
      </c>
      <c r="H2123" s="2" t="s">
        <v>19421</v>
      </c>
      <c r="I2123" s="2" t="s">
        <v>19422</v>
      </c>
      <c r="J2123" s="2" t="s">
        <v>19423</v>
      </c>
      <c r="K2123" s="4" t="s">
        <v>19424</v>
      </c>
      <c r="L2123" s="2" t="s">
        <v>12</v>
      </c>
      <c r="M2123" s="2" t="s">
        <v>27</v>
      </c>
      <c r="N2123" s="2" t="s">
        <v>19425</v>
      </c>
    </row>
    <row r="2124" spans="1:14" ht="53.4" thickBot="1" x14ac:dyDescent="0.35">
      <c r="A2124" s="2">
        <v>2123</v>
      </c>
      <c r="B2124" s="2" t="s">
        <v>19426</v>
      </c>
      <c r="C2124" s="2" t="s">
        <v>19427</v>
      </c>
      <c r="D2124" s="2" t="s">
        <v>988</v>
      </c>
      <c r="E2124" s="2" t="s">
        <v>6008</v>
      </c>
      <c r="F2124" s="2" t="s">
        <v>19428</v>
      </c>
      <c r="G2124" s="2" t="s">
        <v>19429</v>
      </c>
      <c r="H2124" s="2" t="s">
        <v>19430</v>
      </c>
      <c r="I2124" s="2" t="s">
        <v>19431</v>
      </c>
      <c r="J2124" s="2" t="s">
        <v>19432</v>
      </c>
      <c r="K2124" s="4" t="s">
        <v>19433</v>
      </c>
      <c r="L2124" s="2" t="s">
        <v>22</v>
      </c>
      <c r="M2124" s="2" t="s">
        <v>32</v>
      </c>
      <c r="N2124" s="2" t="s">
        <v>19434</v>
      </c>
    </row>
    <row r="2125" spans="1:14" ht="40.200000000000003" thickBot="1" x14ac:dyDescent="0.35">
      <c r="A2125" s="2">
        <v>2124</v>
      </c>
      <c r="B2125" s="2" t="s">
        <v>19435</v>
      </c>
      <c r="C2125" s="2" t="s">
        <v>19436</v>
      </c>
      <c r="D2125" s="2" t="s">
        <v>4739</v>
      </c>
      <c r="E2125" s="2" t="s">
        <v>19437</v>
      </c>
      <c r="F2125" s="2" t="s">
        <v>19438</v>
      </c>
      <c r="G2125" s="2" t="s">
        <v>19439</v>
      </c>
      <c r="H2125" s="2" t="s">
        <v>19440</v>
      </c>
      <c r="I2125" s="2" t="s">
        <v>19441</v>
      </c>
      <c r="J2125" s="2" t="s">
        <v>19442</v>
      </c>
      <c r="K2125" s="4" t="s">
        <v>19443</v>
      </c>
      <c r="L2125" s="2" t="s">
        <v>3</v>
      </c>
      <c r="M2125" s="2" t="s">
        <v>31</v>
      </c>
      <c r="N2125" s="2" t="s">
        <v>19444</v>
      </c>
    </row>
    <row r="2126" spans="1:14" ht="53.4" thickBot="1" x14ac:dyDescent="0.35">
      <c r="A2126" s="2">
        <v>2125</v>
      </c>
      <c r="B2126" s="2" t="s">
        <v>19445</v>
      </c>
      <c r="C2126" s="2" t="s">
        <v>19446</v>
      </c>
      <c r="D2126" s="2" t="s">
        <v>710</v>
      </c>
      <c r="E2126" s="2" t="s">
        <v>2856</v>
      </c>
      <c r="F2126" s="2" t="s">
        <v>19447</v>
      </c>
      <c r="G2126" s="2" t="s">
        <v>19448</v>
      </c>
      <c r="H2126" s="2" t="s">
        <v>19449</v>
      </c>
      <c r="I2126" s="2" t="s">
        <v>19450</v>
      </c>
      <c r="J2126" s="2" t="s">
        <v>19451</v>
      </c>
      <c r="K2126" s="4" t="s">
        <v>19452</v>
      </c>
      <c r="L2126" s="2" t="s">
        <v>10</v>
      </c>
      <c r="M2126" s="2" t="s">
        <v>24</v>
      </c>
      <c r="N2126" s="2" t="s">
        <v>19453</v>
      </c>
    </row>
    <row r="2127" spans="1:14" ht="66.599999999999994" thickBot="1" x14ac:dyDescent="0.35">
      <c r="A2127" s="2">
        <v>2126</v>
      </c>
      <c r="B2127" s="2" t="s">
        <v>19454</v>
      </c>
      <c r="C2127" s="2" t="s">
        <v>19455</v>
      </c>
      <c r="D2127" s="2" t="s">
        <v>3959</v>
      </c>
      <c r="E2127" s="2" t="s">
        <v>19456</v>
      </c>
      <c r="F2127" s="2" t="s">
        <v>19457</v>
      </c>
      <c r="G2127" s="2" t="s">
        <v>19458</v>
      </c>
      <c r="H2127" s="2">
        <v>-7258</v>
      </c>
      <c r="I2127" s="2" t="s">
        <v>19459</v>
      </c>
      <c r="J2127" s="2" t="s">
        <v>19460</v>
      </c>
      <c r="K2127" s="4" t="s">
        <v>19461</v>
      </c>
      <c r="L2127" s="2" t="s">
        <v>12</v>
      </c>
      <c r="M2127" s="2" t="s">
        <v>24</v>
      </c>
      <c r="N2127" s="2" t="s">
        <v>19462</v>
      </c>
    </row>
    <row r="2128" spans="1:14" ht="53.4" thickBot="1" x14ac:dyDescent="0.35">
      <c r="A2128" s="2">
        <v>2127</v>
      </c>
      <c r="B2128" s="2" t="s">
        <v>19463</v>
      </c>
      <c r="C2128" s="2" t="s">
        <v>19464</v>
      </c>
      <c r="D2128" s="2" t="s">
        <v>275</v>
      </c>
      <c r="E2128" s="2" t="s">
        <v>235</v>
      </c>
      <c r="F2128" s="2" t="s">
        <v>19465</v>
      </c>
      <c r="G2128" s="2" t="s">
        <v>19466</v>
      </c>
      <c r="H2128" s="2">
        <v>4124687689</v>
      </c>
      <c r="I2128" s="2" t="s">
        <v>19467</v>
      </c>
      <c r="J2128" s="2" t="s">
        <v>19468</v>
      </c>
      <c r="K2128" s="4" t="s">
        <v>19469</v>
      </c>
      <c r="L2128" s="2" t="s">
        <v>11</v>
      </c>
      <c r="M2128" s="2" t="s">
        <v>25</v>
      </c>
      <c r="N2128" s="2" t="s">
        <v>19470</v>
      </c>
    </row>
    <row r="2129" spans="1:14" ht="53.4" thickBot="1" x14ac:dyDescent="0.35">
      <c r="A2129" s="2">
        <v>2128</v>
      </c>
      <c r="B2129" s="2" t="s">
        <v>19471</v>
      </c>
      <c r="C2129" s="2" t="s">
        <v>19472</v>
      </c>
      <c r="D2129" s="2" t="s">
        <v>328</v>
      </c>
      <c r="E2129" s="2" t="s">
        <v>402</v>
      </c>
      <c r="F2129" s="2" t="s">
        <v>19473</v>
      </c>
      <c r="G2129" s="2" t="s">
        <v>19474</v>
      </c>
      <c r="H2129" s="2" t="s">
        <v>19475</v>
      </c>
      <c r="I2129" s="2" t="s">
        <v>19476</v>
      </c>
      <c r="J2129" s="2" t="s">
        <v>19477</v>
      </c>
      <c r="K2129" s="4" t="s">
        <v>19478</v>
      </c>
      <c r="L2129" s="2" t="s">
        <v>6</v>
      </c>
      <c r="M2129" s="2" t="s">
        <v>27</v>
      </c>
      <c r="N2129" s="2" t="s">
        <v>19479</v>
      </c>
    </row>
    <row r="2130" spans="1:14" ht="40.200000000000003" thickBot="1" x14ac:dyDescent="0.35">
      <c r="A2130" s="2">
        <v>2129</v>
      </c>
      <c r="B2130" s="2" t="s">
        <v>19480</v>
      </c>
      <c r="C2130" s="2" t="s">
        <v>19481</v>
      </c>
      <c r="D2130" s="2" t="s">
        <v>10290</v>
      </c>
      <c r="E2130" s="2" t="s">
        <v>1610</v>
      </c>
      <c r="F2130" s="2" t="s">
        <v>19482</v>
      </c>
      <c r="G2130" s="2" t="s">
        <v>19483</v>
      </c>
      <c r="H2130" s="2" t="s">
        <v>19484</v>
      </c>
      <c r="I2130" s="2" t="s">
        <v>19485</v>
      </c>
      <c r="J2130" s="2" t="s">
        <v>19486</v>
      </c>
      <c r="K2130" s="4" t="s">
        <v>19487</v>
      </c>
      <c r="L2130" s="2" t="s">
        <v>22</v>
      </c>
      <c r="M2130" s="2" t="s">
        <v>30</v>
      </c>
      <c r="N2130" s="2" t="s">
        <v>19488</v>
      </c>
    </row>
    <row r="2131" spans="1:14" ht="40.200000000000003" thickBot="1" x14ac:dyDescent="0.35">
      <c r="A2131" s="2">
        <v>2130</v>
      </c>
      <c r="B2131" s="2" t="s">
        <v>19489</v>
      </c>
      <c r="C2131" s="2" t="s">
        <v>19490</v>
      </c>
      <c r="D2131" s="2" t="s">
        <v>3712</v>
      </c>
      <c r="E2131" s="2" t="s">
        <v>19491</v>
      </c>
      <c r="F2131" s="2" t="s">
        <v>19492</v>
      </c>
      <c r="G2131" s="2" t="s">
        <v>19493</v>
      </c>
      <c r="H2131" s="2" t="s">
        <v>19494</v>
      </c>
      <c r="I2131" s="2" t="s">
        <v>19495</v>
      </c>
      <c r="J2131" s="2" t="s">
        <v>19496</v>
      </c>
      <c r="K2131" s="4" t="s">
        <v>19497</v>
      </c>
      <c r="L2131" s="2" t="s">
        <v>6</v>
      </c>
      <c r="M2131" s="2" t="s">
        <v>25</v>
      </c>
      <c r="N2131" s="2" t="s">
        <v>19498</v>
      </c>
    </row>
    <row r="2132" spans="1:14" ht="53.4" thickBot="1" x14ac:dyDescent="0.35">
      <c r="A2132" s="2">
        <v>2131</v>
      </c>
      <c r="B2132" s="2" t="s">
        <v>19499</v>
      </c>
      <c r="C2132" s="2" t="s">
        <v>19500</v>
      </c>
      <c r="D2132" s="2" t="s">
        <v>5713</v>
      </c>
      <c r="E2132" s="2" t="s">
        <v>4297</v>
      </c>
      <c r="F2132" s="2" t="s">
        <v>19501</v>
      </c>
      <c r="G2132" s="2" t="s">
        <v>19502</v>
      </c>
      <c r="H2132" s="2" t="s">
        <v>19503</v>
      </c>
      <c r="I2132" s="2" t="s">
        <v>19504</v>
      </c>
      <c r="J2132" s="2" t="s">
        <v>19505</v>
      </c>
      <c r="K2132" s="4" t="s">
        <v>19506</v>
      </c>
      <c r="L2132" s="2" t="s">
        <v>6</v>
      </c>
      <c r="M2132" s="2" t="s">
        <v>29</v>
      </c>
      <c r="N2132" s="2" t="s">
        <v>19507</v>
      </c>
    </row>
    <row r="2133" spans="1:14" ht="40.200000000000003" thickBot="1" x14ac:dyDescent="0.35">
      <c r="A2133" s="2">
        <v>2132</v>
      </c>
      <c r="B2133" s="2" t="s">
        <v>19508</v>
      </c>
      <c r="C2133" s="2" t="s">
        <v>19509</v>
      </c>
      <c r="D2133" s="2" t="s">
        <v>5078</v>
      </c>
      <c r="E2133" s="2" t="s">
        <v>19510</v>
      </c>
      <c r="F2133" s="2" t="s">
        <v>19511</v>
      </c>
      <c r="G2133" s="2" t="s">
        <v>19512</v>
      </c>
      <c r="H2133" s="2" t="s">
        <v>19513</v>
      </c>
      <c r="I2133" s="2" t="s">
        <v>19514</v>
      </c>
      <c r="J2133" s="2" t="s">
        <v>19515</v>
      </c>
      <c r="K2133" s="4" t="s">
        <v>19516</v>
      </c>
      <c r="L2133" s="2" t="s">
        <v>10</v>
      </c>
      <c r="M2133" s="2" t="s">
        <v>31</v>
      </c>
      <c r="N2133" s="2" t="s">
        <v>19517</v>
      </c>
    </row>
    <row r="2134" spans="1:14" ht="53.4" thickBot="1" x14ac:dyDescent="0.35">
      <c r="A2134" s="2">
        <v>2133</v>
      </c>
      <c r="B2134" s="2" t="s">
        <v>19518</v>
      </c>
      <c r="C2134" s="2" t="s">
        <v>19519</v>
      </c>
      <c r="D2134" s="2" t="s">
        <v>13978</v>
      </c>
      <c r="E2134" s="2" t="s">
        <v>214</v>
      </c>
      <c r="F2134" s="2" t="s">
        <v>19520</v>
      </c>
      <c r="G2134" s="2" t="s">
        <v>194</v>
      </c>
      <c r="H2134" s="2">
        <v>-5575</v>
      </c>
      <c r="I2134" s="2" t="s">
        <v>19521</v>
      </c>
      <c r="J2134" s="2" t="s">
        <v>19522</v>
      </c>
      <c r="K2134" s="4" t="s">
        <v>19523</v>
      </c>
      <c r="L2134" s="2" t="s">
        <v>14</v>
      </c>
      <c r="M2134" s="2" t="s">
        <v>27</v>
      </c>
      <c r="N2134" s="2" t="s">
        <v>19524</v>
      </c>
    </row>
    <row r="2135" spans="1:14" ht="66.599999999999994" thickBot="1" x14ac:dyDescent="0.35">
      <c r="A2135" s="2">
        <v>2134</v>
      </c>
      <c r="B2135" s="2" t="s">
        <v>19525</v>
      </c>
      <c r="C2135" s="2" t="s">
        <v>19526</v>
      </c>
      <c r="D2135" s="2" t="s">
        <v>3257</v>
      </c>
      <c r="E2135" s="2" t="s">
        <v>6642</v>
      </c>
      <c r="F2135" s="2" t="s">
        <v>19527</v>
      </c>
      <c r="G2135" s="2" t="s">
        <v>19528</v>
      </c>
      <c r="H2135" s="2" t="s">
        <v>19529</v>
      </c>
      <c r="I2135" s="2" t="s">
        <v>19530</v>
      </c>
      <c r="J2135" s="2" t="s">
        <v>19531</v>
      </c>
      <c r="K2135" s="4" t="s">
        <v>19532</v>
      </c>
      <c r="L2135" s="2" t="s">
        <v>6</v>
      </c>
      <c r="M2135" s="2" t="s">
        <v>26</v>
      </c>
      <c r="N2135" s="2" t="s">
        <v>19533</v>
      </c>
    </row>
    <row r="2136" spans="1:14" ht="53.4" thickBot="1" x14ac:dyDescent="0.35">
      <c r="A2136" s="2">
        <v>2135</v>
      </c>
      <c r="B2136" s="2" t="s">
        <v>19534</v>
      </c>
      <c r="C2136" s="2" t="s">
        <v>19535</v>
      </c>
      <c r="D2136" s="2" t="s">
        <v>3672</v>
      </c>
      <c r="E2136" s="2" t="s">
        <v>825</v>
      </c>
      <c r="F2136" s="2" t="s">
        <v>19536</v>
      </c>
      <c r="G2136" s="2" t="s">
        <v>19537</v>
      </c>
      <c r="H2136" s="2" t="s">
        <v>194</v>
      </c>
      <c r="I2136" s="2" t="s">
        <v>19538</v>
      </c>
      <c r="J2136" s="2" t="s">
        <v>19539</v>
      </c>
      <c r="K2136" s="4" t="s">
        <v>19540</v>
      </c>
      <c r="L2136" s="2" t="s">
        <v>3</v>
      </c>
      <c r="M2136" s="2" t="s">
        <v>25</v>
      </c>
      <c r="N2136" s="2" t="s">
        <v>19541</v>
      </c>
    </row>
    <row r="2137" spans="1:14" ht="40.200000000000003" thickBot="1" x14ac:dyDescent="0.35">
      <c r="A2137" s="2">
        <v>2136</v>
      </c>
      <c r="B2137" s="2" t="s">
        <v>19542</v>
      </c>
      <c r="C2137" s="2" t="s">
        <v>19543</v>
      </c>
      <c r="D2137" s="2" t="s">
        <v>6237</v>
      </c>
      <c r="E2137" s="2" t="s">
        <v>1600</v>
      </c>
      <c r="F2137" s="2" t="s">
        <v>19544</v>
      </c>
      <c r="G2137" s="2" t="s">
        <v>19545</v>
      </c>
      <c r="H2137" s="2" t="s">
        <v>19546</v>
      </c>
      <c r="I2137" s="2" t="s">
        <v>19547</v>
      </c>
      <c r="J2137" s="2" t="s">
        <v>19548</v>
      </c>
      <c r="K2137" s="4" t="s">
        <v>19549</v>
      </c>
      <c r="L2137" s="2" t="s">
        <v>13</v>
      </c>
      <c r="M2137" s="2" t="s">
        <v>33</v>
      </c>
      <c r="N2137" s="2" t="s">
        <v>19550</v>
      </c>
    </row>
    <row r="2138" spans="1:14" ht="53.4" thickBot="1" x14ac:dyDescent="0.35">
      <c r="A2138" s="2">
        <v>2137</v>
      </c>
      <c r="B2138" s="2" t="s">
        <v>19551</v>
      </c>
      <c r="C2138" s="2" t="s">
        <v>19552</v>
      </c>
      <c r="D2138" s="2" t="s">
        <v>4844</v>
      </c>
      <c r="E2138" s="2" t="s">
        <v>6744</v>
      </c>
      <c r="F2138" s="2" t="s">
        <v>19553</v>
      </c>
      <c r="G2138" s="2">
        <v>5714150957</v>
      </c>
      <c r="H2138" s="2" t="s">
        <v>19554</v>
      </c>
      <c r="I2138" s="2" t="s">
        <v>19555</v>
      </c>
      <c r="J2138" s="2" t="s">
        <v>19556</v>
      </c>
      <c r="K2138" s="4" t="s">
        <v>19557</v>
      </c>
      <c r="L2138" s="2" t="s">
        <v>18</v>
      </c>
      <c r="M2138" s="2" t="s">
        <v>32</v>
      </c>
      <c r="N2138" s="2" t="s">
        <v>19558</v>
      </c>
    </row>
    <row r="2139" spans="1:14" ht="40.200000000000003" thickBot="1" x14ac:dyDescent="0.35">
      <c r="A2139" s="2">
        <v>2138</v>
      </c>
      <c r="B2139" s="2" t="s">
        <v>19559</v>
      </c>
      <c r="C2139" s="2" t="s">
        <v>19560</v>
      </c>
      <c r="D2139" s="2" t="s">
        <v>5047</v>
      </c>
      <c r="E2139" s="2" t="s">
        <v>1457</v>
      </c>
      <c r="F2139" s="2" t="s">
        <v>19561</v>
      </c>
      <c r="G2139" s="2">
        <v>5178534207</v>
      </c>
      <c r="H2139" s="2" t="s">
        <v>194</v>
      </c>
      <c r="I2139" s="2" t="s">
        <v>19562</v>
      </c>
      <c r="J2139" s="2" t="s">
        <v>19563</v>
      </c>
      <c r="K2139" s="4" t="s">
        <v>19564</v>
      </c>
      <c r="L2139" s="2" t="s">
        <v>6</v>
      </c>
      <c r="M2139" s="2" t="s">
        <v>24</v>
      </c>
      <c r="N2139" s="2" t="s">
        <v>19565</v>
      </c>
    </row>
    <row r="2140" spans="1:14" ht="66.599999999999994" thickBot="1" x14ac:dyDescent="0.35">
      <c r="A2140" s="2">
        <v>2139</v>
      </c>
      <c r="B2140" s="2" t="s">
        <v>19566</v>
      </c>
      <c r="C2140" s="2" t="s">
        <v>19567</v>
      </c>
      <c r="D2140" s="2" t="s">
        <v>5533</v>
      </c>
      <c r="E2140" s="2" t="s">
        <v>9777</v>
      </c>
      <c r="F2140" s="2" t="s">
        <v>19568</v>
      </c>
      <c r="G2140" s="2" t="s">
        <v>19569</v>
      </c>
      <c r="H2140" s="2" t="s">
        <v>19570</v>
      </c>
      <c r="I2140" s="2" t="s">
        <v>19571</v>
      </c>
      <c r="J2140" s="2" t="s">
        <v>19572</v>
      </c>
      <c r="K2140" s="4" t="s">
        <v>19573</v>
      </c>
      <c r="L2140" s="2" t="s">
        <v>13</v>
      </c>
      <c r="M2140" s="2" t="s">
        <v>29</v>
      </c>
      <c r="N2140" s="2" t="s">
        <v>19574</v>
      </c>
    </row>
    <row r="2141" spans="1:14" ht="40.200000000000003" thickBot="1" x14ac:dyDescent="0.35">
      <c r="A2141" s="2">
        <v>2140</v>
      </c>
      <c r="B2141" s="2" t="s">
        <v>19575</v>
      </c>
      <c r="C2141" s="2" t="s">
        <v>19576</v>
      </c>
      <c r="D2141" s="2" t="s">
        <v>7178</v>
      </c>
      <c r="E2141" s="2" t="s">
        <v>19577</v>
      </c>
      <c r="F2141" s="2" t="s">
        <v>19578</v>
      </c>
      <c r="G2141" s="2" t="s">
        <v>19579</v>
      </c>
      <c r="H2141" s="2" t="s">
        <v>19580</v>
      </c>
      <c r="I2141" s="2" t="s">
        <v>19581</v>
      </c>
      <c r="J2141" s="2" t="s">
        <v>19582</v>
      </c>
      <c r="K2141" s="4" t="s">
        <v>19583</v>
      </c>
      <c r="L2141" s="2" t="s">
        <v>4</v>
      </c>
      <c r="M2141" s="2" t="s">
        <v>28</v>
      </c>
      <c r="N2141" s="2" t="s">
        <v>19584</v>
      </c>
    </row>
    <row r="2142" spans="1:14" ht="53.4" thickBot="1" x14ac:dyDescent="0.35">
      <c r="A2142" s="2">
        <v>2141</v>
      </c>
      <c r="B2142" s="2" t="s">
        <v>19585</v>
      </c>
      <c r="C2142" s="2" t="s">
        <v>19586</v>
      </c>
      <c r="D2142" s="2" t="s">
        <v>2181</v>
      </c>
      <c r="E2142" s="2" t="s">
        <v>7076</v>
      </c>
      <c r="F2142" s="2" t="s">
        <v>19587</v>
      </c>
      <c r="G2142" s="2" t="s">
        <v>19588</v>
      </c>
      <c r="H2142" s="2" t="s">
        <v>194</v>
      </c>
      <c r="I2142" s="2" t="s">
        <v>19589</v>
      </c>
      <c r="J2142" s="2" t="s">
        <v>19590</v>
      </c>
      <c r="K2142" s="4" t="s">
        <v>19591</v>
      </c>
      <c r="L2142" s="2" t="s">
        <v>20</v>
      </c>
      <c r="M2142" s="2" t="s">
        <v>30</v>
      </c>
      <c r="N2142" s="2" t="s">
        <v>19592</v>
      </c>
    </row>
    <row r="2143" spans="1:14" ht="53.4" thickBot="1" x14ac:dyDescent="0.35">
      <c r="A2143" s="2">
        <v>2142</v>
      </c>
      <c r="B2143" s="2" t="s">
        <v>19593</v>
      </c>
      <c r="C2143" s="2" t="s">
        <v>19594</v>
      </c>
      <c r="D2143" s="2" t="s">
        <v>1383</v>
      </c>
      <c r="E2143" s="2" t="s">
        <v>11389</v>
      </c>
      <c r="F2143" s="2" t="s">
        <v>19595</v>
      </c>
      <c r="G2143" s="2" t="s">
        <v>19596</v>
      </c>
      <c r="H2143" s="2" t="s">
        <v>19597</v>
      </c>
      <c r="I2143" s="2" t="s">
        <v>19598</v>
      </c>
      <c r="J2143" s="2" t="s">
        <v>19599</v>
      </c>
      <c r="K2143" s="4" t="s">
        <v>19600</v>
      </c>
      <c r="L2143" s="2" t="s">
        <v>19</v>
      </c>
      <c r="M2143" s="2" t="s">
        <v>28</v>
      </c>
      <c r="N2143" s="2" t="s">
        <v>19601</v>
      </c>
    </row>
    <row r="2144" spans="1:14" ht="53.4" thickBot="1" x14ac:dyDescent="0.35">
      <c r="A2144" s="2">
        <v>2143</v>
      </c>
      <c r="B2144" s="2" t="s">
        <v>19602</v>
      </c>
      <c r="C2144" s="2" t="s">
        <v>19603</v>
      </c>
      <c r="D2144" s="2" t="s">
        <v>12012</v>
      </c>
      <c r="E2144" s="2" t="s">
        <v>2267</v>
      </c>
      <c r="F2144" s="2" t="s">
        <v>19604</v>
      </c>
      <c r="G2144" s="2" t="s">
        <v>19605</v>
      </c>
      <c r="H2144" s="2" t="s">
        <v>19606</v>
      </c>
      <c r="I2144" s="2" t="s">
        <v>19607</v>
      </c>
      <c r="J2144" s="2" t="s">
        <v>19608</v>
      </c>
      <c r="K2144" s="4" t="s">
        <v>19609</v>
      </c>
      <c r="L2144" s="2" t="s">
        <v>16</v>
      </c>
      <c r="M2144" s="2" t="s">
        <v>24</v>
      </c>
      <c r="N2144" s="2" t="s">
        <v>19610</v>
      </c>
    </row>
    <row r="2145" spans="1:14" ht="40.200000000000003" thickBot="1" x14ac:dyDescent="0.35">
      <c r="A2145" s="2">
        <v>2144</v>
      </c>
      <c r="B2145" s="2" t="s">
        <v>19611</v>
      </c>
      <c r="C2145" s="2" t="s">
        <v>19612</v>
      </c>
      <c r="D2145" s="2" t="s">
        <v>180</v>
      </c>
      <c r="E2145" s="2" t="s">
        <v>5674</v>
      </c>
      <c r="F2145" s="2" t="s">
        <v>50</v>
      </c>
      <c r="G2145" s="2" t="s">
        <v>19613</v>
      </c>
      <c r="H2145" s="2" t="s">
        <v>19614</v>
      </c>
      <c r="I2145" s="2" t="s">
        <v>19615</v>
      </c>
      <c r="J2145" s="2" t="s">
        <v>19616</v>
      </c>
      <c r="K2145" s="4" t="s">
        <v>19617</v>
      </c>
      <c r="L2145" s="2" t="s">
        <v>19</v>
      </c>
      <c r="M2145" s="2" t="s">
        <v>33</v>
      </c>
      <c r="N2145" s="2" t="s">
        <v>19618</v>
      </c>
    </row>
    <row r="2146" spans="1:14" ht="66.599999999999994" thickBot="1" x14ac:dyDescent="0.35">
      <c r="A2146" s="2">
        <v>2145</v>
      </c>
      <c r="B2146" s="2" t="s">
        <v>19619</v>
      </c>
      <c r="C2146" s="2" t="s">
        <v>19620</v>
      </c>
      <c r="D2146" s="2" t="s">
        <v>762</v>
      </c>
      <c r="E2146" s="2" t="s">
        <v>14379</v>
      </c>
      <c r="F2146" s="2" t="s">
        <v>19621</v>
      </c>
      <c r="G2146" s="2" t="s">
        <v>19622</v>
      </c>
      <c r="H2146" s="2" t="s">
        <v>19623</v>
      </c>
      <c r="I2146" s="2" t="s">
        <v>19624</v>
      </c>
      <c r="J2146" s="2" t="s">
        <v>19625</v>
      </c>
      <c r="K2146" s="4" t="s">
        <v>17061</v>
      </c>
      <c r="L2146" s="2" t="s">
        <v>18</v>
      </c>
      <c r="M2146" s="2" t="s">
        <v>24</v>
      </c>
      <c r="N2146" s="2" t="s">
        <v>19626</v>
      </c>
    </row>
    <row r="2147" spans="1:14" ht="53.4" thickBot="1" x14ac:dyDescent="0.35">
      <c r="A2147" s="2">
        <v>2146</v>
      </c>
      <c r="B2147" s="2" t="s">
        <v>19627</v>
      </c>
      <c r="C2147" s="2" t="s">
        <v>19628</v>
      </c>
      <c r="D2147" s="2" t="s">
        <v>2835</v>
      </c>
      <c r="E2147" s="2" t="s">
        <v>1547</v>
      </c>
      <c r="F2147" s="2" t="s">
        <v>19629</v>
      </c>
      <c r="G2147" s="2" t="s">
        <v>19630</v>
      </c>
      <c r="H2147" s="2" t="s">
        <v>194</v>
      </c>
      <c r="I2147" s="2" t="s">
        <v>19631</v>
      </c>
      <c r="J2147" s="2" t="s">
        <v>19632</v>
      </c>
      <c r="K2147" s="4" t="s">
        <v>19633</v>
      </c>
      <c r="L2147" s="2" t="s">
        <v>16</v>
      </c>
      <c r="M2147" s="2" t="s">
        <v>24</v>
      </c>
      <c r="N2147" s="2" t="s">
        <v>19634</v>
      </c>
    </row>
    <row r="2148" spans="1:14" ht="40.200000000000003" thickBot="1" x14ac:dyDescent="0.35">
      <c r="A2148" s="2">
        <v>2147</v>
      </c>
      <c r="B2148" s="2" t="s">
        <v>19635</v>
      </c>
      <c r="C2148" s="2" t="s">
        <v>19636</v>
      </c>
      <c r="D2148" s="2" t="s">
        <v>2286</v>
      </c>
      <c r="E2148" s="2" t="s">
        <v>19637</v>
      </c>
      <c r="F2148" s="2" t="s">
        <v>19638</v>
      </c>
      <c r="G2148" s="2" t="s">
        <v>19639</v>
      </c>
      <c r="H2148" s="2" t="s">
        <v>19640</v>
      </c>
      <c r="I2148" s="2" t="s">
        <v>19641</v>
      </c>
      <c r="J2148" s="2" t="s">
        <v>19642</v>
      </c>
      <c r="K2148" s="4" t="s">
        <v>19643</v>
      </c>
      <c r="L2148" s="2" t="s">
        <v>7</v>
      </c>
      <c r="M2148" s="2" t="s">
        <v>26</v>
      </c>
      <c r="N2148" s="2" t="s">
        <v>19644</v>
      </c>
    </row>
    <row r="2149" spans="1:14" ht="66.599999999999994" thickBot="1" x14ac:dyDescent="0.35">
      <c r="A2149" s="2">
        <v>2148</v>
      </c>
      <c r="B2149" s="2" t="s">
        <v>19645</v>
      </c>
      <c r="C2149" s="2" t="s">
        <v>19646</v>
      </c>
      <c r="D2149" s="2" t="s">
        <v>7911</v>
      </c>
      <c r="E2149" s="2" t="s">
        <v>1218</v>
      </c>
      <c r="F2149" s="2" t="s">
        <v>19647</v>
      </c>
      <c r="G2149" s="2">
        <v>5827566525</v>
      </c>
      <c r="H2149" s="2" t="s">
        <v>19648</v>
      </c>
      <c r="I2149" s="2" t="s">
        <v>19649</v>
      </c>
      <c r="J2149" s="2" t="s">
        <v>19650</v>
      </c>
      <c r="K2149" s="4" t="s">
        <v>19651</v>
      </c>
      <c r="L2149" s="2" t="s">
        <v>12</v>
      </c>
      <c r="M2149" s="2" t="s">
        <v>29</v>
      </c>
      <c r="N2149" s="2" t="s">
        <v>19652</v>
      </c>
    </row>
    <row r="2150" spans="1:14" ht="40.200000000000003" thickBot="1" x14ac:dyDescent="0.35">
      <c r="A2150" s="2">
        <v>2149</v>
      </c>
      <c r="B2150" s="2" t="s">
        <v>19653</v>
      </c>
      <c r="C2150" s="2" t="s">
        <v>19654</v>
      </c>
      <c r="D2150" s="2" t="s">
        <v>8664</v>
      </c>
      <c r="E2150" s="2" t="s">
        <v>3512</v>
      </c>
      <c r="F2150" s="2" t="s">
        <v>19655</v>
      </c>
      <c r="G2150" s="2" t="s">
        <v>19656</v>
      </c>
      <c r="H2150" s="2" t="s">
        <v>19657</v>
      </c>
      <c r="I2150" s="2" t="s">
        <v>19658</v>
      </c>
      <c r="J2150" s="2" t="s">
        <v>19659</v>
      </c>
      <c r="K2150" s="4" t="s">
        <v>19660</v>
      </c>
      <c r="L2150" s="2" t="s">
        <v>6</v>
      </c>
      <c r="M2150" s="2" t="s">
        <v>25</v>
      </c>
      <c r="N2150" s="2" t="s">
        <v>19661</v>
      </c>
    </row>
    <row r="2151" spans="1:14" ht="53.4" thickBot="1" x14ac:dyDescent="0.35">
      <c r="A2151" s="2">
        <v>2150</v>
      </c>
      <c r="B2151" s="2" t="s">
        <v>19662</v>
      </c>
      <c r="C2151" s="2" t="s">
        <v>19663</v>
      </c>
      <c r="D2151" s="2" t="s">
        <v>7911</v>
      </c>
      <c r="E2151" s="2" t="s">
        <v>15452</v>
      </c>
      <c r="F2151" s="2" t="s">
        <v>19664</v>
      </c>
      <c r="G2151" s="2" t="s">
        <v>19665</v>
      </c>
      <c r="H2151" s="2" t="s">
        <v>19666</v>
      </c>
      <c r="I2151" s="2" t="s">
        <v>19667</v>
      </c>
      <c r="J2151" s="2" t="s">
        <v>19668</v>
      </c>
      <c r="K2151" s="4" t="s">
        <v>19669</v>
      </c>
      <c r="L2151" s="2" t="s">
        <v>22</v>
      </c>
      <c r="M2151" s="2" t="s">
        <v>25</v>
      </c>
      <c r="N2151" s="2" t="s">
        <v>19670</v>
      </c>
    </row>
    <row r="2152" spans="1:14" ht="40.200000000000003" thickBot="1" x14ac:dyDescent="0.35">
      <c r="A2152" s="2">
        <v>2151</v>
      </c>
      <c r="B2152" s="2" t="s">
        <v>19671</v>
      </c>
      <c r="C2152" s="2" t="s">
        <v>19672</v>
      </c>
      <c r="D2152" s="2" t="s">
        <v>6110</v>
      </c>
      <c r="E2152" s="2" t="s">
        <v>7911</v>
      </c>
      <c r="F2152" s="2" t="s">
        <v>19673</v>
      </c>
      <c r="G2152" s="2" t="s">
        <v>19674</v>
      </c>
      <c r="H2152" s="2" t="s">
        <v>19675</v>
      </c>
      <c r="I2152" s="2" t="s">
        <v>19676</v>
      </c>
      <c r="J2152" s="2" t="s">
        <v>19677</v>
      </c>
      <c r="K2152" s="4" t="s">
        <v>19678</v>
      </c>
      <c r="L2152" s="2" t="s">
        <v>10</v>
      </c>
      <c r="M2152" s="2" t="s">
        <v>31</v>
      </c>
      <c r="N2152" s="2" t="s">
        <v>19679</v>
      </c>
    </row>
    <row r="2153" spans="1:14" ht="53.4" thickBot="1" x14ac:dyDescent="0.35">
      <c r="A2153" s="2">
        <v>2152</v>
      </c>
      <c r="B2153" s="2" t="s">
        <v>19680</v>
      </c>
      <c r="C2153" s="2" t="s">
        <v>19681</v>
      </c>
      <c r="D2153" s="2" t="s">
        <v>563</v>
      </c>
      <c r="E2153" s="2" t="s">
        <v>13600</v>
      </c>
      <c r="F2153" s="2" t="s">
        <v>19682</v>
      </c>
      <c r="G2153" s="2" t="s">
        <v>19683</v>
      </c>
      <c r="H2153" s="2" t="s">
        <v>19684</v>
      </c>
      <c r="I2153" s="2" t="s">
        <v>19685</v>
      </c>
      <c r="J2153" s="2" t="s">
        <v>19686</v>
      </c>
      <c r="K2153" s="4" t="s">
        <v>19687</v>
      </c>
      <c r="L2153" s="2" t="s">
        <v>19</v>
      </c>
      <c r="M2153" s="2" t="s">
        <v>25</v>
      </c>
      <c r="N2153" s="2" t="s">
        <v>19688</v>
      </c>
    </row>
    <row r="2154" spans="1:14" ht="40.200000000000003" thickBot="1" x14ac:dyDescent="0.35">
      <c r="A2154" s="2">
        <v>2153</v>
      </c>
      <c r="B2154" s="2" t="s">
        <v>19689</v>
      </c>
      <c r="C2154" s="2" t="s">
        <v>19690</v>
      </c>
      <c r="D2154" s="2" t="s">
        <v>10670</v>
      </c>
      <c r="E2154" s="2" t="s">
        <v>19691</v>
      </c>
      <c r="F2154" s="2" t="s">
        <v>19692</v>
      </c>
      <c r="G2154" s="2" t="s">
        <v>19693</v>
      </c>
      <c r="H2154" s="2" t="s">
        <v>19694</v>
      </c>
      <c r="I2154" s="2" t="s">
        <v>19695</v>
      </c>
      <c r="J2154" s="2" t="s">
        <v>19696</v>
      </c>
      <c r="K2154" s="4" t="s">
        <v>19697</v>
      </c>
      <c r="L2154" s="2" t="s">
        <v>8</v>
      </c>
      <c r="M2154" s="2" t="s">
        <v>25</v>
      </c>
      <c r="N2154" s="2" t="s">
        <v>19698</v>
      </c>
    </row>
    <row r="2155" spans="1:14" ht="40.200000000000003" thickBot="1" x14ac:dyDescent="0.35">
      <c r="A2155" s="2">
        <v>2154</v>
      </c>
      <c r="B2155" s="2" t="s">
        <v>19699</v>
      </c>
      <c r="C2155" s="2" t="s">
        <v>19700</v>
      </c>
      <c r="D2155" s="2" t="s">
        <v>14219</v>
      </c>
      <c r="E2155" s="2" t="s">
        <v>5674</v>
      </c>
      <c r="F2155" s="2" t="s">
        <v>19701</v>
      </c>
      <c r="G2155" s="2" t="s">
        <v>19702</v>
      </c>
      <c r="H2155" s="2" t="s">
        <v>19703</v>
      </c>
      <c r="I2155" s="2" t="s">
        <v>19704</v>
      </c>
      <c r="J2155" s="2" t="s">
        <v>19705</v>
      </c>
      <c r="K2155" s="4" t="s">
        <v>19706</v>
      </c>
      <c r="L2155" s="2" t="s">
        <v>17</v>
      </c>
      <c r="M2155" s="2" t="s">
        <v>24</v>
      </c>
      <c r="N2155" s="2" t="s">
        <v>19707</v>
      </c>
    </row>
    <row r="2156" spans="1:14" ht="40.200000000000003" thickBot="1" x14ac:dyDescent="0.35">
      <c r="A2156" s="2">
        <v>2155</v>
      </c>
      <c r="B2156" s="2" t="s">
        <v>19708</v>
      </c>
      <c r="C2156" s="2" t="s">
        <v>19709</v>
      </c>
      <c r="D2156" s="2" t="s">
        <v>2626</v>
      </c>
      <c r="E2156" s="2" t="s">
        <v>14304</v>
      </c>
      <c r="F2156" s="2" t="s">
        <v>19710</v>
      </c>
      <c r="G2156" s="2" t="s">
        <v>19711</v>
      </c>
      <c r="H2156" s="2" t="s">
        <v>19712</v>
      </c>
      <c r="I2156" s="2" t="s">
        <v>19713</v>
      </c>
      <c r="J2156" s="2" t="s">
        <v>19714</v>
      </c>
      <c r="K2156" s="4" t="s">
        <v>19715</v>
      </c>
      <c r="L2156" s="2" t="s">
        <v>16</v>
      </c>
      <c r="M2156" s="2" t="s">
        <v>31</v>
      </c>
      <c r="N2156" s="2" t="s">
        <v>19716</v>
      </c>
    </row>
    <row r="2157" spans="1:14" ht="40.200000000000003" thickBot="1" x14ac:dyDescent="0.35">
      <c r="A2157" s="2">
        <v>2156</v>
      </c>
      <c r="B2157" s="2" t="s">
        <v>19717</v>
      </c>
      <c r="C2157" s="2" t="s">
        <v>19718</v>
      </c>
      <c r="D2157" s="2" t="s">
        <v>8753</v>
      </c>
      <c r="E2157" s="2" t="s">
        <v>3574</v>
      </c>
      <c r="F2157" s="2" t="s">
        <v>19719</v>
      </c>
      <c r="G2157" s="2" t="s">
        <v>19720</v>
      </c>
      <c r="H2157" s="2">
        <v>4885971813</v>
      </c>
      <c r="I2157" s="2" t="s">
        <v>19721</v>
      </c>
      <c r="J2157" s="2" t="s">
        <v>19722</v>
      </c>
      <c r="K2157" s="4" t="s">
        <v>19723</v>
      </c>
      <c r="L2157" s="2" t="s">
        <v>5</v>
      </c>
      <c r="M2157" s="2" t="s">
        <v>32</v>
      </c>
      <c r="N2157" s="2" t="s">
        <v>19724</v>
      </c>
    </row>
    <row r="2158" spans="1:14" ht="53.4" thickBot="1" x14ac:dyDescent="0.35">
      <c r="A2158" s="2">
        <v>2157</v>
      </c>
      <c r="B2158" s="2" t="s">
        <v>19725</v>
      </c>
      <c r="C2158" s="2" t="s">
        <v>19726</v>
      </c>
      <c r="D2158" s="2" t="s">
        <v>487</v>
      </c>
      <c r="E2158" s="2" t="s">
        <v>2345</v>
      </c>
      <c r="F2158" s="2" t="s">
        <v>19727</v>
      </c>
      <c r="G2158" s="2" t="s">
        <v>19728</v>
      </c>
      <c r="H2158" s="2" t="s">
        <v>19729</v>
      </c>
      <c r="I2158" s="2" t="s">
        <v>19730</v>
      </c>
      <c r="J2158" s="2" t="s">
        <v>19731</v>
      </c>
      <c r="K2158" s="4" t="s">
        <v>19732</v>
      </c>
      <c r="L2158" s="2" t="s">
        <v>7</v>
      </c>
      <c r="M2158" s="2" t="s">
        <v>24</v>
      </c>
      <c r="N2158" s="2" t="s">
        <v>19733</v>
      </c>
    </row>
    <row r="2159" spans="1:14" ht="66.599999999999994" thickBot="1" x14ac:dyDescent="0.35">
      <c r="A2159" s="2">
        <v>2158</v>
      </c>
      <c r="B2159" s="2" t="s">
        <v>19734</v>
      </c>
      <c r="C2159" s="2" t="s">
        <v>19735</v>
      </c>
      <c r="D2159" s="2" t="s">
        <v>19736</v>
      </c>
      <c r="E2159" s="2" t="s">
        <v>978</v>
      </c>
      <c r="F2159" s="2" t="s">
        <v>19737</v>
      </c>
      <c r="G2159" s="2" t="s">
        <v>19738</v>
      </c>
      <c r="H2159" s="2" t="s">
        <v>194</v>
      </c>
      <c r="I2159" s="2" t="s">
        <v>19739</v>
      </c>
      <c r="J2159" s="2" t="s">
        <v>19740</v>
      </c>
      <c r="K2159" s="4" t="s">
        <v>19741</v>
      </c>
      <c r="L2159" s="2" t="s">
        <v>9</v>
      </c>
      <c r="M2159" s="2" t="s">
        <v>31</v>
      </c>
      <c r="N2159" s="2" t="s">
        <v>19742</v>
      </c>
    </row>
    <row r="2160" spans="1:14" ht="40.200000000000003" thickBot="1" x14ac:dyDescent="0.35">
      <c r="A2160" s="2">
        <v>2159</v>
      </c>
      <c r="B2160" s="2" t="s">
        <v>19743</v>
      </c>
      <c r="C2160" s="2" t="s">
        <v>19744</v>
      </c>
      <c r="D2160" s="2" t="s">
        <v>1801</v>
      </c>
      <c r="E2160" s="2" t="s">
        <v>6311</v>
      </c>
      <c r="F2160" s="2" t="s">
        <v>19745</v>
      </c>
      <c r="G2160" s="2" t="s">
        <v>194</v>
      </c>
      <c r="H2160" s="2" t="s">
        <v>19746</v>
      </c>
      <c r="I2160" s="2" t="s">
        <v>19747</v>
      </c>
      <c r="J2160" s="2" t="s">
        <v>19748</v>
      </c>
      <c r="K2160" s="4" t="s">
        <v>19749</v>
      </c>
      <c r="L2160" s="2" t="s">
        <v>8</v>
      </c>
      <c r="M2160" s="2" t="s">
        <v>31</v>
      </c>
      <c r="N2160" s="2" t="s">
        <v>19750</v>
      </c>
    </row>
    <row r="2161" spans="1:14" ht="53.4" thickBot="1" x14ac:dyDescent="0.35">
      <c r="A2161" s="2">
        <v>2160</v>
      </c>
      <c r="B2161" s="2" t="s">
        <v>19751</v>
      </c>
      <c r="C2161" s="2" t="s">
        <v>19752</v>
      </c>
      <c r="D2161" s="2" t="s">
        <v>2734</v>
      </c>
      <c r="E2161" s="2" t="s">
        <v>19753</v>
      </c>
      <c r="F2161" s="2" t="s">
        <v>19754</v>
      </c>
      <c r="G2161" s="2" t="s">
        <v>194</v>
      </c>
      <c r="H2161" s="2">
        <v>4083734480</v>
      </c>
      <c r="I2161" s="2" t="s">
        <v>19755</v>
      </c>
      <c r="J2161" s="2" t="s">
        <v>19756</v>
      </c>
      <c r="K2161" s="4" t="s">
        <v>19757</v>
      </c>
      <c r="L2161" s="2" t="s">
        <v>21</v>
      </c>
      <c r="M2161" s="2" t="s">
        <v>24</v>
      </c>
      <c r="N2161" s="2" t="s">
        <v>19758</v>
      </c>
    </row>
    <row r="2162" spans="1:14" ht="40.200000000000003" thickBot="1" x14ac:dyDescent="0.35">
      <c r="A2162" s="2">
        <v>2161</v>
      </c>
      <c r="B2162" s="2" t="s">
        <v>19759</v>
      </c>
      <c r="C2162" s="2" t="s">
        <v>19760</v>
      </c>
      <c r="D2162" s="2" t="s">
        <v>4700</v>
      </c>
      <c r="E2162" s="2" t="s">
        <v>7151</v>
      </c>
      <c r="F2162" s="2" t="s">
        <v>19761</v>
      </c>
      <c r="G2162" s="2" t="s">
        <v>19762</v>
      </c>
      <c r="H2162" s="2">
        <v>6187124114</v>
      </c>
      <c r="I2162" s="2" t="s">
        <v>19763</v>
      </c>
      <c r="J2162" s="2" t="s">
        <v>19764</v>
      </c>
      <c r="K2162" s="4" t="s">
        <v>19765</v>
      </c>
      <c r="L2162" s="2" t="s">
        <v>14</v>
      </c>
      <c r="M2162" s="2" t="s">
        <v>33</v>
      </c>
      <c r="N2162" s="2" t="s">
        <v>19766</v>
      </c>
    </row>
    <row r="2163" spans="1:14" ht="53.4" thickBot="1" x14ac:dyDescent="0.35">
      <c r="A2163" s="2">
        <v>2162</v>
      </c>
      <c r="B2163" s="2" t="s">
        <v>19767</v>
      </c>
      <c r="C2163" s="2" t="s">
        <v>19768</v>
      </c>
      <c r="D2163" s="2" t="s">
        <v>2236</v>
      </c>
      <c r="E2163" s="2" t="s">
        <v>19096</v>
      </c>
      <c r="F2163" s="2" t="s">
        <v>19769</v>
      </c>
      <c r="G2163" s="2" t="s">
        <v>194</v>
      </c>
      <c r="H2163" s="2" t="s">
        <v>19770</v>
      </c>
      <c r="I2163" s="2" t="s">
        <v>19771</v>
      </c>
      <c r="J2163" s="2" t="s">
        <v>19772</v>
      </c>
      <c r="K2163" s="4" t="s">
        <v>19773</v>
      </c>
      <c r="L2163" s="2" t="s">
        <v>10</v>
      </c>
      <c r="M2163" s="2" t="s">
        <v>31</v>
      </c>
      <c r="N2163" s="2" t="s">
        <v>19774</v>
      </c>
    </row>
    <row r="2164" spans="1:14" ht="53.4" thickBot="1" x14ac:dyDescent="0.35">
      <c r="A2164" s="2">
        <v>2163</v>
      </c>
      <c r="B2164" s="2" t="s">
        <v>19775</v>
      </c>
      <c r="C2164" s="2" t="s">
        <v>19776</v>
      </c>
      <c r="D2164" s="2" t="s">
        <v>1351</v>
      </c>
      <c r="E2164" s="2" t="s">
        <v>8282</v>
      </c>
      <c r="F2164" s="2" t="s">
        <v>19777</v>
      </c>
      <c r="G2164" s="2">
        <v>7519064008</v>
      </c>
      <c r="H2164" s="2" t="s">
        <v>19778</v>
      </c>
      <c r="I2164" s="2" t="s">
        <v>19779</v>
      </c>
      <c r="J2164" s="2" t="s">
        <v>19780</v>
      </c>
      <c r="K2164" s="4" t="s">
        <v>19781</v>
      </c>
      <c r="L2164" s="2" t="s">
        <v>10</v>
      </c>
      <c r="M2164" s="2" t="s">
        <v>24</v>
      </c>
      <c r="N2164" s="2" t="s">
        <v>19782</v>
      </c>
    </row>
    <row r="2165" spans="1:14" ht="53.4" thickBot="1" x14ac:dyDescent="0.35">
      <c r="A2165" s="2">
        <v>2164</v>
      </c>
      <c r="B2165" s="2" t="s">
        <v>19783</v>
      </c>
      <c r="C2165" s="2" t="s">
        <v>19784</v>
      </c>
      <c r="D2165" s="2" t="s">
        <v>4472</v>
      </c>
      <c r="E2165" s="2" t="s">
        <v>19785</v>
      </c>
      <c r="F2165" s="2" t="s">
        <v>19786</v>
      </c>
      <c r="G2165" s="2" t="s">
        <v>19787</v>
      </c>
      <c r="H2165" s="2" t="s">
        <v>19788</v>
      </c>
      <c r="I2165" s="2" t="s">
        <v>19789</v>
      </c>
      <c r="J2165" s="2" t="s">
        <v>19790</v>
      </c>
      <c r="K2165" s="4" t="s">
        <v>19791</v>
      </c>
      <c r="L2165" s="2" t="s">
        <v>11</v>
      </c>
      <c r="M2165" s="2" t="s">
        <v>27</v>
      </c>
      <c r="N2165" s="2" t="s">
        <v>19792</v>
      </c>
    </row>
    <row r="2166" spans="1:14" ht="40.200000000000003" thickBot="1" x14ac:dyDescent="0.35">
      <c r="A2166" s="2">
        <v>2165</v>
      </c>
      <c r="B2166" s="2" t="s">
        <v>19793</v>
      </c>
      <c r="C2166" s="2" t="s">
        <v>19794</v>
      </c>
      <c r="D2166" s="2" t="s">
        <v>126</v>
      </c>
      <c r="E2166" s="2" t="s">
        <v>5301</v>
      </c>
      <c r="F2166" s="2" t="s">
        <v>19795</v>
      </c>
      <c r="G2166" s="2" t="s">
        <v>19796</v>
      </c>
      <c r="H2166" s="2" t="s">
        <v>19797</v>
      </c>
      <c r="I2166" s="2" t="s">
        <v>19798</v>
      </c>
      <c r="J2166" s="2" t="s">
        <v>19799</v>
      </c>
      <c r="K2166" s="4" t="s">
        <v>19800</v>
      </c>
      <c r="L2166" s="2" t="s">
        <v>8</v>
      </c>
      <c r="M2166" s="2" t="s">
        <v>28</v>
      </c>
      <c r="N2166" s="2" t="s">
        <v>19801</v>
      </c>
    </row>
    <row r="2167" spans="1:14" ht="53.4" thickBot="1" x14ac:dyDescent="0.35">
      <c r="A2167" s="2">
        <v>2166</v>
      </c>
      <c r="B2167" s="2" t="s">
        <v>19802</v>
      </c>
      <c r="C2167" s="2" t="s">
        <v>19803</v>
      </c>
      <c r="D2167" s="2" t="s">
        <v>16030</v>
      </c>
      <c r="E2167" s="2" t="s">
        <v>3146</v>
      </c>
      <c r="F2167" s="2" t="s">
        <v>19804</v>
      </c>
      <c r="G2167" s="2" t="s">
        <v>19805</v>
      </c>
      <c r="H2167" s="2" t="s">
        <v>19806</v>
      </c>
      <c r="I2167" s="2" t="s">
        <v>19807</v>
      </c>
      <c r="J2167" s="2" t="s">
        <v>19808</v>
      </c>
      <c r="K2167" s="4" t="s">
        <v>19809</v>
      </c>
      <c r="L2167" s="2" t="s">
        <v>14</v>
      </c>
      <c r="M2167" s="2" t="s">
        <v>29</v>
      </c>
      <c r="N2167" s="2" t="s">
        <v>19810</v>
      </c>
    </row>
    <row r="2168" spans="1:14" ht="53.4" thickBot="1" x14ac:dyDescent="0.35">
      <c r="A2168" s="2">
        <v>2167</v>
      </c>
      <c r="B2168" s="2" t="s">
        <v>19811</v>
      </c>
      <c r="C2168" s="2" t="s">
        <v>19812</v>
      </c>
      <c r="D2168" s="2" t="s">
        <v>11599</v>
      </c>
      <c r="E2168" s="2" t="s">
        <v>8142</v>
      </c>
      <c r="F2168" s="2" t="s">
        <v>19813</v>
      </c>
      <c r="G2168" s="2" t="s">
        <v>194</v>
      </c>
      <c r="H2168" s="2" t="s">
        <v>19814</v>
      </c>
      <c r="I2168" s="2" t="s">
        <v>19815</v>
      </c>
      <c r="J2168" s="2" t="s">
        <v>19816</v>
      </c>
      <c r="K2168" s="4" t="s">
        <v>19817</v>
      </c>
      <c r="L2168" s="2" t="s">
        <v>20</v>
      </c>
      <c r="M2168" s="2" t="s">
        <v>26</v>
      </c>
      <c r="N2168" s="2" t="s">
        <v>19818</v>
      </c>
    </row>
    <row r="2169" spans="1:14" ht="40.200000000000003" thickBot="1" x14ac:dyDescent="0.35">
      <c r="A2169" s="2">
        <v>2168</v>
      </c>
      <c r="B2169" s="2" t="s">
        <v>19819</v>
      </c>
      <c r="C2169" s="2" t="s">
        <v>19820</v>
      </c>
      <c r="D2169" s="2" t="s">
        <v>4472</v>
      </c>
      <c r="E2169" s="2" t="s">
        <v>19456</v>
      </c>
      <c r="F2169" s="2" t="s">
        <v>19821</v>
      </c>
      <c r="G2169" s="2" t="s">
        <v>19822</v>
      </c>
      <c r="H2169" s="2" t="s">
        <v>19823</v>
      </c>
      <c r="I2169" s="2" t="s">
        <v>19824</v>
      </c>
      <c r="J2169" s="2" t="s">
        <v>19825</v>
      </c>
      <c r="K2169" s="4" t="s">
        <v>19826</v>
      </c>
      <c r="L2169" s="2" t="s">
        <v>4</v>
      </c>
      <c r="M2169" s="2" t="s">
        <v>33</v>
      </c>
      <c r="N2169" s="2" t="s">
        <v>19827</v>
      </c>
    </row>
    <row r="2170" spans="1:14" ht="53.4" thickBot="1" x14ac:dyDescent="0.35">
      <c r="A2170" s="2">
        <v>2169</v>
      </c>
      <c r="B2170" s="2" t="s">
        <v>19828</v>
      </c>
      <c r="C2170" s="2" t="s">
        <v>19829</v>
      </c>
      <c r="D2170" s="2" t="s">
        <v>5918</v>
      </c>
      <c r="E2170" s="2" t="s">
        <v>235</v>
      </c>
      <c r="F2170" s="2" t="s">
        <v>19830</v>
      </c>
      <c r="G2170" s="2" t="s">
        <v>194</v>
      </c>
      <c r="H2170" s="2" t="s">
        <v>19831</v>
      </c>
      <c r="I2170" s="2" t="s">
        <v>19832</v>
      </c>
      <c r="J2170" s="2" t="s">
        <v>19833</v>
      </c>
      <c r="K2170" s="4" t="s">
        <v>19834</v>
      </c>
      <c r="L2170" s="2" t="s">
        <v>19</v>
      </c>
      <c r="M2170" s="2" t="s">
        <v>28</v>
      </c>
      <c r="N2170" s="2" t="s">
        <v>19835</v>
      </c>
    </row>
    <row r="2171" spans="1:14" ht="66.599999999999994" thickBot="1" x14ac:dyDescent="0.35">
      <c r="A2171" s="2">
        <v>2170</v>
      </c>
      <c r="B2171" s="2" t="s">
        <v>19836</v>
      </c>
      <c r="C2171" s="2" t="s">
        <v>19837</v>
      </c>
      <c r="D2171" s="2" t="s">
        <v>958</v>
      </c>
      <c r="E2171" s="2" t="s">
        <v>2646</v>
      </c>
      <c r="F2171" s="2" t="s">
        <v>19838</v>
      </c>
      <c r="G2171" s="2" t="s">
        <v>19839</v>
      </c>
      <c r="H2171" s="2" t="s">
        <v>194</v>
      </c>
      <c r="I2171" s="2" t="s">
        <v>19840</v>
      </c>
      <c r="J2171" s="2" t="s">
        <v>19841</v>
      </c>
      <c r="K2171" s="4" t="s">
        <v>15259</v>
      </c>
      <c r="L2171" s="2" t="s">
        <v>8</v>
      </c>
      <c r="M2171" s="2" t="s">
        <v>32</v>
      </c>
      <c r="N2171" s="2" t="s">
        <v>19842</v>
      </c>
    </row>
    <row r="2172" spans="1:14" ht="40.200000000000003" thickBot="1" x14ac:dyDescent="0.35">
      <c r="A2172" s="2">
        <v>2171</v>
      </c>
      <c r="B2172" s="2" t="s">
        <v>19843</v>
      </c>
      <c r="C2172" s="2" t="s">
        <v>19844</v>
      </c>
      <c r="D2172" s="2" t="s">
        <v>2051</v>
      </c>
      <c r="E2172" s="2" t="s">
        <v>1780</v>
      </c>
      <c r="F2172" s="2" t="s">
        <v>19845</v>
      </c>
      <c r="G2172" s="2" t="s">
        <v>19846</v>
      </c>
      <c r="H2172" s="2" t="s">
        <v>19847</v>
      </c>
      <c r="I2172" s="2" t="s">
        <v>19848</v>
      </c>
      <c r="J2172" s="2" t="s">
        <v>19849</v>
      </c>
      <c r="K2172" s="4" t="s">
        <v>19850</v>
      </c>
      <c r="L2172" s="2" t="s">
        <v>9</v>
      </c>
      <c r="M2172" s="2" t="s">
        <v>31</v>
      </c>
      <c r="N2172" s="2" t="s">
        <v>19851</v>
      </c>
    </row>
    <row r="2173" spans="1:14" ht="53.4" thickBot="1" x14ac:dyDescent="0.35">
      <c r="A2173" s="2">
        <v>2172</v>
      </c>
      <c r="B2173" s="2" t="s">
        <v>19852</v>
      </c>
      <c r="C2173" s="2" t="s">
        <v>19853</v>
      </c>
      <c r="D2173" s="2" t="s">
        <v>16142</v>
      </c>
      <c r="E2173" s="2" t="s">
        <v>19456</v>
      </c>
      <c r="F2173" s="2" t="s">
        <v>19854</v>
      </c>
      <c r="G2173" s="2" t="s">
        <v>19855</v>
      </c>
      <c r="H2173" s="2" t="s">
        <v>194</v>
      </c>
      <c r="I2173" s="2" t="s">
        <v>19856</v>
      </c>
      <c r="J2173" s="2" t="s">
        <v>19857</v>
      </c>
      <c r="K2173" s="4" t="s">
        <v>19858</v>
      </c>
      <c r="L2173" s="2" t="s">
        <v>4</v>
      </c>
      <c r="M2173" s="2" t="s">
        <v>26</v>
      </c>
      <c r="N2173" s="2" t="s">
        <v>19859</v>
      </c>
    </row>
    <row r="2174" spans="1:14" ht="53.4" thickBot="1" x14ac:dyDescent="0.35">
      <c r="A2174" s="2">
        <v>2173</v>
      </c>
      <c r="B2174" s="2" t="s">
        <v>19860</v>
      </c>
      <c r="C2174" s="2" t="s">
        <v>19861</v>
      </c>
      <c r="D2174" s="2" t="s">
        <v>4237</v>
      </c>
      <c r="E2174" s="2" t="s">
        <v>4943</v>
      </c>
      <c r="F2174" s="2" t="s">
        <v>19862</v>
      </c>
      <c r="G2174" s="2" t="s">
        <v>19863</v>
      </c>
      <c r="H2174" s="2" t="s">
        <v>19864</v>
      </c>
      <c r="I2174" s="2" t="s">
        <v>19865</v>
      </c>
      <c r="J2174" s="2" t="s">
        <v>19866</v>
      </c>
      <c r="K2174" s="4" t="s">
        <v>19867</v>
      </c>
      <c r="L2174" s="2" t="s">
        <v>6</v>
      </c>
      <c r="M2174" s="2" t="s">
        <v>33</v>
      </c>
      <c r="N2174" s="2" t="s">
        <v>19868</v>
      </c>
    </row>
    <row r="2175" spans="1:14" ht="40.200000000000003" thickBot="1" x14ac:dyDescent="0.35">
      <c r="A2175" s="2">
        <v>2174</v>
      </c>
      <c r="B2175" s="2" t="s">
        <v>19869</v>
      </c>
      <c r="C2175" s="2" t="s">
        <v>19870</v>
      </c>
      <c r="D2175" s="2" t="s">
        <v>7579</v>
      </c>
      <c r="E2175" s="2" t="s">
        <v>19871</v>
      </c>
      <c r="F2175" s="2" t="s">
        <v>19872</v>
      </c>
      <c r="G2175" s="2" t="s">
        <v>19873</v>
      </c>
      <c r="H2175" s="2">
        <v>-5903</v>
      </c>
      <c r="I2175" s="2" t="s">
        <v>19874</v>
      </c>
      <c r="J2175" s="2" t="s">
        <v>19875</v>
      </c>
      <c r="K2175" s="4" t="s">
        <v>19876</v>
      </c>
      <c r="L2175" s="2" t="s">
        <v>13</v>
      </c>
      <c r="M2175" s="2" t="s">
        <v>26</v>
      </c>
      <c r="N2175" s="2" t="s">
        <v>19877</v>
      </c>
    </row>
    <row r="2176" spans="1:14" ht="66.599999999999994" thickBot="1" x14ac:dyDescent="0.35">
      <c r="A2176" s="2">
        <v>2175</v>
      </c>
      <c r="B2176" s="2" t="s">
        <v>19878</v>
      </c>
      <c r="C2176" s="2" t="s">
        <v>19879</v>
      </c>
      <c r="D2176" s="2" t="s">
        <v>3612</v>
      </c>
      <c r="E2176" s="2" t="s">
        <v>1751</v>
      </c>
      <c r="F2176" s="2" t="s">
        <v>19880</v>
      </c>
      <c r="G2176" s="2" t="s">
        <v>19881</v>
      </c>
      <c r="H2176" s="2">
        <v>-3390</v>
      </c>
      <c r="I2176" s="2" t="s">
        <v>19882</v>
      </c>
      <c r="J2176" s="2" t="s">
        <v>19883</v>
      </c>
      <c r="K2176" s="4" t="s">
        <v>19884</v>
      </c>
      <c r="L2176" s="2" t="s">
        <v>11</v>
      </c>
      <c r="M2176" s="2" t="s">
        <v>32</v>
      </c>
      <c r="N2176" s="2" t="s">
        <v>19885</v>
      </c>
    </row>
    <row r="2177" spans="1:14" ht="53.4" thickBot="1" x14ac:dyDescent="0.35">
      <c r="A2177" s="2">
        <v>2176</v>
      </c>
      <c r="B2177" s="2" t="s">
        <v>19886</v>
      </c>
      <c r="C2177" s="2" t="s">
        <v>19887</v>
      </c>
      <c r="D2177" s="2" t="s">
        <v>6943</v>
      </c>
      <c r="E2177" s="2" t="s">
        <v>6913</v>
      </c>
      <c r="F2177" s="2" t="s">
        <v>19888</v>
      </c>
      <c r="G2177" s="2" t="s">
        <v>19889</v>
      </c>
      <c r="H2177" s="2" t="s">
        <v>19890</v>
      </c>
      <c r="I2177" s="2" t="s">
        <v>19891</v>
      </c>
      <c r="J2177" s="2" t="s">
        <v>19892</v>
      </c>
      <c r="K2177" s="4" t="s">
        <v>19893</v>
      </c>
      <c r="L2177" s="2" t="s">
        <v>16</v>
      </c>
      <c r="M2177" s="2" t="s">
        <v>31</v>
      </c>
      <c r="N2177" s="2" t="s">
        <v>19894</v>
      </c>
    </row>
    <row r="2178" spans="1:14" ht="53.4" thickBot="1" x14ac:dyDescent="0.35">
      <c r="A2178" s="2">
        <v>2177</v>
      </c>
      <c r="B2178" s="2" t="s">
        <v>19895</v>
      </c>
      <c r="C2178" s="2" t="s">
        <v>19896</v>
      </c>
      <c r="D2178" s="2" t="s">
        <v>1568</v>
      </c>
      <c r="E2178" s="2" t="s">
        <v>5901</v>
      </c>
      <c r="F2178" s="2" t="s">
        <v>19897</v>
      </c>
      <c r="G2178" s="2">
        <v>7812782563</v>
      </c>
      <c r="H2178" s="2">
        <v>7396702365</v>
      </c>
      <c r="I2178" s="2" t="s">
        <v>19898</v>
      </c>
      <c r="J2178" s="2" t="s">
        <v>19899</v>
      </c>
      <c r="K2178" s="4" t="s">
        <v>19900</v>
      </c>
      <c r="L2178" s="2" t="s">
        <v>13</v>
      </c>
      <c r="M2178" s="2" t="s">
        <v>26</v>
      </c>
      <c r="N2178" s="2" t="s">
        <v>19901</v>
      </c>
    </row>
    <row r="2179" spans="1:14" ht="53.4" thickBot="1" x14ac:dyDescent="0.35">
      <c r="A2179" s="2">
        <v>2178</v>
      </c>
      <c r="B2179" s="2" t="s">
        <v>19902</v>
      </c>
      <c r="C2179" s="2" t="s">
        <v>19903</v>
      </c>
      <c r="D2179" s="2" t="s">
        <v>4795</v>
      </c>
      <c r="E2179" s="2" t="s">
        <v>4491</v>
      </c>
      <c r="F2179" s="2" t="s">
        <v>19904</v>
      </c>
      <c r="G2179" s="2" t="s">
        <v>19905</v>
      </c>
      <c r="H2179" s="2" t="s">
        <v>19906</v>
      </c>
      <c r="I2179" s="2" t="s">
        <v>19907</v>
      </c>
      <c r="J2179" s="2" t="s">
        <v>19908</v>
      </c>
      <c r="K2179" s="4" t="s">
        <v>19909</v>
      </c>
      <c r="L2179" s="2" t="s">
        <v>20</v>
      </c>
      <c r="M2179" s="2" t="s">
        <v>28</v>
      </c>
      <c r="N2179" s="2" t="s">
        <v>19910</v>
      </c>
    </row>
    <row r="2180" spans="1:14" ht="40.200000000000003" thickBot="1" x14ac:dyDescent="0.35">
      <c r="A2180" s="2">
        <v>2179</v>
      </c>
      <c r="B2180" s="2" t="s">
        <v>19911</v>
      </c>
      <c r="C2180" s="2" t="s">
        <v>19912</v>
      </c>
      <c r="D2180" s="2" t="s">
        <v>7720</v>
      </c>
      <c r="E2180" s="2" t="s">
        <v>1279</v>
      </c>
      <c r="F2180" s="2" t="s">
        <v>19913</v>
      </c>
      <c r="G2180" s="2">
        <v>5719800968</v>
      </c>
      <c r="H2180" s="2" t="s">
        <v>19914</v>
      </c>
      <c r="I2180" s="2" t="s">
        <v>19915</v>
      </c>
      <c r="J2180" s="2" t="s">
        <v>19916</v>
      </c>
      <c r="K2180" s="4" t="s">
        <v>18861</v>
      </c>
      <c r="L2180" s="2" t="s">
        <v>11</v>
      </c>
      <c r="M2180" s="2" t="s">
        <v>28</v>
      </c>
      <c r="N2180" s="2" t="s">
        <v>19917</v>
      </c>
    </row>
    <row r="2181" spans="1:14" ht="66.599999999999994" thickBot="1" x14ac:dyDescent="0.35">
      <c r="A2181" s="2">
        <v>2180</v>
      </c>
      <c r="B2181" s="2" t="s">
        <v>19918</v>
      </c>
      <c r="C2181" s="2" t="s">
        <v>19919</v>
      </c>
      <c r="D2181" s="2" t="s">
        <v>2575</v>
      </c>
      <c r="E2181" s="2" t="s">
        <v>2724</v>
      </c>
      <c r="F2181" s="2" t="s">
        <v>19920</v>
      </c>
      <c r="G2181" s="2" t="s">
        <v>19921</v>
      </c>
      <c r="H2181" s="2" t="s">
        <v>19922</v>
      </c>
      <c r="I2181" s="2" t="s">
        <v>19923</v>
      </c>
      <c r="J2181" s="2" t="s">
        <v>19924</v>
      </c>
      <c r="K2181" s="4" t="s">
        <v>19925</v>
      </c>
      <c r="L2181" s="2" t="s">
        <v>9</v>
      </c>
      <c r="M2181" s="2" t="s">
        <v>31</v>
      </c>
      <c r="N2181" s="2" t="s">
        <v>19926</v>
      </c>
    </row>
    <row r="2182" spans="1:14" ht="40.200000000000003" thickBot="1" x14ac:dyDescent="0.35">
      <c r="A2182" s="2">
        <v>2181</v>
      </c>
      <c r="B2182" s="2" t="s">
        <v>19927</v>
      </c>
      <c r="C2182" s="2" t="s">
        <v>19928</v>
      </c>
      <c r="D2182" s="2" t="s">
        <v>13199</v>
      </c>
      <c r="E2182" s="2" t="s">
        <v>413</v>
      </c>
      <c r="F2182" s="2" t="s">
        <v>19929</v>
      </c>
      <c r="G2182" s="2" t="s">
        <v>19930</v>
      </c>
      <c r="H2182" s="2" t="s">
        <v>19931</v>
      </c>
      <c r="I2182" s="2" t="s">
        <v>19932</v>
      </c>
      <c r="J2182" s="2" t="s">
        <v>19933</v>
      </c>
      <c r="K2182" s="4" t="s">
        <v>19934</v>
      </c>
      <c r="L2182" s="2" t="s">
        <v>18</v>
      </c>
      <c r="M2182" s="2" t="s">
        <v>29</v>
      </c>
      <c r="N2182" s="2" t="s">
        <v>19935</v>
      </c>
    </row>
    <row r="2183" spans="1:14" ht="40.200000000000003" thickBot="1" x14ac:dyDescent="0.35">
      <c r="A2183" s="2">
        <v>2182</v>
      </c>
      <c r="B2183" s="2" t="s">
        <v>19936</v>
      </c>
      <c r="C2183" s="2" t="s">
        <v>19937</v>
      </c>
      <c r="D2183" s="2" t="s">
        <v>82</v>
      </c>
      <c r="E2183" s="2" t="s">
        <v>10009</v>
      </c>
      <c r="F2183" s="2" t="s">
        <v>19938</v>
      </c>
      <c r="G2183" s="2" t="s">
        <v>19939</v>
      </c>
      <c r="H2183" s="2" t="s">
        <v>19940</v>
      </c>
      <c r="I2183" s="2" t="s">
        <v>19941</v>
      </c>
      <c r="J2183" s="2" t="s">
        <v>19942</v>
      </c>
      <c r="K2183" s="4" t="s">
        <v>19943</v>
      </c>
      <c r="L2183" s="2" t="s">
        <v>7</v>
      </c>
      <c r="M2183" s="2" t="s">
        <v>25</v>
      </c>
      <c r="N2183" s="2" t="s">
        <v>19944</v>
      </c>
    </row>
    <row r="2184" spans="1:14" ht="53.4" thickBot="1" x14ac:dyDescent="0.35">
      <c r="A2184" s="2">
        <v>2183</v>
      </c>
      <c r="B2184" s="2" t="s">
        <v>19945</v>
      </c>
      <c r="C2184" s="2" t="s">
        <v>19946</v>
      </c>
      <c r="D2184" s="2" t="s">
        <v>15370</v>
      </c>
      <c r="E2184" s="2" t="s">
        <v>19947</v>
      </c>
      <c r="F2184" s="2" t="s">
        <v>19948</v>
      </c>
      <c r="G2184" s="2" t="s">
        <v>19949</v>
      </c>
      <c r="H2184" s="2" t="s">
        <v>19950</v>
      </c>
      <c r="I2184" s="2" t="s">
        <v>19951</v>
      </c>
      <c r="J2184" s="2" t="s">
        <v>19952</v>
      </c>
      <c r="K2184" s="4" t="s">
        <v>19953</v>
      </c>
      <c r="L2184" s="2" t="s">
        <v>18</v>
      </c>
      <c r="M2184" s="2" t="s">
        <v>33</v>
      </c>
      <c r="N2184" s="2" t="s">
        <v>19954</v>
      </c>
    </row>
    <row r="2185" spans="1:14" ht="53.4" thickBot="1" x14ac:dyDescent="0.35">
      <c r="A2185" s="2">
        <v>2184</v>
      </c>
      <c r="B2185" s="2" t="s">
        <v>19955</v>
      </c>
      <c r="C2185" s="2" t="s">
        <v>19956</v>
      </c>
      <c r="D2185" s="2" t="s">
        <v>2266</v>
      </c>
      <c r="E2185" s="2" t="s">
        <v>8307</v>
      </c>
      <c r="F2185" s="2" t="s">
        <v>19957</v>
      </c>
      <c r="G2185" s="2" t="s">
        <v>19958</v>
      </c>
      <c r="H2185" s="2" t="s">
        <v>19959</v>
      </c>
      <c r="I2185" s="2" t="s">
        <v>19960</v>
      </c>
      <c r="J2185" s="2" t="s">
        <v>19961</v>
      </c>
      <c r="K2185" s="4" t="s">
        <v>19962</v>
      </c>
      <c r="L2185" s="2" t="s">
        <v>3</v>
      </c>
      <c r="M2185" s="2" t="s">
        <v>30</v>
      </c>
      <c r="N2185" s="2" t="s">
        <v>19963</v>
      </c>
    </row>
    <row r="2186" spans="1:14" ht="66.599999999999994" thickBot="1" x14ac:dyDescent="0.35">
      <c r="A2186" s="2">
        <v>2185</v>
      </c>
      <c r="B2186" s="2" t="s">
        <v>19964</v>
      </c>
      <c r="C2186" s="2" t="s">
        <v>19965</v>
      </c>
      <c r="D2186" s="2" t="s">
        <v>1330</v>
      </c>
      <c r="E2186" s="2" t="s">
        <v>9244</v>
      </c>
      <c r="F2186" s="2" t="s">
        <v>6878</v>
      </c>
      <c r="G2186" s="2" t="s">
        <v>19966</v>
      </c>
      <c r="H2186" s="2" t="s">
        <v>19967</v>
      </c>
      <c r="I2186" s="2" t="s">
        <v>19968</v>
      </c>
      <c r="J2186" s="2" t="s">
        <v>19969</v>
      </c>
      <c r="K2186" s="4" t="s">
        <v>19970</v>
      </c>
      <c r="L2186" s="2" t="s">
        <v>9</v>
      </c>
      <c r="M2186" s="2" t="s">
        <v>30</v>
      </c>
      <c r="N2186" s="2" t="s">
        <v>19971</v>
      </c>
    </row>
    <row r="2187" spans="1:14" ht="40.200000000000003" thickBot="1" x14ac:dyDescent="0.35">
      <c r="A2187" s="2">
        <v>2186</v>
      </c>
      <c r="B2187" s="2" t="s">
        <v>19972</v>
      </c>
      <c r="C2187" s="2" t="s">
        <v>19973</v>
      </c>
      <c r="D2187" s="2" t="s">
        <v>1891</v>
      </c>
      <c r="E2187" s="2" t="s">
        <v>19370</v>
      </c>
      <c r="F2187" s="2" t="s">
        <v>19974</v>
      </c>
      <c r="G2187" s="2" t="s">
        <v>19975</v>
      </c>
      <c r="H2187" s="2" t="s">
        <v>19976</v>
      </c>
      <c r="I2187" s="2" t="s">
        <v>19977</v>
      </c>
      <c r="J2187" s="2" t="s">
        <v>19978</v>
      </c>
      <c r="K2187" s="4" t="s">
        <v>19979</v>
      </c>
      <c r="L2187" s="2" t="s">
        <v>15</v>
      </c>
      <c r="M2187" s="2" t="s">
        <v>27</v>
      </c>
      <c r="N2187" s="2" t="s">
        <v>19980</v>
      </c>
    </row>
    <row r="2188" spans="1:14" ht="53.4" thickBot="1" x14ac:dyDescent="0.35">
      <c r="A2188" s="2">
        <v>2187</v>
      </c>
      <c r="B2188" s="2" t="s">
        <v>19981</v>
      </c>
      <c r="C2188" s="2" t="s">
        <v>19982</v>
      </c>
      <c r="D2188" s="2" t="s">
        <v>7038</v>
      </c>
      <c r="E2188" s="2" t="s">
        <v>14119</v>
      </c>
      <c r="F2188" s="2" t="s">
        <v>19983</v>
      </c>
      <c r="G2188" s="2" t="s">
        <v>19984</v>
      </c>
      <c r="H2188" s="2">
        <v>-7208</v>
      </c>
      <c r="I2188" s="2" t="s">
        <v>19985</v>
      </c>
      <c r="J2188" s="2" t="s">
        <v>19986</v>
      </c>
      <c r="K2188" s="4" t="s">
        <v>19987</v>
      </c>
      <c r="L2188" s="2" t="s">
        <v>22</v>
      </c>
      <c r="M2188" s="2" t="s">
        <v>33</v>
      </c>
      <c r="N2188" s="2" t="s">
        <v>19988</v>
      </c>
    </row>
    <row r="2189" spans="1:14" ht="53.4" thickBot="1" x14ac:dyDescent="0.35">
      <c r="A2189" s="2">
        <v>2188</v>
      </c>
      <c r="B2189" s="2" t="s">
        <v>19989</v>
      </c>
      <c r="C2189" s="2" t="s">
        <v>19990</v>
      </c>
      <c r="D2189" s="2" t="s">
        <v>2316</v>
      </c>
      <c r="E2189" s="2" t="s">
        <v>2955</v>
      </c>
      <c r="F2189" s="2" t="s">
        <v>19991</v>
      </c>
      <c r="G2189" s="2" t="s">
        <v>19992</v>
      </c>
      <c r="H2189" s="2" t="s">
        <v>19993</v>
      </c>
      <c r="I2189" s="2" t="s">
        <v>19994</v>
      </c>
      <c r="J2189" s="2" t="s">
        <v>19995</v>
      </c>
      <c r="K2189" s="4" t="s">
        <v>19996</v>
      </c>
      <c r="L2189" s="2" t="s">
        <v>12</v>
      </c>
      <c r="M2189" s="2" t="s">
        <v>25</v>
      </c>
      <c r="N2189" s="2" t="s">
        <v>19997</v>
      </c>
    </row>
    <row r="2190" spans="1:14" ht="53.4" thickBot="1" x14ac:dyDescent="0.35">
      <c r="A2190" s="2">
        <v>2189</v>
      </c>
      <c r="B2190" s="2" t="s">
        <v>19998</v>
      </c>
      <c r="C2190" s="2" t="s">
        <v>19999</v>
      </c>
      <c r="D2190" s="2" t="s">
        <v>3085</v>
      </c>
      <c r="E2190" s="2" t="s">
        <v>3693</v>
      </c>
      <c r="F2190" s="2" t="s">
        <v>20000</v>
      </c>
      <c r="G2190" s="2" t="s">
        <v>20001</v>
      </c>
      <c r="H2190" s="2" t="s">
        <v>194</v>
      </c>
      <c r="I2190" s="2" t="s">
        <v>20002</v>
      </c>
      <c r="J2190" s="2" t="s">
        <v>20003</v>
      </c>
      <c r="K2190" s="4" t="s">
        <v>20004</v>
      </c>
      <c r="L2190" s="2" t="s">
        <v>8</v>
      </c>
      <c r="M2190" s="2" t="s">
        <v>32</v>
      </c>
      <c r="N2190" s="2" t="s">
        <v>20005</v>
      </c>
    </row>
    <row r="2191" spans="1:14" ht="53.4" thickBot="1" x14ac:dyDescent="0.35">
      <c r="A2191" s="2">
        <v>2190</v>
      </c>
      <c r="B2191" s="2" t="s">
        <v>20006</v>
      </c>
      <c r="C2191" s="2" t="s">
        <v>20007</v>
      </c>
      <c r="D2191" s="2" t="s">
        <v>2451</v>
      </c>
      <c r="E2191" s="2" t="s">
        <v>1496</v>
      </c>
      <c r="F2191" s="2" t="s">
        <v>20008</v>
      </c>
      <c r="G2191" s="2" t="s">
        <v>20009</v>
      </c>
      <c r="H2191" s="2">
        <v>5708969223</v>
      </c>
      <c r="I2191" s="2" t="s">
        <v>20010</v>
      </c>
      <c r="J2191" s="2" t="s">
        <v>20011</v>
      </c>
      <c r="K2191" s="4" t="s">
        <v>20012</v>
      </c>
      <c r="L2191" s="2" t="s">
        <v>16</v>
      </c>
      <c r="M2191" s="2" t="s">
        <v>31</v>
      </c>
      <c r="N2191" s="2" t="s">
        <v>20013</v>
      </c>
    </row>
    <row r="2192" spans="1:14" ht="53.4" thickBot="1" x14ac:dyDescent="0.35">
      <c r="A2192" s="2">
        <v>2191</v>
      </c>
      <c r="B2192" s="2" t="s">
        <v>20014</v>
      </c>
      <c r="C2192" s="2" t="s">
        <v>20015</v>
      </c>
      <c r="D2192" s="2" t="s">
        <v>5047</v>
      </c>
      <c r="E2192" s="2" t="s">
        <v>6905</v>
      </c>
      <c r="F2192" s="2" t="s">
        <v>20016</v>
      </c>
      <c r="G2192" s="2" t="s">
        <v>20017</v>
      </c>
      <c r="H2192" s="2" t="s">
        <v>20018</v>
      </c>
      <c r="I2192" s="2" t="s">
        <v>20019</v>
      </c>
      <c r="J2192" s="2" t="s">
        <v>20020</v>
      </c>
      <c r="K2192" s="4" t="s">
        <v>20021</v>
      </c>
      <c r="L2192" s="2" t="s">
        <v>14</v>
      </c>
      <c r="M2192" s="2" t="s">
        <v>24</v>
      </c>
      <c r="N2192" s="2" t="s">
        <v>20022</v>
      </c>
    </row>
    <row r="2193" spans="1:14" ht="53.4" thickBot="1" x14ac:dyDescent="0.35">
      <c r="A2193" s="2">
        <v>2192</v>
      </c>
      <c r="B2193" s="2" t="s">
        <v>20023</v>
      </c>
      <c r="C2193" s="2" t="s">
        <v>20024</v>
      </c>
      <c r="D2193" s="2" t="s">
        <v>8753</v>
      </c>
      <c r="E2193" s="2" t="s">
        <v>1094</v>
      </c>
      <c r="F2193" s="2" t="s">
        <v>20025</v>
      </c>
      <c r="G2193" s="2" t="s">
        <v>20026</v>
      </c>
      <c r="H2193" s="2" t="s">
        <v>20027</v>
      </c>
      <c r="I2193" s="2" t="s">
        <v>20028</v>
      </c>
      <c r="J2193" s="2" t="s">
        <v>20029</v>
      </c>
      <c r="K2193" s="4" t="s">
        <v>20030</v>
      </c>
      <c r="L2193" s="2" t="s">
        <v>13</v>
      </c>
      <c r="M2193" s="2" t="s">
        <v>30</v>
      </c>
      <c r="N2193" s="2" t="s">
        <v>20031</v>
      </c>
    </row>
    <row r="2194" spans="1:14" ht="40.200000000000003" thickBot="1" x14ac:dyDescent="0.35">
      <c r="A2194" s="2">
        <v>2193</v>
      </c>
      <c r="B2194" s="2" t="s">
        <v>20032</v>
      </c>
      <c r="C2194" s="2" t="s">
        <v>20033</v>
      </c>
      <c r="D2194" s="2" t="s">
        <v>3177</v>
      </c>
      <c r="E2194" s="2" t="s">
        <v>2278</v>
      </c>
      <c r="F2194" s="2" t="s">
        <v>20034</v>
      </c>
      <c r="G2194" s="2">
        <v>7428143404</v>
      </c>
      <c r="H2194" s="2" t="s">
        <v>20035</v>
      </c>
      <c r="I2194" s="2" t="s">
        <v>20036</v>
      </c>
      <c r="J2194" s="2" t="s">
        <v>20037</v>
      </c>
      <c r="K2194" s="4" t="s">
        <v>20038</v>
      </c>
      <c r="L2194" s="2" t="s">
        <v>13</v>
      </c>
      <c r="M2194" s="2" t="s">
        <v>30</v>
      </c>
      <c r="N2194" s="2" t="s">
        <v>20039</v>
      </c>
    </row>
    <row r="2195" spans="1:14" ht="66.599999999999994" thickBot="1" x14ac:dyDescent="0.35">
      <c r="A2195" s="2">
        <v>2194</v>
      </c>
      <c r="B2195" s="2" t="s">
        <v>20040</v>
      </c>
      <c r="C2195" s="2" t="s">
        <v>20041</v>
      </c>
      <c r="D2195" s="2" t="s">
        <v>1257</v>
      </c>
      <c r="E2195" s="2" t="s">
        <v>12687</v>
      </c>
      <c r="F2195" s="2" t="s">
        <v>20042</v>
      </c>
      <c r="G2195" s="2" t="s">
        <v>20043</v>
      </c>
      <c r="H2195" s="2">
        <v>-3364</v>
      </c>
      <c r="I2195" s="2" t="s">
        <v>20044</v>
      </c>
      <c r="J2195" s="2" t="s">
        <v>20045</v>
      </c>
      <c r="K2195" s="4" t="s">
        <v>20046</v>
      </c>
      <c r="L2195" s="2" t="s">
        <v>8</v>
      </c>
      <c r="M2195" s="2" t="s">
        <v>30</v>
      </c>
      <c r="N2195" s="2" t="s">
        <v>20047</v>
      </c>
    </row>
    <row r="2196" spans="1:14" ht="53.4" thickBot="1" x14ac:dyDescent="0.35">
      <c r="A2196" s="2">
        <v>2195</v>
      </c>
      <c r="B2196" s="2" t="s">
        <v>20048</v>
      </c>
      <c r="C2196" s="2" t="s">
        <v>20049</v>
      </c>
      <c r="D2196" s="2" t="s">
        <v>6274</v>
      </c>
      <c r="E2196" s="2" t="s">
        <v>15417</v>
      </c>
      <c r="F2196" s="2" t="s">
        <v>20050</v>
      </c>
      <c r="G2196" s="2" t="s">
        <v>20051</v>
      </c>
      <c r="H2196" s="2" t="s">
        <v>20052</v>
      </c>
      <c r="I2196" s="2" t="s">
        <v>20053</v>
      </c>
      <c r="J2196" s="2" t="s">
        <v>20054</v>
      </c>
      <c r="K2196" s="4" t="s">
        <v>20055</v>
      </c>
      <c r="L2196" s="2" t="s">
        <v>22</v>
      </c>
      <c r="M2196" s="2" t="s">
        <v>32</v>
      </c>
      <c r="N2196" s="2" t="s">
        <v>20056</v>
      </c>
    </row>
    <row r="2197" spans="1:14" ht="40.200000000000003" thickBot="1" x14ac:dyDescent="0.35">
      <c r="A2197" s="2">
        <v>2196</v>
      </c>
      <c r="B2197" s="3" t="s">
        <v>20057</v>
      </c>
      <c r="C2197" s="2" t="s">
        <v>20058</v>
      </c>
      <c r="D2197" s="2" t="s">
        <v>783</v>
      </c>
      <c r="E2197" s="2" t="s">
        <v>3802</v>
      </c>
      <c r="F2197" s="2" t="s">
        <v>20059</v>
      </c>
      <c r="G2197" s="2" t="s">
        <v>20060</v>
      </c>
      <c r="H2197" s="2" t="s">
        <v>194</v>
      </c>
      <c r="I2197" s="2" t="s">
        <v>20061</v>
      </c>
      <c r="J2197" s="2" t="s">
        <v>20062</v>
      </c>
      <c r="K2197" s="4" t="s">
        <v>20063</v>
      </c>
      <c r="L2197" s="2" t="s">
        <v>17</v>
      </c>
      <c r="M2197" s="2" t="s">
        <v>33</v>
      </c>
      <c r="N2197" s="2" t="s">
        <v>20064</v>
      </c>
    </row>
    <row r="2198" spans="1:14" ht="40.200000000000003" thickBot="1" x14ac:dyDescent="0.35">
      <c r="A2198" s="2">
        <v>2197</v>
      </c>
      <c r="B2198" s="2" t="s">
        <v>20065</v>
      </c>
      <c r="C2198" s="2" t="s">
        <v>20066</v>
      </c>
      <c r="D2198" s="2" t="s">
        <v>16487</v>
      </c>
      <c r="E2198" s="2" t="s">
        <v>1611</v>
      </c>
      <c r="F2198" s="2" t="s">
        <v>20067</v>
      </c>
      <c r="G2198" s="2" t="s">
        <v>20068</v>
      </c>
      <c r="H2198" s="2" t="s">
        <v>20069</v>
      </c>
      <c r="I2198" s="2" t="s">
        <v>20070</v>
      </c>
      <c r="J2198" s="2" t="s">
        <v>20071</v>
      </c>
      <c r="K2198" s="4" t="s">
        <v>20072</v>
      </c>
      <c r="L2198" s="2" t="s">
        <v>22</v>
      </c>
      <c r="M2198" s="2" t="s">
        <v>33</v>
      </c>
      <c r="N2198" s="2" t="s">
        <v>20073</v>
      </c>
    </row>
    <row r="2199" spans="1:14" ht="53.4" thickBot="1" x14ac:dyDescent="0.35">
      <c r="A2199" s="2">
        <v>2198</v>
      </c>
      <c r="B2199" s="2" t="s">
        <v>20074</v>
      </c>
      <c r="C2199" s="2" t="s">
        <v>2217</v>
      </c>
      <c r="D2199" s="2" t="s">
        <v>1568</v>
      </c>
      <c r="E2199" s="2" t="s">
        <v>1600</v>
      </c>
      <c r="F2199" s="2" t="s">
        <v>20075</v>
      </c>
      <c r="G2199" s="2" t="s">
        <v>20076</v>
      </c>
      <c r="H2199" s="2" t="s">
        <v>20077</v>
      </c>
      <c r="I2199" s="2" t="s">
        <v>20078</v>
      </c>
      <c r="J2199" s="2" t="s">
        <v>20079</v>
      </c>
      <c r="K2199" s="4" t="s">
        <v>20080</v>
      </c>
      <c r="L2199" s="2" t="s">
        <v>22</v>
      </c>
      <c r="M2199" s="2" t="s">
        <v>24</v>
      </c>
      <c r="N2199" s="2" t="s">
        <v>20081</v>
      </c>
    </row>
    <row r="2200" spans="1:14" ht="40.200000000000003" thickBot="1" x14ac:dyDescent="0.35">
      <c r="A2200" s="2">
        <v>2199</v>
      </c>
      <c r="B2200" s="2" t="s">
        <v>20082</v>
      </c>
      <c r="C2200" s="2" t="s">
        <v>20083</v>
      </c>
      <c r="D2200" s="2" t="s">
        <v>14024</v>
      </c>
      <c r="E2200" s="2" t="s">
        <v>16398</v>
      </c>
      <c r="F2200" s="2" t="s">
        <v>20084</v>
      </c>
      <c r="G2200" s="2" t="s">
        <v>20085</v>
      </c>
      <c r="H2200" s="2" t="s">
        <v>20086</v>
      </c>
      <c r="I2200" s="2" t="s">
        <v>20087</v>
      </c>
      <c r="J2200" s="2" t="s">
        <v>20088</v>
      </c>
      <c r="K2200" s="4" t="s">
        <v>18168</v>
      </c>
      <c r="L2200" s="2" t="s">
        <v>3</v>
      </c>
      <c r="M2200" s="2" t="s">
        <v>33</v>
      </c>
      <c r="N2200" s="2" t="s">
        <v>20089</v>
      </c>
    </row>
    <row r="2201" spans="1:14" ht="53.4" thickBot="1" x14ac:dyDescent="0.35">
      <c r="A2201" s="2">
        <v>2200</v>
      </c>
      <c r="B2201" s="2" t="s">
        <v>20090</v>
      </c>
      <c r="C2201" s="2" t="s">
        <v>20091</v>
      </c>
      <c r="D2201" s="2" t="s">
        <v>3712</v>
      </c>
      <c r="E2201" s="2" t="s">
        <v>20092</v>
      </c>
      <c r="F2201" s="2" t="s">
        <v>5686</v>
      </c>
      <c r="G2201" s="2" t="s">
        <v>20093</v>
      </c>
      <c r="H2201" s="2" t="s">
        <v>20094</v>
      </c>
      <c r="I2201" s="2" t="s">
        <v>20095</v>
      </c>
      <c r="J2201" s="2" t="s">
        <v>20096</v>
      </c>
      <c r="K2201" s="4" t="s">
        <v>20097</v>
      </c>
      <c r="L2201" s="2" t="s">
        <v>21</v>
      </c>
      <c r="M2201" s="2" t="s">
        <v>28</v>
      </c>
      <c r="N2201" s="2" t="s">
        <v>20098</v>
      </c>
    </row>
    <row r="2202" spans="1:14" ht="40.200000000000003" thickBot="1" x14ac:dyDescent="0.35">
      <c r="A2202" s="2">
        <v>2201</v>
      </c>
      <c r="B2202" s="2" t="s">
        <v>20099</v>
      </c>
      <c r="C2202" s="2" t="s">
        <v>20100</v>
      </c>
      <c r="D2202" s="2" t="s">
        <v>6359</v>
      </c>
      <c r="E2202" s="2" t="s">
        <v>8243</v>
      </c>
      <c r="F2202" s="2" t="s">
        <v>20101</v>
      </c>
      <c r="G2202" s="2" t="s">
        <v>20102</v>
      </c>
      <c r="H2202" s="2" t="s">
        <v>20103</v>
      </c>
      <c r="I2202" s="2" t="s">
        <v>20104</v>
      </c>
      <c r="J2202" s="2" t="s">
        <v>20105</v>
      </c>
      <c r="K2202" s="4" t="s">
        <v>20106</v>
      </c>
      <c r="L2202" s="2" t="s">
        <v>18</v>
      </c>
      <c r="M2202" s="2" t="s">
        <v>26</v>
      </c>
      <c r="N2202" s="2" t="s">
        <v>20107</v>
      </c>
    </row>
    <row r="2203" spans="1:14" ht="66.599999999999994" thickBot="1" x14ac:dyDescent="0.35">
      <c r="A2203" s="2">
        <v>2202</v>
      </c>
      <c r="B2203" s="2" t="s">
        <v>20108</v>
      </c>
      <c r="C2203" s="2" t="s">
        <v>20109</v>
      </c>
      <c r="D2203" s="2" t="s">
        <v>6110</v>
      </c>
      <c r="E2203" s="2" t="s">
        <v>6436</v>
      </c>
      <c r="F2203" s="2" t="s">
        <v>20110</v>
      </c>
      <c r="G2203" s="2" t="s">
        <v>20111</v>
      </c>
      <c r="H2203" s="2" t="s">
        <v>20112</v>
      </c>
      <c r="I2203" s="2" t="s">
        <v>20113</v>
      </c>
      <c r="J2203" s="2" t="s">
        <v>20114</v>
      </c>
      <c r="K2203" s="4" t="s">
        <v>20115</v>
      </c>
      <c r="L2203" s="2" t="s">
        <v>18</v>
      </c>
      <c r="M2203" s="2" t="s">
        <v>28</v>
      </c>
      <c r="N2203" s="2" t="s">
        <v>20116</v>
      </c>
    </row>
    <row r="2204" spans="1:14" ht="53.4" thickBot="1" x14ac:dyDescent="0.35">
      <c r="A2204" s="2">
        <v>2203</v>
      </c>
      <c r="B2204" s="2" t="s">
        <v>20117</v>
      </c>
      <c r="C2204" s="2" t="s">
        <v>20118</v>
      </c>
      <c r="D2204" s="2" t="s">
        <v>6724</v>
      </c>
      <c r="E2204" s="2" t="s">
        <v>20119</v>
      </c>
      <c r="F2204" s="2" t="s">
        <v>20120</v>
      </c>
      <c r="G2204" s="2">
        <v>5989312261</v>
      </c>
      <c r="H2204" s="2" t="s">
        <v>20121</v>
      </c>
      <c r="I2204" s="2" t="s">
        <v>20122</v>
      </c>
      <c r="J2204" s="2" t="s">
        <v>20123</v>
      </c>
      <c r="K2204" s="4" t="s">
        <v>20124</v>
      </c>
      <c r="L2204" s="2" t="s">
        <v>17</v>
      </c>
      <c r="M2204" s="2" t="s">
        <v>27</v>
      </c>
      <c r="N2204" s="2" t="s">
        <v>20125</v>
      </c>
    </row>
    <row r="2205" spans="1:14" ht="53.4" thickBot="1" x14ac:dyDescent="0.35">
      <c r="A2205" s="2">
        <v>2204</v>
      </c>
      <c r="B2205" s="2" t="s">
        <v>20126</v>
      </c>
      <c r="C2205" s="2" t="s">
        <v>20127</v>
      </c>
      <c r="D2205" s="2" t="s">
        <v>12012</v>
      </c>
      <c r="E2205" s="2" t="s">
        <v>8579</v>
      </c>
      <c r="F2205" s="2" t="s">
        <v>20128</v>
      </c>
      <c r="G2205" s="2" t="s">
        <v>194</v>
      </c>
      <c r="H2205" s="2" t="s">
        <v>20129</v>
      </c>
      <c r="I2205" s="2" t="s">
        <v>20130</v>
      </c>
      <c r="J2205" s="2" t="s">
        <v>20131</v>
      </c>
      <c r="K2205" s="4" t="s">
        <v>20132</v>
      </c>
      <c r="L2205" s="2" t="s">
        <v>21</v>
      </c>
      <c r="M2205" s="2" t="s">
        <v>33</v>
      </c>
      <c r="N2205" s="2" t="s">
        <v>20133</v>
      </c>
    </row>
    <row r="2206" spans="1:14" ht="53.4" thickBot="1" x14ac:dyDescent="0.35">
      <c r="A2206" s="2">
        <v>2205</v>
      </c>
      <c r="B2206" s="2" t="s">
        <v>20134</v>
      </c>
      <c r="C2206" s="2" t="s">
        <v>20135</v>
      </c>
      <c r="D2206" s="2" t="s">
        <v>5078</v>
      </c>
      <c r="E2206" s="2" t="s">
        <v>13717</v>
      </c>
      <c r="F2206" s="2" t="s">
        <v>20136</v>
      </c>
      <c r="G2206" s="2" t="s">
        <v>20137</v>
      </c>
      <c r="H2206" s="2" t="s">
        <v>20138</v>
      </c>
      <c r="I2206" s="2" t="s">
        <v>20139</v>
      </c>
      <c r="J2206" s="2" t="s">
        <v>20140</v>
      </c>
      <c r="K2206" s="4" t="s">
        <v>20141</v>
      </c>
      <c r="L2206" s="2" t="s">
        <v>20</v>
      </c>
      <c r="M2206" s="2" t="s">
        <v>32</v>
      </c>
      <c r="N2206" s="2" t="s">
        <v>20142</v>
      </c>
    </row>
    <row r="2207" spans="1:14" ht="40.200000000000003" thickBot="1" x14ac:dyDescent="0.35">
      <c r="A2207" s="2">
        <v>2206</v>
      </c>
      <c r="B2207" s="2" t="s">
        <v>20143</v>
      </c>
      <c r="C2207" s="2" t="s">
        <v>20144</v>
      </c>
      <c r="D2207" s="2" t="s">
        <v>15380</v>
      </c>
      <c r="E2207" s="2" t="s">
        <v>1780</v>
      </c>
      <c r="F2207" s="2" t="s">
        <v>20145</v>
      </c>
      <c r="G2207" s="2" t="s">
        <v>20146</v>
      </c>
      <c r="H2207" s="2" t="s">
        <v>20147</v>
      </c>
      <c r="I2207" s="2" t="s">
        <v>20148</v>
      </c>
      <c r="J2207" s="2" t="s">
        <v>20149</v>
      </c>
      <c r="K2207" s="4" t="s">
        <v>20150</v>
      </c>
      <c r="L2207" s="2" t="s">
        <v>9</v>
      </c>
      <c r="M2207" s="2" t="s">
        <v>24</v>
      </c>
      <c r="N2207" s="2" t="s">
        <v>20151</v>
      </c>
    </row>
    <row r="2208" spans="1:14" ht="53.4" thickBot="1" x14ac:dyDescent="0.35">
      <c r="A2208" s="2">
        <v>2207</v>
      </c>
      <c r="B2208" s="2" t="s">
        <v>20152</v>
      </c>
      <c r="C2208" s="2" t="s">
        <v>20153</v>
      </c>
      <c r="D2208" s="2" t="s">
        <v>20154</v>
      </c>
      <c r="E2208" s="2" t="s">
        <v>6398</v>
      </c>
      <c r="F2208" s="2" t="s">
        <v>20155</v>
      </c>
      <c r="G2208" s="2" t="s">
        <v>20156</v>
      </c>
      <c r="H2208" s="2" t="s">
        <v>20157</v>
      </c>
      <c r="I2208" s="2" t="s">
        <v>20158</v>
      </c>
      <c r="J2208" s="2" t="s">
        <v>20159</v>
      </c>
      <c r="K2208" s="4" t="s">
        <v>20160</v>
      </c>
      <c r="L2208" s="2" t="s">
        <v>12</v>
      </c>
      <c r="M2208" s="2" t="s">
        <v>25</v>
      </c>
      <c r="N2208" s="2" t="s">
        <v>20161</v>
      </c>
    </row>
    <row r="2209" spans="1:14" ht="53.4" thickBot="1" x14ac:dyDescent="0.35">
      <c r="A2209" s="2">
        <v>2208</v>
      </c>
      <c r="B2209" s="2" t="s">
        <v>20162</v>
      </c>
      <c r="C2209" s="2" t="s">
        <v>20163</v>
      </c>
      <c r="D2209" s="2" t="s">
        <v>5944</v>
      </c>
      <c r="E2209" s="2" t="s">
        <v>10633</v>
      </c>
      <c r="F2209" s="2" t="s">
        <v>20164</v>
      </c>
      <c r="G2209" s="2" t="s">
        <v>20165</v>
      </c>
      <c r="H2209" s="2" t="s">
        <v>20166</v>
      </c>
      <c r="I2209" s="2" t="s">
        <v>20167</v>
      </c>
      <c r="J2209" s="2" t="s">
        <v>20168</v>
      </c>
      <c r="K2209" s="4" t="s">
        <v>20169</v>
      </c>
      <c r="L2209" s="2" t="s">
        <v>6</v>
      </c>
      <c r="M2209" s="2" t="s">
        <v>28</v>
      </c>
      <c r="N2209" s="2" t="s">
        <v>20170</v>
      </c>
    </row>
    <row r="2210" spans="1:14" ht="40.200000000000003" thickBot="1" x14ac:dyDescent="0.35">
      <c r="A2210" s="2">
        <v>2209</v>
      </c>
      <c r="B2210" s="2" t="s">
        <v>20171</v>
      </c>
      <c r="C2210" s="2" t="s">
        <v>20172</v>
      </c>
      <c r="D2210" s="2" t="s">
        <v>762</v>
      </c>
      <c r="E2210" s="2" t="s">
        <v>12195</v>
      </c>
      <c r="F2210" s="2" t="s">
        <v>20173</v>
      </c>
      <c r="G2210" s="2" t="s">
        <v>20174</v>
      </c>
      <c r="H2210" s="2" t="s">
        <v>20175</v>
      </c>
      <c r="I2210" s="2" t="s">
        <v>20176</v>
      </c>
      <c r="J2210" s="2" t="s">
        <v>20177</v>
      </c>
      <c r="K2210" s="4" t="s">
        <v>20178</v>
      </c>
      <c r="L2210" s="2" t="s">
        <v>17</v>
      </c>
      <c r="M2210" s="2" t="s">
        <v>27</v>
      </c>
      <c r="N2210" s="2" t="s">
        <v>20179</v>
      </c>
    </row>
    <row r="2211" spans="1:14" ht="53.4" thickBot="1" x14ac:dyDescent="0.35">
      <c r="A2211" s="2">
        <v>2210</v>
      </c>
      <c r="B2211" s="2" t="s">
        <v>20180</v>
      </c>
      <c r="C2211" s="2" t="s">
        <v>20181</v>
      </c>
      <c r="D2211" s="2" t="s">
        <v>20182</v>
      </c>
      <c r="E2211" s="2" t="s">
        <v>20183</v>
      </c>
      <c r="F2211" s="2" t="s">
        <v>20184</v>
      </c>
      <c r="G2211" s="2" t="s">
        <v>20185</v>
      </c>
      <c r="H2211" s="2">
        <v>9494624081</v>
      </c>
      <c r="I2211" s="2" t="s">
        <v>20186</v>
      </c>
      <c r="J2211" s="2" t="s">
        <v>20187</v>
      </c>
      <c r="K2211" s="4" t="s">
        <v>20188</v>
      </c>
      <c r="L2211" s="2" t="s">
        <v>22</v>
      </c>
      <c r="M2211" s="2" t="s">
        <v>31</v>
      </c>
      <c r="N2211" s="2" t="s">
        <v>20189</v>
      </c>
    </row>
    <row r="2212" spans="1:14" ht="66.599999999999994" thickBot="1" x14ac:dyDescent="0.35">
      <c r="A2212" s="2">
        <v>2211</v>
      </c>
      <c r="B2212" s="2" t="s">
        <v>20190</v>
      </c>
      <c r="C2212" s="2" t="s">
        <v>20191</v>
      </c>
      <c r="D2212" s="2" t="s">
        <v>5918</v>
      </c>
      <c r="E2212" s="2" t="s">
        <v>2514</v>
      </c>
      <c r="F2212" s="2" t="s">
        <v>20192</v>
      </c>
      <c r="G2212" s="2" t="s">
        <v>20193</v>
      </c>
      <c r="H2212" s="2" t="s">
        <v>20194</v>
      </c>
      <c r="I2212" s="2" t="s">
        <v>20195</v>
      </c>
      <c r="J2212" s="2" t="s">
        <v>20196</v>
      </c>
      <c r="K2212" s="4" t="s">
        <v>12635</v>
      </c>
      <c r="L2212" s="2" t="s">
        <v>13</v>
      </c>
      <c r="M2212" s="2" t="s">
        <v>24</v>
      </c>
      <c r="N2212" s="2" t="s">
        <v>20197</v>
      </c>
    </row>
    <row r="2213" spans="1:14" ht="66.599999999999994" thickBot="1" x14ac:dyDescent="0.35">
      <c r="A2213" s="2">
        <v>2212</v>
      </c>
      <c r="B2213" s="2" t="s">
        <v>20198</v>
      </c>
      <c r="C2213" s="2" t="s">
        <v>20199</v>
      </c>
      <c r="D2213" s="2" t="s">
        <v>13978</v>
      </c>
      <c r="E2213" s="2" t="s">
        <v>14388</v>
      </c>
      <c r="F2213" s="2" t="s">
        <v>20200</v>
      </c>
      <c r="G2213" s="2" t="s">
        <v>20201</v>
      </c>
      <c r="H2213" s="2" t="s">
        <v>20202</v>
      </c>
      <c r="I2213" s="2" t="s">
        <v>20203</v>
      </c>
      <c r="J2213" s="2" t="s">
        <v>20204</v>
      </c>
      <c r="K2213" s="4" t="s">
        <v>20205</v>
      </c>
      <c r="L2213" s="2" t="s">
        <v>10</v>
      </c>
      <c r="M2213" s="2" t="s">
        <v>26</v>
      </c>
      <c r="N2213" s="2" t="s">
        <v>20206</v>
      </c>
    </row>
    <row r="2214" spans="1:14" ht="53.4" thickBot="1" x14ac:dyDescent="0.35">
      <c r="A2214" s="2">
        <v>2213</v>
      </c>
      <c r="B2214" s="2" t="s">
        <v>20207</v>
      </c>
      <c r="C2214" s="2" t="s">
        <v>20208</v>
      </c>
      <c r="D2214" s="2" t="s">
        <v>6206</v>
      </c>
      <c r="E2214" s="2" t="s">
        <v>12336</v>
      </c>
      <c r="F2214" s="2" t="s">
        <v>20209</v>
      </c>
      <c r="G2214" s="2" t="s">
        <v>20210</v>
      </c>
      <c r="H2214" s="2" t="s">
        <v>20211</v>
      </c>
      <c r="I2214" s="2" t="s">
        <v>20212</v>
      </c>
      <c r="J2214" s="2" t="s">
        <v>20213</v>
      </c>
      <c r="K2214" s="4" t="s">
        <v>20214</v>
      </c>
      <c r="L2214" s="2" t="s">
        <v>5</v>
      </c>
      <c r="M2214" s="2" t="s">
        <v>26</v>
      </c>
      <c r="N2214" s="2" t="s">
        <v>20215</v>
      </c>
    </row>
    <row r="2215" spans="1:14" ht="40.200000000000003" thickBot="1" x14ac:dyDescent="0.35">
      <c r="A2215" s="2">
        <v>2214</v>
      </c>
      <c r="B2215" s="2" t="s">
        <v>20216</v>
      </c>
      <c r="C2215" s="2" t="s">
        <v>20217</v>
      </c>
      <c r="D2215" s="2" t="s">
        <v>20218</v>
      </c>
      <c r="E2215" s="2" t="s">
        <v>10300</v>
      </c>
      <c r="F2215" s="2" t="s">
        <v>20219</v>
      </c>
      <c r="G2215" s="2" t="s">
        <v>194</v>
      </c>
      <c r="H2215" s="2" t="s">
        <v>20220</v>
      </c>
      <c r="I2215" s="2" t="s">
        <v>20221</v>
      </c>
      <c r="J2215" s="2" t="s">
        <v>20222</v>
      </c>
      <c r="K2215" s="4" t="s">
        <v>20223</v>
      </c>
      <c r="L2215" s="2" t="s">
        <v>13</v>
      </c>
      <c r="M2215" s="2" t="s">
        <v>32</v>
      </c>
      <c r="N2215" s="2" t="s">
        <v>20224</v>
      </c>
    </row>
    <row r="2216" spans="1:14" ht="40.200000000000003" thickBot="1" x14ac:dyDescent="0.35">
      <c r="A2216" s="2">
        <v>2215</v>
      </c>
      <c r="B2216" s="2" t="s">
        <v>20225</v>
      </c>
      <c r="C2216" s="2" t="s">
        <v>20226</v>
      </c>
      <c r="D2216" s="2" t="s">
        <v>202</v>
      </c>
      <c r="E2216" s="2" t="s">
        <v>12046</v>
      </c>
      <c r="F2216" s="2" t="s">
        <v>20227</v>
      </c>
      <c r="G2216" s="2" t="s">
        <v>20228</v>
      </c>
      <c r="H2216" s="2" t="s">
        <v>20229</v>
      </c>
      <c r="I2216" s="2" t="s">
        <v>20230</v>
      </c>
      <c r="J2216" s="2" t="s">
        <v>20231</v>
      </c>
      <c r="K2216" s="4" t="s">
        <v>20232</v>
      </c>
      <c r="L2216" s="2" t="s">
        <v>3</v>
      </c>
      <c r="M2216" s="2" t="s">
        <v>32</v>
      </c>
      <c r="N2216" s="2" t="s">
        <v>20233</v>
      </c>
    </row>
    <row r="2217" spans="1:14" ht="40.200000000000003" thickBot="1" x14ac:dyDescent="0.35">
      <c r="A2217" s="2">
        <v>2216</v>
      </c>
      <c r="B2217" s="2" t="s">
        <v>20234</v>
      </c>
      <c r="C2217" s="2" t="s">
        <v>20235</v>
      </c>
      <c r="D2217" s="2" t="s">
        <v>7246</v>
      </c>
      <c r="E2217" s="2" t="s">
        <v>3723</v>
      </c>
      <c r="F2217" s="2" t="s">
        <v>20236</v>
      </c>
      <c r="G2217" s="2" t="s">
        <v>20237</v>
      </c>
      <c r="H2217" s="2" t="s">
        <v>20238</v>
      </c>
      <c r="I2217" s="2" t="s">
        <v>20239</v>
      </c>
      <c r="J2217" s="2" t="s">
        <v>20240</v>
      </c>
      <c r="K2217" s="4" t="s">
        <v>20241</v>
      </c>
      <c r="L2217" s="2" t="s">
        <v>19</v>
      </c>
      <c r="M2217" s="2" t="s">
        <v>28</v>
      </c>
      <c r="N2217" s="2" t="s">
        <v>20242</v>
      </c>
    </row>
    <row r="2218" spans="1:14" ht="40.200000000000003" thickBot="1" x14ac:dyDescent="0.35">
      <c r="A2218" s="2">
        <v>2217</v>
      </c>
      <c r="B2218" s="2" t="s">
        <v>20243</v>
      </c>
      <c r="C2218" s="2" t="s">
        <v>20244</v>
      </c>
      <c r="D2218" s="2" t="s">
        <v>8625</v>
      </c>
      <c r="E2218" s="2" t="s">
        <v>4541</v>
      </c>
      <c r="F2218" s="2" t="s">
        <v>20245</v>
      </c>
      <c r="G2218" s="2" t="s">
        <v>20246</v>
      </c>
      <c r="H2218" s="2" t="s">
        <v>20247</v>
      </c>
      <c r="I2218" s="2" t="s">
        <v>20248</v>
      </c>
      <c r="J2218" s="2" t="s">
        <v>20249</v>
      </c>
      <c r="K2218" s="4" t="s">
        <v>20250</v>
      </c>
      <c r="L2218" s="2" t="s">
        <v>10</v>
      </c>
      <c r="M2218" s="2" t="s">
        <v>29</v>
      </c>
      <c r="N2218" s="2" t="s">
        <v>20251</v>
      </c>
    </row>
    <row r="2219" spans="1:14" ht="66.599999999999994" thickBot="1" x14ac:dyDescent="0.35">
      <c r="A2219" s="2">
        <v>2218</v>
      </c>
      <c r="B2219" s="2" t="s">
        <v>20252</v>
      </c>
      <c r="C2219" s="2" t="s">
        <v>20253</v>
      </c>
      <c r="D2219" s="2" t="s">
        <v>4472</v>
      </c>
      <c r="E2219" s="2" t="s">
        <v>12532</v>
      </c>
      <c r="F2219" s="2" t="s">
        <v>20254</v>
      </c>
      <c r="G2219" s="2" t="s">
        <v>20255</v>
      </c>
      <c r="H2219" s="2">
        <v>-7919</v>
      </c>
      <c r="I2219" s="2" t="s">
        <v>20256</v>
      </c>
      <c r="J2219" s="2" t="s">
        <v>20257</v>
      </c>
      <c r="K2219" s="4" t="s">
        <v>20258</v>
      </c>
      <c r="L2219" s="2" t="s">
        <v>17</v>
      </c>
      <c r="M2219" s="2" t="s">
        <v>30</v>
      </c>
      <c r="N2219" s="2" t="s">
        <v>20259</v>
      </c>
    </row>
    <row r="2220" spans="1:14" ht="66.599999999999994" thickBot="1" x14ac:dyDescent="0.35">
      <c r="A2220" s="2">
        <v>2219</v>
      </c>
      <c r="B2220" s="2" t="s">
        <v>20260</v>
      </c>
      <c r="C2220" s="2" t="s">
        <v>20261</v>
      </c>
      <c r="D2220" s="2" t="s">
        <v>2823</v>
      </c>
      <c r="E2220" s="2" t="s">
        <v>7628</v>
      </c>
      <c r="F2220" s="2" t="s">
        <v>20262</v>
      </c>
      <c r="G2220" s="2" t="s">
        <v>20263</v>
      </c>
      <c r="H2220" s="2" t="s">
        <v>20264</v>
      </c>
      <c r="I2220" s="2" t="s">
        <v>20265</v>
      </c>
      <c r="J2220" s="2" t="s">
        <v>20266</v>
      </c>
      <c r="K2220" s="4" t="s">
        <v>20267</v>
      </c>
      <c r="L2220" s="2" t="s">
        <v>15</v>
      </c>
      <c r="M2220" s="2" t="s">
        <v>30</v>
      </c>
      <c r="N2220" s="2" t="s">
        <v>20268</v>
      </c>
    </row>
    <row r="2221" spans="1:14" ht="53.4" thickBot="1" x14ac:dyDescent="0.35">
      <c r="A2221" s="2">
        <v>2220</v>
      </c>
      <c r="B2221" s="2" t="s">
        <v>20269</v>
      </c>
      <c r="C2221" s="2" t="s">
        <v>20270</v>
      </c>
      <c r="D2221" s="2" t="s">
        <v>1892</v>
      </c>
      <c r="E2221" s="2" t="s">
        <v>5759</v>
      </c>
      <c r="F2221" s="2" t="s">
        <v>20271</v>
      </c>
      <c r="G2221" s="2" t="s">
        <v>194</v>
      </c>
      <c r="H2221" s="2" t="s">
        <v>20272</v>
      </c>
      <c r="I2221" s="2" t="s">
        <v>20273</v>
      </c>
      <c r="J2221" s="2" t="s">
        <v>20274</v>
      </c>
      <c r="K2221" s="4" t="s">
        <v>20275</v>
      </c>
      <c r="L2221" s="2" t="s">
        <v>16</v>
      </c>
      <c r="M2221" s="2" t="s">
        <v>26</v>
      </c>
      <c r="N2221" s="2" t="s">
        <v>20276</v>
      </c>
    </row>
    <row r="2222" spans="1:14" ht="66.599999999999994" thickBot="1" x14ac:dyDescent="0.35">
      <c r="A2222" s="2">
        <v>2221</v>
      </c>
      <c r="B2222" s="2" t="s">
        <v>20277</v>
      </c>
      <c r="C2222" s="2" t="s">
        <v>20278</v>
      </c>
      <c r="D2222" s="2" t="s">
        <v>3584</v>
      </c>
      <c r="E2222" s="2" t="s">
        <v>6761</v>
      </c>
      <c r="F2222" s="2" t="s">
        <v>20279</v>
      </c>
      <c r="G2222" s="2" t="s">
        <v>20280</v>
      </c>
      <c r="H2222" s="2" t="s">
        <v>20281</v>
      </c>
      <c r="I2222" s="2" t="s">
        <v>20282</v>
      </c>
      <c r="J2222" s="2" t="s">
        <v>20283</v>
      </c>
      <c r="K2222" s="4" t="s">
        <v>19564</v>
      </c>
      <c r="L2222" s="2" t="s">
        <v>9</v>
      </c>
      <c r="M2222" s="2" t="s">
        <v>30</v>
      </c>
      <c r="N2222" s="2" t="s">
        <v>20284</v>
      </c>
    </row>
    <row r="2223" spans="1:14" ht="53.4" thickBot="1" x14ac:dyDescent="0.35">
      <c r="A2223" s="2">
        <v>2222</v>
      </c>
      <c r="B2223" s="2" t="s">
        <v>20285</v>
      </c>
      <c r="C2223" s="2" t="s">
        <v>20286</v>
      </c>
      <c r="D2223" s="2" t="s">
        <v>938</v>
      </c>
      <c r="E2223" s="2" t="s">
        <v>8488</v>
      </c>
      <c r="F2223" s="2" t="s">
        <v>20287</v>
      </c>
      <c r="G2223" s="2" t="s">
        <v>194</v>
      </c>
      <c r="H2223" s="2" t="s">
        <v>20288</v>
      </c>
      <c r="I2223" s="2" t="s">
        <v>20289</v>
      </c>
      <c r="J2223" s="2" t="s">
        <v>20290</v>
      </c>
      <c r="K2223" s="4" t="s">
        <v>20291</v>
      </c>
      <c r="L2223" s="2" t="s">
        <v>3</v>
      </c>
      <c r="M2223" s="2" t="s">
        <v>28</v>
      </c>
      <c r="N2223" s="2" t="s">
        <v>20292</v>
      </c>
    </row>
    <row r="2224" spans="1:14" ht="40.200000000000003" thickBot="1" x14ac:dyDescent="0.35">
      <c r="A2224" s="2">
        <v>2223</v>
      </c>
      <c r="B2224" s="2" t="s">
        <v>20293</v>
      </c>
      <c r="C2224" s="2" t="s">
        <v>20294</v>
      </c>
      <c r="D2224" s="2" t="s">
        <v>4969</v>
      </c>
      <c r="E2224" s="2" t="s">
        <v>15353</v>
      </c>
      <c r="F2224" s="2" t="s">
        <v>20295</v>
      </c>
      <c r="G2224" s="2" t="s">
        <v>20296</v>
      </c>
      <c r="H2224" s="2" t="s">
        <v>20297</v>
      </c>
      <c r="I2224" s="2" t="s">
        <v>20298</v>
      </c>
      <c r="J2224" s="2" t="s">
        <v>20299</v>
      </c>
      <c r="K2224" s="4" t="s">
        <v>19092</v>
      </c>
      <c r="L2224" s="2" t="s">
        <v>15</v>
      </c>
      <c r="M2224" s="2" t="s">
        <v>32</v>
      </c>
      <c r="N2224" s="2" t="s">
        <v>20300</v>
      </c>
    </row>
    <row r="2225" spans="1:14" ht="53.4" thickBot="1" x14ac:dyDescent="0.35">
      <c r="A2225" s="2">
        <v>2224</v>
      </c>
      <c r="B2225" s="2" t="s">
        <v>20301</v>
      </c>
      <c r="C2225" s="2" t="s">
        <v>20302</v>
      </c>
      <c r="D2225" s="2" t="s">
        <v>5146</v>
      </c>
      <c r="E2225" s="2" t="s">
        <v>10457</v>
      </c>
      <c r="F2225" s="2" t="s">
        <v>20303</v>
      </c>
      <c r="G2225" s="2" t="s">
        <v>20304</v>
      </c>
      <c r="H2225" s="2" t="s">
        <v>20305</v>
      </c>
      <c r="I2225" s="2" t="s">
        <v>20306</v>
      </c>
      <c r="J2225" s="2" t="s">
        <v>20307</v>
      </c>
      <c r="K2225" s="4" t="s">
        <v>20308</v>
      </c>
      <c r="L2225" s="2" t="s">
        <v>6</v>
      </c>
      <c r="M2225" s="2" t="s">
        <v>33</v>
      </c>
      <c r="N2225" s="2" t="s">
        <v>20309</v>
      </c>
    </row>
    <row r="2226" spans="1:14" ht="66.599999999999994" thickBot="1" x14ac:dyDescent="0.35">
      <c r="A2226" s="2">
        <v>2225</v>
      </c>
      <c r="B2226" s="2" t="s">
        <v>20310</v>
      </c>
      <c r="C2226" s="2" t="s">
        <v>20311</v>
      </c>
      <c r="D2226" s="2" t="s">
        <v>3166</v>
      </c>
      <c r="E2226" s="2" t="s">
        <v>7038</v>
      </c>
      <c r="F2226" s="2" t="s">
        <v>20312</v>
      </c>
      <c r="G2226" s="2" t="s">
        <v>20313</v>
      </c>
      <c r="H2226" s="2" t="s">
        <v>20314</v>
      </c>
      <c r="I2226" s="2" t="s">
        <v>20315</v>
      </c>
      <c r="J2226" s="2" t="s">
        <v>20316</v>
      </c>
      <c r="K2226" s="4" t="s">
        <v>20317</v>
      </c>
      <c r="L2226" s="2" t="s">
        <v>18</v>
      </c>
      <c r="M2226" s="2" t="s">
        <v>29</v>
      </c>
      <c r="N2226" s="2" t="s">
        <v>20318</v>
      </c>
    </row>
    <row r="2227" spans="1:14" ht="53.4" thickBot="1" x14ac:dyDescent="0.35">
      <c r="A2227" s="2">
        <v>2226</v>
      </c>
      <c r="B2227" s="2" t="s">
        <v>20319</v>
      </c>
      <c r="C2227" s="2" t="s">
        <v>20320</v>
      </c>
      <c r="D2227" s="2" t="s">
        <v>4834</v>
      </c>
      <c r="E2227" s="2" t="s">
        <v>10053</v>
      </c>
      <c r="F2227" s="2" t="s">
        <v>20321</v>
      </c>
      <c r="G2227" s="2">
        <v>2135691894</v>
      </c>
      <c r="H2227" s="2" t="s">
        <v>20322</v>
      </c>
      <c r="I2227" s="2" t="s">
        <v>20323</v>
      </c>
      <c r="J2227" s="2" t="s">
        <v>20324</v>
      </c>
      <c r="K2227" s="4" t="s">
        <v>20325</v>
      </c>
      <c r="L2227" s="2" t="s">
        <v>21</v>
      </c>
      <c r="M2227" s="2" t="s">
        <v>26</v>
      </c>
      <c r="N2227" s="2" t="s">
        <v>20326</v>
      </c>
    </row>
    <row r="2228" spans="1:14" ht="40.200000000000003" thickBot="1" x14ac:dyDescent="0.35">
      <c r="A2228" s="2">
        <v>2227</v>
      </c>
      <c r="B2228" s="2" t="s">
        <v>20327</v>
      </c>
      <c r="C2228" s="2" t="s">
        <v>20328</v>
      </c>
      <c r="D2228" s="2" t="s">
        <v>10954</v>
      </c>
      <c r="E2228" s="2" t="s">
        <v>4335</v>
      </c>
      <c r="F2228" s="2" t="s">
        <v>20329</v>
      </c>
      <c r="G2228" s="2" t="s">
        <v>20330</v>
      </c>
      <c r="H2228" s="2" t="s">
        <v>20331</v>
      </c>
      <c r="I2228" s="2" t="s">
        <v>20332</v>
      </c>
      <c r="J2228" s="2" t="s">
        <v>20333</v>
      </c>
      <c r="K2228" s="4" t="s">
        <v>20334</v>
      </c>
      <c r="L2228" s="2" t="s">
        <v>12</v>
      </c>
      <c r="M2228" s="2" t="s">
        <v>24</v>
      </c>
      <c r="N2228" s="2" t="s">
        <v>20335</v>
      </c>
    </row>
    <row r="2229" spans="1:14" ht="53.4" thickBot="1" x14ac:dyDescent="0.35">
      <c r="A2229" s="2">
        <v>2228</v>
      </c>
      <c r="B2229" s="2" t="s">
        <v>20336</v>
      </c>
      <c r="C2229" s="2" t="s">
        <v>20337</v>
      </c>
      <c r="D2229" s="2" t="s">
        <v>2696</v>
      </c>
      <c r="E2229" s="2" t="s">
        <v>20338</v>
      </c>
      <c r="F2229" s="2" t="s">
        <v>20339</v>
      </c>
      <c r="G2229" s="2" t="s">
        <v>194</v>
      </c>
      <c r="H2229" s="2" t="s">
        <v>20340</v>
      </c>
      <c r="I2229" s="2" t="s">
        <v>20341</v>
      </c>
      <c r="J2229" s="2" t="s">
        <v>20342</v>
      </c>
      <c r="K2229" s="4" t="s">
        <v>20343</v>
      </c>
      <c r="L2229" s="2" t="s">
        <v>11</v>
      </c>
      <c r="M2229" s="2" t="s">
        <v>30</v>
      </c>
      <c r="N2229" s="2" t="s">
        <v>20344</v>
      </c>
    </row>
    <row r="2230" spans="1:14" ht="66.599999999999994" thickBot="1" x14ac:dyDescent="0.35">
      <c r="A2230" s="2">
        <v>2229</v>
      </c>
      <c r="B2230" s="2" t="s">
        <v>20345</v>
      </c>
      <c r="C2230" s="2" t="s">
        <v>20346</v>
      </c>
      <c r="D2230" s="2" t="s">
        <v>4206</v>
      </c>
      <c r="E2230" s="2" t="s">
        <v>15353</v>
      </c>
      <c r="F2230" s="2" t="s">
        <v>20347</v>
      </c>
      <c r="G2230" s="2" t="s">
        <v>20348</v>
      </c>
      <c r="H2230" s="2" t="s">
        <v>194</v>
      </c>
      <c r="I2230" s="2" t="s">
        <v>20349</v>
      </c>
      <c r="J2230" s="2" t="s">
        <v>20350</v>
      </c>
      <c r="K2230" s="4" t="s">
        <v>20351</v>
      </c>
      <c r="L2230" s="2" t="s">
        <v>19</v>
      </c>
      <c r="M2230" s="2" t="s">
        <v>26</v>
      </c>
      <c r="N2230" s="2" t="s">
        <v>20352</v>
      </c>
    </row>
    <row r="2231" spans="1:14" ht="53.4" thickBot="1" x14ac:dyDescent="0.35">
      <c r="A2231" s="2">
        <v>2230</v>
      </c>
      <c r="B2231" s="2" t="s">
        <v>20353</v>
      </c>
      <c r="C2231" s="2" t="s">
        <v>20354</v>
      </c>
      <c r="D2231" s="2" t="s">
        <v>16030</v>
      </c>
      <c r="E2231" s="2" t="s">
        <v>574</v>
      </c>
      <c r="F2231" s="2" t="s">
        <v>20355</v>
      </c>
      <c r="G2231" s="2" t="s">
        <v>20356</v>
      </c>
      <c r="H2231" s="2" t="s">
        <v>20357</v>
      </c>
      <c r="I2231" s="2" t="s">
        <v>20358</v>
      </c>
      <c r="J2231" s="2" t="s">
        <v>20359</v>
      </c>
      <c r="K2231" s="4" t="s">
        <v>13850</v>
      </c>
      <c r="L2231" s="2" t="s">
        <v>13</v>
      </c>
      <c r="M2231" s="2" t="s">
        <v>26</v>
      </c>
      <c r="N2231" s="2" t="s">
        <v>20360</v>
      </c>
    </row>
    <row r="2232" spans="1:14" ht="53.4" thickBot="1" x14ac:dyDescent="0.35">
      <c r="A2232" s="2">
        <v>2231</v>
      </c>
      <c r="B2232" s="2" t="s">
        <v>20361</v>
      </c>
      <c r="C2232" s="2" t="s">
        <v>20362</v>
      </c>
      <c r="D2232" s="2" t="s">
        <v>2884</v>
      </c>
      <c r="E2232" s="2" t="s">
        <v>14379</v>
      </c>
      <c r="F2232" s="2" t="s">
        <v>20363</v>
      </c>
      <c r="G2232" s="2" t="s">
        <v>20364</v>
      </c>
      <c r="H2232" s="2" t="s">
        <v>20365</v>
      </c>
      <c r="I2232" s="2" t="s">
        <v>20366</v>
      </c>
      <c r="J2232" s="2" t="s">
        <v>20367</v>
      </c>
      <c r="K2232" s="4" t="s">
        <v>20368</v>
      </c>
      <c r="L2232" s="2" t="s">
        <v>8</v>
      </c>
      <c r="M2232" s="2" t="s">
        <v>24</v>
      </c>
      <c r="N2232" s="2" t="s">
        <v>20369</v>
      </c>
    </row>
    <row r="2233" spans="1:14" ht="66.599999999999994" thickBot="1" x14ac:dyDescent="0.35">
      <c r="A2233" s="2">
        <v>2232</v>
      </c>
      <c r="B2233" s="2" t="s">
        <v>20370</v>
      </c>
      <c r="C2233" s="2" t="s">
        <v>20371</v>
      </c>
      <c r="D2233" s="2" t="s">
        <v>638</v>
      </c>
      <c r="E2233" s="2" t="s">
        <v>20372</v>
      </c>
      <c r="F2233" s="2" t="s">
        <v>20373</v>
      </c>
      <c r="G2233" s="2" t="s">
        <v>20374</v>
      </c>
      <c r="H2233" s="2" t="s">
        <v>20375</v>
      </c>
      <c r="I2233" s="2" t="s">
        <v>20376</v>
      </c>
      <c r="J2233" s="2" t="s">
        <v>20377</v>
      </c>
      <c r="K2233" s="4" t="s">
        <v>20378</v>
      </c>
      <c r="L2233" s="2" t="s">
        <v>20</v>
      </c>
      <c r="M2233" s="2" t="s">
        <v>31</v>
      </c>
      <c r="N2233" s="2" t="s">
        <v>20379</v>
      </c>
    </row>
    <row r="2234" spans="1:14" ht="53.4" thickBot="1" x14ac:dyDescent="0.35">
      <c r="A2234" s="2">
        <v>2233</v>
      </c>
      <c r="B2234" s="2" t="s">
        <v>20380</v>
      </c>
      <c r="C2234" s="2" t="s">
        <v>20381</v>
      </c>
      <c r="D2234" s="2" t="s">
        <v>1436</v>
      </c>
      <c r="E2234" s="2" t="s">
        <v>618</v>
      </c>
      <c r="F2234" s="2" t="s">
        <v>20382</v>
      </c>
      <c r="G2234" s="2" t="s">
        <v>20383</v>
      </c>
      <c r="H2234" s="2" t="s">
        <v>20384</v>
      </c>
      <c r="I2234" s="2" t="s">
        <v>20385</v>
      </c>
      <c r="J2234" s="2" t="s">
        <v>20386</v>
      </c>
      <c r="K2234" s="4" t="s">
        <v>20387</v>
      </c>
      <c r="L2234" s="2" t="s">
        <v>19</v>
      </c>
      <c r="M2234" s="2" t="s">
        <v>26</v>
      </c>
      <c r="N2234" s="2" t="s">
        <v>20388</v>
      </c>
    </row>
    <row r="2235" spans="1:14" ht="66.599999999999994" thickBot="1" x14ac:dyDescent="0.35">
      <c r="A2235" s="2">
        <v>2234</v>
      </c>
      <c r="B2235" s="2" t="s">
        <v>20389</v>
      </c>
      <c r="C2235" s="2" t="s">
        <v>20390</v>
      </c>
      <c r="D2235" s="2" t="s">
        <v>3384</v>
      </c>
      <c r="E2235" s="2" t="s">
        <v>1682</v>
      </c>
      <c r="F2235" s="2" t="s">
        <v>20391</v>
      </c>
      <c r="G2235" s="2" t="s">
        <v>20392</v>
      </c>
      <c r="H2235" s="2">
        <v>4543332182</v>
      </c>
      <c r="I2235" s="2" t="s">
        <v>20393</v>
      </c>
      <c r="J2235" s="2" t="s">
        <v>20394</v>
      </c>
      <c r="K2235" s="4" t="s">
        <v>20395</v>
      </c>
      <c r="L2235" s="2" t="s">
        <v>19</v>
      </c>
      <c r="M2235" s="2" t="s">
        <v>24</v>
      </c>
      <c r="N2235" s="2" t="s">
        <v>20396</v>
      </c>
    </row>
    <row r="2236" spans="1:14" ht="40.200000000000003" thickBot="1" x14ac:dyDescent="0.35">
      <c r="A2236" s="2">
        <v>2235</v>
      </c>
      <c r="B2236" s="2" t="s">
        <v>20397</v>
      </c>
      <c r="C2236" s="2" t="s">
        <v>20398</v>
      </c>
      <c r="D2236" s="2" t="s">
        <v>13499</v>
      </c>
      <c r="E2236" s="2" t="s">
        <v>6671</v>
      </c>
      <c r="F2236" s="2" t="s">
        <v>20399</v>
      </c>
      <c r="G2236" s="2">
        <v>-2734</v>
      </c>
      <c r="H2236" s="2" t="s">
        <v>20400</v>
      </c>
      <c r="I2236" s="2" t="s">
        <v>20401</v>
      </c>
      <c r="J2236" s="2" t="s">
        <v>20402</v>
      </c>
      <c r="K2236" s="4" t="s">
        <v>20403</v>
      </c>
      <c r="L2236" s="2" t="s">
        <v>14</v>
      </c>
      <c r="M2236" s="2" t="s">
        <v>25</v>
      </c>
      <c r="N2236" s="2" t="s">
        <v>20404</v>
      </c>
    </row>
    <row r="2237" spans="1:14" ht="40.200000000000003" thickBot="1" x14ac:dyDescent="0.35">
      <c r="A2237" s="2">
        <v>2236</v>
      </c>
      <c r="B2237" s="2" t="s">
        <v>20405</v>
      </c>
      <c r="C2237" s="2" t="s">
        <v>20406</v>
      </c>
      <c r="D2237" s="2" t="s">
        <v>5900</v>
      </c>
      <c r="E2237" s="2" t="s">
        <v>10428</v>
      </c>
      <c r="F2237" s="2" t="s">
        <v>20407</v>
      </c>
      <c r="G2237" s="2" t="s">
        <v>20408</v>
      </c>
      <c r="H2237" s="2" t="s">
        <v>20409</v>
      </c>
      <c r="I2237" s="2" t="s">
        <v>20410</v>
      </c>
      <c r="J2237" s="2" t="s">
        <v>20411</v>
      </c>
      <c r="K2237" s="4" t="s">
        <v>20412</v>
      </c>
      <c r="L2237" s="2" t="s">
        <v>3</v>
      </c>
      <c r="M2237" s="2" t="s">
        <v>28</v>
      </c>
      <c r="N2237" s="2" t="s">
        <v>20413</v>
      </c>
    </row>
    <row r="2238" spans="1:14" ht="40.200000000000003" thickBot="1" x14ac:dyDescent="0.35">
      <c r="A2238" s="2">
        <v>2237</v>
      </c>
      <c r="B2238" s="2" t="s">
        <v>20414</v>
      </c>
      <c r="C2238" s="2" t="s">
        <v>20415</v>
      </c>
      <c r="D2238" s="2" t="s">
        <v>328</v>
      </c>
      <c r="E2238" s="2" t="s">
        <v>5534</v>
      </c>
      <c r="F2238" s="2" t="s">
        <v>20416</v>
      </c>
      <c r="G2238" s="2" t="s">
        <v>20417</v>
      </c>
      <c r="H2238" s="2" t="s">
        <v>20418</v>
      </c>
      <c r="I2238" s="2" t="s">
        <v>20419</v>
      </c>
      <c r="J2238" s="2" t="s">
        <v>20420</v>
      </c>
      <c r="K2238" s="4" t="s">
        <v>20421</v>
      </c>
      <c r="L2238" s="2" t="s">
        <v>5</v>
      </c>
      <c r="M2238" s="2" t="s">
        <v>33</v>
      </c>
      <c r="N2238" s="2" t="s">
        <v>20422</v>
      </c>
    </row>
    <row r="2239" spans="1:14" ht="53.4" thickBot="1" x14ac:dyDescent="0.35">
      <c r="A2239" s="2">
        <v>2238</v>
      </c>
      <c r="B2239" s="2" t="s">
        <v>20423</v>
      </c>
      <c r="C2239" s="2" t="s">
        <v>20424</v>
      </c>
      <c r="D2239" s="2" t="s">
        <v>7748</v>
      </c>
      <c r="E2239" s="2" t="s">
        <v>255</v>
      </c>
      <c r="F2239" s="2" t="s">
        <v>20425</v>
      </c>
      <c r="G2239" s="2" t="s">
        <v>194</v>
      </c>
      <c r="H2239" s="2" t="s">
        <v>20426</v>
      </c>
      <c r="I2239" s="2" t="s">
        <v>20427</v>
      </c>
      <c r="J2239" s="2" t="s">
        <v>20428</v>
      </c>
      <c r="K2239" s="4" t="s">
        <v>20429</v>
      </c>
      <c r="L2239" s="2" t="s">
        <v>5</v>
      </c>
      <c r="M2239" s="2" t="s">
        <v>28</v>
      </c>
      <c r="N2239" s="2" t="s">
        <v>20430</v>
      </c>
    </row>
    <row r="2240" spans="1:14" ht="53.4" thickBot="1" x14ac:dyDescent="0.35">
      <c r="A2240" s="2">
        <v>2239</v>
      </c>
      <c r="B2240" s="2" t="s">
        <v>20431</v>
      </c>
      <c r="C2240" s="2" t="s">
        <v>20432</v>
      </c>
      <c r="D2240" s="2" t="s">
        <v>1031</v>
      </c>
      <c r="E2240" s="2" t="s">
        <v>14486</v>
      </c>
      <c r="F2240" s="2" t="s">
        <v>20433</v>
      </c>
      <c r="G2240" s="2" t="s">
        <v>20434</v>
      </c>
      <c r="H2240" s="2" t="s">
        <v>194</v>
      </c>
      <c r="I2240" s="2" t="s">
        <v>20435</v>
      </c>
      <c r="J2240" s="2" t="s">
        <v>20436</v>
      </c>
      <c r="K2240" s="4" t="s">
        <v>20437</v>
      </c>
      <c r="L2240" s="2" t="s">
        <v>7</v>
      </c>
      <c r="M2240" s="2" t="s">
        <v>29</v>
      </c>
      <c r="N2240" s="2" t="s">
        <v>20438</v>
      </c>
    </row>
    <row r="2241" spans="1:14" ht="40.200000000000003" thickBot="1" x14ac:dyDescent="0.35">
      <c r="A2241" s="2">
        <v>2240</v>
      </c>
      <c r="B2241" s="2" t="s">
        <v>20439</v>
      </c>
      <c r="C2241" s="2" t="s">
        <v>20440</v>
      </c>
      <c r="D2241" s="2" t="s">
        <v>10346</v>
      </c>
      <c r="E2241" s="2" t="s">
        <v>13620</v>
      </c>
      <c r="F2241" s="2" t="s">
        <v>20441</v>
      </c>
      <c r="G2241" s="2" t="s">
        <v>20442</v>
      </c>
      <c r="H2241" s="2" t="s">
        <v>20443</v>
      </c>
      <c r="I2241" s="2" t="s">
        <v>20444</v>
      </c>
      <c r="J2241" s="2" t="s">
        <v>20445</v>
      </c>
      <c r="K2241" s="4" t="s">
        <v>20446</v>
      </c>
      <c r="L2241" s="2" t="s">
        <v>21</v>
      </c>
      <c r="M2241" s="2" t="s">
        <v>33</v>
      </c>
      <c r="N2241" s="2" t="s">
        <v>20447</v>
      </c>
    </row>
    <row r="2242" spans="1:14" ht="40.200000000000003" thickBot="1" x14ac:dyDescent="0.35">
      <c r="A2242" s="2">
        <v>2241</v>
      </c>
      <c r="B2242" s="2" t="s">
        <v>20448</v>
      </c>
      <c r="C2242" s="2" t="s">
        <v>20449</v>
      </c>
      <c r="D2242" s="2" t="s">
        <v>12012</v>
      </c>
      <c r="E2242" s="2" t="s">
        <v>3703</v>
      </c>
      <c r="F2242" s="2" t="s">
        <v>20450</v>
      </c>
      <c r="G2242" s="2">
        <v>-4818</v>
      </c>
      <c r="H2242" s="2" t="s">
        <v>20451</v>
      </c>
      <c r="I2242" s="2" t="s">
        <v>20452</v>
      </c>
      <c r="J2242" s="2" t="s">
        <v>20453</v>
      </c>
      <c r="K2242" s="4" t="s">
        <v>20454</v>
      </c>
      <c r="L2242" s="2" t="s">
        <v>19</v>
      </c>
      <c r="M2242" s="2" t="s">
        <v>32</v>
      </c>
      <c r="N2242" s="2" t="s">
        <v>20455</v>
      </c>
    </row>
    <row r="2243" spans="1:14" ht="53.4" thickBot="1" x14ac:dyDescent="0.35">
      <c r="A2243" s="2">
        <v>2242</v>
      </c>
      <c r="B2243" s="2" t="s">
        <v>20456</v>
      </c>
      <c r="C2243" s="2" t="s">
        <v>20457</v>
      </c>
      <c r="D2243" s="2" t="s">
        <v>8733</v>
      </c>
      <c r="E2243" s="2" t="s">
        <v>9734</v>
      </c>
      <c r="F2243" s="2" t="s">
        <v>20458</v>
      </c>
      <c r="G2243" s="2">
        <v>3582742743</v>
      </c>
      <c r="H2243" s="2" t="s">
        <v>20459</v>
      </c>
      <c r="I2243" s="2" t="s">
        <v>20460</v>
      </c>
      <c r="J2243" s="2" t="s">
        <v>20461</v>
      </c>
      <c r="K2243" s="4" t="s">
        <v>20462</v>
      </c>
      <c r="L2243" s="2" t="s">
        <v>10</v>
      </c>
      <c r="M2243" s="2" t="s">
        <v>27</v>
      </c>
      <c r="N2243" s="2" t="s">
        <v>20463</v>
      </c>
    </row>
    <row r="2244" spans="1:14" ht="53.4" thickBot="1" x14ac:dyDescent="0.35">
      <c r="A2244" s="2">
        <v>2243</v>
      </c>
      <c r="B2244" s="2" t="s">
        <v>20464</v>
      </c>
      <c r="C2244" s="2" t="s">
        <v>20465</v>
      </c>
      <c r="D2244" s="2" t="s">
        <v>13656</v>
      </c>
      <c r="E2244" s="2" t="s">
        <v>1416</v>
      </c>
      <c r="F2244" s="2" t="s">
        <v>20466</v>
      </c>
      <c r="G2244" s="2" t="s">
        <v>20467</v>
      </c>
      <c r="H2244" s="2" t="s">
        <v>194</v>
      </c>
      <c r="I2244" s="2" t="s">
        <v>20468</v>
      </c>
      <c r="J2244" s="2" t="s">
        <v>20469</v>
      </c>
      <c r="K2244" s="4" t="s">
        <v>20470</v>
      </c>
      <c r="L2244" s="2" t="s">
        <v>7</v>
      </c>
      <c r="M2244" s="2" t="s">
        <v>24</v>
      </c>
      <c r="N2244" s="2" t="s">
        <v>20471</v>
      </c>
    </row>
    <row r="2245" spans="1:14" ht="40.200000000000003" thickBot="1" x14ac:dyDescent="0.35">
      <c r="A2245" s="2">
        <v>2244</v>
      </c>
      <c r="B2245" s="2" t="s">
        <v>20472</v>
      </c>
      <c r="C2245" s="2" t="s">
        <v>20473</v>
      </c>
      <c r="D2245" s="2" t="s">
        <v>783</v>
      </c>
      <c r="E2245" s="2" t="s">
        <v>11008</v>
      </c>
      <c r="F2245" s="2" t="s">
        <v>20474</v>
      </c>
      <c r="G2245" s="2" t="s">
        <v>20475</v>
      </c>
      <c r="H2245" s="2" t="s">
        <v>20476</v>
      </c>
      <c r="I2245" s="2" t="s">
        <v>20477</v>
      </c>
      <c r="J2245" s="2" t="s">
        <v>20478</v>
      </c>
      <c r="K2245" s="4" t="s">
        <v>20479</v>
      </c>
      <c r="L2245" s="2" t="s">
        <v>9</v>
      </c>
      <c r="M2245" s="2" t="s">
        <v>33</v>
      </c>
      <c r="N2245" s="2" t="s">
        <v>20480</v>
      </c>
    </row>
    <row r="2246" spans="1:14" ht="53.4" thickBot="1" x14ac:dyDescent="0.35">
      <c r="A2246" s="2">
        <v>2245</v>
      </c>
      <c r="B2246" s="2" t="s">
        <v>20481</v>
      </c>
      <c r="C2246" s="2" t="s">
        <v>20482</v>
      </c>
      <c r="D2246" s="2" t="s">
        <v>244</v>
      </c>
      <c r="E2246" s="2" t="s">
        <v>1032</v>
      </c>
      <c r="F2246" s="2" t="s">
        <v>20483</v>
      </c>
      <c r="G2246" s="2" t="s">
        <v>20484</v>
      </c>
      <c r="H2246" s="2">
        <v>5132798884</v>
      </c>
      <c r="I2246" s="2" t="s">
        <v>20485</v>
      </c>
      <c r="J2246" s="2" t="s">
        <v>20486</v>
      </c>
      <c r="K2246" s="4" t="s">
        <v>20487</v>
      </c>
      <c r="L2246" s="2" t="s">
        <v>9</v>
      </c>
      <c r="M2246" s="2" t="s">
        <v>31</v>
      </c>
      <c r="N2246" s="2" t="s">
        <v>20488</v>
      </c>
    </row>
    <row r="2247" spans="1:14" ht="40.200000000000003" thickBot="1" x14ac:dyDescent="0.35">
      <c r="A2247" s="2">
        <v>2246</v>
      </c>
      <c r="B2247" s="2" t="s">
        <v>20489</v>
      </c>
      <c r="C2247" s="2" t="s">
        <v>20490</v>
      </c>
      <c r="D2247" s="2" t="s">
        <v>16487</v>
      </c>
      <c r="E2247" s="2" t="s">
        <v>6311</v>
      </c>
      <c r="F2247" s="2" t="s">
        <v>20491</v>
      </c>
      <c r="G2247" s="2" t="s">
        <v>20492</v>
      </c>
      <c r="H2247" s="2" t="s">
        <v>20493</v>
      </c>
      <c r="I2247" s="2" t="s">
        <v>20494</v>
      </c>
      <c r="J2247" s="2" t="s">
        <v>20495</v>
      </c>
      <c r="K2247" s="4" t="s">
        <v>7034</v>
      </c>
      <c r="L2247" s="2" t="s">
        <v>7</v>
      </c>
      <c r="M2247" s="2" t="s">
        <v>32</v>
      </c>
      <c r="N2247" s="2" t="s">
        <v>20496</v>
      </c>
    </row>
    <row r="2248" spans="1:14" ht="66.599999999999994" thickBot="1" x14ac:dyDescent="0.35">
      <c r="A2248" s="2">
        <v>2247</v>
      </c>
      <c r="B2248" s="2" t="s">
        <v>20497</v>
      </c>
      <c r="C2248" s="2" t="s">
        <v>20498</v>
      </c>
      <c r="D2248" s="2" t="s">
        <v>803</v>
      </c>
      <c r="E2248" s="2" t="s">
        <v>360</v>
      </c>
      <c r="F2248" s="2" t="s">
        <v>20499</v>
      </c>
      <c r="G2248" s="2" t="s">
        <v>20500</v>
      </c>
      <c r="H2248" s="2" t="s">
        <v>20501</v>
      </c>
      <c r="I2248" s="2" t="s">
        <v>20502</v>
      </c>
      <c r="J2248" s="2" t="s">
        <v>20503</v>
      </c>
      <c r="K2248" s="4" t="s">
        <v>20504</v>
      </c>
      <c r="L2248" s="2" t="s">
        <v>4</v>
      </c>
      <c r="M2248" s="2" t="s">
        <v>25</v>
      </c>
      <c r="N2248" s="2" t="s">
        <v>20505</v>
      </c>
    </row>
    <row r="2249" spans="1:14" ht="40.200000000000003" thickBot="1" x14ac:dyDescent="0.35">
      <c r="A2249" s="2">
        <v>2248</v>
      </c>
      <c r="B2249" s="2" t="s">
        <v>20506</v>
      </c>
      <c r="C2249" s="2" t="s">
        <v>20507</v>
      </c>
      <c r="D2249" s="2" t="s">
        <v>10254</v>
      </c>
      <c r="E2249" s="2" t="s">
        <v>13235</v>
      </c>
      <c r="F2249" s="2" t="s">
        <v>20508</v>
      </c>
      <c r="G2249" s="2" t="s">
        <v>20509</v>
      </c>
      <c r="H2249" s="2" t="s">
        <v>20510</v>
      </c>
      <c r="I2249" s="2" t="s">
        <v>20511</v>
      </c>
      <c r="J2249" s="2" t="s">
        <v>20512</v>
      </c>
      <c r="K2249" s="4" t="s">
        <v>20513</v>
      </c>
      <c r="L2249" s="2" t="s">
        <v>16</v>
      </c>
      <c r="M2249" s="2" t="s">
        <v>31</v>
      </c>
      <c r="N2249" s="2" t="s">
        <v>20514</v>
      </c>
    </row>
    <row r="2250" spans="1:14" ht="53.4" thickBot="1" x14ac:dyDescent="0.35">
      <c r="A2250" s="2">
        <v>2249</v>
      </c>
      <c r="B2250" s="2" t="s">
        <v>20515</v>
      </c>
      <c r="C2250" s="2" t="s">
        <v>20516</v>
      </c>
      <c r="D2250" s="2" t="s">
        <v>4237</v>
      </c>
      <c r="E2250" s="2" t="s">
        <v>1516</v>
      </c>
      <c r="F2250" s="2" t="s">
        <v>20517</v>
      </c>
      <c r="G2250" s="2" t="s">
        <v>20518</v>
      </c>
      <c r="H2250" s="2" t="s">
        <v>20519</v>
      </c>
      <c r="I2250" s="2" t="s">
        <v>20520</v>
      </c>
      <c r="J2250" s="2" t="s">
        <v>20521</v>
      </c>
      <c r="K2250" s="4" t="s">
        <v>20522</v>
      </c>
      <c r="L2250" s="2" t="s">
        <v>3</v>
      </c>
      <c r="M2250" s="2" t="s">
        <v>26</v>
      </c>
      <c r="N2250" s="2" t="s">
        <v>20523</v>
      </c>
    </row>
    <row r="2251" spans="1:14" ht="40.200000000000003" thickBot="1" x14ac:dyDescent="0.35">
      <c r="A2251" s="2">
        <v>2250</v>
      </c>
      <c r="B2251" s="2" t="s">
        <v>20524</v>
      </c>
      <c r="C2251" s="2" t="s">
        <v>20525</v>
      </c>
      <c r="D2251" s="2" t="s">
        <v>2286</v>
      </c>
      <c r="E2251" s="2" t="s">
        <v>3189</v>
      </c>
      <c r="F2251" s="2" t="s">
        <v>20526</v>
      </c>
      <c r="G2251" s="2">
        <v>-4665</v>
      </c>
      <c r="H2251" s="2">
        <v>-9973</v>
      </c>
      <c r="I2251" s="2" t="s">
        <v>20527</v>
      </c>
      <c r="J2251" s="2" t="s">
        <v>20528</v>
      </c>
      <c r="K2251" s="4" t="s">
        <v>20529</v>
      </c>
      <c r="L2251" s="2" t="s">
        <v>21</v>
      </c>
      <c r="M2251" s="2" t="s">
        <v>29</v>
      </c>
      <c r="N2251" s="2" t="s">
        <v>20530</v>
      </c>
    </row>
    <row r="2252" spans="1:14" ht="40.200000000000003" thickBot="1" x14ac:dyDescent="0.35">
      <c r="A2252" s="2">
        <v>2251</v>
      </c>
      <c r="B2252" s="2" t="s">
        <v>20531</v>
      </c>
      <c r="C2252" s="2" t="s">
        <v>20532</v>
      </c>
      <c r="D2252" s="2" t="s">
        <v>1983</v>
      </c>
      <c r="E2252" s="2" t="s">
        <v>12408</v>
      </c>
      <c r="F2252" s="2" t="s">
        <v>20533</v>
      </c>
      <c r="G2252" s="2" t="s">
        <v>20534</v>
      </c>
      <c r="H2252" s="2">
        <v>-3506</v>
      </c>
      <c r="I2252" s="2" t="s">
        <v>20535</v>
      </c>
      <c r="J2252" s="2" t="s">
        <v>20536</v>
      </c>
      <c r="K2252" s="4" t="s">
        <v>20537</v>
      </c>
      <c r="L2252" s="2" t="s">
        <v>5</v>
      </c>
      <c r="M2252" s="2" t="s">
        <v>25</v>
      </c>
      <c r="N2252" s="2" t="s">
        <v>20538</v>
      </c>
    </row>
    <row r="2253" spans="1:14" ht="40.200000000000003" thickBot="1" x14ac:dyDescent="0.35">
      <c r="A2253" s="2">
        <v>2252</v>
      </c>
      <c r="B2253" s="2" t="s">
        <v>20539</v>
      </c>
      <c r="C2253" s="2" t="s">
        <v>20540</v>
      </c>
      <c r="D2253" s="2" t="s">
        <v>11599</v>
      </c>
      <c r="E2253" s="2" t="s">
        <v>6530</v>
      </c>
      <c r="F2253" s="2" t="s">
        <v>20541</v>
      </c>
      <c r="G2253" s="2" t="s">
        <v>20542</v>
      </c>
      <c r="H2253" s="2" t="s">
        <v>194</v>
      </c>
      <c r="I2253" s="2" t="s">
        <v>20543</v>
      </c>
      <c r="J2253" s="2" t="s">
        <v>20544</v>
      </c>
      <c r="K2253" s="4" t="s">
        <v>20545</v>
      </c>
      <c r="L2253" s="2" t="s">
        <v>14</v>
      </c>
      <c r="M2253" s="2" t="s">
        <v>29</v>
      </c>
      <c r="N2253" s="2" t="s">
        <v>20546</v>
      </c>
    </row>
    <row r="2254" spans="1:14" ht="53.4" thickBot="1" x14ac:dyDescent="0.35">
      <c r="A2254" s="2">
        <v>2253</v>
      </c>
      <c r="B2254" s="2" t="s">
        <v>20547</v>
      </c>
      <c r="C2254" s="2" t="s">
        <v>20548</v>
      </c>
      <c r="D2254" s="2" t="s">
        <v>3812</v>
      </c>
      <c r="E2254" s="2" t="s">
        <v>20549</v>
      </c>
      <c r="F2254" s="2" t="s">
        <v>20550</v>
      </c>
      <c r="G2254" s="2" t="s">
        <v>20551</v>
      </c>
      <c r="H2254" s="2" t="s">
        <v>20552</v>
      </c>
      <c r="I2254" s="2" t="s">
        <v>20553</v>
      </c>
      <c r="J2254" s="2" t="s">
        <v>20554</v>
      </c>
      <c r="K2254" s="4" t="s">
        <v>20555</v>
      </c>
      <c r="L2254" s="2" t="s">
        <v>12</v>
      </c>
      <c r="M2254" s="2" t="s">
        <v>30</v>
      </c>
      <c r="N2254" s="2" t="s">
        <v>20556</v>
      </c>
    </row>
    <row r="2255" spans="1:14" ht="53.4" thickBot="1" x14ac:dyDescent="0.35">
      <c r="A2255" s="2">
        <v>2254</v>
      </c>
      <c r="B2255" s="2" t="s">
        <v>20557</v>
      </c>
      <c r="C2255" s="2" t="s">
        <v>20558</v>
      </c>
      <c r="D2255" s="2" t="s">
        <v>16142</v>
      </c>
      <c r="E2255" s="2" t="s">
        <v>3375</v>
      </c>
      <c r="F2255" s="2" t="s">
        <v>20559</v>
      </c>
      <c r="G2255" s="2" t="s">
        <v>20560</v>
      </c>
      <c r="H2255" s="2" t="s">
        <v>194</v>
      </c>
      <c r="I2255" s="2" t="s">
        <v>20561</v>
      </c>
      <c r="J2255" s="2" t="s">
        <v>20562</v>
      </c>
      <c r="K2255" s="4" t="s">
        <v>20563</v>
      </c>
      <c r="L2255" s="2" t="s">
        <v>16</v>
      </c>
      <c r="M2255" s="2" t="s">
        <v>26</v>
      </c>
      <c r="N2255" s="2" t="s">
        <v>20564</v>
      </c>
    </row>
    <row r="2256" spans="1:14" ht="40.200000000000003" thickBot="1" x14ac:dyDescent="0.35">
      <c r="A2256" s="2">
        <v>2255</v>
      </c>
      <c r="B2256" s="2" t="s">
        <v>20565</v>
      </c>
      <c r="C2256" s="2" t="s">
        <v>20566</v>
      </c>
      <c r="D2256" s="2" t="s">
        <v>1830</v>
      </c>
      <c r="E2256" s="2" t="s">
        <v>11027</v>
      </c>
      <c r="F2256" s="2" t="s">
        <v>20567</v>
      </c>
      <c r="G2256" s="2" t="s">
        <v>20568</v>
      </c>
      <c r="H2256" s="2" t="s">
        <v>20569</v>
      </c>
      <c r="I2256" s="2" t="s">
        <v>20570</v>
      </c>
      <c r="J2256" s="2" t="s">
        <v>20571</v>
      </c>
      <c r="K2256" s="4" t="s">
        <v>20572</v>
      </c>
      <c r="L2256" s="2" t="s">
        <v>15</v>
      </c>
      <c r="M2256" s="2" t="s">
        <v>26</v>
      </c>
      <c r="N2256" s="2" t="s">
        <v>20573</v>
      </c>
    </row>
    <row r="2257" spans="1:14" ht="53.4" thickBot="1" x14ac:dyDescent="0.35">
      <c r="A2257" s="2">
        <v>2256</v>
      </c>
      <c r="B2257" s="2" t="s">
        <v>20574</v>
      </c>
      <c r="C2257" s="2" t="s">
        <v>43</v>
      </c>
      <c r="D2257" s="2" t="s">
        <v>6131</v>
      </c>
      <c r="E2257" s="2" t="s">
        <v>12451</v>
      </c>
      <c r="F2257" s="2" t="s">
        <v>20575</v>
      </c>
      <c r="G2257" s="2" t="s">
        <v>20576</v>
      </c>
      <c r="H2257" s="2" t="s">
        <v>20577</v>
      </c>
      <c r="I2257" s="2" t="s">
        <v>20578</v>
      </c>
      <c r="J2257" s="2" t="s">
        <v>20579</v>
      </c>
      <c r="K2257" s="4" t="s">
        <v>20580</v>
      </c>
      <c r="L2257" s="2" t="s">
        <v>3</v>
      </c>
      <c r="M2257" s="2" t="s">
        <v>27</v>
      </c>
      <c r="N2257" s="2" t="s">
        <v>20581</v>
      </c>
    </row>
    <row r="2258" spans="1:14" ht="53.4" thickBot="1" x14ac:dyDescent="0.35">
      <c r="A2258" s="2">
        <v>2257</v>
      </c>
      <c r="B2258" s="2" t="s">
        <v>20582</v>
      </c>
      <c r="C2258" s="2" t="s">
        <v>20583</v>
      </c>
      <c r="D2258" s="2" t="s">
        <v>18557</v>
      </c>
      <c r="E2258" s="2" t="s">
        <v>2646</v>
      </c>
      <c r="F2258" s="2" t="s">
        <v>20584</v>
      </c>
      <c r="G2258" s="2" t="s">
        <v>20585</v>
      </c>
      <c r="H2258" s="2" t="s">
        <v>20586</v>
      </c>
      <c r="I2258" s="2" t="s">
        <v>20587</v>
      </c>
      <c r="J2258" s="2" t="s">
        <v>20588</v>
      </c>
      <c r="K2258" s="4" t="s">
        <v>20589</v>
      </c>
      <c r="L2258" s="2" t="s">
        <v>13</v>
      </c>
      <c r="M2258" s="2" t="s">
        <v>33</v>
      </c>
      <c r="N2258" s="2" t="s">
        <v>20590</v>
      </c>
    </row>
    <row r="2259" spans="1:14" ht="40.200000000000003" thickBot="1" x14ac:dyDescent="0.35">
      <c r="A2259" s="2">
        <v>2258</v>
      </c>
      <c r="B2259" s="2" t="s">
        <v>20591</v>
      </c>
      <c r="C2259" s="2" t="s">
        <v>20592</v>
      </c>
      <c r="D2259" s="2" t="s">
        <v>6670</v>
      </c>
      <c r="E2259" s="2" t="s">
        <v>7920</v>
      </c>
      <c r="F2259" s="2" t="s">
        <v>20593</v>
      </c>
      <c r="G2259" s="2" t="s">
        <v>20594</v>
      </c>
      <c r="H2259" s="2" t="s">
        <v>20595</v>
      </c>
      <c r="I2259" s="2" t="s">
        <v>20596</v>
      </c>
      <c r="J2259" s="2" t="s">
        <v>20597</v>
      </c>
      <c r="K2259" s="4" t="s">
        <v>20598</v>
      </c>
      <c r="L2259" s="2" t="s">
        <v>10</v>
      </c>
      <c r="M2259" s="2" t="s">
        <v>29</v>
      </c>
      <c r="N2259" s="2" t="s">
        <v>20599</v>
      </c>
    </row>
    <row r="2260" spans="1:14" ht="40.200000000000003" thickBot="1" x14ac:dyDescent="0.35">
      <c r="A2260" s="2">
        <v>2259</v>
      </c>
      <c r="B2260" s="2" t="s">
        <v>20600</v>
      </c>
      <c r="C2260" s="2" t="s">
        <v>20601</v>
      </c>
      <c r="D2260" s="2" t="s">
        <v>1167</v>
      </c>
      <c r="E2260" s="2" t="s">
        <v>14777</v>
      </c>
      <c r="F2260" s="2" t="s">
        <v>20602</v>
      </c>
      <c r="G2260" s="2" t="s">
        <v>194</v>
      </c>
      <c r="H2260" s="2" t="s">
        <v>20603</v>
      </c>
      <c r="I2260" s="2" t="s">
        <v>20604</v>
      </c>
      <c r="J2260" s="2" t="s">
        <v>20605</v>
      </c>
      <c r="K2260" s="4" t="s">
        <v>20606</v>
      </c>
      <c r="L2260" s="2" t="s">
        <v>8</v>
      </c>
      <c r="M2260" s="2" t="s">
        <v>29</v>
      </c>
      <c r="N2260" s="2" t="s">
        <v>20607</v>
      </c>
    </row>
    <row r="2261" spans="1:14" ht="40.200000000000003" thickBot="1" x14ac:dyDescent="0.35">
      <c r="A2261" s="2">
        <v>2260</v>
      </c>
      <c r="B2261" s="2" t="s">
        <v>20608</v>
      </c>
      <c r="C2261" s="2" t="s">
        <v>20609</v>
      </c>
      <c r="D2261" s="2" t="s">
        <v>1751</v>
      </c>
      <c r="E2261" s="2" t="s">
        <v>2606</v>
      </c>
      <c r="F2261" s="2" t="s">
        <v>20610</v>
      </c>
      <c r="G2261" s="2" t="s">
        <v>20611</v>
      </c>
      <c r="H2261" s="2">
        <v>9616141882</v>
      </c>
      <c r="I2261" s="2" t="s">
        <v>20612</v>
      </c>
      <c r="J2261" s="2" t="s">
        <v>20613</v>
      </c>
      <c r="K2261" s="4" t="s">
        <v>20614</v>
      </c>
      <c r="L2261" s="2" t="s">
        <v>8</v>
      </c>
      <c r="M2261" s="2" t="s">
        <v>33</v>
      </c>
      <c r="N2261" s="2" t="s">
        <v>20615</v>
      </c>
    </row>
    <row r="2262" spans="1:14" ht="40.200000000000003" thickBot="1" x14ac:dyDescent="0.35">
      <c r="A2262" s="2">
        <v>2261</v>
      </c>
      <c r="B2262" s="2" t="s">
        <v>20616</v>
      </c>
      <c r="C2262" s="2" t="s">
        <v>20617</v>
      </c>
      <c r="D2262" s="2" t="s">
        <v>1546</v>
      </c>
      <c r="E2262" s="2" t="s">
        <v>7808</v>
      </c>
      <c r="F2262" s="2" t="s">
        <v>20618</v>
      </c>
      <c r="G2262" s="2" t="s">
        <v>20619</v>
      </c>
      <c r="H2262" s="2" t="s">
        <v>20620</v>
      </c>
      <c r="I2262" s="2" t="s">
        <v>20621</v>
      </c>
      <c r="J2262" s="2" t="s">
        <v>20622</v>
      </c>
      <c r="K2262" s="4" t="s">
        <v>20623</v>
      </c>
      <c r="L2262" s="2" t="s">
        <v>7</v>
      </c>
      <c r="M2262" s="2" t="s">
        <v>33</v>
      </c>
      <c r="N2262" s="2" t="s">
        <v>20624</v>
      </c>
    </row>
    <row r="2263" spans="1:14" ht="40.200000000000003" thickBot="1" x14ac:dyDescent="0.35">
      <c r="A2263" s="2">
        <v>2262</v>
      </c>
      <c r="B2263" s="2" t="s">
        <v>20625</v>
      </c>
      <c r="C2263" s="2" t="s">
        <v>20626</v>
      </c>
      <c r="D2263" s="2" t="s">
        <v>3137</v>
      </c>
      <c r="E2263" s="2" t="s">
        <v>1994</v>
      </c>
      <c r="F2263" s="2" t="s">
        <v>20627</v>
      </c>
      <c r="G2263" s="2" t="s">
        <v>20628</v>
      </c>
      <c r="H2263" s="2" t="s">
        <v>20629</v>
      </c>
      <c r="I2263" s="2" t="s">
        <v>20630</v>
      </c>
      <c r="J2263" s="2" t="s">
        <v>20631</v>
      </c>
      <c r="K2263" s="4" t="s">
        <v>20632</v>
      </c>
      <c r="L2263" s="2" t="s">
        <v>20</v>
      </c>
      <c r="M2263" s="2" t="s">
        <v>24</v>
      </c>
      <c r="N2263" s="2" t="s">
        <v>20633</v>
      </c>
    </row>
    <row r="2264" spans="1:14" ht="53.4" thickBot="1" x14ac:dyDescent="0.35">
      <c r="A2264" s="2">
        <v>2263</v>
      </c>
      <c r="B2264" s="2" t="s">
        <v>20634</v>
      </c>
      <c r="C2264" s="2" t="s">
        <v>20635</v>
      </c>
      <c r="D2264" s="2" t="s">
        <v>4739</v>
      </c>
      <c r="E2264" s="2" t="s">
        <v>700</v>
      </c>
      <c r="F2264" s="2" t="s">
        <v>20636</v>
      </c>
      <c r="G2264" s="2" t="s">
        <v>20637</v>
      </c>
      <c r="H2264" s="2" t="s">
        <v>20638</v>
      </c>
      <c r="I2264" s="2" t="s">
        <v>20639</v>
      </c>
      <c r="J2264" s="2" t="s">
        <v>20640</v>
      </c>
      <c r="K2264" s="4" t="s">
        <v>20641</v>
      </c>
      <c r="L2264" s="2" t="s">
        <v>18</v>
      </c>
      <c r="M2264" s="2" t="s">
        <v>24</v>
      </c>
      <c r="N2264" s="2" t="s">
        <v>20642</v>
      </c>
    </row>
    <row r="2265" spans="1:14" ht="53.4" thickBot="1" x14ac:dyDescent="0.35">
      <c r="A2265" s="2">
        <v>2264</v>
      </c>
      <c r="B2265" s="2" t="s">
        <v>20643</v>
      </c>
      <c r="C2265" s="2" t="s">
        <v>20644</v>
      </c>
      <c r="D2265" s="2" t="s">
        <v>10917</v>
      </c>
      <c r="E2265" s="2" t="s">
        <v>6725</v>
      </c>
      <c r="F2265" s="2" t="s">
        <v>20645</v>
      </c>
      <c r="G2265" s="2" t="s">
        <v>20646</v>
      </c>
      <c r="H2265" s="2" t="s">
        <v>20647</v>
      </c>
      <c r="I2265" s="2" t="s">
        <v>20648</v>
      </c>
      <c r="J2265" s="2" t="s">
        <v>20649</v>
      </c>
      <c r="K2265" s="4" t="s">
        <v>20650</v>
      </c>
      <c r="L2265" s="2" t="s">
        <v>19</v>
      </c>
      <c r="M2265" s="2" t="s">
        <v>31</v>
      </c>
      <c r="N2265" s="2" t="s">
        <v>20651</v>
      </c>
    </row>
    <row r="2266" spans="1:14" ht="53.4" thickBot="1" x14ac:dyDescent="0.35">
      <c r="A2266" s="2">
        <v>2265</v>
      </c>
      <c r="B2266" s="2" t="s">
        <v>20652</v>
      </c>
      <c r="C2266" s="2" t="s">
        <v>20653</v>
      </c>
      <c r="D2266" s="2" t="s">
        <v>10447</v>
      </c>
      <c r="E2266" s="2" t="s">
        <v>3115</v>
      </c>
      <c r="F2266" s="2" t="s">
        <v>20654</v>
      </c>
      <c r="G2266" s="2" t="s">
        <v>20655</v>
      </c>
      <c r="H2266" s="2" t="s">
        <v>20656</v>
      </c>
      <c r="I2266" s="2" t="s">
        <v>20657</v>
      </c>
      <c r="J2266" s="2" t="s">
        <v>20658</v>
      </c>
      <c r="K2266" s="4" t="s">
        <v>20659</v>
      </c>
      <c r="L2266" s="2" t="s">
        <v>10</v>
      </c>
      <c r="M2266" s="2" t="s">
        <v>25</v>
      </c>
      <c r="N2266" s="2" t="s">
        <v>20660</v>
      </c>
    </row>
    <row r="2267" spans="1:14" ht="66.599999999999994" thickBot="1" x14ac:dyDescent="0.35">
      <c r="A2267" s="2">
        <v>2266</v>
      </c>
      <c r="B2267" s="2" t="s">
        <v>20661</v>
      </c>
      <c r="C2267" s="2" t="s">
        <v>20662</v>
      </c>
      <c r="D2267" s="2" t="s">
        <v>8514</v>
      </c>
      <c r="E2267" s="2" t="s">
        <v>11189</v>
      </c>
      <c r="F2267" s="2" t="s">
        <v>20663</v>
      </c>
      <c r="G2267" s="2" t="s">
        <v>20664</v>
      </c>
      <c r="H2267" s="2" t="s">
        <v>20665</v>
      </c>
      <c r="I2267" s="2" t="s">
        <v>20666</v>
      </c>
      <c r="J2267" s="2" t="s">
        <v>20667</v>
      </c>
      <c r="K2267" s="4" t="s">
        <v>20668</v>
      </c>
      <c r="L2267" s="2" t="s">
        <v>4</v>
      </c>
      <c r="M2267" s="2" t="s">
        <v>27</v>
      </c>
      <c r="N2267" s="2" t="s">
        <v>20669</v>
      </c>
    </row>
    <row r="2268" spans="1:14" ht="53.4" thickBot="1" x14ac:dyDescent="0.35">
      <c r="A2268" s="2">
        <v>2267</v>
      </c>
      <c r="B2268" s="2" t="s">
        <v>20670</v>
      </c>
      <c r="C2268" s="2" t="s">
        <v>20671</v>
      </c>
      <c r="D2268" s="2" t="s">
        <v>20672</v>
      </c>
      <c r="E2268" s="2" t="s">
        <v>8307</v>
      </c>
      <c r="F2268" s="2" t="s">
        <v>20673</v>
      </c>
      <c r="G2268" s="2" t="s">
        <v>20674</v>
      </c>
      <c r="H2268" s="2" t="s">
        <v>20675</v>
      </c>
      <c r="I2268" s="2" t="s">
        <v>20676</v>
      </c>
      <c r="J2268" s="2" t="s">
        <v>20677</v>
      </c>
      <c r="K2268" s="4" t="s">
        <v>20678</v>
      </c>
      <c r="L2268" s="2" t="s">
        <v>16</v>
      </c>
      <c r="M2268" s="2" t="s">
        <v>29</v>
      </c>
      <c r="N2268" s="2" t="s">
        <v>20679</v>
      </c>
    </row>
    <row r="2269" spans="1:14" ht="53.4" thickBot="1" x14ac:dyDescent="0.35">
      <c r="A2269" s="2">
        <v>2268</v>
      </c>
      <c r="B2269" s="2" t="s">
        <v>20680</v>
      </c>
      <c r="C2269" s="2" t="s">
        <v>20681</v>
      </c>
      <c r="D2269" s="2" t="s">
        <v>7011</v>
      </c>
      <c r="E2269" s="2" t="s">
        <v>4642</v>
      </c>
      <c r="F2269" s="2" t="s">
        <v>16636</v>
      </c>
      <c r="G2269" s="2" t="s">
        <v>20682</v>
      </c>
      <c r="H2269" s="2" t="s">
        <v>20683</v>
      </c>
      <c r="I2269" s="2" t="s">
        <v>20684</v>
      </c>
      <c r="J2269" s="2" t="s">
        <v>20685</v>
      </c>
      <c r="K2269" s="4" t="s">
        <v>20686</v>
      </c>
      <c r="L2269" s="2" t="s">
        <v>6</v>
      </c>
      <c r="M2269" s="2" t="s">
        <v>24</v>
      </c>
      <c r="N2269" s="2" t="s">
        <v>20687</v>
      </c>
    </row>
    <row r="2270" spans="1:14" ht="53.4" thickBot="1" x14ac:dyDescent="0.35">
      <c r="A2270" s="2">
        <v>2269</v>
      </c>
      <c r="B2270" s="2" t="s">
        <v>20688</v>
      </c>
      <c r="C2270" s="2" t="s">
        <v>20689</v>
      </c>
      <c r="D2270" s="2" t="s">
        <v>1495</v>
      </c>
      <c r="E2270" s="2" t="s">
        <v>4943</v>
      </c>
      <c r="F2270" s="2" t="s">
        <v>20690</v>
      </c>
      <c r="G2270" s="2" t="s">
        <v>194</v>
      </c>
      <c r="H2270" s="2">
        <v>6838629020</v>
      </c>
      <c r="I2270" s="2" t="s">
        <v>20691</v>
      </c>
      <c r="J2270" s="2" t="s">
        <v>20692</v>
      </c>
      <c r="K2270" s="4" t="s">
        <v>20693</v>
      </c>
      <c r="L2270" s="2" t="s">
        <v>5</v>
      </c>
      <c r="M2270" s="2" t="s">
        <v>29</v>
      </c>
      <c r="N2270" s="2" t="s">
        <v>20694</v>
      </c>
    </row>
    <row r="2271" spans="1:14" ht="53.4" thickBot="1" x14ac:dyDescent="0.35">
      <c r="A2271" s="2">
        <v>2270</v>
      </c>
      <c r="B2271" s="2" t="s">
        <v>20695</v>
      </c>
      <c r="C2271" s="2" t="s">
        <v>20696</v>
      </c>
      <c r="D2271" s="2" t="s">
        <v>1579</v>
      </c>
      <c r="E2271" s="2" t="s">
        <v>3910</v>
      </c>
      <c r="F2271" s="2" t="s">
        <v>20697</v>
      </c>
      <c r="G2271" s="2">
        <v>4145043669</v>
      </c>
      <c r="H2271" s="2" t="s">
        <v>20698</v>
      </c>
      <c r="I2271" s="2" t="s">
        <v>20699</v>
      </c>
      <c r="J2271" s="2" t="s">
        <v>20700</v>
      </c>
      <c r="K2271" s="4" t="s">
        <v>20701</v>
      </c>
      <c r="L2271" s="2" t="s">
        <v>16</v>
      </c>
      <c r="M2271" s="2" t="s">
        <v>33</v>
      </c>
      <c r="N2271" s="2" t="s">
        <v>20702</v>
      </c>
    </row>
    <row r="2272" spans="1:14" ht="40.200000000000003" thickBot="1" x14ac:dyDescent="0.35">
      <c r="A2272" s="2">
        <v>2271</v>
      </c>
      <c r="B2272" s="2" t="s">
        <v>20703</v>
      </c>
      <c r="C2272" s="2" t="s">
        <v>20704</v>
      </c>
      <c r="D2272" s="2" t="s">
        <v>18915</v>
      </c>
      <c r="E2272" s="2" t="s">
        <v>12336</v>
      </c>
      <c r="F2272" s="2" t="s">
        <v>20705</v>
      </c>
      <c r="G2272" s="2">
        <v>8099812934</v>
      </c>
      <c r="H2272" s="2" t="s">
        <v>20706</v>
      </c>
      <c r="I2272" s="2" t="s">
        <v>20707</v>
      </c>
      <c r="J2272" s="2" t="s">
        <v>20708</v>
      </c>
      <c r="K2272" s="4" t="s">
        <v>20709</v>
      </c>
      <c r="L2272" s="2" t="s">
        <v>5</v>
      </c>
      <c r="M2272" s="2" t="s">
        <v>30</v>
      </c>
      <c r="N2272" s="2" t="s">
        <v>20710</v>
      </c>
    </row>
    <row r="2273" spans="1:14" ht="40.200000000000003" thickBot="1" x14ac:dyDescent="0.35">
      <c r="A2273" s="2">
        <v>2272</v>
      </c>
      <c r="B2273" s="2" t="s">
        <v>20711</v>
      </c>
      <c r="C2273" s="2" t="s">
        <v>20712</v>
      </c>
      <c r="D2273" s="2" t="s">
        <v>700</v>
      </c>
      <c r="E2273" s="2" t="s">
        <v>18557</v>
      </c>
      <c r="F2273" s="2" t="s">
        <v>20713</v>
      </c>
      <c r="G2273" s="2">
        <v>8568962597</v>
      </c>
      <c r="H2273" s="2" t="s">
        <v>20714</v>
      </c>
      <c r="I2273" s="2" t="s">
        <v>20715</v>
      </c>
      <c r="J2273" s="2" t="s">
        <v>20716</v>
      </c>
      <c r="K2273" s="4" t="s">
        <v>20717</v>
      </c>
      <c r="L2273" s="2" t="s">
        <v>4</v>
      </c>
      <c r="M2273" s="2" t="s">
        <v>32</v>
      </c>
      <c r="N2273" s="2" t="s">
        <v>20718</v>
      </c>
    </row>
    <row r="2274" spans="1:14" ht="53.4" thickBot="1" x14ac:dyDescent="0.35">
      <c r="A2274" s="2">
        <v>2273</v>
      </c>
      <c r="B2274" s="2" t="s">
        <v>20719</v>
      </c>
      <c r="C2274" s="2" t="s">
        <v>20720</v>
      </c>
      <c r="D2274" s="2" t="s">
        <v>7195</v>
      </c>
      <c r="E2274" s="2" t="s">
        <v>8930</v>
      </c>
      <c r="F2274" s="2" t="s">
        <v>20721</v>
      </c>
      <c r="G2274" s="2" t="s">
        <v>20722</v>
      </c>
      <c r="H2274" s="2" t="s">
        <v>20723</v>
      </c>
      <c r="I2274" s="2" t="s">
        <v>20724</v>
      </c>
      <c r="J2274" s="2" t="s">
        <v>20725</v>
      </c>
      <c r="K2274" s="4" t="s">
        <v>20726</v>
      </c>
      <c r="L2274" s="2" t="s">
        <v>21</v>
      </c>
      <c r="M2274" s="2" t="s">
        <v>24</v>
      </c>
      <c r="N2274" s="2" t="s">
        <v>20727</v>
      </c>
    </row>
    <row r="2275" spans="1:14" ht="53.4" thickBot="1" x14ac:dyDescent="0.35">
      <c r="A2275" s="2">
        <v>2274</v>
      </c>
      <c r="B2275" s="2" t="s">
        <v>20728</v>
      </c>
      <c r="C2275" s="2" t="s">
        <v>20729</v>
      </c>
      <c r="D2275" s="2" t="s">
        <v>4189</v>
      </c>
      <c r="E2275" s="2" t="s">
        <v>742</v>
      </c>
      <c r="F2275" s="2" t="s">
        <v>20730</v>
      </c>
      <c r="G2275" s="2" t="s">
        <v>20731</v>
      </c>
      <c r="H2275" s="2" t="s">
        <v>20732</v>
      </c>
      <c r="I2275" s="2" t="s">
        <v>20733</v>
      </c>
      <c r="J2275" s="2" t="s">
        <v>20734</v>
      </c>
      <c r="K2275" s="4" t="s">
        <v>20735</v>
      </c>
      <c r="L2275" s="2" t="s">
        <v>17</v>
      </c>
      <c r="M2275" s="2" t="s">
        <v>29</v>
      </c>
      <c r="N2275" s="2" t="s">
        <v>20736</v>
      </c>
    </row>
    <row r="2276" spans="1:14" ht="53.4" thickBot="1" x14ac:dyDescent="0.35">
      <c r="A2276" s="2">
        <v>2275</v>
      </c>
      <c r="B2276" s="2" t="s">
        <v>20737</v>
      </c>
      <c r="C2276" s="2" t="s">
        <v>20738</v>
      </c>
      <c r="D2276" s="2" t="s">
        <v>762</v>
      </c>
      <c r="E2276" s="2" t="s">
        <v>1168</v>
      </c>
      <c r="F2276" s="2" t="s">
        <v>20739</v>
      </c>
      <c r="G2276" s="2" t="s">
        <v>20740</v>
      </c>
      <c r="H2276" s="2" t="s">
        <v>20741</v>
      </c>
      <c r="I2276" s="2" t="s">
        <v>20742</v>
      </c>
      <c r="J2276" s="2" t="s">
        <v>20743</v>
      </c>
      <c r="K2276" s="4" t="s">
        <v>20744</v>
      </c>
      <c r="L2276" s="2" t="s">
        <v>10</v>
      </c>
      <c r="M2276" s="2" t="s">
        <v>27</v>
      </c>
      <c r="N2276" s="2" t="s">
        <v>20745</v>
      </c>
    </row>
    <row r="2277" spans="1:14" ht="53.4" thickBot="1" x14ac:dyDescent="0.35">
      <c r="A2277" s="2">
        <v>2276</v>
      </c>
      <c r="B2277" s="2" t="s">
        <v>20746</v>
      </c>
      <c r="C2277" s="2" t="s">
        <v>20747</v>
      </c>
      <c r="D2277" s="2" t="s">
        <v>10688</v>
      </c>
      <c r="E2277" s="2" t="s">
        <v>20748</v>
      </c>
      <c r="F2277" s="2" t="s">
        <v>20749</v>
      </c>
      <c r="G2277" s="2" t="s">
        <v>20750</v>
      </c>
      <c r="H2277" s="2" t="s">
        <v>20751</v>
      </c>
      <c r="I2277" s="2" t="s">
        <v>20752</v>
      </c>
      <c r="J2277" s="2" t="s">
        <v>20753</v>
      </c>
      <c r="K2277" s="4" t="s">
        <v>20754</v>
      </c>
      <c r="L2277" s="2" t="s">
        <v>20</v>
      </c>
      <c r="M2277" s="2" t="s">
        <v>25</v>
      </c>
      <c r="N2277" s="2" t="s">
        <v>20755</v>
      </c>
    </row>
    <row r="2278" spans="1:14" ht="40.200000000000003" thickBot="1" x14ac:dyDescent="0.35">
      <c r="A2278" s="2">
        <v>2277</v>
      </c>
      <c r="B2278" s="2" t="s">
        <v>20756</v>
      </c>
      <c r="C2278" s="2" t="s">
        <v>20757</v>
      </c>
      <c r="D2278" s="2" t="s">
        <v>1871</v>
      </c>
      <c r="E2278" s="2" t="s">
        <v>3673</v>
      </c>
      <c r="F2278" s="2" t="s">
        <v>20758</v>
      </c>
      <c r="G2278" s="2" t="s">
        <v>20759</v>
      </c>
      <c r="H2278" s="2" t="s">
        <v>20760</v>
      </c>
      <c r="I2278" s="2" t="s">
        <v>20761</v>
      </c>
      <c r="J2278" s="2" t="s">
        <v>20762</v>
      </c>
      <c r="K2278" s="4" t="s">
        <v>20763</v>
      </c>
      <c r="L2278" s="2" t="s">
        <v>19</v>
      </c>
      <c r="M2278" s="2" t="s">
        <v>33</v>
      </c>
      <c r="N2278" s="2" t="s">
        <v>20764</v>
      </c>
    </row>
    <row r="2279" spans="1:14" ht="53.4" thickBot="1" x14ac:dyDescent="0.35">
      <c r="A2279" s="2">
        <v>2278</v>
      </c>
      <c r="B2279" s="2" t="s">
        <v>20765</v>
      </c>
      <c r="C2279" s="2" t="s">
        <v>20766</v>
      </c>
      <c r="D2279" s="2" t="s">
        <v>4325</v>
      </c>
      <c r="E2279" s="2" t="s">
        <v>10428</v>
      </c>
      <c r="F2279" s="2" t="s">
        <v>20767</v>
      </c>
      <c r="G2279" s="2" t="s">
        <v>20768</v>
      </c>
      <c r="H2279" s="2" t="s">
        <v>20769</v>
      </c>
      <c r="I2279" s="2" t="s">
        <v>20770</v>
      </c>
      <c r="J2279" s="2" t="s">
        <v>20771</v>
      </c>
      <c r="K2279" s="4" t="s">
        <v>16001</v>
      </c>
      <c r="L2279" s="2" t="s">
        <v>6</v>
      </c>
      <c r="M2279" s="2" t="s">
        <v>30</v>
      </c>
      <c r="N2279" s="2" t="s">
        <v>20772</v>
      </c>
    </row>
    <row r="2280" spans="1:14" ht="53.4" thickBot="1" x14ac:dyDescent="0.35">
      <c r="A2280" s="2">
        <v>2279</v>
      </c>
      <c r="B2280" s="3" t="s">
        <v>20773</v>
      </c>
      <c r="C2280" s="2" t="s">
        <v>20774</v>
      </c>
      <c r="D2280" s="2" t="s">
        <v>4471</v>
      </c>
      <c r="E2280" s="2" t="s">
        <v>11027</v>
      </c>
      <c r="F2280" s="2" t="s">
        <v>20775</v>
      </c>
      <c r="G2280" s="2" t="s">
        <v>20776</v>
      </c>
      <c r="H2280" s="2" t="s">
        <v>20777</v>
      </c>
      <c r="I2280" s="2" t="s">
        <v>20778</v>
      </c>
      <c r="J2280" s="2" t="s">
        <v>20779</v>
      </c>
      <c r="K2280" s="4" t="s">
        <v>4031</v>
      </c>
      <c r="L2280" s="2" t="s">
        <v>13</v>
      </c>
      <c r="M2280" s="2" t="s">
        <v>31</v>
      </c>
      <c r="N2280" s="2" t="s">
        <v>20780</v>
      </c>
    </row>
    <row r="2281" spans="1:14" ht="53.4" thickBot="1" x14ac:dyDescent="0.35">
      <c r="A2281" s="2">
        <v>2280</v>
      </c>
      <c r="B2281" s="2" t="s">
        <v>20781</v>
      </c>
      <c r="C2281" s="2" t="s">
        <v>20782</v>
      </c>
      <c r="D2281" s="2" t="s">
        <v>13968</v>
      </c>
      <c r="E2281" s="2" t="s">
        <v>2975</v>
      </c>
      <c r="F2281" s="2" t="s">
        <v>20783</v>
      </c>
      <c r="G2281" s="2" t="s">
        <v>20784</v>
      </c>
      <c r="H2281" s="2" t="s">
        <v>20785</v>
      </c>
      <c r="I2281" s="2" t="s">
        <v>20786</v>
      </c>
      <c r="J2281" s="2" t="s">
        <v>20787</v>
      </c>
      <c r="K2281" s="4" t="s">
        <v>20788</v>
      </c>
      <c r="L2281" s="2" t="s">
        <v>12</v>
      </c>
      <c r="M2281" s="2" t="s">
        <v>33</v>
      </c>
      <c r="N2281" s="2" t="s">
        <v>20789</v>
      </c>
    </row>
    <row r="2282" spans="1:14" ht="53.4" thickBot="1" x14ac:dyDescent="0.35">
      <c r="A2282" s="2">
        <v>2281</v>
      </c>
      <c r="B2282" s="2" t="s">
        <v>20790</v>
      </c>
      <c r="C2282" s="2" t="s">
        <v>20791</v>
      </c>
      <c r="D2282" s="2" t="s">
        <v>12866</v>
      </c>
      <c r="E2282" s="2" t="s">
        <v>8742</v>
      </c>
      <c r="F2282" s="2" t="s">
        <v>20792</v>
      </c>
      <c r="G2282" s="2" t="s">
        <v>194</v>
      </c>
      <c r="H2282" s="2" t="s">
        <v>20793</v>
      </c>
      <c r="I2282" s="2" t="s">
        <v>20794</v>
      </c>
      <c r="J2282" s="2" t="s">
        <v>20795</v>
      </c>
      <c r="K2282" s="4" t="s">
        <v>20796</v>
      </c>
      <c r="L2282" s="2" t="s">
        <v>10</v>
      </c>
      <c r="M2282" s="2" t="s">
        <v>31</v>
      </c>
      <c r="N2282" s="2" t="s">
        <v>20797</v>
      </c>
    </row>
    <row r="2283" spans="1:14" ht="40.200000000000003" thickBot="1" x14ac:dyDescent="0.35">
      <c r="A2283" s="2">
        <v>2282</v>
      </c>
      <c r="B2283" s="2" t="s">
        <v>20798</v>
      </c>
      <c r="C2283" s="2" t="s">
        <v>20799</v>
      </c>
      <c r="D2283" s="2" t="s">
        <v>19320</v>
      </c>
      <c r="E2283" s="2" t="s">
        <v>19947</v>
      </c>
      <c r="F2283" s="2" t="s">
        <v>20800</v>
      </c>
      <c r="G2283" s="2" t="s">
        <v>20801</v>
      </c>
      <c r="H2283" s="2" t="s">
        <v>20802</v>
      </c>
      <c r="I2283" s="2" t="s">
        <v>20803</v>
      </c>
      <c r="J2283" s="2" t="s">
        <v>20804</v>
      </c>
      <c r="K2283" s="4" t="s">
        <v>20805</v>
      </c>
      <c r="L2283" s="2" t="s">
        <v>5</v>
      </c>
      <c r="M2283" s="2" t="s">
        <v>33</v>
      </c>
      <c r="N2283" s="2" t="s">
        <v>20806</v>
      </c>
    </row>
    <row r="2284" spans="1:14" ht="53.4" thickBot="1" x14ac:dyDescent="0.35">
      <c r="A2284" s="2">
        <v>2283</v>
      </c>
      <c r="B2284" s="2" t="s">
        <v>20807</v>
      </c>
      <c r="C2284" s="2" t="s">
        <v>20808</v>
      </c>
      <c r="D2284" s="2" t="s">
        <v>2344</v>
      </c>
      <c r="E2284" s="2" t="s">
        <v>10272</v>
      </c>
      <c r="F2284" s="2" t="s">
        <v>20809</v>
      </c>
      <c r="G2284" s="2" t="s">
        <v>20810</v>
      </c>
      <c r="H2284" s="2" t="s">
        <v>20811</v>
      </c>
      <c r="I2284" s="2" t="s">
        <v>20812</v>
      </c>
      <c r="J2284" s="2" t="s">
        <v>20813</v>
      </c>
      <c r="K2284" s="4" t="s">
        <v>20814</v>
      </c>
      <c r="L2284" s="2" t="s">
        <v>4</v>
      </c>
      <c r="M2284" s="2" t="s">
        <v>25</v>
      </c>
      <c r="N2284" s="2" t="s">
        <v>20815</v>
      </c>
    </row>
    <row r="2285" spans="1:14" ht="40.200000000000003" thickBot="1" x14ac:dyDescent="0.35">
      <c r="A2285" s="2">
        <v>2284</v>
      </c>
      <c r="B2285" s="2" t="s">
        <v>20816</v>
      </c>
      <c r="C2285" s="2" t="s">
        <v>20817</v>
      </c>
      <c r="D2285" s="2" t="s">
        <v>255</v>
      </c>
      <c r="E2285" s="2" t="s">
        <v>3189</v>
      </c>
      <c r="F2285" s="2" t="s">
        <v>20818</v>
      </c>
      <c r="G2285" s="2" t="s">
        <v>20819</v>
      </c>
      <c r="H2285" s="2" t="s">
        <v>194</v>
      </c>
      <c r="I2285" s="2" t="s">
        <v>20820</v>
      </c>
      <c r="J2285" s="2" t="s">
        <v>20821</v>
      </c>
      <c r="K2285" s="4" t="s">
        <v>20822</v>
      </c>
      <c r="L2285" s="2" t="s">
        <v>16</v>
      </c>
      <c r="M2285" s="2" t="s">
        <v>25</v>
      </c>
      <c r="N2285" s="2" t="s">
        <v>20823</v>
      </c>
    </row>
    <row r="2286" spans="1:14" ht="53.4" thickBot="1" x14ac:dyDescent="0.35">
      <c r="A2286" s="2">
        <v>2285</v>
      </c>
      <c r="B2286" s="2" t="s">
        <v>20824</v>
      </c>
      <c r="C2286" s="2" t="s">
        <v>20825</v>
      </c>
      <c r="D2286" s="2" t="s">
        <v>3384</v>
      </c>
      <c r="E2286" s="2" t="s">
        <v>1301</v>
      </c>
      <c r="F2286" s="2" t="s">
        <v>20826</v>
      </c>
      <c r="G2286" s="2" t="s">
        <v>20827</v>
      </c>
      <c r="H2286" s="2" t="s">
        <v>20828</v>
      </c>
      <c r="I2286" s="2" t="s">
        <v>20829</v>
      </c>
      <c r="J2286" s="2" t="s">
        <v>20830</v>
      </c>
      <c r="K2286" s="4" t="s">
        <v>20831</v>
      </c>
      <c r="L2286" s="2" t="s">
        <v>18</v>
      </c>
      <c r="M2286" s="2" t="s">
        <v>31</v>
      </c>
      <c r="N2286" s="2" t="s">
        <v>20832</v>
      </c>
    </row>
    <row r="2287" spans="1:14" ht="53.4" thickBot="1" x14ac:dyDescent="0.35">
      <c r="A2287" s="2">
        <v>2286</v>
      </c>
      <c r="B2287" s="2" t="s">
        <v>20833</v>
      </c>
      <c r="C2287" s="2" t="s">
        <v>20834</v>
      </c>
      <c r="D2287" s="2" t="s">
        <v>7131</v>
      </c>
      <c r="E2287" s="2" t="s">
        <v>1467</v>
      </c>
      <c r="F2287" s="2" t="s">
        <v>20835</v>
      </c>
      <c r="G2287" s="2" t="s">
        <v>20836</v>
      </c>
      <c r="H2287" s="2" t="s">
        <v>20837</v>
      </c>
      <c r="I2287" s="2" t="s">
        <v>20838</v>
      </c>
      <c r="J2287" s="2" t="s">
        <v>20839</v>
      </c>
      <c r="K2287" s="4" t="s">
        <v>20840</v>
      </c>
      <c r="L2287" s="2" t="s">
        <v>12</v>
      </c>
      <c r="M2287" s="2" t="s">
        <v>30</v>
      </c>
      <c r="N2287" s="2" t="s">
        <v>20841</v>
      </c>
    </row>
    <row r="2288" spans="1:14" ht="40.200000000000003" thickBot="1" x14ac:dyDescent="0.35">
      <c r="A2288" s="2">
        <v>2287</v>
      </c>
      <c r="B2288" s="2" t="s">
        <v>20842</v>
      </c>
      <c r="C2288" s="2" t="s">
        <v>20843</v>
      </c>
      <c r="D2288" s="2" t="s">
        <v>4510</v>
      </c>
      <c r="E2288" s="2" t="s">
        <v>6632</v>
      </c>
      <c r="F2288" s="2" t="s">
        <v>20844</v>
      </c>
      <c r="G2288" s="2" t="s">
        <v>194</v>
      </c>
      <c r="H2288" s="2">
        <v>2135891787</v>
      </c>
      <c r="I2288" s="2" t="s">
        <v>20845</v>
      </c>
      <c r="J2288" s="2" t="s">
        <v>20846</v>
      </c>
      <c r="K2288" s="4" t="s">
        <v>20847</v>
      </c>
      <c r="L2288" s="2" t="s">
        <v>4</v>
      </c>
      <c r="M2288" s="2" t="s">
        <v>26</v>
      </c>
      <c r="N2288" s="2" t="s">
        <v>20848</v>
      </c>
    </row>
    <row r="2289" spans="1:14" ht="40.200000000000003" thickBot="1" x14ac:dyDescent="0.35">
      <c r="A2289" s="2">
        <v>2288</v>
      </c>
      <c r="B2289" s="2" t="s">
        <v>20849</v>
      </c>
      <c r="C2289" s="2" t="s">
        <v>20850</v>
      </c>
      <c r="D2289" s="2" t="s">
        <v>8081</v>
      </c>
      <c r="E2289" s="2" t="s">
        <v>9813</v>
      </c>
      <c r="F2289" s="2" t="s">
        <v>20851</v>
      </c>
      <c r="G2289" s="2" t="s">
        <v>20852</v>
      </c>
      <c r="H2289" s="2" t="s">
        <v>20853</v>
      </c>
      <c r="I2289" s="2" t="s">
        <v>20854</v>
      </c>
      <c r="J2289" s="2" t="s">
        <v>20855</v>
      </c>
      <c r="K2289" s="4" t="s">
        <v>20856</v>
      </c>
      <c r="L2289" s="2" t="s">
        <v>10</v>
      </c>
      <c r="M2289" s="2" t="s">
        <v>30</v>
      </c>
      <c r="N2289" s="2" t="s">
        <v>20857</v>
      </c>
    </row>
    <row r="2290" spans="1:14" ht="40.200000000000003" thickBot="1" x14ac:dyDescent="0.35">
      <c r="A2290" s="2">
        <v>2289</v>
      </c>
      <c r="B2290" s="2" t="s">
        <v>20858</v>
      </c>
      <c r="C2290" s="2" t="s">
        <v>20859</v>
      </c>
      <c r="D2290" s="2" t="s">
        <v>318</v>
      </c>
      <c r="E2290" s="2" t="s">
        <v>5486</v>
      </c>
      <c r="F2290" s="2" t="s">
        <v>20860</v>
      </c>
      <c r="G2290" s="2" t="s">
        <v>20861</v>
      </c>
      <c r="H2290" s="2" t="s">
        <v>194</v>
      </c>
      <c r="I2290" s="2" t="s">
        <v>20862</v>
      </c>
      <c r="J2290" s="2" t="s">
        <v>20863</v>
      </c>
      <c r="K2290" s="4" t="s">
        <v>20864</v>
      </c>
      <c r="L2290" s="2" t="s">
        <v>11</v>
      </c>
      <c r="M2290" s="2" t="s">
        <v>25</v>
      </c>
      <c r="N2290" s="2" t="s">
        <v>20865</v>
      </c>
    </row>
    <row r="2291" spans="1:14" ht="53.4" thickBot="1" x14ac:dyDescent="0.35">
      <c r="A2291" s="2">
        <v>2290</v>
      </c>
      <c r="B2291" s="2" t="s">
        <v>20866</v>
      </c>
      <c r="C2291" s="2" t="s">
        <v>20867</v>
      </c>
      <c r="D2291" s="2" t="s">
        <v>3692</v>
      </c>
      <c r="E2291" s="2" t="s">
        <v>6427</v>
      </c>
      <c r="F2291" s="2" t="s">
        <v>20868</v>
      </c>
      <c r="G2291" s="2" t="s">
        <v>194</v>
      </c>
      <c r="H2291" s="2" t="s">
        <v>20869</v>
      </c>
      <c r="I2291" s="2" t="s">
        <v>20870</v>
      </c>
      <c r="J2291" s="2" t="s">
        <v>20871</v>
      </c>
      <c r="K2291" s="4" t="s">
        <v>20872</v>
      </c>
      <c r="L2291" s="2" t="s">
        <v>6</v>
      </c>
      <c r="M2291" s="2" t="s">
        <v>27</v>
      </c>
      <c r="N2291" s="2" t="s">
        <v>20873</v>
      </c>
    </row>
    <row r="2292" spans="1:14" ht="66.599999999999994" thickBot="1" x14ac:dyDescent="0.35">
      <c r="A2292" s="2">
        <v>2291</v>
      </c>
      <c r="B2292" s="2" t="s">
        <v>20874</v>
      </c>
      <c r="C2292" s="2" t="s">
        <v>20875</v>
      </c>
      <c r="D2292" s="2" t="s">
        <v>1394</v>
      </c>
      <c r="E2292" s="2" t="s">
        <v>4661</v>
      </c>
      <c r="F2292" s="2" t="s">
        <v>20876</v>
      </c>
      <c r="G2292" s="2" t="s">
        <v>20877</v>
      </c>
      <c r="H2292" s="2" t="s">
        <v>20878</v>
      </c>
      <c r="I2292" s="2" t="s">
        <v>20879</v>
      </c>
      <c r="J2292" s="2" t="s">
        <v>20880</v>
      </c>
      <c r="K2292" s="4" t="s">
        <v>20881</v>
      </c>
      <c r="L2292" s="2" t="s">
        <v>16</v>
      </c>
      <c r="M2292" s="2" t="s">
        <v>27</v>
      </c>
      <c r="N2292" s="2" t="s">
        <v>20882</v>
      </c>
    </row>
    <row r="2293" spans="1:14" ht="66.599999999999994" thickBot="1" x14ac:dyDescent="0.35">
      <c r="A2293" s="2">
        <v>2292</v>
      </c>
      <c r="B2293" s="2" t="s">
        <v>20883</v>
      </c>
      <c r="C2293" s="2" t="s">
        <v>20884</v>
      </c>
      <c r="D2293" s="2" t="s">
        <v>2023</v>
      </c>
      <c r="E2293" s="2" t="s">
        <v>20885</v>
      </c>
      <c r="F2293" s="2" t="s">
        <v>20886</v>
      </c>
      <c r="G2293" s="2" t="s">
        <v>194</v>
      </c>
      <c r="H2293" s="2" t="s">
        <v>20887</v>
      </c>
      <c r="I2293" s="2" t="s">
        <v>20888</v>
      </c>
      <c r="J2293" s="2" t="s">
        <v>20889</v>
      </c>
      <c r="K2293" s="4" t="s">
        <v>16517</v>
      </c>
      <c r="L2293" s="2" t="s">
        <v>14</v>
      </c>
      <c r="M2293" s="2" t="s">
        <v>32</v>
      </c>
      <c r="N2293" s="2" t="s">
        <v>20890</v>
      </c>
    </row>
    <row r="2294" spans="1:14" ht="40.200000000000003" thickBot="1" x14ac:dyDescent="0.35">
      <c r="A2294" s="2">
        <v>2293</v>
      </c>
      <c r="B2294" s="2" t="s">
        <v>20891</v>
      </c>
      <c r="C2294" s="2" t="s">
        <v>20892</v>
      </c>
      <c r="D2294" s="2" t="s">
        <v>5713</v>
      </c>
      <c r="E2294" s="2" t="s">
        <v>1591</v>
      </c>
      <c r="F2294" s="2" t="s">
        <v>20893</v>
      </c>
      <c r="G2294" s="2" t="s">
        <v>20894</v>
      </c>
      <c r="H2294" s="2" t="s">
        <v>20895</v>
      </c>
      <c r="I2294" s="2" t="s">
        <v>20896</v>
      </c>
      <c r="J2294" s="2" t="s">
        <v>20897</v>
      </c>
      <c r="K2294" s="4" t="s">
        <v>11453</v>
      </c>
      <c r="L2294" s="2" t="s">
        <v>3</v>
      </c>
      <c r="M2294" s="2" t="s">
        <v>24</v>
      </c>
      <c r="N2294" s="2" t="s">
        <v>20898</v>
      </c>
    </row>
    <row r="2295" spans="1:14" ht="53.4" thickBot="1" x14ac:dyDescent="0.35">
      <c r="A2295" s="2">
        <v>2294</v>
      </c>
      <c r="B2295" s="2" t="s">
        <v>20899</v>
      </c>
      <c r="C2295" s="2" t="s">
        <v>20900</v>
      </c>
      <c r="D2295" s="2" t="s">
        <v>3045</v>
      </c>
      <c r="E2295" s="2" t="s">
        <v>1913</v>
      </c>
      <c r="F2295" s="2" t="s">
        <v>20901</v>
      </c>
      <c r="G2295" s="2" t="s">
        <v>20902</v>
      </c>
      <c r="H2295" s="2" t="s">
        <v>20903</v>
      </c>
      <c r="I2295" s="2" t="s">
        <v>20904</v>
      </c>
      <c r="J2295" s="2" t="s">
        <v>20905</v>
      </c>
      <c r="K2295" s="4" t="s">
        <v>20906</v>
      </c>
      <c r="L2295" s="2" t="s">
        <v>17</v>
      </c>
      <c r="M2295" s="2" t="s">
        <v>25</v>
      </c>
      <c r="N2295" s="2" t="s">
        <v>20907</v>
      </c>
    </row>
    <row r="2296" spans="1:14" ht="53.4" thickBot="1" x14ac:dyDescent="0.35">
      <c r="A2296" s="2">
        <v>2295</v>
      </c>
      <c r="B2296" s="2" t="s">
        <v>20908</v>
      </c>
      <c r="C2296" s="2" t="s">
        <v>20909</v>
      </c>
      <c r="D2296" s="2" t="s">
        <v>1446</v>
      </c>
      <c r="E2296" s="2" t="s">
        <v>3883</v>
      </c>
      <c r="F2296" s="2" t="s">
        <v>20910</v>
      </c>
      <c r="G2296" s="2" t="s">
        <v>20911</v>
      </c>
      <c r="H2296" s="2" t="s">
        <v>20912</v>
      </c>
      <c r="I2296" s="2" t="s">
        <v>20913</v>
      </c>
      <c r="J2296" s="2" t="s">
        <v>20914</v>
      </c>
      <c r="K2296" s="4" t="s">
        <v>20915</v>
      </c>
      <c r="L2296" s="2" t="s">
        <v>19</v>
      </c>
      <c r="M2296" s="2" t="s">
        <v>30</v>
      </c>
      <c r="N2296" s="2" t="s">
        <v>20916</v>
      </c>
    </row>
    <row r="2297" spans="1:14" ht="66.599999999999994" thickBot="1" x14ac:dyDescent="0.35">
      <c r="A2297" s="2">
        <v>2296</v>
      </c>
      <c r="B2297" s="2" t="s">
        <v>20917</v>
      </c>
      <c r="C2297" s="2" t="s">
        <v>20918</v>
      </c>
      <c r="D2297" s="2" t="s">
        <v>9338</v>
      </c>
      <c r="E2297" s="2" t="s">
        <v>14439</v>
      </c>
      <c r="F2297" s="2" t="s">
        <v>20919</v>
      </c>
      <c r="G2297" s="2" t="s">
        <v>194</v>
      </c>
      <c r="H2297" s="2" t="s">
        <v>20920</v>
      </c>
      <c r="I2297" s="2" t="s">
        <v>20921</v>
      </c>
      <c r="J2297" s="2" t="s">
        <v>20922</v>
      </c>
      <c r="K2297" s="4" t="s">
        <v>20923</v>
      </c>
      <c r="L2297" s="2" t="s">
        <v>21</v>
      </c>
      <c r="M2297" s="2" t="s">
        <v>25</v>
      </c>
      <c r="N2297" s="2" t="s">
        <v>20924</v>
      </c>
    </row>
    <row r="2298" spans="1:14" ht="40.200000000000003" thickBot="1" x14ac:dyDescent="0.35">
      <c r="A2298" s="2">
        <v>2297</v>
      </c>
      <c r="B2298" s="2" t="s">
        <v>20925</v>
      </c>
      <c r="C2298" s="2" t="s">
        <v>20926</v>
      </c>
      <c r="D2298" s="2" t="s">
        <v>2078</v>
      </c>
      <c r="E2298" s="2" t="s">
        <v>3258</v>
      </c>
      <c r="F2298" s="2" t="s">
        <v>20927</v>
      </c>
      <c r="G2298" s="2" t="s">
        <v>194</v>
      </c>
      <c r="H2298" s="2" t="s">
        <v>20928</v>
      </c>
      <c r="I2298" s="2" t="s">
        <v>20929</v>
      </c>
      <c r="J2298" s="2" t="s">
        <v>20930</v>
      </c>
      <c r="K2298" s="4" t="s">
        <v>20931</v>
      </c>
      <c r="L2298" s="2" t="s">
        <v>10</v>
      </c>
      <c r="M2298" s="2" t="s">
        <v>25</v>
      </c>
      <c r="N2298" s="2" t="s">
        <v>20932</v>
      </c>
    </row>
    <row r="2299" spans="1:14" ht="53.4" thickBot="1" x14ac:dyDescent="0.35">
      <c r="A2299" s="2">
        <v>2298</v>
      </c>
      <c r="B2299" s="2" t="s">
        <v>20933</v>
      </c>
      <c r="C2299" s="2" t="s">
        <v>20934</v>
      </c>
      <c r="D2299" s="2" t="s">
        <v>7319</v>
      </c>
      <c r="E2299" s="2" t="s">
        <v>6905</v>
      </c>
      <c r="F2299" s="2" t="s">
        <v>20935</v>
      </c>
      <c r="G2299" s="2">
        <v>6706553089</v>
      </c>
      <c r="H2299" s="2">
        <v>-7570</v>
      </c>
      <c r="I2299" s="2" t="s">
        <v>20936</v>
      </c>
      <c r="J2299" s="2" t="s">
        <v>20937</v>
      </c>
      <c r="K2299" s="4" t="s">
        <v>20938</v>
      </c>
      <c r="L2299" s="2" t="s">
        <v>12</v>
      </c>
      <c r="M2299" s="2" t="s">
        <v>31</v>
      </c>
      <c r="N2299" s="2" t="s">
        <v>20939</v>
      </c>
    </row>
    <row r="2300" spans="1:14" ht="40.200000000000003" thickBot="1" x14ac:dyDescent="0.35">
      <c r="A2300" s="2">
        <v>2299</v>
      </c>
      <c r="B2300" s="2" t="s">
        <v>20940</v>
      </c>
      <c r="C2300" s="2" t="s">
        <v>20941</v>
      </c>
      <c r="D2300" s="2" t="s">
        <v>15380</v>
      </c>
      <c r="E2300" s="2" t="s">
        <v>733</v>
      </c>
      <c r="F2300" s="2" t="s">
        <v>20942</v>
      </c>
      <c r="G2300" s="2" t="s">
        <v>20943</v>
      </c>
      <c r="H2300" s="2" t="s">
        <v>20944</v>
      </c>
      <c r="I2300" s="2" t="s">
        <v>20945</v>
      </c>
      <c r="J2300" s="2" t="s">
        <v>20946</v>
      </c>
      <c r="K2300" s="4" t="s">
        <v>20947</v>
      </c>
      <c r="L2300" s="2" t="s">
        <v>4</v>
      </c>
      <c r="M2300" s="2" t="s">
        <v>28</v>
      </c>
      <c r="N2300" s="2" t="s">
        <v>20948</v>
      </c>
    </row>
    <row r="2301" spans="1:14" ht="66.599999999999994" thickBot="1" x14ac:dyDescent="0.35">
      <c r="A2301" s="2">
        <v>2300</v>
      </c>
      <c r="B2301" s="2" t="s">
        <v>20949</v>
      </c>
      <c r="C2301" s="2" t="s">
        <v>20950</v>
      </c>
      <c r="D2301" s="2" t="s">
        <v>6511</v>
      </c>
      <c r="E2301" s="2" t="s">
        <v>12630</v>
      </c>
      <c r="F2301" s="2" t="s">
        <v>20951</v>
      </c>
      <c r="G2301" s="2" t="s">
        <v>194</v>
      </c>
      <c r="H2301" s="2" t="s">
        <v>194</v>
      </c>
      <c r="I2301" s="2" t="s">
        <v>20952</v>
      </c>
      <c r="J2301" s="2" t="s">
        <v>20953</v>
      </c>
      <c r="K2301" s="4" t="s">
        <v>20954</v>
      </c>
      <c r="L2301" s="2" t="s">
        <v>16</v>
      </c>
      <c r="M2301" s="2" t="s">
        <v>32</v>
      </c>
      <c r="N2301" s="2" t="s">
        <v>20955</v>
      </c>
    </row>
    <row r="2302" spans="1:14" ht="53.4" thickBot="1" x14ac:dyDescent="0.35">
      <c r="A2302" s="2">
        <v>2301</v>
      </c>
      <c r="B2302" s="2" t="s">
        <v>20956</v>
      </c>
      <c r="C2302" s="2" t="s">
        <v>20957</v>
      </c>
      <c r="D2302" s="2" t="s">
        <v>2277</v>
      </c>
      <c r="E2302" s="2" t="s">
        <v>4925</v>
      </c>
      <c r="F2302" s="2" t="s">
        <v>20958</v>
      </c>
      <c r="G2302" s="2" t="s">
        <v>194</v>
      </c>
      <c r="H2302" s="2" t="s">
        <v>194</v>
      </c>
      <c r="I2302" s="2" t="s">
        <v>20959</v>
      </c>
      <c r="J2302" s="2" t="s">
        <v>20960</v>
      </c>
      <c r="K2302" s="4" t="s">
        <v>20961</v>
      </c>
      <c r="L2302" s="2" t="s">
        <v>22</v>
      </c>
      <c r="M2302" s="2" t="s">
        <v>24</v>
      </c>
      <c r="N2302" s="2" t="s">
        <v>20962</v>
      </c>
    </row>
    <row r="2303" spans="1:14" ht="53.4" thickBot="1" x14ac:dyDescent="0.35">
      <c r="A2303" s="2">
        <v>2302</v>
      </c>
      <c r="B2303" s="2" t="s">
        <v>20963</v>
      </c>
      <c r="C2303" s="2" t="s">
        <v>20964</v>
      </c>
      <c r="D2303" s="2" t="s">
        <v>2904</v>
      </c>
      <c r="E2303" s="2" t="s">
        <v>835</v>
      </c>
      <c r="F2303" s="2" t="s">
        <v>20965</v>
      </c>
      <c r="G2303" s="2" t="s">
        <v>20966</v>
      </c>
      <c r="H2303" s="2" t="s">
        <v>20967</v>
      </c>
      <c r="I2303" s="2" t="s">
        <v>20968</v>
      </c>
      <c r="J2303" s="2" t="s">
        <v>20969</v>
      </c>
      <c r="K2303" s="4" t="s">
        <v>20970</v>
      </c>
      <c r="L2303" s="2" t="s">
        <v>21</v>
      </c>
      <c r="M2303" s="2" t="s">
        <v>30</v>
      </c>
      <c r="N2303" s="2" t="s">
        <v>20971</v>
      </c>
    </row>
    <row r="2304" spans="1:14" ht="66.599999999999994" thickBot="1" x14ac:dyDescent="0.35">
      <c r="A2304" s="2">
        <v>2303</v>
      </c>
      <c r="B2304" s="2" t="s">
        <v>20972</v>
      </c>
      <c r="C2304" s="2" t="s">
        <v>20973</v>
      </c>
      <c r="D2304" s="2" t="s">
        <v>824</v>
      </c>
      <c r="E2304" s="2" t="s">
        <v>6446</v>
      </c>
      <c r="F2304" s="2" t="s">
        <v>20974</v>
      </c>
      <c r="G2304" s="2" t="s">
        <v>20975</v>
      </c>
      <c r="H2304" s="2" t="s">
        <v>20976</v>
      </c>
      <c r="I2304" s="2" t="s">
        <v>20977</v>
      </c>
      <c r="J2304" s="2" t="s">
        <v>20978</v>
      </c>
      <c r="K2304" s="4" t="s">
        <v>20979</v>
      </c>
      <c r="L2304" s="2" t="s">
        <v>11</v>
      </c>
      <c r="M2304" s="2" t="s">
        <v>25</v>
      </c>
      <c r="N2304" s="2" t="s">
        <v>20980</v>
      </c>
    </row>
    <row r="2305" spans="1:14" ht="66.599999999999994" thickBot="1" x14ac:dyDescent="0.35">
      <c r="A2305" s="2">
        <v>2304</v>
      </c>
      <c r="B2305" s="2" t="s">
        <v>20981</v>
      </c>
      <c r="C2305" s="2" t="s">
        <v>20982</v>
      </c>
      <c r="D2305" s="2" t="s">
        <v>7329</v>
      </c>
      <c r="E2305" s="2" t="s">
        <v>6150</v>
      </c>
      <c r="F2305" s="2" t="s">
        <v>1771</v>
      </c>
      <c r="G2305" s="2" t="s">
        <v>20983</v>
      </c>
      <c r="H2305" s="2" t="s">
        <v>20984</v>
      </c>
      <c r="I2305" s="2" t="s">
        <v>20985</v>
      </c>
      <c r="J2305" s="2" t="s">
        <v>20986</v>
      </c>
      <c r="K2305" s="4" t="s">
        <v>20987</v>
      </c>
      <c r="L2305" s="2" t="s">
        <v>20</v>
      </c>
      <c r="M2305" s="2" t="s">
        <v>29</v>
      </c>
      <c r="N2305" s="2" t="s">
        <v>20988</v>
      </c>
    </row>
    <row r="2306" spans="1:14" ht="53.4" thickBot="1" x14ac:dyDescent="0.35">
      <c r="A2306" s="2">
        <v>2305</v>
      </c>
      <c r="B2306" s="2" t="s">
        <v>20989</v>
      </c>
      <c r="C2306" s="2" t="s">
        <v>20990</v>
      </c>
      <c r="D2306" s="2" t="s">
        <v>6177</v>
      </c>
      <c r="E2306" s="2" t="s">
        <v>2042</v>
      </c>
      <c r="F2306" s="2" t="s">
        <v>20991</v>
      </c>
      <c r="G2306" s="2" t="s">
        <v>20992</v>
      </c>
      <c r="H2306" s="2" t="s">
        <v>194</v>
      </c>
      <c r="I2306" s="2" t="s">
        <v>20993</v>
      </c>
      <c r="J2306" s="2" t="s">
        <v>20994</v>
      </c>
      <c r="K2306" s="4" t="s">
        <v>20995</v>
      </c>
      <c r="L2306" s="2" t="s">
        <v>6</v>
      </c>
      <c r="M2306" s="2" t="s">
        <v>27</v>
      </c>
      <c r="N2306" s="2" t="s">
        <v>20996</v>
      </c>
    </row>
    <row r="2307" spans="1:14" ht="40.200000000000003" thickBot="1" x14ac:dyDescent="0.35">
      <c r="A2307" s="2">
        <v>2306</v>
      </c>
      <c r="B2307" s="2" t="s">
        <v>20997</v>
      </c>
      <c r="C2307" s="2" t="s">
        <v>20998</v>
      </c>
      <c r="D2307" s="2" t="s">
        <v>4095</v>
      </c>
      <c r="E2307" s="2" t="s">
        <v>5827</v>
      </c>
      <c r="F2307" s="2" t="s">
        <v>20999</v>
      </c>
      <c r="G2307" s="2" t="s">
        <v>21000</v>
      </c>
      <c r="H2307" s="2" t="s">
        <v>21001</v>
      </c>
      <c r="I2307" s="2" t="s">
        <v>21002</v>
      </c>
      <c r="J2307" s="2" t="s">
        <v>21003</v>
      </c>
      <c r="K2307" s="4" t="s">
        <v>21004</v>
      </c>
      <c r="L2307" s="2" t="s">
        <v>19</v>
      </c>
      <c r="M2307" s="2" t="s">
        <v>33</v>
      </c>
      <c r="N2307" s="2" t="s">
        <v>21005</v>
      </c>
    </row>
    <row r="2308" spans="1:14" ht="40.200000000000003" thickBot="1" x14ac:dyDescent="0.35">
      <c r="A2308" s="2">
        <v>2307</v>
      </c>
      <c r="B2308" s="2" t="s">
        <v>21006</v>
      </c>
      <c r="C2308" s="2" t="s">
        <v>21007</v>
      </c>
      <c r="D2308" s="2" t="s">
        <v>1932</v>
      </c>
      <c r="E2308" s="2" t="s">
        <v>3693</v>
      </c>
      <c r="F2308" s="2" t="s">
        <v>9435</v>
      </c>
      <c r="G2308" s="2" t="s">
        <v>21008</v>
      </c>
      <c r="H2308" s="2" t="s">
        <v>21009</v>
      </c>
      <c r="I2308" s="2" t="s">
        <v>21010</v>
      </c>
      <c r="J2308" s="2" t="s">
        <v>21011</v>
      </c>
      <c r="K2308" s="4" t="s">
        <v>21012</v>
      </c>
      <c r="L2308" s="2" t="s">
        <v>14</v>
      </c>
      <c r="M2308" s="2" t="s">
        <v>25</v>
      </c>
      <c r="N2308" s="2" t="s">
        <v>21013</v>
      </c>
    </row>
    <row r="2309" spans="1:14" ht="40.200000000000003" thickBot="1" x14ac:dyDescent="0.35">
      <c r="A2309" s="2">
        <v>2308</v>
      </c>
      <c r="B2309" s="2" t="s">
        <v>21014</v>
      </c>
      <c r="C2309" s="2" t="s">
        <v>21015</v>
      </c>
      <c r="D2309" s="2" t="s">
        <v>3682</v>
      </c>
      <c r="E2309" s="2" t="s">
        <v>4385</v>
      </c>
      <c r="F2309" s="2" t="s">
        <v>21016</v>
      </c>
      <c r="G2309" s="2" t="s">
        <v>21017</v>
      </c>
      <c r="H2309" s="2" t="s">
        <v>21018</v>
      </c>
      <c r="I2309" s="2" t="s">
        <v>21019</v>
      </c>
      <c r="J2309" s="2" t="s">
        <v>21020</v>
      </c>
      <c r="K2309" s="4" t="s">
        <v>21021</v>
      </c>
      <c r="L2309" s="2" t="s">
        <v>21</v>
      </c>
      <c r="M2309" s="2" t="s">
        <v>30</v>
      </c>
      <c r="N2309" s="2" t="s">
        <v>21022</v>
      </c>
    </row>
    <row r="2310" spans="1:14" ht="40.200000000000003" thickBot="1" x14ac:dyDescent="0.35">
      <c r="A2310" s="2">
        <v>2309</v>
      </c>
      <c r="B2310" s="2" t="s">
        <v>21023</v>
      </c>
      <c r="C2310" s="2" t="s">
        <v>21024</v>
      </c>
      <c r="D2310" s="2" t="s">
        <v>2181</v>
      </c>
      <c r="E2310" s="2" t="s">
        <v>7967</v>
      </c>
      <c r="F2310" s="2" t="s">
        <v>18345</v>
      </c>
      <c r="G2310" s="2" t="s">
        <v>21025</v>
      </c>
      <c r="H2310" s="2" t="s">
        <v>21026</v>
      </c>
      <c r="I2310" s="2" t="s">
        <v>21027</v>
      </c>
      <c r="J2310" s="2" t="s">
        <v>21028</v>
      </c>
      <c r="K2310" s="4" t="s">
        <v>21029</v>
      </c>
      <c r="L2310" s="2" t="s">
        <v>3</v>
      </c>
      <c r="M2310" s="2" t="s">
        <v>28</v>
      </c>
      <c r="N2310" s="2" t="s">
        <v>21030</v>
      </c>
    </row>
    <row r="2311" spans="1:14" ht="53.4" thickBot="1" x14ac:dyDescent="0.35">
      <c r="A2311" s="2">
        <v>2310</v>
      </c>
      <c r="B2311" s="2" t="s">
        <v>21031</v>
      </c>
      <c r="C2311" s="2" t="s">
        <v>21032</v>
      </c>
      <c r="D2311" s="2" t="s">
        <v>1632</v>
      </c>
      <c r="E2311" s="2" t="s">
        <v>4065</v>
      </c>
      <c r="F2311" s="2" t="s">
        <v>21033</v>
      </c>
      <c r="G2311" s="2" t="s">
        <v>21034</v>
      </c>
      <c r="H2311" s="2" t="s">
        <v>194</v>
      </c>
      <c r="I2311" s="2" t="s">
        <v>21035</v>
      </c>
      <c r="J2311" s="2" t="s">
        <v>21036</v>
      </c>
      <c r="K2311" s="4" t="s">
        <v>21037</v>
      </c>
      <c r="L2311" s="2" t="s">
        <v>7</v>
      </c>
      <c r="M2311" s="2" t="s">
        <v>27</v>
      </c>
      <c r="N2311" s="2" t="s">
        <v>21038</v>
      </c>
    </row>
    <row r="2312" spans="1:14" ht="53.4" thickBot="1" x14ac:dyDescent="0.35">
      <c r="A2312" s="2">
        <v>2311</v>
      </c>
      <c r="B2312" s="2" t="s">
        <v>21039</v>
      </c>
      <c r="C2312" s="2" t="s">
        <v>21040</v>
      </c>
      <c r="D2312" s="2" t="s">
        <v>3682</v>
      </c>
      <c r="E2312" s="2" t="s">
        <v>4990</v>
      </c>
      <c r="F2312" s="2" t="s">
        <v>21041</v>
      </c>
      <c r="G2312" s="2" t="s">
        <v>21042</v>
      </c>
      <c r="H2312" s="2" t="s">
        <v>21043</v>
      </c>
      <c r="I2312" s="2" t="s">
        <v>21044</v>
      </c>
      <c r="J2312" s="2" t="s">
        <v>21045</v>
      </c>
      <c r="K2312" s="4" t="s">
        <v>21046</v>
      </c>
      <c r="L2312" s="2" t="s">
        <v>20</v>
      </c>
      <c r="M2312" s="2" t="s">
        <v>33</v>
      </c>
      <c r="N2312" s="2" t="s">
        <v>21047</v>
      </c>
    </row>
    <row r="2313" spans="1:14" ht="66.599999999999994" thickBot="1" x14ac:dyDescent="0.35">
      <c r="A2313" s="2">
        <v>2312</v>
      </c>
      <c r="B2313" s="2" t="s">
        <v>21048</v>
      </c>
      <c r="C2313" s="2" t="s">
        <v>21049</v>
      </c>
      <c r="D2313" s="2" t="s">
        <v>9544</v>
      </c>
      <c r="E2313" s="2" t="s">
        <v>11834</v>
      </c>
      <c r="F2313" s="2" t="s">
        <v>21050</v>
      </c>
      <c r="G2313" s="2" t="s">
        <v>21051</v>
      </c>
      <c r="H2313" s="2" t="s">
        <v>21052</v>
      </c>
      <c r="I2313" s="2" t="s">
        <v>21053</v>
      </c>
      <c r="J2313" s="2" t="s">
        <v>21054</v>
      </c>
      <c r="K2313" s="4" t="s">
        <v>21055</v>
      </c>
      <c r="L2313" s="2" t="s">
        <v>22</v>
      </c>
      <c r="M2313" s="2" t="s">
        <v>27</v>
      </c>
      <c r="N2313" s="2" t="s">
        <v>21056</v>
      </c>
    </row>
    <row r="2314" spans="1:14" ht="53.4" thickBot="1" x14ac:dyDescent="0.35">
      <c r="A2314" s="2">
        <v>2313</v>
      </c>
      <c r="B2314" s="2" t="s">
        <v>21057</v>
      </c>
      <c r="C2314" s="2" t="s">
        <v>21058</v>
      </c>
      <c r="D2314" s="2" t="s">
        <v>7738</v>
      </c>
      <c r="E2314" s="2" t="s">
        <v>21059</v>
      </c>
      <c r="F2314" s="2" t="s">
        <v>21060</v>
      </c>
      <c r="G2314" s="2">
        <v>-5637</v>
      </c>
      <c r="H2314" s="2" t="s">
        <v>21061</v>
      </c>
      <c r="I2314" s="2" t="s">
        <v>21062</v>
      </c>
      <c r="J2314" s="2" t="s">
        <v>21063</v>
      </c>
      <c r="K2314" s="4" t="s">
        <v>16960</v>
      </c>
      <c r="L2314" s="2" t="s">
        <v>16</v>
      </c>
      <c r="M2314" s="2" t="s">
        <v>29</v>
      </c>
      <c r="N2314" s="2" t="s">
        <v>21064</v>
      </c>
    </row>
    <row r="2315" spans="1:14" ht="27" thickBot="1" x14ac:dyDescent="0.35">
      <c r="A2315" s="2">
        <v>2314</v>
      </c>
      <c r="B2315" s="2" t="s">
        <v>21065</v>
      </c>
      <c r="C2315" s="2" t="s">
        <v>21066</v>
      </c>
      <c r="D2315" s="2" t="s">
        <v>2564</v>
      </c>
      <c r="E2315" s="2" t="s">
        <v>2472</v>
      </c>
      <c r="F2315" s="2" t="s">
        <v>21067</v>
      </c>
      <c r="G2315" s="2" t="s">
        <v>21068</v>
      </c>
      <c r="H2315" s="2" t="s">
        <v>194</v>
      </c>
      <c r="I2315" s="2" t="s">
        <v>21069</v>
      </c>
      <c r="J2315" s="2" t="s">
        <v>21070</v>
      </c>
      <c r="K2315" s="4" t="s">
        <v>21071</v>
      </c>
      <c r="L2315" s="2" t="s">
        <v>20</v>
      </c>
      <c r="M2315" s="2" t="s">
        <v>32</v>
      </c>
      <c r="N2315" s="2" t="s">
        <v>21072</v>
      </c>
    </row>
    <row r="2316" spans="1:14" ht="53.4" thickBot="1" x14ac:dyDescent="0.35">
      <c r="A2316" s="2">
        <v>2315</v>
      </c>
      <c r="B2316" s="2" t="s">
        <v>21073</v>
      </c>
      <c r="C2316" s="2" t="s">
        <v>21074</v>
      </c>
      <c r="D2316" s="2" t="s">
        <v>1134</v>
      </c>
      <c r="E2316" s="2" t="s">
        <v>19577</v>
      </c>
      <c r="F2316" s="2" t="s">
        <v>21075</v>
      </c>
      <c r="G2316" s="2" t="s">
        <v>21076</v>
      </c>
      <c r="H2316" s="2" t="s">
        <v>21077</v>
      </c>
      <c r="I2316" s="2" t="s">
        <v>21078</v>
      </c>
      <c r="J2316" s="2" t="s">
        <v>21079</v>
      </c>
      <c r="K2316" s="4" t="s">
        <v>21080</v>
      </c>
      <c r="L2316" s="2" t="s">
        <v>15</v>
      </c>
      <c r="M2316" s="2" t="s">
        <v>32</v>
      </c>
      <c r="N2316" s="2" t="s">
        <v>21081</v>
      </c>
    </row>
    <row r="2317" spans="1:14" ht="53.4" thickBot="1" x14ac:dyDescent="0.35">
      <c r="A2317" s="2">
        <v>2316</v>
      </c>
      <c r="B2317" s="2" t="s">
        <v>21082</v>
      </c>
      <c r="C2317" s="2" t="s">
        <v>21083</v>
      </c>
      <c r="D2317" s="2" t="s">
        <v>1641</v>
      </c>
      <c r="E2317" s="2" t="s">
        <v>8625</v>
      </c>
      <c r="F2317" s="2" t="s">
        <v>21084</v>
      </c>
      <c r="G2317" s="2">
        <v>6537452072</v>
      </c>
      <c r="H2317" s="2" t="s">
        <v>21085</v>
      </c>
      <c r="I2317" s="2" t="s">
        <v>21086</v>
      </c>
      <c r="J2317" s="2" t="s">
        <v>21087</v>
      </c>
      <c r="K2317" s="4" t="s">
        <v>21088</v>
      </c>
      <c r="L2317" s="2" t="s">
        <v>4</v>
      </c>
      <c r="M2317" s="2" t="s">
        <v>25</v>
      </c>
      <c r="N2317" s="2" t="s">
        <v>21089</v>
      </c>
    </row>
    <row r="2318" spans="1:14" ht="53.4" thickBot="1" x14ac:dyDescent="0.35">
      <c r="A2318" s="2">
        <v>2317</v>
      </c>
      <c r="B2318" s="2" t="s">
        <v>21090</v>
      </c>
      <c r="C2318" s="2" t="s">
        <v>21091</v>
      </c>
      <c r="D2318" s="2" t="s">
        <v>1506</v>
      </c>
      <c r="E2318" s="2" t="s">
        <v>12123</v>
      </c>
      <c r="F2318" s="2" t="s">
        <v>21092</v>
      </c>
      <c r="G2318" s="2" t="s">
        <v>21093</v>
      </c>
      <c r="H2318" s="2">
        <v>3285851690</v>
      </c>
      <c r="I2318" s="2" t="s">
        <v>21094</v>
      </c>
      <c r="J2318" s="2" t="s">
        <v>21095</v>
      </c>
      <c r="K2318" s="4" t="s">
        <v>21096</v>
      </c>
      <c r="L2318" s="2" t="s">
        <v>19</v>
      </c>
      <c r="M2318" s="2" t="s">
        <v>29</v>
      </c>
      <c r="N2318" s="2" t="s">
        <v>21097</v>
      </c>
    </row>
    <row r="2319" spans="1:14" ht="53.4" thickBot="1" x14ac:dyDescent="0.35">
      <c r="A2319" s="2">
        <v>2318</v>
      </c>
      <c r="B2319" s="2" t="s">
        <v>21098</v>
      </c>
      <c r="C2319" s="2" t="s">
        <v>21099</v>
      </c>
      <c r="D2319" s="2" t="s">
        <v>401</v>
      </c>
      <c r="E2319" s="2" t="s">
        <v>17398</v>
      </c>
      <c r="F2319" s="2" t="s">
        <v>21100</v>
      </c>
      <c r="G2319" s="2" t="s">
        <v>21101</v>
      </c>
      <c r="H2319" s="2" t="s">
        <v>21102</v>
      </c>
      <c r="I2319" s="2" t="s">
        <v>21103</v>
      </c>
      <c r="J2319" s="2" t="s">
        <v>21104</v>
      </c>
      <c r="K2319" s="4" t="s">
        <v>21105</v>
      </c>
      <c r="L2319" s="2" t="s">
        <v>3</v>
      </c>
      <c r="M2319" s="2" t="s">
        <v>29</v>
      </c>
      <c r="N2319" s="2" t="s">
        <v>21106</v>
      </c>
    </row>
    <row r="2320" spans="1:14" ht="53.4" thickBot="1" x14ac:dyDescent="0.35">
      <c r="A2320" s="2">
        <v>2319</v>
      </c>
      <c r="B2320" s="2" t="s">
        <v>21107</v>
      </c>
      <c r="C2320" s="2" t="s">
        <v>21108</v>
      </c>
      <c r="D2320" s="2" t="s">
        <v>1061</v>
      </c>
      <c r="E2320" s="2" t="s">
        <v>5505</v>
      </c>
      <c r="F2320" s="2" t="s">
        <v>21109</v>
      </c>
      <c r="G2320" s="2" t="s">
        <v>21110</v>
      </c>
      <c r="H2320" s="2" t="s">
        <v>194</v>
      </c>
      <c r="I2320" s="2" t="s">
        <v>21111</v>
      </c>
      <c r="J2320" s="2" t="s">
        <v>21112</v>
      </c>
      <c r="K2320" s="4" t="s">
        <v>21113</v>
      </c>
      <c r="L2320" s="2" t="s">
        <v>3</v>
      </c>
      <c r="M2320" s="2" t="s">
        <v>30</v>
      </c>
      <c r="N2320" s="2" t="s">
        <v>21114</v>
      </c>
    </row>
    <row r="2321" spans="1:14" ht="53.4" thickBot="1" x14ac:dyDescent="0.35">
      <c r="A2321" s="2">
        <v>2320</v>
      </c>
      <c r="B2321" s="2" t="s">
        <v>21115</v>
      </c>
      <c r="C2321" s="2" t="s">
        <v>21116</v>
      </c>
      <c r="D2321" s="2" t="s">
        <v>3584</v>
      </c>
      <c r="E2321" s="2" t="s">
        <v>4845</v>
      </c>
      <c r="F2321" s="2" t="s">
        <v>21117</v>
      </c>
      <c r="G2321" s="2" t="s">
        <v>21118</v>
      </c>
      <c r="H2321" s="2" t="s">
        <v>21119</v>
      </c>
      <c r="I2321" s="2" t="s">
        <v>21120</v>
      </c>
      <c r="J2321" s="2" t="s">
        <v>21121</v>
      </c>
      <c r="K2321" s="4" t="s">
        <v>21122</v>
      </c>
      <c r="L2321" s="2" t="s">
        <v>14</v>
      </c>
      <c r="M2321" s="2" t="s">
        <v>33</v>
      </c>
      <c r="N2321" s="2" t="s">
        <v>21123</v>
      </c>
    </row>
    <row r="2322" spans="1:14" ht="40.200000000000003" thickBot="1" x14ac:dyDescent="0.35">
      <c r="A2322" s="2">
        <v>2321</v>
      </c>
      <c r="B2322" s="2" t="s">
        <v>21124</v>
      </c>
      <c r="C2322" s="2" t="s">
        <v>21125</v>
      </c>
      <c r="D2322" s="2" t="s">
        <v>72</v>
      </c>
      <c r="E2322" s="2" t="s">
        <v>660</v>
      </c>
      <c r="F2322" s="2" t="s">
        <v>21126</v>
      </c>
      <c r="G2322" s="2" t="s">
        <v>21127</v>
      </c>
      <c r="H2322" s="2" t="s">
        <v>194</v>
      </c>
      <c r="I2322" s="2" t="s">
        <v>21128</v>
      </c>
      <c r="J2322" s="2" t="s">
        <v>21129</v>
      </c>
      <c r="K2322" s="4" t="s">
        <v>21130</v>
      </c>
      <c r="L2322" s="2" t="s">
        <v>11</v>
      </c>
      <c r="M2322" s="2" t="s">
        <v>26</v>
      </c>
      <c r="N2322" s="2" t="s">
        <v>21131</v>
      </c>
    </row>
    <row r="2323" spans="1:14" ht="40.200000000000003" thickBot="1" x14ac:dyDescent="0.35">
      <c r="A2323" s="2">
        <v>2322</v>
      </c>
      <c r="B2323" s="2" t="s">
        <v>21132</v>
      </c>
      <c r="C2323" s="2" t="s">
        <v>21133</v>
      </c>
      <c r="D2323" s="2" t="s">
        <v>1009</v>
      </c>
      <c r="E2323" s="2" t="s">
        <v>12336</v>
      </c>
      <c r="F2323" s="2" t="s">
        <v>21134</v>
      </c>
      <c r="G2323" s="2">
        <v>-2048</v>
      </c>
      <c r="H2323" s="2" t="s">
        <v>21135</v>
      </c>
      <c r="I2323" s="2" t="s">
        <v>21136</v>
      </c>
      <c r="J2323" s="2" t="s">
        <v>21137</v>
      </c>
      <c r="K2323" s="4" t="s">
        <v>21138</v>
      </c>
      <c r="L2323" s="2" t="s">
        <v>17</v>
      </c>
      <c r="M2323" s="2" t="s">
        <v>25</v>
      </c>
      <c r="N2323" s="2" t="s">
        <v>21139</v>
      </c>
    </row>
    <row r="2324" spans="1:14" ht="66.599999999999994" thickBot="1" x14ac:dyDescent="0.35">
      <c r="A2324" s="2">
        <v>2323</v>
      </c>
      <c r="B2324" s="2" t="s">
        <v>21140</v>
      </c>
      <c r="C2324" s="2" t="s">
        <v>21141</v>
      </c>
      <c r="D2324" s="2" t="s">
        <v>1621</v>
      </c>
      <c r="E2324" s="2" t="s">
        <v>16779</v>
      </c>
      <c r="F2324" s="2" t="s">
        <v>21142</v>
      </c>
      <c r="G2324" s="2" t="s">
        <v>194</v>
      </c>
      <c r="H2324" s="2" t="s">
        <v>21143</v>
      </c>
      <c r="I2324" s="2" t="s">
        <v>21144</v>
      </c>
      <c r="J2324" s="2" t="s">
        <v>21145</v>
      </c>
      <c r="K2324" s="4" t="s">
        <v>21146</v>
      </c>
      <c r="L2324" s="2" t="s">
        <v>15</v>
      </c>
      <c r="M2324" s="2" t="s">
        <v>26</v>
      </c>
      <c r="N2324" s="2" t="s">
        <v>21147</v>
      </c>
    </row>
    <row r="2325" spans="1:14" ht="40.200000000000003" thickBot="1" x14ac:dyDescent="0.35">
      <c r="A2325" s="2">
        <v>2324</v>
      </c>
      <c r="B2325" s="2" t="s">
        <v>21148</v>
      </c>
      <c r="C2325" s="2" t="s">
        <v>21149</v>
      </c>
      <c r="D2325" s="2" t="s">
        <v>1841</v>
      </c>
      <c r="E2325" s="2" t="s">
        <v>6725</v>
      </c>
      <c r="F2325" s="2" t="s">
        <v>21150</v>
      </c>
      <c r="G2325" s="2" t="s">
        <v>21151</v>
      </c>
      <c r="H2325" s="2">
        <v>6396473442</v>
      </c>
      <c r="I2325" s="2" t="s">
        <v>21152</v>
      </c>
      <c r="J2325" s="2" t="s">
        <v>21153</v>
      </c>
      <c r="K2325" s="4" t="s">
        <v>21154</v>
      </c>
      <c r="L2325" s="2" t="s">
        <v>19</v>
      </c>
      <c r="M2325" s="2" t="s">
        <v>31</v>
      </c>
      <c r="N2325" s="2" t="s">
        <v>21155</v>
      </c>
    </row>
    <row r="2326" spans="1:14" ht="53.4" thickBot="1" x14ac:dyDescent="0.35">
      <c r="A2326" s="2">
        <v>2325</v>
      </c>
      <c r="B2326" s="2" t="s">
        <v>21156</v>
      </c>
      <c r="C2326" s="2" t="s">
        <v>21157</v>
      </c>
      <c r="D2326" s="2" t="s">
        <v>7195</v>
      </c>
      <c r="E2326" s="2" t="s">
        <v>5016</v>
      </c>
      <c r="F2326" s="2" t="s">
        <v>21158</v>
      </c>
      <c r="G2326" s="2" t="s">
        <v>21159</v>
      </c>
      <c r="H2326" s="2" t="s">
        <v>21160</v>
      </c>
      <c r="I2326" s="2" t="s">
        <v>21161</v>
      </c>
      <c r="J2326" s="2" t="s">
        <v>21162</v>
      </c>
      <c r="K2326" s="4" t="s">
        <v>21163</v>
      </c>
      <c r="L2326" s="2" t="s">
        <v>5</v>
      </c>
      <c r="M2326" s="2" t="s">
        <v>31</v>
      </c>
      <c r="N2326" s="2" t="s">
        <v>21164</v>
      </c>
    </row>
    <row r="2327" spans="1:14" ht="53.4" thickBot="1" x14ac:dyDescent="0.35">
      <c r="A2327" s="2">
        <v>2326</v>
      </c>
      <c r="B2327" s="2" t="s">
        <v>21165</v>
      </c>
      <c r="C2327" s="2" t="s">
        <v>21166</v>
      </c>
      <c r="D2327" s="2" t="s">
        <v>11335</v>
      </c>
      <c r="E2327" s="2" t="s">
        <v>8772</v>
      </c>
      <c r="F2327" s="2" t="s">
        <v>21167</v>
      </c>
      <c r="G2327" s="2">
        <v>2789187099</v>
      </c>
      <c r="H2327" s="2" t="s">
        <v>21168</v>
      </c>
      <c r="I2327" s="2" t="s">
        <v>21169</v>
      </c>
      <c r="J2327" s="2" t="s">
        <v>21170</v>
      </c>
      <c r="K2327" s="4" t="s">
        <v>21171</v>
      </c>
      <c r="L2327" s="2" t="s">
        <v>9</v>
      </c>
      <c r="M2327" s="2" t="s">
        <v>26</v>
      </c>
      <c r="N2327" s="2" t="s">
        <v>21172</v>
      </c>
    </row>
    <row r="2328" spans="1:14" ht="40.200000000000003" thickBot="1" x14ac:dyDescent="0.35">
      <c r="A2328" s="2">
        <v>2327</v>
      </c>
      <c r="B2328" s="2" t="s">
        <v>21173</v>
      </c>
      <c r="C2328" s="2" t="s">
        <v>21174</v>
      </c>
      <c r="D2328" s="2" t="s">
        <v>5768</v>
      </c>
      <c r="E2328" s="2" t="s">
        <v>5639</v>
      </c>
      <c r="F2328" s="2" t="s">
        <v>21175</v>
      </c>
      <c r="G2328" s="2" t="s">
        <v>21176</v>
      </c>
      <c r="H2328" s="2" t="s">
        <v>21177</v>
      </c>
      <c r="I2328" s="2" t="s">
        <v>21178</v>
      </c>
      <c r="J2328" s="2" t="s">
        <v>21179</v>
      </c>
      <c r="K2328" s="4" t="s">
        <v>21180</v>
      </c>
      <c r="L2328" s="2" t="s">
        <v>15</v>
      </c>
      <c r="M2328" s="2" t="s">
        <v>31</v>
      </c>
      <c r="N2328" s="2" t="s">
        <v>21181</v>
      </c>
    </row>
    <row r="2329" spans="1:14" ht="53.4" thickBot="1" x14ac:dyDescent="0.35">
      <c r="A2329" s="2">
        <v>2328</v>
      </c>
      <c r="B2329" s="2" t="s">
        <v>21182</v>
      </c>
      <c r="C2329" s="2" t="s">
        <v>21183</v>
      </c>
      <c r="D2329" s="2" t="s">
        <v>21184</v>
      </c>
      <c r="E2329" s="2" t="s">
        <v>3574</v>
      </c>
      <c r="F2329" s="2" t="s">
        <v>21185</v>
      </c>
      <c r="G2329" s="2" t="s">
        <v>21186</v>
      </c>
      <c r="H2329" s="2" t="s">
        <v>21187</v>
      </c>
      <c r="I2329" s="2" t="s">
        <v>21188</v>
      </c>
      <c r="J2329" s="2" t="s">
        <v>21189</v>
      </c>
      <c r="K2329" s="4" t="s">
        <v>11632</v>
      </c>
      <c r="L2329" s="2" t="s">
        <v>13</v>
      </c>
      <c r="M2329" s="2" t="s">
        <v>27</v>
      </c>
      <c r="N2329" s="2" t="s">
        <v>21190</v>
      </c>
    </row>
    <row r="2330" spans="1:14" ht="40.200000000000003" thickBot="1" x14ac:dyDescent="0.35">
      <c r="A2330" s="2">
        <v>2329</v>
      </c>
      <c r="B2330" s="2" t="s">
        <v>21191</v>
      </c>
      <c r="C2330" s="2" t="s">
        <v>21192</v>
      </c>
      <c r="D2330" s="2" t="s">
        <v>1505</v>
      </c>
      <c r="E2330" s="2" t="s">
        <v>16444</v>
      </c>
      <c r="F2330" s="2" t="s">
        <v>21193</v>
      </c>
      <c r="G2330" s="2" t="s">
        <v>21194</v>
      </c>
      <c r="H2330" s="2" t="s">
        <v>21195</v>
      </c>
      <c r="I2330" s="2" t="s">
        <v>21196</v>
      </c>
      <c r="J2330" s="2" t="s">
        <v>21197</v>
      </c>
      <c r="K2330" s="4" t="s">
        <v>21198</v>
      </c>
      <c r="L2330" s="2" t="s">
        <v>17</v>
      </c>
      <c r="M2330" s="2" t="s">
        <v>32</v>
      </c>
      <c r="N2330" s="2" t="s">
        <v>21199</v>
      </c>
    </row>
    <row r="2331" spans="1:14" ht="53.4" thickBot="1" x14ac:dyDescent="0.35">
      <c r="A2331" s="2">
        <v>2330</v>
      </c>
      <c r="B2331" s="2" t="s">
        <v>21200</v>
      </c>
      <c r="C2331" s="2" t="s">
        <v>21201</v>
      </c>
      <c r="D2331" s="2" t="s">
        <v>14332</v>
      </c>
      <c r="E2331" s="2" t="s">
        <v>3602</v>
      </c>
      <c r="F2331" s="2" t="s">
        <v>21202</v>
      </c>
      <c r="G2331" s="2" t="s">
        <v>21203</v>
      </c>
      <c r="H2331" s="2" t="s">
        <v>194</v>
      </c>
      <c r="I2331" s="2" t="s">
        <v>21204</v>
      </c>
      <c r="J2331" s="2" t="s">
        <v>21205</v>
      </c>
      <c r="K2331" s="4" t="s">
        <v>21206</v>
      </c>
      <c r="L2331" s="2" t="s">
        <v>19</v>
      </c>
      <c r="M2331" s="2" t="s">
        <v>31</v>
      </c>
      <c r="N2331" s="2" t="s">
        <v>21207</v>
      </c>
    </row>
    <row r="2332" spans="1:14" ht="53.4" thickBot="1" x14ac:dyDescent="0.35">
      <c r="A2332" s="2">
        <v>2331</v>
      </c>
      <c r="B2332" s="2" t="s">
        <v>21208</v>
      </c>
      <c r="C2332" s="2" t="s">
        <v>21209</v>
      </c>
      <c r="D2332" s="2" t="s">
        <v>4748</v>
      </c>
      <c r="E2332" s="2" t="s">
        <v>10162</v>
      </c>
      <c r="F2332" s="2" t="s">
        <v>21210</v>
      </c>
      <c r="G2332" s="2" t="s">
        <v>21211</v>
      </c>
      <c r="H2332" s="2">
        <v>-1540</v>
      </c>
      <c r="I2332" s="2" t="s">
        <v>21212</v>
      </c>
      <c r="J2332" s="2" t="s">
        <v>21213</v>
      </c>
      <c r="K2332" s="4" t="s">
        <v>21214</v>
      </c>
      <c r="L2332" s="2" t="s">
        <v>20</v>
      </c>
      <c r="M2332" s="2" t="s">
        <v>27</v>
      </c>
      <c r="N2332" s="2" t="s">
        <v>21215</v>
      </c>
    </row>
    <row r="2333" spans="1:14" ht="53.4" thickBot="1" x14ac:dyDescent="0.35">
      <c r="A2333" s="2">
        <v>2332</v>
      </c>
      <c r="B2333" s="2" t="s">
        <v>21216</v>
      </c>
      <c r="C2333" s="2" t="s">
        <v>21217</v>
      </c>
      <c r="D2333" s="2" t="s">
        <v>2723</v>
      </c>
      <c r="E2333" s="2" t="s">
        <v>9227</v>
      </c>
      <c r="F2333" s="2" t="s">
        <v>21218</v>
      </c>
      <c r="G2333" s="2">
        <v>9482349608</v>
      </c>
      <c r="H2333" s="2" t="s">
        <v>21219</v>
      </c>
      <c r="I2333" s="2" t="s">
        <v>21220</v>
      </c>
      <c r="J2333" s="2" t="s">
        <v>21221</v>
      </c>
      <c r="K2333" s="4" t="s">
        <v>21222</v>
      </c>
      <c r="L2333" s="2" t="s">
        <v>9</v>
      </c>
      <c r="M2333" s="2" t="s">
        <v>31</v>
      </c>
      <c r="N2333" s="2" t="s">
        <v>21223</v>
      </c>
    </row>
    <row r="2334" spans="1:14" ht="66.599999999999994" thickBot="1" x14ac:dyDescent="0.35">
      <c r="A2334" s="2">
        <v>2333</v>
      </c>
      <c r="B2334" s="2" t="s">
        <v>21224</v>
      </c>
      <c r="C2334" s="2" t="s">
        <v>21225</v>
      </c>
      <c r="D2334" s="2" t="s">
        <v>721</v>
      </c>
      <c r="E2334" s="2" t="s">
        <v>14388</v>
      </c>
      <c r="F2334" s="2" t="s">
        <v>21226</v>
      </c>
      <c r="G2334" s="2" t="s">
        <v>21227</v>
      </c>
      <c r="H2334" s="2" t="s">
        <v>21228</v>
      </c>
      <c r="I2334" s="2" t="s">
        <v>21229</v>
      </c>
      <c r="J2334" s="2" t="s">
        <v>21230</v>
      </c>
      <c r="K2334" s="4" t="s">
        <v>21231</v>
      </c>
      <c r="L2334" s="2" t="s">
        <v>22</v>
      </c>
      <c r="M2334" s="2" t="s">
        <v>31</v>
      </c>
      <c r="N2334" s="2" t="s">
        <v>21232</v>
      </c>
    </row>
    <row r="2335" spans="1:14" ht="53.4" thickBot="1" x14ac:dyDescent="0.35">
      <c r="A2335" s="2">
        <v>2334</v>
      </c>
      <c r="B2335" s="2" t="s">
        <v>21233</v>
      </c>
      <c r="C2335" s="2" t="s">
        <v>21234</v>
      </c>
      <c r="D2335" s="2" t="s">
        <v>2315</v>
      </c>
      <c r="E2335" s="2" t="s">
        <v>7827</v>
      </c>
      <c r="F2335" s="2" t="s">
        <v>21235</v>
      </c>
      <c r="G2335" s="2" t="s">
        <v>21236</v>
      </c>
      <c r="H2335" s="2" t="s">
        <v>21237</v>
      </c>
      <c r="I2335" s="2" t="s">
        <v>21238</v>
      </c>
      <c r="J2335" s="2" t="s">
        <v>21239</v>
      </c>
      <c r="K2335" s="4" t="s">
        <v>21240</v>
      </c>
      <c r="L2335" s="2" t="s">
        <v>3</v>
      </c>
      <c r="M2335" s="2" t="s">
        <v>30</v>
      </c>
      <c r="N2335" s="2" t="s">
        <v>21241</v>
      </c>
    </row>
    <row r="2336" spans="1:14" ht="53.4" thickBot="1" x14ac:dyDescent="0.35">
      <c r="A2336" s="2">
        <v>2335</v>
      </c>
      <c r="B2336" s="2" t="s">
        <v>21242</v>
      </c>
      <c r="C2336" s="2" t="s">
        <v>21243</v>
      </c>
      <c r="D2336" s="2" t="s">
        <v>3374</v>
      </c>
      <c r="E2336" s="2" t="s">
        <v>21244</v>
      </c>
      <c r="F2336" s="2" t="s">
        <v>21245</v>
      </c>
      <c r="G2336" s="2" t="s">
        <v>21246</v>
      </c>
      <c r="H2336" s="2" t="s">
        <v>21247</v>
      </c>
      <c r="I2336" s="2" t="s">
        <v>21248</v>
      </c>
      <c r="J2336" s="2" t="s">
        <v>21249</v>
      </c>
      <c r="K2336" s="4" t="s">
        <v>21250</v>
      </c>
      <c r="L2336" s="2" t="s">
        <v>14</v>
      </c>
      <c r="M2336" s="2" t="s">
        <v>26</v>
      </c>
      <c r="N2336" s="2" t="s">
        <v>21251</v>
      </c>
    </row>
    <row r="2337" spans="1:14" ht="66.599999999999994" thickBot="1" x14ac:dyDescent="0.35">
      <c r="A2337" s="2">
        <v>2336</v>
      </c>
      <c r="B2337" s="2" t="s">
        <v>21252</v>
      </c>
      <c r="C2337" s="2" t="s">
        <v>21253</v>
      </c>
      <c r="D2337" s="2" t="s">
        <v>2595</v>
      </c>
      <c r="E2337" s="2" t="s">
        <v>16177</v>
      </c>
      <c r="F2337" s="2" t="s">
        <v>21254</v>
      </c>
      <c r="G2337" s="2" t="s">
        <v>21255</v>
      </c>
      <c r="H2337" s="2" t="s">
        <v>21256</v>
      </c>
      <c r="I2337" s="2" t="s">
        <v>21257</v>
      </c>
      <c r="J2337" s="2" t="s">
        <v>21258</v>
      </c>
      <c r="K2337" s="4" t="s">
        <v>21259</v>
      </c>
      <c r="L2337" s="2" t="s">
        <v>10</v>
      </c>
      <c r="M2337" s="2" t="s">
        <v>28</v>
      </c>
      <c r="N2337" s="2" t="s">
        <v>21260</v>
      </c>
    </row>
    <row r="2338" spans="1:14" ht="66.599999999999994" thickBot="1" x14ac:dyDescent="0.35">
      <c r="A2338" s="2">
        <v>2337</v>
      </c>
      <c r="B2338" s="2" t="s">
        <v>21261</v>
      </c>
      <c r="C2338" s="2" t="s">
        <v>21262</v>
      </c>
      <c r="D2338" s="2" t="s">
        <v>2586</v>
      </c>
      <c r="E2338" s="2" t="s">
        <v>3046</v>
      </c>
      <c r="F2338" s="2" t="s">
        <v>21263</v>
      </c>
      <c r="G2338" s="2" t="s">
        <v>194</v>
      </c>
      <c r="H2338" s="2" t="s">
        <v>21264</v>
      </c>
      <c r="I2338" s="2" t="s">
        <v>21265</v>
      </c>
      <c r="J2338" s="2" t="s">
        <v>21266</v>
      </c>
      <c r="K2338" s="4" t="s">
        <v>21267</v>
      </c>
      <c r="L2338" s="2" t="s">
        <v>14</v>
      </c>
      <c r="M2338" s="2" t="s">
        <v>32</v>
      </c>
      <c r="N2338" s="2" t="s">
        <v>21268</v>
      </c>
    </row>
    <row r="2339" spans="1:14" ht="40.200000000000003" thickBot="1" x14ac:dyDescent="0.35">
      <c r="A2339" s="2">
        <v>2338</v>
      </c>
      <c r="B2339" s="2" t="s">
        <v>21269</v>
      </c>
      <c r="C2339" s="2" t="s">
        <v>21270</v>
      </c>
      <c r="D2339" s="2" t="s">
        <v>14655</v>
      </c>
      <c r="E2339" s="2" t="s">
        <v>16379</v>
      </c>
      <c r="F2339" s="2" t="s">
        <v>21271</v>
      </c>
      <c r="G2339" s="2" t="s">
        <v>21272</v>
      </c>
      <c r="H2339" s="2" t="s">
        <v>21273</v>
      </c>
      <c r="I2339" s="2" t="s">
        <v>21274</v>
      </c>
      <c r="J2339" s="2" t="s">
        <v>21275</v>
      </c>
      <c r="K2339" s="4" t="s">
        <v>21276</v>
      </c>
      <c r="L2339" s="2" t="s">
        <v>12</v>
      </c>
      <c r="M2339" s="2" t="s">
        <v>26</v>
      </c>
      <c r="N2339" s="2" t="s">
        <v>21277</v>
      </c>
    </row>
    <row r="2340" spans="1:14" ht="53.4" thickBot="1" x14ac:dyDescent="0.35">
      <c r="A2340" s="2">
        <v>2339</v>
      </c>
      <c r="B2340" s="2" t="s">
        <v>21278</v>
      </c>
      <c r="C2340" s="2" t="s">
        <v>21279</v>
      </c>
      <c r="D2340" s="2" t="s">
        <v>14527</v>
      </c>
      <c r="E2340" s="2" t="s">
        <v>2171</v>
      </c>
      <c r="F2340" s="2" t="s">
        <v>21280</v>
      </c>
      <c r="G2340" s="2" t="s">
        <v>21281</v>
      </c>
      <c r="H2340" s="2" t="s">
        <v>21282</v>
      </c>
      <c r="I2340" s="2" t="s">
        <v>21283</v>
      </c>
      <c r="J2340" s="2" t="s">
        <v>21284</v>
      </c>
      <c r="K2340" s="4" t="s">
        <v>21285</v>
      </c>
      <c r="L2340" s="2" t="s">
        <v>20</v>
      </c>
      <c r="M2340" s="2" t="s">
        <v>25</v>
      </c>
      <c r="N2340" s="2" t="s">
        <v>21286</v>
      </c>
    </row>
    <row r="2341" spans="1:14" ht="66.599999999999994" thickBot="1" x14ac:dyDescent="0.35">
      <c r="A2341" s="2">
        <v>2340</v>
      </c>
      <c r="B2341" s="2" t="s">
        <v>21287</v>
      </c>
      <c r="C2341" s="2" t="s">
        <v>21288</v>
      </c>
      <c r="D2341" s="2" t="s">
        <v>3444</v>
      </c>
      <c r="E2341" s="2" t="s">
        <v>1610</v>
      </c>
      <c r="F2341" s="2" t="s">
        <v>21289</v>
      </c>
      <c r="G2341" s="2">
        <v>9915633116</v>
      </c>
      <c r="H2341" s="2" t="s">
        <v>21290</v>
      </c>
      <c r="I2341" s="2" t="s">
        <v>21291</v>
      </c>
      <c r="J2341" s="2" t="s">
        <v>21292</v>
      </c>
      <c r="K2341" s="4" t="s">
        <v>21293</v>
      </c>
      <c r="L2341" s="2" t="s">
        <v>21</v>
      </c>
      <c r="M2341" s="2" t="s">
        <v>31</v>
      </c>
      <c r="N2341" s="2" t="s">
        <v>21294</v>
      </c>
    </row>
    <row r="2342" spans="1:14" ht="53.4" thickBot="1" x14ac:dyDescent="0.35">
      <c r="A2342" s="2">
        <v>2341</v>
      </c>
      <c r="B2342" s="2" t="s">
        <v>21295</v>
      </c>
      <c r="C2342" s="2" t="s">
        <v>21296</v>
      </c>
      <c r="D2342" s="2" t="s">
        <v>5524</v>
      </c>
      <c r="E2342" s="2" t="s">
        <v>2218</v>
      </c>
      <c r="F2342" s="2" t="s">
        <v>21297</v>
      </c>
      <c r="G2342" s="2" t="s">
        <v>194</v>
      </c>
      <c r="H2342" s="2" t="s">
        <v>21298</v>
      </c>
      <c r="I2342" s="2" t="s">
        <v>21299</v>
      </c>
      <c r="J2342" s="2" t="s">
        <v>21300</v>
      </c>
      <c r="K2342" s="4" t="s">
        <v>21301</v>
      </c>
      <c r="L2342" s="2" t="s">
        <v>12</v>
      </c>
      <c r="M2342" s="2" t="s">
        <v>27</v>
      </c>
      <c r="N2342" s="2" t="s">
        <v>21302</v>
      </c>
    </row>
    <row r="2343" spans="1:14" ht="53.4" thickBot="1" x14ac:dyDescent="0.35">
      <c r="A2343" s="2">
        <v>2342</v>
      </c>
      <c r="B2343" s="2" t="s">
        <v>21303</v>
      </c>
      <c r="C2343" s="2" t="s">
        <v>21304</v>
      </c>
      <c r="D2343" s="2" t="s">
        <v>5861</v>
      </c>
      <c r="E2343" s="2" t="s">
        <v>159</v>
      </c>
      <c r="F2343" s="2" t="s">
        <v>21305</v>
      </c>
      <c r="G2343" s="2" t="s">
        <v>21306</v>
      </c>
      <c r="H2343" s="2" t="s">
        <v>21307</v>
      </c>
      <c r="I2343" s="2" t="s">
        <v>21308</v>
      </c>
      <c r="J2343" s="2" t="s">
        <v>21309</v>
      </c>
      <c r="K2343" s="4" t="s">
        <v>1079</v>
      </c>
      <c r="L2343" s="2" t="s">
        <v>6</v>
      </c>
      <c r="M2343" s="2" t="s">
        <v>30</v>
      </c>
      <c r="N2343" s="2" t="s">
        <v>21310</v>
      </c>
    </row>
    <row r="2344" spans="1:14" ht="40.200000000000003" thickBot="1" x14ac:dyDescent="0.35">
      <c r="A2344" s="2">
        <v>2343</v>
      </c>
      <c r="B2344" s="2" t="s">
        <v>21311</v>
      </c>
      <c r="C2344" s="2" t="s">
        <v>21312</v>
      </c>
      <c r="D2344" s="2" t="s">
        <v>12786</v>
      </c>
      <c r="E2344" s="2" t="s">
        <v>19456</v>
      </c>
      <c r="F2344" s="2" t="s">
        <v>21313</v>
      </c>
      <c r="G2344" s="2" t="s">
        <v>194</v>
      </c>
      <c r="H2344" s="2">
        <v>9784863484</v>
      </c>
      <c r="I2344" s="2" t="s">
        <v>21314</v>
      </c>
      <c r="J2344" s="2" t="s">
        <v>21315</v>
      </c>
      <c r="K2344" s="4" t="s">
        <v>21316</v>
      </c>
      <c r="L2344" s="2" t="s">
        <v>4</v>
      </c>
      <c r="M2344" s="2" t="s">
        <v>27</v>
      </c>
      <c r="N2344" s="2" t="s">
        <v>21317</v>
      </c>
    </row>
    <row r="2345" spans="1:14" ht="40.200000000000003" thickBot="1" x14ac:dyDescent="0.35">
      <c r="A2345" s="2">
        <v>2344</v>
      </c>
      <c r="B2345" s="2" t="s">
        <v>21318</v>
      </c>
      <c r="C2345" s="2" t="s">
        <v>21319</v>
      </c>
      <c r="D2345" s="2" t="s">
        <v>4472</v>
      </c>
      <c r="E2345" s="2" t="s">
        <v>3574</v>
      </c>
      <c r="F2345" s="2" t="s">
        <v>21320</v>
      </c>
      <c r="G2345" s="2" t="s">
        <v>21321</v>
      </c>
      <c r="H2345" s="2" t="s">
        <v>21322</v>
      </c>
      <c r="I2345" s="2" t="s">
        <v>21323</v>
      </c>
      <c r="J2345" s="2" t="s">
        <v>21324</v>
      </c>
      <c r="K2345" s="4" t="s">
        <v>21325</v>
      </c>
      <c r="L2345" s="2" t="s">
        <v>15</v>
      </c>
      <c r="M2345" s="2" t="s">
        <v>26</v>
      </c>
      <c r="N2345" s="2" t="s">
        <v>21326</v>
      </c>
    </row>
    <row r="2346" spans="1:14" ht="53.4" thickBot="1" x14ac:dyDescent="0.35">
      <c r="A2346" s="2">
        <v>2345</v>
      </c>
      <c r="B2346" s="2" t="s">
        <v>21327</v>
      </c>
      <c r="C2346" s="2" t="s">
        <v>21328</v>
      </c>
      <c r="D2346" s="2" t="s">
        <v>224</v>
      </c>
      <c r="E2346" s="2" t="s">
        <v>564</v>
      </c>
      <c r="F2346" s="2" t="s">
        <v>21329</v>
      </c>
      <c r="G2346" s="2" t="s">
        <v>21330</v>
      </c>
      <c r="H2346" s="2" t="s">
        <v>21331</v>
      </c>
      <c r="I2346" s="2" t="s">
        <v>21332</v>
      </c>
      <c r="J2346" s="2" t="s">
        <v>21333</v>
      </c>
      <c r="K2346" s="4" t="s">
        <v>21334</v>
      </c>
      <c r="L2346" s="2" t="s">
        <v>11</v>
      </c>
      <c r="M2346" s="2" t="s">
        <v>25</v>
      </c>
      <c r="N2346" s="2" t="s">
        <v>21335</v>
      </c>
    </row>
    <row r="2347" spans="1:14" ht="66.599999999999994" thickBot="1" x14ac:dyDescent="0.35">
      <c r="A2347" s="2">
        <v>2346</v>
      </c>
      <c r="B2347" s="2" t="s">
        <v>21336</v>
      </c>
      <c r="C2347" s="2" t="s">
        <v>21337</v>
      </c>
      <c r="D2347" s="2" t="s">
        <v>5146</v>
      </c>
      <c r="E2347" s="2" t="s">
        <v>10272</v>
      </c>
      <c r="F2347" s="2" t="s">
        <v>21338</v>
      </c>
      <c r="G2347" s="2" t="s">
        <v>21339</v>
      </c>
      <c r="H2347" s="2" t="s">
        <v>21340</v>
      </c>
      <c r="I2347" s="2" t="s">
        <v>21341</v>
      </c>
      <c r="J2347" s="2" t="s">
        <v>21342</v>
      </c>
      <c r="K2347" s="4" t="s">
        <v>21343</v>
      </c>
      <c r="L2347" s="2" t="s">
        <v>8</v>
      </c>
      <c r="M2347" s="2" t="s">
        <v>28</v>
      </c>
      <c r="N2347" s="2" t="s">
        <v>21344</v>
      </c>
    </row>
    <row r="2348" spans="1:14" ht="66.599999999999994" thickBot="1" x14ac:dyDescent="0.35">
      <c r="A2348" s="2">
        <v>2347</v>
      </c>
      <c r="B2348" s="2" t="s">
        <v>21345</v>
      </c>
      <c r="C2348" s="2" t="s">
        <v>21346</v>
      </c>
      <c r="D2348" s="2" t="s">
        <v>10447</v>
      </c>
      <c r="E2348" s="2" t="s">
        <v>3978</v>
      </c>
      <c r="F2348" s="2" t="s">
        <v>21347</v>
      </c>
      <c r="G2348" s="2" t="s">
        <v>21348</v>
      </c>
      <c r="H2348" s="2">
        <v>9865679132</v>
      </c>
      <c r="I2348" s="2" t="s">
        <v>21349</v>
      </c>
      <c r="J2348" s="2" t="s">
        <v>21350</v>
      </c>
      <c r="K2348" s="4" t="s">
        <v>21351</v>
      </c>
      <c r="L2348" s="2" t="s">
        <v>14</v>
      </c>
      <c r="M2348" s="2" t="s">
        <v>28</v>
      </c>
      <c r="N2348" s="2" t="s">
        <v>21352</v>
      </c>
    </row>
    <row r="2349" spans="1:14" ht="53.4" thickBot="1" x14ac:dyDescent="0.35">
      <c r="A2349" s="2">
        <v>2348</v>
      </c>
      <c r="B2349" s="2" t="s">
        <v>21353</v>
      </c>
      <c r="C2349" s="2" t="s">
        <v>21354</v>
      </c>
      <c r="D2349" s="2" t="s">
        <v>126</v>
      </c>
      <c r="E2349" s="2" t="s">
        <v>1395</v>
      </c>
      <c r="F2349" s="2" t="s">
        <v>21355</v>
      </c>
      <c r="G2349" s="2">
        <v>5523151999</v>
      </c>
      <c r="H2349" s="2" t="s">
        <v>194</v>
      </c>
      <c r="I2349" s="2" t="s">
        <v>21356</v>
      </c>
      <c r="J2349" s="2" t="s">
        <v>21357</v>
      </c>
      <c r="K2349" s="4" t="s">
        <v>21358</v>
      </c>
      <c r="L2349" s="2" t="s">
        <v>17</v>
      </c>
      <c r="M2349" s="2" t="s">
        <v>32</v>
      </c>
      <c r="N2349" s="2" t="s">
        <v>21359</v>
      </c>
    </row>
    <row r="2350" spans="1:14" ht="53.4" thickBot="1" x14ac:dyDescent="0.35">
      <c r="A2350" s="2">
        <v>2349</v>
      </c>
      <c r="B2350" s="2" t="s">
        <v>21360</v>
      </c>
      <c r="C2350" s="2" t="s">
        <v>21361</v>
      </c>
      <c r="D2350" s="2" t="s">
        <v>4188</v>
      </c>
      <c r="E2350" s="2" t="s">
        <v>2161</v>
      </c>
      <c r="F2350" s="2" t="s">
        <v>21362</v>
      </c>
      <c r="G2350" s="2" t="s">
        <v>21363</v>
      </c>
      <c r="H2350" s="2" t="s">
        <v>194</v>
      </c>
      <c r="I2350" s="2" t="s">
        <v>21364</v>
      </c>
      <c r="J2350" s="2" t="s">
        <v>21365</v>
      </c>
      <c r="K2350" s="4" t="s">
        <v>21366</v>
      </c>
      <c r="L2350" s="2" t="s">
        <v>10</v>
      </c>
      <c r="M2350" s="2" t="s">
        <v>26</v>
      </c>
      <c r="N2350" s="2" t="s">
        <v>21367</v>
      </c>
    </row>
    <row r="2351" spans="1:14" ht="53.4" thickBot="1" x14ac:dyDescent="0.35">
      <c r="A2351" s="2">
        <v>2350</v>
      </c>
      <c r="B2351" s="2" t="s">
        <v>21368</v>
      </c>
      <c r="C2351" s="2" t="s">
        <v>21369</v>
      </c>
      <c r="D2351" s="2" t="s">
        <v>1340</v>
      </c>
      <c r="E2351" s="2" t="s">
        <v>11949</v>
      </c>
      <c r="F2351" s="2" t="s">
        <v>21370</v>
      </c>
      <c r="G2351" s="2" t="s">
        <v>21371</v>
      </c>
      <c r="H2351" s="2" t="s">
        <v>21372</v>
      </c>
      <c r="I2351" s="2" t="s">
        <v>21373</v>
      </c>
      <c r="J2351" s="2" t="s">
        <v>21374</v>
      </c>
      <c r="K2351" s="4" t="s">
        <v>21375</v>
      </c>
      <c r="L2351" s="2" t="s">
        <v>16</v>
      </c>
      <c r="M2351" s="2" t="s">
        <v>24</v>
      </c>
      <c r="N2351" s="2" t="s">
        <v>21376</v>
      </c>
    </row>
    <row r="2352" spans="1:14" ht="53.4" thickBot="1" x14ac:dyDescent="0.35">
      <c r="A2352" s="2">
        <v>2351</v>
      </c>
      <c r="B2352" s="2" t="s">
        <v>21377</v>
      </c>
      <c r="C2352" s="2" t="s">
        <v>21378</v>
      </c>
      <c r="D2352" s="2" t="s">
        <v>3939</v>
      </c>
      <c r="E2352" s="2" t="s">
        <v>21379</v>
      </c>
      <c r="F2352" s="2" t="s">
        <v>21380</v>
      </c>
      <c r="G2352" s="2" t="s">
        <v>21381</v>
      </c>
      <c r="H2352" s="2" t="s">
        <v>194</v>
      </c>
      <c r="I2352" s="2" t="s">
        <v>21382</v>
      </c>
      <c r="J2352" s="2" t="s">
        <v>21383</v>
      </c>
      <c r="K2352" s="4" t="s">
        <v>11623</v>
      </c>
      <c r="L2352" s="2" t="s">
        <v>5</v>
      </c>
      <c r="M2352" s="2" t="s">
        <v>27</v>
      </c>
      <c r="N2352" s="2" t="s">
        <v>21384</v>
      </c>
    </row>
    <row r="2353" spans="1:14" ht="53.4" thickBot="1" x14ac:dyDescent="0.35">
      <c r="A2353" s="2">
        <v>2352</v>
      </c>
      <c r="B2353" s="2" t="s">
        <v>21385</v>
      </c>
      <c r="C2353" s="2" t="s">
        <v>21386</v>
      </c>
      <c r="D2353" s="2" t="s">
        <v>3065</v>
      </c>
      <c r="E2353" s="2" t="s">
        <v>3445</v>
      </c>
      <c r="F2353" s="2" t="s">
        <v>21387</v>
      </c>
      <c r="G2353" s="2" t="s">
        <v>21388</v>
      </c>
      <c r="H2353" s="2" t="s">
        <v>21389</v>
      </c>
      <c r="I2353" s="2" t="s">
        <v>21390</v>
      </c>
      <c r="J2353" s="2" t="s">
        <v>21391</v>
      </c>
      <c r="K2353" s="4" t="s">
        <v>21392</v>
      </c>
      <c r="L2353" s="2" t="s">
        <v>14</v>
      </c>
      <c r="M2353" s="2" t="s">
        <v>32</v>
      </c>
      <c r="N2353" s="2" t="s">
        <v>21393</v>
      </c>
    </row>
    <row r="2354" spans="1:14" ht="53.4" thickBot="1" x14ac:dyDescent="0.35">
      <c r="A2354" s="2">
        <v>2353</v>
      </c>
      <c r="B2354" s="2" t="s">
        <v>21394</v>
      </c>
      <c r="C2354" s="2" t="s">
        <v>21395</v>
      </c>
      <c r="D2354" s="2" t="s">
        <v>4325</v>
      </c>
      <c r="E2354" s="2" t="s">
        <v>13320</v>
      </c>
      <c r="F2354" s="2" t="s">
        <v>21396</v>
      </c>
      <c r="G2354" s="2">
        <v>-10361</v>
      </c>
      <c r="H2354" s="2" t="s">
        <v>21397</v>
      </c>
      <c r="I2354" s="2" t="s">
        <v>21398</v>
      </c>
      <c r="J2354" s="2" t="s">
        <v>21399</v>
      </c>
      <c r="K2354" s="4" t="s">
        <v>21400</v>
      </c>
      <c r="L2354" s="2" t="s">
        <v>13</v>
      </c>
      <c r="M2354" s="2" t="s">
        <v>25</v>
      </c>
      <c r="N2354" s="2" t="s">
        <v>21401</v>
      </c>
    </row>
    <row r="2355" spans="1:14" ht="66.599999999999994" thickBot="1" x14ac:dyDescent="0.35">
      <c r="A2355" s="2">
        <v>2354</v>
      </c>
      <c r="B2355" s="2" t="s">
        <v>21402</v>
      </c>
      <c r="C2355" s="2" t="s">
        <v>21403</v>
      </c>
      <c r="D2355" s="2" t="s">
        <v>15278</v>
      </c>
      <c r="E2355" s="2" t="s">
        <v>1933</v>
      </c>
      <c r="F2355" s="2" t="s">
        <v>21404</v>
      </c>
      <c r="G2355" s="2" t="s">
        <v>21405</v>
      </c>
      <c r="H2355" s="2" t="s">
        <v>21406</v>
      </c>
      <c r="I2355" s="2" t="s">
        <v>21407</v>
      </c>
      <c r="J2355" s="2" t="s">
        <v>21408</v>
      </c>
      <c r="K2355" s="4" t="s">
        <v>21409</v>
      </c>
      <c r="L2355" s="2" t="s">
        <v>18</v>
      </c>
      <c r="M2355" s="2" t="s">
        <v>31</v>
      </c>
      <c r="N2355" s="2" t="s">
        <v>21410</v>
      </c>
    </row>
    <row r="2356" spans="1:14" ht="53.4" thickBot="1" x14ac:dyDescent="0.35">
      <c r="A2356" s="2">
        <v>2355</v>
      </c>
      <c r="B2356" s="2" t="s">
        <v>21411</v>
      </c>
      <c r="C2356" s="2" t="s">
        <v>21412</v>
      </c>
      <c r="D2356" s="2" t="s">
        <v>721</v>
      </c>
      <c r="E2356" s="2" t="s">
        <v>413</v>
      </c>
      <c r="F2356" s="2" t="s">
        <v>21413</v>
      </c>
      <c r="G2356" s="2" t="s">
        <v>21414</v>
      </c>
      <c r="H2356" s="2" t="s">
        <v>21415</v>
      </c>
      <c r="I2356" s="2" t="s">
        <v>21416</v>
      </c>
      <c r="J2356" s="2" t="s">
        <v>21417</v>
      </c>
      <c r="K2356" s="4" t="s">
        <v>21418</v>
      </c>
      <c r="L2356" s="2" t="s">
        <v>7</v>
      </c>
      <c r="M2356" s="2" t="s">
        <v>29</v>
      </c>
      <c r="N2356" s="2" t="s">
        <v>21419</v>
      </c>
    </row>
    <row r="2357" spans="1:14" ht="53.4" thickBot="1" x14ac:dyDescent="0.35">
      <c r="A2357" s="2">
        <v>2356</v>
      </c>
      <c r="B2357" s="2" t="s">
        <v>21420</v>
      </c>
      <c r="C2357" s="2" t="s">
        <v>21421</v>
      </c>
      <c r="D2357" s="2" t="s">
        <v>627</v>
      </c>
      <c r="E2357" s="2" t="s">
        <v>5685</v>
      </c>
      <c r="F2357" s="2" t="s">
        <v>21422</v>
      </c>
      <c r="G2357" s="2" t="s">
        <v>21423</v>
      </c>
      <c r="H2357" s="2" t="s">
        <v>21424</v>
      </c>
      <c r="I2357" s="2" t="s">
        <v>21425</v>
      </c>
      <c r="J2357" s="2" t="s">
        <v>21426</v>
      </c>
      <c r="K2357" s="4" t="s">
        <v>21427</v>
      </c>
      <c r="L2357" s="2" t="s">
        <v>20</v>
      </c>
      <c r="M2357" s="2" t="s">
        <v>27</v>
      </c>
      <c r="N2357" s="2" t="s">
        <v>21428</v>
      </c>
    </row>
    <row r="2358" spans="1:14" ht="53.4" thickBot="1" x14ac:dyDescent="0.35">
      <c r="A2358" s="2">
        <v>2357</v>
      </c>
      <c r="B2358" s="2" t="s">
        <v>21429</v>
      </c>
      <c r="C2358" s="2" t="s">
        <v>21430</v>
      </c>
      <c r="D2358" s="2" t="s">
        <v>804</v>
      </c>
      <c r="E2358" s="2" t="s">
        <v>14220</v>
      </c>
      <c r="F2358" s="2" t="s">
        <v>21431</v>
      </c>
      <c r="G2358" s="2" t="s">
        <v>21432</v>
      </c>
      <c r="H2358" s="2" t="s">
        <v>21433</v>
      </c>
      <c r="I2358" s="2" t="s">
        <v>21434</v>
      </c>
      <c r="J2358" s="2" t="s">
        <v>21435</v>
      </c>
      <c r="K2358" s="4" t="s">
        <v>21436</v>
      </c>
      <c r="L2358" s="2" t="s">
        <v>9</v>
      </c>
      <c r="M2358" s="2" t="s">
        <v>32</v>
      </c>
      <c r="N2358" s="2" t="s">
        <v>21437</v>
      </c>
    </row>
    <row r="2359" spans="1:14" ht="53.4" thickBot="1" x14ac:dyDescent="0.35">
      <c r="A2359" s="2">
        <v>2358</v>
      </c>
      <c r="B2359" s="2" t="s">
        <v>21438</v>
      </c>
      <c r="C2359" s="2" t="s">
        <v>21439</v>
      </c>
      <c r="D2359" s="2" t="s">
        <v>5571</v>
      </c>
      <c r="E2359" s="2" t="s">
        <v>6973</v>
      </c>
      <c r="F2359" s="2" t="s">
        <v>21440</v>
      </c>
      <c r="G2359" s="2" t="s">
        <v>21441</v>
      </c>
      <c r="H2359" s="2" t="s">
        <v>21442</v>
      </c>
      <c r="I2359" s="2" t="s">
        <v>21443</v>
      </c>
      <c r="J2359" s="2" t="s">
        <v>21444</v>
      </c>
      <c r="K2359" s="4" t="s">
        <v>21445</v>
      </c>
      <c r="L2359" s="2" t="s">
        <v>18</v>
      </c>
      <c r="M2359" s="2" t="s">
        <v>31</v>
      </c>
      <c r="N2359" s="2" t="s">
        <v>21446</v>
      </c>
    </row>
    <row r="2360" spans="1:14" ht="40.200000000000003" thickBot="1" x14ac:dyDescent="0.35">
      <c r="A2360" s="2">
        <v>2359</v>
      </c>
      <c r="B2360" s="2" t="s">
        <v>21447</v>
      </c>
      <c r="C2360" s="2" t="s">
        <v>21448</v>
      </c>
      <c r="D2360" s="2" t="s">
        <v>4226</v>
      </c>
      <c r="E2360" s="2" t="s">
        <v>17196</v>
      </c>
      <c r="F2360" s="2" t="s">
        <v>21449</v>
      </c>
      <c r="G2360" s="2" t="s">
        <v>21450</v>
      </c>
      <c r="H2360" s="2" t="s">
        <v>21451</v>
      </c>
      <c r="I2360" s="2" t="s">
        <v>21452</v>
      </c>
      <c r="J2360" s="2" t="s">
        <v>21453</v>
      </c>
      <c r="K2360" s="4" t="s">
        <v>1687</v>
      </c>
      <c r="L2360" s="2" t="s">
        <v>14</v>
      </c>
      <c r="M2360" s="2" t="s">
        <v>29</v>
      </c>
      <c r="N2360" s="2" t="s">
        <v>21454</v>
      </c>
    </row>
    <row r="2361" spans="1:14" ht="66.599999999999994" thickBot="1" x14ac:dyDescent="0.35">
      <c r="A2361" s="2">
        <v>2360</v>
      </c>
      <c r="B2361" s="2" t="s">
        <v>21455</v>
      </c>
      <c r="C2361" s="2" t="s">
        <v>21456</v>
      </c>
      <c r="D2361" s="2" t="s">
        <v>2734</v>
      </c>
      <c r="E2361" s="2" t="s">
        <v>9039</v>
      </c>
      <c r="F2361" s="2" t="s">
        <v>21457</v>
      </c>
      <c r="G2361" s="2" t="s">
        <v>21458</v>
      </c>
      <c r="H2361" s="2" t="s">
        <v>21459</v>
      </c>
      <c r="I2361" s="2" t="s">
        <v>21460</v>
      </c>
      <c r="J2361" s="2" t="s">
        <v>21461</v>
      </c>
      <c r="K2361" s="4" t="s">
        <v>21462</v>
      </c>
      <c r="L2361" s="2" t="s">
        <v>14</v>
      </c>
      <c r="M2361" s="2" t="s">
        <v>30</v>
      </c>
      <c r="N2361" s="2" t="s">
        <v>21463</v>
      </c>
    </row>
    <row r="2362" spans="1:14" ht="53.4" thickBot="1" x14ac:dyDescent="0.35">
      <c r="A2362" s="2">
        <v>2361</v>
      </c>
      <c r="B2362" s="2" t="s">
        <v>21464</v>
      </c>
      <c r="C2362" s="2" t="s">
        <v>21465</v>
      </c>
      <c r="D2362" s="2" t="s">
        <v>10882</v>
      </c>
      <c r="E2362" s="2" t="s">
        <v>15452</v>
      </c>
      <c r="F2362" s="2" t="s">
        <v>8227</v>
      </c>
      <c r="G2362" s="2">
        <v>9345312948</v>
      </c>
      <c r="H2362" s="2" t="s">
        <v>21466</v>
      </c>
      <c r="I2362" s="2" t="s">
        <v>21467</v>
      </c>
      <c r="J2362" s="2" t="s">
        <v>21468</v>
      </c>
      <c r="K2362" s="4" t="s">
        <v>21469</v>
      </c>
      <c r="L2362" s="2" t="s">
        <v>22</v>
      </c>
      <c r="M2362" s="2" t="s">
        <v>28</v>
      </c>
      <c r="N2362" s="2" t="s">
        <v>21470</v>
      </c>
    </row>
    <row r="2363" spans="1:14" ht="40.200000000000003" thickBot="1" x14ac:dyDescent="0.35">
      <c r="A2363" s="2">
        <v>2362</v>
      </c>
      <c r="B2363" s="2" t="s">
        <v>21471</v>
      </c>
      <c r="C2363" s="2" t="s">
        <v>21472</v>
      </c>
      <c r="D2363" s="2" t="s">
        <v>3672</v>
      </c>
      <c r="E2363" s="2" t="s">
        <v>477</v>
      </c>
      <c r="F2363" s="2" t="s">
        <v>21473</v>
      </c>
      <c r="G2363" s="2" t="s">
        <v>194</v>
      </c>
      <c r="H2363" s="2" t="s">
        <v>21474</v>
      </c>
      <c r="I2363" s="2" t="s">
        <v>21475</v>
      </c>
      <c r="J2363" s="2" t="s">
        <v>21476</v>
      </c>
      <c r="K2363" s="4" t="s">
        <v>21477</v>
      </c>
      <c r="L2363" s="2" t="s">
        <v>14</v>
      </c>
      <c r="M2363" s="2" t="s">
        <v>28</v>
      </c>
      <c r="N2363" s="2" t="s">
        <v>21478</v>
      </c>
    </row>
    <row r="2364" spans="1:14" ht="53.4" thickBot="1" x14ac:dyDescent="0.35">
      <c r="A2364" s="2">
        <v>2363</v>
      </c>
      <c r="B2364" s="2" t="s">
        <v>21479</v>
      </c>
      <c r="C2364" s="2" t="s">
        <v>21480</v>
      </c>
      <c r="D2364" s="2" t="s">
        <v>4660</v>
      </c>
      <c r="E2364" s="2" t="s">
        <v>7665</v>
      </c>
      <c r="F2364" s="2" t="s">
        <v>21481</v>
      </c>
      <c r="G2364" s="2" t="s">
        <v>21482</v>
      </c>
      <c r="H2364" s="2" t="s">
        <v>21483</v>
      </c>
      <c r="I2364" s="2" t="s">
        <v>21484</v>
      </c>
      <c r="J2364" s="2" t="s">
        <v>21485</v>
      </c>
      <c r="K2364" s="4" t="s">
        <v>21486</v>
      </c>
      <c r="L2364" s="2" t="s">
        <v>5</v>
      </c>
      <c r="M2364" s="2" t="s">
        <v>33</v>
      </c>
      <c r="N2364" s="2" t="s">
        <v>21487</v>
      </c>
    </row>
    <row r="2365" spans="1:14" ht="40.200000000000003" thickBot="1" x14ac:dyDescent="0.35">
      <c r="A2365" s="2">
        <v>2364</v>
      </c>
      <c r="B2365" s="2" t="s">
        <v>21488</v>
      </c>
      <c r="C2365" s="2" t="s">
        <v>21489</v>
      </c>
      <c r="D2365" s="2" t="s">
        <v>12550</v>
      </c>
      <c r="E2365" s="2" t="s">
        <v>14322</v>
      </c>
      <c r="F2365" s="2" t="s">
        <v>21490</v>
      </c>
      <c r="G2365" s="2" t="s">
        <v>21491</v>
      </c>
      <c r="H2365" s="2" t="s">
        <v>21492</v>
      </c>
      <c r="I2365" s="2" t="s">
        <v>21493</v>
      </c>
      <c r="J2365" s="2" t="s">
        <v>21494</v>
      </c>
      <c r="K2365" s="4" t="s">
        <v>21495</v>
      </c>
      <c r="L2365" s="2" t="s">
        <v>9</v>
      </c>
      <c r="M2365" s="2" t="s">
        <v>27</v>
      </c>
      <c r="N2365" s="2" t="s">
        <v>21496</v>
      </c>
    </row>
    <row r="2366" spans="1:14" ht="53.4" thickBot="1" x14ac:dyDescent="0.35">
      <c r="A2366" s="2">
        <v>2365</v>
      </c>
      <c r="B2366" s="2" t="s">
        <v>21497</v>
      </c>
      <c r="C2366" s="2" t="s">
        <v>21498</v>
      </c>
      <c r="D2366" s="2" t="s">
        <v>2403</v>
      </c>
      <c r="E2366" s="2" t="s">
        <v>21499</v>
      </c>
      <c r="F2366" s="2" t="s">
        <v>21500</v>
      </c>
      <c r="G2366" s="2" t="s">
        <v>21501</v>
      </c>
      <c r="H2366" s="2" t="s">
        <v>194</v>
      </c>
      <c r="I2366" s="2" t="s">
        <v>21502</v>
      </c>
      <c r="J2366" s="2" t="s">
        <v>21503</v>
      </c>
      <c r="K2366" s="4" t="s">
        <v>21504</v>
      </c>
      <c r="L2366" s="2" t="s">
        <v>14</v>
      </c>
      <c r="M2366" s="2" t="s">
        <v>26</v>
      </c>
      <c r="N2366" s="2" t="s">
        <v>21505</v>
      </c>
    </row>
    <row r="2367" spans="1:14" ht="53.4" thickBot="1" x14ac:dyDescent="0.35">
      <c r="A2367" s="2">
        <v>2366</v>
      </c>
      <c r="B2367" s="2" t="s">
        <v>21506</v>
      </c>
      <c r="C2367" s="2" t="s">
        <v>21507</v>
      </c>
      <c r="D2367" s="2" t="s">
        <v>2686</v>
      </c>
      <c r="E2367" s="2" t="s">
        <v>5274</v>
      </c>
      <c r="F2367" s="2" t="s">
        <v>21508</v>
      </c>
      <c r="G2367" s="2" t="s">
        <v>21509</v>
      </c>
      <c r="H2367" s="2">
        <v>6283182888</v>
      </c>
      <c r="I2367" s="2" t="s">
        <v>21510</v>
      </c>
      <c r="J2367" s="2" t="s">
        <v>21511</v>
      </c>
      <c r="K2367" s="4" t="s">
        <v>21512</v>
      </c>
      <c r="L2367" s="2" t="s">
        <v>16</v>
      </c>
      <c r="M2367" s="2" t="s">
        <v>28</v>
      </c>
      <c r="N2367" s="2" t="s">
        <v>21513</v>
      </c>
    </row>
    <row r="2368" spans="1:14" ht="53.4" thickBot="1" x14ac:dyDescent="0.35">
      <c r="A2368" s="2">
        <v>2367</v>
      </c>
      <c r="B2368" s="2" t="s">
        <v>21514</v>
      </c>
      <c r="C2368" s="2" t="s">
        <v>21515</v>
      </c>
      <c r="D2368" s="2" t="s">
        <v>1495</v>
      </c>
      <c r="E2368" s="2" t="s">
        <v>18008</v>
      </c>
      <c r="F2368" s="2" t="s">
        <v>21516</v>
      </c>
      <c r="G2368" s="2" t="s">
        <v>21517</v>
      </c>
      <c r="H2368" s="2">
        <v>8339247553</v>
      </c>
      <c r="I2368" s="2" t="s">
        <v>21518</v>
      </c>
      <c r="J2368" s="2" t="s">
        <v>21519</v>
      </c>
      <c r="K2368" s="4" t="s">
        <v>21520</v>
      </c>
      <c r="L2368" s="2" t="s">
        <v>19</v>
      </c>
      <c r="M2368" s="2" t="s">
        <v>24</v>
      </c>
      <c r="N2368" s="2" t="s">
        <v>21521</v>
      </c>
    </row>
    <row r="2369" spans="1:14" ht="53.4" thickBot="1" x14ac:dyDescent="0.35">
      <c r="A2369" s="2">
        <v>2368</v>
      </c>
      <c r="B2369" s="2" t="s">
        <v>21522</v>
      </c>
      <c r="C2369" s="2" t="s">
        <v>21523</v>
      </c>
      <c r="D2369" s="2" t="s">
        <v>2325</v>
      </c>
      <c r="E2369" s="2" t="s">
        <v>14129</v>
      </c>
      <c r="F2369" s="2" t="s">
        <v>21524</v>
      </c>
      <c r="G2369" s="2" t="s">
        <v>21525</v>
      </c>
      <c r="H2369" s="2" t="s">
        <v>21526</v>
      </c>
      <c r="I2369" s="2" t="s">
        <v>21527</v>
      </c>
      <c r="J2369" s="2" t="s">
        <v>21528</v>
      </c>
      <c r="K2369" s="4" t="s">
        <v>21529</v>
      </c>
      <c r="L2369" s="2" t="s">
        <v>12</v>
      </c>
      <c r="M2369" s="2" t="s">
        <v>26</v>
      </c>
      <c r="N2369" s="2" t="s">
        <v>21530</v>
      </c>
    </row>
    <row r="2370" spans="1:14" ht="40.200000000000003" thickBot="1" x14ac:dyDescent="0.35">
      <c r="A2370" s="2">
        <v>2369</v>
      </c>
      <c r="B2370" s="2" t="s">
        <v>21531</v>
      </c>
      <c r="C2370" s="2" t="s">
        <v>21532</v>
      </c>
      <c r="D2370" s="2" t="s">
        <v>12620</v>
      </c>
      <c r="E2370" s="2" t="s">
        <v>4915</v>
      </c>
      <c r="F2370" s="2" t="s">
        <v>21533</v>
      </c>
      <c r="G2370" s="2" t="s">
        <v>21534</v>
      </c>
      <c r="H2370" s="2" t="s">
        <v>21535</v>
      </c>
      <c r="I2370" s="2" t="s">
        <v>21536</v>
      </c>
      <c r="J2370" s="2" t="s">
        <v>21537</v>
      </c>
      <c r="K2370" s="4" t="s">
        <v>2560</v>
      </c>
      <c r="L2370" s="2" t="s">
        <v>19</v>
      </c>
      <c r="M2370" s="2" t="s">
        <v>26</v>
      </c>
      <c r="N2370" s="2" t="s">
        <v>21538</v>
      </c>
    </row>
    <row r="2371" spans="1:14" ht="40.200000000000003" thickBot="1" x14ac:dyDescent="0.35">
      <c r="A2371" s="2">
        <v>2370</v>
      </c>
      <c r="B2371" s="2" t="s">
        <v>21539</v>
      </c>
      <c r="C2371" s="2" t="s">
        <v>21540</v>
      </c>
      <c r="D2371" s="2" t="s">
        <v>1515</v>
      </c>
      <c r="E2371" s="2" t="s">
        <v>6398</v>
      </c>
      <c r="F2371" s="2" t="s">
        <v>21541</v>
      </c>
      <c r="G2371" s="2" t="s">
        <v>21542</v>
      </c>
      <c r="H2371" s="2" t="s">
        <v>21543</v>
      </c>
      <c r="I2371" s="2" t="s">
        <v>21544</v>
      </c>
      <c r="J2371" s="2" t="s">
        <v>21545</v>
      </c>
      <c r="K2371" s="4" t="s">
        <v>21546</v>
      </c>
      <c r="L2371" s="2" t="s">
        <v>5</v>
      </c>
      <c r="M2371" s="2" t="s">
        <v>27</v>
      </c>
      <c r="N2371" s="2" t="s">
        <v>21547</v>
      </c>
    </row>
    <row r="2372" spans="1:14" ht="53.4" thickBot="1" x14ac:dyDescent="0.35">
      <c r="A2372" s="2">
        <v>2371</v>
      </c>
      <c r="B2372" s="2" t="s">
        <v>21548</v>
      </c>
      <c r="C2372" s="2" t="s">
        <v>21549</v>
      </c>
      <c r="D2372" s="2" t="s">
        <v>2412</v>
      </c>
      <c r="E2372" s="2" t="s">
        <v>3319</v>
      </c>
      <c r="F2372" s="2" t="s">
        <v>21550</v>
      </c>
      <c r="G2372" s="2" t="s">
        <v>21551</v>
      </c>
      <c r="H2372" s="2" t="s">
        <v>21552</v>
      </c>
      <c r="I2372" s="2" t="s">
        <v>21553</v>
      </c>
      <c r="J2372" s="2" t="s">
        <v>21554</v>
      </c>
      <c r="K2372" s="4" t="s">
        <v>21555</v>
      </c>
      <c r="L2372" s="2" t="s">
        <v>10</v>
      </c>
      <c r="M2372" s="2" t="s">
        <v>26</v>
      </c>
      <c r="N2372" s="2" t="s">
        <v>21556</v>
      </c>
    </row>
    <row r="2373" spans="1:14" ht="40.200000000000003" thickBot="1" x14ac:dyDescent="0.35">
      <c r="A2373" s="2">
        <v>2372</v>
      </c>
      <c r="B2373" s="2" t="s">
        <v>21557</v>
      </c>
      <c r="C2373" s="2" t="s">
        <v>21558</v>
      </c>
      <c r="D2373" s="2" t="s">
        <v>3114</v>
      </c>
      <c r="E2373" s="2" t="s">
        <v>1984</v>
      </c>
      <c r="F2373" s="2" t="s">
        <v>21559</v>
      </c>
      <c r="G2373" s="2" t="s">
        <v>21560</v>
      </c>
      <c r="H2373" s="2" t="s">
        <v>21561</v>
      </c>
      <c r="I2373" s="2" t="s">
        <v>21562</v>
      </c>
      <c r="J2373" s="2" t="s">
        <v>21563</v>
      </c>
      <c r="K2373" s="4" t="s">
        <v>21564</v>
      </c>
      <c r="L2373" s="2" t="s">
        <v>6</v>
      </c>
      <c r="M2373" s="2" t="s">
        <v>25</v>
      </c>
      <c r="N2373" s="2" t="s">
        <v>21565</v>
      </c>
    </row>
    <row r="2374" spans="1:14" ht="53.4" thickBot="1" x14ac:dyDescent="0.35">
      <c r="A2374" s="2">
        <v>2373</v>
      </c>
      <c r="B2374" s="2" t="s">
        <v>21566</v>
      </c>
      <c r="C2374" s="2" t="s">
        <v>21567</v>
      </c>
      <c r="D2374" s="2" t="s">
        <v>6177</v>
      </c>
      <c r="E2374" s="2" t="s">
        <v>2975</v>
      </c>
      <c r="F2374" s="2" t="s">
        <v>21568</v>
      </c>
      <c r="G2374" s="2" t="s">
        <v>21569</v>
      </c>
      <c r="H2374" s="2" t="s">
        <v>21570</v>
      </c>
      <c r="I2374" s="2" t="s">
        <v>21571</v>
      </c>
      <c r="J2374" s="2" t="s">
        <v>21572</v>
      </c>
      <c r="K2374" s="4" t="s">
        <v>21573</v>
      </c>
      <c r="L2374" s="2" t="s">
        <v>16</v>
      </c>
      <c r="M2374" s="2" t="s">
        <v>26</v>
      </c>
      <c r="N2374" s="2" t="s">
        <v>21574</v>
      </c>
    </row>
    <row r="2375" spans="1:14" ht="40.200000000000003" thickBot="1" x14ac:dyDescent="0.35">
      <c r="A2375" s="2">
        <v>2374</v>
      </c>
      <c r="B2375" s="2" t="s">
        <v>21575</v>
      </c>
      <c r="C2375" s="2" t="s">
        <v>21576</v>
      </c>
      <c r="D2375" s="2" t="s">
        <v>9374</v>
      </c>
      <c r="E2375" s="2" t="s">
        <v>1495</v>
      </c>
      <c r="F2375" s="2" t="s">
        <v>21577</v>
      </c>
      <c r="G2375" s="2" t="s">
        <v>21578</v>
      </c>
      <c r="H2375" s="2" t="s">
        <v>194</v>
      </c>
      <c r="I2375" s="2" t="s">
        <v>21579</v>
      </c>
      <c r="J2375" s="2" t="s">
        <v>21580</v>
      </c>
      <c r="K2375" s="4" t="s">
        <v>21581</v>
      </c>
      <c r="L2375" s="2" t="s">
        <v>7</v>
      </c>
      <c r="M2375" s="2" t="s">
        <v>26</v>
      </c>
      <c r="N2375" s="2" t="s">
        <v>21582</v>
      </c>
    </row>
    <row r="2376" spans="1:14" ht="40.200000000000003" thickBot="1" x14ac:dyDescent="0.35">
      <c r="A2376" s="2">
        <v>2375</v>
      </c>
      <c r="B2376" s="2" t="s">
        <v>21583</v>
      </c>
      <c r="C2376" s="2" t="s">
        <v>21584</v>
      </c>
      <c r="D2376" s="2" t="s">
        <v>1246</v>
      </c>
      <c r="E2376" s="2" t="s">
        <v>14777</v>
      </c>
      <c r="F2376" s="2" t="s">
        <v>21585</v>
      </c>
      <c r="G2376" s="2">
        <v>8645739264</v>
      </c>
      <c r="H2376" s="2" t="s">
        <v>21586</v>
      </c>
      <c r="I2376" s="2" t="s">
        <v>21587</v>
      </c>
      <c r="J2376" s="2" t="s">
        <v>21588</v>
      </c>
      <c r="K2376" s="4" t="s">
        <v>21589</v>
      </c>
      <c r="L2376" s="2" t="s">
        <v>10</v>
      </c>
      <c r="M2376" s="2" t="s">
        <v>31</v>
      </c>
      <c r="N2376" s="2" t="s">
        <v>21590</v>
      </c>
    </row>
    <row r="2377" spans="1:14" ht="40.200000000000003" thickBot="1" x14ac:dyDescent="0.35">
      <c r="A2377" s="2">
        <v>2376</v>
      </c>
      <c r="B2377" s="2" t="s">
        <v>21591</v>
      </c>
      <c r="C2377" s="2" t="s">
        <v>21592</v>
      </c>
      <c r="D2377" s="2" t="s">
        <v>9743</v>
      </c>
      <c r="E2377" s="2" t="s">
        <v>13320</v>
      </c>
      <c r="F2377" s="2" t="s">
        <v>21593</v>
      </c>
      <c r="G2377" s="2" t="s">
        <v>21594</v>
      </c>
      <c r="H2377" s="2" t="s">
        <v>21595</v>
      </c>
      <c r="I2377" s="2" t="s">
        <v>21596</v>
      </c>
      <c r="J2377" s="2" t="s">
        <v>21597</v>
      </c>
      <c r="K2377" s="4" t="s">
        <v>21598</v>
      </c>
      <c r="L2377" s="2" t="s">
        <v>22</v>
      </c>
      <c r="M2377" s="2" t="s">
        <v>31</v>
      </c>
      <c r="N2377" s="2" t="s">
        <v>21599</v>
      </c>
    </row>
    <row r="2378" spans="1:14" ht="66.599999999999994" thickBot="1" x14ac:dyDescent="0.35">
      <c r="A2378" s="2">
        <v>2377</v>
      </c>
      <c r="B2378" s="2" t="s">
        <v>21600</v>
      </c>
      <c r="C2378" s="2" t="s">
        <v>21601</v>
      </c>
      <c r="D2378" s="2" t="s">
        <v>10882</v>
      </c>
      <c r="E2378" s="2" t="s">
        <v>8109</v>
      </c>
      <c r="F2378" s="2" t="s">
        <v>21602</v>
      </c>
      <c r="G2378" s="2" t="s">
        <v>194</v>
      </c>
      <c r="H2378" s="2" t="s">
        <v>21603</v>
      </c>
      <c r="I2378" s="2" t="s">
        <v>21604</v>
      </c>
      <c r="J2378" s="2" t="s">
        <v>21605</v>
      </c>
      <c r="K2378" s="4" t="s">
        <v>21606</v>
      </c>
      <c r="L2378" s="2" t="s">
        <v>20</v>
      </c>
      <c r="M2378" s="2" t="s">
        <v>31</v>
      </c>
      <c r="N2378" s="2" t="s">
        <v>21607</v>
      </c>
    </row>
    <row r="2379" spans="1:14" ht="53.4" thickBot="1" x14ac:dyDescent="0.35">
      <c r="A2379" s="2">
        <v>2378</v>
      </c>
      <c r="B2379" s="2" t="s">
        <v>21608</v>
      </c>
      <c r="C2379" s="2" t="s">
        <v>21609</v>
      </c>
      <c r="D2379" s="2" t="s">
        <v>8281</v>
      </c>
      <c r="E2379" s="2" t="s">
        <v>2140</v>
      </c>
      <c r="F2379" s="2" t="s">
        <v>21610</v>
      </c>
      <c r="G2379" s="2">
        <v>5132906064</v>
      </c>
      <c r="H2379" s="2" t="s">
        <v>21611</v>
      </c>
      <c r="I2379" s="2" t="s">
        <v>21612</v>
      </c>
      <c r="J2379" s="2" t="s">
        <v>21613</v>
      </c>
      <c r="K2379" s="4" t="s">
        <v>21614</v>
      </c>
      <c r="L2379" s="2" t="s">
        <v>10</v>
      </c>
      <c r="M2379" s="2" t="s">
        <v>24</v>
      </c>
      <c r="N2379" s="2" t="s">
        <v>21615</v>
      </c>
    </row>
    <row r="2380" spans="1:14" ht="40.200000000000003" thickBot="1" x14ac:dyDescent="0.35">
      <c r="A2380" s="2">
        <v>2379</v>
      </c>
      <c r="B2380" s="2" t="s">
        <v>21616</v>
      </c>
      <c r="C2380" s="2" t="s">
        <v>21617</v>
      </c>
      <c r="D2380" s="2" t="s">
        <v>2664</v>
      </c>
      <c r="E2380" s="2" t="s">
        <v>138</v>
      </c>
      <c r="F2380" s="2" t="s">
        <v>21618</v>
      </c>
      <c r="G2380" s="2" t="s">
        <v>194</v>
      </c>
      <c r="H2380" s="2" t="s">
        <v>21619</v>
      </c>
      <c r="I2380" s="2" t="s">
        <v>21620</v>
      </c>
      <c r="J2380" s="2" t="s">
        <v>21621</v>
      </c>
      <c r="K2380" s="4" t="s">
        <v>21622</v>
      </c>
      <c r="L2380" s="2" t="s">
        <v>17</v>
      </c>
      <c r="M2380" s="2" t="s">
        <v>31</v>
      </c>
      <c r="N2380" s="2" t="s">
        <v>21623</v>
      </c>
    </row>
    <row r="2381" spans="1:14" ht="66.599999999999994" thickBot="1" x14ac:dyDescent="0.35">
      <c r="A2381" s="2">
        <v>2380</v>
      </c>
      <c r="B2381" s="2" t="s">
        <v>21624</v>
      </c>
      <c r="C2381" s="2" t="s">
        <v>21625</v>
      </c>
      <c r="D2381" s="2" t="s">
        <v>3584</v>
      </c>
      <c r="E2381" s="2" t="s">
        <v>1021</v>
      </c>
      <c r="F2381" s="2" t="s">
        <v>21626</v>
      </c>
      <c r="G2381" s="2" t="s">
        <v>21627</v>
      </c>
      <c r="H2381" s="2" t="s">
        <v>21628</v>
      </c>
      <c r="I2381" s="2" t="s">
        <v>21629</v>
      </c>
      <c r="J2381" s="2" t="s">
        <v>21630</v>
      </c>
      <c r="K2381" s="4" t="s">
        <v>21631</v>
      </c>
      <c r="L2381" s="2" t="s">
        <v>19</v>
      </c>
      <c r="M2381" s="2" t="s">
        <v>27</v>
      </c>
      <c r="N2381" s="2" t="s">
        <v>21632</v>
      </c>
    </row>
    <row r="2382" spans="1:14" ht="40.200000000000003" thickBot="1" x14ac:dyDescent="0.35">
      <c r="A2382" s="2">
        <v>2381</v>
      </c>
      <c r="B2382" s="2" t="s">
        <v>21633</v>
      </c>
      <c r="C2382" s="2" t="s">
        <v>21634</v>
      </c>
      <c r="D2382" s="2" t="s">
        <v>9841</v>
      </c>
      <c r="E2382" s="2" t="s">
        <v>9244</v>
      </c>
      <c r="F2382" s="2" t="s">
        <v>21635</v>
      </c>
      <c r="G2382" s="2" t="s">
        <v>21636</v>
      </c>
      <c r="H2382" s="2" t="s">
        <v>194</v>
      </c>
      <c r="I2382" s="2" t="s">
        <v>21637</v>
      </c>
      <c r="J2382" s="2" t="s">
        <v>21638</v>
      </c>
      <c r="K2382" s="4" t="s">
        <v>21639</v>
      </c>
      <c r="L2382" s="2" t="s">
        <v>21</v>
      </c>
      <c r="M2382" s="2" t="s">
        <v>25</v>
      </c>
      <c r="N2382" s="2" t="s">
        <v>21640</v>
      </c>
    </row>
    <row r="2383" spans="1:14" ht="53.4" thickBot="1" x14ac:dyDescent="0.35">
      <c r="A2383" s="2">
        <v>2382</v>
      </c>
      <c r="B2383" s="2" t="s">
        <v>21641</v>
      </c>
      <c r="C2383" s="2" t="s">
        <v>21642</v>
      </c>
      <c r="D2383" s="2" t="s">
        <v>8281</v>
      </c>
      <c r="E2383" s="2" t="s">
        <v>1105</v>
      </c>
      <c r="F2383" s="2" t="s">
        <v>21643</v>
      </c>
      <c r="G2383" s="2">
        <v>6003580014</v>
      </c>
      <c r="H2383" s="2" t="s">
        <v>21644</v>
      </c>
      <c r="I2383" s="2" t="s">
        <v>21645</v>
      </c>
      <c r="J2383" s="2" t="s">
        <v>21646</v>
      </c>
      <c r="K2383" s="4" t="s">
        <v>21647</v>
      </c>
      <c r="L2383" s="2" t="s">
        <v>3</v>
      </c>
      <c r="M2383" s="2" t="s">
        <v>33</v>
      </c>
      <c r="N2383" s="2" t="s">
        <v>21648</v>
      </c>
    </row>
    <row r="2384" spans="1:14" ht="53.4" thickBot="1" x14ac:dyDescent="0.35">
      <c r="A2384" s="2">
        <v>2383</v>
      </c>
      <c r="B2384" s="2" t="s">
        <v>21649</v>
      </c>
      <c r="C2384" s="2" t="s">
        <v>21650</v>
      </c>
      <c r="D2384" s="2" t="s">
        <v>9426</v>
      </c>
      <c r="E2384" s="2" t="s">
        <v>4796</v>
      </c>
      <c r="F2384" s="2" t="s">
        <v>21651</v>
      </c>
      <c r="G2384" s="2" t="s">
        <v>21652</v>
      </c>
      <c r="H2384" s="2" t="s">
        <v>21653</v>
      </c>
      <c r="I2384" s="2" t="s">
        <v>21654</v>
      </c>
      <c r="J2384" s="2" t="s">
        <v>21655</v>
      </c>
      <c r="K2384" s="4" t="s">
        <v>21656</v>
      </c>
      <c r="L2384" s="2" t="s">
        <v>9</v>
      </c>
      <c r="M2384" s="2" t="s">
        <v>32</v>
      </c>
      <c r="N2384" s="2" t="s">
        <v>21657</v>
      </c>
    </row>
    <row r="2385" spans="1:14" ht="53.4" thickBot="1" x14ac:dyDescent="0.35">
      <c r="A2385" s="2">
        <v>2384</v>
      </c>
      <c r="B2385" s="2" t="s">
        <v>21658</v>
      </c>
      <c r="C2385" s="2" t="s">
        <v>21659</v>
      </c>
      <c r="D2385" s="2" t="s">
        <v>1610</v>
      </c>
      <c r="E2385" s="2" t="s">
        <v>455</v>
      </c>
      <c r="F2385" s="2" t="s">
        <v>21660</v>
      </c>
      <c r="G2385" s="2" t="s">
        <v>21661</v>
      </c>
      <c r="H2385" s="2" t="s">
        <v>21662</v>
      </c>
      <c r="I2385" s="2" t="s">
        <v>21663</v>
      </c>
      <c r="J2385" s="2" t="s">
        <v>21664</v>
      </c>
      <c r="K2385" s="4" t="s">
        <v>21665</v>
      </c>
      <c r="L2385" s="2" t="s">
        <v>4</v>
      </c>
      <c r="M2385" s="2" t="s">
        <v>30</v>
      </c>
      <c r="N2385" s="2" t="s">
        <v>21666</v>
      </c>
    </row>
    <row r="2386" spans="1:14" ht="53.4" thickBot="1" x14ac:dyDescent="0.35">
      <c r="A2386" s="2">
        <v>2385</v>
      </c>
      <c r="B2386" s="2" t="s">
        <v>21667</v>
      </c>
      <c r="C2386" s="2" t="s">
        <v>21668</v>
      </c>
      <c r="D2386" s="2" t="s">
        <v>3672</v>
      </c>
      <c r="E2386" s="2" t="s">
        <v>5099</v>
      </c>
      <c r="F2386" s="2" t="s">
        <v>21669</v>
      </c>
      <c r="G2386" s="2">
        <v>8595620522</v>
      </c>
      <c r="H2386" s="2" t="s">
        <v>21670</v>
      </c>
      <c r="I2386" s="2" t="s">
        <v>21671</v>
      </c>
      <c r="J2386" s="2" t="s">
        <v>21672</v>
      </c>
      <c r="K2386" s="4" t="s">
        <v>21673</v>
      </c>
      <c r="L2386" s="2" t="s">
        <v>6</v>
      </c>
      <c r="M2386" s="2" t="s">
        <v>28</v>
      </c>
      <c r="N2386" s="2" t="s">
        <v>21674</v>
      </c>
    </row>
    <row r="2387" spans="1:14" ht="66.599999999999994" thickBot="1" x14ac:dyDescent="0.35">
      <c r="A2387" s="2">
        <v>2386</v>
      </c>
      <c r="B2387" s="2" t="s">
        <v>21675</v>
      </c>
      <c r="C2387" s="2" t="s">
        <v>21676</v>
      </c>
      <c r="D2387" s="2" t="s">
        <v>4129</v>
      </c>
      <c r="E2387" s="2" t="s">
        <v>2316</v>
      </c>
      <c r="F2387" s="2" t="s">
        <v>21677</v>
      </c>
      <c r="G2387" s="2" t="s">
        <v>21678</v>
      </c>
      <c r="H2387" s="2" t="s">
        <v>194</v>
      </c>
      <c r="I2387" s="2" t="s">
        <v>21679</v>
      </c>
      <c r="J2387" s="2" t="s">
        <v>21680</v>
      </c>
      <c r="K2387" s="4" t="s">
        <v>21681</v>
      </c>
      <c r="L2387" s="2" t="s">
        <v>19</v>
      </c>
      <c r="M2387" s="2" t="s">
        <v>24</v>
      </c>
      <c r="N2387" s="2" t="s">
        <v>21682</v>
      </c>
    </row>
    <row r="2388" spans="1:14" ht="53.4" thickBot="1" x14ac:dyDescent="0.35">
      <c r="A2388" s="2">
        <v>2387</v>
      </c>
      <c r="B2388" s="2" t="s">
        <v>21683</v>
      </c>
      <c r="C2388" s="2" t="s">
        <v>21684</v>
      </c>
      <c r="D2388" s="2" t="s">
        <v>7169</v>
      </c>
      <c r="E2388" s="2" t="s">
        <v>21685</v>
      </c>
      <c r="F2388" s="2" t="s">
        <v>21686</v>
      </c>
      <c r="G2388" s="2" t="s">
        <v>194</v>
      </c>
      <c r="H2388" s="2" t="s">
        <v>21687</v>
      </c>
      <c r="I2388" s="2" t="s">
        <v>21688</v>
      </c>
      <c r="J2388" s="2" t="s">
        <v>21689</v>
      </c>
      <c r="K2388" s="4" t="s">
        <v>6979</v>
      </c>
      <c r="L2388" s="2" t="s">
        <v>22</v>
      </c>
      <c r="M2388" s="2" t="s">
        <v>31</v>
      </c>
      <c r="N2388" s="2" t="s">
        <v>21690</v>
      </c>
    </row>
    <row r="2389" spans="1:14" ht="40.200000000000003" thickBot="1" x14ac:dyDescent="0.35">
      <c r="A2389" s="2">
        <v>2388</v>
      </c>
      <c r="B2389" s="2" t="s">
        <v>21691</v>
      </c>
      <c r="C2389" s="2" t="s">
        <v>21692</v>
      </c>
      <c r="D2389" s="2" t="s">
        <v>4266</v>
      </c>
      <c r="E2389" s="2" t="s">
        <v>3046</v>
      </c>
      <c r="F2389" s="2" t="s">
        <v>21693</v>
      </c>
      <c r="G2389" s="2" t="s">
        <v>21694</v>
      </c>
      <c r="H2389" s="2" t="s">
        <v>21695</v>
      </c>
      <c r="I2389" s="2" t="s">
        <v>21696</v>
      </c>
      <c r="J2389" s="2" t="s">
        <v>21697</v>
      </c>
      <c r="K2389" s="4" t="s">
        <v>3498</v>
      </c>
      <c r="L2389" s="2" t="s">
        <v>15</v>
      </c>
      <c r="M2389" s="2" t="s">
        <v>25</v>
      </c>
      <c r="N2389" s="2" t="s">
        <v>21698</v>
      </c>
    </row>
    <row r="2390" spans="1:14" ht="53.4" thickBot="1" x14ac:dyDescent="0.35">
      <c r="A2390" s="2">
        <v>2389</v>
      </c>
      <c r="B2390" s="2" t="s">
        <v>21699</v>
      </c>
      <c r="C2390" s="2" t="s">
        <v>21700</v>
      </c>
      <c r="D2390" s="2" t="s">
        <v>3502</v>
      </c>
      <c r="E2390" s="2" t="s">
        <v>1662</v>
      </c>
      <c r="F2390" s="2" t="s">
        <v>19115</v>
      </c>
      <c r="G2390" s="2" t="s">
        <v>21701</v>
      </c>
      <c r="H2390" s="2" t="s">
        <v>21702</v>
      </c>
      <c r="I2390" s="2" t="s">
        <v>21703</v>
      </c>
      <c r="J2390" s="2" t="s">
        <v>21704</v>
      </c>
      <c r="K2390" s="4" t="s">
        <v>21705</v>
      </c>
      <c r="L2390" s="2" t="s">
        <v>9</v>
      </c>
      <c r="M2390" s="2" t="s">
        <v>26</v>
      </c>
      <c r="N2390" s="2" t="s">
        <v>21706</v>
      </c>
    </row>
    <row r="2391" spans="1:14" ht="53.4" thickBot="1" x14ac:dyDescent="0.35">
      <c r="A2391" s="2">
        <v>2390</v>
      </c>
      <c r="B2391" s="2" t="s">
        <v>21707</v>
      </c>
      <c r="C2391" s="2" t="s">
        <v>21708</v>
      </c>
      <c r="D2391" s="2" t="s">
        <v>224</v>
      </c>
      <c r="E2391" s="2" t="s">
        <v>1994</v>
      </c>
      <c r="F2391" s="2" t="s">
        <v>21709</v>
      </c>
      <c r="G2391" s="2" t="s">
        <v>194</v>
      </c>
      <c r="H2391" s="2" t="s">
        <v>21710</v>
      </c>
      <c r="I2391" s="2" t="s">
        <v>21711</v>
      </c>
      <c r="J2391" s="2" t="s">
        <v>21712</v>
      </c>
      <c r="K2391" s="4" t="s">
        <v>11402</v>
      </c>
      <c r="L2391" s="2" t="s">
        <v>14</v>
      </c>
      <c r="M2391" s="2" t="s">
        <v>24</v>
      </c>
      <c r="N2391" s="2" t="s">
        <v>21713</v>
      </c>
    </row>
    <row r="2392" spans="1:14" ht="53.4" thickBot="1" x14ac:dyDescent="0.35">
      <c r="A2392" s="2">
        <v>2391</v>
      </c>
      <c r="B2392" s="2" t="s">
        <v>21714</v>
      </c>
      <c r="C2392" s="2" t="s">
        <v>21715</v>
      </c>
      <c r="D2392" s="2" t="s">
        <v>14368</v>
      </c>
      <c r="E2392" s="2" t="s">
        <v>21716</v>
      </c>
      <c r="F2392" s="2" t="s">
        <v>21717</v>
      </c>
      <c r="G2392" s="2" t="s">
        <v>21718</v>
      </c>
      <c r="H2392" s="2" t="s">
        <v>21719</v>
      </c>
      <c r="I2392" s="2" t="s">
        <v>21720</v>
      </c>
      <c r="J2392" s="2" t="s">
        <v>21721</v>
      </c>
      <c r="K2392" s="4" t="s">
        <v>21722</v>
      </c>
      <c r="L2392" s="2" t="s">
        <v>8</v>
      </c>
      <c r="M2392" s="2" t="s">
        <v>26</v>
      </c>
      <c r="N2392" s="2" t="s">
        <v>21723</v>
      </c>
    </row>
    <row r="2393" spans="1:14" ht="40.200000000000003" thickBot="1" x14ac:dyDescent="0.35">
      <c r="A2393" s="2">
        <v>2392</v>
      </c>
      <c r="B2393" s="2" t="s">
        <v>21724</v>
      </c>
      <c r="C2393" s="2" t="s">
        <v>21725</v>
      </c>
      <c r="D2393" s="2" t="s">
        <v>8752</v>
      </c>
      <c r="E2393" s="2" t="s">
        <v>12114</v>
      </c>
      <c r="F2393" s="2" t="s">
        <v>21726</v>
      </c>
      <c r="G2393" s="2" t="s">
        <v>21727</v>
      </c>
      <c r="H2393" s="2" t="s">
        <v>21728</v>
      </c>
      <c r="I2393" s="2" t="s">
        <v>21729</v>
      </c>
      <c r="J2393" s="2" t="s">
        <v>21730</v>
      </c>
      <c r="K2393" s="4" t="s">
        <v>21731</v>
      </c>
      <c r="L2393" s="2" t="s">
        <v>12</v>
      </c>
      <c r="M2393" s="2" t="s">
        <v>31</v>
      </c>
      <c r="N2393" s="2" t="s">
        <v>21732</v>
      </c>
    </row>
    <row r="2394" spans="1:14" ht="53.4" thickBot="1" x14ac:dyDescent="0.35">
      <c r="A2394" s="2">
        <v>2393</v>
      </c>
      <c r="B2394" s="2" t="s">
        <v>21733</v>
      </c>
      <c r="C2394" s="2" t="s">
        <v>21734</v>
      </c>
      <c r="D2394" s="2" t="s">
        <v>5262</v>
      </c>
      <c r="E2394" s="2" t="s">
        <v>7646</v>
      </c>
      <c r="F2394" s="2" t="s">
        <v>21735</v>
      </c>
      <c r="G2394" s="2" t="s">
        <v>21736</v>
      </c>
      <c r="H2394" s="2" t="s">
        <v>21737</v>
      </c>
      <c r="I2394" s="2" t="s">
        <v>21738</v>
      </c>
      <c r="J2394" s="2" t="s">
        <v>21739</v>
      </c>
      <c r="K2394" s="4" t="s">
        <v>21740</v>
      </c>
      <c r="L2394" s="2" t="s">
        <v>22</v>
      </c>
      <c r="M2394" s="2" t="s">
        <v>25</v>
      </c>
      <c r="N2394" s="2" t="s">
        <v>21741</v>
      </c>
    </row>
    <row r="2395" spans="1:14" ht="66.599999999999994" thickBot="1" x14ac:dyDescent="0.35">
      <c r="A2395" s="2">
        <v>2394</v>
      </c>
      <c r="B2395" s="2" t="s">
        <v>21742</v>
      </c>
      <c r="C2395" s="2" t="s">
        <v>36</v>
      </c>
      <c r="D2395" s="2" t="s">
        <v>8715</v>
      </c>
      <c r="E2395" s="2" t="s">
        <v>1495</v>
      </c>
      <c r="F2395" s="2" t="s">
        <v>21743</v>
      </c>
      <c r="G2395" s="2" t="s">
        <v>21744</v>
      </c>
      <c r="H2395" s="2" t="s">
        <v>194</v>
      </c>
      <c r="I2395" s="2" t="s">
        <v>21745</v>
      </c>
      <c r="J2395" s="2" t="s">
        <v>21746</v>
      </c>
      <c r="K2395" s="4" t="s">
        <v>21747</v>
      </c>
      <c r="L2395" s="2" t="s">
        <v>11</v>
      </c>
      <c r="M2395" s="2" t="s">
        <v>27</v>
      </c>
      <c r="N2395" s="2" t="s">
        <v>21748</v>
      </c>
    </row>
    <row r="2396" spans="1:14" ht="40.200000000000003" thickBot="1" x14ac:dyDescent="0.35">
      <c r="A2396" s="2">
        <v>2395</v>
      </c>
      <c r="B2396" s="2" t="s">
        <v>21749</v>
      </c>
      <c r="C2396" s="2" t="s">
        <v>21750</v>
      </c>
      <c r="D2396" s="2" t="s">
        <v>2635</v>
      </c>
      <c r="E2396" s="2" t="s">
        <v>9468</v>
      </c>
      <c r="F2396" s="2" t="s">
        <v>21751</v>
      </c>
      <c r="G2396" s="2" t="s">
        <v>194</v>
      </c>
      <c r="H2396" s="2" t="s">
        <v>21752</v>
      </c>
      <c r="I2396" s="2" t="s">
        <v>21753</v>
      </c>
      <c r="J2396" s="2" t="s">
        <v>21754</v>
      </c>
      <c r="K2396" s="4" t="s">
        <v>21755</v>
      </c>
      <c r="L2396" s="2" t="s">
        <v>9</v>
      </c>
      <c r="M2396" s="2" t="s">
        <v>26</v>
      </c>
      <c r="N2396" s="2" t="s">
        <v>21756</v>
      </c>
    </row>
    <row r="2397" spans="1:14" ht="66.599999999999994" thickBot="1" x14ac:dyDescent="0.35">
      <c r="A2397" s="2">
        <v>2396</v>
      </c>
      <c r="B2397" s="2" t="s">
        <v>21757</v>
      </c>
      <c r="C2397" s="2" t="s">
        <v>21758</v>
      </c>
      <c r="D2397" s="2" t="s">
        <v>2915</v>
      </c>
      <c r="E2397" s="2" t="s">
        <v>814</v>
      </c>
      <c r="F2397" s="2" t="s">
        <v>21759</v>
      </c>
      <c r="G2397" s="2" t="s">
        <v>21760</v>
      </c>
      <c r="H2397" s="2" t="s">
        <v>194</v>
      </c>
      <c r="I2397" s="2" t="s">
        <v>21761</v>
      </c>
      <c r="J2397" s="2" t="s">
        <v>21762</v>
      </c>
      <c r="K2397" s="4" t="s">
        <v>21763</v>
      </c>
      <c r="L2397" s="2" t="s">
        <v>20</v>
      </c>
      <c r="M2397" s="2" t="s">
        <v>25</v>
      </c>
      <c r="N2397" s="2" t="s">
        <v>21764</v>
      </c>
    </row>
    <row r="2398" spans="1:14" ht="53.4" thickBot="1" x14ac:dyDescent="0.35">
      <c r="A2398" s="2">
        <v>2397</v>
      </c>
      <c r="B2398" s="2" t="s">
        <v>21765</v>
      </c>
      <c r="C2398" s="2" t="s">
        <v>21766</v>
      </c>
      <c r="D2398" s="2" t="s">
        <v>308</v>
      </c>
      <c r="E2398" s="2" t="s">
        <v>4278</v>
      </c>
      <c r="F2398" s="2" t="s">
        <v>21767</v>
      </c>
      <c r="G2398" s="2">
        <v>3339673675</v>
      </c>
      <c r="H2398" s="2" t="s">
        <v>21768</v>
      </c>
      <c r="I2398" s="2" t="s">
        <v>21769</v>
      </c>
      <c r="J2398" s="2" t="s">
        <v>21770</v>
      </c>
      <c r="K2398" s="4" t="s">
        <v>21771</v>
      </c>
      <c r="L2398" s="2" t="s">
        <v>21</v>
      </c>
      <c r="M2398" s="2" t="s">
        <v>31</v>
      </c>
      <c r="N2398" s="2" t="s">
        <v>21772</v>
      </c>
    </row>
    <row r="2399" spans="1:14" ht="40.200000000000003" thickBot="1" x14ac:dyDescent="0.35">
      <c r="A2399" s="2">
        <v>2398</v>
      </c>
      <c r="B2399" s="2" t="s">
        <v>21773</v>
      </c>
      <c r="C2399" s="2" t="s">
        <v>21774</v>
      </c>
      <c r="D2399" s="2" t="s">
        <v>476</v>
      </c>
      <c r="E2399" s="2" t="s">
        <v>2129</v>
      </c>
      <c r="F2399" s="2" t="s">
        <v>21775</v>
      </c>
      <c r="G2399" s="2" t="s">
        <v>21776</v>
      </c>
      <c r="H2399" s="2" t="s">
        <v>21777</v>
      </c>
      <c r="I2399" s="2" t="s">
        <v>21778</v>
      </c>
      <c r="J2399" s="2" t="s">
        <v>21779</v>
      </c>
      <c r="K2399" s="4" t="s">
        <v>21780</v>
      </c>
      <c r="L2399" s="2" t="s">
        <v>19</v>
      </c>
      <c r="M2399" s="2" t="s">
        <v>27</v>
      </c>
      <c r="N2399" s="2" t="s">
        <v>21781</v>
      </c>
    </row>
    <row r="2400" spans="1:14" ht="53.4" thickBot="1" x14ac:dyDescent="0.35">
      <c r="A2400" s="2">
        <v>2399</v>
      </c>
      <c r="B2400" s="2" t="s">
        <v>21782</v>
      </c>
      <c r="C2400" s="2" t="s">
        <v>21783</v>
      </c>
      <c r="D2400" s="2" t="s">
        <v>12550</v>
      </c>
      <c r="E2400" s="2" t="s">
        <v>424</v>
      </c>
      <c r="F2400" s="2" t="s">
        <v>21784</v>
      </c>
      <c r="G2400" s="2" t="s">
        <v>21785</v>
      </c>
      <c r="H2400" s="2" t="s">
        <v>21786</v>
      </c>
      <c r="I2400" s="2" t="s">
        <v>21787</v>
      </c>
      <c r="J2400" s="2" t="s">
        <v>21788</v>
      </c>
      <c r="K2400" s="4" t="s">
        <v>21789</v>
      </c>
      <c r="L2400" s="2" t="s">
        <v>13</v>
      </c>
      <c r="M2400" s="2" t="s">
        <v>30</v>
      </c>
      <c r="N2400" s="2" t="s">
        <v>21790</v>
      </c>
    </row>
    <row r="2401" spans="1:14" ht="53.4" thickBot="1" x14ac:dyDescent="0.35">
      <c r="A2401" s="2">
        <v>2400</v>
      </c>
      <c r="B2401" s="2" t="s">
        <v>21791</v>
      </c>
      <c r="C2401" s="2" t="s">
        <v>21792</v>
      </c>
      <c r="D2401" s="2" t="s">
        <v>6567</v>
      </c>
      <c r="E2401" s="2" t="s">
        <v>21793</v>
      </c>
      <c r="F2401" s="2" t="s">
        <v>21794</v>
      </c>
      <c r="G2401" s="2" t="s">
        <v>21795</v>
      </c>
      <c r="H2401" s="2" t="s">
        <v>21796</v>
      </c>
      <c r="I2401" s="2" t="s">
        <v>21797</v>
      </c>
      <c r="J2401" s="2" t="s">
        <v>21798</v>
      </c>
      <c r="K2401" s="4" t="s">
        <v>21799</v>
      </c>
      <c r="L2401" s="2" t="s">
        <v>9</v>
      </c>
      <c r="M2401" s="2" t="s">
        <v>24</v>
      </c>
      <c r="N2401" s="2" t="s">
        <v>21800</v>
      </c>
    </row>
    <row r="2402" spans="1:14" ht="40.200000000000003" thickBot="1" x14ac:dyDescent="0.35">
      <c r="A2402" s="2">
        <v>2401</v>
      </c>
      <c r="B2402" s="2" t="s">
        <v>21801</v>
      </c>
      <c r="C2402" s="2" t="s">
        <v>21802</v>
      </c>
      <c r="D2402" s="2" t="s">
        <v>4189</v>
      </c>
      <c r="E2402" s="2" t="s">
        <v>1973</v>
      </c>
      <c r="F2402" s="2" t="s">
        <v>21803</v>
      </c>
      <c r="G2402" s="2" t="s">
        <v>21804</v>
      </c>
      <c r="H2402" s="2" t="s">
        <v>21805</v>
      </c>
      <c r="I2402" s="2" t="s">
        <v>21806</v>
      </c>
      <c r="J2402" s="2" t="s">
        <v>21807</v>
      </c>
      <c r="K2402" s="4" t="s">
        <v>4021</v>
      </c>
      <c r="L2402" s="2" t="s">
        <v>19</v>
      </c>
      <c r="M2402" s="2" t="s">
        <v>27</v>
      </c>
      <c r="N2402" s="2" t="s">
        <v>21808</v>
      </c>
    </row>
    <row r="2403" spans="1:14" ht="53.4" thickBot="1" x14ac:dyDescent="0.35">
      <c r="A2403" s="2">
        <v>2402</v>
      </c>
      <c r="B2403" s="2" t="s">
        <v>21809</v>
      </c>
      <c r="C2403" s="2" t="s">
        <v>21810</v>
      </c>
      <c r="D2403" s="2" t="s">
        <v>11589</v>
      </c>
      <c r="E2403" s="2" t="s">
        <v>7628</v>
      </c>
      <c r="F2403" s="2" t="s">
        <v>21811</v>
      </c>
      <c r="G2403" s="2" t="s">
        <v>194</v>
      </c>
      <c r="H2403" s="2" t="s">
        <v>21812</v>
      </c>
      <c r="I2403" s="2" t="s">
        <v>21813</v>
      </c>
      <c r="J2403" s="2" t="s">
        <v>21814</v>
      </c>
      <c r="K2403" s="4" t="s">
        <v>21815</v>
      </c>
      <c r="L2403" s="2" t="s">
        <v>9</v>
      </c>
      <c r="M2403" s="2" t="s">
        <v>31</v>
      </c>
      <c r="N2403" s="2" t="s">
        <v>21816</v>
      </c>
    </row>
    <row r="2404" spans="1:14" ht="40.200000000000003" thickBot="1" x14ac:dyDescent="0.35">
      <c r="A2404" s="2">
        <v>2403</v>
      </c>
      <c r="B2404" s="2" t="s">
        <v>21817</v>
      </c>
      <c r="C2404" s="2" t="s">
        <v>21818</v>
      </c>
      <c r="D2404" s="2" t="s">
        <v>2884</v>
      </c>
      <c r="E2404" s="2" t="s">
        <v>7330</v>
      </c>
      <c r="F2404" s="2" t="s">
        <v>21819</v>
      </c>
      <c r="G2404" s="2" t="s">
        <v>21820</v>
      </c>
      <c r="H2404" s="2" t="s">
        <v>194</v>
      </c>
      <c r="I2404" s="2" t="s">
        <v>21821</v>
      </c>
      <c r="J2404" s="2" t="s">
        <v>21822</v>
      </c>
      <c r="K2404" s="4" t="s">
        <v>21823</v>
      </c>
      <c r="L2404" s="2" t="s">
        <v>14</v>
      </c>
      <c r="M2404" s="2" t="s">
        <v>32</v>
      </c>
      <c r="N2404" s="2" t="s">
        <v>21824</v>
      </c>
    </row>
    <row r="2405" spans="1:14" ht="66.599999999999994" thickBot="1" x14ac:dyDescent="0.35">
      <c r="A2405" s="2">
        <v>2404</v>
      </c>
      <c r="B2405" s="2" t="s">
        <v>21825</v>
      </c>
      <c r="C2405" s="2" t="s">
        <v>21826</v>
      </c>
      <c r="D2405" s="2" t="s">
        <v>2170</v>
      </c>
      <c r="E2405" s="2" t="s">
        <v>2735</v>
      </c>
      <c r="F2405" s="2" t="s">
        <v>21827</v>
      </c>
      <c r="G2405" s="2" t="s">
        <v>21828</v>
      </c>
      <c r="H2405" s="2" t="s">
        <v>21829</v>
      </c>
      <c r="I2405" s="2" t="s">
        <v>21830</v>
      </c>
      <c r="J2405" s="2" t="s">
        <v>21831</v>
      </c>
      <c r="K2405" s="4" t="s">
        <v>21832</v>
      </c>
      <c r="L2405" s="2" t="s">
        <v>9</v>
      </c>
      <c r="M2405" s="2" t="s">
        <v>24</v>
      </c>
      <c r="N2405" s="2" t="s">
        <v>21833</v>
      </c>
    </row>
    <row r="2406" spans="1:14" ht="40.200000000000003" thickBot="1" x14ac:dyDescent="0.35">
      <c r="A2406" s="2">
        <v>2405</v>
      </c>
      <c r="B2406" s="2" t="s">
        <v>21834</v>
      </c>
      <c r="C2406" s="2" t="s">
        <v>21835</v>
      </c>
      <c r="D2406" s="2" t="s">
        <v>4364</v>
      </c>
      <c r="E2406" s="2" t="s">
        <v>1568</v>
      </c>
      <c r="F2406" s="2" t="s">
        <v>21836</v>
      </c>
      <c r="G2406" s="2" t="s">
        <v>21837</v>
      </c>
      <c r="H2406" s="2" t="s">
        <v>194</v>
      </c>
      <c r="I2406" s="2" t="s">
        <v>21838</v>
      </c>
      <c r="J2406" s="2" t="s">
        <v>21839</v>
      </c>
      <c r="K2406" s="4" t="s">
        <v>13241</v>
      </c>
      <c r="L2406" s="2" t="s">
        <v>11</v>
      </c>
      <c r="M2406" s="2" t="s">
        <v>28</v>
      </c>
      <c r="N2406" s="2" t="s">
        <v>21840</v>
      </c>
    </row>
    <row r="2407" spans="1:14" ht="53.4" thickBot="1" x14ac:dyDescent="0.35">
      <c r="A2407" s="2">
        <v>2406</v>
      </c>
      <c r="B2407" s="2" t="s">
        <v>21841</v>
      </c>
      <c r="C2407" s="2" t="s">
        <v>21842</v>
      </c>
      <c r="D2407" s="2" t="s">
        <v>12550</v>
      </c>
      <c r="E2407" s="2" t="s">
        <v>11618</v>
      </c>
      <c r="F2407" s="2" t="s">
        <v>4141</v>
      </c>
      <c r="G2407" s="2" t="s">
        <v>194</v>
      </c>
      <c r="H2407" s="2" t="s">
        <v>21843</v>
      </c>
      <c r="I2407" s="2" t="s">
        <v>21844</v>
      </c>
      <c r="J2407" s="2" t="s">
        <v>21845</v>
      </c>
      <c r="K2407" s="4" t="s">
        <v>21846</v>
      </c>
      <c r="L2407" s="2" t="s">
        <v>15</v>
      </c>
      <c r="M2407" s="2" t="s">
        <v>30</v>
      </c>
      <c r="N2407" s="2" t="s">
        <v>21847</v>
      </c>
    </row>
    <row r="2408" spans="1:14" ht="53.4" thickBot="1" x14ac:dyDescent="0.35">
      <c r="A2408" s="2">
        <v>2407</v>
      </c>
      <c r="B2408" s="2" t="s">
        <v>21848</v>
      </c>
      <c r="C2408" s="2" t="s">
        <v>21849</v>
      </c>
      <c r="D2408" s="2" t="s">
        <v>3812</v>
      </c>
      <c r="E2408" s="2" t="s">
        <v>7039</v>
      </c>
      <c r="F2408" s="2" t="s">
        <v>21850</v>
      </c>
      <c r="G2408" s="2" t="s">
        <v>21851</v>
      </c>
      <c r="H2408" s="2" t="s">
        <v>21852</v>
      </c>
      <c r="I2408" s="2" t="s">
        <v>21853</v>
      </c>
      <c r="J2408" s="2" t="s">
        <v>21854</v>
      </c>
      <c r="K2408" s="4" t="s">
        <v>21855</v>
      </c>
      <c r="L2408" s="2" t="s">
        <v>10</v>
      </c>
      <c r="M2408" s="2" t="s">
        <v>25</v>
      </c>
      <c r="N2408" s="2" t="s">
        <v>21856</v>
      </c>
    </row>
    <row r="2409" spans="1:14" ht="40.200000000000003" thickBot="1" x14ac:dyDescent="0.35">
      <c r="A2409" s="2">
        <v>2408</v>
      </c>
      <c r="B2409" s="2" t="s">
        <v>21857</v>
      </c>
      <c r="C2409" s="2" t="s">
        <v>21858</v>
      </c>
      <c r="D2409" s="2" t="s">
        <v>3692</v>
      </c>
      <c r="E2409" s="2" t="s">
        <v>8772</v>
      </c>
      <c r="F2409" s="2" t="s">
        <v>21859</v>
      </c>
      <c r="G2409" s="2">
        <v>9522503718</v>
      </c>
      <c r="H2409" s="2" t="s">
        <v>21860</v>
      </c>
      <c r="I2409" s="2" t="s">
        <v>21861</v>
      </c>
      <c r="J2409" s="2" t="s">
        <v>21862</v>
      </c>
      <c r="K2409" s="4" t="s">
        <v>21863</v>
      </c>
      <c r="L2409" s="2" t="s">
        <v>3</v>
      </c>
      <c r="M2409" s="2" t="s">
        <v>33</v>
      </c>
      <c r="N2409" s="2" t="s">
        <v>21864</v>
      </c>
    </row>
    <row r="2410" spans="1:14" ht="40.200000000000003" thickBot="1" x14ac:dyDescent="0.35">
      <c r="A2410" s="2">
        <v>2409</v>
      </c>
      <c r="B2410" s="2" t="s">
        <v>21865</v>
      </c>
      <c r="C2410" s="2" t="s">
        <v>21866</v>
      </c>
      <c r="D2410" s="2" t="s">
        <v>856</v>
      </c>
      <c r="E2410" s="2" t="s">
        <v>4451</v>
      </c>
      <c r="F2410" s="2" t="s">
        <v>21867</v>
      </c>
      <c r="G2410" s="2" t="s">
        <v>21868</v>
      </c>
      <c r="H2410" s="2" t="s">
        <v>21869</v>
      </c>
      <c r="I2410" s="2" t="s">
        <v>21870</v>
      </c>
      <c r="J2410" s="2" t="s">
        <v>21871</v>
      </c>
      <c r="K2410" s="4" t="s">
        <v>21872</v>
      </c>
      <c r="L2410" s="2" t="s">
        <v>8</v>
      </c>
      <c r="M2410" s="2" t="s">
        <v>31</v>
      </c>
      <c r="N2410" s="2" t="s">
        <v>21873</v>
      </c>
    </row>
    <row r="2411" spans="1:14" ht="53.4" thickBot="1" x14ac:dyDescent="0.35">
      <c r="A2411" s="2">
        <v>2410</v>
      </c>
      <c r="B2411" s="2" t="s">
        <v>21874</v>
      </c>
      <c r="C2411" s="2" t="s">
        <v>21875</v>
      </c>
      <c r="D2411" s="2" t="s">
        <v>7057</v>
      </c>
      <c r="E2411" s="2" t="s">
        <v>1913</v>
      </c>
      <c r="F2411" s="2" t="s">
        <v>21876</v>
      </c>
      <c r="G2411" s="2" t="s">
        <v>21877</v>
      </c>
      <c r="H2411" s="2" t="s">
        <v>21878</v>
      </c>
      <c r="I2411" s="2" t="s">
        <v>21879</v>
      </c>
      <c r="J2411" s="2" t="s">
        <v>21880</v>
      </c>
      <c r="K2411" s="4" t="s">
        <v>21881</v>
      </c>
      <c r="L2411" s="2" t="s">
        <v>16</v>
      </c>
      <c r="M2411" s="2" t="s">
        <v>24</v>
      </c>
      <c r="N2411" s="2" t="s">
        <v>21882</v>
      </c>
    </row>
    <row r="2412" spans="1:14" ht="53.4" thickBot="1" x14ac:dyDescent="0.35">
      <c r="A2412" s="2">
        <v>2411</v>
      </c>
      <c r="B2412" s="2" t="s">
        <v>21883</v>
      </c>
      <c r="C2412" s="2" t="s">
        <v>21884</v>
      </c>
      <c r="D2412" s="2" t="s">
        <v>1820</v>
      </c>
      <c r="E2412" s="2" t="s">
        <v>8090</v>
      </c>
      <c r="F2412" s="2" t="s">
        <v>21885</v>
      </c>
      <c r="G2412" s="2" t="s">
        <v>21886</v>
      </c>
      <c r="H2412" s="2">
        <v>-5897</v>
      </c>
      <c r="I2412" s="2" t="s">
        <v>21887</v>
      </c>
      <c r="J2412" s="2" t="s">
        <v>21888</v>
      </c>
      <c r="K2412" s="4" t="s">
        <v>21889</v>
      </c>
      <c r="L2412" s="2" t="s">
        <v>22</v>
      </c>
      <c r="M2412" s="2" t="s">
        <v>28</v>
      </c>
      <c r="N2412" s="2" t="s">
        <v>21890</v>
      </c>
    </row>
    <row r="2413" spans="1:14" ht="53.4" thickBot="1" x14ac:dyDescent="0.35">
      <c r="A2413" s="2">
        <v>2412</v>
      </c>
      <c r="B2413" s="2" t="s">
        <v>21891</v>
      </c>
      <c r="C2413" s="2" t="s">
        <v>21892</v>
      </c>
      <c r="D2413" s="2" t="s">
        <v>5273</v>
      </c>
      <c r="E2413" s="2" t="s">
        <v>7309</v>
      </c>
      <c r="F2413" s="2" t="s">
        <v>21893</v>
      </c>
      <c r="G2413" s="2" t="s">
        <v>21894</v>
      </c>
      <c r="H2413" s="2">
        <v>6879253004</v>
      </c>
      <c r="I2413" s="2" t="s">
        <v>21895</v>
      </c>
      <c r="J2413" s="2" t="s">
        <v>21896</v>
      </c>
      <c r="K2413" s="4" t="s">
        <v>21897</v>
      </c>
      <c r="L2413" s="2" t="s">
        <v>4</v>
      </c>
      <c r="M2413" s="2" t="s">
        <v>30</v>
      </c>
      <c r="N2413" s="2" t="s">
        <v>21898</v>
      </c>
    </row>
    <row r="2414" spans="1:14" ht="53.4" thickBot="1" x14ac:dyDescent="0.35">
      <c r="A2414" s="2">
        <v>2413</v>
      </c>
      <c r="B2414" s="2" t="s">
        <v>21899</v>
      </c>
      <c r="C2414" s="2" t="s">
        <v>21900</v>
      </c>
      <c r="D2414" s="2" t="s">
        <v>3145</v>
      </c>
      <c r="E2414" s="2" t="s">
        <v>4511</v>
      </c>
      <c r="F2414" s="2" t="s">
        <v>21901</v>
      </c>
      <c r="G2414" s="2" t="s">
        <v>21902</v>
      </c>
      <c r="H2414" s="2" t="s">
        <v>21903</v>
      </c>
      <c r="I2414" s="2" t="s">
        <v>21904</v>
      </c>
      <c r="J2414" s="2" t="s">
        <v>21905</v>
      </c>
      <c r="K2414" s="4" t="s">
        <v>21906</v>
      </c>
      <c r="L2414" s="2" t="s">
        <v>10</v>
      </c>
      <c r="M2414" s="2" t="s">
        <v>31</v>
      </c>
      <c r="N2414" s="2" t="s">
        <v>21907</v>
      </c>
    </row>
    <row r="2415" spans="1:14" ht="53.4" thickBot="1" x14ac:dyDescent="0.35">
      <c r="A2415" s="2">
        <v>2414</v>
      </c>
      <c r="B2415" s="2" t="s">
        <v>21908</v>
      </c>
      <c r="C2415" s="2" t="s">
        <v>21909</v>
      </c>
      <c r="D2415" s="2" t="s">
        <v>6131</v>
      </c>
      <c r="E2415" s="2" t="s">
        <v>2636</v>
      </c>
      <c r="F2415" s="2" t="s">
        <v>21910</v>
      </c>
      <c r="G2415" s="2" t="s">
        <v>21911</v>
      </c>
      <c r="H2415" s="2" t="s">
        <v>21912</v>
      </c>
      <c r="I2415" s="2" t="s">
        <v>21913</v>
      </c>
      <c r="J2415" s="2" t="s">
        <v>21914</v>
      </c>
      <c r="K2415" s="4" t="s">
        <v>21915</v>
      </c>
      <c r="L2415" s="2" t="s">
        <v>11</v>
      </c>
      <c r="M2415" s="2" t="s">
        <v>24</v>
      </c>
      <c r="N2415" s="2" t="s">
        <v>21916</v>
      </c>
    </row>
    <row r="2416" spans="1:14" ht="40.200000000000003" thickBot="1" x14ac:dyDescent="0.35">
      <c r="A2416" s="2">
        <v>2415</v>
      </c>
      <c r="B2416" s="2" t="s">
        <v>21917</v>
      </c>
      <c r="C2416" s="2" t="s">
        <v>21918</v>
      </c>
      <c r="D2416" s="2" t="s">
        <v>4472</v>
      </c>
      <c r="E2416" s="2" t="s">
        <v>5582</v>
      </c>
      <c r="F2416" s="2" t="s">
        <v>6868</v>
      </c>
      <c r="G2416" s="2" t="s">
        <v>21919</v>
      </c>
      <c r="H2416" s="2">
        <v>9075251408</v>
      </c>
      <c r="I2416" s="2" t="s">
        <v>21920</v>
      </c>
      <c r="J2416" s="2" t="s">
        <v>21921</v>
      </c>
      <c r="K2416" s="4" t="s">
        <v>21922</v>
      </c>
      <c r="L2416" s="2" t="s">
        <v>3</v>
      </c>
      <c r="M2416" s="2" t="s">
        <v>24</v>
      </c>
      <c r="N2416" s="2" t="s">
        <v>21923</v>
      </c>
    </row>
    <row r="2417" spans="1:14" ht="66.599999999999994" thickBot="1" x14ac:dyDescent="0.35">
      <c r="A2417" s="2">
        <v>2416</v>
      </c>
      <c r="B2417" s="2" t="s">
        <v>21924</v>
      </c>
      <c r="C2417" s="2" t="s">
        <v>21925</v>
      </c>
      <c r="D2417" s="2" t="s">
        <v>5740</v>
      </c>
      <c r="E2417" s="2" t="s">
        <v>3035</v>
      </c>
      <c r="F2417" s="2" t="s">
        <v>21926</v>
      </c>
      <c r="G2417" s="2" t="s">
        <v>21927</v>
      </c>
      <c r="H2417" s="2" t="s">
        <v>21928</v>
      </c>
      <c r="I2417" s="2" t="s">
        <v>21929</v>
      </c>
      <c r="J2417" s="2" t="s">
        <v>21930</v>
      </c>
      <c r="K2417" s="4" t="s">
        <v>21021</v>
      </c>
      <c r="L2417" s="2" t="s">
        <v>17</v>
      </c>
      <c r="M2417" s="2" t="s">
        <v>32</v>
      </c>
      <c r="N2417" s="2" t="s">
        <v>21931</v>
      </c>
    </row>
    <row r="2418" spans="1:14" ht="66.599999999999994" thickBot="1" x14ac:dyDescent="0.35">
      <c r="A2418" s="2">
        <v>2417</v>
      </c>
      <c r="B2418" s="2" t="s">
        <v>21932</v>
      </c>
      <c r="C2418" s="2" t="s">
        <v>21933</v>
      </c>
      <c r="D2418" s="2" t="s">
        <v>563</v>
      </c>
      <c r="E2418" s="2" t="s">
        <v>4227</v>
      </c>
      <c r="F2418" s="2" t="s">
        <v>21934</v>
      </c>
      <c r="G2418" s="2" t="s">
        <v>194</v>
      </c>
      <c r="H2418" s="2" t="s">
        <v>21935</v>
      </c>
      <c r="I2418" s="2" t="s">
        <v>21936</v>
      </c>
      <c r="J2418" s="2" t="s">
        <v>21937</v>
      </c>
      <c r="K2418" s="4" t="s">
        <v>16925</v>
      </c>
      <c r="L2418" s="2" t="s">
        <v>15</v>
      </c>
      <c r="M2418" s="2" t="s">
        <v>29</v>
      </c>
      <c r="N2418" s="2" t="s">
        <v>21938</v>
      </c>
    </row>
    <row r="2419" spans="1:14" ht="40.200000000000003" thickBot="1" x14ac:dyDescent="0.35">
      <c r="A2419" s="2">
        <v>2418</v>
      </c>
      <c r="B2419" s="2" t="s">
        <v>21939</v>
      </c>
      <c r="C2419" s="2" t="s">
        <v>21940</v>
      </c>
      <c r="D2419" s="2" t="s">
        <v>8752</v>
      </c>
      <c r="E2419" s="2" t="s">
        <v>2316</v>
      </c>
      <c r="F2419" s="2" t="s">
        <v>21941</v>
      </c>
      <c r="G2419" s="2">
        <v>8278367038</v>
      </c>
      <c r="H2419" s="2" t="s">
        <v>21942</v>
      </c>
      <c r="I2419" s="2" t="s">
        <v>21943</v>
      </c>
      <c r="J2419" s="2" t="s">
        <v>21944</v>
      </c>
      <c r="K2419" s="4" t="s">
        <v>21945</v>
      </c>
      <c r="L2419" s="2" t="s">
        <v>12</v>
      </c>
      <c r="M2419" s="2" t="s">
        <v>30</v>
      </c>
      <c r="N2419" s="2" t="s">
        <v>21946</v>
      </c>
    </row>
    <row r="2420" spans="1:14" ht="66.599999999999994" thickBot="1" x14ac:dyDescent="0.35">
      <c r="A2420" s="2">
        <v>2419</v>
      </c>
      <c r="B2420" s="2" t="s">
        <v>21947</v>
      </c>
      <c r="C2420" s="2" t="s">
        <v>21948</v>
      </c>
      <c r="D2420" s="2" t="s">
        <v>14332</v>
      </c>
      <c r="E2420" s="2" t="s">
        <v>650</v>
      </c>
      <c r="F2420" s="2" t="s">
        <v>21949</v>
      </c>
      <c r="G2420" s="2" t="s">
        <v>21950</v>
      </c>
      <c r="H2420" s="2" t="s">
        <v>21951</v>
      </c>
      <c r="I2420" s="2" t="s">
        <v>21952</v>
      </c>
      <c r="J2420" s="2" t="s">
        <v>21953</v>
      </c>
      <c r="K2420" s="4" t="s">
        <v>21954</v>
      </c>
      <c r="L2420" s="2" t="s">
        <v>13</v>
      </c>
      <c r="M2420" s="2" t="s">
        <v>31</v>
      </c>
      <c r="N2420" s="2" t="s">
        <v>21955</v>
      </c>
    </row>
    <row r="2421" spans="1:14" ht="53.4" thickBot="1" x14ac:dyDescent="0.35">
      <c r="A2421" s="2">
        <v>2420</v>
      </c>
      <c r="B2421" s="2" t="s">
        <v>21956</v>
      </c>
      <c r="C2421" s="2" t="s">
        <v>21957</v>
      </c>
      <c r="D2421" s="2" t="s">
        <v>370</v>
      </c>
      <c r="E2421" s="2" t="s">
        <v>21958</v>
      </c>
      <c r="F2421" s="2" t="s">
        <v>21959</v>
      </c>
      <c r="G2421" s="2" t="s">
        <v>21960</v>
      </c>
      <c r="H2421" s="2" t="s">
        <v>21961</v>
      </c>
      <c r="I2421" s="2" t="s">
        <v>21962</v>
      </c>
      <c r="J2421" s="2" t="s">
        <v>21963</v>
      </c>
      <c r="K2421" s="4" t="s">
        <v>21964</v>
      </c>
      <c r="L2421" s="2" t="s">
        <v>8</v>
      </c>
      <c r="M2421" s="2" t="s">
        <v>30</v>
      </c>
      <c r="N2421" s="2" t="s">
        <v>21965</v>
      </c>
    </row>
    <row r="2422" spans="1:14" ht="40.200000000000003" thickBot="1" x14ac:dyDescent="0.35">
      <c r="A2422" s="2">
        <v>2421</v>
      </c>
      <c r="B2422" s="2" t="s">
        <v>21966</v>
      </c>
      <c r="C2422" s="2" t="s">
        <v>21967</v>
      </c>
      <c r="D2422" s="2" t="s">
        <v>4075</v>
      </c>
      <c r="E2422" s="2" t="s">
        <v>9813</v>
      </c>
      <c r="F2422" s="2" t="s">
        <v>21968</v>
      </c>
      <c r="G2422" s="2">
        <v>-8157</v>
      </c>
      <c r="H2422" s="2" t="s">
        <v>21969</v>
      </c>
      <c r="I2422" s="2" t="s">
        <v>21970</v>
      </c>
      <c r="J2422" s="2" t="s">
        <v>21971</v>
      </c>
      <c r="K2422" s="4" t="s">
        <v>21972</v>
      </c>
      <c r="L2422" s="2" t="s">
        <v>4</v>
      </c>
      <c r="M2422" s="2" t="s">
        <v>29</v>
      </c>
      <c r="N2422" s="2" t="s">
        <v>21973</v>
      </c>
    </row>
    <row r="2423" spans="1:14" ht="66.599999999999994" thickBot="1" x14ac:dyDescent="0.35">
      <c r="A2423" s="2">
        <v>2422</v>
      </c>
      <c r="B2423" s="2" t="s">
        <v>21974</v>
      </c>
      <c r="C2423" s="2" t="s">
        <v>21975</v>
      </c>
      <c r="D2423" s="2" t="s">
        <v>3793</v>
      </c>
      <c r="E2423" s="2" t="s">
        <v>11775</v>
      </c>
      <c r="F2423" s="2" t="s">
        <v>21976</v>
      </c>
      <c r="G2423" s="2" t="s">
        <v>21977</v>
      </c>
      <c r="H2423" s="2" t="s">
        <v>21978</v>
      </c>
      <c r="I2423" s="2" t="s">
        <v>21979</v>
      </c>
      <c r="J2423" s="2" t="s">
        <v>21980</v>
      </c>
      <c r="K2423" s="4" t="s">
        <v>21981</v>
      </c>
      <c r="L2423" s="2" t="s">
        <v>8</v>
      </c>
      <c r="M2423" s="2" t="s">
        <v>27</v>
      </c>
      <c r="N2423" s="2" t="s">
        <v>21982</v>
      </c>
    </row>
    <row r="2424" spans="1:14" ht="40.200000000000003" thickBot="1" x14ac:dyDescent="0.35">
      <c r="A2424" s="2">
        <v>2423</v>
      </c>
      <c r="B2424" s="2" t="s">
        <v>21983</v>
      </c>
      <c r="C2424" s="2" t="s">
        <v>21984</v>
      </c>
      <c r="D2424" s="2" t="s">
        <v>3045</v>
      </c>
      <c r="E2424" s="2" t="s">
        <v>3268</v>
      </c>
      <c r="F2424" s="2" t="s">
        <v>21985</v>
      </c>
      <c r="G2424" s="2" t="s">
        <v>21986</v>
      </c>
      <c r="H2424" s="2" t="s">
        <v>21987</v>
      </c>
      <c r="I2424" s="2" t="s">
        <v>21988</v>
      </c>
      <c r="J2424" s="2" t="s">
        <v>21989</v>
      </c>
      <c r="K2424" s="4" t="s">
        <v>13587</v>
      </c>
      <c r="L2424" s="2" t="s">
        <v>16</v>
      </c>
      <c r="M2424" s="2" t="s">
        <v>32</v>
      </c>
      <c r="N2424" s="2" t="s">
        <v>21990</v>
      </c>
    </row>
    <row r="2425" spans="1:14" ht="66.599999999999994" thickBot="1" x14ac:dyDescent="0.35">
      <c r="A2425" s="2">
        <v>2424</v>
      </c>
      <c r="B2425" s="2" t="s">
        <v>21991</v>
      </c>
      <c r="C2425" s="2" t="s">
        <v>21992</v>
      </c>
      <c r="D2425" s="2" t="s">
        <v>21993</v>
      </c>
      <c r="E2425" s="2" t="s">
        <v>21994</v>
      </c>
      <c r="F2425" s="2" t="s">
        <v>21995</v>
      </c>
      <c r="G2425" s="2" t="s">
        <v>21996</v>
      </c>
      <c r="H2425" s="2">
        <v>9566872458</v>
      </c>
      <c r="I2425" s="2" t="s">
        <v>21997</v>
      </c>
      <c r="J2425" s="2" t="s">
        <v>21998</v>
      </c>
      <c r="K2425" s="4" t="s">
        <v>7770</v>
      </c>
      <c r="L2425" s="2" t="s">
        <v>18</v>
      </c>
      <c r="M2425" s="2" t="s">
        <v>24</v>
      </c>
      <c r="N2425" s="2" t="s">
        <v>21999</v>
      </c>
    </row>
    <row r="2426" spans="1:14" ht="40.200000000000003" thickBot="1" x14ac:dyDescent="0.35">
      <c r="A2426" s="2">
        <v>2425</v>
      </c>
      <c r="B2426" s="2" t="s">
        <v>22000</v>
      </c>
      <c r="C2426" s="2" t="s">
        <v>22001</v>
      </c>
      <c r="D2426" s="2" t="s">
        <v>22002</v>
      </c>
      <c r="E2426" s="2" t="s">
        <v>711</v>
      </c>
      <c r="F2426" s="2" t="s">
        <v>22003</v>
      </c>
      <c r="G2426" s="2" t="s">
        <v>22004</v>
      </c>
      <c r="H2426" s="2" t="s">
        <v>22005</v>
      </c>
      <c r="I2426" s="2" t="s">
        <v>22006</v>
      </c>
      <c r="J2426" s="2" t="s">
        <v>22007</v>
      </c>
      <c r="K2426" s="4" t="s">
        <v>22008</v>
      </c>
      <c r="L2426" s="2" t="s">
        <v>9</v>
      </c>
      <c r="M2426" s="2" t="s">
        <v>27</v>
      </c>
      <c r="N2426" s="2" t="s">
        <v>22009</v>
      </c>
    </row>
    <row r="2427" spans="1:14" ht="40.200000000000003" thickBot="1" x14ac:dyDescent="0.35">
      <c r="A2427" s="2">
        <v>2426</v>
      </c>
      <c r="B2427" s="2" t="s">
        <v>22010</v>
      </c>
      <c r="C2427" s="2" t="s">
        <v>22011</v>
      </c>
      <c r="D2427" s="2" t="s">
        <v>1546</v>
      </c>
      <c r="E2427" s="2" t="s">
        <v>6207</v>
      </c>
      <c r="F2427" s="2" t="s">
        <v>22012</v>
      </c>
      <c r="G2427" s="2" t="s">
        <v>194</v>
      </c>
      <c r="H2427" s="2">
        <v>-6809</v>
      </c>
      <c r="I2427" s="2" t="s">
        <v>22013</v>
      </c>
      <c r="J2427" s="2" t="s">
        <v>22014</v>
      </c>
      <c r="K2427" s="4" t="s">
        <v>22015</v>
      </c>
      <c r="L2427" s="2" t="s">
        <v>12</v>
      </c>
      <c r="M2427" s="2" t="s">
        <v>29</v>
      </c>
      <c r="N2427" s="2" t="s">
        <v>22016</v>
      </c>
    </row>
    <row r="2428" spans="1:14" ht="66.599999999999994" thickBot="1" x14ac:dyDescent="0.35">
      <c r="A2428" s="2">
        <v>2427</v>
      </c>
      <c r="B2428" s="2" t="s">
        <v>22017</v>
      </c>
      <c r="C2428" s="2" t="s">
        <v>22018</v>
      </c>
      <c r="D2428" s="2" t="s">
        <v>3793</v>
      </c>
      <c r="E2428" s="2" t="s">
        <v>19510</v>
      </c>
      <c r="F2428" s="2" t="s">
        <v>22019</v>
      </c>
      <c r="G2428" s="2" t="s">
        <v>22020</v>
      </c>
      <c r="H2428" s="2" t="s">
        <v>194</v>
      </c>
      <c r="I2428" s="2" t="s">
        <v>22021</v>
      </c>
      <c r="J2428" s="2" t="s">
        <v>22022</v>
      </c>
      <c r="K2428" s="4" t="s">
        <v>22023</v>
      </c>
      <c r="L2428" s="2" t="s">
        <v>10</v>
      </c>
      <c r="M2428" s="2" t="s">
        <v>27</v>
      </c>
      <c r="N2428" s="2" t="s">
        <v>22024</v>
      </c>
    </row>
    <row r="2429" spans="1:14" ht="40.200000000000003" thickBot="1" x14ac:dyDescent="0.35">
      <c r="A2429" s="2">
        <v>2428</v>
      </c>
      <c r="B2429" s="2" t="s">
        <v>22025</v>
      </c>
      <c r="C2429" s="2" t="s">
        <v>22026</v>
      </c>
      <c r="D2429" s="2" t="s">
        <v>4796</v>
      </c>
      <c r="E2429" s="2" t="s">
        <v>5714</v>
      </c>
      <c r="F2429" s="2" t="s">
        <v>22027</v>
      </c>
      <c r="G2429" s="2" t="s">
        <v>22028</v>
      </c>
      <c r="H2429" s="2" t="s">
        <v>22029</v>
      </c>
      <c r="I2429" s="2" t="s">
        <v>22030</v>
      </c>
      <c r="J2429" s="2" t="s">
        <v>22031</v>
      </c>
      <c r="K2429" s="4" t="s">
        <v>22032</v>
      </c>
      <c r="L2429" s="2" t="s">
        <v>20</v>
      </c>
      <c r="M2429" s="2" t="s">
        <v>24</v>
      </c>
      <c r="N2429" s="2" t="s">
        <v>22033</v>
      </c>
    </row>
    <row r="2430" spans="1:14" ht="66.599999999999994" thickBot="1" x14ac:dyDescent="0.35">
      <c r="A2430" s="2">
        <v>2429</v>
      </c>
      <c r="B2430" s="2" t="s">
        <v>22034</v>
      </c>
      <c r="C2430" s="2" t="s">
        <v>22035</v>
      </c>
      <c r="D2430" s="2" t="s">
        <v>5561</v>
      </c>
      <c r="E2430" s="2" t="s">
        <v>11189</v>
      </c>
      <c r="F2430" s="2" t="s">
        <v>22036</v>
      </c>
      <c r="G2430" s="2" t="s">
        <v>22037</v>
      </c>
      <c r="H2430" s="2" t="s">
        <v>22038</v>
      </c>
      <c r="I2430" s="2" t="s">
        <v>22039</v>
      </c>
      <c r="J2430" s="2" t="s">
        <v>22040</v>
      </c>
      <c r="K2430" s="4" t="s">
        <v>22041</v>
      </c>
      <c r="L2430" s="2" t="s">
        <v>11</v>
      </c>
      <c r="M2430" s="2" t="s">
        <v>32</v>
      </c>
      <c r="N2430" s="2" t="s">
        <v>22042</v>
      </c>
    </row>
    <row r="2431" spans="1:14" ht="53.4" thickBot="1" x14ac:dyDescent="0.35">
      <c r="A2431" s="2">
        <v>2430</v>
      </c>
      <c r="B2431" s="2" t="s">
        <v>22043</v>
      </c>
      <c r="C2431" s="2" t="s">
        <v>22044</v>
      </c>
      <c r="D2431" s="2" t="s">
        <v>11159</v>
      </c>
      <c r="E2431" s="2" t="s">
        <v>19221</v>
      </c>
      <c r="F2431" s="2" t="s">
        <v>22045</v>
      </c>
      <c r="G2431" s="2" t="s">
        <v>22046</v>
      </c>
      <c r="H2431" s="2" t="s">
        <v>22047</v>
      </c>
      <c r="I2431" s="2" t="s">
        <v>22048</v>
      </c>
      <c r="J2431" s="2" t="s">
        <v>22049</v>
      </c>
      <c r="K2431" s="4" t="s">
        <v>22050</v>
      </c>
      <c r="L2431" s="2" t="s">
        <v>14</v>
      </c>
      <c r="M2431" s="2" t="s">
        <v>26</v>
      </c>
      <c r="N2431" s="2" t="s">
        <v>22051</v>
      </c>
    </row>
    <row r="2432" spans="1:14" ht="66.599999999999994" thickBot="1" x14ac:dyDescent="0.35">
      <c r="A2432" s="2">
        <v>2431</v>
      </c>
      <c r="B2432" s="2" t="s">
        <v>22052</v>
      </c>
      <c r="C2432" s="2" t="s">
        <v>22053</v>
      </c>
      <c r="D2432" s="2" t="s">
        <v>14378</v>
      </c>
      <c r="E2432" s="2" t="s">
        <v>13200</v>
      </c>
      <c r="F2432" s="2" t="s">
        <v>7739</v>
      </c>
      <c r="G2432" s="2" t="s">
        <v>22054</v>
      </c>
      <c r="H2432" s="2" t="s">
        <v>22055</v>
      </c>
      <c r="I2432" s="2" t="s">
        <v>22056</v>
      </c>
      <c r="J2432" s="2" t="s">
        <v>22057</v>
      </c>
      <c r="K2432" s="4" t="s">
        <v>11752</v>
      </c>
      <c r="L2432" s="2" t="s">
        <v>4</v>
      </c>
      <c r="M2432" s="2" t="s">
        <v>28</v>
      </c>
      <c r="N2432" s="2" t="s">
        <v>22058</v>
      </c>
    </row>
    <row r="2433" spans="1:14" ht="40.200000000000003" thickBot="1" x14ac:dyDescent="0.35">
      <c r="A2433" s="2">
        <v>2432</v>
      </c>
      <c r="B2433" s="2" t="s">
        <v>22059</v>
      </c>
      <c r="C2433" s="2" t="s">
        <v>22060</v>
      </c>
      <c r="D2433" s="2" t="s">
        <v>9083</v>
      </c>
      <c r="E2433" s="2" t="s">
        <v>3178</v>
      </c>
      <c r="F2433" s="2" t="s">
        <v>22061</v>
      </c>
      <c r="G2433" s="2" t="s">
        <v>194</v>
      </c>
      <c r="H2433" s="2">
        <v>-3554</v>
      </c>
      <c r="I2433" s="2" t="s">
        <v>22062</v>
      </c>
      <c r="J2433" s="2" t="s">
        <v>22063</v>
      </c>
      <c r="K2433" s="4" t="s">
        <v>22064</v>
      </c>
      <c r="L2433" s="2" t="s">
        <v>14</v>
      </c>
      <c r="M2433" s="2" t="s">
        <v>24</v>
      </c>
      <c r="N2433" s="2" t="s">
        <v>22065</v>
      </c>
    </row>
    <row r="2434" spans="1:14" ht="66.599999999999994" thickBot="1" x14ac:dyDescent="0.35">
      <c r="A2434" s="2">
        <v>2433</v>
      </c>
      <c r="B2434" s="2" t="s">
        <v>22066</v>
      </c>
      <c r="C2434" s="2" t="s">
        <v>22067</v>
      </c>
      <c r="D2434" s="2" t="s">
        <v>11073</v>
      </c>
      <c r="E2434" s="2" t="s">
        <v>9945</v>
      </c>
      <c r="F2434" s="2" t="s">
        <v>22068</v>
      </c>
      <c r="G2434" s="2" t="s">
        <v>22069</v>
      </c>
      <c r="H2434" s="2" t="s">
        <v>22070</v>
      </c>
      <c r="I2434" s="2" t="s">
        <v>22071</v>
      </c>
      <c r="J2434" s="2" t="s">
        <v>22072</v>
      </c>
      <c r="K2434" s="4" t="s">
        <v>22073</v>
      </c>
      <c r="L2434" s="2" t="s">
        <v>8</v>
      </c>
      <c r="M2434" s="2" t="s">
        <v>28</v>
      </c>
      <c r="N2434" s="2" t="s">
        <v>22074</v>
      </c>
    </row>
    <row r="2435" spans="1:14" ht="66.599999999999994" thickBot="1" x14ac:dyDescent="0.35">
      <c r="A2435" s="2">
        <v>2434</v>
      </c>
      <c r="B2435" s="2" t="s">
        <v>22075</v>
      </c>
      <c r="C2435" s="2" t="s">
        <v>22076</v>
      </c>
      <c r="D2435" s="2" t="s">
        <v>1901</v>
      </c>
      <c r="E2435" s="2" t="s">
        <v>3247</v>
      </c>
      <c r="F2435" s="2" t="s">
        <v>22077</v>
      </c>
      <c r="G2435" s="2" t="s">
        <v>194</v>
      </c>
      <c r="H2435" s="2" t="s">
        <v>22078</v>
      </c>
      <c r="I2435" s="2" t="s">
        <v>22079</v>
      </c>
      <c r="J2435" s="2" t="s">
        <v>22080</v>
      </c>
      <c r="K2435" s="4" t="s">
        <v>22081</v>
      </c>
      <c r="L2435" s="2" t="s">
        <v>15</v>
      </c>
      <c r="M2435" s="2" t="s">
        <v>33</v>
      </c>
      <c r="N2435" s="2" t="s">
        <v>22082</v>
      </c>
    </row>
    <row r="2436" spans="1:14" ht="40.200000000000003" thickBot="1" x14ac:dyDescent="0.35">
      <c r="A2436" s="2">
        <v>2435</v>
      </c>
      <c r="B2436" s="2" t="s">
        <v>22083</v>
      </c>
      <c r="C2436" s="2" t="s">
        <v>22084</v>
      </c>
      <c r="D2436" s="2" t="s">
        <v>12620</v>
      </c>
      <c r="E2436" s="2" t="s">
        <v>8551</v>
      </c>
      <c r="F2436" s="2" t="s">
        <v>22085</v>
      </c>
      <c r="G2436" s="2">
        <v>7362813406</v>
      </c>
      <c r="H2436" s="2">
        <v>8336126062</v>
      </c>
      <c r="I2436" s="2" t="s">
        <v>22086</v>
      </c>
      <c r="J2436" s="2" t="s">
        <v>22087</v>
      </c>
      <c r="K2436" s="4" t="s">
        <v>22088</v>
      </c>
      <c r="L2436" s="2" t="s">
        <v>15</v>
      </c>
      <c r="M2436" s="2" t="s">
        <v>24</v>
      </c>
      <c r="N2436" s="2" t="s">
        <v>22089</v>
      </c>
    </row>
    <row r="2437" spans="1:14" ht="40.200000000000003" thickBot="1" x14ac:dyDescent="0.35">
      <c r="A2437" s="2">
        <v>2436</v>
      </c>
      <c r="B2437" s="2" t="s">
        <v>22090</v>
      </c>
      <c r="C2437" s="2" t="s">
        <v>22091</v>
      </c>
      <c r="D2437" s="2" t="s">
        <v>1741</v>
      </c>
      <c r="E2437" s="2" t="s">
        <v>3319</v>
      </c>
      <c r="F2437" s="2" t="s">
        <v>22092</v>
      </c>
      <c r="G2437" s="2" t="s">
        <v>22093</v>
      </c>
      <c r="H2437" s="2">
        <v>2468336871</v>
      </c>
      <c r="I2437" s="2" t="s">
        <v>22094</v>
      </c>
      <c r="J2437" s="2" t="s">
        <v>22095</v>
      </c>
      <c r="K2437" s="4" t="s">
        <v>22096</v>
      </c>
      <c r="L2437" s="2" t="s">
        <v>17</v>
      </c>
      <c r="M2437" s="2" t="s">
        <v>28</v>
      </c>
      <c r="N2437" s="2" t="s">
        <v>22097</v>
      </c>
    </row>
    <row r="2438" spans="1:14" ht="53.4" thickBot="1" x14ac:dyDescent="0.35">
      <c r="A2438" s="2">
        <v>2437</v>
      </c>
      <c r="B2438" s="2" t="s">
        <v>22098</v>
      </c>
      <c r="C2438" s="2" t="s">
        <v>22099</v>
      </c>
      <c r="D2438" s="2" t="s">
        <v>6187</v>
      </c>
      <c r="E2438" s="2" t="s">
        <v>10272</v>
      </c>
      <c r="F2438" s="2" t="s">
        <v>22100</v>
      </c>
      <c r="G2438" s="2">
        <v>-2385</v>
      </c>
      <c r="H2438" s="2" t="s">
        <v>22101</v>
      </c>
      <c r="I2438" s="2" t="s">
        <v>22102</v>
      </c>
      <c r="J2438" s="2" t="s">
        <v>22103</v>
      </c>
      <c r="K2438" s="4" t="s">
        <v>22104</v>
      </c>
      <c r="L2438" s="2" t="s">
        <v>16</v>
      </c>
      <c r="M2438" s="2" t="s">
        <v>32</v>
      </c>
      <c r="N2438" s="2" t="s">
        <v>22105</v>
      </c>
    </row>
    <row r="2439" spans="1:14" ht="53.4" thickBot="1" x14ac:dyDescent="0.35">
      <c r="A2439" s="2">
        <v>2438</v>
      </c>
      <c r="B2439" s="2" t="s">
        <v>22106</v>
      </c>
      <c r="C2439" s="2" t="s">
        <v>22107</v>
      </c>
      <c r="D2439" s="2" t="s">
        <v>22108</v>
      </c>
      <c r="E2439" s="2" t="s">
        <v>476</v>
      </c>
      <c r="F2439" s="2" t="s">
        <v>22109</v>
      </c>
      <c r="G2439" s="2">
        <v>2765360527</v>
      </c>
      <c r="H2439" s="2">
        <v>5613155893</v>
      </c>
      <c r="I2439" s="2" t="s">
        <v>22110</v>
      </c>
      <c r="J2439" s="2" t="s">
        <v>22111</v>
      </c>
      <c r="K2439" s="4" t="s">
        <v>22112</v>
      </c>
      <c r="L2439" s="2" t="s">
        <v>13</v>
      </c>
      <c r="M2439" s="2" t="s">
        <v>27</v>
      </c>
      <c r="N2439" s="2" t="s">
        <v>22113</v>
      </c>
    </row>
    <row r="2440" spans="1:14" ht="66.599999999999994" thickBot="1" x14ac:dyDescent="0.35">
      <c r="A2440" s="2">
        <v>2439</v>
      </c>
      <c r="B2440" s="2" t="s">
        <v>22114</v>
      </c>
      <c r="C2440" s="2" t="s">
        <v>22115</v>
      </c>
      <c r="D2440" s="2" t="s">
        <v>6456</v>
      </c>
      <c r="E2440" s="2" t="s">
        <v>16592</v>
      </c>
      <c r="F2440" s="2" t="s">
        <v>22116</v>
      </c>
      <c r="G2440" s="2" t="s">
        <v>22117</v>
      </c>
      <c r="H2440" s="2" t="s">
        <v>22118</v>
      </c>
      <c r="I2440" s="2" t="s">
        <v>22119</v>
      </c>
      <c r="J2440" s="2" t="s">
        <v>22120</v>
      </c>
      <c r="K2440" s="4" t="s">
        <v>1223</v>
      </c>
      <c r="L2440" s="2" t="s">
        <v>16</v>
      </c>
      <c r="M2440" s="2" t="s">
        <v>27</v>
      </c>
      <c r="N2440" s="2" t="s">
        <v>22121</v>
      </c>
    </row>
    <row r="2441" spans="1:14" ht="53.4" thickBot="1" x14ac:dyDescent="0.35">
      <c r="A2441" s="2">
        <v>2440</v>
      </c>
      <c r="B2441" s="2" t="s">
        <v>22122</v>
      </c>
      <c r="C2441" s="2" t="s">
        <v>22123</v>
      </c>
      <c r="D2441" s="2" t="s">
        <v>1610</v>
      </c>
      <c r="E2441" s="2" t="s">
        <v>4999</v>
      </c>
      <c r="F2441" s="2" t="s">
        <v>22124</v>
      </c>
      <c r="G2441" s="2" t="s">
        <v>22125</v>
      </c>
      <c r="H2441" s="2" t="s">
        <v>22126</v>
      </c>
      <c r="I2441" s="2" t="s">
        <v>22127</v>
      </c>
      <c r="J2441" s="2" t="s">
        <v>22128</v>
      </c>
      <c r="K2441" s="4" t="s">
        <v>22129</v>
      </c>
      <c r="L2441" s="2" t="s">
        <v>12</v>
      </c>
      <c r="M2441" s="2" t="s">
        <v>27</v>
      </c>
      <c r="N2441" s="2" t="s">
        <v>22130</v>
      </c>
    </row>
    <row r="2442" spans="1:14" ht="53.4" thickBot="1" x14ac:dyDescent="0.35">
      <c r="A2442" s="2">
        <v>2441</v>
      </c>
      <c r="B2442" s="2" t="s">
        <v>22131</v>
      </c>
      <c r="C2442" s="2" t="s">
        <v>22132</v>
      </c>
      <c r="D2442" s="2" t="s">
        <v>14438</v>
      </c>
      <c r="E2442" s="2" t="s">
        <v>6446</v>
      </c>
      <c r="F2442" s="2" t="s">
        <v>22133</v>
      </c>
      <c r="G2442" s="2" t="s">
        <v>22134</v>
      </c>
      <c r="H2442" s="2" t="s">
        <v>22135</v>
      </c>
      <c r="I2442" s="2" t="s">
        <v>22136</v>
      </c>
      <c r="J2442" s="2" t="s">
        <v>22137</v>
      </c>
      <c r="K2442" s="4" t="s">
        <v>22138</v>
      </c>
      <c r="L2442" s="2" t="s">
        <v>7</v>
      </c>
      <c r="M2442" s="2" t="s">
        <v>28</v>
      </c>
      <c r="N2442" s="2" t="s">
        <v>22139</v>
      </c>
    </row>
    <row r="2443" spans="1:14" ht="66.599999999999994" thickBot="1" x14ac:dyDescent="0.35">
      <c r="A2443" s="2">
        <v>2442</v>
      </c>
      <c r="B2443" s="2" t="s">
        <v>22140</v>
      </c>
      <c r="C2443" s="2" t="s">
        <v>22141</v>
      </c>
      <c r="D2443" s="2" t="s">
        <v>7093</v>
      </c>
      <c r="E2443" s="2" t="s">
        <v>12151</v>
      </c>
      <c r="F2443" s="2" t="s">
        <v>22142</v>
      </c>
      <c r="G2443" s="2" t="s">
        <v>22143</v>
      </c>
      <c r="H2443" s="2" t="s">
        <v>22144</v>
      </c>
      <c r="I2443" s="2" t="s">
        <v>22145</v>
      </c>
      <c r="J2443" s="2" t="s">
        <v>22146</v>
      </c>
      <c r="K2443" s="4" t="s">
        <v>22147</v>
      </c>
      <c r="L2443" s="2" t="s">
        <v>7</v>
      </c>
      <c r="M2443" s="2" t="s">
        <v>26</v>
      </c>
      <c r="N2443" s="2" t="s">
        <v>22148</v>
      </c>
    </row>
    <row r="2444" spans="1:14" ht="53.4" thickBot="1" x14ac:dyDescent="0.35">
      <c r="A2444" s="2">
        <v>2443</v>
      </c>
      <c r="B2444" s="2" t="s">
        <v>22149</v>
      </c>
      <c r="C2444" s="2" t="s">
        <v>22150</v>
      </c>
      <c r="D2444" s="2" t="s">
        <v>465</v>
      </c>
      <c r="E2444" s="2" t="s">
        <v>13055</v>
      </c>
      <c r="F2444" s="2" t="s">
        <v>22151</v>
      </c>
      <c r="G2444" s="2">
        <v>3199332930</v>
      </c>
      <c r="H2444" s="2" t="s">
        <v>194</v>
      </c>
      <c r="I2444" s="2" t="s">
        <v>22152</v>
      </c>
      <c r="J2444" s="2" t="s">
        <v>22153</v>
      </c>
      <c r="K2444" s="4" t="s">
        <v>22154</v>
      </c>
      <c r="L2444" s="2" t="s">
        <v>17</v>
      </c>
      <c r="M2444" s="2" t="s">
        <v>27</v>
      </c>
      <c r="N2444" s="2" t="s">
        <v>22155</v>
      </c>
    </row>
    <row r="2445" spans="1:14" ht="40.200000000000003" thickBot="1" x14ac:dyDescent="0.35">
      <c r="A2445" s="2">
        <v>2444</v>
      </c>
      <c r="B2445" s="2" t="s">
        <v>22156</v>
      </c>
      <c r="C2445" s="2" t="s">
        <v>22157</v>
      </c>
      <c r="D2445" s="2" t="s">
        <v>4085</v>
      </c>
      <c r="E2445" s="2" t="s">
        <v>1457</v>
      </c>
      <c r="F2445" s="2" t="s">
        <v>22158</v>
      </c>
      <c r="G2445" s="2" t="s">
        <v>22159</v>
      </c>
      <c r="H2445" s="2" t="s">
        <v>22160</v>
      </c>
      <c r="I2445" s="2" t="s">
        <v>22161</v>
      </c>
      <c r="J2445" s="2" t="s">
        <v>22162</v>
      </c>
      <c r="K2445" s="4" t="s">
        <v>9827</v>
      </c>
      <c r="L2445" s="2" t="s">
        <v>4</v>
      </c>
      <c r="M2445" s="2" t="s">
        <v>31</v>
      </c>
      <c r="N2445" s="2" t="s">
        <v>22163</v>
      </c>
    </row>
    <row r="2446" spans="1:14" ht="66.599999999999994" thickBot="1" x14ac:dyDescent="0.35">
      <c r="A2446" s="2">
        <v>2445</v>
      </c>
      <c r="B2446" s="2" t="s">
        <v>22164</v>
      </c>
      <c r="C2446" s="2" t="s">
        <v>22165</v>
      </c>
      <c r="D2446" s="2" t="s">
        <v>8841</v>
      </c>
      <c r="E2446" s="2" t="s">
        <v>6331</v>
      </c>
      <c r="F2446" s="2" t="s">
        <v>22166</v>
      </c>
      <c r="G2446" s="2" t="s">
        <v>22167</v>
      </c>
      <c r="H2446" s="2" t="s">
        <v>22168</v>
      </c>
      <c r="I2446" s="2" t="s">
        <v>22169</v>
      </c>
      <c r="J2446" s="2" t="s">
        <v>22170</v>
      </c>
      <c r="K2446" s="4" t="s">
        <v>22171</v>
      </c>
      <c r="L2446" s="2" t="s">
        <v>14</v>
      </c>
      <c r="M2446" s="2" t="s">
        <v>27</v>
      </c>
      <c r="N2446" s="2" t="s">
        <v>22172</v>
      </c>
    </row>
    <row r="2447" spans="1:14" ht="66.599999999999994" thickBot="1" x14ac:dyDescent="0.35">
      <c r="A2447" s="2">
        <v>2446</v>
      </c>
      <c r="B2447" s="2" t="s">
        <v>22173</v>
      </c>
      <c r="C2447" s="2" t="s">
        <v>22174</v>
      </c>
      <c r="D2447" s="2" t="s">
        <v>4325</v>
      </c>
      <c r="E2447" s="2" t="s">
        <v>814</v>
      </c>
      <c r="F2447" s="2" t="s">
        <v>22175</v>
      </c>
      <c r="G2447" s="2" t="s">
        <v>22176</v>
      </c>
      <c r="H2447" s="2" t="s">
        <v>22177</v>
      </c>
      <c r="I2447" s="2" t="s">
        <v>22178</v>
      </c>
      <c r="J2447" s="2" t="s">
        <v>22179</v>
      </c>
      <c r="K2447" s="4" t="s">
        <v>22180</v>
      </c>
      <c r="L2447" s="2" t="s">
        <v>10</v>
      </c>
      <c r="M2447" s="2" t="s">
        <v>24</v>
      </c>
      <c r="N2447" s="2" t="s">
        <v>22181</v>
      </c>
    </row>
    <row r="2448" spans="1:14" ht="66.599999999999994" thickBot="1" x14ac:dyDescent="0.35">
      <c r="A2448" s="2">
        <v>2447</v>
      </c>
      <c r="B2448" s="2" t="s">
        <v>22182</v>
      </c>
      <c r="C2448" s="2" t="s">
        <v>22183</v>
      </c>
      <c r="D2448" s="2" t="s">
        <v>18079</v>
      </c>
      <c r="E2448" s="2" t="s">
        <v>19785</v>
      </c>
      <c r="F2448" s="2" t="s">
        <v>22184</v>
      </c>
      <c r="G2448" s="2" t="s">
        <v>22185</v>
      </c>
      <c r="H2448" s="2">
        <v>4406017400</v>
      </c>
      <c r="I2448" s="2" t="s">
        <v>22186</v>
      </c>
      <c r="J2448" s="2" t="s">
        <v>22187</v>
      </c>
      <c r="K2448" s="4" t="s">
        <v>22188</v>
      </c>
      <c r="L2448" s="2" t="s">
        <v>21</v>
      </c>
      <c r="M2448" s="2" t="s">
        <v>24</v>
      </c>
      <c r="N2448" s="2" t="s">
        <v>22189</v>
      </c>
    </row>
    <row r="2449" spans="1:14" ht="40.200000000000003" thickBot="1" x14ac:dyDescent="0.35">
      <c r="A2449" s="2">
        <v>2448</v>
      </c>
      <c r="B2449" s="2" t="s">
        <v>22190</v>
      </c>
      <c r="C2449" s="2" t="s">
        <v>22191</v>
      </c>
      <c r="D2449" s="2" t="s">
        <v>9338</v>
      </c>
      <c r="E2449" s="2" t="s">
        <v>15328</v>
      </c>
      <c r="F2449" s="2" t="s">
        <v>22192</v>
      </c>
      <c r="G2449" s="2" t="s">
        <v>22193</v>
      </c>
      <c r="H2449" s="2" t="s">
        <v>22194</v>
      </c>
      <c r="I2449" s="2" t="s">
        <v>22195</v>
      </c>
      <c r="J2449" s="2" t="s">
        <v>22196</v>
      </c>
      <c r="K2449" s="4" t="s">
        <v>22197</v>
      </c>
      <c r="L2449" s="2" t="s">
        <v>5</v>
      </c>
      <c r="M2449" s="2" t="s">
        <v>24</v>
      </c>
      <c r="N2449" s="2" t="s">
        <v>22198</v>
      </c>
    </row>
    <row r="2450" spans="1:14" ht="53.4" thickBot="1" x14ac:dyDescent="0.35">
      <c r="A2450" s="2">
        <v>2449</v>
      </c>
      <c r="B2450" s="2" t="s">
        <v>22199</v>
      </c>
      <c r="C2450" s="2" t="s">
        <v>22200</v>
      </c>
      <c r="D2450" s="2" t="s">
        <v>10346</v>
      </c>
      <c r="E2450" s="2" t="s">
        <v>2237</v>
      </c>
      <c r="F2450" s="2" t="s">
        <v>22201</v>
      </c>
      <c r="G2450" s="2" t="s">
        <v>22202</v>
      </c>
      <c r="H2450" s="2" t="s">
        <v>194</v>
      </c>
      <c r="I2450" s="2" t="s">
        <v>22203</v>
      </c>
      <c r="J2450" s="2" t="s">
        <v>22204</v>
      </c>
      <c r="K2450" s="4" t="s">
        <v>22205</v>
      </c>
      <c r="L2450" s="2" t="s">
        <v>9</v>
      </c>
      <c r="M2450" s="2" t="s">
        <v>24</v>
      </c>
      <c r="N2450" s="2" t="s">
        <v>22206</v>
      </c>
    </row>
    <row r="2451" spans="1:14" ht="40.200000000000003" thickBot="1" x14ac:dyDescent="0.35">
      <c r="A2451" s="2">
        <v>2450</v>
      </c>
      <c r="B2451" s="2" t="s">
        <v>22207</v>
      </c>
      <c r="C2451" s="2" t="s">
        <v>22208</v>
      </c>
      <c r="D2451" s="2" t="s">
        <v>710</v>
      </c>
      <c r="E2451" s="2" t="s">
        <v>4442</v>
      </c>
      <c r="F2451" s="2" t="s">
        <v>22209</v>
      </c>
      <c r="G2451" s="2" t="s">
        <v>194</v>
      </c>
      <c r="H2451" s="2" t="s">
        <v>22210</v>
      </c>
      <c r="I2451" s="2" t="s">
        <v>22211</v>
      </c>
      <c r="J2451" s="2" t="s">
        <v>22212</v>
      </c>
      <c r="K2451" s="4" t="s">
        <v>22213</v>
      </c>
      <c r="L2451" s="2" t="s">
        <v>5</v>
      </c>
      <c r="M2451" s="2" t="s">
        <v>25</v>
      </c>
      <c r="N2451" s="2" t="s">
        <v>22214</v>
      </c>
    </row>
    <row r="2452" spans="1:14" ht="66.599999999999994" thickBot="1" x14ac:dyDescent="0.35">
      <c r="A2452" s="2">
        <v>2451</v>
      </c>
      <c r="B2452" s="2" t="s">
        <v>22215</v>
      </c>
      <c r="C2452" s="2" t="s">
        <v>22216</v>
      </c>
      <c r="D2452" s="2" t="s">
        <v>11188</v>
      </c>
      <c r="E2452" s="2" t="s">
        <v>8753</v>
      </c>
      <c r="F2452" s="2" t="s">
        <v>22217</v>
      </c>
      <c r="G2452" s="2" t="s">
        <v>22218</v>
      </c>
      <c r="H2452" s="2" t="s">
        <v>22219</v>
      </c>
      <c r="I2452" s="2" t="s">
        <v>22220</v>
      </c>
      <c r="J2452" s="2" t="s">
        <v>22221</v>
      </c>
      <c r="K2452" s="4" t="s">
        <v>22222</v>
      </c>
      <c r="L2452" s="2" t="s">
        <v>4</v>
      </c>
      <c r="M2452" s="2" t="s">
        <v>25</v>
      </c>
      <c r="N2452" s="2" t="s">
        <v>22223</v>
      </c>
    </row>
    <row r="2453" spans="1:14" ht="53.4" thickBot="1" x14ac:dyDescent="0.35">
      <c r="A2453" s="2">
        <v>2452</v>
      </c>
      <c r="B2453" s="2" t="s">
        <v>22224</v>
      </c>
      <c r="C2453" s="2" t="s">
        <v>22225</v>
      </c>
      <c r="D2453" s="2" t="s">
        <v>3693</v>
      </c>
      <c r="E2453" s="2" t="s">
        <v>8345</v>
      </c>
      <c r="F2453" s="2" t="s">
        <v>22226</v>
      </c>
      <c r="G2453" s="2" t="s">
        <v>194</v>
      </c>
      <c r="H2453" s="2" t="s">
        <v>194</v>
      </c>
      <c r="I2453" s="2" t="s">
        <v>22227</v>
      </c>
      <c r="J2453" s="2" t="s">
        <v>22228</v>
      </c>
      <c r="K2453" s="4" t="s">
        <v>22229</v>
      </c>
      <c r="L2453" s="2" t="s">
        <v>18</v>
      </c>
      <c r="M2453" s="2" t="s">
        <v>32</v>
      </c>
      <c r="N2453" s="2" t="s">
        <v>22230</v>
      </c>
    </row>
    <row r="2454" spans="1:14" ht="53.4" thickBot="1" x14ac:dyDescent="0.35">
      <c r="A2454" s="2">
        <v>2453</v>
      </c>
      <c r="B2454" s="2" t="s">
        <v>22231</v>
      </c>
      <c r="C2454" s="2" t="s">
        <v>22232</v>
      </c>
      <c r="D2454" s="2" t="s">
        <v>3672</v>
      </c>
      <c r="E2454" s="2" t="s">
        <v>19691</v>
      </c>
      <c r="F2454" s="2" t="s">
        <v>22233</v>
      </c>
      <c r="G2454" s="2" t="s">
        <v>22234</v>
      </c>
      <c r="H2454" s="2" t="s">
        <v>22235</v>
      </c>
      <c r="I2454" s="2" t="s">
        <v>22236</v>
      </c>
      <c r="J2454" s="2" t="s">
        <v>22237</v>
      </c>
      <c r="K2454" s="4" t="s">
        <v>22238</v>
      </c>
      <c r="L2454" s="2" t="s">
        <v>7</v>
      </c>
      <c r="M2454" s="2" t="s">
        <v>26</v>
      </c>
      <c r="N2454" s="2" t="s">
        <v>22239</v>
      </c>
    </row>
    <row r="2455" spans="1:14" ht="66.599999999999994" thickBot="1" x14ac:dyDescent="0.35">
      <c r="A2455" s="2">
        <v>2454</v>
      </c>
      <c r="B2455" s="2" t="s">
        <v>22240</v>
      </c>
      <c r="C2455" s="2" t="s">
        <v>22241</v>
      </c>
      <c r="D2455" s="2" t="s">
        <v>3562</v>
      </c>
      <c r="E2455" s="2" t="s">
        <v>5871</v>
      </c>
      <c r="F2455" s="2" t="s">
        <v>22242</v>
      </c>
      <c r="G2455" s="2" t="s">
        <v>22243</v>
      </c>
      <c r="H2455" s="2">
        <v>4132252046</v>
      </c>
      <c r="I2455" s="2" t="s">
        <v>22244</v>
      </c>
      <c r="J2455" s="2" t="s">
        <v>22245</v>
      </c>
      <c r="K2455" s="4" t="s">
        <v>22246</v>
      </c>
      <c r="L2455" s="2" t="s">
        <v>14</v>
      </c>
      <c r="M2455" s="2" t="s">
        <v>28</v>
      </c>
      <c r="N2455" s="2" t="s">
        <v>22247</v>
      </c>
    </row>
    <row r="2456" spans="1:14" ht="66.599999999999994" thickBot="1" x14ac:dyDescent="0.35">
      <c r="A2456" s="2">
        <v>2455</v>
      </c>
      <c r="B2456" s="2" t="s">
        <v>22248</v>
      </c>
      <c r="C2456" s="2" t="s">
        <v>22249</v>
      </c>
      <c r="D2456" s="2" t="s">
        <v>5175</v>
      </c>
      <c r="E2456" s="2" t="s">
        <v>3288</v>
      </c>
      <c r="F2456" s="2" t="s">
        <v>22250</v>
      </c>
      <c r="G2456" s="2" t="s">
        <v>22251</v>
      </c>
      <c r="H2456" s="2" t="s">
        <v>22252</v>
      </c>
      <c r="I2456" s="2" t="s">
        <v>22253</v>
      </c>
      <c r="J2456" s="2" t="s">
        <v>22254</v>
      </c>
      <c r="K2456" s="4" t="s">
        <v>6676</v>
      </c>
      <c r="L2456" s="2" t="s">
        <v>13</v>
      </c>
      <c r="M2456" s="2" t="s">
        <v>30</v>
      </c>
      <c r="N2456" s="2" t="s">
        <v>22255</v>
      </c>
    </row>
    <row r="2457" spans="1:14" ht="66.599999999999994" thickBot="1" x14ac:dyDescent="0.35">
      <c r="A2457" s="2">
        <v>2456</v>
      </c>
      <c r="B2457" s="2" t="s">
        <v>22256</v>
      </c>
      <c r="C2457" s="2" t="s">
        <v>22257</v>
      </c>
      <c r="D2457" s="2" t="s">
        <v>762</v>
      </c>
      <c r="E2457" s="2" t="s">
        <v>371</v>
      </c>
      <c r="F2457" s="2" t="s">
        <v>22258</v>
      </c>
      <c r="G2457" s="2" t="s">
        <v>22259</v>
      </c>
      <c r="H2457" s="2" t="s">
        <v>22260</v>
      </c>
      <c r="I2457" s="2" t="s">
        <v>22261</v>
      </c>
      <c r="J2457" s="2" t="s">
        <v>22262</v>
      </c>
      <c r="K2457" s="4" t="s">
        <v>22263</v>
      </c>
      <c r="L2457" s="2" t="s">
        <v>16</v>
      </c>
      <c r="M2457" s="2" t="s">
        <v>27</v>
      </c>
      <c r="N2457" s="2" t="s">
        <v>22264</v>
      </c>
    </row>
    <row r="2458" spans="1:14" ht="53.4" thickBot="1" x14ac:dyDescent="0.35">
      <c r="A2458" s="2">
        <v>2457</v>
      </c>
      <c r="B2458" s="2" t="s">
        <v>22265</v>
      </c>
      <c r="C2458" s="2" t="s">
        <v>22266</v>
      </c>
      <c r="D2458" s="2" t="s">
        <v>1568</v>
      </c>
      <c r="E2458" s="2" t="s">
        <v>14768</v>
      </c>
      <c r="F2458" s="2" t="s">
        <v>22267</v>
      </c>
      <c r="G2458" s="2" t="s">
        <v>22268</v>
      </c>
      <c r="H2458" s="2" t="s">
        <v>22269</v>
      </c>
      <c r="I2458" s="2" t="s">
        <v>22270</v>
      </c>
      <c r="J2458" s="2" t="s">
        <v>22271</v>
      </c>
      <c r="K2458" s="4" t="s">
        <v>22272</v>
      </c>
      <c r="L2458" s="2" t="s">
        <v>12</v>
      </c>
      <c r="M2458" s="2" t="s">
        <v>30</v>
      </c>
      <c r="N2458" s="2" t="s">
        <v>22273</v>
      </c>
    </row>
    <row r="2459" spans="1:14" ht="53.4" thickBot="1" x14ac:dyDescent="0.35">
      <c r="A2459" s="2">
        <v>2458</v>
      </c>
      <c r="B2459" s="2" t="s">
        <v>22274</v>
      </c>
      <c r="C2459" s="2" t="s">
        <v>22275</v>
      </c>
      <c r="D2459" s="2" t="s">
        <v>1681</v>
      </c>
      <c r="E2459" s="2" t="s">
        <v>22276</v>
      </c>
      <c r="F2459" s="2" t="s">
        <v>22277</v>
      </c>
      <c r="G2459" s="2" t="s">
        <v>22278</v>
      </c>
      <c r="H2459" s="2" t="s">
        <v>194</v>
      </c>
      <c r="I2459" s="2" t="s">
        <v>22279</v>
      </c>
      <c r="J2459" s="2" t="s">
        <v>22280</v>
      </c>
      <c r="K2459" s="4" t="s">
        <v>22281</v>
      </c>
      <c r="L2459" s="2" t="s">
        <v>19</v>
      </c>
      <c r="M2459" s="2" t="s">
        <v>30</v>
      </c>
      <c r="N2459" s="2" t="s">
        <v>22282</v>
      </c>
    </row>
    <row r="2460" spans="1:14" ht="40.200000000000003" thickBot="1" x14ac:dyDescent="0.35">
      <c r="A2460" s="2">
        <v>2459</v>
      </c>
      <c r="B2460" s="2" t="s">
        <v>22283</v>
      </c>
      <c r="C2460" s="2" t="s">
        <v>22284</v>
      </c>
      <c r="D2460" s="2" t="s">
        <v>4076</v>
      </c>
      <c r="E2460" s="2" t="s">
        <v>16055</v>
      </c>
      <c r="F2460" s="2" t="s">
        <v>22285</v>
      </c>
      <c r="G2460" s="2" t="s">
        <v>22286</v>
      </c>
      <c r="H2460" s="2" t="s">
        <v>22287</v>
      </c>
      <c r="I2460" s="2" t="s">
        <v>22288</v>
      </c>
      <c r="J2460" s="2" t="s">
        <v>22289</v>
      </c>
      <c r="K2460" s="4" t="s">
        <v>22290</v>
      </c>
      <c r="L2460" s="2" t="s">
        <v>5</v>
      </c>
      <c r="M2460" s="2" t="s">
        <v>27</v>
      </c>
      <c r="N2460" s="2" t="s">
        <v>22291</v>
      </c>
    </row>
    <row r="2461" spans="1:14" ht="40.200000000000003" thickBot="1" x14ac:dyDescent="0.35">
      <c r="A2461" s="2">
        <v>2460</v>
      </c>
      <c r="B2461" s="2" t="s">
        <v>22292</v>
      </c>
      <c r="C2461" s="2" t="s">
        <v>22293</v>
      </c>
      <c r="D2461" s="2" t="s">
        <v>11188</v>
      </c>
      <c r="E2461" s="2" t="s">
        <v>3405</v>
      </c>
      <c r="F2461" s="2" t="s">
        <v>22294</v>
      </c>
      <c r="G2461" s="2" t="s">
        <v>22295</v>
      </c>
      <c r="H2461" s="2" t="s">
        <v>22296</v>
      </c>
      <c r="I2461" s="2" t="s">
        <v>22297</v>
      </c>
      <c r="J2461" s="2" t="s">
        <v>22298</v>
      </c>
      <c r="K2461" s="4" t="s">
        <v>11297</v>
      </c>
      <c r="L2461" s="2" t="s">
        <v>13</v>
      </c>
      <c r="M2461" s="2" t="s">
        <v>33</v>
      </c>
      <c r="N2461" s="2" t="s">
        <v>22299</v>
      </c>
    </row>
    <row r="2462" spans="1:14" ht="40.200000000000003" thickBot="1" x14ac:dyDescent="0.35">
      <c r="A2462" s="2">
        <v>2461</v>
      </c>
      <c r="B2462" s="2" t="s">
        <v>22300</v>
      </c>
      <c r="C2462" s="2" t="s">
        <v>22301</v>
      </c>
      <c r="D2462" s="2" t="s">
        <v>1891</v>
      </c>
      <c r="E2462" s="2" t="s">
        <v>10428</v>
      </c>
      <c r="F2462" s="2" t="s">
        <v>22302</v>
      </c>
      <c r="G2462" s="2" t="s">
        <v>22303</v>
      </c>
      <c r="H2462" s="2" t="s">
        <v>194</v>
      </c>
      <c r="I2462" s="2" t="s">
        <v>22304</v>
      </c>
      <c r="J2462" s="2" t="s">
        <v>22305</v>
      </c>
      <c r="K2462" s="4" t="s">
        <v>22306</v>
      </c>
      <c r="L2462" s="2" t="s">
        <v>14</v>
      </c>
      <c r="M2462" s="2" t="s">
        <v>31</v>
      </c>
      <c r="N2462" s="2" t="s">
        <v>22307</v>
      </c>
    </row>
    <row r="2463" spans="1:14" ht="66.599999999999994" thickBot="1" x14ac:dyDescent="0.35">
      <c r="A2463" s="2">
        <v>2462</v>
      </c>
      <c r="B2463" s="2" t="s">
        <v>22308</v>
      </c>
      <c r="C2463" s="2" t="s">
        <v>22309</v>
      </c>
      <c r="D2463" s="2" t="s">
        <v>10926</v>
      </c>
      <c r="E2463" s="2" t="s">
        <v>3612</v>
      </c>
      <c r="F2463" s="2" t="s">
        <v>22310</v>
      </c>
      <c r="G2463" s="2" t="s">
        <v>22311</v>
      </c>
      <c r="H2463" s="2" t="s">
        <v>22312</v>
      </c>
      <c r="I2463" s="2" t="s">
        <v>22313</v>
      </c>
      <c r="J2463" s="2" t="s">
        <v>22314</v>
      </c>
      <c r="K2463" s="4" t="s">
        <v>22315</v>
      </c>
      <c r="L2463" s="2" t="s">
        <v>14</v>
      </c>
      <c r="M2463" s="2" t="s">
        <v>27</v>
      </c>
      <c r="N2463" s="2" t="s">
        <v>22316</v>
      </c>
    </row>
    <row r="2464" spans="1:14" ht="40.200000000000003" thickBot="1" x14ac:dyDescent="0.35">
      <c r="A2464" s="2">
        <v>2463</v>
      </c>
      <c r="B2464" s="2" t="s">
        <v>22317</v>
      </c>
      <c r="C2464" s="2" t="s">
        <v>22318</v>
      </c>
      <c r="D2464" s="2" t="s">
        <v>1495</v>
      </c>
      <c r="E2464" s="2" t="s">
        <v>6558</v>
      </c>
      <c r="F2464" s="2" t="s">
        <v>22319</v>
      </c>
      <c r="G2464" s="2" t="s">
        <v>22320</v>
      </c>
      <c r="H2464" s="2" t="s">
        <v>22321</v>
      </c>
      <c r="I2464" s="2" t="s">
        <v>22322</v>
      </c>
      <c r="J2464" s="2" t="s">
        <v>22323</v>
      </c>
      <c r="K2464" s="4" t="s">
        <v>22324</v>
      </c>
      <c r="L2464" s="2" t="s">
        <v>14</v>
      </c>
      <c r="M2464" s="2" t="s">
        <v>33</v>
      </c>
      <c r="N2464" s="2" t="s">
        <v>22325</v>
      </c>
    </row>
    <row r="2465" spans="1:14" ht="53.4" thickBot="1" x14ac:dyDescent="0.35">
      <c r="A2465" s="2">
        <v>2464</v>
      </c>
      <c r="B2465" s="2" t="s">
        <v>22326</v>
      </c>
      <c r="C2465" s="2" t="s">
        <v>22327</v>
      </c>
      <c r="D2465" s="2" t="s">
        <v>11599</v>
      </c>
      <c r="E2465" s="2" t="s">
        <v>4845</v>
      </c>
      <c r="F2465" s="2" t="s">
        <v>22328</v>
      </c>
      <c r="G2465" s="2" t="s">
        <v>194</v>
      </c>
      <c r="H2465" s="2" t="s">
        <v>22329</v>
      </c>
      <c r="I2465" s="2" t="s">
        <v>22330</v>
      </c>
      <c r="J2465" s="2" t="s">
        <v>22331</v>
      </c>
      <c r="K2465" s="4" t="s">
        <v>22332</v>
      </c>
      <c r="L2465" s="2" t="s">
        <v>16</v>
      </c>
      <c r="M2465" s="2" t="s">
        <v>31</v>
      </c>
      <c r="N2465" s="2" t="s">
        <v>22333</v>
      </c>
    </row>
    <row r="2466" spans="1:14" ht="53.4" thickBot="1" x14ac:dyDescent="0.35">
      <c r="A2466" s="2">
        <v>2465</v>
      </c>
      <c r="B2466" s="2" t="s">
        <v>22334</v>
      </c>
      <c r="C2466" s="2" t="s">
        <v>22335</v>
      </c>
      <c r="D2466" s="2" t="s">
        <v>835</v>
      </c>
      <c r="E2466" s="2" t="s">
        <v>6549</v>
      </c>
      <c r="F2466" s="2" t="s">
        <v>12653</v>
      </c>
      <c r="G2466" s="2" t="s">
        <v>22336</v>
      </c>
      <c r="H2466" s="2" t="s">
        <v>22337</v>
      </c>
      <c r="I2466" s="2" t="s">
        <v>22338</v>
      </c>
      <c r="J2466" s="2" t="s">
        <v>22339</v>
      </c>
      <c r="K2466" s="4" t="s">
        <v>22340</v>
      </c>
      <c r="L2466" s="2" t="s">
        <v>12</v>
      </c>
      <c r="M2466" s="2" t="s">
        <v>26</v>
      </c>
      <c r="N2466" s="2" t="s">
        <v>22341</v>
      </c>
    </row>
    <row r="2467" spans="1:14" ht="53.4" thickBot="1" x14ac:dyDescent="0.35">
      <c r="A2467" s="2">
        <v>2466</v>
      </c>
      <c r="B2467" s="2" t="s">
        <v>22342</v>
      </c>
      <c r="C2467" s="2" t="s">
        <v>22343</v>
      </c>
      <c r="D2467" s="2" t="s">
        <v>2354</v>
      </c>
      <c r="E2467" s="2" t="s">
        <v>22344</v>
      </c>
      <c r="F2467" s="2" t="s">
        <v>22345</v>
      </c>
      <c r="G2467" s="2" t="s">
        <v>194</v>
      </c>
      <c r="H2467" s="2" t="s">
        <v>22346</v>
      </c>
      <c r="I2467" s="2" t="s">
        <v>22347</v>
      </c>
      <c r="J2467" s="2" t="s">
        <v>22348</v>
      </c>
      <c r="K2467" s="4" t="s">
        <v>22349</v>
      </c>
      <c r="L2467" s="2" t="s">
        <v>13</v>
      </c>
      <c r="M2467" s="2" t="s">
        <v>26</v>
      </c>
      <c r="N2467" s="2" t="s">
        <v>22350</v>
      </c>
    </row>
    <row r="2468" spans="1:14" ht="66.599999999999994" thickBot="1" x14ac:dyDescent="0.35">
      <c r="A2468" s="2">
        <v>2467</v>
      </c>
      <c r="B2468" s="2" t="s">
        <v>22351</v>
      </c>
      <c r="C2468" s="2" t="s">
        <v>22352</v>
      </c>
      <c r="D2468" s="2" t="s">
        <v>8099</v>
      </c>
      <c r="E2468" s="2" t="s">
        <v>1881</v>
      </c>
      <c r="F2468" s="2" t="s">
        <v>22353</v>
      </c>
      <c r="G2468" s="2" t="s">
        <v>22354</v>
      </c>
      <c r="H2468" s="2" t="s">
        <v>22355</v>
      </c>
      <c r="I2468" s="2" t="s">
        <v>22356</v>
      </c>
      <c r="J2468" s="2" t="s">
        <v>22357</v>
      </c>
      <c r="K2468" s="4" t="s">
        <v>22358</v>
      </c>
      <c r="L2468" s="2" t="s">
        <v>10</v>
      </c>
      <c r="M2468" s="2" t="s">
        <v>31</v>
      </c>
      <c r="N2468" s="2" t="s">
        <v>22359</v>
      </c>
    </row>
    <row r="2469" spans="1:14" ht="53.4" thickBot="1" x14ac:dyDescent="0.35">
      <c r="A2469" s="2">
        <v>2468</v>
      </c>
      <c r="B2469" s="2" t="s">
        <v>22360</v>
      </c>
      <c r="C2469" s="2" t="s">
        <v>22361</v>
      </c>
      <c r="D2469" s="2" t="s">
        <v>3337</v>
      </c>
      <c r="E2469" s="2" t="s">
        <v>2885</v>
      </c>
      <c r="F2469" s="2" t="s">
        <v>22362</v>
      </c>
      <c r="G2469" s="2">
        <v>-6387</v>
      </c>
      <c r="H2469" s="2" t="s">
        <v>22363</v>
      </c>
      <c r="I2469" s="2" t="s">
        <v>22364</v>
      </c>
      <c r="J2469" s="2" t="s">
        <v>22365</v>
      </c>
      <c r="K2469" s="4" t="s">
        <v>22366</v>
      </c>
      <c r="L2469" s="2" t="s">
        <v>4</v>
      </c>
      <c r="M2469" s="2" t="s">
        <v>27</v>
      </c>
      <c r="N2469" s="2" t="s">
        <v>22367</v>
      </c>
    </row>
    <row r="2470" spans="1:14" ht="53.4" thickBot="1" x14ac:dyDescent="0.35">
      <c r="A2470" s="2">
        <v>2469</v>
      </c>
      <c r="B2470" s="2" t="s">
        <v>22368</v>
      </c>
      <c r="C2470" s="2" t="s">
        <v>22369</v>
      </c>
      <c r="D2470" s="2" t="s">
        <v>896</v>
      </c>
      <c r="E2470" s="2" t="s">
        <v>1610</v>
      </c>
      <c r="F2470" s="2" t="s">
        <v>22370</v>
      </c>
      <c r="G2470" s="2" t="s">
        <v>22371</v>
      </c>
      <c r="H2470" s="2">
        <v>6494631932</v>
      </c>
      <c r="I2470" s="2" t="s">
        <v>22372</v>
      </c>
      <c r="J2470" s="2" t="s">
        <v>22373</v>
      </c>
      <c r="K2470" s="4" t="s">
        <v>22374</v>
      </c>
      <c r="L2470" s="2" t="s">
        <v>5</v>
      </c>
      <c r="M2470" s="2" t="s">
        <v>32</v>
      </c>
      <c r="N2470" s="2" t="s">
        <v>22375</v>
      </c>
    </row>
    <row r="2471" spans="1:14" ht="53.4" thickBot="1" x14ac:dyDescent="0.35">
      <c r="A2471" s="2">
        <v>2470</v>
      </c>
      <c r="B2471" s="2" t="s">
        <v>22376</v>
      </c>
      <c r="C2471" s="2" t="s">
        <v>22377</v>
      </c>
      <c r="D2471" s="2" t="s">
        <v>22378</v>
      </c>
      <c r="E2471" s="2" t="s">
        <v>3523</v>
      </c>
      <c r="F2471" s="2" t="s">
        <v>22379</v>
      </c>
      <c r="G2471" s="2" t="s">
        <v>22380</v>
      </c>
      <c r="H2471" s="2" t="s">
        <v>22381</v>
      </c>
      <c r="I2471" s="2" t="s">
        <v>22382</v>
      </c>
      <c r="J2471" s="2" t="s">
        <v>22383</v>
      </c>
      <c r="K2471" s="4" t="s">
        <v>22384</v>
      </c>
      <c r="L2471" s="2" t="s">
        <v>8</v>
      </c>
      <c r="M2471" s="2" t="s">
        <v>26</v>
      </c>
      <c r="N2471" s="2" t="s">
        <v>22385</v>
      </c>
    </row>
    <row r="2472" spans="1:14" ht="53.4" thickBot="1" x14ac:dyDescent="0.35">
      <c r="A2472" s="2">
        <v>2471</v>
      </c>
      <c r="B2472" s="2" t="s">
        <v>22386</v>
      </c>
      <c r="C2472" s="2" t="s">
        <v>22387</v>
      </c>
      <c r="D2472" s="2" t="s">
        <v>2315</v>
      </c>
      <c r="E2472" s="2" t="s">
        <v>22388</v>
      </c>
      <c r="F2472" s="2" t="s">
        <v>22389</v>
      </c>
      <c r="G2472" s="2" t="s">
        <v>22390</v>
      </c>
      <c r="H2472" s="2" t="s">
        <v>194</v>
      </c>
      <c r="I2472" s="2" t="s">
        <v>22391</v>
      </c>
      <c r="J2472" s="2" t="s">
        <v>22392</v>
      </c>
      <c r="K2472" s="4" t="s">
        <v>22393</v>
      </c>
      <c r="L2472" s="2" t="s">
        <v>5</v>
      </c>
      <c r="M2472" s="2" t="s">
        <v>26</v>
      </c>
      <c r="N2472" s="2" t="s">
        <v>22394</v>
      </c>
    </row>
    <row r="2473" spans="1:14" ht="53.4" thickBot="1" x14ac:dyDescent="0.35">
      <c r="A2473" s="2">
        <v>2472</v>
      </c>
      <c r="B2473" s="2" t="s">
        <v>22395</v>
      </c>
      <c r="C2473" s="2" t="s">
        <v>22396</v>
      </c>
      <c r="D2473" s="2" t="s">
        <v>2797</v>
      </c>
      <c r="E2473" s="2" t="s">
        <v>22397</v>
      </c>
      <c r="F2473" s="2" t="s">
        <v>22398</v>
      </c>
      <c r="G2473" s="2" t="s">
        <v>22399</v>
      </c>
      <c r="H2473" s="2" t="s">
        <v>22400</v>
      </c>
      <c r="I2473" s="2" t="s">
        <v>22401</v>
      </c>
      <c r="J2473" s="2" t="s">
        <v>22402</v>
      </c>
      <c r="K2473" s="4" t="s">
        <v>22403</v>
      </c>
      <c r="L2473" s="2" t="s">
        <v>4</v>
      </c>
      <c r="M2473" s="2" t="s">
        <v>28</v>
      </c>
      <c r="N2473" s="2" t="s">
        <v>22404</v>
      </c>
    </row>
    <row r="2474" spans="1:14" ht="53.4" thickBot="1" x14ac:dyDescent="0.35">
      <c r="A2474" s="2">
        <v>2473</v>
      </c>
      <c r="B2474" s="2" t="s">
        <v>22405</v>
      </c>
      <c r="C2474" s="2" t="s">
        <v>22406</v>
      </c>
      <c r="D2474" s="2" t="s">
        <v>11430</v>
      </c>
      <c r="E2474" s="2" t="s">
        <v>4431</v>
      </c>
      <c r="F2474" s="2" t="s">
        <v>22407</v>
      </c>
      <c r="G2474" s="2" t="s">
        <v>22408</v>
      </c>
      <c r="H2474" s="2" t="s">
        <v>22409</v>
      </c>
      <c r="I2474" s="2" t="s">
        <v>22410</v>
      </c>
      <c r="J2474" s="2" t="s">
        <v>22411</v>
      </c>
      <c r="K2474" s="4" t="s">
        <v>22412</v>
      </c>
      <c r="L2474" s="2" t="s">
        <v>14</v>
      </c>
      <c r="M2474" s="2" t="s">
        <v>30</v>
      </c>
      <c r="N2474" s="2" t="s">
        <v>22413</v>
      </c>
    </row>
    <row r="2475" spans="1:14" ht="53.4" thickBot="1" x14ac:dyDescent="0.35">
      <c r="A2475" s="2">
        <v>2474</v>
      </c>
      <c r="B2475" s="2" t="s">
        <v>22414</v>
      </c>
      <c r="C2475" s="2" t="s">
        <v>22415</v>
      </c>
      <c r="D2475" s="2" t="s">
        <v>2626</v>
      </c>
      <c r="E2475" s="2" t="s">
        <v>9688</v>
      </c>
      <c r="F2475" s="2" t="s">
        <v>22416</v>
      </c>
      <c r="G2475" s="2" t="s">
        <v>22417</v>
      </c>
      <c r="H2475" s="2" t="s">
        <v>22418</v>
      </c>
      <c r="I2475" s="2" t="s">
        <v>22419</v>
      </c>
      <c r="J2475" s="2" t="s">
        <v>22420</v>
      </c>
      <c r="K2475" s="4" t="s">
        <v>22421</v>
      </c>
      <c r="L2475" s="2" t="s">
        <v>20</v>
      </c>
      <c r="M2475" s="2" t="s">
        <v>27</v>
      </c>
      <c r="N2475" s="2" t="s">
        <v>22422</v>
      </c>
    </row>
    <row r="2476" spans="1:14" ht="66.599999999999994" thickBot="1" x14ac:dyDescent="0.35">
      <c r="A2476" s="2">
        <v>2475</v>
      </c>
      <c r="B2476" s="2" t="s">
        <v>22423</v>
      </c>
      <c r="C2476" s="2" t="s">
        <v>22424</v>
      </c>
      <c r="D2476" s="2" t="s">
        <v>4206</v>
      </c>
      <c r="E2476" s="2" t="s">
        <v>11600</v>
      </c>
      <c r="F2476" s="2" t="s">
        <v>22425</v>
      </c>
      <c r="G2476" s="2" t="s">
        <v>22426</v>
      </c>
      <c r="H2476" s="2" t="s">
        <v>194</v>
      </c>
      <c r="I2476" s="2" t="s">
        <v>22427</v>
      </c>
      <c r="J2476" s="2" t="s">
        <v>22428</v>
      </c>
      <c r="K2476" s="4" t="s">
        <v>22429</v>
      </c>
      <c r="L2476" s="2" t="s">
        <v>7</v>
      </c>
      <c r="M2476" s="2" t="s">
        <v>26</v>
      </c>
      <c r="N2476" s="2" t="s">
        <v>22430</v>
      </c>
    </row>
    <row r="2477" spans="1:14" ht="53.4" thickBot="1" x14ac:dyDescent="0.35">
      <c r="A2477" s="2">
        <v>2476</v>
      </c>
      <c r="B2477" s="2" t="s">
        <v>22431</v>
      </c>
      <c r="C2477" s="2" t="s">
        <v>22432</v>
      </c>
      <c r="D2477" s="2" t="s">
        <v>16487</v>
      </c>
      <c r="E2477" s="2" t="s">
        <v>8561</v>
      </c>
      <c r="F2477" s="2" t="s">
        <v>22433</v>
      </c>
      <c r="G2477" s="2" t="s">
        <v>22434</v>
      </c>
      <c r="H2477" s="2" t="s">
        <v>22435</v>
      </c>
      <c r="I2477" s="2" t="s">
        <v>22436</v>
      </c>
      <c r="J2477" s="2" t="s">
        <v>22437</v>
      </c>
      <c r="K2477" s="4" t="s">
        <v>22438</v>
      </c>
      <c r="L2477" s="2" t="s">
        <v>10</v>
      </c>
      <c r="M2477" s="2" t="s">
        <v>24</v>
      </c>
      <c r="N2477" s="2" t="s">
        <v>22439</v>
      </c>
    </row>
    <row r="2478" spans="1:14" ht="40.200000000000003" thickBot="1" x14ac:dyDescent="0.35">
      <c r="A2478" s="2">
        <v>2477</v>
      </c>
      <c r="B2478" s="2" t="s">
        <v>22440</v>
      </c>
      <c r="C2478" s="2" t="s">
        <v>22441</v>
      </c>
      <c r="D2478" s="2" t="s">
        <v>10777</v>
      </c>
      <c r="E2478" s="2" t="s">
        <v>14740</v>
      </c>
      <c r="F2478" s="2" t="s">
        <v>22442</v>
      </c>
      <c r="G2478" s="2">
        <v>-1538</v>
      </c>
      <c r="H2478" s="2" t="s">
        <v>22443</v>
      </c>
      <c r="I2478" s="2" t="s">
        <v>22444</v>
      </c>
      <c r="J2478" s="2" t="s">
        <v>22445</v>
      </c>
      <c r="K2478" s="4" t="s">
        <v>22446</v>
      </c>
      <c r="L2478" s="2" t="s">
        <v>9</v>
      </c>
      <c r="M2478" s="2" t="s">
        <v>26</v>
      </c>
      <c r="N2478" s="2" t="s">
        <v>22447</v>
      </c>
    </row>
    <row r="2479" spans="1:14" ht="40.200000000000003" thickBot="1" x14ac:dyDescent="0.35">
      <c r="A2479" s="2">
        <v>2478</v>
      </c>
      <c r="B2479" s="2" t="s">
        <v>22448</v>
      </c>
      <c r="C2479" s="2" t="s">
        <v>22449</v>
      </c>
      <c r="D2479" s="2" t="s">
        <v>7178</v>
      </c>
      <c r="E2479" s="2" t="s">
        <v>7076</v>
      </c>
      <c r="F2479" s="2" t="s">
        <v>22450</v>
      </c>
      <c r="G2479" s="2">
        <v>7817788237</v>
      </c>
      <c r="H2479" s="2" t="s">
        <v>22451</v>
      </c>
      <c r="I2479" s="2" t="s">
        <v>22452</v>
      </c>
      <c r="J2479" s="2" t="s">
        <v>22453</v>
      </c>
      <c r="K2479" s="4" t="s">
        <v>5511</v>
      </c>
      <c r="L2479" s="2" t="s">
        <v>16</v>
      </c>
      <c r="M2479" s="2" t="s">
        <v>24</v>
      </c>
      <c r="N2479" s="2" t="s">
        <v>22454</v>
      </c>
    </row>
    <row r="2480" spans="1:14" ht="66.599999999999994" thickBot="1" x14ac:dyDescent="0.35">
      <c r="A2480" s="2">
        <v>2479</v>
      </c>
      <c r="B2480" s="2" t="s">
        <v>22455</v>
      </c>
      <c r="C2480" s="2" t="s">
        <v>22456</v>
      </c>
      <c r="D2480" s="2" t="s">
        <v>9841</v>
      </c>
      <c r="E2480" s="2" t="s">
        <v>6275</v>
      </c>
      <c r="F2480" s="2" t="s">
        <v>22457</v>
      </c>
      <c r="G2480" s="2">
        <v>2362218589</v>
      </c>
      <c r="H2480" s="2" t="s">
        <v>22458</v>
      </c>
      <c r="I2480" s="2" t="s">
        <v>22459</v>
      </c>
      <c r="J2480" s="2" t="s">
        <v>22460</v>
      </c>
      <c r="K2480" s="4" t="s">
        <v>22461</v>
      </c>
      <c r="L2480" s="2" t="s">
        <v>15</v>
      </c>
      <c r="M2480" s="2" t="s">
        <v>28</v>
      </c>
      <c r="N2480" s="2" t="s">
        <v>22462</v>
      </c>
    </row>
    <row r="2481" spans="1:14" ht="53.4" thickBot="1" x14ac:dyDescent="0.35">
      <c r="A2481" s="2">
        <v>2480</v>
      </c>
      <c r="B2481" s="2" t="s">
        <v>22463</v>
      </c>
      <c r="C2481" s="2" t="s">
        <v>22464</v>
      </c>
      <c r="D2481" s="2" t="s">
        <v>16142</v>
      </c>
      <c r="E2481" s="2" t="s">
        <v>949</v>
      </c>
      <c r="F2481" s="2" t="s">
        <v>22465</v>
      </c>
      <c r="G2481" s="2" t="s">
        <v>22466</v>
      </c>
      <c r="H2481" s="2" t="s">
        <v>22467</v>
      </c>
      <c r="I2481" s="2" t="s">
        <v>22468</v>
      </c>
      <c r="J2481" s="2" t="s">
        <v>22469</v>
      </c>
      <c r="K2481" s="4" t="s">
        <v>22470</v>
      </c>
      <c r="L2481" s="2" t="s">
        <v>5</v>
      </c>
      <c r="M2481" s="2" t="s">
        <v>28</v>
      </c>
      <c r="N2481" s="2" t="s">
        <v>22471</v>
      </c>
    </row>
    <row r="2482" spans="1:14" ht="53.4" thickBot="1" x14ac:dyDescent="0.35">
      <c r="A2482" s="2">
        <v>2481</v>
      </c>
      <c r="B2482" s="2" t="s">
        <v>22472</v>
      </c>
      <c r="C2482" s="2" t="s">
        <v>22473</v>
      </c>
      <c r="D2482" s="2" t="s">
        <v>1362</v>
      </c>
      <c r="E2482" s="2" t="s">
        <v>434</v>
      </c>
      <c r="F2482" s="2" t="s">
        <v>22474</v>
      </c>
      <c r="G2482" s="2">
        <v>-8652</v>
      </c>
      <c r="H2482" s="2" t="s">
        <v>22475</v>
      </c>
      <c r="I2482" s="2" t="s">
        <v>22476</v>
      </c>
      <c r="J2482" s="2" t="s">
        <v>22477</v>
      </c>
      <c r="K2482" s="4" t="s">
        <v>22478</v>
      </c>
      <c r="L2482" s="2" t="s">
        <v>15</v>
      </c>
      <c r="M2482" s="2" t="s">
        <v>30</v>
      </c>
      <c r="N2482" s="2" t="s">
        <v>22479</v>
      </c>
    </row>
    <row r="2483" spans="1:14" ht="53.4" thickBot="1" x14ac:dyDescent="0.35">
      <c r="A2483" s="2">
        <v>2482</v>
      </c>
      <c r="B2483" s="2" t="s">
        <v>22480</v>
      </c>
      <c r="C2483" s="2" t="s">
        <v>22481</v>
      </c>
      <c r="D2483" s="2" t="s">
        <v>454</v>
      </c>
      <c r="E2483" s="2" t="s">
        <v>774</v>
      </c>
      <c r="F2483" s="2" t="s">
        <v>22482</v>
      </c>
      <c r="G2483" s="2" t="s">
        <v>22483</v>
      </c>
      <c r="H2483" s="2">
        <v>-6349</v>
      </c>
      <c r="I2483" s="2" t="s">
        <v>22484</v>
      </c>
      <c r="J2483" s="2" t="s">
        <v>22485</v>
      </c>
      <c r="K2483" s="4" t="s">
        <v>22486</v>
      </c>
      <c r="L2483" s="2" t="s">
        <v>4</v>
      </c>
      <c r="M2483" s="2" t="s">
        <v>29</v>
      </c>
      <c r="N2483" s="2" t="s">
        <v>22487</v>
      </c>
    </row>
    <row r="2484" spans="1:14" ht="53.4" thickBot="1" x14ac:dyDescent="0.35">
      <c r="A2484" s="2">
        <v>2483</v>
      </c>
      <c r="B2484" s="2" t="s">
        <v>22488</v>
      </c>
      <c r="C2484" s="2" t="s">
        <v>22489</v>
      </c>
      <c r="D2484" s="2" t="s">
        <v>12045</v>
      </c>
      <c r="E2484" s="2" t="s">
        <v>13200</v>
      </c>
      <c r="F2484" s="2" t="s">
        <v>22490</v>
      </c>
      <c r="G2484" s="2" t="s">
        <v>22491</v>
      </c>
      <c r="H2484" s="2" t="s">
        <v>22492</v>
      </c>
      <c r="I2484" s="2" t="s">
        <v>22493</v>
      </c>
      <c r="J2484" s="2" t="s">
        <v>22494</v>
      </c>
      <c r="K2484" s="4" t="s">
        <v>22495</v>
      </c>
      <c r="L2484" s="2" t="s">
        <v>12</v>
      </c>
      <c r="M2484" s="2" t="s">
        <v>28</v>
      </c>
      <c r="N2484" s="2" t="s">
        <v>22496</v>
      </c>
    </row>
    <row r="2485" spans="1:14" ht="53.4" thickBot="1" x14ac:dyDescent="0.35">
      <c r="A2485" s="2">
        <v>2484</v>
      </c>
      <c r="B2485" s="2" t="s">
        <v>22497</v>
      </c>
      <c r="C2485" s="2" t="s">
        <v>22498</v>
      </c>
      <c r="D2485" s="2" t="s">
        <v>5027</v>
      </c>
      <c r="E2485" s="2" t="s">
        <v>2412</v>
      </c>
      <c r="F2485" s="2" t="s">
        <v>22499</v>
      </c>
      <c r="G2485" s="2" t="s">
        <v>22500</v>
      </c>
      <c r="H2485" s="2" t="s">
        <v>22501</v>
      </c>
      <c r="I2485" s="2" t="s">
        <v>22502</v>
      </c>
      <c r="J2485" s="2" t="s">
        <v>22503</v>
      </c>
      <c r="K2485" s="4" t="s">
        <v>22504</v>
      </c>
      <c r="L2485" s="2" t="s">
        <v>14</v>
      </c>
      <c r="M2485" s="2" t="s">
        <v>25</v>
      </c>
      <c r="N2485" s="2" t="s">
        <v>22505</v>
      </c>
    </row>
    <row r="2486" spans="1:14" ht="40.200000000000003" thickBot="1" x14ac:dyDescent="0.35">
      <c r="A2486" s="2">
        <v>2485</v>
      </c>
      <c r="B2486" s="2" t="s">
        <v>22506</v>
      </c>
      <c r="C2486" s="2" t="s">
        <v>22507</v>
      </c>
      <c r="D2486" s="2" t="s">
        <v>18079</v>
      </c>
      <c r="E2486" s="2" t="s">
        <v>1124</v>
      </c>
      <c r="F2486" s="2" t="s">
        <v>22508</v>
      </c>
      <c r="G2486" s="2" t="s">
        <v>22509</v>
      </c>
      <c r="H2486" s="2" t="s">
        <v>22510</v>
      </c>
      <c r="I2486" s="2" t="s">
        <v>22511</v>
      </c>
      <c r="J2486" s="2" t="s">
        <v>22512</v>
      </c>
      <c r="K2486" s="4" t="s">
        <v>22513</v>
      </c>
      <c r="L2486" s="2" t="s">
        <v>7</v>
      </c>
      <c r="M2486" s="2" t="s">
        <v>29</v>
      </c>
      <c r="N2486" s="2" t="s">
        <v>22514</v>
      </c>
    </row>
    <row r="2487" spans="1:14" ht="53.4" thickBot="1" x14ac:dyDescent="0.35">
      <c r="A2487" s="2">
        <v>2486</v>
      </c>
      <c r="B2487" s="2" t="s">
        <v>22515</v>
      </c>
      <c r="C2487" s="2" t="s">
        <v>22516</v>
      </c>
      <c r="D2487" s="2" t="s">
        <v>5195</v>
      </c>
      <c r="E2487" s="2" t="s">
        <v>203</v>
      </c>
      <c r="F2487" s="2" t="s">
        <v>22517</v>
      </c>
      <c r="G2487" s="2" t="s">
        <v>194</v>
      </c>
      <c r="H2487" s="2" t="s">
        <v>194</v>
      </c>
      <c r="I2487" s="2" t="s">
        <v>22518</v>
      </c>
      <c r="J2487" s="2" t="s">
        <v>22519</v>
      </c>
      <c r="K2487" s="4" t="s">
        <v>22520</v>
      </c>
      <c r="L2487" s="2" t="s">
        <v>4</v>
      </c>
      <c r="M2487" s="2" t="s">
        <v>31</v>
      </c>
      <c r="N2487" s="2" t="s">
        <v>22521</v>
      </c>
    </row>
    <row r="2488" spans="1:14" ht="53.4" thickBot="1" x14ac:dyDescent="0.35">
      <c r="A2488" s="2">
        <v>2487</v>
      </c>
      <c r="B2488" s="2" t="s">
        <v>22522</v>
      </c>
      <c r="C2488" s="2" t="s">
        <v>22523</v>
      </c>
      <c r="D2488" s="2" t="s">
        <v>8753</v>
      </c>
      <c r="E2488" s="2" t="s">
        <v>4257</v>
      </c>
      <c r="F2488" s="2" t="s">
        <v>22524</v>
      </c>
      <c r="G2488" s="2">
        <v>-7228</v>
      </c>
      <c r="H2488" s="2">
        <v>7447007296</v>
      </c>
      <c r="I2488" s="2" t="s">
        <v>22525</v>
      </c>
      <c r="J2488" s="2" t="s">
        <v>22526</v>
      </c>
      <c r="K2488" s="4" t="s">
        <v>22527</v>
      </c>
      <c r="L2488" s="2" t="s">
        <v>5</v>
      </c>
      <c r="M2488" s="2" t="s">
        <v>29</v>
      </c>
      <c r="N2488" s="2" t="s">
        <v>22528</v>
      </c>
    </row>
    <row r="2489" spans="1:14" ht="40.200000000000003" thickBot="1" x14ac:dyDescent="0.35">
      <c r="A2489" s="2">
        <v>2488</v>
      </c>
      <c r="B2489" s="2" t="s">
        <v>22529</v>
      </c>
      <c r="C2489" s="2" t="s">
        <v>22530</v>
      </c>
      <c r="D2489" s="2" t="s">
        <v>433</v>
      </c>
      <c r="E2489" s="2" t="s">
        <v>15287</v>
      </c>
      <c r="F2489" s="2" t="s">
        <v>22531</v>
      </c>
      <c r="G2489" s="2" t="s">
        <v>22532</v>
      </c>
      <c r="H2489" s="2">
        <v>-1520</v>
      </c>
      <c r="I2489" s="2" t="s">
        <v>22533</v>
      </c>
      <c r="J2489" s="2" t="s">
        <v>22534</v>
      </c>
      <c r="K2489" s="4" t="s">
        <v>22535</v>
      </c>
      <c r="L2489" s="2" t="s">
        <v>12</v>
      </c>
      <c r="M2489" s="2" t="s">
        <v>26</v>
      </c>
      <c r="N2489" s="2" t="s">
        <v>22536</v>
      </c>
    </row>
    <row r="2490" spans="1:14" ht="66.599999999999994" thickBot="1" x14ac:dyDescent="0.35">
      <c r="A2490" s="2">
        <v>2489</v>
      </c>
      <c r="B2490" s="2" t="s">
        <v>22537</v>
      </c>
      <c r="C2490" s="2" t="s">
        <v>22538</v>
      </c>
      <c r="D2490" s="2" t="s">
        <v>1072</v>
      </c>
      <c r="E2490" s="2" t="s">
        <v>12142</v>
      </c>
      <c r="F2490" s="2" t="s">
        <v>22539</v>
      </c>
      <c r="G2490" s="2" t="s">
        <v>22540</v>
      </c>
      <c r="H2490" s="2" t="s">
        <v>22541</v>
      </c>
      <c r="I2490" s="2" t="s">
        <v>22542</v>
      </c>
      <c r="J2490" s="2" t="s">
        <v>22543</v>
      </c>
      <c r="K2490" s="4" t="s">
        <v>22544</v>
      </c>
      <c r="L2490" s="2" t="s">
        <v>22</v>
      </c>
      <c r="M2490" s="2" t="s">
        <v>25</v>
      </c>
      <c r="N2490" s="2" t="s">
        <v>22545</v>
      </c>
    </row>
    <row r="2491" spans="1:14" ht="40.200000000000003" thickBot="1" x14ac:dyDescent="0.35">
      <c r="A2491" s="2">
        <v>2490</v>
      </c>
      <c r="B2491" s="2" t="s">
        <v>22546</v>
      </c>
      <c r="C2491" s="2" t="s">
        <v>22547</v>
      </c>
      <c r="D2491" s="2" t="s">
        <v>5175</v>
      </c>
      <c r="E2491" s="2" t="s">
        <v>22548</v>
      </c>
      <c r="F2491" s="2" t="s">
        <v>22549</v>
      </c>
      <c r="G2491" s="2" t="s">
        <v>22550</v>
      </c>
      <c r="H2491" s="2" t="s">
        <v>22551</v>
      </c>
      <c r="I2491" s="2" t="s">
        <v>22552</v>
      </c>
      <c r="J2491" s="2" t="s">
        <v>22553</v>
      </c>
      <c r="K2491" s="4" t="s">
        <v>22554</v>
      </c>
      <c r="L2491" s="2" t="s">
        <v>14</v>
      </c>
      <c r="M2491" s="2" t="s">
        <v>30</v>
      </c>
      <c r="N2491" s="2" t="s">
        <v>22555</v>
      </c>
    </row>
    <row r="2492" spans="1:14" ht="53.4" thickBot="1" x14ac:dyDescent="0.35">
      <c r="A2492" s="2">
        <v>2491</v>
      </c>
      <c r="B2492" s="2" t="s">
        <v>22556</v>
      </c>
      <c r="C2492" s="2" t="s">
        <v>22557</v>
      </c>
      <c r="D2492" s="2" t="s">
        <v>104</v>
      </c>
      <c r="E2492" s="2" t="s">
        <v>6027</v>
      </c>
      <c r="F2492" s="2" t="s">
        <v>22558</v>
      </c>
      <c r="G2492" s="2">
        <v>9726006429</v>
      </c>
      <c r="H2492" s="2" t="s">
        <v>22559</v>
      </c>
      <c r="I2492" s="2" t="s">
        <v>22560</v>
      </c>
      <c r="J2492" s="2" t="s">
        <v>22561</v>
      </c>
      <c r="K2492" s="4" t="s">
        <v>22562</v>
      </c>
      <c r="L2492" s="2" t="s">
        <v>9</v>
      </c>
      <c r="M2492" s="2" t="s">
        <v>28</v>
      </c>
      <c r="N2492" s="2" t="s">
        <v>22563</v>
      </c>
    </row>
    <row r="2493" spans="1:14" ht="66.599999999999994" thickBot="1" x14ac:dyDescent="0.35">
      <c r="A2493" s="2">
        <v>2492</v>
      </c>
      <c r="B2493" s="2" t="s">
        <v>22564</v>
      </c>
      <c r="C2493" s="2" t="s">
        <v>22565</v>
      </c>
      <c r="D2493" s="2" t="s">
        <v>3298</v>
      </c>
      <c r="E2493" s="2" t="s">
        <v>8243</v>
      </c>
      <c r="F2493" s="2" t="s">
        <v>22566</v>
      </c>
      <c r="G2493" s="2" t="s">
        <v>22567</v>
      </c>
      <c r="H2493" s="2" t="s">
        <v>22568</v>
      </c>
      <c r="I2493" s="2" t="s">
        <v>22569</v>
      </c>
      <c r="J2493" s="2" t="s">
        <v>22570</v>
      </c>
      <c r="K2493" s="4" t="s">
        <v>22571</v>
      </c>
      <c r="L2493" s="2" t="s">
        <v>5</v>
      </c>
      <c r="M2493" s="2" t="s">
        <v>25</v>
      </c>
      <c r="N2493" s="2" t="s">
        <v>22572</v>
      </c>
    </row>
    <row r="2494" spans="1:14" ht="40.200000000000003" thickBot="1" x14ac:dyDescent="0.35">
      <c r="A2494" s="2">
        <v>2493</v>
      </c>
      <c r="B2494" s="2" t="s">
        <v>22573</v>
      </c>
      <c r="C2494" s="2" t="s">
        <v>22574</v>
      </c>
      <c r="D2494" s="2" t="s">
        <v>6613</v>
      </c>
      <c r="E2494" s="2" t="s">
        <v>4943</v>
      </c>
      <c r="F2494" s="2" t="s">
        <v>22575</v>
      </c>
      <c r="G2494" s="2" t="s">
        <v>22576</v>
      </c>
      <c r="H2494" s="2" t="s">
        <v>22577</v>
      </c>
      <c r="I2494" s="2" t="s">
        <v>22578</v>
      </c>
      <c r="J2494" s="2" t="s">
        <v>22579</v>
      </c>
      <c r="K2494" s="4" t="s">
        <v>22580</v>
      </c>
      <c r="L2494" s="2" t="s">
        <v>14</v>
      </c>
      <c r="M2494" s="2" t="s">
        <v>27</v>
      </c>
      <c r="N2494" s="2" t="s">
        <v>22581</v>
      </c>
    </row>
    <row r="2495" spans="1:14" ht="53.4" thickBot="1" x14ac:dyDescent="0.35">
      <c r="A2495" s="2">
        <v>2494</v>
      </c>
      <c r="B2495" s="2" t="s">
        <v>22582</v>
      </c>
      <c r="C2495" s="2" t="s">
        <v>22583</v>
      </c>
      <c r="D2495" s="2" t="s">
        <v>8381</v>
      </c>
      <c r="E2495" s="2" t="s">
        <v>3930</v>
      </c>
      <c r="F2495" s="2" t="s">
        <v>22584</v>
      </c>
      <c r="G2495" s="2">
        <v>9816513818</v>
      </c>
      <c r="H2495" s="2">
        <v>6982913851</v>
      </c>
      <c r="I2495" s="2" t="s">
        <v>22585</v>
      </c>
      <c r="J2495" s="2" t="s">
        <v>22586</v>
      </c>
      <c r="K2495" s="4" t="s">
        <v>22587</v>
      </c>
      <c r="L2495" s="2" t="s">
        <v>21</v>
      </c>
      <c r="M2495" s="2" t="s">
        <v>33</v>
      </c>
      <c r="N2495" s="2" t="s">
        <v>22588</v>
      </c>
    </row>
    <row r="2496" spans="1:14" ht="66.599999999999994" thickBot="1" x14ac:dyDescent="0.35">
      <c r="A2496" s="2">
        <v>2495</v>
      </c>
      <c r="B2496" s="2" t="s">
        <v>22589</v>
      </c>
      <c r="C2496" s="2" t="s">
        <v>22590</v>
      </c>
      <c r="D2496" s="2" t="s">
        <v>424</v>
      </c>
      <c r="E2496" s="2" t="s">
        <v>8542</v>
      </c>
      <c r="F2496" s="2" t="s">
        <v>22591</v>
      </c>
      <c r="G2496" s="2" t="s">
        <v>22592</v>
      </c>
      <c r="H2496" s="2" t="s">
        <v>22593</v>
      </c>
      <c r="I2496" s="2" t="s">
        <v>22594</v>
      </c>
      <c r="J2496" s="2" t="s">
        <v>22595</v>
      </c>
      <c r="K2496" s="4" t="s">
        <v>22596</v>
      </c>
      <c r="L2496" s="2" t="s">
        <v>20</v>
      </c>
      <c r="M2496" s="2" t="s">
        <v>32</v>
      </c>
      <c r="N2496" s="2" t="s">
        <v>22597</v>
      </c>
    </row>
    <row r="2497" spans="1:14" ht="66.599999999999994" thickBot="1" x14ac:dyDescent="0.35">
      <c r="A2497" s="2">
        <v>2496</v>
      </c>
      <c r="B2497" s="2" t="s">
        <v>22598</v>
      </c>
      <c r="C2497" s="2" t="s">
        <v>22599</v>
      </c>
      <c r="D2497" s="2" t="s">
        <v>2277</v>
      </c>
      <c r="E2497" s="2" t="s">
        <v>7827</v>
      </c>
      <c r="F2497" s="2" t="s">
        <v>22600</v>
      </c>
      <c r="G2497" s="2" t="s">
        <v>22601</v>
      </c>
      <c r="H2497" s="2" t="s">
        <v>22602</v>
      </c>
      <c r="I2497" s="2" t="s">
        <v>22603</v>
      </c>
      <c r="J2497" s="2" t="s">
        <v>22604</v>
      </c>
      <c r="K2497" s="4" t="s">
        <v>22605</v>
      </c>
      <c r="L2497" s="2" t="s">
        <v>7</v>
      </c>
      <c r="M2497" s="2" t="s">
        <v>25</v>
      </c>
      <c r="N2497" s="2" t="s">
        <v>22606</v>
      </c>
    </row>
    <row r="2498" spans="1:14" ht="40.200000000000003" thickBot="1" x14ac:dyDescent="0.35">
      <c r="A2498" s="2">
        <v>2497</v>
      </c>
      <c r="B2498" s="2" t="s">
        <v>22607</v>
      </c>
      <c r="C2498" s="2" t="s">
        <v>22608</v>
      </c>
      <c r="D2498" s="2" t="s">
        <v>4805</v>
      </c>
      <c r="E2498" s="2" t="s">
        <v>7628</v>
      </c>
      <c r="F2498" s="2" t="s">
        <v>22609</v>
      </c>
      <c r="G2498" s="2">
        <v>6357880759</v>
      </c>
      <c r="H2498" s="2" t="s">
        <v>22610</v>
      </c>
      <c r="I2498" s="2" t="s">
        <v>22611</v>
      </c>
      <c r="J2498" s="2" t="s">
        <v>22612</v>
      </c>
      <c r="K2498" s="4" t="s">
        <v>22613</v>
      </c>
      <c r="L2498" s="2" t="s">
        <v>21</v>
      </c>
      <c r="M2498" s="2" t="s">
        <v>32</v>
      </c>
      <c r="N2498" s="2" t="s">
        <v>22614</v>
      </c>
    </row>
    <row r="2499" spans="1:14" ht="53.4" thickBot="1" x14ac:dyDescent="0.35">
      <c r="A2499" s="2">
        <v>2498</v>
      </c>
      <c r="B2499" s="2" t="s">
        <v>22615</v>
      </c>
      <c r="C2499" s="2" t="s">
        <v>22616</v>
      </c>
      <c r="D2499" s="2" t="s">
        <v>17509</v>
      </c>
      <c r="E2499" s="2" t="s">
        <v>15995</v>
      </c>
      <c r="F2499" s="2" t="s">
        <v>22617</v>
      </c>
      <c r="G2499" s="2" t="s">
        <v>22618</v>
      </c>
      <c r="H2499" s="2" t="s">
        <v>22619</v>
      </c>
      <c r="I2499" s="2" t="s">
        <v>22620</v>
      </c>
      <c r="J2499" s="2" t="s">
        <v>22621</v>
      </c>
      <c r="K2499" s="4" t="s">
        <v>22622</v>
      </c>
      <c r="L2499" s="2" t="s">
        <v>7</v>
      </c>
      <c r="M2499" s="2" t="s">
        <v>32</v>
      </c>
      <c r="N2499" s="2" t="s">
        <v>22623</v>
      </c>
    </row>
    <row r="2500" spans="1:14" ht="53.4" thickBot="1" x14ac:dyDescent="0.35">
      <c r="A2500" s="2">
        <v>2499</v>
      </c>
      <c r="B2500" s="2" t="s">
        <v>22624</v>
      </c>
      <c r="C2500" s="2" t="s">
        <v>22625</v>
      </c>
      <c r="D2500" s="2" t="s">
        <v>1257</v>
      </c>
      <c r="E2500" s="2" t="s">
        <v>1622</v>
      </c>
      <c r="F2500" s="2" t="s">
        <v>22626</v>
      </c>
      <c r="G2500" s="2">
        <v>7987690775</v>
      </c>
      <c r="H2500" s="2" t="s">
        <v>22627</v>
      </c>
      <c r="I2500" s="2" t="s">
        <v>22628</v>
      </c>
      <c r="J2500" s="2" t="s">
        <v>22629</v>
      </c>
      <c r="K2500" s="4" t="s">
        <v>22630</v>
      </c>
      <c r="L2500" s="2" t="s">
        <v>13</v>
      </c>
      <c r="M2500" s="2" t="s">
        <v>28</v>
      </c>
      <c r="N2500" s="2" t="s">
        <v>22631</v>
      </c>
    </row>
    <row r="2501" spans="1:14" ht="53.4" thickBot="1" x14ac:dyDescent="0.35">
      <c r="A2501" s="2">
        <v>2500</v>
      </c>
      <c r="B2501" s="2" t="s">
        <v>22632</v>
      </c>
      <c r="C2501" s="2" t="s">
        <v>22633</v>
      </c>
      <c r="D2501" s="2" t="s">
        <v>3034</v>
      </c>
      <c r="E2501" s="2" t="s">
        <v>3900</v>
      </c>
      <c r="F2501" s="2" t="s">
        <v>22634</v>
      </c>
      <c r="G2501" s="2" t="s">
        <v>194</v>
      </c>
      <c r="H2501" s="2" t="s">
        <v>22635</v>
      </c>
      <c r="I2501" s="2" t="s">
        <v>22636</v>
      </c>
      <c r="J2501" s="2" t="s">
        <v>22637</v>
      </c>
      <c r="K2501" s="4" t="s">
        <v>3488</v>
      </c>
      <c r="L2501" s="2" t="s">
        <v>8</v>
      </c>
      <c r="M2501" s="2" t="s">
        <v>32</v>
      </c>
      <c r="N2501" s="2" t="s">
        <v>22638</v>
      </c>
    </row>
    <row r="2502" spans="1:14" ht="53.4" thickBot="1" x14ac:dyDescent="0.35">
      <c r="A2502" s="2">
        <v>2501</v>
      </c>
      <c r="B2502" s="2" t="s">
        <v>22639</v>
      </c>
      <c r="C2502" s="2" t="s">
        <v>22640</v>
      </c>
      <c r="D2502" s="2" t="s">
        <v>14475</v>
      </c>
      <c r="E2502" s="2" t="s">
        <v>11976</v>
      </c>
      <c r="F2502" s="2" t="s">
        <v>22641</v>
      </c>
      <c r="G2502" s="2" t="s">
        <v>22642</v>
      </c>
      <c r="H2502" s="2" t="s">
        <v>22643</v>
      </c>
      <c r="I2502" s="2" t="s">
        <v>22644</v>
      </c>
      <c r="J2502" s="2" t="s">
        <v>22645</v>
      </c>
      <c r="K2502" s="4" t="s">
        <v>22646</v>
      </c>
      <c r="L2502" s="2" t="s">
        <v>15</v>
      </c>
      <c r="M2502" s="2" t="s">
        <v>25</v>
      </c>
      <c r="N2502" s="2" t="s">
        <v>22647</v>
      </c>
    </row>
    <row r="2503" spans="1:14" ht="40.200000000000003" thickBot="1" x14ac:dyDescent="0.35">
      <c r="A2503" s="2">
        <v>2502</v>
      </c>
      <c r="B2503" s="2" t="s">
        <v>22648</v>
      </c>
      <c r="C2503" s="2" t="s">
        <v>22649</v>
      </c>
      <c r="D2503" s="2" t="s">
        <v>12620</v>
      </c>
      <c r="E2503" s="2" t="s">
        <v>445</v>
      </c>
      <c r="F2503" s="2" t="s">
        <v>22650</v>
      </c>
      <c r="G2503" s="2" t="s">
        <v>194</v>
      </c>
      <c r="H2503" s="2" t="s">
        <v>194</v>
      </c>
      <c r="I2503" s="2" t="s">
        <v>22651</v>
      </c>
      <c r="J2503" s="2" t="s">
        <v>22652</v>
      </c>
      <c r="K2503" s="4" t="s">
        <v>22653</v>
      </c>
      <c r="L2503" s="2" t="s">
        <v>7</v>
      </c>
      <c r="M2503" s="2" t="s">
        <v>32</v>
      </c>
      <c r="N2503" s="2" t="s">
        <v>22654</v>
      </c>
    </row>
    <row r="2504" spans="1:14" ht="66.599999999999994" thickBot="1" x14ac:dyDescent="0.35">
      <c r="A2504" s="2">
        <v>2503</v>
      </c>
      <c r="B2504" s="2" t="s">
        <v>22655</v>
      </c>
      <c r="C2504" s="2" t="s">
        <v>22656</v>
      </c>
      <c r="D2504" s="2" t="s">
        <v>10044</v>
      </c>
      <c r="E2504" s="2" t="s">
        <v>16548</v>
      </c>
      <c r="F2504" s="2" t="s">
        <v>22657</v>
      </c>
      <c r="G2504" s="2" t="s">
        <v>22658</v>
      </c>
      <c r="H2504" s="2" t="s">
        <v>22659</v>
      </c>
      <c r="I2504" s="2" t="s">
        <v>22660</v>
      </c>
      <c r="J2504" s="2" t="s">
        <v>22661</v>
      </c>
      <c r="K2504" s="4" t="s">
        <v>22662</v>
      </c>
      <c r="L2504" s="2" t="s">
        <v>18</v>
      </c>
      <c r="M2504" s="2" t="s">
        <v>30</v>
      </c>
      <c r="N2504" s="2" t="s">
        <v>22663</v>
      </c>
    </row>
    <row r="2505" spans="1:14" ht="40.200000000000003" thickBot="1" x14ac:dyDescent="0.35">
      <c r="A2505" s="2">
        <v>2504</v>
      </c>
      <c r="B2505" s="2" t="s">
        <v>22664</v>
      </c>
      <c r="C2505" s="2" t="s">
        <v>22665</v>
      </c>
      <c r="D2505" s="2" t="s">
        <v>20218</v>
      </c>
      <c r="E2505" s="2" t="s">
        <v>6753</v>
      </c>
      <c r="F2505" s="2" t="s">
        <v>22666</v>
      </c>
      <c r="G2505" s="2" t="s">
        <v>22667</v>
      </c>
      <c r="H2505" s="2" t="s">
        <v>22668</v>
      </c>
      <c r="I2505" s="2" t="s">
        <v>22669</v>
      </c>
      <c r="J2505" s="2" t="s">
        <v>22670</v>
      </c>
      <c r="K2505" s="4" t="s">
        <v>22671</v>
      </c>
      <c r="L2505" s="2" t="s">
        <v>13</v>
      </c>
      <c r="M2505" s="2" t="s">
        <v>32</v>
      </c>
      <c r="N2505" s="2" t="s">
        <v>22672</v>
      </c>
    </row>
    <row r="2506" spans="1:14" ht="53.4" thickBot="1" x14ac:dyDescent="0.35">
      <c r="A2506" s="2">
        <v>2505</v>
      </c>
      <c r="B2506" s="2" t="s">
        <v>22673</v>
      </c>
      <c r="C2506" s="2" t="s">
        <v>22674</v>
      </c>
      <c r="D2506" s="2" t="s">
        <v>1042</v>
      </c>
      <c r="E2506" s="2" t="s">
        <v>3713</v>
      </c>
      <c r="F2506" s="2" t="s">
        <v>22675</v>
      </c>
      <c r="G2506" s="2" t="s">
        <v>22676</v>
      </c>
      <c r="H2506" s="2">
        <v>7537418682</v>
      </c>
      <c r="I2506" s="2" t="s">
        <v>22677</v>
      </c>
      <c r="J2506" s="2" t="s">
        <v>22678</v>
      </c>
      <c r="K2506" s="4" t="s">
        <v>22679</v>
      </c>
      <c r="L2506" s="2" t="s">
        <v>4</v>
      </c>
      <c r="M2506" s="2" t="s">
        <v>25</v>
      </c>
      <c r="N2506" s="2" t="s">
        <v>22680</v>
      </c>
    </row>
    <row r="2507" spans="1:14" ht="53.4" thickBot="1" x14ac:dyDescent="0.35">
      <c r="A2507" s="2">
        <v>2506</v>
      </c>
      <c r="B2507" s="2" t="s">
        <v>22681</v>
      </c>
      <c r="C2507" s="2" t="s">
        <v>22682</v>
      </c>
      <c r="D2507" s="2" t="s">
        <v>6331</v>
      </c>
      <c r="E2507" s="2" t="s">
        <v>9418</v>
      </c>
      <c r="F2507" s="2" t="s">
        <v>9187</v>
      </c>
      <c r="G2507" s="2" t="s">
        <v>22683</v>
      </c>
      <c r="H2507" s="2" t="s">
        <v>22684</v>
      </c>
      <c r="I2507" s="2" t="s">
        <v>22685</v>
      </c>
      <c r="J2507" s="2" t="s">
        <v>22686</v>
      </c>
      <c r="K2507" s="4" t="s">
        <v>22687</v>
      </c>
      <c r="L2507" s="2" t="s">
        <v>19</v>
      </c>
      <c r="M2507" s="2" t="s">
        <v>29</v>
      </c>
      <c r="N2507" s="2" t="s">
        <v>22688</v>
      </c>
    </row>
    <row r="2508" spans="1:14" ht="53.4" thickBot="1" x14ac:dyDescent="0.35">
      <c r="A2508" s="2">
        <v>2507</v>
      </c>
      <c r="B2508" s="2" t="s">
        <v>22689</v>
      </c>
      <c r="C2508" s="2" t="s">
        <v>22690</v>
      </c>
      <c r="D2508" s="2" t="s">
        <v>4095</v>
      </c>
      <c r="E2508" s="2" t="s">
        <v>5381</v>
      </c>
      <c r="F2508" s="2" t="s">
        <v>22691</v>
      </c>
      <c r="G2508" s="2" t="s">
        <v>22692</v>
      </c>
      <c r="H2508" s="2" t="s">
        <v>22693</v>
      </c>
      <c r="I2508" s="2" t="s">
        <v>22694</v>
      </c>
      <c r="J2508" s="2" t="s">
        <v>22695</v>
      </c>
      <c r="K2508" s="4" t="s">
        <v>22696</v>
      </c>
      <c r="L2508" s="2" t="s">
        <v>5</v>
      </c>
      <c r="M2508" s="2" t="s">
        <v>30</v>
      </c>
      <c r="N2508" s="2" t="s">
        <v>22697</v>
      </c>
    </row>
    <row r="2509" spans="1:14" ht="53.4" thickBot="1" x14ac:dyDescent="0.35">
      <c r="A2509" s="2">
        <v>2508</v>
      </c>
      <c r="B2509" s="2" t="s">
        <v>22698</v>
      </c>
      <c r="C2509" s="2" t="s">
        <v>22699</v>
      </c>
      <c r="D2509" s="2" t="s">
        <v>7093</v>
      </c>
      <c r="E2509" s="2" t="s">
        <v>8142</v>
      </c>
      <c r="F2509" s="2" t="s">
        <v>22700</v>
      </c>
      <c r="G2509" s="2">
        <v>3058248778</v>
      </c>
      <c r="H2509" s="2" t="s">
        <v>22701</v>
      </c>
      <c r="I2509" s="2" t="s">
        <v>22702</v>
      </c>
      <c r="J2509" s="2" t="s">
        <v>22703</v>
      </c>
      <c r="K2509" s="4" t="s">
        <v>22704</v>
      </c>
      <c r="L2509" s="2" t="s">
        <v>13</v>
      </c>
      <c r="M2509" s="2" t="s">
        <v>30</v>
      </c>
      <c r="N2509" s="2" t="s">
        <v>22705</v>
      </c>
    </row>
    <row r="2510" spans="1:14" ht="53.4" thickBot="1" x14ac:dyDescent="0.35">
      <c r="A2510" s="2">
        <v>2509</v>
      </c>
      <c r="B2510" s="2" t="s">
        <v>22706</v>
      </c>
      <c r="C2510" s="2" t="s">
        <v>22707</v>
      </c>
      <c r="D2510" s="2" t="s">
        <v>454</v>
      </c>
      <c r="E2510" s="2" t="s">
        <v>7827</v>
      </c>
      <c r="F2510" s="2" t="s">
        <v>22708</v>
      </c>
      <c r="G2510" s="2" t="s">
        <v>22709</v>
      </c>
      <c r="H2510" s="2" t="s">
        <v>22710</v>
      </c>
      <c r="I2510" s="2" t="s">
        <v>22711</v>
      </c>
      <c r="J2510" s="2" t="s">
        <v>22712</v>
      </c>
      <c r="K2510" s="4" t="s">
        <v>22713</v>
      </c>
      <c r="L2510" s="2" t="s">
        <v>22</v>
      </c>
      <c r="M2510" s="2" t="s">
        <v>31</v>
      </c>
      <c r="N2510" s="2" t="s">
        <v>22714</v>
      </c>
    </row>
    <row r="2511" spans="1:14" ht="40.200000000000003" thickBot="1" x14ac:dyDescent="0.35">
      <c r="A2511" s="2">
        <v>2510</v>
      </c>
      <c r="B2511" s="2" t="s">
        <v>22715</v>
      </c>
      <c r="C2511" s="2" t="s">
        <v>22716</v>
      </c>
      <c r="D2511" s="2" t="s">
        <v>7527</v>
      </c>
      <c r="E2511" s="2" t="s">
        <v>16558</v>
      </c>
      <c r="F2511" s="2" t="s">
        <v>22717</v>
      </c>
      <c r="G2511" s="2" t="s">
        <v>22718</v>
      </c>
      <c r="H2511" s="2" t="s">
        <v>22719</v>
      </c>
      <c r="I2511" s="2" t="s">
        <v>22720</v>
      </c>
      <c r="J2511" s="2" t="s">
        <v>22721</v>
      </c>
      <c r="K2511" s="4" t="s">
        <v>22722</v>
      </c>
      <c r="L2511" s="2" t="s">
        <v>10</v>
      </c>
      <c r="M2511" s="2" t="s">
        <v>27</v>
      </c>
      <c r="N2511" s="2" t="s">
        <v>22723</v>
      </c>
    </row>
    <row r="2512" spans="1:14" ht="53.4" thickBot="1" x14ac:dyDescent="0.35">
      <c r="A2512" s="2">
        <v>2511</v>
      </c>
      <c r="B2512" s="2" t="s">
        <v>22724</v>
      </c>
      <c r="C2512" s="2" t="s">
        <v>22725</v>
      </c>
      <c r="D2512" s="2" t="s">
        <v>8334</v>
      </c>
      <c r="E2512" s="2" t="s">
        <v>6642</v>
      </c>
      <c r="F2512" s="2" t="s">
        <v>22726</v>
      </c>
      <c r="G2512" s="2" t="s">
        <v>194</v>
      </c>
      <c r="H2512" s="2" t="s">
        <v>22727</v>
      </c>
      <c r="I2512" s="2" t="s">
        <v>22728</v>
      </c>
      <c r="J2512" s="2" t="s">
        <v>22729</v>
      </c>
      <c r="K2512" s="4" t="s">
        <v>22730</v>
      </c>
      <c r="L2512" s="2" t="s">
        <v>5</v>
      </c>
      <c r="M2512" s="2" t="s">
        <v>33</v>
      </c>
      <c r="N2512" s="2" t="s">
        <v>22731</v>
      </c>
    </row>
    <row r="2513" spans="1:14" ht="53.4" thickBot="1" x14ac:dyDescent="0.35">
      <c r="A2513" s="2">
        <v>2512</v>
      </c>
      <c r="B2513" s="2" t="s">
        <v>22732</v>
      </c>
      <c r="C2513" s="2" t="s">
        <v>22733</v>
      </c>
      <c r="D2513" s="2" t="s">
        <v>401</v>
      </c>
      <c r="E2513" s="2" t="s">
        <v>3415</v>
      </c>
      <c r="F2513" s="2" t="s">
        <v>22734</v>
      </c>
      <c r="G2513" s="2" t="s">
        <v>22735</v>
      </c>
      <c r="H2513" s="2" t="s">
        <v>22736</v>
      </c>
      <c r="I2513" s="2" t="s">
        <v>22737</v>
      </c>
      <c r="J2513" s="2" t="s">
        <v>22738</v>
      </c>
      <c r="K2513" s="4" t="s">
        <v>22739</v>
      </c>
      <c r="L2513" s="2" t="s">
        <v>15</v>
      </c>
      <c r="M2513" s="2" t="s">
        <v>28</v>
      </c>
      <c r="N2513" s="2" t="s">
        <v>22740</v>
      </c>
    </row>
    <row r="2514" spans="1:14" ht="66.599999999999994" thickBot="1" x14ac:dyDescent="0.35">
      <c r="A2514" s="2">
        <v>2513</v>
      </c>
      <c r="B2514" s="2" t="s">
        <v>22741</v>
      </c>
      <c r="C2514" s="2" t="s">
        <v>22742</v>
      </c>
      <c r="D2514" s="2" t="s">
        <v>15278</v>
      </c>
      <c r="E2514" s="2" t="s">
        <v>10347</v>
      </c>
      <c r="F2514" s="2" t="s">
        <v>22743</v>
      </c>
      <c r="G2514" s="2" t="s">
        <v>22744</v>
      </c>
      <c r="H2514" s="2">
        <v>-5880</v>
      </c>
      <c r="I2514" s="2" t="s">
        <v>22745</v>
      </c>
      <c r="J2514" s="2" t="s">
        <v>22746</v>
      </c>
      <c r="K2514" s="4" t="s">
        <v>6939</v>
      </c>
      <c r="L2514" s="2" t="s">
        <v>13</v>
      </c>
      <c r="M2514" s="2" t="s">
        <v>28</v>
      </c>
      <c r="N2514" s="2" t="s">
        <v>22747</v>
      </c>
    </row>
    <row r="2515" spans="1:14" ht="40.200000000000003" thickBot="1" x14ac:dyDescent="0.35">
      <c r="A2515" s="2">
        <v>2514</v>
      </c>
      <c r="B2515" s="2" t="s">
        <v>22748</v>
      </c>
      <c r="C2515" s="2" t="s">
        <v>22749</v>
      </c>
      <c r="D2515" s="2" t="s">
        <v>137</v>
      </c>
      <c r="E2515" s="2" t="s">
        <v>1653</v>
      </c>
      <c r="F2515" s="2" t="s">
        <v>22750</v>
      </c>
      <c r="G2515" s="2" t="s">
        <v>22751</v>
      </c>
      <c r="H2515" s="2" t="s">
        <v>22752</v>
      </c>
      <c r="I2515" s="2" t="s">
        <v>22753</v>
      </c>
      <c r="J2515" s="2" t="s">
        <v>22754</v>
      </c>
      <c r="K2515" s="4" t="s">
        <v>22755</v>
      </c>
      <c r="L2515" s="2" t="s">
        <v>15</v>
      </c>
      <c r="M2515" s="2" t="s">
        <v>27</v>
      </c>
      <c r="N2515" s="2" t="s">
        <v>22756</v>
      </c>
    </row>
    <row r="2516" spans="1:14" ht="40.200000000000003" thickBot="1" x14ac:dyDescent="0.35">
      <c r="A2516" s="2">
        <v>2515</v>
      </c>
      <c r="B2516" s="2" t="s">
        <v>22757</v>
      </c>
      <c r="C2516" s="2" t="s">
        <v>22758</v>
      </c>
      <c r="D2516" s="2" t="s">
        <v>1820</v>
      </c>
      <c r="E2516" s="2" t="s">
        <v>466</v>
      </c>
      <c r="F2516" s="2" t="s">
        <v>22759</v>
      </c>
      <c r="G2516" s="2">
        <v>-8901</v>
      </c>
      <c r="H2516" s="2" t="s">
        <v>22760</v>
      </c>
      <c r="I2516" s="2" t="s">
        <v>22761</v>
      </c>
      <c r="J2516" s="2" t="s">
        <v>22762</v>
      </c>
      <c r="K2516" s="4" t="s">
        <v>22763</v>
      </c>
      <c r="L2516" s="2" t="s">
        <v>18</v>
      </c>
      <c r="M2516" s="2" t="s">
        <v>30</v>
      </c>
      <c r="N2516" s="2" t="s">
        <v>22764</v>
      </c>
    </row>
    <row r="2517" spans="1:14" ht="53.4" thickBot="1" x14ac:dyDescent="0.35">
      <c r="A2517" s="2">
        <v>2516</v>
      </c>
      <c r="B2517" s="2" t="s">
        <v>22765</v>
      </c>
      <c r="C2517" s="2" t="s">
        <v>22766</v>
      </c>
      <c r="D2517" s="2" t="s">
        <v>3533</v>
      </c>
      <c r="E2517" s="2" t="s">
        <v>2554</v>
      </c>
      <c r="F2517" s="2" t="s">
        <v>22767</v>
      </c>
      <c r="G2517" s="2" t="s">
        <v>22768</v>
      </c>
      <c r="H2517" s="2" t="s">
        <v>22769</v>
      </c>
      <c r="I2517" s="2" t="s">
        <v>22770</v>
      </c>
      <c r="J2517" s="2" t="s">
        <v>22771</v>
      </c>
      <c r="K2517" s="4" t="s">
        <v>408</v>
      </c>
      <c r="L2517" s="2" t="s">
        <v>16</v>
      </c>
      <c r="M2517" s="2" t="s">
        <v>25</v>
      </c>
      <c r="N2517" s="2" t="s">
        <v>22772</v>
      </c>
    </row>
    <row r="2518" spans="1:14" ht="53.4" thickBot="1" x14ac:dyDescent="0.35">
      <c r="A2518" s="2">
        <v>2517</v>
      </c>
      <c r="B2518" s="2" t="s">
        <v>22773</v>
      </c>
      <c r="C2518" s="2" t="s">
        <v>22774</v>
      </c>
      <c r="D2518" s="2" t="s">
        <v>19320</v>
      </c>
      <c r="E2518" s="2" t="s">
        <v>10796</v>
      </c>
      <c r="F2518" s="2" t="s">
        <v>22775</v>
      </c>
      <c r="G2518" s="2" t="s">
        <v>22776</v>
      </c>
      <c r="H2518" s="2" t="s">
        <v>22777</v>
      </c>
      <c r="I2518" s="2" t="s">
        <v>22778</v>
      </c>
      <c r="J2518" s="2" t="s">
        <v>22779</v>
      </c>
      <c r="K2518" s="4" t="s">
        <v>12201</v>
      </c>
      <c r="L2518" s="2" t="s">
        <v>14</v>
      </c>
      <c r="M2518" s="2" t="s">
        <v>33</v>
      </c>
      <c r="N2518" s="2" t="s">
        <v>22780</v>
      </c>
    </row>
    <row r="2519" spans="1:14" ht="53.4" thickBot="1" x14ac:dyDescent="0.35">
      <c r="A2519" s="2">
        <v>2518</v>
      </c>
      <c r="B2519" s="2" t="s">
        <v>22781</v>
      </c>
      <c r="C2519" s="2" t="s">
        <v>22782</v>
      </c>
      <c r="D2519" s="2" t="s">
        <v>11948</v>
      </c>
      <c r="E2519" s="2" t="s">
        <v>22783</v>
      </c>
      <c r="F2519" s="2" t="s">
        <v>22784</v>
      </c>
      <c r="G2519" s="2" t="s">
        <v>22785</v>
      </c>
      <c r="H2519" s="2">
        <v>7225019832</v>
      </c>
      <c r="I2519" s="2" t="s">
        <v>22786</v>
      </c>
      <c r="J2519" s="2" t="s">
        <v>22787</v>
      </c>
      <c r="K2519" s="4" t="s">
        <v>22788</v>
      </c>
      <c r="L2519" s="2" t="s">
        <v>5</v>
      </c>
      <c r="M2519" s="2" t="s">
        <v>24</v>
      </c>
      <c r="N2519" s="2" t="s">
        <v>22789</v>
      </c>
    </row>
    <row r="2520" spans="1:14" ht="40.200000000000003" thickBot="1" x14ac:dyDescent="0.35">
      <c r="A2520" s="2">
        <v>2519</v>
      </c>
      <c r="B2520" s="2" t="s">
        <v>22790</v>
      </c>
      <c r="C2520" s="2" t="s">
        <v>22791</v>
      </c>
      <c r="D2520" s="2" t="s">
        <v>4960</v>
      </c>
      <c r="E2520" s="2" t="s">
        <v>2227</v>
      </c>
      <c r="F2520" s="2" t="s">
        <v>22792</v>
      </c>
      <c r="G2520" s="2" t="s">
        <v>22793</v>
      </c>
      <c r="H2520" s="2" t="s">
        <v>194</v>
      </c>
      <c r="I2520" s="2" t="s">
        <v>22794</v>
      </c>
      <c r="J2520" s="2" t="s">
        <v>22795</v>
      </c>
      <c r="K2520" s="4" t="s">
        <v>22796</v>
      </c>
      <c r="L2520" s="2" t="s">
        <v>9</v>
      </c>
      <c r="M2520" s="2" t="s">
        <v>29</v>
      </c>
      <c r="N2520" s="2" t="s">
        <v>22797</v>
      </c>
    </row>
    <row r="2521" spans="1:14" ht="40.200000000000003" thickBot="1" x14ac:dyDescent="0.35">
      <c r="A2521" s="2">
        <v>2520</v>
      </c>
      <c r="B2521" s="2" t="s">
        <v>22798</v>
      </c>
      <c r="C2521" s="2" t="s">
        <v>22799</v>
      </c>
      <c r="D2521" s="2" t="s">
        <v>3822</v>
      </c>
      <c r="E2521" s="2" t="s">
        <v>22800</v>
      </c>
      <c r="F2521" s="2" t="s">
        <v>22801</v>
      </c>
      <c r="G2521" s="2" t="s">
        <v>22802</v>
      </c>
      <c r="H2521" s="2" t="s">
        <v>22803</v>
      </c>
      <c r="I2521" s="2" t="s">
        <v>22804</v>
      </c>
      <c r="J2521" s="2" t="s">
        <v>22805</v>
      </c>
      <c r="K2521" s="4" t="s">
        <v>22806</v>
      </c>
      <c r="L2521" s="2" t="s">
        <v>7</v>
      </c>
      <c r="M2521" s="2" t="s">
        <v>27</v>
      </c>
      <c r="N2521" s="2" t="s">
        <v>22807</v>
      </c>
    </row>
    <row r="2522" spans="1:14" ht="40.200000000000003" thickBot="1" x14ac:dyDescent="0.35">
      <c r="A2522" s="2">
        <v>2521</v>
      </c>
      <c r="B2522" s="2" t="s">
        <v>22808</v>
      </c>
      <c r="C2522" s="2" t="s">
        <v>22809</v>
      </c>
      <c r="D2522" s="2" t="s">
        <v>3682</v>
      </c>
      <c r="E2522" s="2" t="s">
        <v>2201</v>
      </c>
      <c r="F2522" s="2" t="s">
        <v>22810</v>
      </c>
      <c r="G2522" s="2" t="s">
        <v>22811</v>
      </c>
      <c r="H2522" s="2" t="s">
        <v>194</v>
      </c>
      <c r="I2522" s="2" t="s">
        <v>22812</v>
      </c>
      <c r="J2522" s="2" t="s">
        <v>22813</v>
      </c>
      <c r="K2522" s="4" t="s">
        <v>22814</v>
      </c>
      <c r="L2522" s="2" t="s">
        <v>22</v>
      </c>
      <c r="M2522" s="2" t="s">
        <v>24</v>
      </c>
      <c r="N2522" s="2" t="s">
        <v>22815</v>
      </c>
    </row>
    <row r="2523" spans="1:14" ht="53.4" thickBot="1" x14ac:dyDescent="0.35">
      <c r="A2523" s="2">
        <v>2522</v>
      </c>
      <c r="B2523" s="2" t="s">
        <v>22816</v>
      </c>
      <c r="C2523" s="2" t="s">
        <v>22817</v>
      </c>
      <c r="D2523" s="2" t="s">
        <v>11476</v>
      </c>
      <c r="E2523" s="2" t="s">
        <v>2452</v>
      </c>
      <c r="F2523" s="2" t="s">
        <v>22818</v>
      </c>
      <c r="G2523" s="2" t="s">
        <v>22819</v>
      </c>
      <c r="H2523" s="2" t="s">
        <v>22820</v>
      </c>
      <c r="I2523" s="2" t="s">
        <v>22821</v>
      </c>
      <c r="J2523" s="2" t="s">
        <v>22822</v>
      </c>
      <c r="K2523" s="4" t="s">
        <v>22823</v>
      </c>
      <c r="L2523" s="2" t="s">
        <v>5</v>
      </c>
      <c r="M2523" s="2" t="s">
        <v>33</v>
      </c>
      <c r="N2523" s="2" t="s">
        <v>22824</v>
      </c>
    </row>
    <row r="2524" spans="1:14" ht="66.599999999999994" thickBot="1" x14ac:dyDescent="0.35">
      <c r="A2524" s="2">
        <v>2523</v>
      </c>
      <c r="B2524" s="2" t="s">
        <v>22825</v>
      </c>
      <c r="C2524" s="2" t="s">
        <v>22826</v>
      </c>
      <c r="D2524" s="2" t="s">
        <v>9226</v>
      </c>
      <c r="E2524" s="2" t="s">
        <v>1642</v>
      </c>
      <c r="F2524" s="2" t="s">
        <v>22827</v>
      </c>
      <c r="G2524" s="2" t="s">
        <v>22828</v>
      </c>
      <c r="H2524" s="2" t="s">
        <v>194</v>
      </c>
      <c r="I2524" s="2" t="s">
        <v>22829</v>
      </c>
      <c r="J2524" s="2" t="s">
        <v>22830</v>
      </c>
      <c r="K2524" s="4" t="s">
        <v>22831</v>
      </c>
      <c r="L2524" s="2" t="s">
        <v>5</v>
      </c>
      <c r="M2524" s="2" t="s">
        <v>32</v>
      </c>
      <c r="N2524" s="2" t="s">
        <v>22832</v>
      </c>
    </row>
    <row r="2525" spans="1:14" ht="40.200000000000003" thickBot="1" x14ac:dyDescent="0.35">
      <c r="A2525" s="2">
        <v>2524</v>
      </c>
      <c r="B2525" s="2" t="s">
        <v>22833</v>
      </c>
      <c r="C2525" s="2" t="s">
        <v>22834</v>
      </c>
      <c r="D2525" s="2" t="s">
        <v>4796</v>
      </c>
      <c r="E2525" s="2" t="s">
        <v>8243</v>
      </c>
      <c r="F2525" s="2" t="s">
        <v>22835</v>
      </c>
      <c r="G2525" s="2" t="s">
        <v>22836</v>
      </c>
      <c r="H2525" s="2">
        <v>9997166149</v>
      </c>
      <c r="I2525" s="2" t="s">
        <v>22837</v>
      </c>
      <c r="J2525" s="2" t="s">
        <v>22838</v>
      </c>
      <c r="K2525" s="4" t="s">
        <v>22839</v>
      </c>
      <c r="L2525" s="2" t="s">
        <v>4</v>
      </c>
      <c r="M2525" s="2" t="s">
        <v>31</v>
      </c>
      <c r="N2525" s="2" t="s">
        <v>22840</v>
      </c>
    </row>
    <row r="2526" spans="1:14" ht="40.200000000000003" thickBot="1" x14ac:dyDescent="0.35">
      <c r="A2526" s="2">
        <v>2525</v>
      </c>
      <c r="B2526" s="2" t="s">
        <v>22841</v>
      </c>
      <c r="C2526" s="2" t="s">
        <v>22842</v>
      </c>
      <c r="D2526" s="2" t="s">
        <v>1495</v>
      </c>
      <c r="E2526" s="2" t="s">
        <v>2798</v>
      </c>
      <c r="F2526" s="2" t="s">
        <v>22843</v>
      </c>
      <c r="G2526" s="2">
        <v>-10659</v>
      </c>
      <c r="H2526" s="2" t="s">
        <v>22844</v>
      </c>
      <c r="I2526" s="2" t="s">
        <v>22845</v>
      </c>
      <c r="J2526" s="2" t="s">
        <v>22846</v>
      </c>
      <c r="K2526" s="4" t="s">
        <v>7652</v>
      </c>
      <c r="L2526" s="2" t="s">
        <v>8</v>
      </c>
      <c r="M2526" s="2" t="s">
        <v>26</v>
      </c>
      <c r="N2526" s="2" t="s">
        <v>22847</v>
      </c>
    </row>
    <row r="2527" spans="1:14" ht="53.4" thickBot="1" x14ac:dyDescent="0.35">
      <c r="A2527" s="2">
        <v>2526</v>
      </c>
      <c r="B2527" s="2" t="s">
        <v>22848</v>
      </c>
      <c r="C2527" s="2" t="s">
        <v>22849</v>
      </c>
      <c r="D2527" s="2" t="s">
        <v>15515</v>
      </c>
      <c r="E2527" s="2" t="s">
        <v>8876</v>
      </c>
      <c r="F2527" s="2" t="s">
        <v>22850</v>
      </c>
      <c r="G2527" s="2" t="s">
        <v>22851</v>
      </c>
      <c r="H2527" s="2" t="s">
        <v>22852</v>
      </c>
      <c r="I2527" s="2" t="s">
        <v>22853</v>
      </c>
      <c r="J2527" s="2" t="s">
        <v>22854</v>
      </c>
      <c r="K2527" s="4" t="s">
        <v>22855</v>
      </c>
      <c r="L2527" s="2" t="s">
        <v>4</v>
      </c>
      <c r="M2527" s="2" t="s">
        <v>33</v>
      </c>
      <c r="N2527" s="2" t="s">
        <v>22856</v>
      </c>
    </row>
    <row r="2528" spans="1:14" ht="53.4" thickBot="1" x14ac:dyDescent="0.35">
      <c r="A2528" s="2">
        <v>2527</v>
      </c>
      <c r="B2528" s="2" t="s">
        <v>22857</v>
      </c>
      <c r="C2528" s="2" t="s">
        <v>22858</v>
      </c>
      <c r="D2528" s="2" t="s">
        <v>5146</v>
      </c>
      <c r="E2528" s="2" t="s">
        <v>2885</v>
      </c>
      <c r="F2528" s="2" t="s">
        <v>22859</v>
      </c>
      <c r="G2528" s="2">
        <v>-9613</v>
      </c>
      <c r="H2528" s="2" t="s">
        <v>22860</v>
      </c>
      <c r="I2528" s="2" t="s">
        <v>22861</v>
      </c>
      <c r="J2528" s="2" t="s">
        <v>22862</v>
      </c>
      <c r="K2528" s="4" t="s">
        <v>22863</v>
      </c>
      <c r="L2528" s="2" t="s">
        <v>12</v>
      </c>
      <c r="M2528" s="2" t="s">
        <v>26</v>
      </c>
      <c r="N2528" s="2" t="s">
        <v>22864</v>
      </c>
    </row>
    <row r="2529" spans="1:14" ht="40.200000000000003" thickBot="1" x14ac:dyDescent="0.35">
      <c r="A2529" s="2">
        <v>2528</v>
      </c>
      <c r="B2529" s="2" t="s">
        <v>22865</v>
      </c>
      <c r="C2529" s="2" t="s">
        <v>22866</v>
      </c>
      <c r="D2529" s="2" t="s">
        <v>13959</v>
      </c>
      <c r="E2529" s="2" t="s">
        <v>14768</v>
      </c>
      <c r="F2529" s="2" t="s">
        <v>22867</v>
      </c>
      <c r="G2529" s="2" t="s">
        <v>22868</v>
      </c>
      <c r="H2529" s="2" t="s">
        <v>22869</v>
      </c>
      <c r="I2529" s="2" t="s">
        <v>22870</v>
      </c>
      <c r="J2529" s="2" t="s">
        <v>22871</v>
      </c>
      <c r="K2529" s="4" t="s">
        <v>22872</v>
      </c>
      <c r="L2529" s="2" t="s">
        <v>8</v>
      </c>
      <c r="M2529" s="2" t="s">
        <v>32</v>
      </c>
      <c r="N2529" s="2" t="s">
        <v>22873</v>
      </c>
    </row>
    <row r="2530" spans="1:14" ht="40.200000000000003" thickBot="1" x14ac:dyDescent="0.35">
      <c r="A2530" s="2">
        <v>2529</v>
      </c>
      <c r="B2530" s="2" t="s">
        <v>22874</v>
      </c>
      <c r="C2530" s="2" t="s">
        <v>22875</v>
      </c>
      <c r="D2530" s="2" t="s">
        <v>6274</v>
      </c>
      <c r="E2530" s="2" t="s">
        <v>11711</v>
      </c>
      <c r="F2530" s="2" t="s">
        <v>22876</v>
      </c>
      <c r="G2530" s="2" t="s">
        <v>22877</v>
      </c>
      <c r="H2530" s="2" t="s">
        <v>22878</v>
      </c>
      <c r="I2530" s="2" t="s">
        <v>22879</v>
      </c>
      <c r="J2530" s="2" t="s">
        <v>22880</v>
      </c>
      <c r="K2530" s="4" t="s">
        <v>1596</v>
      </c>
      <c r="L2530" s="2" t="s">
        <v>17</v>
      </c>
      <c r="M2530" s="2" t="s">
        <v>30</v>
      </c>
      <c r="N2530" s="2" t="s">
        <v>22881</v>
      </c>
    </row>
    <row r="2531" spans="1:14" ht="53.4" thickBot="1" x14ac:dyDescent="0.35">
      <c r="A2531" s="2">
        <v>2530</v>
      </c>
      <c r="B2531" s="2" t="s">
        <v>22882</v>
      </c>
      <c r="C2531" s="2" t="s">
        <v>22883</v>
      </c>
      <c r="D2531" s="2" t="s">
        <v>4748</v>
      </c>
      <c r="E2531" s="2" t="s">
        <v>1711</v>
      </c>
      <c r="F2531" s="2" t="s">
        <v>22884</v>
      </c>
      <c r="G2531" s="2" t="s">
        <v>22885</v>
      </c>
      <c r="H2531" s="2" t="s">
        <v>22886</v>
      </c>
      <c r="I2531" s="2" t="s">
        <v>22887</v>
      </c>
      <c r="J2531" s="2" t="s">
        <v>22888</v>
      </c>
      <c r="K2531" s="4" t="s">
        <v>22889</v>
      </c>
      <c r="L2531" s="2" t="s">
        <v>6</v>
      </c>
      <c r="M2531" s="2" t="s">
        <v>24</v>
      </c>
      <c r="N2531" s="2" t="s">
        <v>22890</v>
      </c>
    </row>
    <row r="2532" spans="1:14" ht="66.599999999999994" thickBot="1" x14ac:dyDescent="0.35">
      <c r="A2532" s="2">
        <v>2531</v>
      </c>
      <c r="B2532" s="2" t="s">
        <v>22891</v>
      </c>
      <c r="C2532" s="2" t="s">
        <v>22892</v>
      </c>
      <c r="D2532" s="2" t="s">
        <v>1691</v>
      </c>
      <c r="E2532" s="2" t="s">
        <v>3762</v>
      </c>
      <c r="F2532" s="2" t="s">
        <v>22893</v>
      </c>
      <c r="G2532" s="2" t="s">
        <v>22894</v>
      </c>
      <c r="H2532" s="2" t="s">
        <v>22895</v>
      </c>
      <c r="I2532" s="2" t="s">
        <v>22896</v>
      </c>
      <c r="J2532" s="2" t="s">
        <v>22897</v>
      </c>
      <c r="K2532" s="4" t="s">
        <v>22898</v>
      </c>
      <c r="L2532" s="2" t="s">
        <v>19</v>
      </c>
      <c r="M2532" s="2" t="s">
        <v>30</v>
      </c>
      <c r="N2532" s="2" t="s">
        <v>22899</v>
      </c>
    </row>
    <row r="2533" spans="1:14" ht="40.200000000000003" thickBot="1" x14ac:dyDescent="0.35">
      <c r="A2533" s="2">
        <v>2532</v>
      </c>
      <c r="B2533" s="2" t="s">
        <v>22900</v>
      </c>
      <c r="C2533" s="2" t="s">
        <v>22901</v>
      </c>
      <c r="D2533" s="2" t="s">
        <v>2686</v>
      </c>
      <c r="E2533" s="2" t="s">
        <v>16670</v>
      </c>
      <c r="F2533" s="2" t="s">
        <v>22902</v>
      </c>
      <c r="G2533" s="2" t="s">
        <v>22903</v>
      </c>
      <c r="H2533" s="2" t="s">
        <v>22904</v>
      </c>
      <c r="I2533" s="2" t="s">
        <v>22905</v>
      </c>
      <c r="J2533" s="2" t="s">
        <v>22906</v>
      </c>
      <c r="K2533" s="4" t="s">
        <v>22907</v>
      </c>
      <c r="L2533" s="2" t="s">
        <v>8</v>
      </c>
      <c r="M2533" s="2" t="s">
        <v>28</v>
      </c>
      <c r="N2533" s="2" t="s">
        <v>22908</v>
      </c>
    </row>
    <row r="2534" spans="1:14" ht="53.4" thickBot="1" x14ac:dyDescent="0.35">
      <c r="A2534" s="2">
        <v>2533</v>
      </c>
      <c r="B2534" s="2" t="s">
        <v>22909</v>
      </c>
      <c r="C2534" s="2" t="s">
        <v>22910</v>
      </c>
      <c r="D2534" s="2" t="s">
        <v>3712</v>
      </c>
      <c r="E2534" s="2" t="s">
        <v>21958</v>
      </c>
      <c r="F2534" s="2" t="s">
        <v>22911</v>
      </c>
      <c r="G2534" s="2" t="s">
        <v>22912</v>
      </c>
      <c r="H2534" s="2" t="s">
        <v>22913</v>
      </c>
      <c r="I2534" s="2" t="s">
        <v>22914</v>
      </c>
      <c r="J2534" s="2" t="s">
        <v>22915</v>
      </c>
      <c r="K2534" s="4" t="s">
        <v>22916</v>
      </c>
      <c r="L2534" s="2" t="s">
        <v>8</v>
      </c>
      <c r="M2534" s="2" t="s">
        <v>33</v>
      </c>
      <c r="N2534" s="2" t="s">
        <v>22917</v>
      </c>
    </row>
    <row r="2535" spans="1:14" ht="53.4" thickBot="1" x14ac:dyDescent="0.35">
      <c r="A2535" s="2">
        <v>2534</v>
      </c>
      <c r="B2535" s="2" t="s">
        <v>22918</v>
      </c>
      <c r="C2535" s="2" t="s">
        <v>22919</v>
      </c>
      <c r="D2535" s="2" t="s">
        <v>6274</v>
      </c>
      <c r="E2535" s="2" t="s">
        <v>12795</v>
      </c>
      <c r="F2535" s="2" t="s">
        <v>22920</v>
      </c>
      <c r="G2535" s="2" t="s">
        <v>22921</v>
      </c>
      <c r="H2535" s="2">
        <v>-6638</v>
      </c>
      <c r="I2535" s="2" t="s">
        <v>22922</v>
      </c>
      <c r="J2535" s="2" t="s">
        <v>22923</v>
      </c>
      <c r="K2535" s="4" t="s">
        <v>22924</v>
      </c>
      <c r="L2535" s="2" t="s">
        <v>9</v>
      </c>
      <c r="M2535" s="2" t="s">
        <v>25</v>
      </c>
      <c r="N2535" s="2" t="s">
        <v>22925</v>
      </c>
    </row>
    <row r="2536" spans="1:14" ht="53.4" thickBot="1" x14ac:dyDescent="0.35">
      <c r="A2536" s="2">
        <v>2535</v>
      </c>
      <c r="B2536" s="2" t="s">
        <v>22926</v>
      </c>
      <c r="C2536" s="2" t="s">
        <v>22927</v>
      </c>
      <c r="D2536" s="2" t="s">
        <v>255</v>
      </c>
      <c r="E2536" s="2" t="s">
        <v>7517</v>
      </c>
      <c r="F2536" s="2" t="s">
        <v>19087</v>
      </c>
      <c r="G2536" s="2" t="s">
        <v>194</v>
      </c>
      <c r="H2536" s="2" t="s">
        <v>194</v>
      </c>
      <c r="I2536" s="2" t="s">
        <v>22928</v>
      </c>
      <c r="J2536" s="2" t="s">
        <v>22929</v>
      </c>
      <c r="K2536" s="4" t="s">
        <v>22930</v>
      </c>
      <c r="L2536" s="2" t="s">
        <v>3</v>
      </c>
      <c r="M2536" s="2" t="s">
        <v>31</v>
      </c>
      <c r="N2536" s="2" t="s">
        <v>22931</v>
      </c>
    </row>
    <row r="2537" spans="1:14" ht="40.200000000000003" thickBot="1" x14ac:dyDescent="0.35">
      <c r="A2537" s="2">
        <v>2536</v>
      </c>
      <c r="B2537" s="2" t="s">
        <v>22932</v>
      </c>
      <c r="C2537" s="2" t="s">
        <v>22933</v>
      </c>
      <c r="D2537" s="2" t="s">
        <v>5047</v>
      </c>
      <c r="E2537" s="2" t="s">
        <v>17651</v>
      </c>
      <c r="F2537" s="2" t="s">
        <v>22934</v>
      </c>
      <c r="G2537" s="2" t="s">
        <v>22935</v>
      </c>
      <c r="H2537" s="2" t="s">
        <v>22936</v>
      </c>
      <c r="I2537" s="2" t="s">
        <v>22937</v>
      </c>
      <c r="J2537" s="2" t="s">
        <v>22938</v>
      </c>
      <c r="K2537" s="4" t="s">
        <v>22939</v>
      </c>
      <c r="L2537" s="2" t="s">
        <v>20</v>
      </c>
      <c r="M2537" s="2" t="s">
        <v>27</v>
      </c>
      <c r="N2537" s="2" t="s">
        <v>22940</v>
      </c>
    </row>
    <row r="2538" spans="1:14" ht="40.200000000000003" thickBot="1" x14ac:dyDescent="0.35">
      <c r="A2538" s="2">
        <v>2537</v>
      </c>
      <c r="B2538" s="2" t="s">
        <v>22941</v>
      </c>
      <c r="C2538" s="2" t="s">
        <v>22942</v>
      </c>
      <c r="D2538" s="2" t="s">
        <v>573</v>
      </c>
      <c r="E2538" s="2" t="s">
        <v>2543</v>
      </c>
      <c r="F2538" s="2" t="s">
        <v>22943</v>
      </c>
      <c r="G2538" s="2" t="s">
        <v>22944</v>
      </c>
      <c r="H2538" s="2" t="s">
        <v>22945</v>
      </c>
      <c r="I2538" s="2" t="s">
        <v>22946</v>
      </c>
      <c r="J2538" s="2" t="s">
        <v>22947</v>
      </c>
      <c r="K2538" s="4" t="s">
        <v>22948</v>
      </c>
      <c r="L2538" s="2" t="s">
        <v>17</v>
      </c>
      <c r="M2538" s="2" t="s">
        <v>30</v>
      </c>
      <c r="N2538" s="2" t="s">
        <v>22949</v>
      </c>
    </row>
    <row r="2539" spans="1:14" ht="53.4" thickBot="1" x14ac:dyDescent="0.35">
      <c r="A2539" s="2">
        <v>2538</v>
      </c>
      <c r="B2539" s="2" t="s">
        <v>22950</v>
      </c>
      <c r="C2539" s="2" t="s">
        <v>22951</v>
      </c>
      <c r="D2539" s="2" t="s">
        <v>721</v>
      </c>
      <c r="E2539" s="2" t="s">
        <v>14304</v>
      </c>
      <c r="F2539" s="2" t="s">
        <v>22952</v>
      </c>
      <c r="G2539" s="2" t="s">
        <v>22953</v>
      </c>
      <c r="H2539" s="2" t="s">
        <v>22954</v>
      </c>
      <c r="I2539" s="2" t="s">
        <v>22955</v>
      </c>
      <c r="J2539" s="2" t="s">
        <v>22956</v>
      </c>
      <c r="K2539" s="4" t="s">
        <v>14607</v>
      </c>
      <c r="L2539" s="2" t="s">
        <v>7</v>
      </c>
      <c r="M2539" s="2" t="s">
        <v>33</v>
      </c>
      <c r="N2539" s="2" t="s">
        <v>22957</v>
      </c>
    </row>
    <row r="2540" spans="1:14" ht="53.4" thickBot="1" x14ac:dyDescent="0.35">
      <c r="A2540" s="2">
        <v>2539</v>
      </c>
      <c r="B2540" s="2" t="s">
        <v>22958</v>
      </c>
      <c r="C2540" s="2" t="s">
        <v>22959</v>
      </c>
      <c r="D2540" s="2" t="s">
        <v>11720</v>
      </c>
      <c r="E2540" s="2" t="s">
        <v>10053</v>
      </c>
      <c r="F2540" s="2" t="s">
        <v>22960</v>
      </c>
      <c r="G2540" s="2">
        <v>2709913153</v>
      </c>
      <c r="H2540" s="2" t="s">
        <v>194</v>
      </c>
      <c r="I2540" s="2" t="s">
        <v>22961</v>
      </c>
      <c r="J2540" s="2" t="s">
        <v>22962</v>
      </c>
      <c r="K2540" s="4" t="s">
        <v>22963</v>
      </c>
      <c r="L2540" s="2" t="s">
        <v>17</v>
      </c>
      <c r="M2540" s="2" t="s">
        <v>24</v>
      </c>
      <c r="N2540" s="2" t="s">
        <v>22964</v>
      </c>
    </row>
    <row r="2541" spans="1:14" ht="53.4" thickBot="1" x14ac:dyDescent="0.35">
      <c r="A2541" s="2">
        <v>2540</v>
      </c>
      <c r="B2541" s="2" t="s">
        <v>22965</v>
      </c>
      <c r="C2541" s="2" t="s">
        <v>22966</v>
      </c>
      <c r="D2541" s="2" t="s">
        <v>3861</v>
      </c>
      <c r="E2541" s="2" t="s">
        <v>22967</v>
      </c>
      <c r="F2541" s="2" t="s">
        <v>22968</v>
      </c>
      <c r="G2541" s="2" t="s">
        <v>22969</v>
      </c>
      <c r="H2541" s="2">
        <v>4418013872</v>
      </c>
      <c r="I2541" s="2" t="s">
        <v>22970</v>
      </c>
      <c r="J2541" s="2" t="s">
        <v>22971</v>
      </c>
      <c r="K2541" s="4" t="s">
        <v>22972</v>
      </c>
      <c r="L2541" s="2" t="s">
        <v>9</v>
      </c>
      <c r="M2541" s="2" t="s">
        <v>28</v>
      </c>
      <c r="N2541" s="2" t="s">
        <v>22973</v>
      </c>
    </row>
    <row r="2542" spans="1:14" ht="66.599999999999994" thickBot="1" x14ac:dyDescent="0.35">
      <c r="A2542" s="2">
        <v>2541</v>
      </c>
      <c r="B2542" s="2" t="s">
        <v>22974</v>
      </c>
      <c r="C2542" s="2" t="s">
        <v>22975</v>
      </c>
      <c r="D2542" s="2" t="s">
        <v>5321</v>
      </c>
      <c r="E2542" s="2" t="s">
        <v>2287</v>
      </c>
      <c r="F2542" s="2" t="s">
        <v>22976</v>
      </c>
      <c r="G2542" s="2">
        <v>-5863</v>
      </c>
      <c r="H2542" s="2">
        <v>2034144674</v>
      </c>
      <c r="I2542" s="2" t="s">
        <v>22977</v>
      </c>
      <c r="J2542" s="2" t="s">
        <v>22978</v>
      </c>
      <c r="K2542" s="4" t="s">
        <v>22979</v>
      </c>
      <c r="L2542" s="2" t="s">
        <v>9</v>
      </c>
      <c r="M2542" s="2" t="s">
        <v>28</v>
      </c>
      <c r="N2542" s="2" t="s">
        <v>22980</v>
      </c>
    </row>
    <row r="2543" spans="1:14" ht="53.4" thickBot="1" x14ac:dyDescent="0.35">
      <c r="A2543" s="2">
        <v>2542</v>
      </c>
      <c r="B2543" s="2" t="s">
        <v>22981</v>
      </c>
      <c r="C2543" s="2" t="s">
        <v>22982</v>
      </c>
      <c r="D2543" s="2" t="s">
        <v>700</v>
      </c>
      <c r="E2543" s="2" t="s">
        <v>2856</v>
      </c>
      <c r="F2543" s="2" t="s">
        <v>22983</v>
      </c>
      <c r="G2543" s="2" t="s">
        <v>22984</v>
      </c>
      <c r="H2543" s="2">
        <v>5565884081</v>
      </c>
      <c r="I2543" s="2" t="s">
        <v>22985</v>
      </c>
      <c r="J2543" s="2" t="s">
        <v>22986</v>
      </c>
      <c r="K2543" s="4" t="s">
        <v>22987</v>
      </c>
      <c r="L2543" s="2" t="s">
        <v>8</v>
      </c>
      <c r="M2543" s="2" t="s">
        <v>25</v>
      </c>
      <c r="N2543" s="2" t="s">
        <v>22988</v>
      </c>
    </row>
    <row r="2544" spans="1:14" ht="53.4" thickBot="1" x14ac:dyDescent="0.35">
      <c r="A2544" s="2">
        <v>2543</v>
      </c>
      <c r="B2544" s="2" t="s">
        <v>22989</v>
      </c>
      <c r="C2544" s="2" t="s">
        <v>22990</v>
      </c>
      <c r="D2544" s="2" t="s">
        <v>2277</v>
      </c>
      <c r="E2544" s="2" t="s">
        <v>3156</v>
      </c>
      <c r="F2544" s="2" t="s">
        <v>22991</v>
      </c>
      <c r="G2544" s="2" t="s">
        <v>22992</v>
      </c>
      <c r="H2544" s="2">
        <v>-7591</v>
      </c>
      <c r="I2544" s="2" t="s">
        <v>22993</v>
      </c>
      <c r="J2544" s="2" t="s">
        <v>22994</v>
      </c>
      <c r="K2544" s="4" t="s">
        <v>22995</v>
      </c>
      <c r="L2544" s="2" t="s">
        <v>3</v>
      </c>
      <c r="M2544" s="2" t="s">
        <v>28</v>
      </c>
      <c r="N2544" s="2" t="s">
        <v>22996</v>
      </c>
    </row>
    <row r="2545" spans="1:14" ht="66.599999999999994" thickBot="1" x14ac:dyDescent="0.35">
      <c r="A2545" s="2">
        <v>2544</v>
      </c>
      <c r="B2545" s="2" t="s">
        <v>22997</v>
      </c>
      <c r="C2545" s="2" t="s">
        <v>22998</v>
      </c>
      <c r="D2545" s="2" t="s">
        <v>4490</v>
      </c>
      <c r="E2545" s="2" t="s">
        <v>10617</v>
      </c>
      <c r="F2545" s="2" t="s">
        <v>22999</v>
      </c>
      <c r="G2545" s="2" t="s">
        <v>23000</v>
      </c>
      <c r="H2545" s="2">
        <v>8096342579</v>
      </c>
      <c r="I2545" s="2" t="s">
        <v>23001</v>
      </c>
      <c r="J2545" s="2" t="s">
        <v>23002</v>
      </c>
      <c r="K2545" s="4" t="s">
        <v>23003</v>
      </c>
      <c r="L2545" s="2" t="s">
        <v>19</v>
      </c>
      <c r="M2545" s="2" t="s">
        <v>30</v>
      </c>
      <c r="N2545" s="2" t="s">
        <v>23004</v>
      </c>
    </row>
    <row r="2546" spans="1:14" ht="53.4" thickBot="1" x14ac:dyDescent="0.35">
      <c r="A2546" s="2">
        <v>2545</v>
      </c>
      <c r="B2546" s="2" t="s">
        <v>23005</v>
      </c>
      <c r="C2546" s="2" t="s">
        <v>23006</v>
      </c>
      <c r="D2546" s="2" t="s">
        <v>8014</v>
      </c>
      <c r="E2546" s="2" t="s">
        <v>16312</v>
      </c>
      <c r="F2546" s="2" t="s">
        <v>23007</v>
      </c>
      <c r="G2546" s="2" t="s">
        <v>23008</v>
      </c>
      <c r="H2546" s="2" t="s">
        <v>23009</v>
      </c>
      <c r="I2546" s="2" t="s">
        <v>23010</v>
      </c>
      <c r="J2546" s="2" t="s">
        <v>23011</v>
      </c>
      <c r="K2546" s="4" t="s">
        <v>23012</v>
      </c>
      <c r="L2546" s="2" t="s">
        <v>13</v>
      </c>
      <c r="M2546" s="2" t="s">
        <v>27</v>
      </c>
      <c r="N2546" s="2" t="s">
        <v>23013</v>
      </c>
    </row>
    <row r="2547" spans="1:14" ht="53.4" thickBot="1" x14ac:dyDescent="0.35">
      <c r="A2547" s="2">
        <v>2546</v>
      </c>
      <c r="B2547" s="2" t="s">
        <v>23014</v>
      </c>
      <c r="C2547" s="2" t="s">
        <v>23015</v>
      </c>
      <c r="D2547" s="2" t="s">
        <v>721</v>
      </c>
      <c r="E2547" s="2" t="s">
        <v>18611</v>
      </c>
      <c r="F2547" s="2" t="s">
        <v>23016</v>
      </c>
      <c r="G2547" s="2" t="s">
        <v>194</v>
      </c>
      <c r="H2547" s="2" t="s">
        <v>194</v>
      </c>
      <c r="I2547" s="2" t="s">
        <v>23017</v>
      </c>
      <c r="J2547" s="2" t="s">
        <v>23018</v>
      </c>
      <c r="K2547" s="4" t="s">
        <v>23019</v>
      </c>
      <c r="L2547" s="2" t="s">
        <v>4</v>
      </c>
      <c r="M2547" s="2" t="s">
        <v>32</v>
      </c>
      <c r="N2547" s="2" t="s">
        <v>23020</v>
      </c>
    </row>
    <row r="2548" spans="1:14" ht="53.4" thickBot="1" x14ac:dyDescent="0.35">
      <c r="A2548" s="2">
        <v>2547</v>
      </c>
      <c r="B2548" s="2" t="s">
        <v>23021</v>
      </c>
      <c r="C2548" s="2" t="s">
        <v>23022</v>
      </c>
      <c r="D2548" s="2" t="s">
        <v>6932</v>
      </c>
      <c r="E2548" s="2" t="s">
        <v>4472</v>
      </c>
      <c r="F2548" s="2" t="s">
        <v>23023</v>
      </c>
      <c r="G2548" s="2" t="s">
        <v>23024</v>
      </c>
      <c r="H2548" s="2" t="s">
        <v>23025</v>
      </c>
      <c r="I2548" s="2" t="s">
        <v>23026</v>
      </c>
      <c r="J2548" s="2" t="s">
        <v>23027</v>
      </c>
      <c r="K2548" s="4" t="s">
        <v>23028</v>
      </c>
      <c r="L2548" s="2" t="s">
        <v>15</v>
      </c>
      <c r="M2548" s="2" t="s">
        <v>25</v>
      </c>
      <c r="N2548" s="2" t="s">
        <v>23029</v>
      </c>
    </row>
    <row r="2549" spans="1:14" ht="66.599999999999994" thickBot="1" x14ac:dyDescent="0.35">
      <c r="A2549" s="2">
        <v>2548</v>
      </c>
      <c r="B2549" s="2" t="s">
        <v>23030</v>
      </c>
      <c r="C2549" s="2" t="s">
        <v>37</v>
      </c>
      <c r="D2549" s="2" t="s">
        <v>1681</v>
      </c>
      <c r="E2549" s="2" t="s">
        <v>287</v>
      </c>
      <c r="F2549" s="2" t="s">
        <v>23031</v>
      </c>
      <c r="G2549" s="2" t="s">
        <v>194</v>
      </c>
      <c r="H2549" s="2" t="s">
        <v>23032</v>
      </c>
      <c r="I2549" s="2" t="s">
        <v>23033</v>
      </c>
      <c r="J2549" s="2" t="s">
        <v>23034</v>
      </c>
      <c r="K2549" s="4" t="s">
        <v>10748</v>
      </c>
      <c r="L2549" s="2" t="s">
        <v>17</v>
      </c>
      <c r="M2549" s="2" t="s">
        <v>30</v>
      </c>
      <c r="N2549" s="2" t="s">
        <v>23035</v>
      </c>
    </row>
    <row r="2550" spans="1:14" ht="53.4" thickBot="1" x14ac:dyDescent="0.35">
      <c r="A2550" s="2">
        <v>2549</v>
      </c>
      <c r="B2550" s="2" t="s">
        <v>23036</v>
      </c>
      <c r="C2550" s="2" t="s">
        <v>23037</v>
      </c>
      <c r="D2550" s="2" t="s">
        <v>12731</v>
      </c>
      <c r="E2550" s="2" t="s">
        <v>6331</v>
      </c>
      <c r="F2550" s="2" t="s">
        <v>23038</v>
      </c>
      <c r="G2550" s="2">
        <v>8598412931</v>
      </c>
      <c r="H2550" s="2" t="s">
        <v>23039</v>
      </c>
      <c r="I2550" s="2" t="s">
        <v>23040</v>
      </c>
      <c r="J2550" s="2" t="s">
        <v>23041</v>
      </c>
      <c r="K2550" s="4" t="s">
        <v>23042</v>
      </c>
      <c r="L2550" s="2" t="s">
        <v>9</v>
      </c>
      <c r="M2550" s="2" t="s">
        <v>28</v>
      </c>
      <c r="N2550" s="2" t="s">
        <v>23043</v>
      </c>
    </row>
    <row r="2551" spans="1:14" ht="66.599999999999994" thickBot="1" x14ac:dyDescent="0.35">
      <c r="A2551" s="2">
        <v>2550</v>
      </c>
      <c r="B2551" s="2" t="s">
        <v>23044</v>
      </c>
      <c r="C2551" s="2" t="s">
        <v>23045</v>
      </c>
      <c r="D2551" s="2" t="s">
        <v>1436</v>
      </c>
      <c r="E2551" s="2" t="s">
        <v>10839</v>
      </c>
      <c r="F2551" s="2" t="s">
        <v>23046</v>
      </c>
      <c r="G2551" s="2" t="s">
        <v>23047</v>
      </c>
      <c r="H2551" s="2" t="s">
        <v>23048</v>
      </c>
      <c r="I2551" s="2" t="s">
        <v>23049</v>
      </c>
      <c r="J2551" s="2" t="s">
        <v>23050</v>
      </c>
      <c r="K2551" s="4" t="s">
        <v>23051</v>
      </c>
      <c r="L2551" s="2" t="s">
        <v>21</v>
      </c>
      <c r="M2551" s="2" t="s">
        <v>30</v>
      </c>
      <c r="N2551" s="2" t="s">
        <v>23052</v>
      </c>
    </row>
    <row r="2552" spans="1:14" ht="53.4" thickBot="1" x14ac:dyDescent="0.35">
      <c r="A2552" s="2">
        <v>2551</v>
      </c>
      <c r="B2552" s="2" t="s">
        <v>23053</v>
      </c>
      <c r="C2552" s="2" t="s">
        <v>23054</v>
      </c>
      <c r="D2552" s="2" t="s">
        <v>2616</v>
      </c>
      <c r="E2552" s="2" t="s">
        <v>10821</v>
      </c>
      <c r="F2552" s="2" t="s">
        <v>23055</v>
      </c>
      <c r="G2552" s="2" t="s">
        <v>194</v>
      </c>
      <c r="H2552" s="2" t="s">
        <v>194</v>
      </c>
      <c r="I2552" s="2" t="s">
        <v>23056</v>
      </c>
      <c r="J2552" s="2" t="s">
        <v>23057</v>
      </c>
      <c r="K2552" s="4" t="s">
        <v>23058</v>
      </c>
      <c r="L2552" s="2" t="s">
        <v>6</v>
      </c>
      <c r="M2552" s="2" t="s">
        <v>31</v>
      </c>
      <c r="N2552" s="2" t="s">
        <v>23059</v>
      </c>
    </row>
    <row r="2553" spans="1:14" ht="53.4" thickBot="1" x14ac:dyDescent="0.35">
      <c r="A2553" s="2">
        <v>2552</v>
      </c>
      <c r="B2553" s="2" t="s">
        <v>23060</v>
      </c>
      <c r="C2553" s="2" t="s">
        <v>23061</v>
      </c>
      <c r="D2553" s="2" t="s">
        <v>318</v>
      </c>
      <c r="E2553" s="2" t="s">
        <v>11600</v>
      </c>
      <c r="F2553" s="2" t="s">
        <v>10348</v>
      </c>
      <c r="G2553" s="2" t="s">
        <v>23062</v>
      </c>
      <c r="H2553" s="2" t="s">
        <v>23063</v>
      </c>
      <c r="I2553" s="2" t="s">
        <v>23064</v>
      </c>
      <c r="J2553" s="2" t="s">
        <v>23065</v>
      </c>
      <c r="K2553" s="4" t="s">
        <v>23066</v>
      </c>
      <c r="L2553" s="2" t="s">
        <v>9</v>
      </c>
      <c r="M2553" s="2" t="s">
        <v>28</v>
      </c>
      <c r="N2553" s="2" t="s">
        <v>23067</v>
      </c>
    </row>
    <row r="2554" spans="1:14" ht="40.200000000000003" thickBot="1" x14ac:dyDescent="0.35">
      <c r="A2554" s="2">
        <v>2553</v>
      </c>
      <c r="B2554" s="2" t="s">
        <v>23068</v>
      </c>
      <c r="C2554" s="2" t="s">
        <v>23069</v>
      </c>
      <c r="D2554" s="2" t="s">
        <v>2354</v>
      </c>
      <c r="E2554" s="2" t="s">
        <v>12915</v>
      </c>
      <c r="F2554" s="2" t="s">
        <v>23070</v>
      </c>
      <c r="G2554" s="2" t="s">
        <v>23071</v>
      </c>
      <c r="H2554" s="2" t="s">
        <v>23072</v>
      </c>
      <c r="I2554" s="2" t="s">
        <v>23073</v>
      </c>
      <c r="J2554" s="2" t="s">
        <v>23074</v>
      </c>
      <c r="K2554" s="4" t="s">
        <v>23075</v>
      </c>
      <c r="L2554" s="2" t="s">
        <v>16</v>
      </c>
      <c r="M2554" s="2" t="s">
        <v>30</v>
      </c>
      <c r="N2554" s="2" t="s">
        <v>23076</v>
      </c>
    </row>
    <row r="2555" spans="1:14" ht="66.599999999999994" thickBot="1" x14ac:dyDescent="0.35">
      <c r="A2555" s="2">
        <v>2554</v>
      </c>
      <c r="B2555" s="2" t="s">
        <v>23077</v>
      </c>
      <c r="C2555" s="2" t="s">
        <v>23078</v>
      </c>
      <c r="D2555" s="2" t="s">
        <v>977</v>
      </c>
      <c r="E2555" s="2" t="s">
        <v>445</v>
      </c>
      <c r="F2555" s="2" t="s">
        <v>23079</v>
      </c>
      <c r="G2555" s="2">
        <v>2177694118</v>
      </c>
      <c r="H2555" s="2" t="s">
        <v>23080</v>
      </c>
      <c r="I2555" s="2" t="s">
        <v>23081</v>
      </c>
      <c r="J2555" s="2" t="s">
        <v>23082</v>
      </c>
      <c r="K2555" s="4" t="s">
        <v>23083</v>
      </c>
      <c r="L2555" s="2" t="s">
        <v>9</v>
      </c>
      <c r="M2555" s="2" t="s">
        <v>27</v>
      </c>
      <c r="N2555" s="2" t="s">
        <v>23084</v>
      </c>
    </row>
    <row r="2556" spans="1:14" ht="40.200000000000003" thickBot="1" x14ac:dyDescent="0.35">
      <c r="A2556" s="2">
        <v>2555</v>
      </c>
      <c r="B2556" s="2" t="s">
        <v>23085</v>
      </c>
      <c r="C2556" s="2" t="s">
        <v>23086</v>
      </c>
      <c r="D2556" s="2" t="s">
        <v>10532</v>
      </c>
      <c r="E2556" s="2" t="s">
        <v>350</v>
      </c>
      <c r="F2556" s="2" t="s">
        <v>54</v>
      </c>
      <c r="G2556" s="2" t="s">
        <v>23087</v>
      </c>
      <c r="H2556" s="2" t="s">
        <v>23088</v>
      </c>
      <c r="I2556" s="2" t="s">
        <v>23089</v>
      </c>
      <c r="J2556" s="2" t="s">
        <v>23090</v>
      </c>
      <c r="K2556" s="4" t="s">
        <v>17725</v>
      </c>
      <c r="L2556" s="2" t="s">
        <v>19</v>
      </c>
      <c r="M2556" s="2" t="s">
        <v>27</v>
      </c>
      <c r="N2556" s="2" t="s">
        <v>23091</v>
      </c>
    </row>
    <row r="2557" spans="1:14" ht="40.200000000000003" thickBot="1" x14ac:dyDescent="0.35">
      <c r="A2557" s="2">
        <v>2556</v>
      </c>
      <c r="B2557" s="2" t="s">
        <v>23092</v>
      </c>
      <c r="C2557" s="2" t="s">
        <v>23093</v>
      </c>
      <c r="D2557" s="2" t="s">
        <v>13619</v>
      </c>
      <c r="E2557" s="2" t="s">
        <v>23094</v>
      </c>
      <c r="F2557" s="2" t="s">
        <v>23095</v>
      </c>
      <c r="G2557" s="2" t="s">
        <v>194</v>
      </c>
      <c r="H2557" s="2" t="s">
        <v>23096</v>
      </c>
      <c r="I2557" s="2" t="s">
        <v>23097</v>
      </c>
      <c r="J2557" s="2" t="s">
        <v>23098</v>
      </c>
      <c r="K2557" s="4" t="s">
        <v>23099</v>
      </c>
      <c r="L2557" s="2" t="s">
        <v>18</v>
      </c>
      <c r="M2557" s="2" t="s">
        <v>29</v>
      </c>
      <c r="N2557" s="2" t="s">
        <v>23100</v>
      </c>
    </row>
    <row r="2558" spans="1:14" ht="40.200000000000003" thickBot="1" x14ac:dyDescent="0.35">
      <c r="A2558" s="2">
        <v>2557</v>
      </c>
      <c r="B2558" s="2" t="s">
        <v>23101</v>
      </c>
      <c r="C2558" s="2" t="s">
        <v>23102</v>
      </c>
      <c r="D2558" s="2" t="s">
        <v>3004</v>
      </c>
      <c r="E2558" s="2" t="s">
        <v>5945</v>
      </c>
      <c r="F2558" s="2" t="s">
        <v>23103</v>
      </c>
      <c r="G2558" s="2" t="s">
        <v>23104</v>
      </c>
      <c r="H2558" s="2" t="s">
        <v>23105</v>
      </c>
      <c r="I2558" s="2" t="s">
        <v>23106</v>
      </c>
      <c r="J2558" s="2" t="s">
        <v>23107</v>
      </c>
      <c r="K2558" s="4" t="s">
        <v>23108</v>
      </c>
      <c r="L2558" s="2" t="s">
        <v>13</v>
      </c>
      <c r="M2558" s="2" t="s">
        <v>27</v>
      </c>
      <c r="N2558" s="2" t="s">
        <v>23109</v>
      </c>
    </row>
    <row r="2559" spans="1:14" ht="40.200000000000003" thickBot="1" x14ac:dyDescent="0.35">
      <c r="A2559" s="2">
        <v>2558</v>
      </c>
      <c r="B2559" s="2" t="s">
        <v>23110</v>
      </c>
      <c r="C2559" s="2" t="s">
        <v>23111</v>
      </c>
      <c r="D2559" s="2" t="s">
        <v>1426</v>
      </c>
      <c r="E2559" s="2" t="s">
        <v>16444</v>
      </c>
      <c r="F2559" s="2" t="s">
        <v>23112</v>
      </c>
      <c r="G2559" s="2" t="s">
        <v>23113</v>
      </c>
      <c r="H2559" s="2" t="s">
        <v>23114</v>
      </c>
      <c r="I2559" s="2" t="s">
        <v>23115</v>
      </c>
      <c r="J2559" s="2" t="s">
        <v>23116</v>
      </c>
      <c r="K2559" s="4" t="s">
        <v>23117</v>
      </c>
      <c r="L2559" s="2" t="s">
        <v>22</v>
      </c>
      <c r="M2559" s="2" t="s">
        <v>29</v>
      </c>
      <c r="N2559" s="2" t="s">
        <v>23118</v>
      </c>
    </row>
    <row r="2560" spans="1:14" ht="40.200000000000003" thickBot="1" x14ac:dyDescent="0.35">
      <c r="A2560" s="2">
        <v>2559</v>
      </c>
      <c r="B2560" s="2" t="s">
        <v>23119</v>
      </c>
      <c r="C2560" s="2" t="s">
        <v>23120</v>
      </c>
      <c r="D2560" s="2" t="s">
        <v>3939</v>
      </c>
      <c r="E2560" s="2" t="s">
        <v>10908</v>
      </c>
      <c r="F2560" s="2" t="s">
        <v>23121</v>
      </c>
      <c r="G2560" s="2" t="s">
        <v>23122</v>
      </c>
      <c r="H2560" s="2" t="s">
        <v>23123</v>
      </c>
      <c r="I2560" s="2" t="s">
        <v>23124</v>
      </c>
      <c r="J2560" s="2" t="s">
        <v>23125</v>
      </c>
      <c r="K2560" s="4" t="s">
        <v>23126</v>
      </c>
      <c r="L2560" s="2" t="s">
        <v>8</v>
      </c>
      <c r="M2560" s="2" t="s">
        <v>32</v>
      </c>
      <c r="N2560" s="2" t="s">
        <v>23127</v>
      </c>
    </row>
    <row r="2561" spans="1:14" ht="40.200000000000003" thickBot="1" x14ac:dyDescent="0.35">
      <c r="A2561" s="2">
        <v>2560</v>
      </c>
      <c r="B2561" s="2" t="s">
        <v>23128</v>
      </c>
      <c r="C2561" s="2" t="s">
        <v>23129</v>
      </c>
      <c r="D2561" s="2" t="s">
        <v>9882</v>
      </c>
      <c r="E2561" s="2" t="s">
        <v>14486</v>
      </c>
      <c r="F2561" s="2" t="s">
        <v>23130</v>
      </c>
      <c r="G2561" s="2" t="s">
        <v>23131</v>
      </c>
      <c r="H2561" s="2">
        <v>6112020635</v>
      </c>
      <c r="I2561" s="2" t="s">
        <v>23132</v>
      </c>
      <c r="J2561" s="2" t="s">
        <v>23133</v>
      </c>
      <c r="K2561" s="4" t="s">
        <v>17192</v>
      </c>
      <c r="L2561" s="2" t="s">
        <v>12</v>
      </c>
      <c r="M2561" s="2" t="s">
        <v>29</v>
      </c>
      <c r="N2561" s="2" t="s">
        <v>23134</v>
      </c>
    </row>
    <row r="2562" spans="1:14" ht="53.4" thickBot="1" x14ac:dyDescent="0.35">
      <c r="A2562" s="2">
        <v>2561</v>
      </c>
      <c r="B2562" s="2" t="s">
        <v>23135</v>
      </c>
      <c r="C2562" s="2" t="s">
        <v>23136</v>
      </c>
      <c r="D2562" s="2" t="s">
        <v>15380</v>
      </c>
      <c r="E2562" s="2" t="s">
        <v>774</v>
      </c>
      <c r="F2562" s="2" t="s">
        <v>23137</v>
      </c>
      <c r="G2562" s="2" t="s">
        <v>23138</v>
      </c>
      <c r="H2562" s="2">
        <v>8547114437</v>
      </c>
      <c r="I2562" s="2" t="s">
        <v>23139</v>
      </c>
      <c r="J2562" s="2" t="s">
        <v>23140</v>
      </c>
      <c r="K2562" s="4" t="s">
        <v>12218</v>
      </c>
      <c r="L2562" s="2" t="s">
        <v>7</v>
      </c>
      <c r="M2562" s="2" t="s">
        <v>30</v>
      </c>
      <c r="N2562" s="2" t="s">
        <v>23141</v>
      </c>
    </row>
    <row r="2563" spans="1:14" ht="53.4" thickBot="1" x14ac:dyDescent="0.35">
      <c r="A2563" s="2">
        <v>2562</v>
      </c>
      <c r="B2563" s="2" t="s">
        <v>23142</v>
      </c>
      <c r="C2563" s="2" t="s">
        <v>23143</v>
      </c>
      <c r="D2563" s="2" t="s">
        <v>6226</v>
      </c>
      <c r="E2563" s="2" t="s">
        <v>6671</v>
      </c>
      <c r="F2563" s="2" t="s">
        <v>23144</v>
      </c>
      <c r="G2563" s="2" t="s">
        <v>23145</v>
      </c>
      <c r="H2563" s="2" t="s">
        <v>23146</v>
      </c>
      <c r="I2563" s="2" t="s">
        <v>23147</v>
      </c>
      <c r="J2563" s="2" t="s">
        <v>23148</v>
      </c>
      <c r="K2563" s="4" t="s">
        <v>23149</v>
      </c>
      <c r="L2563" s="2" t="s">
        <v>14</v>
      </c>
      <c r="M2563" s="2" t="s">
        <v>31</v>
      </c>
      <c r="N2563" s="2" t="s">
        <v>23150</v>
      </c>
    </row>
    <row r="2564" spans="1:14" ht="53.4" thickBot="1" x14ac:dyDescent="0.35">
      <c r="A2564" s="2">
        <v>2563</v>
      </c>
      <c r="B2564" s="2" t="s">
        <v>23151</v>
      </c>
      <c r="C2564" s="2" t="s">
        <v>23152</v>
      </c>
      <c r="D2564" s="2" t="s">
        <v>958</v>
      </c>
      <c r="E2564" s="2" t="s">
        <v>466</v>
      </c>
      <c r="F2564" s="2" t="s">
        <v>23153</v>
      </c>
      <c r="G2564" s="2" t="s">
        <v>23154</v>
      </c>
      <c r="H2564" s="2" t="s">
        <v>23155</v>
      </c>
      <c r="I2564" s="2" t="s">
        <v>23156</v>
      </c>
      <c r="J2564" s="2" t="s">
        <v>23157</v>
      </c>
      <c r="K2564" s="4" t="s">
        <v>23158</v>
      </c>
      <c r="L2564" s="2" t="s">
        <v>14</v>
      </c>
      <c r="M2564" s="2" t="s">
        <v>25</v>
      </c>
      <c r="N2564" s="2" t="s">
        <v>23159</v>
      </c>
    </row>
    <row r="2565" spans="1:14" ht="53.4" thickBot="1" x14ac:dyDescent="0.35">
      <c r="A2565" s="2">
        <v>2564</v>
      </c>
      <c r="B2565" s="2" t="s">
        <v>23160</v>
      </c>
      <c r="C2565" s="2" t="s">
        <v>23161</v>
      </c>
      <c r="D2565" s="2" t="s">
        <v>14438</v>
      </c>
      <c r="E2565" s="2" t="s">
        <v>8579</v>
      </c>
      <c r="F2565" s="2" t="s">
        <v>23162</v>
      </c>
      <c r="G2565" s="2" t="s">
        <v>194</v>
      </c>
      <c r="H2565" s="2" t="s">
        <v>23163</v>
      </c>
      <c r="I2565" s="2" t="s">
        <v>23164</v>
      </c>
      <c r="J2565" s="2" t="s">
        <v>23165</v>
      </c>
      <c r="K2565" s="4" t="s">
        <v>23166</v>
      </c>
      <c r="L2565" s="2" t="s">
        <v>11</v>
      </c>
      <c r="M2565" s="2" t="s">
        <v>27</v>
      </c>
      <c r="N2565" s="2" t="s">
        <v>23167</v>
      </c>
    </row>
    <row r="2566" spans="1:14" ht="53.4" thickBot="1" x14ac:dyDescent="0.35">
      <c r="A2566" s="2">
        <v>2565</v>
      </c>
      <c r="B2566" s="2" t="s">
        <v>23168</v>
      </c>
      <c r="C2566" s="2" t="s">
        <v>23169</v>
      </c>
      <c r="D2566" s="2" t="s">
        <v>4570</v>
      </c>
      <c r="E2566" s="2" t="s">
        <v>722</v>
      </c>
      <c r="F2566" s="2" t="s">
        <v>23170</v>
      </c>
      <c r="G2566" s="2" t="s">
        <v>23171</v>
      </c>
      <c r="H2566" s="2" t="s">
        <v>23172</v>
      </c>
      <c r="I2566" s="2" t="s">
        <v>23173</v>
      </c>
      <c r="J2566" s="2" t="s">
        <v>23174</v>
      </c>
      <c r="K2566" s="4" t="s">
        <v>23175</v>
      </c>
      <c r="L2566" s="2" t="s">
        <v>11</v>
      </c>
      <c r="M2566" s="2" t="s">
        <v>25</v>
      </c>
      <c r="N2566" s="2" t="s">
        <v>23176</v>
      </c>
    </row>
    <row r="2567" spans="1:14" ht="53.4" thickBot="1" x14ac:dyDescent="0.35">
      <c r="A2567" s="2">
        <v>2566</v>
      </c>
      <c r="B2567" s="2" t="s">
        <v>23177</v>
      </c>
      <c r="C2567" s="2" t="s">
        <v>23178</v>
      </c>
      <c r="D2567" s="2" t="s">
        <v>3712</v>
      </c>
      <c r="E2567" s="2" t="s">
        <v>1395</v>
      </c>
      <c r="F2567" s="2" t="s">
        <v>23179</v>
      </c>
      <c r="G2567" s="2" t="s">
        <v>23180</v>
      </c>
      <c r="H2567" s="2">
        <v>4959807972</v>
      </c>
      <c r="I2567" s="2" t="s">
        <v>23181</v>
      </c>
      <c r="J2567" s="2" t="s">
        <v>23182</v>
      </c>
      <c r="K2567" s="4" t="s">
        <v>23183</v>
      </c>
      <c r="L2567" s="2" t="s">
        <v>10</v>
      </c>
      <c r="M2567" s="2" t="s">
        <v>31</v>
      </c>
      <c r="N2567" s="2" t="s">
        <v>23184</v>
      </c>
    </row>
    <row r="2568" spans="1:14" ht="53.4" thickBot="1" x14ac:dyDescent="0.35">
      <c r="A2568" s="2">
        <v>2567</v>
      </c>
      <c r="B2568" s="2" t="s">
        <v>23185</v>
      </c>
      <c r="C2568" s="2" t="s">
        <v>23186</v>
      </c>
      <c r="D2568" s="2" t="s">
        <v>2786</v>
      </c>
      <c r="E2568" s="2" t="s">
        <v>23187</v>
      </c>
      <c r="F2568" s="2" t="s">
        <v>23188</v>
      </c>
      <c r="G2568" s="2" t="s">
        <v>23189</v>
      </c>
      <c r="H2568" s="2" t="s">
        <v>23190</v>
      </c>
      <c r="I2568" s="2" t="s">
        <v>23191</v>
      </c>
      <c r="J2568" s="2" t="s">
        <v>23192</v>
      </c>
      <c r="K2568" s="4" t="s">
        <v>23193</v>
      </c>
      <c r="L2568" s="2" t="s">
        <v>18</v>
      </c>
      <c r="M2568" s="2" t="s">
        <v>33</v>
      </c>
      <c r="N2568" s="2" t="s">
        <v>23194</v>
      </c>
    </row>
    <row r="2569" spans="1:14" ht="40.200000000000003" thickBot="1" x14ac:dyDescent="0.35">
      <c r="A2569" s="2">
        <v>2568</v>
      </c>
      <c r="B2569" s="2" t="s">
        <v>23195</v>
      </c>
      <c r="C2569" s="2" t="s">
        <v>23196</v>
      </c>
      <c r="D2569" s="2" t="s">
        <v>10290</v>
      </c>
      <c r="E2569" s="2" t="s">
        <v>5381</v>
      </c>
      <c r="F2569" s="2" t="s">
        <v>23197</v>
      </c>
      <c r="G2569" s="2">
        <v>-918</v>
      </c>
      <c r="H2569" s="2" t="s">
        <v>23198</v>
      </c>
      <c r="I2569" s="2" t="s">
        <v>23199</v>
      </c>
      <c r="J2569" s="2" t="s">
        <v>23200</v>
      </c>
      <c r="K2569" s="4" t="s">
        <v>23201</v>
      </c>
      <c r="L2569" s="2" t="s">
        <v>18</v>
      </c>
      <c r="M2569" s="2" t="s">
        <v>25</v>
      </c>
      <c r="N2569" s="2" t="s">
        <v>23202</v>
      </c>
    </row>
    <row r="2570" spans="1:14" ht="53.4" thickBot="1" x14ac:dyDescent="0.35">
      <c r="A2570" s="2">
        <v>2569</v>
      </c>
      <c r="B2570" s="2" t="s">
        <v>23203</v>
      </c>
      <c r="C2570" s="2" t="s">
        <v>23204</v>
      </c>
      <c r="D2570" s="2" t="s">
        <v>9492</v>
      </c>
      <c r="E2570" s="2" t="s">
        <v>3024</v>
      </c>
      <c r="F2570" s="2" t="s">
        <v>10301</v>
      </c>
      <c r="G2570" s="2" t="s">
        <v>23205</v>
      </c>
      <c r="H2570" s="2" t="s">
        <v>23206</v>
      </c>
      <c r="I2570" s="2" t="s">
        <v>23207</v>
      </c>
      <c r="J2570" s="2" t="s">
        <v>23208</v>
      </c>
      <c r="K2570" s="4" t="s">
        <v>23209</v>
      </c>
      <c r="L2570" s="2" t="s">
        <v>8</v>
      </c>
      <c r="M2570" s="2" t="s">
        <v>30</v>
      </c>
      <c r="N2570" s="2" t="s">
        <v>23210</v>
      </c>
    </row>
    <row r="2571" spans="1:14" ht="53.4" thickBot="1" x14ac:dyDescent="0.35">
      <c r="A2571" s="2">
        <v>2570</v>
      </c>
      <c r="B2571" s="2" t="s">
        <v>23211</v>
      </c>
      <c r="C2571" s="2" t="s">
        <v>23212</v>
      </c>
      <c r="D2571" s="2" t="s">
        <v>1841</v>
      </c>
      <c r="E2571" s="2" t="s">
        <v>1881</v>
      </c>
      <c r="F2571" s="2" t="s">
        <v>23213</v>
      </c>
      <c r="G2571" s="2" t="s">
        <v>23214</v>
      </c>
      <c r="H2571" s="2" t="s">
        <v>194</v>
      </c>
      <c r="I2571" s="2" t="s">
        <v>23215</v>
      </c>
      <c r="J2571" s="2" t="s">
        <v>23216</v>
      </c>
      <c r="K2571" s="4" t="s">
        <v>23217</v>
      </c>
      <c r="L2571" s="2" t="s">
        <v>20</v>
      </c>
      <c r="M2571" s="2" t="s">
        <v>30</v>
      </c>
      <c r="N2571" s="2" t="s">
        <v>23218</v>
      </c>
    </row>
    <row r="2572" spans="1:14" ht="53.4" thickBot="1" x14ac:dyDescent="0.35">
      <c r="A2572" s="2">
        <v>2571</v>
      </c>
      <c r="B2572" s="2" t="s">
        <v>23219</v>
      </c>
      <c r="C2572" s="2" t="s">
        <v>23220</v>
      </c>
      <c r="D2572" s="2" t="s">
        <v>638</v>
      </c>
      <c r="E2572" s="2" t="s">
        <v>1984</v>
      </c>
      <c r="F2572" s="2" t="s">
        <v>23221</v>
      </c>
      <c r="G2572" s="2" t="s">
        <v>23222</v>
      </c>
      <c r="H2572" s="2" t="s">
        <v>23223</v>
      </c>
      <c r="I2572" s="2" t="s">
        <v>23224</v>
      </c>
      <c r="J2572" s="2" t="s">
        <v>23225</v>
      </c>
      <c r="K2572" s="4" t="s">
        <v>23226</v>
      </c>
      <c r="L2572" s="2" t="s">
        <v>5</v>
      </c>
      <c r="M2572" s="2" t="s">
        <v>24</v>
      </c>
      <c r="N2572" s="2" t="s">
        <v>23227</v>
      </c>
    </row>
    <row r="2573" spans="1:14" ht="40.200000000000003" thickBot="1" x14ac:dyDescent="0.35">
      <c r="A2573" s="2">
        <v>2572</v>
      </c>
      <c r="B2573" s="2" t="s">
        <v>23228</v>
      </c>
      <c r="C2573" s="2" t="s">
        <v>23229</v>
      </c>
      <c r="D2573" s="2" t="s">
        <v>4189</v>
      </c>
      <c r="E2573" s="2" t="s">
        <v>13301</v>
      </c>
      <c r="F2573" s="2" t="s">
        <v>23230</v>
      </c>
      <c r="G2573" s="2" t="s">
        <v>23231</v>
      </c>
      <c r="H2573" s="2" t="s">
        <v>23232</v>
      </c>
      <c r="I2573" s="2" t="s">
        <v>23233</v>
      </c>
      <c r="J2573" s="2" t="s">
        <v>23234</v>
      </c>
      <c r="K2573" s="4" t="s">
        <v>23235</v>
      </c>
      <c r="L2573" s="2" t="s">
        <v>12</v>
      </c>
      <c r="M2573" s="2" t="s">
        <v>28</v>
      </c>
      <c r="N2573" s="2" t="s">
        <v>23236</v>
      </c>
    </row>
    <row r="2574" spans="1:14" ht="53.4" thickBot="1" x14ac:dyDescent="0.35">
      <c r="A2574" s="2">
        <v>2573</v>
      </c>
      <c r="B2574" s="2" t="s">
        <v>23237</v>
      </c>
      <c r="C2574" s="2" t="s">
        <v>23238</v>
      </c>
      <c r="D2574" s="2" t="s">
        <v>3987</v>
      </c>
      <c r="E2574" s="2" t="s">
        <v>12063</v>
      </c>
      <c r="F2574" s="2" t="s">
        <v>23239</v>
      </c>
      <c r="G2574" s="2" t="s">
        <v>23240</v>
      </c>
      <c r="H2574" s="2" t="s">
        <v>23241</v>
      </c>
      <c r="I2574" s="2" t="s">
        <v>23242</v>
      </c>
      <c r="J2574" s="2" t="s">
        <v>23243</v>
      </c>
      <c r="K2574" s="4" t="s">
        <v>23244</v>
      </c>
      <c r="L2574" s="2" t="s">
        <v>15</v>
      </c>
      <c r="M2574" s="2" t="s">
        <v>26</v>
      </c>
      <c r="N2574" s="2" t="s">
        <v>23245</v>
      </c>
    </row>
    <row r="2575" spans="1:14" ht="53.4" thickBot="1" x14ac:dyDescent="0.35">
      <c r="A2575" s="2">
        <v>2574</v>
      </c>
      <c r="B2575" s="2" t="s">
        <v>23246</v>
      </c>
      <c r="C2575" s="2" t="s">
        <v>23247</v>
      </c>
      <c r="D2575" s="2" t="s">
        <v>1218</v>
      </c>
      <c r="E2575" s="2" t="s">
        <v>10821</v>
      </c>
      <c r="F2575" s="2" t="s">
        <v>23248</v>
      </c>
      <c r="G2575" s="2" t="s">
        <v>23249</v>
      </c>
      <c r="H2575" s="2" t="s">
        <v>194</v>
      </c>
      <c r="I2575" s="2" t="s">
        <v>23250</v>
      </c>
      <c r="J2575" s="2" t="s">
        <v>23251</v>
      </c>
      <c r="K2575" s="4" t="s">
        <v>23252</v>
      </c>
      <c r="L2575" s="2" t="s">
        <v>15</v>
      </c>
      <c r="M2575" s="2" t="s">
        <v>31</v>
      </c>
      <c r="N2575" s="2" t="s">
        <v>23253</v>
      </c>
    </row>
    <row r="2576" spans="1:14" ht="66.599999999999994" thickBot="1" x14ac:dyDescent="0.35">
      <c r="A2576" s="2">
        <v>2575</v>
      </c>
      <c r="B2576" s="2" t="s">
        <v>23254</v>
      </c>
      <c r="C2576" s="2" t="s">
        <v>23255</v>
      </c>
      <c r="D2576" s="2" t="s">
        <v>2277</v>
      </c>
      <c r="E2576" s="2" t="s">
        <v>6027</v>
      </c>
      <c r="F2576" s="2" t="s">
        <v>6934</v>
      </c>
      <c r="G2576" s="2" t="s">
        <v>23256</v>
      </c>
      <c r="H2576" s="2" t="s">
        <v>23257</v>
      </c>
      <c r="I2576" s="2" t="s">
        <v>23258</v>
      </c>
      <c r="J2576" s="2" t="s">
        <v>23259</v>
      </c>
      <c r="K2576" s="4" t="s">
        <v>23260</v>
      </c>
      <c r="L2576" s="2" t="s">
        <v>13</v>
      </c>
      <c r="M2576" s="2" t="s">
        <v>31</v>
      </c>
      <c r="N2576" s="2" t="s">
        <v>23261</v>
      </c>
    </row>
    <row r="2577" spans="1:14" ht="66.599999999999994" thickBot="1" x14ac:dyDescent="0.35">
      <c r="A2577" s="2">
        <v>2576</v>
      </c>
      <c r="B2577" s="3" t="s">
        <v>23262</v>
      </c>
      <c r="C2577" s="2" t="s">
        <v>23263</v>
      </c>
      <c r="D2577" s="2" t="s">
        <v>803</v>
      </c>
      <c r="E2577" s="2" t="s">
        <v>8316</v>
      </c>
      <c r="F2577" s="2" t="s">
        <v>23264</v>
      </c>
      <c r="G2577" s="2">
        <v>6118640587</v>
      </c>
      <c r="H2577" s="2" t="s">
        <v>23265</v>
      </c>
      <c r="I2577" s="2" t="s">
        <v>23266</v>
      </c>
      <c r="J2577" s="2" t="s">
        <v>23267</v>
      </c>
      <c r="K2577" s="4" t="s">
        <v>23268</v>
      </c>
      <c r="L2577" s="2" t="s">
        <v>5</v>
      </c>
      <c r="M2577" s="2" t="s">
        <v>32</v>
      </c>
      <c r="N2577" s="2" t="s">
        <v>23269</v>
      </c>
    </row>
    <row r="2578" spans="1:14" ht="40.200000000000003" thickBot="1" x14ac:dyDescent="0.35">
      <c r="A2578" s="2">
        <v>2577</v>
      </c>
      <c r="B2578" s="2" t="s">
        <v>23270</v>
      </c>
      <c r="C2578" s="2" t="s">
        <v>23271</v>
      </c>
      <c r="D2578" s="2" t="s">
        <v>3004</v>
      </c>
      <c r="E2578" s="2" t="s">
        <v>23272</v>
      </c>
      <c r="F2578" s="2" t="s">
        <v>23273</v>
      </c>
      <c r="G2578" s="2" t="s">
        <v>23274</v>
      </c>
      <c r="H2578" s="2" t="s">
        <v>23275</v>
      </c>
      <c r="I2578" s="2" t="s">
        <v>23276</v>
      </c>
      <c r="J2578" s="2" t="s">
        <v>23277</v>
      </c>
      <c r="K2578" s="4" t="s">
        <v>23278</v>
      </c>
      <c r="L2578" s="2" t="s">
        <v>21</v>
      </c>
      <c r="M2578" s="2" t="s">
        <v>33</v>
      </c>
      <c r="N2578" s="2" t="s">
        <v>23279</v>
      </c>
    </row>
    <row r="2579" spans="1:14" ht="53.4" thickBot="1" x14ac:dyDescent="0.35">
      <c r="A2579" s="2">
        <v>2578</v>
      </c>
      <c r="B2579" s="2" t="s">
        <v>23280</v>
      </c>
      <c r="C2579" s="2" t="s">
        <v>23281</v>
      </c>
      <c r="D2579" s="2" t="s">
        <v>5448</v>
      </c>
      <c r="E2579" s="2" t="s">
        <v>12532</v>
      </c>
      <c r="F2579" s="2" t="s">
        <v>23282</v>
      </c>
      <c r="G2579" s="2">
        <v>2709321426</v>
      </c>
      <c r="H2579" s="2" t="s">
        <v>23283</v>
      </c>
      <c r="I2579" s="2" t="s">
        <v>23284</v>
      </c>
      <c r="J2579" s="2" t="s">
        <v>23285</v>
      </c>
      <c r="K2579" s="4" t="s">
        <v>23286</v>
      </c>
      <c r="L2579" s="2" t="s">
        <v>12</v>
      </c>
      <c r="M2579" s="2" t="s">
        <v>29</v>
      </c>
      <c r="N2579" s="2" t="s">
        <v>23287</v>
      </c>
    </row>
    <row r="2580" spans="1:14" ht="40.200000000000003" thickBot="1" x14ac:dyDescent="0.35">
      <c r="A2580" s="2">
        <v>2579</v>
      </c>
      <c r="B2580" s="2" t="s">
        <v>23288</v>
      </c>
      <c r="C2580" s="2" t="s">
        <v>23289</v>
      </c>
      <c r="D2580" s="2" t="s">
        <v>8235</v>
      </c>
      <c r="E2580" s="2" t="s">
        <v>835</v>
      </c>
      <c r="F2580" s="2" t="s">
        <v>23290</v>
      </c>
      <c r="G2580" s="2" t="s">
        <v>23291</v>
      </c>
      <c r="H2580" s="2" t="s">
        <v>23292</v>
      </c>
      <c r="I2580" s="2" t="s">
        <v>23293</v>
      </c>
      <c r="J2580" s="2" t="s">
        <v>23294</v>
      </c>
      <c r="K2580" s="4" t="s">
        <v>23295</v>
      </c>
      <c r="L2580" s="2" t="s">
        <v>8</v>
      </c>
      <c r="M2580" s="2" t="s">
        <v>26</v>
      </c>
      <c r="N2580" s="2" t="s">
        <v>23296</v>
      </c>
    </row>
    <row r="2581" spans="1:14" ht="53.4" thickBot="1" x14ac:dyDescent="0.35">
      <c r="A2581" s="2">
        <v>2580</v>
      </c>
      <c r="B2581" s="2" t="s">
        <v>23297</v>
      </c>
      <c r="C2581" s="2" t="s">
        <v>23298</v>
      </c>
      <c r="D2581" s="2" t="s">
        <v>4188</v>
      </c>
      <c r="E2581" s="2" t="s">
        <v>23299</v>
      </c>
      <c r="F2581" s="2" t="s">
        <v>23300</v>
      </c>
      <c r="G2581" s="2" t="s">
        <v>23301</v>
      </c>
      <c r="H2581" s="2" t="s">
        <v>23302</v>
      </c>
      <c r="I2581" s="2" t="s">
        <v>23303</v>
      </c>
      <c r="J2581" s="2" t="s">
        <v>23304</v>
      </c>
      <c r="K2581" s="4" t="s">
        <v>23305</v>
      </c>
      <c r="L2581" s="2" t="s">
        <v>19</v>
      </c>
      <c r="M2581" s="2" t="s">
        <v>30</v>
      </c>
      <c r="N2581" s="2" t="s">
        <v>23306</v>
      </c>
    </row>
    <row r="2582" spans="1:14" ht="53.4" thickBot="1" x14ac:dyDescent="0.35">
      <c r="A2582" s="2">
        <v>2581</v>
      </c>
      <c r="B2582" s="2" t="s">
        <v>23307</v>
      </c>
      <c r="C2582" s="2" t="s">
        <v>23308</v>
      </c>
      <c r="D2582" s="2" t="s">
        <v>5321</v>
      </c>
      <c r="E2582" s="2" t="s">
        <v>4238</v>
      </c>
      <c r="F2582" s="2" t="s">
        <v>23309</v>
      </c>
      <c r="G2582" s="2" t="s">
        <v>23310</v>
      </c>
      <c r="H2582" s="2" t="s">
        <v>23311</v>
      </c>
      <c r="I2582" s="2" t="s">
        <v>23312</v>
      </c>
      <c r="J2582" s="2" t="s">
        <v>23313</v>
      </c>
      <c r="K2582" s="4" t="s">
        <v>23314</v>
      </c>
      <c r="L2582" s="2" t="s">
        <v>9</v>
      </c>
      <c r="M2582" s="2" t="s">
        <v>26</v>
      </c>
      <c r="N2582" s="2" t="s">
        <v>23315</v>
      </c>
    </row>
    <row r="2583" spans="1:14" ht="53.4" thickBot="1" x14ac:dyDescent="0.35">
      <c r="A2583" s="2">
        <v>2582</v>
      </c>
      <c r="B2583" s="2" t="s">
        <v>23316</v>
      </c>
      <c r="C2583" s="2" t="s">
        <v>23317</v>
      </c>
      <c r="D2583" s="2" t="s">
        <v>6131</v>
      </c>
      <c r="E2583" s="2" t="s">
        <v>6246</v>
      </c>
      <c r="F2583" s="2" t="s">
        <v>23318</v>
      </c>
      <c r="G2583" s="2" t="s">
        <v>23319</v>
      </c>
      <c r="H2583" s="2" t="s">
        <v>23320</v>
      </c>
      <c r="I2583" s="2" t="s">
        <v>23321</v>
      </c>
      <c r="J2583" s="2" t="s">
        <v>23322</v>
      </c>
      <c r="K2583" s="4" t="s">
        <v>23323</v>
      </c>
      <c r="L2583" s="2" t="s">
        <v>5</v>
      </c>
      <c r="M2583" s="2" t="s">
        <v>29</v>
      </c>
      <c r="N2583" s="2" t="s">
        <v>23324</v>
      </c>
    </row>
    <row r="2584" spans="1:14" ht="40.200000000000003" thickBot="1" x14ac:dyDescent="0.35">
      <c r="A2584" s="2">
        <v>2583</v>
      </c>
      <c r="B2584" s="2" t="s">
        <v>23325</v>
      </c>
      <c r="C2584" s="2" t="s">
        <v>23326</v>
      </c>
      <c r="D2584" s="2" t="s">
        <v>202</v>
      </c>
      <c r="E2584" s="2" t="s">
        <v>1021</v>
      </c>
      <c r="F2584" s="2" t="s">
        <v>23327</v>
      </c>
      <c r="G2584" s="2" t="s">
        <v>23328</v>
      </c>
      <c r="H2584" s="2" t="s">
        <v>23329</v>
      </c>
      <c r="I2584" s="2" t="s">
        <v>23330</v>
      </c>
      <c r="J2584" s="2" t="s">
        <v>23331</v>
      </c>
      <c r="K2584" s="4" t="s">
        <v>23332</v>
      </c>
      <c r="L2584" s="2" t="s">
        <v>17</v>
      </c>
      <c r="M2584" s="2" t="s">
        <v>25</v>
      </c>
      <c r="N2584" s="2" t="s">
        <v>23333</v>
      </c>
    </row>
    <row r="2585" spans="1:14" ht="53.4" thickBot="1" x14ac:dyDescent="0.35">
      <c r="A2585" s="2">
        <v>2584</v>
      </c>
      <c r="B2585" s="2" t="s">
        <v>23334</v>
      </c>
      <c r="C2585" s="2" t="s">
        <v>23335</v>
      </c>
      <c r="D2585" s="2" t="s">
        <v>2278</v>
      </c>
      <c r="E2585" s="2" t="s">
        <v>225</v>
      </c>
      <c r="F2585" s="2" t="s">
        <v>23336</v>
      </c>
      <c r="G2585" s="2" t="s">
        <v>194</v>
      </c>
      <c r="H2585" s="2" t="s">
        <v>23337</v>
      </c>
      <c r="I2585" s="2" t="s">
        <v>23338</v>
      </c>
      <c r="J2585" s="2" t="s">
        <v>23339</v>
      </c>
      <c r="K2585" s="4" t="s">
        <v>23340</v>
      </c>
      <c r="L2585" s="2" t="s">
        <v>22</v>
      </c>
      <c r="M2585" s="2" t="s">
        <v>33</v>
      </c>
      <c r="N2585" s="2" t="s">
        <v>23341</v>
      </c>
    </row>
    <row r="2586" spans="1:14" ht="40.200000000000003" thickBot="1" x14ac:dyDescent="0.35">
      <c r="A2586" s="2">
        <v>2585</v>
      </c>
      <c r="B2586" s="2" t="s">
        <v>23342</v>
      </c>
      <c r="C2586" s="2" t="s">
        <v>23343</v>
      </c>
      <c r="D2586" s="2" t="s">
        <v>11159</v>
      </c>
      <c r="E2586" s="2" t="s">
        <v>23272</v>
      </c>
      <c r="F2586" s="2" t="s">
        <v>23344</v>
      </c>
      <c r="G2586" s="2">
        <v>5908385107</v>
      </c>
      <c r="H2586" s="2" t="s">
        <v>23345</v>
      </c>
      <c r="I2586" s="2" t="s">
        <v>23346</v>
      </c>
      <c r="J2586" s="2" t="s">
        <v>23347</v>
      </c>
      <c r="K2586" s="4" t="s">
        <v>23348</v>
      </c>
      <c r="L2586" s="2" t="s">
        <v>4</v>
      </c>
      <c r="M2586" s="2" t="s">
        <v>28</v>
      </c>
      <c r="N2586" s="2" t="s">
        <v>23349</v>
      </c>
    </row>
    <row r="2587" spans="1:14" ht="66.599999999999994" thickBot="1" x14ac:dyDescent="0.35">
      <c r="A2587" s="2">
        <v>2586</v>
      </c>
      <c r="B2587" s="2" t="s">
        <v>23350</v>
      </c>
      <c r="C2587" s="2" t="s">
        <v>23351</v>
      </c>
      <c r="D2587" s="2" t="s">
        <v>9226</v>
      </c>
      <c r="E2587" s="2" t="s">
        <v>21994</v>
      </c>
      <c r="F2587" s="2" t="s">
        <v>23352</v>
      </c>
      <c r="G2587" s="2" t="s">
        <v>23353</v>
      </c>
      <c r="H2587" s="2">
        <v>-11016</v>
      </c>
      <c r="I2587" s="2" t="s">
        <v>23354</v>
      </c>
      <c r="J2587" s="2" t="s">
        <v>23355</v>
      </c>
      <c r="K2587" s="4" t="s">
        <v>23356</v>
      </c>
      <c r="L2587" s="2" t="s">
        <v>7</v>
      </c>
      <c r="M2587" s="2" t="s">
        <v>29</v>
      </c>
      <c r="N2587" s="2" t="s">
        <v>23357</v>
      </c>
    </row>
    <row r="2588" spans="1:14" ht="40.200000000000003" thickBot="1" x14ac:dyDescent="0.35">
      <c r="A2588" s="2">
        <v>2587</v>
      </c>
      <c r="B2588" s="2" t="s">
        <v>23358</v>
      </c>
      <c r="C2588" s="2" t="s">
        <v>23359</v>
      </c>
      <c r="D2588" s="2" t="s">
        <v>16030</v>
      </c>
      <c r="E2588" s="2" t="s">
        <v>23360</v>
      </c>
      <c r="F2588" s="2" t="s">
        <v>23361</v>
      </c>
      <c r="G2588" s="2" t="s">
        <v>194</v>
      </c>
      <c r="H2588" s="2" t="s">
        <v>23362</v>
      </c>
      <c r="I2588" s="2" t="s">
        <v>23363</v>
      </c>
      <c r="J2588" s="2" t="s">
        <v>23364</v>
      </c>
      <c r="K2588" s="4" t="s">
        <v>23365</v>
      </c>
      <c r="L2588" s="2" t="s">
        <v>22</v>
      </c>
      <c r="M2588" s="2" t="s">
        <v>31</v>
      </c>
      <c r="N2588" s="2" t="s">
        <v>23366</v>
      </c>
    </row>
    <row r="2589" spans="1:14" ht="40.200000000000003" thickBot="1" x14ac:dyDescent="0.35">
      <c r="A2589" s="2">
        <v>2588</v>
      </c>
      <c r="B2589" s="2" t="s">
        <v>23367</v>
      </c>
      <c r="C2589" s="2" t="s">
        <v>23368</v>
      </c>
      <c r="D2589" s="2" t="s">
        <v>2616</v>
      </c>
      <c r="E2589" s="2" t="s">
        <v>23369</v>
      </c>
      <c r="F2589" s="2" t="s">
        <v>23370</v>
      </c>
      <c r="G2589" s="2" t="s">
        <v>194</v>
      </c>
      <c r="H2589" s="2" t="s">
        <v>23371</v>
      </c>
      <c r="I2589" s="2" t="s">
        <v>23372</v>
      </c>
      <c r="J2589" s="2" t="s">
        <v>23373</v>
      </c>
      <c r="K2589" s="4" t="s">
        <v>23374</v>
      </c>
      <c r="L2589" s="2" t="s">
        <v>22</v>
      </c>
      <c r="M2589" s="2" t="s">
        <v>33</v>
      </c>
      <c r="N2589" s="2" t="s">
        <v>23375</v>
      </c>
    </row>
    <row r="2590" spans="1:14" ht="53.4" thickBot="1" x14ac:dyDescent="0.35">
      <c r="A2590" s="2">
        <v>2589</v>
      </c>
      <c r="B2590" s="2" t="s">
        <v>23376</v>
      </c>
      <c r="C2590" s="2" t="s">
        <v>23377</v>
      </c>
      <c r="D2590" s="2" t="s">
        <v>2108</v>
      </c>
      <c r="E2590" s="2" t="s">
        <v>4607</v>
      </c>
      <c r="F2590" s="2" t="s">
        <v>23378</v>
      </c>
      <c r="G2590" s="2" t="s">
        <v>23379</v>
      </c>
      <c r="H2590" s="2" t="s">
        <v>23380</v>
      </c>
      <c r="I2590" s="2" t="s">
        <v>23381</v>
      </c>
      <c r="J2590" s="2" t="s">
        <v>23382</v>
      </c>
      <c r="K2590" s="4" t="s">
        <v>23383</v>
      </c>
      <c r="L2590" s="2" t="s">
        <v>12</v>
      </c>
      <c r="M2590" s="2" t="s">
        <v>33</v>
      </c>
      <c r="N2590" s="2" t="s">
        <v>23384</v>
      </c>
    </row>
    <row r="2591" spans="1:14" ht="66.599999999999994" thickBot="1" x14ac:dyDescent="0.35">
      <c r="A2591" s="2">
        <v>2590</v>
      </c>
      <c r="B2591" s="2" t="s">
        <v>23385</v>
      </c>
      <c r="C2591" s="2" t="s">
        <v>23386</v>
      </c>
      <c r="D2591" s="2" t="s">
        <v>5262</v>
      </c>
      <c r="E2591" s="2" t="s">
        <v>11994</v>
      </c>
      <c r="F2591" s="2" t="s">
        <v>23387</v>
      </c>
      <c r="G2591" s="2" t="s">
        <v>23388</v>
      </c>
      <c r="H2591" s="2" t="s">
        <v>23389</v>
      </c>
      <c r="I2591" s="2" t="s">
        <v>23390</v>
      </c>
      <c r="J2591" s="2" t="s">
        <v>23391</v>
      </c>
      <c r="K2591" s="4" t="s">
        <v>23392</v>
      </c>
      <c r="L2591" s="2" t="s">
        <v>21</v>
      </c>
      <c r="M2591" s="2" t="s">
        <v>30</v>
      </c>
      <c r="N2591" s="2" t="s">
        <v>23393</v>
      </c>
    </row>
    <row r="2592" spans="1:14" ht="53.4" thickBot="1" x14ac:dyDescent="0.35">
      <c r="A2592" s="2">
        <v>2591</v>
      </c>
      <c r="B2592" s="2" t="s">
        <v>23394</v>
      </c>
      <c r="C2592" s="2" t="s">
        <v>23395</v>
      </c>
      <c r="D2592" s="2" t="s">
        <v>9226</v>
      </c>
      <c r="E2592" s="2" t="s">
        <v>19221</v>
      </c>
      <c r="F2592" s="2" t="s">
        <v>23396</v>
      </c>
      <c r="G2592" s="2" t="s">
        <v>23397</v>
      </c>
      <c r="H2592" s="2">
        <v>8234164703</v>
      </c>
      <c r="I2592" s="2" t="s">
        <v>23398</v>
      </c>
      <c r="J2592" s="2" t="s">
        <v>23399</v>
      </c>
      <c r="K2592" s="4" t="s">
        <v>23400</v>
      </c>
      <c r="L2592" s="2" t="s">
        <v>5</v>
      </c>
      <c r="M2592" s="2" t="s">
        <v>28</v>
      </c>
      <c r="N2592" s="2" t="s">
        <v>23401</v>
      </c>
    </row>
    <row r="2593" spans="1:14" ht="40.200000000000003" thickBot="1" x14ac:dyDescent="0.35">
      <c r="A2593" s="2">
        <v>2592</v>
      </c>
      <c r="B2593" s="2" t="s">
        <v>23402</v>
      </c>
      <c r="C2593" s="2" t="s">
        <v>23403</v>
      </c>
      <c r="D2593" s="2" t="s">
        <v>2306</v>
      </c>
      <c r="E2593" s="2" t="s">
        <v>11017</v>
      </c>
      <c r="F2593" s="2" t="s">
        <v>23404</v>
      </c>
      <c r="G2593" s="2" t="s">
        <v>23405</v>
      </c>
      <c r="H2593" s="2" t="s">
        <v>23406</v>
      </c>
      <c r="I2593" s="2" t="s">
        <v>23407</v>
      </c>
      <c r="J2593" s="2" t="s">
        <v>23408</v>
      </c>
      <c r="K2593" s="4" t="s">
        <v>10738</v>
      </c>
      <c r="L2593" s="2" t="s">
        <v>14</v>
      </c>
      <c r="M2593" s="2" t="s">
        <v>26</v>
      </c>
      <c r="N2593" s="2" t="s">
        <v>23409</v>
      </c>
    </row>
    <row r="2594" spans="1:14" ht="53.4" thickBot="1" x14ac:dyDescent="0.35">
      <c r="A2594" s="2">
        <v>2593</v>
      </c>
      <c r="B2594" s="2" t="s">
        <v>23410</v>
      </c>
      <c r="C2594" s="2" t="s">
        <v>23411</v>
      </c>
      <c r="D2594" s="2" t="s">
        <v>9857</v>
      </c>
      <c r="E2594" s="2" t="s">
        <v>1395</v>
      </c>
      <c r="F2594" s="2" t="s">
        <v>23412</v>
      </c>
      <c r="G2594" s="2" t="s">
        <v>194</v>
      </c>
      <c r="H2594" s="2">
        <v>-1377</v>
      </c>
      <c r="I2594" s="2" t="s">
        <v>23413</v>
      </c>
      <c r="J2594" s="2" t="s">
        <v>23414</v>
      </c>
      <c r="K2594" s="4" t="s">
        <v>23415</v>
      </c>
      <c r="L2594" s="2" t="s">
        <v>19</v>
      </c>
      <c r="M2594" s="2" t="s">
        <v>29</v>
      </c>
      <c r="N2594" s="2" t="s">
        <v>23416</v>
      </c>
    </row>
    <row r="2595" spans="1:14" ht="66.599999999999994" thickBot="1" x14ac:dyDescent="0.35">
      <c r="A2595" s="2">
        <v>2594</v>
      </c>
      <c r="B2595" s="2" t="s">
        <v>23417</v>
      </c>
      <c r="C2595" s="2" t="s">
        <v>23418</v>
      </c>
      <c r="D2595" s="2" t="s">
        <v>3034</v>
      </c>
      <c r="E2595" s="2" t="s">
        <v>12731</v>
      </c>
      <c r="F2595" s="2" t="s">
        <v>23419</v>
      </c>
      <c r="G2595" s="2" t="s">
        <v>23420</v>
      </c>
      <c r="H2595" s="2" t="s">
        <v>194</v>
      </c>
      <c r="I2595" s="2" t="s">
        <v>23421</v>
      </c>
      <c r="J2595" s="2" t="s">
        <v>23422</v>
      </c>
      <c r="K2595" s="4" t="s">
        <v>23423</v>
      </c>
      <c r="L2595" s="2" t="s">
        <v>16</v>
      </c>
      <c r="M2595" s="2" t="s">
        <v>25</v>
      </c>
      <c r="N2595" s="2" t="s">
        <v>23424</v>
      </c>
    </row>
    <row r="2596" spans="1:14" ht="40.200000000000003" thickBot="1" x14ac:dyDescent="0.35">
      <c r="A2596" s="2">
        <v>2595</v>
      </c>
      <c r="B2596" s="2" t="s">
        <v>23425</v>
      </c>
      <c r="C2596" s="2" t="s">
        <v>23426</v>
      </c>
      <c r="D2596" s="2" t="s">
        <v>1789</v>
      </c>
      <c r="E2596" s="2" t="s">
        <v>1663</v>
      </c>
      <c r="F2596" s="2" t="s">
        <v>23427</v>
      </c>
      <c r="G2596" s="2" t="s">
        <v>23428</v>
      </c>
      <c r="H2596" s="2" t="s">
        <v>23429</v>
      </c>
      <c r="I2596" s="2" t="s">
        <v>23430</v>
      </c>
      <c r="J2596" s="2" t="s">
        <v>23431</v>
      </c>
      <c r="K2596" s="4" t="s">
        <v>23432</v>
      </c>
      <c r="L2596" s="2" t="s">
        <v>3</v>
      </c>
      <c r="M2596" s="2" t="s">
        <v>33</v>
      </c>
      <c r="N2596" s="2" t="s">
        <v>23433</v>
      </c>
    </row>
    <row r="2597" spans="1:14" ht="53.4" thickBot="1" x14ac:dyDescent="0.35">
      <c r="A2597" s="2">
        <v>2596</v>
      </c>
      <c r="B2597" s="2" t="s">
        <v>23434</v>
      </c>
      <c r="C2597" s="2" t="s">
        <v>23435</v>
      </c>
      <c r="D2597" s="2" t="s">
        <v>5448</v>
      </c>
      <c r="E2597" s="2" t="s">
        <v>2655</v>
      </c>
      <c r="F2597" s="2" t="s">
        <v>23436</v>
      </c>
      <c r="G2597" s="2" t="s">
        <v>23437</v>
      </c>
      <c r="H2597" s="2" t="s">
        <v>23438</v>
      </c>
      <c r="I2597" s="2" t="s">
        <v>23439</v>
      </c>
      <c r="J2597" s="2" t="s">
        <v>23440</v>
      </c>
      <c r="K2597" s="4" t="s">
        <v>23441</v>
      </c>
      <c r="L2597" s="2" t="s">
        <v>6</v>
      </c>
      <c r="M2597" s="2" t="s">
        <v>32</v>
      </c>
      <c r="N2597" s="2" t="s">
        <v>23442</v>
      </c>
    </row>
    <row r="2598" spans="1:14" ht="53.4" thickBot="1" x14ac:dyDescent="0.35">
      <c r="A2598" s="2">
        <v>2597</v>
      </c>
      <c r="B2598" s="2" t="s">
        <v>23443</v>
      </c>
      <c r="C2598" s="2" t="s">
        <v>23444</v>
      </c>
      <c r="D2598" s="2" t="s">
        <v>3871</v>
      </c>
      <c r="E2598" s="2" t="s">
        <v>23445</v>
      </c>
      <c r="F2598" s="2" t="s">
        <v>23446</v>
      </c>
      <c r="G2598" s="2" t="s">
        <v>23447</v>
      </c>
      <c r="H2598" s="2" t="s">
        <v>23448</v>
      </c>
      <c r="I2598" s="2" t="s">
        <v>23449</v>
      </c>
      <c r="J2598" s="2" t="s">
        <v>23450</v>
      </c>
      <c r="K2598" s="4" t="s">
        <v>7346</v>
      </c>
      <c r="L2598" s="2" t="s">
        <v>21</v>
      </c>
      <c r="M2598" s="2" t="s">
        <v>27</v>
      </c>
      <c r="N2598" s="2" t="s">
        <v>23451</v>
      </c>
    </row>
    <row r="2599" spans="1:14" ht="40.200000000000003" thickBot="1" x14ac:dyDescent="0.35">
      <c r="A2599" s="2">
        <v>2598</v>
      </c>
      <c r="B2599" s="2" t="s">
        <v>23452</v>
      </c>
      <c r="C2599" s="2" t="s">
        <v>23453</v>
      </c>
      <c r="D2599" s="2" t="s">
        <v>2061</v>
      </c>
      <c r="E2599" s="2" t="s">
        <v>1944</v>
      </c>
      <c r="F2599" s="2" t="s">
        <v>23454</v>
      </c>
      <c r="G2599" s="2" t="s">
        <v>194</v>
      </c>
      <c r="H2599" s="2" t="s">
        <v>23455</v>
      </c>
      <c r="I2599" s="2" t="s">
        <v>23456</v>
      </c>
      <c r="J2599" s="2" t="s">
        <v>23457</v>
      </c>
      <c r="K2599" s="4" t="s">
        <v>23458</v>
      </c>
      <c r="L2599" s="2" t="s">
        <v>22</v>
      </c>
      <c r="M2599" s="2" t="s">
        <v>25</v>
      </c>
      <c r="N2599" s="2" t="s">
        <v>23459</v>
      </c>
    </row>
    <row r="2600" spans="1:14" ht="66.599999999999994" thickBot="1" x14ac:dyDescent="0.35">
      <c r="A2600" s="2">
        <v>2599</v>
      </c>
      <c r="B2600" s="2" t="s">
        <v>23460</v>
      </c>
      <c r="C2600" s="2" t="s">
        <v>23461</v>
      </c>
      <c r="D2600" s="2" t="s">
        <v>6110</v>
      </c>
      <c r="E2600" s="2" t="s">
        <v>4227</v>
      </c>
      <c r="F2600" s="2" t="s">
        <v>23462</v>
      </c>
      <c r="G2600" s="2" t="s">
        <v>23463</v>
      </c>
      <c r="H2600" s="2" t="s">
        <v>23464</v>
      </c>
      <c r="I2600" s="2" t="s">
        <v>23465</v>
      </c>
      <c r="J2600" s="2" t="s">
        <v>23466</v>
      </c>
      <c r="K2600" s="4" t="s">
        <v>23467</v>
      </c>
      <c r="L2600" s="2" t="s">
        <v>21</v>
      </c>
      <c r="M2600" s="2" t="s">
        <v>29</v>
      </c>
      <c r="N2600" s="2" t="s">
        <v>23468</v>
      </c>
    </row>
    <row r="2601" spans="1:14" ht="66.599999999999994" thickBot="1" x14ac:dyDescent="0.35">
      <c r="A2601" s="2">
        <v>2600</v>
      </c>
      <c r="B2601" s="2" t="s">
        <v>23469</v>
      </c>
      <c r="C2601" s="2" t="s">
        <v>23470</v>
      </c>
      <c r="D2601" s="2" t="s">
        <v>5918</v>
      </c>
      <c r="E2601" s="2" t="s">
        <v>3574</v>
      </c>
      <c r="F2601" s="2" t="s">
        <v>23471</v>
      </c>
      <c r="G2601" s="2" t="s">
        <v>23472</v>
      </c>
      <c r="H2601" s="2" t="s">
        <v>23473</v>
      </c>
      <c r="I2601" s="2" t="s">
        <v>23474</v>
      </c>
      <c r="J2601" s="2" t="s">
        <v>23475</v>
      </c>
      <c r="K2601" s="4" t="s">
        <v>23476</v>
      </c>
      <c r="L2601" s="2" t="s">
        <v>3</v>
      </c>
      <c r="M2601" s="2" t="s">
        <v>27</v>
      </c>
      <c r="N2601" s="2" t="s">
        <v>23477</v>
      </c>
    </row>
    <row r="2602" spans="1:14" ht="53.4" thickBot="1" x14ac:dyDescent="0.35">
      <c r="A2602" s="2">
        <v>2601</v>
      </c>
      <c r="B2602" s="2" t="s">
        <v>23478</v>
      </c>
      <c r="C2602" s="2" t="s">
        <v>23479</v>
      </c>
      <c r="D2602" s="2" t="s">
        <v>7597</v>
      </c>
      <c r="E2602" s="2" t="s">
        <v>3969</v>
      </c>
      <c r="F2602" s="2" t="s">
        <v>23480</v>
      </c>
      <c r="G2602" s="2" t="s">
        <v>23481</v>
      </c>
      <c r="H2602" s="2" t="s">
        <v>194</v>
      </c>
      <c r="I2602" s="2" t="s">
        <v>23482</v>
      </c>
      <c r="J2602" s="2" t="s">
        <v>23483</v>
      </c>
      <c r="K2602" s="4" t="s">
        <v>23484</v>
      </c>
      <c r="L2602" s="2" t="s">
        <v>19</v>
      </c>
      <c r="M2602" s="2" t="s">
        <v>27</v>
      </c>
      <c r="N2602" s="2" t="s">
        <v>23485</v>
      </c>
    </row>
    <row r="2603" spans="1:14" ht="66.599999999999994" thickBot="1" x14ac:dyDescent="0.35">
      <c r="A2603" s="2">
        <v>2602</v>
      </c>
      <c r="B2603" s="2" t="s">
        <v>23486</v>
      </c>
      <c r="C2603" s="2" t="s">
        <v>23487</v>
      </c>
      <c r="D2603" s="2" t="s">
        <v>10263</v>
      </c>
      <c r="E2603" s="2" t="s">
        <v>3988</v>
      </c>
      <c r="F2603" s="2" t="s">
        <v>23488</v>
      </c>
      <c r="G2603" s="2" t="s">
        <v>194</v>
      </c>
      <c r="H2603" s="2" t="s">
        <v>23489</v>
      </c>
      <c r="I2603" s="2" t="s">
        <v>23490</v>
      </c>
      <c r="J2603" s="2" t="s">
        <v>23491</v>
      </c>
      <c r="K2603" s="4" t="s">
        <v>23492</v>
      </c>
      <c r="L2603" s="2" t="s">
        <v>20</v>
      </c>
      <c r="M2603" s="2" t="s">
        <v>31</v>
      </c>
      <c r="N2603" s="2" t="s">
        <v>23493</v>
      </c>
    </row>
    <row r="2604" spans="1:14" ht="53.4" thickBot="1" x14ac:dyDescent="0.35">
      <c r="A2604" s="2">
        <v>2603</v>
      </c>
      <c r="B2604" s="2" t="s">
        <v>23494</v>
      </c>
      <c r="C2604" s="2" t="s">
        <v>23495</v>
      </c>
      <c r="D2604" s="2" t="s">
        <v>2139</v>
      </c>
      <c r="E2604" s="2" t="s">
        <v>1933</v>
      </c>
      <c r="F2604" s="2" t="s">
        <v>23496</v>
      </c>
      <c r="G2604" s="2" t="s">
        <v>23497</v>
      </c>
      <c r="H2604" s="2" t="s">
        <v>23498</v>
      </c>
      <c r="I2604" s="2" t="s">
        <v>23499</v>
      </c>
      <c r="J2604" s="2" t="s">
        <v>23500</v>
      </c>
      <c r="K2604" s="4" t="s">
        <v>23501</v>
      </c>
      <c r="L2604" s="2" t="s">
        <v>12</v>
      </c>
      <c r="M2604" s="2" t="s">
        <v>30</v>
      </c>
      <c r="N2604" s="2" t="s">
        <v>23502</v>
      </c>
    </row>
    <row r="2605" spans="1:14" ht="53.4" thickBot="1" x14ac:dyDescent="0.35">
      <c r="A2605" s="2">
        <v>2604</v>
      </c>
      <c r="B2605" s="2" t="s">
        <v>23503</v>
      </c>
      <c r="C2605" s="2" t="s">
        <v>23504</v>
      </c>
      <c r="D2605" s="2" t="s">
        <v>20672</v>
      </c>
      <c r="E2605" s="2" t="s">
        <v>9227</v>
      </c>
      <c r="F2605" s="2" t="s">
        <v>23505</v>
      </c>
      <c r="G2605" s="2" t="s">
        <v>194</v>
      </c>
      <c r="H2605" s="2" t="s">
        <v>23506</v>
      </c>
      <c r="I2605" s="2" t="s">
        <v>23507</v>
      </c>
      <c r="J2605" s="2" t="s">
        <v>23508</v>
      </c>
      <c r="K2605" s="4" t="s">
        <v>23509</v>
      </c>
      <c r="L2605" s="2" t="s">
        <v>8</v>
      </c>
      <c r="M2605" s="2" t="s">
        <v>28</v>
      </c>
      <c r="N2605" s="2" t="s">
        <v>23510</v>
      </c>
    </row>
    <row r="2606" spans="1:14" ht="66.599999999999994" thickBot="1" x14ac:dyDescent="0.35">
      <c r="A2606" s="2">
        <v>2605</v>
      </c>
      <c r="B2606" s="2" t="s">
        <v>23511</v>
      </c>
      <c r="C2606" s="2" t="s">
        <v>23512</v>
      </c>
      <c r="D2606" s="2" t="s">
        <v>2078</v>
      </c>
      <c r="E2606" s="2" t="s">
        <v>1457</v>
      </c>
      <c r="F2606" s="2" t="s">
        <v>23513</v>
      </c>
      <c r="G2606" s="2" t="s">
        <v>23514</v>
      </c>
      <c r="H2606" s="2" t="s">
        <v>23515</v>
      </c>
      <c r="I2606" s="2" t="s">
        <v>23516</v>
      </c>
      <c r="J2606" s="2" t="s">
        <v>23517</v>
      </c>
      <c r="K2606" s="4" t="s">
        <v>23518</v>
      </c>
      <c r="L2606" s="2" t="s">
        <v>16</v>
      </c>
      <c r="M2606" s="2" t="s">
        <v>30</v>
      </c>
      <c r="N2606" s="2" t="s">
        <v>23519</v>
      </c>
    </row>
    <row r="2607" spans="1:14" ht="40.200000000000003" thickBot="1" x14ac:dyDescent="0.35">
      <c r="A2607" s="2">
        <v>2606</v>
      </c>
      <c r="B2607" s="2" t="s">
        <v>23520</v>
      </c>
      <c r="C2607" s="2" t="s">
        <v>23521</v>
      </c>
      <c r="D2607" s="2" t="s">
        <v>1621</v>
      </c>
      <c r="E2607" s="2" t="s">
        <v>6311</v>
      </c>
      <c r="F2607" s="2" t="s">
        <v>23522</v>
      </c>
      <c r="G2607" s="2" t="s">
        <v>23523</v>
      </c>
      <c r="H2607" s="2">
        <v>8822184302</v>
      </c>
      <c r="I2607" s="2" t="s">
        <v>23524</v>
      </c>
      <c r="J2607" s="2" t="s">
        <v>23525</v>
      </c>
      <c r="K2607" s="4" t="s">
        <v>11735</v>
      </c>
      <c r="L2607" s="2" t="s">
        <v>20</v>
      </c>
      <c r="M2607" s="2" t="s">
        <v>26</v>
      </c>
      <c r="N2607" s="2" t="s">
        <v>23526</v>
      </c>
    </row>
    <row r="2608" spans="1:14" ht="66.599999999999994" thickBot="1" x14ac:dyDescent="0.35">
      <c r="A2608" s="2">
        <v>2607</v>
      </c>
      <c r="B2608" s="2" t="s">
        <v>23527</v>
      </c>
      <c r="C2608" s="2" t="s">
        <v>23528</v>
      </c>
      <c r="D2608" s="2" t="s">
        <v>4903</v>
      </c>
      <c r="E2608" s="2" t="s">
        <v>18789</v>
      </c>
      <c r="F2608" s="2" t="s">
        <v>23529</v>
      </c>
      <c r="G2608" s="2" t="s">
        <v>23530</v>
      </c>
      <c r="H2608" s="2" t="s">
        <v>23531</v>
      </c>
      <c r="I2608" s="2" t="s">
        <v>23532</v>
      </c>
      <c r="J2608" s="2" t="s">
        <v>23533</v>
      </c>
      <c r="K2608" s="4" t="s">
        <v>23534</v>
      </c>
      <c r="L2608" s="2" t="s">
        <v>9</v>
      </c>
      <c r="M2608" s="2" t="s">
        <v>24</v>
      </c>
      <c r="N2608" s="2" t="s">
        <v>23535</v>
      </c>
    </row>
    <row r="2609" spans="1:14" ht="66.599999999999994" thickBot="1" x14ac:dyDescent="0.35">
      <c r="A2609" s="2">
        <v>2608</v>
      </c>
      <c r="B2609" s="2" t="s">
        <v>23536</v>
      </c>
      <c r="C2609" s="2" t="s">
        <v>23537</v>
      </c>
      <c r="D2609" s="2" t="s">
        <v>4129</v>
      </c>
      <c r="E2609" s="2" t="s">
        <v>596</v>
      </c>
      <c r="F2609" s="2" t="s">
        <v>23538</v>
      </c>
      <c r="G2609" s="2" t="s">
        <v>194</v>
      </c>
      <c r="H2609" s="2" t="s">
        <v>23539</v>
      </c>
      <c r="I2609" s="2" t="s">
        <v>23540</v>
      </c>
      <c r="J2609" s="2" t="s">
        <v>23541</v>
      </c>
      <c r="K2609" s="4" t="s">
        <v>23542</v>
      </c>
      <c r="L2609" s="2" t="s">
        <v>22</v>
      </c>
      <c r="M2609" s="2" t="s">
        <v>31</v>
      </c>
      <c r="N2609" s="2" t="s">
        <v>23543</v>
      </c>
    </row>
    <row r="2610" spans="1:14" ht="66.599999999999994" thickBot="1" x14ac:dyDescent="0.35">
      <c r="A2610" s="2">
        <v>2609</v>
      </c>
      <c r="B2610" s="2" t="s">
        <v>23544</v>
      </c>
      <c r="C2610" s="2" t="s">
        <v>23545</v>
      </c>
      <c r="D2610" s="2" t="s">
        <v>2089</v>
      </c>
      <c r="E2610" s="2" t="s">
        <v>319</v>
      </c>
      <c r="F2610" s="2" t="s">
        <v>23546</v>
      </c>
      <c r="G2610" s="2">
        <v>8969324038</v>
      </c>
      <c r="H2610" s="2" t="s">
        <v>194</v>
      </c>
      <c r="I2610" s="2" t="s">
        <v>23547</v>
      </c>
      <c r="J2610" s="2" t="s">
        <v>23548</v>
      </c>
      <c r="K2610" s="4" t="s">
        <v>23549</v>
      </c>
      <c r="L2610" s="2" t="s">
        <v>7</v>
      </c>
      <c r="M2610" s="2" t="s">
        <v>32</v>
      </c>
      <c r="N2610" s="2" t="s">
        <v>23550</v>
      </c>
    </row>
    <row r="2611" spans="1:14" ht="66.599999999999994" thickBot="1" x14ac:dyDescent="0.35">
      <c r="A2611" s="2">
        <v>2610</v>
      </c>
      <c r="B2611" s="2" t="s">
        <v>23551</v>
      </c>
      <c r="C2611" s="2" t="s">
        <v>23552</v>
      </c>
      <c r="D2611" s="2" t="s">
        <v>4189</v>
      </c>
      <c r="E2611" s="2" t="s">
        <v>1732</v>
      </c>
      <c r="F2611" s="2" t="s">
        <v>23553</v>
      </c>
      <c r="G2611" s="2" t="s">
        <v>23554</v>
      </c>
      <c r="H2611" s="2" t="s">
        <v>23555</v>
      </c>
      <c r="I2611" s="2" t="s">
        <v>23556</v>
      </c>
      <c r="J2611" s="2" t="s">
        <v>23557</v>
      </c>
      <c r="K2611" s="4" t="s">
        <v>20709</v>
      </c>
      <c r="L2611" s="2" t="s">
        <v>14</v>
      </c>
      <c r="M2611" s="2" t="s">
        <v>30</v>
      </c>
      <c r="N2611" s="2" t="s">
        <v>23558</v>
      </c>
    </row>
    <row r="2612" spans="1:14" ht="53.4" thickBot="1" x14ac:dyDescent="0.35">
      <c r="A2612" s="2">
        <v>2611</v>
      </c>
      <c r="B2612" s="2" t="s">
        <v>23559</v>
      </c>
      <c r="C2612" s="2" t="s">
        <v>23560</v>
      </c>
      <c r="D2612" s="2" t="s">
        <v>7553</v>
      </c>
      <c r="E2612" s="2" t="s">
        <v>94</v>
      </c>
      <c r="F2612" s="2" t="s">
        <v>23561</v>
      </c>
      <c r="G2612" s="2" t="s">
        <v>23562</v>
      </c>
      <c r="H2612" s="2" t="s">
        <v>23563</v>
      </c>
      <c r="I2612" s="2" t="s">
        <v>23564</v>
      </c>
      <c r="J2612" s="2" t="s">
        <v>23565</v>
      </c>
      <c r="K2612" s="4" t="s">
        <v>23566</v>
      </c>
      <c r="L2612" s="2" t="s">
        <v>18</v>
      </c>
      <c r="M2612" s="2" t="s">
        <v>25</v>
      </c>
      <c r="N2612" s="2" t="s">
        <v>23567</v>
      </c>
    </row>
    <row r="2613" spans="1:14" ht="40.200000000000003" thickBot="1" x14ac:dyDescent="0.35">
      <c r="A2613" s="2">
        <v>2612</v>
      </c>
      <c r="B2613" s="2" t="s">
        <v>23568</v>
      </c>
      <c r="C2613" s="2" t="s">
        <v>23569</v>
      </c>
      <c r="D2613" s="2" t="s">
        <v>115</v>
      </c>
      <c r="E2613" s="2" t="s">
        <v>287</v>
      </c>
      <c r="F2613" s="2" t="s">
        <v>23570</v>
      </c>
      <c r="G2613" s="2" t="s">
        <v>23571</v>
      </c>
      <c r="H2613" s="2" t="s">
        <v>23572</v>
      </c>
      <c r="I2613" s="2" t="s">
        <v>23573</v>
      </c>
      <c r="J2613" s="2" t="s">
        <v>23574</v>
      </c>
      <c r="K2613" s="4" t="s">
        <v>23575</v>
      </c>
      <c r="L2613" s="2" t="s">
        <v>19</v>
      </c>
      <c r="M2613" s="2" t="s">
        <v>24</v>
      </c>
      <c r="N2613" s="2" t="s">
        <v>23576</v>
      </c>
    </row>
    <row r="2614" spans="1:14" ht="40.200000000000003" thickBot="1" x14ac:dyDescent="0.35">
      <c r="A2614" s="2">
        <v>2613</v>
      </c>
      <c r="B2614" s="2" t="s">
        <v>23577</v>
      </c>
      <c r="C2614" s="2" t="s">
        <v>23578</v>
      </c>
      <c r="D2614" s="2" t="s">
        <v>9417</v>
      </c>
      <c r="E2614" s="2" t="s">
        <v>10723</v>
      </c>
      <c r="F2614" s="2" t="s">
        <v>23579</v>
      </c>
      <c r="G2614" s="2" t="s">
        <v>23580</v>
      </c>
      <c r="H2614" s="2" t="s">
        <v>23581</v>
      </c>
      <c r="I2614" s="2" t="s">
        <v>23582</v>
      </c>
      <c r="J2614" s="2" t="s">
        <v>23583</v>
      </c>
      <c r="K2614" s="4" t="s">
        <v>23584</v>
      </c>
      <c r="L2614" s="2" t="s">
        <v>8</v>
      </c>
      <c r="M2614" s="2" t="s">
        <v>30</v>
      </c>
      <c r="N2614" s="2" t="s">
        <v>23585</v>
      </c>
    </row>
    <row r="2615" spans="1:14" ht="53.4" thickBot="1" x14ac:dyDescent="0.35">
      <c r="A2615" s="2">
        <v>2614</v>
      </c>
      <c r="B2615" s="2" t="s">
        <v>23586</v>
      </c>
      <c r="C2615" s="2" t="s">
        <v>23587</v>
      </c>
      <c r="D2615" s="2" t="s">
        <v>3125</v>
      </c>
      <c r="E2615" s="2" t="s">
        <v>381</v>
      </c>
      <c r="F2615" s="2" t="s">
        <v>23588</v>
      </c>
      <c r="G2615" s="2" t="s">
        <v>23589</v>
      </c>
      <c r="H2615" s="2" t="s">
        <v>23590</v>
      </c>
      <c r="I2615" s="2" t="s">
        <v>23591</v>
      </c>
      <c r="J2615" s="2" t="s">
        <v>23592</v>
      </c>
      <c r="K2615" s="4" t="s">
        <v>23593</v>
      </c>
      <c r="L2615" s="2" t="s">
        <v>12</v>
      </c>
      <c r="M2615" s="2" t="s">
        <v>30</v>
      </c>
      <c r="N2615" s="2" t="s">
        <v>23594</v>
      </c>
    </row>
    <row r="2616" spans="1:14" ht="40.200000000000003" thickBot="1" x14ac:dyDescent="0.35">
      <c r="A2616" s="2">
        <v>2615</v>
      </c>
      <c r="B2616" s="2" t="s">
        <v>23595</v>
      </c>
      <c r="C2616" s="2" t="s">
        <v>23596</v>
      </c>
      <c r="D2616" s="2" t="s">
        <v>1340</v>
      </c>
      <c r="E2616" s="2" t="s">
        <v>23597</v>
      </c>
      <c r="F2616" s="2" t="s">
        <v>23598</v>
      </c>
      <c r="G2616" s="2">
        <v>-7819</v>
      </c>
      <c r="H2616" s="2" t="s">
        <v>23599</v>
      </c>
      <c r="I2616" s="2" t="s">
        <v>23600</v>
      </c>
      <c r="J2616" s="2" t="s">
        <v>23601</v>
      </c>
      <c r="K2616" s="4" t="s">
        <v>23602</v>
      </c>
      <c r="L2616" s="2" t="s">
        <v>11</v>
      </c>
      <c r="M2616" s="2" t="s">
        <v>33</v>
      </c>
      <c r="N2616" s="2" t="s">
        <v>23603</v>
      </c>
    </row>
    <row r="2617" spans="1:14" ht="53.4" thickBot="1" x14ac:dyDescent="0.35">
      <c r="A2617" s="2">
        <v>2616</v>
      </c>
      <c r="B2617" s="2" t="s">
        <v>23604</v>
      </c>
      <c r="C2617" s="2" t="s">
        <v>23605</v>
      </c>
      <c r="D2617" s="2" t="s">
        <v>1932</v>
      </c>
      <c r="E2617" s="2" t="s">
        <v>16055</v>
      </c>
      <c r="F2617" s="2" t="s">
        <v>23606</v>
      </c>
      <c r="G2617" s="2" t="s">
        <v>194</v>
      </c>
      <c r="H2617" s="2" t="s">
        <v>23607</v>
      </c>
      <c r="I2617" s="2" t="s">
        <v>23608</v>
      </c>
      <c r="J2617" s="2" t="s">
        <v>23609</v>
      </c>
      <c r="K2617" s="4" t="s">
        <v>23610</v>
      </c>
      <c r="L2617" s="2" t="s">
        <v>5</v>
      </c>
      <c r="M2617" s="2" t="s">
        <v>30</v>
      </c>
      <c r="N2617" s="2" t="s">
        <v>23611</v>
      </c>
    </row>
    <row r="2618" spans="1:14" ht="40.200000000000003" thickBot="1" x14ac:dyDescent="0.35">
      <c r="A2618" s="2">
        <v>2617</v>
      </c>
      <c r="B2618" s="2" t="s">
        <v>23612</v>
      </c>
      <c r="C2618" s="2" t="s">
        <v>23613</v>
      </c>
      <c r="D2618" s="2" t="s">
        <v>1568</v>
      </c>
      <c r="E2618" s="2" t="s">
        <v>23614</v>
      </c>
      <c r="F2618" s="2" t="s">
        <v>23615</v>
      </c>
      <c r="G2618" s="2" t="s">
        <v>194</v>
      </c>
      <c r="H2618" s="2">
        <v>-4663</v>
      </c>
      <c r="I2618" s="2" t="s">
        <v>23616</v>
      </c>
      <c r="J2618" s="2" t="s">
        <v>23617</v>
      </c>
      <c r="K2618" s="4" t="s">
        <v>2104</v>
      </c>
      <c r="L2618" s="2" t="s">
        <v>14</v>
      </c>
      <c r="M2618" s="2" t="s">
        <v>33</v>
      </c>
      <c r="N2618" s="2" t="s">
        <v>23618</v>
      </c>
    </row>
    <row r="2619" spans="1:14" ht="66.599999999999994" thickBot="1" x14ac:dyDescent="0.35">
      <c r="A2619" s="2">
        <v>2618</v>
      </c>
      <c r="B2619" s="2" t="s">
        <v>23619</v>
      </c>
      <c r="C2619" s="2" t="s">
        <v>23620</v>
      </c>
      <c r="D2619" s="2" t="s">
        <v>6110</v>
      </c>
      <c r="E2619" s="2" t="s">
        <v>159</v>
      </c>
      <c r="F2619" s="2" t="s">
        <v>23621</v>
      </c>
      <c r="G2619" s="2" t="s">
        <v>23622</v>
      </c>
      <c r="H2619" s="2" t="s">
        <v>23623</v>
      </c>
      <c r="I2619" s="2" t="s">
        <v>23624</v>
      </c>
      <c r="J2619" s="2" t="s">
        <v>23625</v>
      </c>
      <c r="K2619" s="4" t="s">
        <v>11315</v>
      </c>
      <c r="L2619" s="2" t="s">
        <v>3</v>
      </c>
      <c r="M2619" s="2" t="s">
        <v>30</v>
      </c>
      <c r="N2619" s="2" t="s">
        <v>23626</v>
      </c>
    </row>
    <row r="2620" spans="1:14" ht="66.599999999999994" thickBot="1" x14ac:dyDescent="0.35">
      <c r="A2620" s="2">
        <v>2619</v>
      </c>
      <c r="B2620" s="2" t="s">
        <v>23627</v>
      </c>
      <c r="C2620" s="2" t="s">
        <v>23628</v>
      </c>
      <c r="D2620" s="2" t="s">
        <v>4728</v>
      </c>
      <c r="E2620" s="2" t="s">
        <v>1124</v>
      </c>
      <c r="F2620" s="2" t="s">
        <v>23629</v>
      </c>
      <c r="G2620" s="2" t="s">
        <v>23630</v>
      </c>
      <c r="H2620" s="2" t="s">
        <v>23631</v>
      </c>
      <c r="I2620" s="2" t="s">
        <v>23632</v>
      </c>
      <c r="J2620" s="2" t="s">
        <v>23633</v>
      </c>
      <c r="K2620" s="4" t="s">
        <v>8086</v>
      </c>
      <c r="L2620" s="2" t="s">
        <v>4</v>
      </c>
      <c r="M2620" s="2" t="s">
        <v>33</v>
      </c>
      <c r="N2620" s="2" t="s">
        <v>23634</v>
      </c>
    </row>
    <row r="2621" spans="1:14" ht="53.4" thickBot="1" x14ac:dyDescent="0.35">
      <c r="A2621" s="2">
        <v>2620</v>
      </c>
      <c r="B2621" s="2" t="s">
        <v>23635</v>
      </c>
      <c r="C2621" s="2" t="s">
        <v>23636</v>
      </c>
      <c r="D2621" s="2" t="s">
        <v>412</v>
      </c>
      <c r="E2621" s="2" t="s">
        <v>3177</v>
      </c>
      <c r="F2621" s="2" t="s">
        <v>23637</v>
      </c>
      <c r="G2621" s="2" t="s">
        <v>23638</v>
      </c>
      <c r="H2621" s="2" t="s">
        <v>23639</v>
      </c>
      <c r="I2621" s="2" t="s">
        <v>23640</v>
      </c>
      <c r="J2621" s="2" t="s">
        <v>23641</v>
      </c>
      <c r="K2621" s="4" t="s">
        <v>23642</v>
      </c>
      <c r="L2621" s="2" t="s">
        <v>22</v>
      </c>
      <c r="M2621" s="2" t="s">
        <v>31</v>
      </c>
      <c r="N2621" s="2" t="s">
        <v>23643</v>
      </c>
    </row>
    <row r="2622" spans="1:14" ht="40.200000000000003" thickBot="1" x14ac:dyDescent="0.35">
      <c r="A2622" s="2">
        <v>2621</v>
      </c>
      <c r="B2622" s="2" t="s">
        <v>23644</v>
      </c>
      <c r="C2622" s="2" t="s">
        <v>23645</v>
      </c>
      <c r="D2622" s="2" t="s">
        <v>1009</v>
      </c>
      <c r="E2622" s="2" t="s">
        <v>1984</v>
      </c>
      <c r="F2622" s="2" t="s">
        <v>23646</v>
      </c>
      <c r="G2622" s="2" t="s">
        <v>23647</v>
      </c>
      <c r="H2622" s="2" t="s">
        <v>23648</v>
      </c>
      <c r="I2622" s="2" t="s">
        <v>23649</v>
      </c>
      <c r="J2622" s="2" t="s">
        <v>23650</v>
      </c>
      <c r="K2622" s="4" t="s">
        <v>23651</v>
      </c>
      <c r="L2622" s="2" t="s">
        <v>18</v>
      </c>
      <c r="M2622" s="2" t="s">
        <v>30</v>
      </c>
      <c r="N2622" s="2" t="s">
        <v>23652</v>
      </c>
    </row>
    <row r="2623" spans="1:14" ht="53.4" thickBot="1" x14ac:dyDescent="0.35">
      <c r="A2623" s="2">
        <v>2622</v>
      </c>
      <c r="B2623" s="2" t="s">
        <v>23653</v>
      </c>
      <c r="C2623" s="2" t="s">
        <v>23654</v>
      </c>
      <c r="D2623" s="2" t="s">
        <v>8381</v>
      </c>
      <c r="E2623" s="2" t="s">
        <v>5704</v>
      </c>
      <c r="F2623" s="2" t="s">
        <v>23655</v>
      </c>
      <c r="G2623" s="2" t="s">
        <v>23656</v>
      </c>
      <c r="H2623" s="2" t="s">
        <v>23657</v>
      </c>
      <c r="I2623" s="2" t="s">
        <v>23658</v>
      </c>
      <c r="J2623" s="2" t="s">
        <v>23659</v>
      </c>
      <c r="K2623" s="4" t="s">
        <v>23660</v>
      </c>
      <c r="L2623" s="2" t="s">
        <v>8</v>
      </c>
      <c r="M2623" s="2" t="s">
        <v>30</v>
      </c>
      <c r="N2623" s="2" t="s">
        <v>23661</v>
      </c>
    </row>
    <row r="2624" spans="1:14" ht="53.4" thickBot="1" x14ac:dyDescent="0.35">
      <c r="A2624" s="2">
        <v>2623</v>
      </c>
      <c r="B2624" s="2" t="s">
        <v>23662</v>
      </c>
      <c r="C2624" s="2" t="s">
        <v>23663</v>
      </c>
      <c r="D2624" s="2" t="s">
        <v>1456</v>
      </c>
      <c r="E2624" s="2" t="s">
        <v>8100</v>
      </c>
      <c r="F2624" s="2" t="s">
        <v>23664</v>
      </c>
      <c r="G2624" s="2" t="s">
        <v>194</v>
      </c>
      <c r="H2624" s="2" t="s">
        <v>23665</v>
      </c>
      <c r="I2624" s="2" t="s">
        <v>23666</v>
      </c>
      <c r="J2624" s="2" t="s">
        <v>23667</v>
      </c>
      <c r="K2624" s="4" t="s">
        <v>23668</v>
      </c>
      <c r="L2624" s="2" t="s">
        <v>6</v>
      </c>
      <c r="M2624" s="2" t="s">
        <v>27</v>
      </c>
      <c r="N2624" s="2" t="s">
        <v>23669</v>
      </c>
    </row>
    <row r="2625" spans="1:14" ht="40.200000000000003" thickBot="1" x14ac:dyDescent="0.35">
      <c r="A2625" s="2">
        <v>2624</v>
      </c>
      <c r="B2625" s="2" t="s">
        <v>23670</v>
      </c>
      <c r="C2625" s="2" t="s">
        <v>23671</v>
      </c>
      <c r="D2625" s="2" t="s">
        <v>530</v>
      </c>
      <c r="E2625" s="2" t="s">
        <v>9688</v>
      </c>
      <c r="F2625" s="2" t="s">
        <v>23672</v>
      </c>
      <c r="G2625" s="2" t="s">
        <v>23673</v>
      </c>
      <c r="H2625" s="2" t="s">
        <v>23674</v>
      </c>
      <c r="I2625" s="2" t="s">
        <v>23675</v>
      </c>
      <c r="J2625" s="2" t="s">
        <v>23676</v>
      </c>
      <c r="K2625" s="4" t="s">
        <v>23677</v>
      </c>
      <c r="L2625" s="2" t="s">
        <v>12</v>
      </c>
      <c r="M2625" s="2" t="s">
        <v>24</v>
      </c>
      <c r="N2625" s="2" t="s">
        <v>23678</v>
      </c>
    </row>
    <row r="2626" spans="1:14" ht="53.4" thickBot="1" x14ac:dyDescent="0.35">
      <c r="A2626" s="2">
        <v>2625</v>
      </c>
      <c r="B2626" s="2" t="s">
        <v>23679</v>
      </c>
      <c r="C2626" s="2" t="s">
        <v>23680</v>
      </c>
      <c r="D2626" s="2" t="s">
        <v>380</v>
      </c>
      <c r="E2626" s="2" t="s">
        <v>15353</v>
      </c>
      <c r="F2626" s="2" t="s">
        <v>23681</v>
      </c>
      <c r="G2626" s="2">
        <v>-2307</v>
      </c>
      <c r="H2626" s="2" t="s">
        <v>23682</v>
      </c>
      <c r="I2626" s="2" t="s">
        <v>23683</v>
      </c>
      <c r="J2626" s="2" t="s">
        <v>23684</v>
      </c>
      <c r="K2626" s="4" t="s">
        <v>23685</v>
      </c>
      <c r="L2626" s="2" t="s">
        <v>18</v>
      </c>
      <c r="M2626" s="2" t="s">
        <v>27</v>
      </c>
      <c r="N2626" s="2" t="s">
        <v>23686</v>
      </c>
    </row>
    <row r="2627" spans="1:14" ht="40.200000000000003" thickBot="1" x14ac:dyDescent="0.35">
      <c r="A2627" s="2">
        <v>2626</v>
      </c>
      <c r="B2627" s="2" t="s">
        <v>23687</v>
      </c>
      <c r="C2627" s="2" t="s">
        <v>23688</v>
      </c>
      <c r="D2627" s="2" t="s">
        <v>7527</v>
      </c>
      <c r="E2627" s="2" t="s">
        <v>3288</v>
      </c>
      <c r="F2627" s="2" t="s">
        <v>23689</v>
      </c>
      <c r="G2627" s="2" t="s">
        <v>23690</v>
      </c>
      <c r="H2627" s="2" t="s">
        <v>194</v>
      </c>
      <c r="I2627" s="2" t="s">
        <v>23691</v>
      </c>
      <c r="J2627" s="2" t="s">
        <v>23692</v>
      </c>
      <c r="K2627" s="4" t="s">
        <v>9809</v>
      </c>
      <c r="L2627" s="2" t="s">
        <v>7</v>
      </c>
      <c r="M2627" s="2" t="s">
        <v>25</v>
      </c>
      <c r="N2627" s="2" t="s">
        <v>23693</v>
      </c>
    </row>
    <row r="2628" spans="1:14" ht="66.599999999999994" thickBot="1" x14ac:dyDescent="0.35">
      <c r="A2628" s="2">
        <v>2627</v>
      </c>
      <c r="B2628" s="2" t="s">
        <v>23694</v>
      </c>
      <c r="C2628" s="2" t="s">
        <v>23695</v>
      </c>
      <c r="D2628" s="2" t="s">
        <v>5351</v>
      </c>
      <c r="E2628" s="2" t="s">
        <v>12995</v>
      </c>
      <c r="F2628" s="2" t="s">
        <v>11563</v>
      </c>
      <c r="G2628" s="2" t="s">
        <v>23696</v>
      </c>
      <c r="H2628" s="2" t="s">
        <v>23697</v>
      </c>
      <c r="I2628" s="2" t="s">
        <v>23698</v>
      </c>
      <c r="J2628" s="2" t="s">
        <v>23699</v>
      </c>
      <c r="K2628" s="4" t="s">
        <v>23700</v>
      </c>
      <c r="L2628" s="2" t="s">
        <v>3</v>
      </c>
      <c r="M2628" s="2" t="s">
        <v>27</v>
      </c>
      <c r="N2628" s="2" t="s">
        <v>23701</v>
      </c>
    </row>
    <row r="2629" spans="1:14" ht="53.4" thickBot="1" x14ac:dyDescent="0.35">
      <c r="A2629" s="2">
        <v>2628</v>
      </c>
      <c r="B2629" s="2" t="s">
        <v>23702</v>
      </c>
      <c r="C2629" s="2" t="s">
        <v>23703</v>
      </c>
      <c r="D2629" s="2" t="s">
        <v>11054</v>
      </c>
      <c r="E2629" s="2" t="s">
        <v>4461</v>
      </c>
      <c r="F2629" s="2" t="s">
        <v>23704</v>
      </c>
      <c r="G2629" s="2" t="s">
        <v>23705</v>
      </c>
      <c r="H2629" s="2" t="s">
        <v>194</v>
      </c>
      <c r="I2629" s="2" t="s">
        <v>23706</v>
      </c>
      <c r="J2629" s="2" t="s">
        <v>23707</v>
      </c>
      <c r="K2629" s="4" t="s">
        <v>23708</v>
      </c>
      <c r="L2629" s="2" t="s">
        <v>10</v>
      </c>
      <c r="M2629" s="2" t="s">
        <v>26</v>
      </c>
      <c r="N2629" s="2" t="s">
        <v>23709</v>
      </c>
    </row>
    <row r="2630" spans="1:14" ht="53.4" thickBot="1" x14ac:dyDescent="0.35">
      <c r="A2630" s="2">
        <v>2629</v>
      </c>
      <c r="B2630" s="2" t="s">
        <v>23710</v>
      </c>
      <c r="C2630" s="2" t="s">
        <v>23711</v>
      </c>
      <c r="D2630" s="2" t="s">
        <v>5016</v>
      </c>
      <c r="E2630" s="2" t="s">
        <v>8065</v>
      </c>
      <c r="F2630" s="2" t="s">
        <v>23712</v>
      </c>
      <c r="G2630" s="2" t="s">
        <v>23713</v>
      </c>
      <c r="H2630" s="2" t="s">
        <v>23714</v>
      </c>
      <c r="I2630" s="2" t="s">
        <v>23715</v>
      </c>
      <c r="J2630" s="2" t="s">
        <v>23716</v>
      </c>
      <c r="K2630" s="4" t="s">
        <v>23717</v>
      </c>
      <c r="L2630" s="2" t="s">
        <v>11</v>
      </c>
      <c r="M2630" s="2" t="s">
        <v>33</v>
      </c>
      <c r="N2630" s="2" t="s">
        <v>23718</v>
      </c>
    </row>
    <row r="2631" spans="1:14" ht="40.200000000000003" thickBot="1" x14ac:dyDescent="0.35">
      <c r="A2631" s="2">
        <v>2630</v>
      </c>
      <c r="B2631" s="2" t="s">
        <v>23719</v>
      </c>
      <c r="C2631" s="2" t="s">
        <v>23720</v>
      </c>
      <c r="D2631" s="2" t="s">
        <v>8625</v>
      </c>
      <c r="E2631" s="2" t="s">
        <v>1831</v>
      </c>
      <c r="F2631" s="2" t="s">
        <v>23721</v>
      </c>
      <c r="G2631" s="2" t="s">
        <v>23722</v>
      </c>
      <c r="H2631" s="2" t="s">
        <v>23723</v>
      </c>
      <c r="I2631" s="2" t="s">
        <v>23724</v>
      </c>
      <c r="J2631" s="2" t="s">
        <v>23725</v>
      </c>
      <c r="K2631" s="4" t="s">
        <v>23726</v>
      </c>
      <c r="L2631" s="2" t="s">
        <v>15</v>
      </c>
      <c r="M2631" s="2" t="s">
        <v>27</v>
      </c>
      <c r="N2631" s="2" t="s">
        <v>23727</v>
      </c>
    </row>
    <row r="2632" spans="1:14" ht="40.200000000000003" thickBot="1" x14ac:dyDescent="0.35">
      <c r="A2632" s="2">
        <v>2631</v>
      </c>
      <c r="B2632" s="2" t="s">
        <v>23728</v>
      </c>
      <c r="C2632" s="2" t="s">
        <v>23729</v>
      </c>
      <c r="D2632" s="2" t="s">
        <v>1436</v>
      </c>
      <c r="E2632" s="2" t="s">
        <v>14025</v>
      </c>
      <c r="F2632" s="2" t="s">
        <v>23730</v>
      </c>
      <c r="G2632" s="2" t="s">
        <v>23731</v>
      </c>
      <c r="H2632" s="2">
        <v>-10788</v>
      </c>
      <c r="I2632" s="2" t="s">
        <v>23732</v>
      </c>
      <c r="J2632" s="2" t="s">
        <v>23733</v>
      </c>
      <c r="K2632" s="4" t="s">
        <v>9799</v>
      </c>
      <c r="L2632" s="2" t="s">
        <v>22</v>
      </c>
      <c r="M2632" s="2" t="s">
        <v>33</v>
      </c>
      <c r="N2632" s="2" t="s">
        <v>23734</v>
      </c>
    </row>
    <row r="2633" spans="1:14" ht="53.4" thickBot="1" x14ac:dyDescent="0.35">
      <c r="A2633" s="2">
        <v>2632</v>
      </c>
      <c r="B2633" s="2" t="s">
        <v>23735</v>
      </c>
      <c r="C2633" s="2" t="s">
        <v>23736</v>
      </c>
      <c r="D2633" s="2" t="s">
        <v>22378</v>
      </c>
      <c r="E2633" s="2" t="s">
        <v>6944</v>
      </c>
      <c r="F2633" s="2" t="s">
        <v>23737</v>
      </c>
      <c r="G2633" s="2" t="s">
        <v>23738</v>
      </c>
      <c r="H2633" s="2" t="s">
        <v>23739</v>
      </c>
      <c r="I2633" s="2" t="s">
        <v>23740</v>
      </c>
      <c r="J2633" s="2" t="s">
        <v>23741</v>
      </c>
      <c r="K2633" s="4" t="s">
        <v>23742</v>
      </c>
      <c r="L2633" s="2" t="s">
        <v>8</v>
      </c>
      <c r="M2633" s="2" t="s">
        <v>32</v>
      </c>
      <c r="N2633" s="2" t="s">
        <v>23743</v>
      </c>
    </row>
    <row r="2634" spans="1:14" ht="53.4" thickBot="1" x14ac:dyDescent="0.35">
      <c r="A2634" s="2">
        <v>2633</v>
      </c>
      <c r="B2634" s="2" t="s">
        <v>23744</v>
      </c>
      <c r="C2634" s="2" t="s">
        <v>23745</v>
      </c>
      <c r="D2634" s="2" t="s">
        <v>3702</v>
      </c>
      <c r="E2634" s="2" t="s">
        <v>8551</v>
      </c>
      <c r="F2634" s="2" t="s">
        <v>23746</v>
      </c>
      <c r="G2634" s="2" t="s">
        <v>23747</v>
      </c>
      <c r="H2634" s="2" t="s">
        <v>23748</v>
      </c>
      <c r="I2634" s="2" t="s">
        <v>23749</v>
      </c>
      <c r="J2634" s="2" t="s">
        <v>23750</v>
      </c>
      <c r="K2634" s="4" t="s">
        <v>23751</v>
      </c>
      <c r="L2634" s="2" t="s">
        <v>20</v>
      </c>
      <c r="M2634" s="2" t="s">
        <v>33</v>
      </c>
      <c r="N2634" s="2" t="s">
        <v>23752</v>
      </c>
    </row>
    <row r="2635" spans="1:14" ht="40.200000000000003" thickBot="1" x14ac:dyDescent="0.35">
      <c r="A2635" s="2">
        <v>2634</v>
      </c>
      <c r="B2635" s="2" t="s">
        <v>23753</v>
      </c>
      <c r="C2635" s="2" t="s">
        <v>23754</v>
      </c>
      <c r="D2635" s="2" t="s">
        <v>424</v>
      </c>
      <c r="E2635" s="2" t="s">
        <v>11336</v>
      </c>
      <c r="F2635" s="2" t="s">
        <v>23755</v>
      </c>
      <c r="G2635" s="2" t="s">
        <v>23756</v>
      </c>
      <c r="H2635" s="2">
        <v>7549869243</v>
      </c>
      <c r="I2635" s="2" t="s">
        <v>23757</v>
      </c>
      <c r="J2635" s="2" t="s">
        <v>23758</v>
      </c>
      <c r="K2635" s="4" t="s">
        <v>22596</v>
      </c>
      <c r="L2635" s="2" t="s">
        <v>5</v>
      </c>
      <c r="M2635" s="2" t="s">
        <v>29</v>
      </c>
      <c r="N2635" s="2" t="s">
        <v>23759</v>
      </c>
    </row>
    <row r="2636" spans="1:14" ht="53.4" thickBot="1" x14ac:dyDescent="0.35">
      <c r="A2636" s="2">
        <v>2635</v>
      </c>
      <c r="B2636" s="2" t="s">
        <v>23760</v>
      </c>
      <c r="C2636" s="2" t="s">
        <v>23761</v>
      </c>
      <c r="D2636" s="2" t="s">
        <v>15898</v>
      </c>
      <c r="E2636" s="2" t="s">
        <v>18352</v>
      </c>
      <c r="F2636" s="2" t="s">
        <v>23762</v>
      </c>
      <c r="G2636" s="2" t="s">
        <v>23763</v>
      </c>
      <c r="H2636" s="2" t="s">
        <v>23764</v>
      </c>
      <c r="I2636" s="2" t="s">
        <v>23765</v>
      </c>
      <c r="J2636" s="2" t="s">
        <v>23766</v>
      </c>
      <c r="K2636" s="4" t="s">
        <v>23767</v>
      </c>
      <c r="L2636" s="2" t="s">
        <v>9</v>
      </c>
      <c r="M2636" s="2" t="s">
        <v>30</v>
      </c>
      <c r="N2636" s="2" t="s">
        <v>23768</v>
      </c>
    </row>
    <row r="2637" spans="1:14" ht="53.4" thickBot="1" x14ac:dyDescent="0.35">
      <c r="A2637" s="2">
        <v>2636</v>
      </c>
      <c r="B2637" s="2" t="s">
        <v>23769</v>
      </c>
      <c r="C2637" s="2" t="s">
        <v>23770</v>
      </c>
      <c r="D2637" s="2" t="s">
        <v>3909</v>
      </c>
      <c r="E2637" s="2" t="s">
        <v>9216</v>
      </c>
      <c r="F2637" s="2" t="s">
        <v>23771</v>
      </c>
      <c r="G2637" s="2" t="s">
        <v>23772</v>
      </c>
      <c r="H2637" s="2" t="s">
        <v>194</v>
      </c>
      <c r="I2637" s="2" t="s">
        <v>23773</v>
      </c>
      <c r="J2637" s="2" t="s">
        <v>23774</v>
      </c>
      <c r="K2637" s="4" t="s">
        <v>23775</v>
      </c>
      <c r="L2637" s="2" t="s">
        <v>3</v>
      </c>
      <c r="M2637" s="2" t="s">
        <v>30</v>
      </c>
      <c r="N2637" s="2" t="s">
        <v>23776</v>
      </c>
    </row>
    <row r="2638" spans="1:14" ht="66.599999999999994" thickBot="1" x14ac:dyDescent="0.35">
      <c r="A2638" s="2">
        <v>2637</v>
      </c>
      <c r="B2638" s="2" t="s">
        <v>23777</v>
      </c>
      <c r="C2638" s="2" t="s">
        <v>23778</v>
      </c>
      <c r="D2638" s="2" t="s">
        <v>16142</v>
      </c>
      <c r="E2638" s="2" t="s">
        <v>1506</v>
      </c>
      <c r="F2638" s="2" t="s">
        <v>23779</v>
      </c>
      <c r="G2638" s="2" t="s">
        <v>194</v>
      </c>
      <c r="H2638" s="2" t="s">
        <v>194</v>
      </c>
      <c r="I2638" s="2" t="s">
        <v>23780</v>
      </c>
      <c r="J2638" s="2" t="s">
        <v>23781</v>
      </c>
      <c r="K2638" s="4" t="s">
        <v>23782</v>
      </c>
      <c r="L2638" s="2" t="s">
        <v>3</v>
      </c>
      <c r="M2638" s="2" t="s">
        <v>29</v>
      </c>
      <c r="N2638" s="2" t="s">
        <v>23783</v>
      </c>
    </row>
    <row r="2639" spans="1:14" ht="53.4" thickBot="1" x14ac:dyDescent="0.35">
      <c r="A2639" s="2">
        <v>2638</v>
      </c>
      <c r="B2639" s="2" t="s">
        <v>23784</v>
      </c>
      <c r="C2639" s="2" t="s">
        <v>23785</v>
      </c>
      <c r="D2639" s="2" t="s">
        <v>2542</v>
      </c>
      <c r="E2639" s="2" t="s">
        <v>22967</v>
      </c>
      <c r="F2639" s="2" t="s">
        <v>23786</v>
      </c>
      <c r="G2639" s="2" t="s">
        <v>23787</v>
      </c>
      <c r="H2639" s="2" t="s">
        <v>23788</v>
      </c>
      <c r="I2639" s="2" t="s">
        <v>23789</v>
      </c>
      <c r="J2639" s="2" t="s">
        <v>23790</v>
      </c>
      <c r="K2639" s="4" t="s">
        <v>23791</v>
      </c>
      <c r="L2639" s="2" t="s">
        <v>15</v>
      </c>
      <c r="M2639" s="2" t="s">
        <v>27</v>
      </c>
      <c r="N2639" s="2" t="s">
        <v>23792</v>
      </c>
    </row>
    <row r="2640" spans="1:14" ht="40.200000000000003" thickBot="1" x14ac:dyDescent="0.35">
      <c r="A2640" s="2">
        <v>2639</v>
      </c>
      <c r="B2640" s="2" t="s">
        <v>23793</v>
      </c>
      <c r="C2640" s="2" t="s">
        <v>23794</v>
      </c>
      <c r="D2640" s="2" t="s">
        <v>2266</v>
      </c>
      <c r="E2640" s="2" t="s">
        <v>14546</v>
      </c>
      <c r="F2640" s="2" t="s">
        <v>23795</v>
      </c>
      <c r="G2640" s="2">
        <v>2983298808</v>
      </c>
      <c r="H2640" s="2" t="s">
        <v>23796</v>
      </c>
      <c r="I2640" s="2" t="s">
        <v>23797</v>
      </c>
      <c r="J2640" s="2" t="s">
        <v>23798</v>
      </c>
      <c r="K2640" s="4" t="s">
        <v>23799</v>
      </c>
      <c r="L2640" s="2" t="s">
        <v>12</v>
      </c>
      <c r="M2640" s="2" t="s">
        <v>29</v>
      </c>
      <c r="N2640" s="2" t="s">
        <v>23800</v>
      </c>
    </row>
    <row r="2641" spans="1:14" ht="40.200000000000003" thickBot="1" x14ac:dyDescent="0.35">
      <c r="A2641" s="2">
        <v>2640</v>
      </c>
      <c r="B2641" s="2" t="s">
        <v>23801</v>
      </c>
      <c r="C2641" s="2" t="s">
        <v>23802</v>
      </c>
      <c r="D2641" s="2" t="s">
        <v>23803</v>
      </c>
      <c r="E2641" s="2" t="s">
        <v>3178</v>
      </c>
      <c r="F2641" s="2" t="s">
        <v>23804</v>
      </c>
      <c r="G2641" s="2">
        <v>-7759</v>
      </c>
      <c r="H2641" s="2" t="s">
        <v>23805</v>
      </c>
      <c r="I2641" s="2" t="s">
        <v>23806</v>
      </c>
      <c r="J2641" s="2" t="s">
        <v>23807</v>
      </c>
      <c r="K2641" s="4" t="s">
        <v>23808</v>
      </c>
      <c r="L2641" s="2" t="s">
        <v>16</v>
      </c>
      <c r="M2641" s="2" t="s">
        <v>29</v>
      </c>
      <c r="N2641" s="2" t="s">
        <v>23809</v>
      </c>
    </row>
    <row r="2642" spans="1:14" ht="53.4" thickBot="1" x14ac:dyDescent="0.35">
      <c r="A2642" s="2">
        <v>2641</v>
      </c>
      <c r="B2642" s="2" t="s">
        <v>23810</v>
      </c>
      <c r="C2642" s="2" t="s">
        <v>23811</v>
      </c>
      <c r="D2642" s="2" t="s">
        <v>1206</v>
      </c>
      <c r="E2642" s="2" t="s">
        <v>18611</v>
      </c>
      <c r="F2642" s="2" t="s">
        <v>23812</v>
      </c>
      <c r="G2642" s="2" t="s">
        <v>23813</v>
      </c>
      <c r="H2642" s="2">
        <v>-7068</v>
      </c>
      <c r="I2642" s="2" t="s">
        <v>23814</v>
      </c>
      <c r="J2642" s="2" t="s">
        <v>23815</v>
      </c>
      <c r="K2642" s="4" t="s">
        <v>23816</v>
      </c>
      <c r="L2642" s="2" t="s">
        <v>8</v>
      </c>
      <c r="M2642" s="2" t="s">
        <v>25</v>
      </c>
      <c r="N2642" s="2" t="s">
        <v>23817</v>
      </c>
    </row>
    <row r="2643" spans="1:14" ht="53.4" thickBot="1" x14ac:dyDescent="0.35">
      <c r="A2643" s="2">
        <v>2642</v>
      </c>
      <c r="B2643" s="2" t="s">
        <v>23818</v>
      </c>
      <c r="C2643" s="2" t="s">
        <v>23819</v>
      </c>
      <c r="D2643" s="2" t="s">
        <v>3085</v>
      </c>
      <c r="E2643" s="2" t="s">
        <v>16398</v>
      </c>
      <c r="F2643" s="2" t="s">
        <v>23820</v>
      </c>
      <c r="G2643" s="2" t="s">
        <v>23821</v>
      </c>
      <c r="H2643" s="2" t="s">
        <v>23822</v>
      </c>
      <c r="I2643" s="2" t="s">
        <v>23823</v>
      </c>
      <c r="J2643" s="2" t="s">
        <v>23824</v>
      </c>
      <c r="K2643" s="4" t="s">
        <v>23825</v>
      </c>
      <c r="L2643" s="2" t="s">
        <v>10</v>
      </c>
      <c r="M2643" s="2" t="s">
        <v>32</v>
      </c>
      <c r="N2643" s="2" t="s">
        <v>23826</v>
      </c>
    </row>
    <row r="2644" spans="1:14" ht="66.599999999999994" thickBot="1" x14ac:dyDescent="0.35">
      <c r="A2644" s="2">
        <v>2643</v>
      </c>
      <c r="B2644" s="2" t="s">
        <v>23827</v>
      </c>
      <c r="C2644" s="2" t="s">
        <v>23828</v>
      </c>
      <c r="D2644" s="2" t="s">
        <v>1841</v>
      </c>
      <c r="E2644" s="2" t="s">
        <v>4786</v>
      </c>
      <c r="F2644" s="2" t="s">
        <v>23829</v>
      </c>
      <c r="G2644" s="2" t="s">
        <v>23830</v>
      </c>
      <c r="H2644" s="2">
        <v>4108278984</v>
      </c>
      <c r="I2644" s="2" t="s">
        <v>23831</v>
      </c>
      <c r="J2644" s="2" t="s">
        <v>23832</v>
      </c>
      <c r="K2644" s="4" t="s">
        <v>23833</v>
      </c>
      <c r="L2644" s="2" t="s">
        <v>18</v>
      </c>
      <c r="M2644" s="2" t="s">
        <v>24</v>
      </c>
      <c r="N2644" s="2" t="s">
        <v>23834</v>
      </c>
    </row>
    <row r="2645" spans="1:14" ht="66.599999999999994" thickBot="1" x14ac:dyDescent="0.35">
      <c r="A2645" s="2">
        <v>2644</v>
      </c>
      <c r="B2645" s="2" t="s">
        <v>23835</v>
      </c>
      <c r="C2645" s="2" t="s">
        <v>23836</v>
      </c>
      <c r="D2645" s="2" t="s">
        <v>1912</v>
      </c>
      <c r="E2645" s="2" t="s">
        <v>5079</v>
      </c>
      <c r="F2645" s="2" t="s">
        <v>23837</v>
      </c>
      <c r="G2645" s="2" t="s">
        <v>23838</v>
      </c>
      <c r="H2645" s="2" t="s">
        <v>23839</v>
      </c>
      <c r="I2645" s="2" t="s">
        <v>23840</v>
      </c>
      <c r="J2645" s="2" t="s">
        <v>23841</v>
      </c>
      <c r="K2645" s="4" t="s">
        <v>23842</v>
      </c>
      <c r="L2645" s="2" t="s">
        <v>3</v>
      </c>
      <c r="M2645" s="2" t="s">
        <v>28</v>
      </c>
      <c r="N2645" s="2" t="s">
        <v>23843</v>
      </c>
    </row>
    <row r="2646" spans="1:14" ht="53.4" thickBot="1" x14ac:dyDescent="0.35">
      <c r="A2646" s="2">
        <v>2645</v>
      </c>
      <c r="B2646" s="2" t="s">
        <v>23844</v>
      </c>
      <c r="C2646" s="2" t="s">
        <v>23845</v>
      </c>
      <c r="D2646" s="2" t="s">
        <v>824</v>
      </c>
      <c r="E2646" s="2" t="s">
        <v>23187</v>
      </c>
      <c r="F2646" s="2" t="s">
        <v>23846</v>
      </c>
      <c r="G2646" s="2" t="s">
        <v>194</v>
      </c>
      <c r="H2646" s="2" t="s">
        <v>23847</v>
      </c>
      <c r="I2646" s="2" t="s">
        <v>23848</v>
      </c>
      <c r="J2646" s="2" t="s">
        <v>23849</v>
      </c>
      <c r="K2646" s="4" t="s">
        <v>23850</v>
      </c>
      <c r="L2646" s="2" t="s">
        <v>12</v>
      </c>
      <c r="M2646" s="2" t="s">
        <v>30</v>
      </c>
      <c r="N2646" s="2" t="s">
        <v>23851</v>
      </c>
    </row>
    <row r="2647" spans="1:14" ht="53.4" thickBot="1" x14ac:dyDescent="0.35">
      <c r="A2647" s="2">
        <v>2646</v>
      </c>
      <c r="B2647" s="2" t="s">
        <v>23852</v>
      </c>
      <c r="C2647" s="2" t="s">
        <v>23853</v>
      </c>
      <c r="D2647" s="2" t="s">
        <v>7627</v>
      </c>
      <c r="E2647" s="2" t="s">
        <v>4151</v>
      </c>
      <c r="F2647" s="2" t="s">
        <v>2736</v>
      </c>
      <c r="G2647" s="2" t="s">
        <v>23854</v>
      </c>
      <c r="H2647" s="2" t="s">
        <v>23855</v>
      </c>
      <c r="I2647" s="2" t="s">
        <v>23856</v>
      </c>
      <c r="J2647" s="2" t="s">
        <v>23857</v>
      </c>
      <c r="K2647" s="4" t="s">
        <v>23858</v>
      </c>
      <c r="L2647" s="2" t="s">
        <v>15</v>
      </c>
      <c r="M2647" s="2" t="s">
        <v>27</v>
      </c>
      <c r="N2647" s="2" t="s">
        <v>23859</v>
      </c>
    </row>
    <row r="2648" spans="1:14" ht="66.599999999999994" thickBot="1" x14ac:dyDescent="0.35">
      <c r="A2648" s="2">
        <v>2647</v>
      </c>
      <c r="B2648" s="2" t="s">
        <v>23860</v>
      </c>
      <c r="C2648" s="2" t="s">
        <v>13861</v>
      </c>
      <c r="D2648" s="2" t="s">
        <v>7229</v>
      </c>
      <c r="E2648" s="2" t="s">
        <v>16592</v>
      </c>
      <c r="F2648" s="2" t="s">
        <v>23861</v>
      </c>
      <c r="G2648" s="2" t="s">
        <v>194</v>
      </c>
      <c r="H2648" s="2" t="s">
        <v>23862</v>
      </c>
      <c r="I2648" s="2" t="s">
        <v>23863</v>
      </c>
      <c r="J2648" s="2" t="s">
        <v>23864</v>
      </c>
      <c r="K2648" s="4" t="s">
        <v>23865</v>
      </c>
      <c r="L2648" s="2" t="s">
        <v>20</v>
      </c>
      <c r="M2648" s="2" t="s">
        <v>29</v>
      </c>
      <c r="N2648" s="2" t="s">
        <v>23866</v>
      </c>
    </row>
    <row r="2649" spans="1:14" ht="53.4" thickBot="1" x14ac:dyDescent="0.35">
      <c r="A2649" s="2">
        <v>2648</v>
      </c>
      <c r="B2649" s="2" t="s">
        <v>23867</v>
      </c>
      <c r="C2649" s="2" t="s">
        <v>23868</v>
      </c>
      <c r="D2649" s="2" t="s">
        <v>3156</v>
      </c>
      <c r="E2649" s="2" t="s">
        <v>6121</v>
      </c>
      <c r="F2649" s="2" t="s">
        <v>23869</v>
      </c>
      <c r="G2649" s="2" t="s">
        <v>194</v>
      </c>
      <c r="H2649" s="2" t="s">
        <v>23870</v>
      </c>
      <c r="I2649" s="2" t="s">
        <v>23871</v>
      </c>
      <c r="J2649" s="2" t="s">
        <v>23872</v>
      </c>
      <c r="K2649" s="4" t="s">
        <v>23873</v>
      </c>
      <c r="L2649" s="2" t="s">
        <v>12</v>
      </c>
      <c r="M2649" s="2" t="s">
        <v>25</v>
      </c>
      <c r="N2649" s="2" t="s">
        <v>23874</v>
      </c>
    </row>
    <row r="2650" spans="1:14" ht="40.200000000000003" thickBot="1" x14ac:dyDescent="0.35">
      <c r="A2650" s="2">
        <v>2649</v>
      </c>
      <c r="B2650" s="2" t="s">
        <v>23875</v>
      </c>
      <c r="C2650" s="2" t="s">
        <v>23876</v>
      </c>
      <c r="D2650" s="2" t="s">
        <v>4237</v>
      </c>
      <c r="E2650" s="2" t="s">
        <v>5685</v>
      </c>
      <c r="F2650" s="2" t="s">
        <v>23877</v>
      </c>
      <c r="G2650" s="2">
        <v>8538436386</v>
      </c>
      <c r="H2650" s="2" t="s">
        <v>23878</v>
      </c>
      <c r="I2650" s="2" t="s">
        <v>23879</v>
      </c>
      <c r="J2650" s="2" t="s">
        <v>23880</v>
      </c>
      <c r="K2650" s="4" t="s">
        <v>23881</v>
      </c>
      <c r="L2650" s="2" t="s">
        <v>20</v>
      </c>
      <c r="M2650" s="2" t="s">
        <v>24</v>
      </c>
      <c r="N2650" s="2" t="s">
        <v>23882</v>
      </c>
    </row>
    <row r="2651" spans="1:14" ht="53.4" thickBot="1" x14ac:dyDescent="0.35">
      <c r="A2651" s="2">
        <v>2650</v>
      </c>
      <c r="B2651" s="2" t="s">
        <v>23883</v>
      </c>
      <c r="C2651" s="2" t="s">
        <v>23884</v>
      </c>
      <c r="D2651" s="2" t="s">
        <v>3584</v>
      </c>
      <c r="E2651" s="2" t="s">
        <v>1477</v>
      </c>
      <c r="F2651" s="2" t="s">
        <v>23885</v>
      </c>
      <c r="G2651" s="2" t="s">
        <v>23886</v>
      </c>
      <c r="H2651" s="2" t="s">
        <v>23887</v>
      </c>
      <c r="I2651" s="2" t="s">
        <v>23888</v>
      </c>
      <c r="J2651" s="2" t="s">
        <v>23889</v>
      </c>
      <c r="K2651" s="4" t="s">
        <v>23890</v>
      </c>
      <c r="L2651" s="2" t="s">
        <v>16</v>
      </c>
      <c r="M2651" s="2" t="s">
        <v>26</v>
      </c>
      <c r="N2651" s="2" t="s">
        <v>23891</v>
      </c>
    </row>
    <row r="2652" spans="1:14" ht="53.4" thickBot="1" x14ac:dyDescent="0.35">
      <c r="A2652" s="2">
        <v>2651</v>
      </c>
      <c r="B2652" s="2" t="s">
        <v>23892</v>
      </c>
      <c r="C2652" s="2" t="s">
        <v>23893</v>
      </c>
      <c r="D2652" s="2" t="s">
        <v>2915</v>
      </c>
      <c r="E2652" s="2" t="s">
        <v>2004</v>
      </c>
      <c r="F2652" s="2" t="s">
        <v>23894</v>
      </c>
      <c r="G2652" s="2" t="s">
        <v>23895</v>
      </c>
      <c r="H2652" s="2" t="s">
        <v>23896</v>
      </c>
      <c r="I2652" s="2" t="s">
        <v>23897</v>
      </c>
      <c r="J2652" s="2" t="s">
        <v>23898</v>
      </c>
      <c r="K2652" s="4" t="s">
        <v>23899</v>
      </c>
      <c r="L2652" s="2" t="s">
        <v>4</v>
      </c>
      <c r="M2652" s="2" t="s">
        <v>29</v>
      </c>
      <c r="N2652" s="2" t="s">
        <v>23900</v>
      </c>
    </row>
    <row r="2653" spans="1:14" ht="53.4" thickBot="1" x14ac:dyDescent="0.35">
      <c r="A2653" s="2">
        <v>2652</v>
      </c>
      <c r="B2653" s="2" t="s">
        <v>23901</v>
      </c>
      <c r="C2653" s="2" t="s">
        <v>23902</v>
      </c>
      <c r="D2653" s="2" t="s">
        <v>20154</v>
      </c>
      <c r="E2653" s="2" t="s">
        <v>4550</v>
      </c>
      <c r="F2653" s="2" t="s">
        <v>23903</v>
      </c>
      <c r="G2653" s="2">
        <v>-3997</v>
      </c>
      <c r="H2653" s="2">
        <v>5964124697</v>
      </c>
      <c r="I2653" s="2" t="s">
        <v>23904</v>
      </c>
      <c r="J2653" s="2" t="s">
        <v>23905</v>
      </c>
      <c r="K2653" s="4" t="s">
        <v>23906</v>
      </c>
      <c r="L2653" s="2" t="s">
        <v>13</v>
      </c>
      <c r="M2653" s="2" t="s">
        <v>26</v>
      </c>
      <c r="N2653" s="2" t="s">
        <v>23907</v>
      </c>
    </row>
    <row r="2654" spans="1:14" ht="40.200000000000003" thickBot="1" x14ac:dyDescent="0.35">
      <c r="A2654" s="2">
        <v>2653</v>
      </c>
      <c r="B2654" s="2" t="s">
        <v>23908</v>
      </c>
      <c r="C2654" s="2" t="s">
        <v>23909</v>
      </c>
      <c r="D2654" s="2" t="s">
        <v>1621</v>
      </c>
      <c r="E2654" s="2" t="s">
        <v>12731</v>
      </c>
      <c r="F2654" s="2" t="s">
        <v>23910</v>
      </c>
      <c r="G2654" s="2" t="s">
        <v>23911</v>
      </c>
      <c r="H2654" s="2" t="s">
        <v>23912</v>
      </c>
      <c r="I2654" s="2" t="s">
        <v>23913</v>
      </c>
      <c r="J2654" s="2" t="s">
        <v>23914</v>
      </c>
      <c r="K2654" s="4" t="s">
        <v>23915</v>
      </c>
      <c r="L2654" s="2" t="s">
        <v>12</v>
      </c>
      <c r="M2654" s="2" t="s">
        <v>24</v>
      </c>
      <c r="N2654" s="2" t="s">
        <v>23916</v>
      </c>
    </row>
    <row r="2655" spans="1:14" ht="53.4" thickBot="1" x14ac:dyDescent="0.35">
      <c r="A2655" s="2">
        <v>2654</v>
      </c>
      <c r="B2655" s="2" t="s">
        <v>23917</v>
      </c>
      <c r="C2655" s="2" t="s">
        <v>23918</v>
      </c>
      <c r="D2655" s="2" t="s">
        <v>762</v>
      </c>
      <c r="E2655" s="2" t="s">
        <v>2514</v>
      </c>
      <c r="F2655" s="2" t="s">
        <v>23919</v>
      </c>
      <c r="G2655" s="2" t="s">
        <v>23920</v>
      </c>
      <c r="H2655" s="2" t="s">
        <v>23921</v>
      </c>
      <c r="I2655" s="2" t="s">
        <v>23922</v>
      </c>
      <c r="J2655" s="2" t="s">
        <v>23923</v>
      </c>
      <c r="K2655" s="4" t="s">
        <v>23924</v>
      </c>
      <c r="L2655" s="2" t="s">
        <v>16</v>
      </c>
      <c r="M2655" s="2" t="s">
        <v>27</v>
      </c>
      <c r="N2655" s="2" t="s">
        <v>23925</v>
      </c>
    </row>
    <row r="2656" spans="1:14" ht="53.4" thickBot="1" x14ac:dyDescent="0.35">
      <c r="A2656" s="2">
        <v>2655</v>
      </c>
      <c r="B2656" s="2" t="s">
        <v>23926</v>
      </c>
      <c r="C2656" s="2" t="s">
        <v>23927</v>
      </c>
      <c r="D2656" s="2" t="s">
        <v>16487</v>
      </c>
      <c r="E2656" s="2" t="s">
        <v>4999</v>
      </c>
      <c r="F2656" s="2" t="s">
        <v>23928</v>
      </c>
      <c r="G2656" s="2" t="s">
        <v>23929</v>
      </c>
      <c r="H2656" s="2" t="s">
        <v>23930</v>
      </c>
      <c r="I2656" s="2" t="s">
        <v>23931</v>
      </c>
      <c r="J2656" s="2" t="s">
        <v>23932</v>
      </c>
      <c r="K2656" s="4" t="s">
        <v>23933</v>
      </c>
      <c r="L2656" s="2" t="s">
        <v>19</v>
      </c>
      <c r="M2656" s="2" t="s">
        <v>29</v>
      </c>
      <c r="N2656" s="2" t="s">
        <v>23934</v>
      </c>
    </row>
    <row r="2657" spans="1:14" ht="40.200000000000003" thickBot="1" x14ac:dyDescent="0.35">
      <c r="A2657" s="2">
        <v>2656</v>
      </c>
      <c r="B2657" s="2" t="s">
        <v>23935</v>
      </c>
      <c r="C2657" s="2" t="s">
        <v>23936</v>
      </c>
      <c r="D2657" s="2" t="s">
        <v>3712</v>
      </c>
      <c r="E2657" s="2" t="s">
        <v>319</v>
      </c>
      <c r="F2657" s="2" t="s">
        <v>23937</v>
      </c>
      <c r="G2657" s="2" t="s">
        <v>23938</v>
      </c>
      <c r="H2657" s="2" t="s">
        <v>23939</v>
      </c>
      <c r="I2657" s="2" t="s">
        <v>23940</v>
      </c>
      <c r="J2657" s="2" t="s">
        <v>23941</v>
      </c>
      <c r="K2657" s="4" t="s">
        <v>23942</v>
      </c>
      <c r="L2657" s="2" t="s">
        <v>19</v>
      </c>
      <c r="M2657" s="2" t="s">
        <v>26</v>
      </c>
      <c r="N2657" s="2" t="s">
        <v>23943</v>
      </c>
    </row>
    <row r="2658" spans="1:14" ht="53.4" thickBot="1" x14ac:dyDescent="0.35">
      <c r="A2658" s="2">
        <v>2657</v>
      </c>
      <c r="B2658" s="2" t="s">
        <v>23944</v>
      </c>
      <c r="C2658" s="2" t="s">
        <v>23945</v>
      </c>
      <c r="D2658" s="2" t="s">
        <v>5861</v>
      </c>
      <c r="E2658" s="2" t="s">
        <v>19785</v>
      </c>
      <c r="F2658" s="2" t="s">
        <v>23946</v>
      </c>
      <c r="G2658" s="2">
        <v>-6255</v>
      </c>
      <c r="H2658" s="2" t="s">
        <v>23947</v>
      </c>
      <c r="I2658" s="2" t="s">
        <v>23948</v>
      </c>
      <c r="J2658" s="2" t="s">
        <v>23949</v>
      </c>
      <c r="K2658" s="4" t="s">
        <v>23950</v>
      </c>
      <c r="L2658" s="2" t="s">
        <v>10</v>
      </c>
      <c r="M2658" s="2" t="s">
        <v>24</v>
      </c>
      <c r="N2658" s="2" t="s">
        <v>23951</v>
      </c>
    </row>
    <row r="2659" spans="1:14" ht="66.599999999999994" thickBot="1" x14ac:dyDescent="0.35">
      <c r="A2659" s="2">
        <v>2658</v>
      </c>
      <c r="B2659" s="2" t="s">
        <v>23952</v>
      </c>
      <c r="C2659" s="2" t="s">
        <v>23953</v>
      </c>
      <c r="D2659" s="2" t="s">
        <v>360</v>
      </c>
      <c r="E2659" s="2" t="s">
        <v>19237</v>
      </c>
      <c r="F2659" s="2" t="s">
        <v>23954</v>
      </c>
      <c r="G2659" s="2" t="s">
        <v>23955</v>
      </c>
      <c r="H2659" s="2" t="s">
        <v>23956</v>
      </c>
      <c r="I2659" s="2" t="s">
        <v>23957</v>
      </c>
      <c r="J2659" s="2" t="s">
        <v>23958</v>
      </c>
      <c r="K2659" s="4" t="s">
        <v>23959</v>
      </c>
      <c r="L2659" s="2" t="s">
        <v>12</v>
      </c>
      <c r="M2659" s="2" t="s">
        <v>33</v>
      </c>
      <c r="N2659" s="2" t="s">
        <v>23960</v>
      </c>
    </row>
    <row r="2660" spans="1:14" ht="53.4" thickBot="1" x14ac:dyDescent="0.35">
      <c r="A2660" s="2">
        <v>2659</v>
      </c>
      <c r="B2660" s="2" t="s">
        <v>23961</v>
      </c>
      <c r="C2660" s="2" t="s">
        <v>23962</v>
      </c>
      <c r="D2660" s="2" t="s">
        <v>2542</v>
      </c>
      <c r="E2660" s="2" t="s">
        <v>5808</v>
      </c>
      <c r="F2660" s="2" t="s">
        <v>23963</v>
      </c>
      <c r="G2660" s="2" t="s">
        <v>194</v>
      </c>
      <c r="H2660" s="2" t="s">
        <v>23964</v>
      </c>
      <c r="I2660" s="2" t="s">
        <v>23965</v>
      </c>
      <c r="J2660" s="2" t="s">
        <v>23966</v>
      </c>
      <c r="K2660" s="4" t="s">
        <v>23967</v>
      </c>
      <c r="L2660" s="2" t="s">
        <v>12</v>
      </c>
      <c r="M2660" s="2" t="s">
        <v>30</v>
      </c>
      <c r="N2660" s="2" t="s">
        <v>23968</v>
      </c>
    </row>
    <row r="2661" spans="1:14" ht="40.200000000000003" thickBot="1" x14ac:dyDescent="0.35">
      <c r="A2661" s="2">
        <v>2660</v>
      </c>
      <c r="B2661" s="2" t="s">
        <v>23969</v>
      </c>
      <c r="C2661" s="2" t="s">
        <v>23970</v>
      </c>
      <c r="D2661" s="2" t="s">
        <v>4490</v>
      </c>
      <c r="E2661" s="2" t="s">
        <v>15088</v>
      </c>
      <c r="F2661" s="2" t="s">
        <v>23971</v>
      </c>
      <c r="G2661" s="2" t="s">
        <v>23972</v>
      </c>
      <c r="H2661" s="2" t="s">
        <v>194</v>
      </c>
      <c r="I2661" s="2" t="s">
        <v>23973</v>
      </c>
      <c r="J2661" s="2" t="s">
        <v>23974</v>
      </c>
      <c r="K2661" s="4" t="s">
        <v>23975</v>
      </c>
      <c r="L2661" s="2" t="s">
        <v>10</v>
      </c>
      <c r="M2661" s="2" t="s">
        <v>24</v>
      </c>
      <c r="N2661" s="2" t="s">
        <v>23976</v>
      </c>
    </row>
    <row r="2662" spans="1:14" ht="53.4" thickBot="1" x14ac:dyDescent="0.35">
      <c r="A2662" s="2">
        <v>2661</v>
      </c>
      <c r="B2662" s="2" t="s">
        <v>23977</v>
      </c>
      <c r="C2662" s="2" t="s">
        <v>23978</v>
      </c>
      <c r="D2662" s="2" t="s">
        <v>3872</v>
      </c>
      <c r="E2662" s="2" t="s">
        <v>2636</v>
      </c>
      <c r="F2662" s="2" t="s">
        <v>23979</v>
      </c>
      <c r="G2662" s="2" t="s">
        <v>23980</v>
      </c>
      <c r="H2662" s="2">
        <v>9816004212</v>
      </c>
      <c r="I2662" s="2" t="s">
        <v>23981</v>
      </c>
      <c r="J2662" s="2" t="s">
        <v>23982</v>
      </c>
      <c r="K2662" s="4" t="s">
        <v>23983</v>
      </c>
      <c r="L2662" s="2" t="s">
        <v>17</v>
      </c>
      <c r="M2662" s="2" t="s">
        <v>31</v>
      </c>
      <c r="N2662" s="2" t="s">
        <v>23984</v>
      </c>
    </row>
    <row r="2663" spans="1:14" ht="53.4" thickBot="1" x14ac:dyDescent="0.35">
      <c r="A2663" s="2">
        <v>2662</v>
      </c>
      <c r="B2663" s="2" t="s">
        <v>23985</v>
      </c>
      <c r="C2663" s="2" t="s">
        <v>23986</v>
      </c>
      <c r="D2663" s="2" t="s">
        <v>11599</v>
      </c>
      <c r="E2663" s="2" t="s">
        <v>203</v>
      </c>
      <c r="F2663" s="2" t="s">
        <v>23987</v>
      </c>
      <c r="G2663" s="2">
        <v>-7913</v>
      </c>
      <c r="H2663" s="2" t="s">
        <v>194</v>
      </c>
      <c r="I2663" s="2" t="s">
        <v>23988</v>
      </c>
      <c r="J2663" s="2" t="s">
        <v>23989</v>
      </c>
      <c r="K2663" s="4" t="s">
        <v>4467</v>
      </c>
      <c r="L2663" s="2" t="s">
        <v>7</v>
      </c>
      <c r="M2663" s="2" t="s">
        <v>28</v>
      </c>
      <c r="N2663" s="2" t="s">
        <v>23990</v>
      </c>
    </row>
    <row r="2664" spans="1:14" ht="53.4" thickBot="1" x14ac:dyDescent="0.35">
      <c r="A2664" s="2">
        <v>2663</v>
      </c>
      <c r="B2664" s="2" t="s">
        <v>23991</v>
      </c>
      <c r="C2664" s="2" t="s">
        <v>23992</v>
      </c>
      <c r="D2664" s="2" t="s">
        <v>3959</v>
      </c>
      <c r="E2664" s="2" t="s">
        <v>2554</v>
      </c>
      <c r="F2664" s="2" t="s">
        <v>23993</v>
      </c>
      <c r="G2664" s="2" t="s">
        <v>194</v>
      </c>
      <c r="H2664" s="2" t="s">
        <v>23994</v>
      </c>
      <c r="I2664" s="2" t="s">
        <v>23995</v>
      </c>
      <c r="J2664" s="2" t="s">
        <v>23996</v>
      </c>
      <c r="K2664" s="4" t="s">
        <v>23997</v>
      </c>
      <c r="L2664" s="2" t="s">
        <v>6</v>
      </c>
      <c r="M2664" s="2" t="s">
        <v>28</v>
      </c>
      <c r="N2664" s="2" t="s">
        <v>23998</v>
      </c>
    </row>
    <row r="2665" spans="1:14" ht="53.4" thickBot="1" x14ac:dyDescent="0.35">
      <c r="A2665" s="2">
        <v>2664</v>
      </c>
      <c r="B2665" s="2" t="s">
        <v>23999</v>
      </c>
      <c r="C2665" s="2" t="s">
        <v>24000</v>
      </c>
      <c r="D2665" s="2" t="s">
        <v>1362</v>
      </c>
      <c r="E2665" s="2" t="s">
        <v>4980</v>
      </c>
      <c r="F2665" s="2" t="s">
        <v>24001</v>
      </c>
      <c r="G2665" s="2" t="s">
        <v>24002</v>
      </c>
      <c r="H2665" s="2" t="s">
        <v>24003</v>
      </c>
      <c r="I2665" s="2" t="s">
        <v>24004</v>
      </c>
      <c r="J2665" s="2" t="s">
        <v>24005</v>
      </c>
      <c r="K2665" s="4" t="s">
        <v>24006</v>
      </c>
      <c r="L2665" s="2" t="s">
        <v>7</v>
      </c>
      <c r="M2665" s="2" t="s">
        <v>26</v>
      </c>
      <c r="N2665" s="2" t="s">
        <v>24007</v>
      </c>
    </row>
    <row r="2666" spans="1:14" ht="40.200000000000003" thickBot="1" x14ac:dyDescent="0.35">
      <c r="A2666" s="2">
        <v>2665</v>
      </c>
      <c r="B2666" s="2" t="s">
        <v>24008</v>
      </c>
      <c r="C2666" s="2" t="s">
        <v>24009</v>
      </c>
      <c r="D2666" s="2" t="s">
        <v>15618</v>
      </c>
      <c r="E2666" s="2" t="s">
        <v>9039</v>
      </c>
      <c r="F2666" s="2" t="s">
        <v>24010</v>
      </c>
      <c r="G2666" s="2" t="s">
        <v>24011</v>
      </c>
      <c r="H2666" s="2" t="s">
        <v>24012</v>
      </c>
      <c r="I2666" s="2" t="s">
        <v>24013</v>
      </c>
      <c r="J2666" s="2" t="s">
        <v>24014</v>
      </c>
      <c r="K2666" s="4" t="s">
        <v>24015</v>
      </c>
      <c r="L2666" s="2" t="s">
        <v>3</v>
      </c>
      <c r="M2666" s="2" t="s">
        <v>33</v>
      </c>
      <c r="N2666" s="2" t="s">
        <v>24016</v>
      </c>
    </row>
    <row r="2667" spans="1:14" ht="53.4" thickBot="1" x14ac:dyDescent="0.35">
      <c r="A2667" s="2">
        <v>2666</v>
      </c>
      <c r="B2667" s="2" t="s">
        <v>24017</v>
      </c>
      <c r="C2667" s="2" t="s">
        <v>24018</v>
      </c>
      <c r="D2667" s="2" t="s">
        <v>4150</v>
      </c>
      <c r="E2667" s="2" t="s">
        <v>4076</v>
      </c>
      <c r="F2667" s="2" t="s">
        <v>24019</v>
      </c>
      <c r="G2667" s="2" t="s">
        <v>194</v>
      </c>
      <c r="H2667" s="2" t="s">
        <v>24020</v>
      </c>
      <c r="I2667" s="2" t="s">
        <v>24021</v>
      </c>
      <c r="J2667" s="2" t="s">
        <v>24022</v>
      </c>
      <c r="K2667" s="4" t="s">
        <v>24023</v>
      </c>
      <c r="L2667" s="2" t="s">
        <v>16</v>
      </c>
      <c r="M2667" s="2" t="s">
        <v>30</v>
      </c>
      <c r="N2667" s="2" t="s">
        <v>24024</v>
      </c>
    </row>
    <row r="2668" spans="1:14" ht="53.4" thickBot="1" x14ac:dyDescent="0.35">
      <c r="A2668" s="2">
        <v>2667</v>
      </c>
      <c r="B2668" s="2" t="s">
        <v>24025</v>
      </c>
      <c r="C2668" s="2" t="s">
        <v>24026</v>
      </c>
      <c r="D2668" s="2" t="s">
        <v>6858</v>
      </c>
      <c r="E2668" s="2" t="s">
        <v>3405</v>
      </c>
      <c r="F2668" s="2" t="s">
        <v>24027</v>
      </c>
      <c r="G2668" s="2" t="s">
        <v>24028</v>
      </c>
      <c r="H2668" s="2" t="s">
        <v>24029</v>
      </c>
      <c r="I2668" s="2" t="s">
        <v>24030</v>
      </c>
      <c r="J2668" s="2" t="s">
        <v>24031</v>
      </c>
      <c r="K2668" s="4" t="s">
        <v>24032</v>
      </c>
      <c r="L2668" s="2" t="s">
        <v>3</v>
      </c>
      <c r="M2668" s="2" t="s">
        <v>33</v>
      </c>
      <c r="N2668" s="2" t="s">
        <v>24033</v>
      </c>
    </row>
    <row r="2669" spans="1:14" ht="40.200000000000003" thickBot="1" x14ac:dyDescent="0.35">
      <c r="A2669" s="2">
        <v>2668</v>
      </c>
      <c r="B2669" s="2" t="s">
        <v>24034</v>
      </c>
      <c r="C2669" s="2" t="s">
        <v>24035</v>
      </c>
      <c r="D2669" s="2" t="s">
        <v>234</v>
      </c>
      <c r="E2669" s="2" t="s">
        <v>8346</v>
      </c>
      <c r="F2669" s="2" t="s">
        <v>24036</v>
      </c>
      <c r="G2669" s="2" t="s">
        <v>24037</v>
      </c>
      <c r="H2669" s="2" t="s">
        <v>24038</v>
      </c>
      <c r="I2669" s="2" t="s">
        <v>24039</v>
      </c>
      <c r="J2669" s="2" t="s">
        <v>24040</v>
      </c>
      <c r="K2669" s="4" t="s">
        <v>9129</v>
      </c>
      <c r="L2669" s="2" t="s">
        <v>13</v>
      </c>
      <c r="M2669" s="2" t="s">
        <v>28</v>
      </c>
      <c r="N2669" s="2" t="s">
        <v>24041</v>
      </c>
    </row>
    <row r="2670" spans="1:14" ht="53.4" thickBot="1" x14ac:dyDescent="0.35">
      <c r="A2670" s="2">
        <v>2669</v>
      </c>
      <c r="B2670" s="2" t="s">
        <v>24042</v>
      </c>
      <c r="C2670" s="2" t="s">
        <v>24043</v>
      </c>
      <c r="D2670" s="2" t="s">
        <v>835</v>
      </c>
      <c r="E2670" s="2" t="s">
        <v>14304</v>
      </c>
      <c r="F2670" s="2" t="s">
        <v>24044</v>
      </c>
      <c r="G2670" s="2">
        <v>4542724838</v>
      </c>
      <c r="H2670" s="2" t="s">
        <v>24045</v>
      </c>
      <c r="I2670" s="2" t="s">
        <v>24046</v>
      </c>
      <c r="J2670" s="2" t="s">
        <v>24047</v>
      </c>
      <c r="K2670" s="4" t="s">
        <v>7787</v>
      </c>
      <c r="L2670" s="2" t="s">
        <v>7</v>
      </c>
      <c r="M2670" s="2" t="s">
        <v>25</v>
      </c>
      <c r="N2670" s="2" t="s">
        <v>24048</v>
      </c>
    </row>
    <row r="2671" spans="1:14" ht="40.200000000000003" thickBot="1" x14ac:dyDescent="0.35">
      <c r="A2671" s="2">
        <v>2670</v>
      </c>
      <c r="B2671" s="2" t="s">
        <v>24049</v>
      </c>
      <c r="C2671" s="2" t="s">
        <v>24050</v>
      </c>
      <c r="D2671" s="2" t="s">
        <v>3482</v>
      </c>
      <c r="E2671" s="2" t="s">
        <v>3375</v>
      </c>
      <c r="F2671" s="2" t="s">
        <v>24051</v>
      </c>
      <c r="G2671" s="2" t="s">
        <v>24052</v>
      </c>
      <c r="H2671" s="2" t="s">
        <v>24053</v>
      </c>
      <c r="I2671" s="2" t="s">
        <v>24054</v>
      </c>
      <c r="J2671" s="2" t="s">
        <v>24055</v>
      </c>
      <c r="K2671" s="4" t="s">
        <v>4360</v>
      </c>
      <c r="L2671" s="2" t="s">
        <v>14</v>
      </c>
      <c r="M2671" s="2" t="s">
        <v>26</v>
      </c>
      <c r="N2671" s="2" t="s">
        <v>24056</v>
      </c>
    </row>
    <row r="2672" spans="1:14" ht="53.4" thickBot="1" x14ac:dyDescent="0.35">
      <c r="A2672" s="2">
        <v>2671</v>
      </c>
      <c r="B2672" s="2" t="s">
        <v>24057</v>
      </c>
      <c r="C2672" s="2" t="s">
        <v>24058</v>
      </c>
      <c r="D2672" s="2" t="s">
        <v>328</v>
      </c>
      <c r="E2672" s="2" t="s">
        <v>2201</v>
      </c>
      <c r="F2672" s="2" t="s">
        <v>24059</v>
      </c>
      <c r="G2672" s="2" t="s">
        <v>24060</v>
      </c>
      <c r="H2672" s="2" t="s">
        <v>24061</v>
      </c>
      <c r="I2672" s="2" t="s">
        <v>24062</v>
      </c>
      <c r="J2672" s="2" t="s">
        <v>24063</v>
      </c>
      <c r="K2672" s="4" t="s">
        <v>24064</v>
      </c>
      <c r="L2672" s="2" t="s">
        <v>14</v>
      </c>
      <c r="M2672" s="2" t="s">
        <v>27</v>
      </c>
      <c r="N2672" s="2" t="s">
        <v>24065</v>
      </c>
    </row>
    <row r="2673" spans="1:14" ht="53.4" thickBot="1" x14ac:dyDescent="0.35">
      <c r="A2673" s="2">
        <v>2672</v>
      </c>
      <c r="B2673" s="2" t="s">
        <v>24066</v>
      </c>
      <c r="C2673" s="2" t="s">
        <v>24067</v>
      </c>
      <c r="D2673" s="2" t="s">
        <v>3482</v>
      </c>
      <c r="E2673" s="2" t="s">
        <v>1135</v>
      </c>
      <c r="F2673" s="2" t="s">
        <v>24068</v>
      </c>
      <c r="G2673" s="2" t="s">
        <v>24069</v>
      </c>
      <c r="H2673" s="2" t="s">
        <v>194</v>
      </c>
      <c r="I2673" s="2" t="s">
        <v>24070</v>
      </c>
      <c r="J2673" s="2" t="s">
        <v>24071</v>
      </c>
      <c r="K2673" s="4" t="s">
        <v>24072</v>
      </c>
      <c r="L2673" s="2" t="s">
        <v>15</v>
      </c>
      <c r="M2673" s="2" t="s">
        <v>31</v>
      </c>
      <c r="N2673" s="2" t="s">
        <v>24073</v>
      </c>
    </row>
    <row r="2674" spans="1:14" ht="53.4" thickBot="1" x14ac:dyDescent="0.35">
      <c r="A2674" s="2">
        <v>2673</v>
      </c>
      <c r="B2674" s="2" t="s">
        <v>24074</v>
      </c>
      <c r="C2674" s="2" t="s">
        <v>24075</v>
      </c>
      <c r="D2674" s="2" t="s">
        <v>2266</v>
      </c>
      <c r="E2674" s="2" t="s">
        <v>11618</v>
      </c>
      <c r="F2674" s="2" t="s">
        <v>24076</v>
      </c>
      <c r="G2674" s="2" t="s">
        <v>24077</v>
      </c>
      <c r="H2674" s="2" t="s">
        <v>24078</v>
      </c>
      <c r="I2674" s="2" t="s">
        <v>24079</v>
      </c>
      <c r="J2674" s="2" t="s">
        <v>24080</v>
      </c>
      <c r="K2674" s="4" t="s">
        <v>24081</v>
      </c>
      <c r="L2674" s="2" t="s">
        <v>14</v>
      </c>
      <c r="M2674" s="2" t="s">
        <v>31</v>
      </c>
      <c r="N2674" s="2" t="s">
        <v>24082</v>
      </c>
    </row>
    <row r="2675" spans="1:14" ht="66.599999999999994" thickBot="1" x14ac:dyDescent="0.35">
      <c r="A2675" s="2">
        <v>2674</v>
      </c>
      <c r="B2675" s="2" t="s">
        <v>24083</v>
      </c>
      <c r="C2675" s="2" t="s">
        <v>24084</v>
      </c>
      <c r="D2675" s="2" t="s">
        <v>2503</v>
      </c>
      <c r="E2675" s="2" t="s">
        <v>1902</v>
      </c>
      <c r="F2675" s="2" t="s">
        <v>24085</v>
      </c>
      <c r="G2675" s="2" t="s">
        <v>194</v>
      </c>
      <c r="H2675" s="2" t="s">
        <v>24086</v>
      </c>
      <c r="I2675" s="2" t="s">
        <v>24087</v>
      </c>
      <c r="J2675" s="2" t="s">
        <v>24088</v>
      </c>
      <c r="K2675" s="4" t="s">
        <v>24089</v>
      </c>
      <c r="L2675" s="2" t="s">
        <v>8</v>
      </c>
      <c r="M2675" s="2" t="s">
        <v>25</v>
      </c>
      <c r="N2675" s="2" t="s">
        <v>24090</v>
      </c>
    </row>
    <row r="2676" spans="1:14" ht="66.599999999999994" thickBot="1" x14ac:dyDescent="0.35">
      <c r="A2676" s="2">
        <v>2675</v>
      </c>
      <c r="B2676" s="2" t="s">
        <v>24091</v>
      </c>
      <c r="C2676" s="2" t="s">
        <v>24092</v>
      </c>
      <c r="D2676" s="2" t="s">
        <v>7195</v>
      </c>
      <c r="E2676" s="2" t="s">
        <v>867</v>
      </c>
      <c r="F2676" s="2" t="s">
        <v>24093</v>
      </c>
      <c r="G2676" s="2" t="s">
        <v>24094</v>
      </c>
      <c r="H2676" s="2" t="s">
        <v>24095</v>
      </c>
      <c r="I2676" s="2" t="s">
        <v>24096</v>
      </c>
      <c r="J2676" s="2" t="s">
        <v>24097</v>
      </c>
      <c r="K2676" s="4" t="s">
        <v>24098</v>
      </c>
      <c r="L2676" s="2" t="s">
        <v>7</v>
      </c>
      <c r="M2676" s="2" t="s">
        <v>31</v>
      </c>
      <c r="N2676" s="2" t="s">
        <v>24099</v>
      </c>
    </row>
    <row r="2677" spans="1:14" ht="40.200000000000003" thickBot="1" x14ac:dyDescent="0.35">
      <c r="A2677" s="2">
        <v>2676</v>
      </c>
      <c r="B2677" s="2" t="s">
        <v>24100</v>
      </c>
      <c r="C2677" s="2" t="s">
        <v>24101</v>
      </c>
      <c r="D2677" s="2" t="s">
        <v>1820</v>
      </c>
      <c r="E2677" s="2" t="s">
        <v>11232</v>
      </c>
      <c r="F2677" s="2" t="s">
        <v>24102</v>
      </c>
      <c r="G2677" s="2" t="s">
        <v>194</v>
      </c>
      <c r="H2677" s="2" t="s">
        <v>24103</v>
      </c>
      <c r="I2677" s="2" t="s">
        <v>24104</v>
      </c>
      <c r="J2677" s="2" t="s">
        <v>24105</v>
      </c>
      <c r="K2677" s="4" t="s">
        <v>24106</v>
      </c>
      <c r="L2677" s="2" t="s">
        <v>9</v>
      </c>
      <c r="M2677" s="2" t="s">
        <v>30</v>
      </c>
      <c r="N2677" s="2" t="s">
        <v>24107</v>
      </c>
    </row>
    <row r="2678" spans="1:14" ht="40.200000000000003" thickBot="1" x14ac:dyDescent="0.35">
      <c r="A2678" s="2">
        <v>2677</v>
      </c>
      <c r="B2678" s="2" t="s">
        <v>24108</v>
      </c>
      <c r="C2678" s="2" t="s">
        <v>24109</v>
      </c>
      <c r="D2678" s="2" t="s">
        <v>3939</v>
      </c>
      <c r="E2678" s="2" t="s">
        <v>12732</v>
      </c>
      <c r="F2678" s="2" t="s">
        <v>24110</v>
      </c>
      <c r="G2678" s="2" t="s">
        <v>194</v>
      </c>
      <c r="H2678" s="2" t="s">
        <v>24111</v>
      </c>
      <c r="I2678" s="2" t="s">
        <v>24112</v>
      </c>
      <c r="J2678" s="2" t="s">
        <v>24113</v>
      </c>
      <c r="K2678" s="4" t="s">
        <v>24114</v>
      </c>
      <c r="L2678" s="2" t="s">
        <v>10</v>
      </c>
      <c r="M2678" s="2" t="s">
        <v>26</v>
      </c>
      <c r="N2678" s="2" t="s">
        <v>24115</v>
      </c>
    </row>
    <row r="2679" spans="1:14" ht="40.200000000000003" thickBot="1" x14ac:dyDescent="0.35">
      <c r="A2679" s="2">
        <v>2678</v>
      </c>
      <c r="B2679" s="2" t="s">
        <v>24116</v>
      </c>
      <c r="C2679" s="2" t="s">
        <v>24117</v>
      </c>
      <c r="D2679" s="2" t="s">
        <v>1891</v>
      </c>
      <c r="E2679" s="2" t="s">
        <v>24118</v>
      </c>
      <c r="F2679" s="2" t="s">
        <v>24119</v>
      </c>
      <c r="G2679" s="2" t="s">
        <v>24120</v>
      </c>
      <c r="H2679" s="2" t="s">
        <v>24121</v>
      </c>
      <c r="I2679" s="2" t="s">
        <v>24122</v>
      </c>
      <c r="J2679" s="2" t="s">
        <v>24123</v>
      </c>
      <c r="K2679" s="4" t="s">
        <v>24124</v>
      </c>
      <c r="L2679" s="2" t="s">
        <v>22</v>
      </c>
      <c r="M2679" s="2" t="s">
        <v>31</v>
      </c>
      <c r="N2679" s="2" t="s">
        <v>24125</v>
      </c>
    </row>
    <row r="2680" spans="1:14" ht="66.599999999999994" thickBot="1" x14ac:dyDescent="0.35">
      <c r="A2680" s="2">
        <v>2679</v>
      </c>
      <c r="B2680" s="2" t="s">
        <v>24126</v>
      </c>
      <c r="C2680" s="2" t="s">
        <v>24127</v>
      </c>
      <c r="D2680" s="2" t="s">
        <v>4035</v>
      </c>
      <c r="E2680" s="2" t="s">
        <v>4550</v>
      </c>
      <c r="F2680" s="2" t="s">
        <v>23248</v>
      </c>
      <c r="G2680" s="2">
        <v>8658927588</v>
      </c>
      <c r="H2680" s="2" t="s">
        <v>24128</v>
      </c>
      <c r="I2680" s="2" t="s">
        <v>24129</v>
      </c>
      <c r="J2680" s="2" t="s">
        <v>24130</v>
      </c>
      <c r="K2680" s="4" t="s">
        <v>24131</v>
      </c>
      <c r="L2680" s="2" t="s">
        <v>21</v>
      </c>
      <c r="M2680" s="2" t="s">
        <v>32</v>
      </c>
      <c r="N2680" s="2" t="s">
        <v>24132</v>
      </c>
    </row>
    <row r="2681" spans="1:14" ht="53.4" thickBot="1" x14ac:dyDescent="0.35">
      <c r="A2681" s="2">
        <v>2680</v>
      </c>
      <c r="B2681" s="2" t="s">
        <v>24133</v>
      </c>
      <c r="C2681" s="2" t="s">
        <v>24134</v>
      </c>
      <c r="D2681" s="2" t="s">
        <v>6368</v>
      </c>
      <c r="E2681" s="2" t="s">
        <v>4267</v>
      </c>
      <c r="F2681" s="2" t="s">
        <v>24135</v>
      </c>
      <c r="G2681" s="2" t="s">
        <v>24136</v>
      </c>
      <c r="H2681" s="2" t="s">
        <v>24137</v>
      </c>
      <c r="I2681" s="2" t="s">
        <v>24138</v>
      </c>
      <c r="J2681" s="2" t="s">
        <v>24139</v>
      </c>
      <c r="K2681" s="4" t="s">
        <v>24140</v>
      </c>
      <c r="L2681" s="2" t="s">
        <v>10</v>
      </c>
      <c r="M2681" s="2" t="s">
        <v>26</v>
      </c>
      <c r="N2681" s="2" t="s">
        <v>24141</v>
      </c>
    </row>
    <row r="2682" spans="1:14" ht="66.599999999999994" thickBot="1" x14ac:dyDescent="0.35">
      <c r="A2682" s="2">
        <v>2681</v>
      </c>
      <c r="B2682" s="2" t="s">
        <v>24142</v>
      </c>
      <c r="C2682" s="2" t="s">
        <v>24143</v>
      </c>
      <c r="D2682" s="2" t="s">
        <v>1789</v>
      </c>
      <c r="E2682" s="2" t="s">
        <v>5429</v>
      </c>
      <c r="F2682" s="2" t="s">
        <v>24144</v>
      </c>
      <c r="G2682" s="2" t="s">
        <v>24145</v>
      </c>
      <c r="H2682" s="2" t="s">
        <v>24146</v>
      </c>
      <c r="I2682" s="2" t="s">
        <v>24147</v>
      </c>
      <c r="J2682" s="2" t="s">
        <v>24148</v>
      </c>
      <c r="K2682" s="4" t="s">
        <v>3052</v>
      </c>
      <c r="L2682" s="2" t="s">
        <v>13</v>
      </c>
      <c r="M2682" s="2" t="s">
        <v>32</v>
      </c>
      <c r="N2682" s="2" t="s">
        <v>24149</v>
      </c>
    </row>
    <row r="2683" spans="1:14" ht="53.4" thickBot="1" x14ac:dyDescent="0.35">
      <c r="A2683" s="2">
        <v>2682</v>
      </c>
      <c r="B2683" s="2" t="s">
        <v>24150</v>
      </c>
      <c r="C2683" s="2" t="s">
        <v>24151</v>
      </c>
      <c r="D2683" s="2" t="s">
        <v>2575</v>
      </c>
      <c r="E2683" s="2" t="s">
        <v>20183</v>
      </c>
      <c r="F2683" s="2" t="s">
        <v>24152</v>
      </c>
      <c r="G2683" s="2" t="s">
        <v>194</v>
      </c>
      <c r="H2683" s="2" t="s">
        <v>24153</v>
      </c>
      <c r="I2683" s="2" t="s">
        <v>24154</v>
      </c>
      <c r="J2683" s="2" t="s">
        <v>24155</v>
      </c>
      <c r="K2683" s="4" t="s">
        <v>24156</v>
      </c>
      <c r="L2683" s="2" t="s">
        <v>19</v>
      </c>
      <c r="M2683" s="2" t="s">
        <v>25</v>
      </c>
      <c r="N2683" s="2" t="s">
        <v>24157</v>
      </c>
    </row>
    <row r="2684" spans="1:14" ht="40.200000000000003" thickBot="1" x14ac:dyDescent="0.35">
      <c r="A2684" s="2">
        <v>2683</v>
      </c>
      <c r="B2684" s="2" t="s">
        <v>24158</v>
      </c>
      <c r="C2684" s="2" t="s">
        <v>24159</v>
      </c>
      <c r="D2684" s="2" t="s">
        <v>6954</v>
      </c>
      <c r="E2684" s="2" t="s">
        <v>11090</v>
      </c>
      <c r="F2684" s="2" t="s">
        <v>24160</v>
      </c>
      <c r="G2684" s="2" t="s">
        <v>24161</v>
      </c>
      <c r="H2684" s="2">
        <v>-4404</v>
      </c>
      <c r="I2684" s="2" t="s">
        <v>24162</v>
      </c>
      <c r="J2684" s="2" t="s">
        <v>24163</v>
      </c>
      <c r="K2684" s="4" t="s">
        <v>24164</v>
      </c>
      <c r="L2684" s="2" t="s">
        <v>11</v>
      </c>
      <c r="M2684" s="2" t="s">
        <v>24</v>
      </c>
      <c r="N2684" s="2" t="s">
        <v>24165</v>
      </c>
    </row>
    <row r="2685" spans="1:14" ht="66.599999999999994" thickBot="1" x14ac:dyDescent="0.35">
      <c r="A2685" s="2">
        <v>2684</v>
      </c>
      <c r="B2685" s="2" t="s">
        <v>24166</v>
      </c>
      <c r="C2685" s="2" t="s">
        <v>24167</v>
      </c>
      <c r="D2685" s="2" t="s">
        <v>751</v>
      </c>
      <c r="E2685" s="2" t="s">
        <v>24168</v>
      </c>
      <c r="F2685" s="2" t="s">
        <v>24169</v>
      </c>
      <c r="G2685" s="2" t="s">
        <v>24170</v>
      </c>
      <c r="H2685" s="2" t="s">
        <v>24171</v>
      </c>
      <c r="I2685" s="2" t="s">
        <v>24172</v>
      </c>
      <c r="J2685" s="2" t="s">
        <v>24173</v>
      </c>
      <c r="K2685" s="4" t="s">
        <v>24174</v>
      </c>
      <c r="L2685" s="2" t="s">
        <v>19</v>
      </c>
      <c r="M2685" s="2" t="s">
        <v>24</v>
      </c>
      <c r="N2685" s="2" t="s">
        <v>24175</v>
      </c>
    </row>
    <row r="2686" spans="1:14" ht="53.4" thickBot="1" x14ac:dyDescent="0.35">
      <c r="A2686" s="2">
        <v>2685</v>
      </c>
      <c r="B2686" s="2" t="s">
        <v>24176</v>
      </c>
      <c r="C2686" s="2" t="s">
        <v>24177</v>
      </c>
      <c r="D2686" s="2" t="s">
        <v>5571</v>
      </c>
      <c r="E2686" s="2" t="s">
        <v>21499</v>
      </c>
      <c r="F2686" s="2" t="s">
        <v>24178</v>
      </c>
      <c r="G2686" s="2" t="s">
        <v>24179</v>
      </c>
      <c r="H2686" s="2" t="s">
        <v>24180</v>
      </c>
      <c r="I2686" s="2" t="s">
        <v>24181</v>
      </c>
      <c r="J2686" s="2" t="s">
        <v>24182</v>
      </c>
      <c r="K2686" s="4" t="s">
        <v>24183</v>
      </c>
      <c r="L2686" s="2" t="s">
        <v>4</v>
      </c>
      <c r="M2686" s="2" t="s">
        <v>28</v>
      </c>
      <c r="N2686" s="2" t="s">
        <v>24184</v>
      </c>
    </row>
    <row r="2687" spans="1:14" ht="66.599999999999994" thickBot="1" x14ac:dyDescent="0.35">
      <c r="A2687" s="2">
        <v>2686</v>
      </c>
      <c r="B2687" s="2" t="s">
        <v>24185</v>
      </c>
      <c r="C2687" s="2" t="s">
        <v>24186</v>
      </c>
      <c r="D2687" s="2" t="s">
        <v>18557</v>
      </c>
      <c r="E2687" s="2" t="s">
        <v>2916</v>
      </c>
      <c r="F2687" s="2" t="s">
        <v>24187</v>
      </c>
      <c r="G2687" s="2" t="s">
        <v>24188</v>
      </c>
      <c r="H2687" s="2" t="s">
        <v>24189</v>
      </c>
      <c r="I2687" s="2" t="s">
        <v>24190</v>
      </c>
      <c r="J2687" s="2" t="s">
        <v>24191</v>
      </c>
      <c r="K2687" s="4" t="s">
        <v>24192</v>
      </c>
      <c r="L2687" s="2" t="s">
        <v>6</v>
      </c>
      <c r="M2687" s="2" t="s">
        <v>30</v>
      </c>
      <c r="N2687" s="2" t="s">
        <v>24193</v>
      </c>
    </row>
    <row r="2688" spans="1:14" ht="53.4" thickBot="1" x14ac:dyDescent="0.35">
      <c r="A2688" s="2">
        <v>2687</v>
      </c>
      <c r="B2688" s="2" t="s">
        <v>24194</v>
      </c>
      <c r="C2688" s="2" t="s">
        <v>24195</v>
      </c>
      <c r="D2688" s="2" t="s">
        <v>11948</v>
      </c>
      <c r="E2688" s="2" t="s">
        <v>2504</v>
      </c>
      <c r="F2688" s="2" t="s">
        <v>24196</v>
      </c>
      <c r="G2688" s="2">
        <v>-9030</v>
      </c>
      <c r="H2688" s="2" t="s">
        <v>24197</v>
      </c>
      <c r="I2688" s="2" t="s">
        <v>24198</v>
      </c>
      <c r="J2688" s="2" t="s">
        <v>24199</v>
      </c>
      <c r="K2688" s="4" t="s">
        <v>24200</v>
      </c>
      <c r="L2688" s="2" t="s">
        <v>4</v>
      </c>
      <c r="M2688" s="2" t="s">
        <v>28</v>
      </c>
      <c r="N2688" s="2" t="s">
        <v>24201</v>
      </c>
    </row>
    <row r="2689" spans="1:14" ht="66.599999999999994" thickBot="1" x14ac:dyDescent="0.35">
      <c r="A2689" s="2">
        <v>2688</v>
      </c>
      <c r="B2689" s="2" t="s">
        <v>24202</v>
      </c>
      <c r="C2689" s="2" t="s">
        <v>24203</v>
      </c>
      <c r="D2689" s="2" t="s">
        <v>2542</v>
      </c>
      <c r="E2689" s="2" t="s">
        <v>2108</v>
      </c>
      <c r="F2689" s="2" t="s">
        <v>24204</v>
      </c>
      <c r="G2689" s="2">
        <v>3916182741</v>
      </c>
      <c r="H2689" s="2">
        <v>6462918486</v>
      </c>
      <c r="I2689" s="2" t="s">
        <v>24205</v>
      </c>
      <c r="J2689" s="2" t="s">
        <v>24206</v>
      </c>
      <c r="K2689" s="4" t="s">
        <v>24207</v>
      </c>
      <c r="L2689" s="2" t="s">
        <v>7</v>
      </c>
      <c r="M2689" s="2" t="s">
        <v>31</v>
      </c>
      <c r="N2689" s="2" t="s">
        <v>24208</v>
      </c>
    </row>
    <row r="2690" spans="1:14" ht="66.599999999999994" thickBot="1" x14ac:dyDescent="0.35">
      <c r="A2690" s="2">
        <v>2689</v>
      </c>
      <c r="B2690" s="2" t="s">
        <v>24209</v>
      </c>
      <c r="C2690" s="2" t="s">
        <v>24210</v>
      </c>
      <c r="D2690" s="2" t="s">
        <v>2493</v>
      </c>
      <c r="E2690" s="2" t="s">
        <v>3258</v>
      </c>
      <c r="F2690" s="2" t="s">
        <v>24211</v>
      </c>
      <c r="G2690" s="2" t="s">
        <v>24212</v>
      </c>
      <c r="H2690" s="2" t="s">
        <v>194</v>
      </c>
      <c r="I2690" s="2" t="s">
        <v>24213</v>
      </c>
      <c r="J2690" s="2" t="s">
        <v>24214</v>
      </c>
      <c r="K2690" s="4" t="s">
        <v>24215</v>
      </c>
      <c r="L2690" s="2" t="s">
        <v>4</v>
      </c>
      <c r="M2690" s="2" t="s">
        <v>30</v>
      </c>
      <c r="N2690" s="2" t="s">
        <v>24216</v>
      </c>
    </row>
    <row r="2691" spans="1:14" ht="53.4" thickBot="1" x14ac:dyDescent="0.35">
      <c r="A2691" s="2">
        <v>2690</v>
      </c>
      <c r="B2691" s="2" t="s">
        <v>24217</v>
      </c>
      <c r="C2691" s="2" t="s">
        <v>24218</v>
      </c>
      <c r="D2691" s="2" t="s">
        <v>8334</v>
      </c>
      <c r="E2691" s="2" t="s">
        <v>876</v>
      </c>
      <c r="F2691" s="2" t="s">
        <v>24219</v>
      </c>
      <c r="G2691" s="2" t="s">
        <v>24220</v>
      </c>
      <c r="H2691" s="2" t="s">
        <v>24221</v>
      </c>
      <c r="I2691" s="2" t="s">
        <v>24222</v>
      </c>
      <c r="J2691" s="2" t="s">
        <v>24223</v>
      </c>
      <c r="K2691" s="4" t="s">
        <v>24224</v>
      </c>
      <c r="L2691" s="2" t="s">
        <v>17</v>
      </c>
      <c r="M2691" s="2" t="s">
        <v>26</v>
      </c>
      <c r="N2691" s="2" t="s">
        <v>24225</v>
      </c>
    </row>
    <row r="2692" spans="1:14" ht="53.4" thickBot="1" x14ac:dyDescent="0.35">
      <c r="A2692" s="2">
        <v>2691</v>
      </c>
      <c r="B2692" s="2" t="s">
        <v>24226</v>
      </c>
      <c r="C2692" s="2" t="s">
        <v>24227</v>
      </c>
      <c r="D2692" s="2" t="s">
        <v>508</v>
      </c>
      <c r="E2692" s="2" t="s">
        <v>6302</v>
      </c>
      <c r="F2692" s="2" t="s">
        <v>24228</v>
      </c>
      <c r="G2692" s="2" t="s">
        <v>24229</v>
      </c>
      <c r="H2692" s="2" t="s">
        <v>194</v>
      </c>
      <c r="I2692" s="2" t="s">
        <v>24230</v>
      </c>
      <c r="J2692" s="2" t="s">
        <v>24231</v>
      </c>
      <c r="K2692" s="4" t="s">
        <v>24232</v>
      </c>
      <c r="L2692" s="2" t="s">
        <v>4</v>
      </c>
      <c r="M2692" s="2" t="s">
        <v>33</v>
      </c>
      <c r="N2692" s="2" t="s">
        <v>24233</v>
      </c>
    </row>
    <row r="2693" spans="1:14" ht="53.4" thickBot="1" x14ac:dyDescent="0.35">
      <c r="A2693" s="2">
        <v>2692</v>
      </c>
      <c r="B2693" s="2" t="s">
        <v>24234</v>
      </c>
      <c r="C2693" s="2" t="s">
        <v>24235</v>
      </c>
      <c r="D2693" s="2" t="s">
        <v>14438</v>
      </c>
      <c r="E2693" s="2" t="s">
        <v>24236</v>
      </c>
      <c r="F2693" s="2" t="s">
        <v>24237</v>
      </c>
      <c r="G2693" s="2" t="s">
        <v>24238</v>
      </c>
      <c r="H2693" s="2" t="s">
        <v>24239</v>
      </c>
      <c r="I2693" s="2" t="s">
        <v>24240</v>
      </c>
      <c r="J2693" s="2" t="s">
        <v>24241</v>
      </c>
      <c r="K2693" s="4" t="s">
        <v>24242</v>
      </c>
      <c r="L2693" s="2" t="s">
        <v>20</v>
      </c>
      <c r="M2693" s="2" t="s">
        <v>31</v>
      </c>
      <c r="N2693" s="2" t="s">
        <v>24243</v>
      </c>
    </row>
    <row r="2694" spans="1:14" ht="40.200000000000003" thickBot="1" x14ac:dyDescent="0.35">
      <c r="A2694" s="2">
        <v>2693</v>
      </c>
      <c r="B2694" s="2" t="s">
        <v>24244</v>
      </c>
      <c r="C2694" s="2" t="s">
        <v>24245</v>
      </c>
      <c r="D2694" s="2" t="s">
        <v>2834</v>
      </c>
      <c r="E2694" s="2" t="s">
        <v>1168</v>
      </c>
      <c r="F2694" s="2" t="s">
        <v>24246</v>
      </c>
      <c r="G2694" s="2">
        <v>-6128</v>
      </c>
      <c r="H2694" s="2" t="s">
        <v>24247</v>
      </c>
      <c r="I2694" s="2" t="s">
        <v>24248</v>
      </c>
      <c r="J2694" s="2" t="s">
        <v>24249</v>
      </c>
      <c r="K2694" s="4" t="s">
        <v>24250</v>
      </c>
      <c r="L2694" s="2" t="s">
        <v>8</v>
      </c>
      <c r="M2694" s="2" t="s">
        <v>27</v>
      </c>
      <c r="N2694" s="2" t="s">
        <v>24251</v>
      </c>
    </row>
    <row r="2695" spans="1:14" ht="53.4" thickBot="1" x14ac:dyDescent="0.35">
      <c r="A2695" s="2">
        <v>2694</v>
      </c>
      <c r="B2695" s="2" t="s">
        <v>24252</v>
      </c>
      <c r="C2695" s="2" t="s">
        <v>24253</v>
      </c>
      <c r="D2695" s="2" t="s">
        <v>2675</v>
      </c>
      <c r="E2695" s="2" t="s">
        <v>14457</v>
      </c>
      <c r="F2695" s="2" t="s">
        <v>24254</v>
      </c>
      <c r="G2695" s="2" t="s">
        <v>24255</v>
      </c>
      <c r="H2695" s="2" t="s">
        <v>24256</v>
      </c>
      <c r="I2695" s="2" t="s">
        <v>24257</v>
      </c>
      <c r="J2695" s="2" t="s">
        <v>24258</v>
      </c>
      <c r="K2695" s="4" t="s">
        <v>24259</v>
      </c>
      <c r="L2695" s="2" t="s">
        <v>17</v>
      </c>
      <c r="M2695" s="2" t="s">
        <v>32</v>
      </c>
      <c r="N2695" s="2" t="s">
        <v>24260</v>
      </c>
    </row>
    <row r="2696" spans="1:14" ht="40.200000000000003" thickBot="1" x14ac:dyDescent="0.35">
      <c r="A2696" s="2">
        <v>2695</v>
      </c>
      <c r="B2696" s="2" t="s">
        <v>24261</v>
      </c>
      <c r="C2696" s="2" t="s">
        <v>24262</v>
      </c>
      <c r="D2696" s="2" t="s">
        <v>6131</v>
      </c>
      <c r="E2696" s="2" t="s">
        <v>9468</v>
      </c>
      <c r="F2696" s="2" t="s">
        <v>24263</v>
      </c>
      <c r="G2696" s="2" t="s">
        <v>24264</v>
      </c>
      <c r="H2696" s="2" t="s">
        <v>24265</v>
      </c>
      <c r="I2696" s="2" t="s">
        <v>24266</v>
      </c>
      <c r="J2696" s="2" t="s">
        <v>24267</v>
      </c>
      <c r="K2696" s="4" t="s">
        <v>16138</v>
      </c>
      <c r="L2696" s="2" t="s">
        <v>11</v>
      </c>
      <c r="M2696" s="2" t="s">
        <v>26</v>
      </c>
      <c r="N2696" s="2" t="s">
        <v>24268</v>
      </c>
    </row>
    <row r="2697" spans="1:14" ht="53.4" thickBot="1" x14ac:dyDescent="0.35">
      <c r="A2697" s="2">
        <v>2696</v>
      </c>
      <c r="B2697" s="2" t="s">
        <v>24269</v>
      </c>
      <c r="C2697" s="2" t="s">
        <v>24270</v>
      </c>
      <c r="D2697" s="2" t="s">
        <v>5311</v>
      </c>
      <c r="E2697" s="2" t="s">
        <v>2856</v>
      </c>
      <c r="F2697" s="2" t="s">
        <v>24271</v>
      </c>
      <c r="G2697" s="2" t="s">
        <v>194</v>
      </c>
      <c r="H2697" s="2" t="s">
        <v>24272</v>
      </c>
      <c r="I2697" s="2" t="s">
        <v>24273</v>
      </c>
      <c r="J2697" s="2" t="s">
        <v>24274</v>
      </c>
      <c r="K2697" s="4" t="s">
        <v>24275</v>
      </c>
      <c r="L2697" s="2" t="s">
        <v>11</v>
      </c>
      <c r="M2697" s="2" t="s">
        <v>27</v>
      </c>
      <c r="N2697" s="2" t="s">
        <v>24276</v>
      </c>
    </row>
    <row r="2698" spans="1:14" ht="40.200000000000003" thickBot="1" x14ac:dyDescent="0.35">
      <c r="A2698" s="2">
        <v>2697</v>
      </c>
      <c r="B2698" s="2" t="s">
        <v>24277</v>
      </c>
      <c r="C2698" s="2" t="s">
        <v>24278</v>
      </c>
      <c r="D2698" s="2" t="s">
        <v>2247</v>
      </c>
      <c r="E2698" s="2" t="s">
        <v>700</v>
      </c>
      <c r="F2698" s="2" t="s">
        <v>24279</v>
      </c>
      <c r="G2698" s="2" t="s">
        <v>194</v>
      </c>
      <c r="H2698" s="2">
        <v>9199585817</v>
      </c>
      <c r="I2698" s="2" t="s">
        <v>24280</v>
      </c>
      <c r="J2698" s="2" t="s">
        <v>24281</v>
      </c>
      <c r="K2698" s="4" t="s">
        <v>24282</v>
      </c>
      <c r="L2698" s="2" t="s">
        <v>9</v>
      </c>
      <c r="M2698" s="2" t="s">
        <v>28</v>
      </c>
      <c r="N2698" s="2" t="s">
        <v>24283</v>
      </c>
    </row>
    <row r="2699" spans="1:14" ht="66.599999999999994" thickBot="1" x14ac:dyDescent="0.35">
      <c r="A2699" s="2">
        <v>2698</v>
      </c>
      <c r="B2699" s="2" t="s">
        <v>24284</v>
      </c>
      <c r="C2699" s="2" t="s">
        <v>24285</v>
      </c>
      <c r="D2699" s="2" t="s">
        <v>5146</v>
      </c>
      <c r="E2699" s="2" t="s">
        <v>476</v>
      </c>
      <c r="F2699" s="2" t="s">
        <v>24286</v>
      </c>
      <c r="G2699" s="2" t="s">
        <v>24287</v>
      </c>
      <c r="H2699" s="2" t="s">
        <v>194</v>
      </c>
      <c r="I2699" s="2" t="s">
        <v>24288</v>
      </c>
      <c r="J2699" s="2" t="s">
        <v>24289</v>
      </c>
      <c r="K2699" s="4" t="s">
        <v>24290</v>
      </c>
      <c r="L2699" s="2" t="s">
        <v>13</v>
      </c>
      <c r="M2699" s="2" t="s">
        <v>29</v>
      </c>
      <c r="N2699" s="2" t="s">
        <v>24291</v>
      </c>
    </row>
    <row r="2700" spans="1:14" ht="53.4" thickBot="1" x14ac:dyDescent="0.35">
      <c r="A2700" s="2">
        <v>2699</v>
      </c>
      <c r="B2700" s="2" t="s">
        <v>24292</v>
      </c>
      <c r="C2700" s="2" t="s">
        <v>24293</v>
      </c>
      <c r="D2700" s="2" t="s">
        <v>8733</v>
      </c>
      <c r="E2700" s="2" t="s">
        <v>19577</v>
      </c>
      <c r="F2700" s="2" t="s">
        <v>24294</v>
      </c>
      <c r="G2700" s="2" t="s">
        <v>24295</v>
      </c>
      <c r="H2700" s="2" t="s">
        <v>24296</v>
      </c>
      <c r="I2700" s="2" t="s">
        <v>24297</v>
      </c>
      <c r="J2700" s="2" t="s">
        <v>24298</v>
      </c>
      <c r="K2700" s="4" t="s">
        <v>24299</v>
      </c>
      <c r="L2700" s="2" t="s">
        <v>20</v>
      </c>
      <c r="M2700" s="2" t="s">
        <v>27</v>
      </c>
      <c r="N2700" s="2" t="s">
        <v>24300</v>
      </c>
    </row>
    <row r="2701" spans="1:14" ht="53.4" thickBot="1" x14ac:dyDescent="0.35">
      <c r="A2701" s="2">
        <v>2700</v>
      </c>
      <c r="B2701" s="2" t="s">
        <v>24301</v>
      </c>
      <c r="C2701" s="2" t="s">
        <v>24302</v>
      </c>
      <c r="D2701" s="2" t="s">
        <v>4590</v>
      </c>
      <c r="E2701" s="2" t="s">
        <v>16312</v>
      </c>
      <c r="F2701" s="2" t="s">
        <v>24303</v>
      </c>
      <c r="G2701" s="2" t="s">
        <v>24304</v>
      </c>
      <c r="H2701" s="2" t="s">
        <v>24305</v>
      </c>
      <c r="I2701" s="2" t="s">
        <v>24306</v>
      </c>
      <c r="J2701" s="2" t="s">
        <v>24307</v>
      </c>
      <c r="K2701" s="4" t="s">
        <v>24308</v>
      </c>
      <c r="L2701" s="2" t="s">
        <v>14</v>
      </c>
      <c r="M2701" s="2" t="s">
        <v>30</v>
      </c>
      <c r="N2701" s="2" t="s">
        <v>24309</v>
      </c>
    </row>
    <row r="2702" spans="1:14" ht="40.200000000000003" thickBot="1" x14ac:dyDescent="0.35">
      <c r="A2702" s="2">
        <v>2701</v>
      </c>
      <c r="B2702" s="2" t="s">
        <v>24310</v>
      </c>
      <c r="C2702" s="2" t="s">
        <v>24311</v>
      </c>
      <c r="D2702" s="2" t="s">
        <v>21184</v>
      </c>
      <c r="E2702" s="2" t="s">
        <v>3662</v>
      </c>
      <c r="F2702" s="2" t="s">
        <v>24312</v>
      </c>
      <c r="G2702" s="2" t="s">
        <v>24313</v>
      </c>
      <c r="H2702" s="2" t="s">
        <v>24314</v>
      </c>
      <c r="I2702" s="2" t="s">
        <v>24315</v>
      </c>
      <c r="J2702" s="2" t="s">
        <v>24316</v>
      </c>
      <c r="K2702" s="4" t="s">
        <v>24317</v>
      </c>
      <c r="L2702" s="2" t="s">
        <v>21</v>
      </c>
      <c r="M2702" s="2" t="s">
        <v>24</v>
      </c>
      <c r="N2702" s="2" t="s">
        <v>24318</v>
      </c>
    </row>
    <row r="2703" spans="1:14" ht="53.4" thickBot="1" x14ac:dyDescent="0.35">
      <c r="A2703" s="2">
        <v>2702</v>
      </c>
      <c r="B2703" s="2" t="s">
        <v>24319</v>
      </c>
      <c r="C2703" s="2" t="s">
        <v>24320</v>
      </c>
      <c r="D2703" s="2" t="s">
        <v>82</v>
      </c>
      <c r="E2703" s="2" t="s">
        <v>15995</v>
      </c>
      <c r="F2703" s="2" t="s">
        <v>24321</v>
      </c>
      <c r="G2703" s="2" t="s">
        <v>24322</v>
      </c>
      <c r="H2703" s="2" t="s">
        <v>24323</v>
      </c>
      <c r="I2703" s="2" t="s">
        <v>24324</v>
      </c>
      <c r="J2703" s="2" t="s">
        <v>24325</v>
      </c>
      <c r="K2703" s="4" t="s">
        <v>24326</v>
      </c>
      <c r="L2703" s="2" t="s">
        <v>22</v>
      </c>
      <c r="M2703" s="2" t="s">
        <v>24</v>
      </c>
      <c r="N2703" s="2" t="s">
        <v>24327</v>
      </c>
    </row>
    <row r="2704" spans="1:14" ht="53.4" thickBot="1" x14ac:dyDescent="0.35">
      <c r="A2704" s="2">
        <v>2703</v>
      </c>
      <c r="B2704" s="2" t="s">
        <v>24328</v>
      </c>
      <c r="C2704" s="2" t="s">
        <v>24329</v>
      </c>
      <c r="D2704" s="2" t="s">
        <v>639</v>
      </c>
      <c r="E2704" s="2" t="s">
        <v>3891</v>
      </c>
      <c r="F2704" s="2" t="s">
        <v>24330</v>
      </c>
      <c r="G2704" s="2">
        <v>8346187476</v>
      </c>
      <c r="H2704" s="2" t="s">
        <v>194</v>
      </c>
      <c r="I2704" s="2" t="s">
        <v>24331</v>
      </c>
      <c r="J2704" s="2" t="s">
        <v>24332</v>
      </c>
      <c r="K2704" s="4" t="s">
        <v>24333</v>
      </c>
      <c r="L2704" s="2" t="s">
        <v>14</v>
      </c>
      <c r="M2704" s="2" t="s">
        <v>26</v>
      </c>
      <c r="N2704" s="2" t="s">
        <v>24334</v>
      </c>
    </row>
    <row r="2705" spans="1:14" ht="53.4" thickBot="1" x14ac:dyDescent="0.35">
      <c r="A2705" s="2">
        <v>2704</v>
      </c>
      <c r="B2705" s="2" t="s">
        <v>24335</v>
      </c>
      <c r="C2705" s="2" t="s">
        <v>24336</v>
      </c>
      <c r="D2705" s="2" t="s">
        <v>998</v>
      </c>
      <c r="E2705" s="2" t="s">
        <v>2655</v>
      </c>
      <c r="F2705" s="2" t="s">
        <v>24337</v>
      </c>
      <c r="G2705" s="2" t="s">
        <v>24338</v>
      </c>
      <c r="H2705" s="2" t="s">
        <v>24339</v>
      </c>
      <c r="I2705" s="2" t="s">
        <v>24340</v>
      </c>
      <c r="J2705" s="2" t="s">
        <v>24341</v>
      </c>
      <c r="K2705" s="4" t="s">
        <v>20632</v>
      </c>
      <c r="L2705" s="2" t="s">
        <v>18</v>
      </c>
      <c r="M2705" s="2" t="s">
        <v>32</v>
      </c>
      <c r="N2705" s="2" t="s">
        <v>24342</v>
      </c>
    </row>
    <row r="2706" spans="1:14" ht="40.200000000000003" thickBot="1" x14ac:dyDescent="0.35">
      <c r="A2706" s="2">
        <v>2705</v>
      </c>
      <c r="B2706" s="2" t="s">
        <v>24343</v>
      </c>
      <c r="C2706" s="2" t="s">
        <v>24344</v>
      </c>
      <c r="D2706" s="2" t="s">
        <v>1031</v>
      </c>
      <c r="E2706" s="2" t="s">
        <v>24345</v>
      </c>
      <c r="F2706" s="2" t="s">
        <v>24346</v>
      </c>
      <c r="G2706" s="2" t="s">
        <v>24347</v>
      </c>
      <c r="H2706" s="2" t="s">
        <v>24348</v>
      </c>
      <c r="I2706" s="2" t="s">
        <v>24349</v>
      </c>
      <c r="J2706" s="2" t="s">
        <v>24350</v>
      </c>
      <c r="K2706" s="4" t="s">
        <v>24351</v>
      </c>
      <c r="L2706" s="2" t="s">
        <v>9</v>
      </c>
      <c r="M2706" s="2" t="s">
        <v>24</v>
      </c>
      <c r="N2706" s="2" t="s">
        <v>24352</v>
      </c>
    </row>
    <row r="2707" spans="1:14" ht="66.599999999999994" thickBot="1" x14ac:dyDescent="0.35">
      <c r="A2707" s="2">
        <v>2706</v>
      </c>
      <c r="B2707" s="2" t="s">
        <v>24353</v>
      </c>
      <c r="C2707" s="2" t="s">
        <v>24354</v>
      </c>
      <c r="D2707" s="2" t="s">
        <v>1830</v>
      </c>
      <c r="E2707" s="2" t="s">
        <v>908</v>
      </c>
      <c r="F2707" s="2" t="s">
        <v>24355</v>
      </c>
      <c r="G2707" s="2" t="s">
        <v>24356</v>
      </c>
      <c r="H2707" s="2" t="s">
        <v>24357</v>
      </c>
      <c r="I2707" s="2" t="s">
        <v>24358</v>
      </c>
      <c r="J2707" s="2" t="s">
        <v>24359</v>
      </c>
      <c r="K2707" s="4" t="s">
        <v>24360</v>
      </c>
      <c r="L2707" s="2" t="s">
        <v>17</v>
      </c>
      <c r="M2707" s="2" t="s">
        <v>25</v>
      </c>
      <c r="N2707" s="2" t="s">
        <v>24361</v>
      </c>
    </row>
    <row r="2708" spans="1:14" ht="53.4" thickBot="1" x14ac:dyDescent="0.35">
      <c r="A2708" s="2">
        <v>2707</v>
      </c>
      <c r="B2708" s="2" t="s">
        <v>24362</v>
      </c>
      <c r="C2708" s="2" t="s">
        <v>24363</v>
      </c>
      <c r="D2708" s="2" t="s">
        <v>11948</v>
      </c>
      <c r="E2708" s="2" t="s">
        <v>691</v>
      </c>
      <c r="F2708" s="2" t="s">
        <v>24364</v>
      </c>
      <c r="G2708" s="2" t="s">
        <v>24365</v>
      </c>
      <c r="H2708" s="2" t="s">
        <v>24366</v>
      </c>
      <c r="I2708" s="2" t="s">
        <v>24367</v>
      </c>
      <c r="J2708" s="2" t="s">
        <v>24368</v>
      </c>
      <c r="K2708" s="4" t="s">
        <v>24369</v>
      </c>
      <c r="L2708" s="2" t="s">
        <v>22</v>
      </c>
      <c r="M2708" s="2" t="s">
        <v>31</v>
      </c>
      <c r="N2708" s="2" t="s">
        <v>24370</v>
      </c>
    </row>
    <row r="2709" spans="1:14" ht="40.200000000000003" thickBot="1" x14ac:dyDescent="0.35">
      <c r="A2709" s="2">
        <v>2708</v>
      </c>
      <c r="B2709" s="2" t="s">
        <v>24371</v>
      </c>
      <c r="C2709" s="2" t="s">
        <v>24372</v>
      </c>
      <c r="D2709" s="2" t="s">
        <v>1810</v>
      </c>
      <c r="E2709" s="2" t="s">
        <v>5118</v>
      </c>
      <c r="F2709" s="2" t="s">
        <v>24373</v>
      </c>
      <c r="G2709" s="2" t="s">
        <v>24374</v>
      </c>
      <c r="H2709" s="2" t="s">
        <v>24375</v>
      </c>
      <c r="I2709" s="2" t="s">
        <v>24376</v>
      </c>
      <c r="J2709" s="2" t="s">
        <v>24377</v>
      </c>
      <c r="K2709" s="4" t="s">
        <v>24378</v>
      </c>
      <c r="L2709" s="2" t="s">
        <v>20</v>
      </c>
      <c r="M2709" s="2" t="s">
        <v>28</v>
      </c>
      <c r="N2709" s="2" t="s">
        <v>24379</v>
      </c>
    </row>
    <row r="2710" spans="1:14" ht="66.599999999999994" thickBot="1" x14ac:dyDescent="0.35">
      <c r="A2710" s="2">
        <v>2709</v>
      </c>
      <c r="B2710" s="2" t="s">
        <v>24380</v>
      </c>
      <c r="C2710" s="2" t="s">
        <v>24381</v>
      </c>
      <c r="D2710" s="2" t="s">
        <v>15087</v>
      </c>
      <c r="E2710" s="2" t="s">
        <v>3464</v>
      </c>
      <c r="F2710" s="2" t="s">
        <v>24382</v>
      </c>
      <c r="G2710" s="2">
        <v>6842637248</v>
      </c>
      <c r="H2710" s="2" t="s">
        <v>24383</v>
      </c>
      <c r="I2710" s="2" t="s">
        <v>24384</v>
      </c>
      <c r="J2710" s="2" t="s">
        <v>24385</v>
      </c>
      <c r="K2710" s="4" t="s">
        <v>11174</v>
      </c>
      <c r="L2710" s="2" t="s">
        <v>9</v>
      </c>
      <c r="M2710" s="2" t="s">
        <v>27</v>
      </c>
      <c r="N2710" s="2" t="s">
        <v>24386</v>
      </c>
    </row>
    <row r="2711" spans="1:14" ht="40.200000000000003" thickBot="1" x14ac:dyDescent="0.35">
      <c r="A2711" s="2">
        <v>2710</v>
      </c>
      <c r="B2711" s="2" t="s">
        <v>24387</v>
      </c>
      <c r="C2711" s="2" t="s">
        <v>24388</v>
      </c>
      <c r="D2711" s="2" t="s">
        <v>1820</v>
      </c>
      <c r="E2711" s="2" t="s">
        <v>2504</v>
      </c>
      <c r="F2711" s="2" t="s">
        <v>24389</v>
      </c>
      <c r="G2711" s="2" t="s">
        <v>24390</v>
      </c>
      <c r="H2711" s="2" t="s">
        <v>24391</v>
      </c>
      <c r="I2711" s="2" t="s">
        <v>24392</v>
      </c>
      <c r="J2711" s="2" t="s">
        <v>24393</v>
      </c>
      <c r="K2711" s="4" t="s">
        <v>24394</v>
      </c>
      <c r="L2711" s="2" t="s">
        <v>14</v>
      </c>
      <c r="M2711" s="2" t="s">
        <v>27</v>
      </c>
      <c r="N2711" s="2" t="s">
        <v>24395</v>
      </c>
    </row>
    <row r="2712" spans="1:14" ht="40.200000000000003" thickBot="1" x14ac:dyDescent="0.35">
      <c r="A2712" s="2">
        <v>2711</v>
      </c>
      <c r="B2712" s="2" t="s">
        <v>24396</v>
      </c>
      <c r="C2712" s="2" t="s">
        <v>24397</v>
      </c>
      <c r="D2712" s="2" t="s">
        <v>8460</v>
      </c>
      <c r="E2712" s="2" t="s">
        <v>19437</v>
      </c>
      <c r="F2712" s="2" t="s">
        <v>24398</v>
      </c>
      <c r="G2712" s="2" t="s">
        <v>24399</v>
      </c>
      <c r="H2712" s="2" t="s">
        <v>24400</v>
      </c>
      <c r="I2712" s="2" t="s">
        <v>24401</v>
      </c>
      <c r="J2712" s="2" t="s">
        <v>24402</v>
      </c>
      <c r="K2712" s="4" t="s">
        <v>21763</v>
      </c>
      <c r="L2712" s="2" t="s">
        <v>20</v>
      </c>
      <c r="M2712" s="2" t="s">
        <v>33</v>
      </c>
      <c r="N2712" s="2" t="s">
        <v>24403</v>
      </c>
    </row>
    <row r="2713" spans="1:14" ht="66.599999999999994" thickBot="1" x14ac:dyDescent="0.35">
      <c r="A2713" s="2">
        <v>2712</v>
      </c>
      <c r="B2713" s="2" t="s">
        <v>24404</v>
      </c>
      <c r="C2713" s="2" t="s">
        <v>24405</v>
      </c>
      <c r="D2713" s="2" t="s">
        <v>4441</v>
      </c>
      <c r="E2713" s="2" t="s">
        <v>16806</v>
      </c>
      <c r="F2713" s="2" t="s">
        <v>24406</v>
      </c>
      <c r="G2713" s="2" t="s">
        <v>24407</v>
      </c>
      <c r="H2713" s="2" t="s">
        <v>24408</v>
      </c>
      <c r="I2713" s="2" t="s">
        <v>24409</v>
      </c>
      <c r="J2713" s="2" t="s">
        <v>24410</v>
      </c>
      <c r="K2713" s="4" t="s">
        <v>24411</v>
      </c>
      <c r="L2713" s="2" t="s">
        <v>11</v>
      </c>
      <c r="M2713" s="2" t="s">
        <v>25</v>
      </c>
      <c r="N2713" s="2" t="s">
        <v>24412</v>
      </c>
    </row>
    <row r="2714" spans="1:14" ht="40.200000000000003" thickBot="1" x14ac:dyDescent="0.35">
      <c r="A2714" s="2">
        <v>2713</v>
      </c>
      <c r="B2714" s="2" t="s">
        <v>24413</v>
      </c>
      <c r="C2714" s="2" t="s">
        <v>24414</v>
      </c>
      <c r="D2714" s="2" t="s">
        <v>11073</v>
      </c>
      <c r="E2714" s="2" t="s">
        <v>1842</v>
      </c>
      <c r="F2714" s="2" t="s">
        <v>24415</v>
      </c>
      <c r="G2714" s="2" t="s">
        <v>24416</v>
      </c>
      <c r="H2714" s="2" t="s">
        <v>24417</v>
      </c>
      <c r="I2714" s="2" t="s">
        <v>24418</v>
      </c>
      <c r="J2714" s="2" t="s">
        <v>24419</v>
      </c>
      <c r="K2714" s="4" t="s">
        <v>24420</v>
      </c>
      <c r="L2714" s="2" t="s">
        <v>6</v>
      </c>
      <c r="M2714" s="2" t="s">
        <v>31</v>
      </c>
      <c r="N2714" s="2" t="s">
        <v>24421</v>
      </c>
    </row>
    <row r="2715" spans="1:14" ht="40.200000000000003" thickBot="1" x14ac:dyDescent="0.35">
      <c r="A2715" s="2">
        <v>2714</v>
      </c>
      <c r="B2715" s="2" t="s">
        <v>24422</v>
      </c>
      <c r="C2715" s="2" t="s">
        <v>24423</v>
      </c>
      <c r="D2715" s="2" t="s">
        <v>8541</v>
      </c>
      <c r="E2715" s="2" t="s">
        <v>9468</v>
      </c>
      <c r="F2715" s="2" t="s">
        <v>24424</v>
      </c>
      <c r="G2715" s="2" t="s">
        <v>24425</v>
      </c>
      <c r="H2715" s="2" t="s">
        <v>24426</v>
      </c>
      <c r="I2715" s="2" t="s">
        <v>24427</v>
      </c>
      <c r="J2715" s="2" t="s">
        <v>24428</v>
      </c>
      <c r="K2715" s="4" t="s">
        <v>21665</v>
      </c>
      <c r="L2715" s="2" t="s">
        <v>8</v>
      </c>
      <c r="M2715" s="2" t="s">
        <v>31</v>
      </c>
      <c r="N2715" s="2" t="s">
        <v>24429</v>
      </c>
    </row>
    <row r="2716" spans="1:14" ht="79.8" thickBot="1" x14ac:dyDescent="0.35">
      <c r="A2716" s="2">
        <v>2715</v>
      </c>
      <c r="B2716" s="2" t="s">
        <v>24430</v>
      </c>
      <c r="C2716" s="2" t="s">
        <v>24431</v>
      </c>
      <c r="D2716" s="2" t="s">
        <v>2786</v>
      </c>
      <c r="E2716" s="2" t="s">
        <v>1010</v>
      </c>
      <c r="F2716" s="2" t="s">
        <v>24432</v>
      </c>
      <c r="G2716" s="2" t="s">
        <v>24433</v>
      </c>
      <c r="H2716" s="2" t="s">
        <v>194</v>
      </c>
      <c r="I2716" s="2" t="s">
        <v>24434</v>
      </c>
      <c r="J2716" s="2" t="s">
        <v>24435</v>
      </c>
      <c r="K2716" s="4" t="s">
        <v>24436</v>
      </c>
      <c r="L2716" s="2" t="s">
        <v>7</v>
      </c>
      <c r="M2716" s="2" t="s">
        <v>24</v>
      </c>
      <c r="N2716" s="2" t="s">
        <v>24437</v>
      </c>
    </row>
    <row r="2717" spans="1:14" ht="40.200000000000003" thickBot="1" x14ac:dyDescent="0.35">
      <c r="A2717" s="2">
        <v>2716</v>
      </c>
      <c r="B2717" s="2" t="s">
        <v>24438</v>
      </c>
      <c r="C2717" s="2" t="s">
        <v>24439</v>
      </c>
      <c r="D2717" s="2" t="s">
        <v>20182</v>
      </c>
      <c r="E2717" s="2" t="s">
        <v>1568</v>
      </c>
      <c r="F2717" s="2" t="s">
        <v>24440</v>
      </c>
      <c r="G2717" s="2" t="s">
        <v>24441</v>
      </c>
      <c r="H2717" s="2" t="s">
        <v>24442</v>
      </c>
      <c r="I2717" s="2" t="s">
        <v>24443</v>
      </c>
      <c r="J2717" s="2" t="s">
        <v>24444</v>
      </c>
      <c r="K2717" s="4" t="s">
        <v>24445</v>
      </c>
      <c r="L2717" s="2" t="s">
        <v>5</v>
      </c>
      <c r="M2717" s="2" t="s">
        <v>31</v>
      </c>
      <c r="N2717" s="2" t="s">
        <v>24446</v>
      </c>
    </row>
    <row r="2718" spans="1:14" ht="53.4" thickBot="1" x14ac:dyDescent="0.35">
      <c r="A2718" s="2">
        <v>2717</v>
      </c>
      <c r="B2718" s="2" t="s">
        <v>24447</v>
      </c>
      <c r="C2718" s="2" t="s">
        <v>24448</v>
      </c>
      <c r="D2718" s="2" t="s">
        <v>1072</v>
      </c>
      <c r="E2718" s="2" t="s">
        <v>10300</v>
      </c>
      <c r="F2718" s="2" t="s">
        <v>24449</v>
      </c>
      <c r="G2718" s="2" t="s">
        <v>24450</v>
      </c>
      <c r="H2718" s="2" t="s">
        <v>24451</v>
      </c>
      <c r="I2718" s="2" t="s">
        <v>24452</v>
      </c>
      <c r="J2718" s="2" t="s">
        <v>24453</v>
      </c>
      <c r="K2718" s="4" t="s">
        <v>24454</v>
      </c>
      <c r="L2718" s="2" t="s">
        <v>18</v>
      </c>
      <c r="M2718" s="2" t="s">
        <v>24</v>
      </c>
      <c r="N2718" s="2" t="s">
        <v>24455</v>
      </c>
    </row>
    <row r="2719" spans="1:14" ht="40.200000000000003" thickBot="1" x14ac:dyDescent="0.35">
      <c r="A2719" s="2">
        <v>2718</v>
      </c>
      <c r="B2719" s="2" t="s">
        <v>24456</v>
      </c>
      <c r="C2719" s="2" t="s">
        <v>24457</v>
      </c>
      <c r="D2719" s="2" t="s">
        <v>5175</v>
      </c>
      <c r="E2719" s="2" t="s">
        <v>6849</v>
      </c>
      <c r="F2719" s="2" t="s">
        <v>24458</v>
      </c>
      <c r="G2719" s="2" t="s">
        <v>194</v>
      </c>
      <c r="H2719" s="2" t="s">
        <v>24459</v>
      </c>
      <c r="I2719" s="2" t="s">
        <v>24460</v>
      </c>
      <c r="J2719" s="2" t="s">
        <v>24461</v>
      </c>
      <c r="K2719" s="4" t="s">
        <v>24462</v>
      </c>
      <c r="L2719" s="2" t="s">
        <v>12</v>
      </c>
      <c r="M2719" s="2" t="s">
        <v>25</v>
      </c>
      <c r="N2719" s="2" t="s">
        <v>24463</v>
      </c>
    </row>
    <row r="2720" spans="1:14" ht="53.4" thickBot="1" x14ac:dyDescent="0.35">
      <c r="A2720" s="2">
        <v>2719</v>
      </c>
      <c r="B2720" s="2" t="s">
        <v>24464</v>
      </c>
      <c r="C2720" s="2" t="s">
        <v>24465</v>
      </c>
      <c r="D2720" s="2" t="s">
        <v>5185</v>
      </c>
      <c r="E2720" s="2" t="s">
        <v>24466</v>
      </c>
      <c r="F2720" s="2" t="s">
        <v>24467</v>
      </c>
      <c r="G2720" s="2" t="s">
        <v>24468</v>
      </c>
      <c r="H2720" s="2" t="s">
        <v>24469</v>
      </c>
      <c r="I2720" s="2" t="s">
        <v>24470</v>
      </c>
      <c r="J2720" s="2" t="s">
        <v>24471</v>
      </c>
      <c r="K2720" s="4" t="s">
        <v>24472</v>
      </c>
      <c r="L2720" s="2" t="s">
        <v>20</v>
      </c>
      <c r="M2720" s="2" t="s">
        <v>30</v>
      </c>
      <c r="N2720" s="2" t="s">
        <v>24473</v>
      </c>
    </row>
    <row r="2721" spans="1:14" ht="53.4" thickBot="1" x14ac:dyDescent="0.35">
      <c r="A2721" s="2">
        <v>2720</v>
      </c>
      <c r="B2721" s="2" t="s">
        <v>24474</v>
      </c>
      <c r="C2721" s="2" t="s">
        <v>24475</v>
      </c>
      <c r="D2721" s="2" t="s">
        <v>2946</v>
      </c>
      <c r="E2721" s="2" t="s">
        <v>5371</v>
      </c>
      <c r="F2721" s="2" t="s">
        <v>24476</v>
      </c>
      <c r="G2721" s="2" t="s">
        <v>24477</v>
      </c>
      <c r="H2721" s="2" t="s">
        <v>24478</v>
      </c>
      <c r="I2721" s="2" t="s">
        <v>24479</v>
      </c>
      <c r="J2721" s="2" t="s">
        <v>24480</v>
      </c>
      <c r="K2721" s="4" t="s">
        <v>24481</v>
      </c>
      <c r="L2721" s="2" t="s">
        <v>16</v>
      </c>
      <c r="M2721" s="2" t="s">
        <v>31</v>
      </c>
      <c r="N2721" s="2" t="s">
        <v>24482</v>
      </c>
    </row>
    <row r="2722" spans="1:14" ht="66.599999999999994" thickBot="1" x14ac:dyDescent="0.35">
      <c r="A2722" s="2">
        <v>2721</v>
      </c>
      <c r="B2722" s="2" t="s">
        <v>24483</v>
      </c>
      <c r="C2722" s="2" t="s">
        <v>24484</v>
      </c>
      <c r="D2722" s="2" t="s">
        <v>2894</v>
      </c>
      <c r="E2722" s="2" t="s">
        <v>1457</v>
      </c>
      <c r="F2722" s="2" t="s">
        <v>24485</v>
      </c>
      <c r="G2722" s="2">
        <v>-5584</v>
      </c>
      <c r="H2722" s="2" t="s">
        <v>24486</v>
      </c>
      <c r="I2722" s="2" t="s">
        <v>24487</v>
      </c>
      <c r="J2722" s="2" t="s">
        <v>24488</v>
      </c>
      <c r="K2722" s="4" t="s">
        <v>24489</v>
      </c>
      <c r="L2722" s="2" t="s">
        <v>19</v>
      </c>
      <c r="M2722" s="2" t="s">
        <v>28</v>
      </c>
      <c r="N2722" s="2" t="s">
        <v>24490</v>
      </c>
    </row>
    <row r="2723" spans="1:14" ht="66.599999999999994" thickBot="1" x14ac:dyDescent="0.35">
      <c r="A2723" s="2">
        <v>2722</v>
      </c>
      <c r="B2723" s="2" t="s">
        <v>24491</v>
      </c>
      <c r="C2723" s="2" t="s">
        <v>24492</v>
      </c>
      <c r="D2723" s="2" t="s">
        <v>7246</v>
      </c>
      <c r="E2723" s="2" t="s">
        <v>16670</v>
      </c>
      <c r="F2723" s="2" t="s">
        <v>24493</v>
      </c>
      <c r="G2723" s="2" t="s">
        <v>24494</v>
      </c>
      <c r="H2723" s="2">
        <v>5539450432</v>
      </c>
      <c r="I2723" s="2" t="s">
        <v>24495</v>
      </c>
      <c r="J2723" s="2" t="s">
        <v>24496</v>
      </c>
      <c r="K2723" s="4" t="s">
        <v>24497</v>
      </c>
      <c r="L2723" s="2" t="s">
        <v>3</v>
      </c>
      <c r="M2723" s="2" t="s">
        <v>26</v>
      </c>
      <c r="N2723" s="2" t="s">
        <v>24498</v>
      </c>
    </row>
    <row r="2724" spans="1:14" ht="53.4" thickBot="1" x14ac:dyDescent="0.35">
      <c r="A2724" s="2">
        <v>2723</v>
      </c>
      <c r="B2724" s="2" t="s">
        <v>24499</v>
      </c>
      <c r="C2724" s="2" t="s">
        <v>24500</v>
      </c>
      <c r="D2724" s="2" t="s">
        <v>8949</v>
      </c>
      <c r="E2724" s="2" t="s">
        <v>19221</v>
      </c>
      <c r="F2724" s="2" t="s">
        <v>24501</v>
      </c>
      <c r="G2724" s="2" t="s">
        <v>24502</v>
      </c>
      <c r="H2724" s="2" t="s">
        <v>24503</v>
      </c>
      <c r="I2724" s="2" t="s">
        <v>24504</v>
      </c>
      <c r="J2724" s="2" t="s">
        <v>24505</v>
      </c>
      <c r="K2724" s="4" t="s">
        <v>9941</v>
      </c>
      <c r="L2724" s="2" t="s">
        <v>13</v>
      </c>
      <c r="M2724" s="2" t="s">
        <v>32</v>
      </c>
      <c r="N2724" s="2" t="s">
        <v>24506</v>
      </c>
    </row>
    <row r="2725" spans="1:14" ht="66.599999999999994" thickBot="1" x14ac:dyDescent="0.35">
      <c r="A2725" s="2">
        <v>2724</v>
      </c>
      <c r="B2725" s="2" t="s">
        <v>24507</v>
      </c>
      <c r="C2725" s="2" t="s">
        <v>24508</v>
      </c>
      <c r="D2725" s="2" t="s">
        <v>2344</v>
      </c>
      <c r="E2725" s="2" t="s">
        <v>17398</v>
      </c>
      <c r="F2725" s="2" t="s">
        <v>16955</v>
      </c>
      <c r="G2725" s="2">
        <v>3789453416</v>
      </c>
      <c r="H2725" s="2" t="s">
        <v>24509</v>
      </c>
      <c r="I2725" s="2" t="s">
        <v>24510</v>
      </c>
      <c r="J2725" s="2" t="s">
        <v>24511</v>
      </c>
      <c r="K2725" s="4" t="s">
        <v>24512</v>
      </c>
      <c r="L2725" s="2" t="s">
        <v>15</v>
      </c>
      <c r="M2725" s="2" t="s">
        <v>28</v>
      </c>
      <c r="N2725" s="2" t="s">
        <v>24513</v>
      </c>
    </row>
    <row r="2726" spans="1:14" ht="66.599999999999994" thickBot="1" x14ac:dyDescent="0.35">
      <c r="A2726" s="2">
        <v>2725</v>
      </c>
      <c r="B2726" s="3" t="s">
        <v>24514</v>
      </c>
      <c r="C2726" s="2" t="s">
        <v>24515</v>
      </c>
      <c r="D2726" s="2" t="s">
        <v>5016</v>
      </c>
      <c r="E2726" s="2" t="s">
        <v>10617</v>
      </c>
      <c r="F2726" s="2" t="s">
        <v>24516</v>
      </c>
      <c r="G2726" s="2" t="s">
        <v>24517</v>
      </c>
      <c r="H2726" s="2" t="s">
        <v>24518</v>
      </c>
      <c r="I2726" s="2" t="s">
        <v>24519</v>
      </c>
      <c r="J2726" s="2" t="s">
        <v>24520</v>
      </c>
      <c r="K2726" s="4" t="s">
        <v>24521</v>
      </c>
      <c r="L2726" s="2" t="s">
        <v>10</v>
      </c>
      <c r="M2726" s="2" t="s">
        <v>33</v>
      </c>
      <c r="N2726" s="2" t="s">
        <v>24522</v>
      </c>
    </row>
    <row r="2727" spans="1:14" ht="66.599999999999994" thickBot="1" x14ac:dyDescent="0.35">
      <c r="A2727" s="2">
        <v>2726</v>
      </c>
      <c r="B2727" s="2" t="s">
        <v>24523</v>
      </c>
      <c r="C2727" s="2" t="s">
        <v>24524</v>
      </c>
      <c r="D2727" s="2" t="s">
        <v>14884</v>
      </c>
      <c r="E2727" s="2" t="s">
        <v>14220</v>
      </c>
      <c r="F2727" s="2" t="s">
        <v>24525</v>
      </c>
      <c r="G2727" s="2" t="s">
        <v>24526</v>
      </c>
      <c r="H2727" s="2" t="s">
        <v>24527</v>
      </c>
      <c r="I2727" s="2" t="s">
        <v>24528</v>
      </c>
      <c r="J2727" s="2" t="s">
        <v>24529</v>
      </c>
      <c r="K2727" s="4" t="s">
        <v>20686</v>
      </c>
      <c r="L2727" s="2" t="s">
        <v>8</v>
      </c>
      <c r="M2727" s="2" t="s">
        <v>30</v>
      </c>
      <c r="N2727" s="2" t="s">
        <v>24530</v>
      </c>
    </row>
    <row r="2728" spans="1:14" ht="53.4" thickBot="1" x14ac:dyDescent="0.35">
      <c r="A2728" s="2">
        <v>2727</v>
      </c>
      <c r="B2728" s="2" t="s">
        <v>24531</v>
      </c>
      <c r="C2728" s="2" t="s">
        <v>24532</v>
      </c>
      <c r="D2728" s="2" t="s">
        <v>3404</v>
      </c>
      <c r="E2728" s="2" t="s">
        <v>3703</v>
      </c>
      <c r="F2728" s="2" t="s">
        <v>24533</v>
      </c>
      <c r="G2728" s="2" t="s">
        <v>24534</v>
      </c>
      <c r="H2728" s="2" t="s">
        <v>24535</v>
      </c>
      <c r="I2728" s="2" t="s">
        <v>24536</v>
      </c>
      <c r="J2728" s="2" t="s">
        <v>24537</v>
      </c>
      <c r="K2728" s="4" t="s">
        <v>24538</v>
      </c>
      <c r="L2728" s="2" t="s">
        <v>19</v>
      </c>
      <c r="M2728" s="2" t="s">
        <v>29</v>
      </c>
      <c r="N2728" s="2" t="s">
        <v>24539</v>
      </c>
    </row>
    <row r="2729" spans="1:14" ht="66.599999999999994" thickBot="1" x14ac:dyDescent="0.35">
      <c r="A2729" s="2">
        <v>2728</v>
      </c>
      <c r="B2729" s="2" t="s">
        <v>24540</v>
      </c>
      <c r="C2729" s="2" t="s">
        <v>24541</v>
      </c>
      <c r="D2729" s="2" t="s">
        <v>5047</v>
      </c>
      <c r="E2729" s="2" t="s">
        <v>4431</v>
      </c>
      <c r="F2729" s="2" t="s">
        <v>24542</v>
      </c>
      <c r="G2729" s="2" t="s">
        <v>194</v>
      </c>
      <c r="H2729" s="2" t="s">
        <v>24543</v>
      </c>
      <c r="I2729" s="2" t="s">
        <v>24544</v>
      </c>
      <c r="J2729" s="2" t="s">
        <v>24545</v>
      </c>
      <c r="K2729" s="4" t="s">
        <v>24546</v>
      </c>
      <c r="L2729" s="2" t="s">
        <v>8</v>
      </c>
      <c r="M2729" s="2" t="s">
        <v>30</v>
      </c>
      <c r="N2729" s="2" t="s">
        <v>24547</v>
      </c>
    </row>
    <row r="2730" spans="1:14" ht="53.4" thickBot="1" x14ac:dyDescent="0.35">
      <c r="A2730" s="2">
        <v>2729</v>
      </c>
      <c r="B2730" s="2" t="s">
        <v>24548</v>
      </c>
      <c r="C2730" s="2" t="s">
        <v>24549</v>
      </c>
      <c r="D2730" s="2" t="s">
        <v>5870</v>
      </c>
      <c r="E2730" s="2" t="s">
        <v>16592</v>
      </c>
      <c r="F2730" s="2" t="s">
        <v>24550</v>
      </c>
      <c r="G2730" s="2" t="s">
        <v>194</v>
      </c>
      <c r="H2730" s="2" t="s">
        <v>194</v>
      </c>
      <c r="I2730" s="2" t="s">
        <v>24551</v>
      </c>
      <c r="J2730" s="2" t="s">
        <v>24552</v>
      </c>
      <c r="K2730" s="4" t="s">
        <v>24553</v>
      </c>
      <c r="L2730" s="2" t="s">
        <v>19</v>
      </c>
      <c r="M2730" s="2" t="s">
        <v>32</v>
      </c>
      <c r="N2730" s="2" t="s">
        <v>24554</v>
      </c>
    </row>
    <row r="2731" spans="1:14" ht="53.4" thickBot="1" x14ac:dyDescent="0.35">
      <c r="A2731" s="2">
        <v>2730</v>
      </c>
      <c r="B2731" s="2" t="s">
        <v>24555</v>
      </c>
      <c r="C2731" s="2" t="s">
        <v>24556</v>
      </c>
      <c r="D2731" s="2" t="s">
        <v>3257</v>
      </c>
      <c r="E2731" s="2" t="s">
        <v>8753</v>
      </c>
      <c r="F2731" s="2" t="s">
        <v>24557</v>
      </c>
      <c r="G2731" s="2" t="s">
        <v>24558</v>
      </c>
      <c r="H2731" s="2" t="s">
        <v>24559</v>
      </c>
      <c r="I2731" s="2" t="s">
        <v>24560</v>
      </c>
      <c r="J2731" s="2" t="s">
        <v>24561</v>
      </c>
      <c r="K2731" s="4" t="s">
        <v>24562</v>
      </c>
      <c r="L2731" s="2" t="s">
        <v>18</v>
      </c>
      <c r="M2731" s="2" t="s">
        <v>26</v>
      </c>
      <c r="N2731" s="2" t="s">
        <v>24563</v>
      </c>
    </row>
    <row r="2732" spans="1:14" ht="66.599999999999994" thickBot="1" x14ac:dyDescent="0.35">
      <c r="A2732" s="2">
        <v>2731</v>
      </c>
      <c r="B2732" s="2" t="s">
        <v>24564</v>
      </c>
      <c r="C2732" s="2" t="s">
        <v>24565</v>
      </c>
      <c r="D2732" s="2" t="s">
        <v>4540</v>
      </c>
      <c r="E2732" s="2" t="s">
        <v>607</v>
      </c>
      <c r="F2732" s="2" t="s">
        <v>24566</v>
      </c>
      <c r="G2732" s="2" t="s">
        <v>24567</v>
      </c>
      <c r="H2732" s="2" t="s">
        <v>24568</v>
      </c>
      <c r="I2732" s="2" t="s">
        <v>24569</v>
      </c>
      <c r="J2732" s="2" t="s">
        <v>24570</v>
      </c>
      <c r="K2732" s="4" t="s">
        <v>24571</v>
      </c>
      <c r="L2732" s="2" t="s">
        <v>9</v>
      </c>
      <c r="M2732" s="2" t="s">
        <v>25</v>
      </c>
      <c r="N2732" s="2" t="s">
        <v>24572</v>
      </c>
    </row>
    <row r="2733" spans="1:14" ht="66.599999999999994" thickBot="1" x14ac:dyDescent="0.35">
      <c r="A2733" s="2">
        <v>2732</v>
      </c>
      <c r="B2733" s="2" t="s">
        <v>24573</v>
      </c>
      <c r="C2733" s="2" t="s">
        <v>24574</v>
      </c>
      <c r="D2733" s="2" t="s">
        <v>4206</v>
      </c>
      <c r="E2733" s="2" t="s">
        <v>1187</v>
      </c>
      <c r="F2733" s="2" t="s">
        <v>24575</v>
      </c>
      <c r="G2733" s="2" t="s">
        <v>24576</v>
      </c>
      <c r="H2733" s="2" t="s">
        <v>24577</v>
      </c>
      <c r="I2733" s="2" t="s">
        <v>24578</v>
      </c>
      <c r="J2733" s="2" t="s">
        <v>24579</v>
      </c>
      <c r="K2733" s="4" t="s">
        <v>2028</v>
      </c>
      <c r="L2733" s="2" t="s">
        <v>14</v>
      </c>
      <c r="M2733" s="2" t="s">
        <v>24</v>
      </c>
      <c r="N2733" s="2" t="s">
        <v>24580</v>
      </c>
    </row>
    <row r="2734" spans="1:14" ht="53.4" thickBot="1" x14ac:dyDescent="0.35">
      <c r="A2734" s="2">
        <v>2733</v>
      </c>
      <c r="B2734" s="2" t="s">
        <v>24581</v>
      </c>
      <c r="C2734" s="2" t="s">
        <v>24582</v>
      </c>
      <c r="D2734" s="2" t="s">
        <v>584</v>
      </c>
      <c r="E2734" s="2" t="s">
        <v>4729</v>
      </c>
      <c r="F2734" s="2" t="s">
        <v>24583</v>
      </c>
      <c r="G2734" s="2" t="s">
        <v>24584</v>
      </c>
      <c r="H2734" s="2" t="s">
        <v>24585</v>
      </c>
      <c r="I2734" s="2" t="s">
        <v>24586</v>
      </c>
      <c r="J2734" s="2" t="s">
        <v>24587</v>
      </c>
      <c r="K2734" s="4" t="s">
        <v>24588</v>
      </c>
      <c r="L2734" s="2" t="s">
        <v>21</v>
      </c>
      <c r="M2734" s="2" t="s">
        <v>32</v>
      </c>
      <c r="N2734" s="2" t="s">
        <v>24589</v>
      </c>
    </row>
    <row r="2735" spans="1:14" ht="40.200000000000003" thickBot="1" x14ac:dyDescent="0.35">
      <c r="A2735" s="2">
        <v>2734</v>
      </c>
      <c r="B2735" s="2" t="s">
        <v>24590</v>
      </c>
      <c r="C2735" s="2" t="s">
        <v>24591</v>
      </c>
      <c r="D2735" s="2" t="s">
        <v>1227</v>
      </c>
      <c r="E2735" s="2" t="s">
        <v>13331</v>
      </c>
      <c r="F2735" s="2" t="s">
        <v>24592</v>
      </c>
      <c r="G2735" s="2" t="s">
        <v>24593</v>
      </c>
      <c r="H2735" s="2" t="s">
        <v>24594</v>
      </c>
      <c r="I2735" s="2" t="s">
        <v>24595</v>
      </c>
      <c r="J2735" s="2" t="s">
        <v>24596</v>
      </c>
      <c r="K2735" s="4" t="s">
        <v>24597</v>
      </c>
      <c r="L2735" s="2" t="s">
        <v>11</v>
      </c>
      <c r="M2735" s="2" t="s">
        <v>31</v>
      </c>
      <c r="N2735" s="2" t="s">
        <v>24598</v>
      </c>
    </row>
    <row r="2736" spans="1:14" ht="66.599999999999994" thickBot="1" x14ac:dyDescent="0.35">
      <c r="A2736" s="2">
        <v>2735</v>
      </c>
      <c r="B2736" s="2" t="s">
        <v>24599</v>
      </c>
      <c r="C2736" s="2" t="s">
        <v>24600</v>
      </c>
      <c r="D2736" s="2" t="s">
        <v>15515</v>
      </c>
      <c r="E2736" s="2" t="s">
        <v>11553</v>
      </c>
      <c r="F2736" s="2" t="s">
        <v>24601</v>
      </c>
      <c r="G2736" s="2" t="s">
        <v>194</v>
      </c>
      <c r="H2736" s="2" t="s">
        <v>24602</v>
      </c>
      <c r="I2736" s="2" t="s">
        <v>24603</v>
      </c>
      <c r="J2736" s="2" t="s">
        <v>24604</v>
      </c>
      <c r="K2736" s="4" t="s">
        <v>24605</v>
      </c>
      <c r="L2736" s="2" t="s">
        <v>8</v>
      </c>
      <c r="M2736" s="2" t="s">
        <v>33</v>
      </c>
      <c r="N2736" s="2" t="s">
        <v>24606</v>
      </c>
    </row>
    <row r="2737" spans="1:14" ht="53.4" thickBot="1" x14ac:dyDescent="0.35">
      <c r="A2737" s="2">
        <v>2736</v>
      </c>
      <c r="B2737" s="2" t="s">
        <v>24607</v>
      </c>
      <c r="C2737" s="2" t="s">
        <v>24608</v>
      </c>
      <c r="D2737" s="2" t="s">
        <v>1820</v>
      </c>
      <c r="E2737" s="2" t="s">
        <v>18327</v>
      </c>
      <c r="F2737" s="2" t="s">
        <v>24609</v>
      </c>
      <c r="G2737" s="2" t="s">
        <v>24610</v>
      </c>
      <c r="H2737" s="2">
        <v>-11587</v>
      </c>
      <c r="I2737" s="2" t="s">
        <v>24611</v>
      </c>
      <c r="J2737" s="2" t="s">
        <v>24612</v>
      </c>
      <c r="K2737" s="4" t="s">
        <v>24613</v>
      </c>
      <c r="L2737" s="2" t="s">
        <v>10</v>
      </c>
      <c r="M2737" s="2" t="s">
        <v>29</v>
      </c>
      <c r="N2737" s="2" t="s">
        <v>24614</v>
      </c>
    </row>
    <row r="2738" spans="1:14" ht="40.200000000000003" thickBot="1" x14ac:dyDescent="0.35">
      <c r="A2738" s="2">
        <v>2737</v>
      </c>
      <c r="B2738" s="2" t="s">
        <v>24615</v>
      </c>
      <c r="C2738" s="2" t="s">
        <v>24616</v>
      </c>
      <c r="D2738" s="2" t="s">
        <v>7057</v>
      </c>
      <c r="E2738" s="2" t="s">
        <v>19785</v>
      </c>
      <c r="F2738" s="2" t="s">
        <v>24617</v>
      </c>
      <c r="G2738" s="2" t="s">
        <v>24618</v>
      </c>
      <c r="H2738" s="2">
        <v>-5988</v>
      </c>
      <c r="I2738" s="2" t="s">
        <v>24619</v>
      </c>
      <c r="J2738" s="2" t="s">
        <v>24620</v>
      </c>
      <c r="K2738" s="4" t="s">
        <v>324</v>
      </c>
      <c r="L2738" s="2" t="s">
        <v>16</v>
      </c>
      <c r="M2738" s="2" t="s">
        <v>29</v>
      </c>
      <c r="N2738" s="2" t="s">
        <v>24621</v>
      </c>
    </row>
    <row r="2739" spans="1:14" ht="40.200000000000003" thickBot="1" x14ac:dyDescent="0.35">
      <c r="A2739" s="2">
        <v>2738</v>
      </c>
      <c r="B2739" s="2" t="s">
        <v>24622</v>
      </c>
      <c r="C2739" s="2" t="s">
        <v>24623</v>
      </c>
      <c r="D2739" s="2" t="s">
        <v>14504</v>
      </c>
      <c r="E2739" s="2" t="s">
        <v>999</v>
      </c>
      <c r="F2739" s="2" t="s">
        <v>24624</v>
      </c>
      <c r="G2739" s="2" t="s">
        <v>24625</v>
      </c>
      <c r="H2739" s="2" t="s">
        <v>24626</v>
      </c>
      <c r="I2739" s="2" t="s">
        <v>24627</v>
      </c>
      <c r="J2739" s="2" t="s">
        <v>24628</v>
      </c>
      <c r="K2739" s="4" t="s">
        <v>24629</v>
      </c>
      <c r="L2739" s="2" t="s">
        <v>5</v>
      </c>
      <c r="M2739" s="2" t="s">
        <v>27</v>
      </c>
      <c r="N2739" s="2" t="s">
        <v>24630</v>
      </c>
    </row>
    <row r="2740" spans="1:14" ht="53.4" thickBot="1" x14ac:dyDescent="0.35">
      <c r="A2740" s="2">
        <v>2739</v>
      </c>
      <c r="B2740" s="2" t="s">
        <v>24631</v>
      </c>
      <c r="C2740" s="2" t="s">
        <v>24632</v>
      </c>
      <c r="D2740" s="2" t="s">
        <v>5027</v>
      </c>
      <c r="E2740" s="2" t="s">
        <v>835</v>
      </c>
      <c r="F2740" s="2" t="s">
        <v>24633</v>
      </c>
      <c r="G2740" s="2" t="s">
        <v>24634</v>
      </c>
      <c r="H2740" s="2" t="s">
        <v>24635</v>
      </c>
      <c r="I2740" s="2" t="s">
        <v>24636</v>
      </c>
      <c r="J2740" s="2" t="s">
        <v>24637</v>
      </c>
      <c r="K2740" s="4" t="s">
        <v>24638</v>
      </c>
      <c r="L2740" s="2" t="s">
        <v>4</v>
      </c>
      <c r="M2740" s="2" t="s">
        <v>33</v>
      </c>
      <c r="N2740" s="2" t="s">
        <v>24639</v>
      </c>
    </row>
    <row r="2741" spans="1:14" ht="53.4" thickBot="1" x14ac:dyDescent="0.35">
      <c r="A2741" s="2">
        <v>2740</v>
      </c>
      <c r="B2741" s="2" t="s">
        <v>24640</v>
      </c>
      <c r="C2741" s="2" t="s">
        <v>24641</v>
      </c>
      <c r="D2741" s="2" t="s">
        <v>24642</v>
      </c>
      <c r="E2741" s="2" t="s">
        <v>2616</v>
      </c>
      <c r="F2741" s="2" t="s">
        <v>24643</v>
      </c>
      <c r="G2741" s="2" t="s">
        <v>24644</v>
      </c>
      <c r="H2741" s="2" t="s">
        <v>24645</v>
      </c>
      <c r="I2741" s="2" t="s">
        <v>24646</v>
      </c>
      <c r="J2741" s="2" t="s">
        <v>24647</v>
      </c>
      <c r="K2741" s="4" t="s">
        <v>24648</v>
      </c>
      <c r="L2741" s="2" t="s">
        <v>14</v>
      </c>
      <c r="M2741" s="2" t="s">
        <v>30</v>
      </c>
      <c r="N2741" s="2" t="s">
        <v>24649</v>
      </c>
    </row>
    <row r="2742" spans="1:14" ht="40.200000000000003" thickBot="1" x14ac:dyDescent="0.35">
      <c r="A2742" s="2">
        <v>2741</v>
      </c>
      <c r="B2742" s="2" t="s">
        <v>24650</v>
      </c>
      <c r="C2742" s="2" t="s">
        <v>24651</v>
      </c>
      <c r="D2742" s="2" t="s">
        <v>5262</v>
      </c>
      <c r="E2742" s="2" t="s">
        <v>6027</v>
      </c>
      <c r="F2742" s="2" t="s">
        <v>24652</v>
      </c>
      <c r="G2742" s="2">
        <v>3272853855</v>
      </c>
      <c r="H2742" s="2" t="s">
        <v>24653</v>
      </c>
      <c r="I2742" s="2" t="s">
        <v>24654</v>
      </c>
      <c r="J2742" s="2" t="s">
        <v>24655</v>
      </c>
      <c r="K2742" s="4" t="s">
        <v>24656</v>
      </c>
      <c r="L2742" s="2" t="s">
        <v>6</v>
      </c>
      <c r="M2742" s="2" t="s">
        <v>28</v>
      </c>
      <c r="N2742" s="2" t="s">
        <v>24657</v>
      </c>
    </row>
    <row r="2743" spans="1:14" ht="40.200000000000003" thickBot="1" x14ac:dyDescent="0.35">
      <c r="A2743" s="2">
        <v>2742</v>
      </c>
      <c r="B2743" s="2" t="s">
        <v>24658</v>
      </c>
      <c r="C2743" s="2" t="s">
        <v>24659</v>
      </c>
      <c r="D2743" s="2" t="s">
        <v>169</v>
      </c>
      <c r="E2743" s="2" t="s">
        <v>8753</v>
      </c>
      <c r="F2743" s="2" t="s">
        <v>24660</v>
      </c>
      <c r="G2743" s="2" t="s">
        <v>24661</v>
      </c>
      <c r="H2743" s="2" t="s">
        <v>24662</v>
      </c>
      <c r="I2743" s="2" t="s">
        <v>24663</v>
      </c>
      <c r="J2743" s="2" t="s">
        <v>24664</v>
      </c>
      <c r="K2743" s="4" t="s">
        <v>24665</v>
      </c>
      <c r="L2743" s="2" t="s">
        <v>8</v>
      </c>
      <c r="M2743" s="2" t="s">
        <v>30</v>
      </c>
      <c r="N2743" s="2" t="s">
        <v>24666</v>
      </c>
    </row>
    <row r="2744" spans="1:14" ht="53.4" thickBot="1" x14ac:dyDescent="0.35">
      <c r="A2744" s="2">
        <v>2743</v>
      </c>
      <c r="B2744" s="2" t="s">
        <v>24667</v>
      </c>
      <c r="C2744" s="2" t="s">
        <v>24668</v>
      </c>
      <c r="D2744" s="2" t="s">
        <v>14564</v>
      </c>
      <c r="E2744" s="2" t="s">
        <v>24669</v>
      </c>
      <c r="F2744" s="2" t="s">
        <v>24670</v>
      </c>
      <c r="G2744" s="2" t="s">
        <v>24671</v>
      </c>
      <c r="H2744" s="2" t="s">
        <v>24672</v>
      </c>
      <c r="I2744" s="2" t="s">
        <v>24673</v>
      </c>
      <c r="J2744" s="2" t="s">
        <v>24674</v>
      </c>
      <c r="K2744" s="4" t="s">
        <v>24675</v>
      </c>
      <c r="L2744" s="2" t="s">
        <v>5</v>
      </c>
      <c r="M2744" s="2" t="s">
        <v>28</v>
      </c>
      <c r="N2744" s="2" t="s">
        <v>24676</v>
      </c>
    </row>
    <row r="2745" spans="1:14" ht="40.200000000000003" thickBot="1" x14ac:dyDescent="0.35">
      <c r="A2745" s="2">
        <v>2744</v>
      </c>
      <c r="B2745" s="2" t="s">
        <v>24677</v>
      </c>
      <c r="C2745" s="2" t="s">
        <v>24678</v>
      </c>
      <c r="D2745" s="2" t="s">
        <v>7038</v>
      </c>
      <c r="E2745" s="2" t="s">
        <v>2364</v>
      </c>
      <c r="F2745" s="2" t="s">
        <v>24679</v>
      </c>
      <c r="G2745" s="2" t="s">
        <v>24680</v>
      </c>
      <c r="H2745" s="2" t="s">
        <v>24681</v>
      </c>
      <c r="I2745" s="2" t="s">
        <v>24682</v>
      </c>
      <c r="J2745" s="2" t="s">
        <v>24683</v>
      </c>
      <c r="K2745" s="4" t="s">
        <v>24684</v>
      </c>
      <c r="L2745" s="2" t="s">
        <v>14</v>
      </c>
      <c r="M2745" s="2" t="s">
        <v>28</v>
      </c>
      <c r="N2745" s="2" t="s">
        <v>24685</v>
      </c>
    </row>
    <row r="2746" spans="1:14" ht="53.4" thickBot="1" x14ac:dyDescent="0.35">
      <c r="A2746" s="2">
        <v>2745</v>
      </c>
      <c r="B2746" s="2" t="s">
        <v>24686</v>
      </c>
      <c r="C2746" s="2" t="s">
        <v>24687</v>
      </c>
      <c r="D2746" s="2" t="s">
        <v>2014</v>
      </c>
      <c r="E2746" s="2" t="s">
        <v>3209</v>
      </c>
      <c r="F2746" s="2" t="s">
        <v>24688</v>
      </c>
      <c r="G2746" s="2" t="s">
        <v>194</v>
      </c>
      <c r="H2746" s="2" t="s">
        <v>24689</v>
      </c>
      <c r="I2746" s="2" t="s">
        <v>24690</v>
      </c>
      <c r="J2746" s="2" t="s">
        <v>24691</v>
      </c>
      <c r="K2746" s="4" t="s">
        <v>24692</v>
      </c>
      <c r="L2746" s="2" t="s">
        <v>7</v>
      </c>
      <c r="M2746" s="2" t="s">
        <v>29</v>
      </c>
      <c r="N2746" s="2" t="s">
        <v>24693</v>
      </c>
    </row>
    <row r="2747" spans="1:14" ht="40.200000000000003" thickBot="1" x14ac:dyDescent="0.35">
      <c r="A2747" s="2">
        <v>2746</v>
      </c>
      <c r="B2747" s="2" t="s">
        <v>24694</v>
      </c>
      <c r="C2747" s="2" t="s">
        <v>24695</v>
      </c>
      <c r="D2747" s="2" t="s">
        <v>339</v>
      </c>
      <c r="E2747" s="2" t="s">
        <v>585</v>
      </c>
      <c r="F2747" s="2" t="s">
        <v>24696</v>
      </c>
      <c r="G2747" s="2" t="s">
        <v>24697</v>
      </c>
      <c r="H2747" s="2" t="s">
        <v>24698</v>
      </c>
      <c r="I2747" s="2" t="s">
        <v>24699</v>
      </c>
      <c r="J2747" s="2" t="s">
        <v>24700</v>
      </c>
      <c r="K2747" s="4" t="s">
        <v>24701</v>
      </c>
      <c r="L2747" s="2" t="s">
        <v>13</v>
      </c>
      <c r="M2747" s="2" t="s">
        <v>30</v>
      </c>
      <c r="N2747" s="2" t="s">
        <v>24702</v>
      </c>
    </row>
    <row r="2748" spans="1:14" ht="66.599999999999994" thickBot="1" x14ac:dyDescent="0.35">
      <c r="A2748" s="2">
        <v>2747</v>
      </c>
      <c r="B2748" s="2" t="s">
        <v>24703</v>
      </c>
      <c r="C2748" s="2" t="s">
        <v>24704</v>
      </c>
      <c r="D2748" s="2" t="s">
        <v>9417</v>
      </c>
      <c r="E2748" s="2" t="s">
        <v>4580</v>
      </c>
      <c r="F2748" s="2" t="s">
        <v>24705</v>
      </c>
      <c r="G2748" s="2" t="s">
        <v>24706</v>
      </c>
      <c r="H2748" s="2" t="s">
        <v>24707</v>
      </c>
      <c r="I2748" s="2" t="s">
        <v>24708</v>
      </c>
      <c r="J2748" s="2" t="s">
        <v>24709</v>
      </c>
      <c r="K2748" s="4" t="s">
        <v>24710</v>
      </c>
      <c r="L2748" s="2" t="s">
        <v>15</v>
      </c>
      <c r="M2748" s="2" t="s">
        <v>30</v>
      </c>
      <c r="N2748" s="2" t="s">
        <v>24711</v>
      </c>
    </row>
    <row r="2749" spans="1:14" ht="40.200000000000003" thickBot="1" x14ac:dyDescent="0.35">
      <c r="A2749" s="2">
        <v>2748</v>
      </c>
      <c r="B2749" s="2" t="s">
        <v>24712</v>
      </c>
      <c r="C2749" s="2" t="s">
        <v>24713</v>
      </c>
      <c r="D2749" s="2" t="s">
        <v>2993</v>
      </c>
      <c r="E2749" s="2" t="s">
        <v>8307</v>
      </c>
      <c r="F2749" s="2" t="s">
        <v>24714</v>
      </c>
      <c r="G2749" s="2" t="s">
        <v>24715</v>
      </c>
      <c r="H2749" s="2" t="s">
        <v>24716</v>
      </c>
      <c r="I2749" s="2" t="s">
        <v>24717</v>
      </c>
      <c r="J2749" s="2" t="s">
        <v>24718</v>
      </c>
      <c r="K2749" s="4" t="s">
        <v>16367</v>
      </c>
      <c r="L2749" s="2" t="s">
        <v>11</v>
      </c>
      <c r="M2749" s="2" t="s">
        <v>27</v>
      </c>
      <c r="N2749" s="2" t="s">
        <v>24719</v>
      </c>
    </row>
    <row r="2750" spans="1:14" ht="66.599999999999994" thickBot="1" x14ac:dyDescent="0.35">
      <c r="A2750" s="2">
        <v>2749</v>
      </c>
      <c r="B2750" s="2" t="s">
        <v>24720</v>
      </c>
      <c r="C2750" s="2" t="s">
        <v>24721</v>
      </c>
      <c r="D2750" s="2" t="s">
        <v>380</v>
      </c>
      <c r="E2750" s="2" t="s">
        <v>3552</v>
      </c>
      <c r="F2750" s="2" t="s">
        <v>24722</v>
      </c>
      <c r="G2750" s="2">
        <v>6765184821</v>
      </c>
      <c r="H2750" s="2" t="s">
        <v>194</v>
      </c>
      <c r="I2750" s="2" t="s">
        <v>24723</v>
      </c>
      <c r="J2750" s="2" t="s">
        <v>24724</v>
      </c>
      <c r="K2750" s="4" t="s">
        <v>24725</v>
      </c>
      <c r="L2750" s="2" t="s">
        <v>12</v>
      </c>
      <c r="M2750" s="2" t="s">
        <v>24</v>
      </c>
      <c r="N2750" s="2" t="s">
        <v>24726</v>
      </c>
    </row>
    <row r="2751" spans="1:14" ht="53.4" thickBot="1" x14ac:dyDescent="0.35">
      <c r="A2751" s="2">
        <v>2750</v>
      </c>
      <c r="B2751" s="2" t="s">
        <v>24727</v>
      </c>
      <c r="C2751" s="2" t="s">
        <v>24728</v>
      </c>
      <c r="D2751" s="2" t="s">
        <v>6921</v>
      </c>
      <c r="E2751" s="2" t="s">
        <v>5901</v>
      </c>
      <c r="F2751" s="2" t="s">
        <v>24729</v>
      </c>
      <c r="G2751" s="2" t="s">
        <v>24730</v>
      </c>
      <c r="H2751" s="2" t="s">
        <v>24731</v>
      </c>
      <c r="I2751" s="2" t="s">
        <v>24732</v>
      </c>
      <c r="J2751" s="2" t="s">
        <v>24733</v>
      </c>
      <c r="K2751" s="4" t="s">
        <v>24734</v>
      </c>
      <c r="L2751" s="2" t="s">
        <v>15</v>
      </c>
      <c r="M2751" s="2" t="s">
        <v>25</v>
      </c>
      <c r="N2751" s="2" t="s">
        <v>24735</v>
      </c>
    </row>
    <row r="2752" spans="1:14" ht="66.599999999999994" thickBot="1" x14ac:dyDescent="0.35">
      <c r="A2752" s="2">
        <v>2751</v>
      </c>
      <c r="B2752" s="2" t="s">
        <v>24736</v>
      </c>
      <c r="C2752" s="2" t="s">
        <v>24737</v>
      </c>
      <c r="D2752" s="2" t="s">
        <v>286</v>
      </c>
      <c r="E2752" s="2" t="s">
        <v>24738</v>
      </c>
      <c r="F2752" s="2" t="s">
        <v>24739</v>
      </c>
      <c r="G2752" s="2" t="s">
        <v>24740</v>
      </c>
      <c r="H2752" s="2" t="s">
        <v>24741</v>
      </c>
      <c r="I2752" s="2" t="s">
        <v>24742</v>
      </c>
      <c r="J2752" s="2" t="s">
        <v>24743</v>
      </c>
      <c r="K2752" s="4" t="s">
        <v>24744</v>
      </c>
      <c r="L2752" s="2" t="s">
        <v>8</v>
      </c>
      <c r="M2752" s="2" t="s">
        <v>31</v>
      </c>
      <c r="N2752" s="2" t="s">
        <v>24745</v>
      </c>
    </row>
    <row r="2753" spans="1:14" ht="53.4" thickBot="1" x14ac:dyDescent="0.35">
      <c r="A2753" s="2">
        <v>2752</v>
      </c>
      <c r="B2753" s="2" t="s">
        <v>24746</v>
      </c>
      <c r="C2753" s="2" t="s">
        <v>24747</v>
      </c>
      <c r="D2753" s="2" t="s">
        <v>938</v>
      </c>
      <c r="E2753" s="2" t="s">
        <v>16177</v>
      </c>
      <c r="F2753" s="2" t="s">
        <v>24748</v>
      </c>
      <c r="G2753" s="2">
        <v>5143968717</v>
      </c>
      <c r="H2753" s="2">
        <v>-9691</v>
      </c>
      <c r="I2753" s="2" t="s">
        <v>24749</v>
      </c>
      <c r="J2753" s="2" t="s">
        <v>24750</v>
      </c>
      <c r="K2753" s="4" t="s">
        <v>24751</v>
      </c>
      <c r="L2753" s="2" t="s">
        <v>20</v>
      </c>
      <c r="M2753" s="2" t="s">
        <v>25</v>
      </c>
      <c r="N2753" s="2" t="s">
        <v>24752</v>
      </c>
    </row>
    <row r="2754" spans="1:14" ht="40.200000000000003" thickBot="1" x14ac:dyDescent="0.35">
      <c r="A2754" s="2">
        <v>2753</v>
      </c>
      <c r="B2754" s="2" t="s">
        <v>24753</v>
      </c>
      <c r="C2754" s="2" t="s">
        <v>24754</v>
      </c>
      <c r="D2754" s="2" t="s">
        <v>1218</v>
      </c>
      <c r="E2754" s="2" t="s">
        <v>9673</v>
      </c>
      <c r="F2754" s="2" t="s">
        <v>24755</v>
      </c>
      <c r="G2754" s="2" t="s">
        <v>24756</v>
      </c>
      <c r="H2754" s="2" t="s">
        <v>24757</v>
      </c>
      <c r="I2754" s="2" t="s">
        <v>24758</v>
      </c>
      <c r="J2754" s="2" t="s">
        <v>24759</v>
      </c>
      <c r="K2754" s="4" t="s">
        <v>24760</v>
      </c>
      <c r="L2754" s="2" t="s">
        <v>21</v>
      </c>
      <c r="M2754" s="2" t="s">
        <v>24</v>
      </c>
      <c r="N2754" s="2" t="s">
        <v>24761</v>
      </c>
    </row>
    <row r="2755" spans="1:14" ht="66.599999999999994" thickBot="1" x14ac:dyDescent="0.35">
      <c r="A2755" s="2">
        <v>2754</v>
      </c>
      <c r="B2755" s="2" t="s">
        <v>24762</v>
      </c>
      <c r="C2755" s="2" t="s">
        <v>24763</v>
      </c>
      <c r="D2755" s="2" t="s">
        <v>1083</v>
      </c>
      <c r="E2755" s="2" t="s">
        <v>13175</v>
      </c>
      <c r="F2755" s="2" t="s">
        <v>24764</v>
      </c>
      <c r="G2755" s="2" t="s">
        <v>24765</v>
      </c>
      <c r="H2755" s="2" t="s">
        <v>24766</v>
      </c>
      <c r="I2755" s="2" t="s">
        <v>24767</v>
      </c>
      <c r="J2755" s="2" t="s">
        <v>24768</v>
      </c>
      <c r="K2755" s="4" t="s">
        <v>24769</v>
      </c>
      <c r="L2755" s="2" t="s">
        <v>6</v>
      </c>
      <c r="M2755" s="2" t="s">
        <v>28</v>
      </c>
      <c r="N2755" s="2" t="s">
        <v>24770</v>
      </c>
    </row>
    <row r="2756" spans="1:14" ht="40.200000000000003" thickBot="1" x14ac:dyDescent="0.35">
      <c r="A2756" s="2">
        <v>2755</v>
      </c>
      <c r="B2756" s="2" t="s">
        <v>24771</v>
      </c>
      <c r="C2756" s="2" t="s">
        <v>24772</v>
      </c>
      <c r="D2756" s="2" t="s">
        <v>1405</v>
      </c>
      <c r="E2756" s="2" t="s">
        <v>2109</v>
      </c>
      <c r="F2756" s="2" t="s">
        <v>24773</v>
      </c>
      <c r="G2756" s="2" t="s">
        <v>24774</v>
      </c>
      <c r="H2756" s="2" t="s">
        <v>24775</v>
      </c>
      <c r="I2756" s="2" t="s">
        <v>24776</v>
      </c>
      <c r="J2756" s="2" t="s">
        <v>24777</v>
      </c>
      <c r="K2756" s="4" t="s">
        <v>24778</v>
      </c>
      <c r="L2756" s="2" t="s">
        <v>15</v>
      </c>
      <c r="M2756" s="2" t="s">
        <v>33</v>
      </c>
      <c r="N2756" s="2" t="s">
        <v>24779</v>
      </c>
    </row>
    <row r="2757" spans="1:14" ht="40.200000000000003" thickBot="1" x14ac:dyDescent="0.35">
      <c r="A2757" s="2">
        <v>2756</v>
      </c>
      <c r="B2757" s="2" t="s">
        <v>24780</v>
      </c>
      <c r="C2757" s="2" t="s">
        <v>24781</v>
      </c>
      <c r="D2757" s="2" t="s">
        <v>6110</v>
      </c>
      <c r="E2757" s="2" t="s">
        <v>23445</v>
      </c>
      <c r="F2757" s="2" t="s">
        <v>24782</v>
      </c>
      <c r="G2757" s="2" t="s">
        <v>24783</v>
      </c>
      <c r="H2757" s="2" t="s">
        <v>24784</v>
      </c>
      <c r="I2757" s="2" t="s">
        <v>24785</v>
      </c>
      <c r="J2757" s="2" t="s">
        <v>24786</v>
      </c>
      <c r="K2757" s="4" t="s">
        <v>24787</v>
      </c>
      <c r="L2757" s="2" t="s">
        <v>16</v>
      </c>
      <c r="M2757" s="2" t="s">
        <v>30</v>
      </c>
      <c r="N2757" s="2" t="s">
        <v>24788</v>
      </c>
    </row>
    <row r="2758" spans="1:14" ht="53.4" thickBot="1" x14ac:dyDescent="0.35">
      <c r="A2758" s="2">
        <v>2757</v>
      </c>
      <c r="B2758" s="2" t="s">
        <v>24789</v>
      </c>
      <c r="C2758" s="2" t="s">
        <v>24790</v>
      </c>
      <c r="D2758" s="2" t="s">
        <v>1891</v>
      </c>
      <c r="E2758" s="2" t="s">
        <v>413</v>
      </c>
      <c r="F2758" s="2" t="s">
        <v>24791</v>
      </c>
      <c r="G2758" s="2" t="s">
        <v>24792</v>
      </c>
      <c r="H2758" s="2" t="s">
        <v>24793</v>
      </c>
      <c r="I2758" s="2" t="s">
        <v>24794</v>
      </c>
      <c r="J2758" s="2" t="s">
        <v>24795</v>
      </c>
      <c r="K2758" s="4" t="s">
        <v>24796</v>
      </c>
      <c r="L2758" s="2" t="s">
        <v>18</v>
      </c>
      <c r="M2758" s="2" t="s">
        <v>28</v>
      </c>
      <c r="N2758" s="2" t="s">
        <v>24797</v>
      </c>
    </row>
    <row r="2759" spans="1:14" ht="53.4" thickBot="1" x14ac:dyDescent="0.35">
      <c r="A2759" s="2">
        <v>2758</v>
      </c>
      <c r="B2759" s="2" t="s">
        <v>24798</v>
      </c>
      <c r="C2759" s="2" t="s">
        <v>24799</v>
      </c>
      <c r="D2759" s="2" t="s">
        <v>834</v>
      </c>
      <c r="E2759" s="2" t="s">
        <v>949</v>
      </c>
      <c r="F2759" s="2" t="s">
        <v>24800</v>
      </c>
      <c r="G2759" s="2" t="s">
        <v>24801</v>
      </c>
      <c r="H2759" s="2" t="s">
        <v>194</v>
      </c>
      <c r="I2759" s="2" t="s">
        <v>24802</v>
      </c>
      <c r="J2759" s="2" t="s">
        <v>24803</v>
      </c>
      <c r="K2759" s="4" t="s">
        <v>24804</v>
      </c>
      <c r="L2759" s="2" t="s">
        <v>15</v>
      </c>
      <c r="M2759" s="2" t="s">
        <v>29</v>
      </c>
      <c r="N2759" s="2" t="s">
        <v>24805</v>
      </c>
    </row>
    <row r="2760" spans="1:14" ht="53.4" thickBot="1" x14ac:dyDescent="0.35">
      <c r="A2760" s="2">
        <v>2759</v>
      </c>
      <c r="B2760" s="2" t="s">
        <v>24806</v>
      </c>
      <c r="C2760" s="2" t="s">
        <v>24807</v>
      </c>
      <c r="D2760" s="2" t="s">
        <v>1568</v>
      </c>
      <c r="E2760" s="2" t="s">
        <v>1881</v>
      </c>
      <c r="F2760" s="2" t="s">
        <v>24808</v>
      </c>
      <c r="G2760" s="2">
        <v>-8130</v>
      </c>
      <c r="H2760" s="2" t="s">
        <v>24809</v>
      </c>
      <c r="I2760" s="2" t="s">
        <v>24810</v>
      </c>
      <c r="J2760" s="2" t="s">
        <v>24811</v>
      </c>
      <c r="K2760" s="4" t="s">
        <v>24812</v>
      </c>
      <c r="L2760" s="2" t="s">
        <v>18</v>
      </c>
      <c r="M2760" s="2" t="s">
        <v>31</v>
      </c>
      <c r="N2760" s="2" t="s">
        <v>24813</v>
      </c>
    </row>
    <row r="2761" spans="1:14" ht="53.4" thickBot="1" x14ac:dyDescent="0.35">
      <c r="A2761" s="2">
        <v>2760</v>
      </c>
      <c r="B2761" s="2" t="s">
        <v>24814</v>
      </c>
      <c r="C2761" s="2" t="s">
        <v>24815</v>
      </c>
      <c r="D2761" s="2" t="s">
        <v>8733</v>
      </c>
      <c r="E2761" s="2" t="s">
        <v>2565</v>
      </c>
      <c r="F2761" s="2" t="s">
        <v>24816</v>
      </c>
      <c r="G2761" s="2" t="s">
        <v>24817</v>
      </c>
      <c r="H2761" s="2" t="s">
        <v>24818</v>
      </c>
      <c r="I2761" s="2" t="s">
        <v>24819</v>
      </c>
      <c r="J2761" s="2" t="s">
        <v>24820</v>
      </c>
      <c r="K2761" s="4" t="s">
        <v>24821</v>
      </c>
      <c r="L2761" s="2" t="s">
        <v>6</v>
      </c>
      <c r="M2761" s="2" t="s">
        <v>31</v>
      </c>
      <c r="N2761" s="2" t="s">
        <v>24822</v>
      </c>
    </row>
    <row r="2762" spans="1:14" ht="53.4" thickBot="1" x14ac:dyDescent="0.35">
      <c r="A2762" s="2">
        <v>2761</v>
      </c>
      <c r="B2762" s="2" t="s">
        <v>24823</v>
      </c>
      <c r="C2762" s="2" t="s">
        <v>24824</v>
      </c>
      <c r="D2762" s="2" t="s">
        <v>2432</v>
      </c>
      <c r="E2762" s="2" t="s">
        <v>2161</v>
      </c>
      <c r="F2762" s="2" t="s">
        <v>24825</v>
      </c>
      <c r="G2762" s="2">
        <v>2064731075</v>
      </c>
      <c r="H2762" s="2" t="s">
        <v>24826</v>
      </c>
      <c r="I2762" s="2" t="s">
        <v>24827</v>
      </c>
      <c r="J2762" s="2" t="s">
        <v>24828</v>
      </c>
      <c r="K2762" s="4" t="s">
        <v>24829</v>
      </c>
      <c r="L2762" s="2" t="s">
        <v>12</v>
      </c>
      <c r="M2762" s="2" t="s">
        <v>31</v>
      </c>
      <c r="N2762" s="2" t="s">
        <v>24830</v>
      </c>
    </row>
    <row r="2763" spans="1:14" ht="53.4" thickBot="1" x14ac:dyDescent="0.35">
      <c r="A2763" s="2">
        <v>2762</v>
      </c>
      <c r="B2763" s="2" t="s">
        <v>24831</v>
      </c>
      <c r="C2763" s="2" t="s">
        <v>24832</v>
      </c>
      <c r="D2763" s="2" t="s">
        <v>3137</v>
      </c>
      <c r="E2763" s="2" t="s">
        <v>18576</v>
      </c>
      <c r="F2763" s="2" t="s">
        <v>24833</v>
      </c>
      <c r="G2763" s="2" t="s">
        <v>24834</v>
      </c>
      <c r="H2763" s="2" t="s">
        <v>24835</v>
      </c>
      <c r="I2763" s="2" t="s">
        <v>24836</v>
      </c>
      <c r="J2763" s="2" t="s">
        <v>24837</v>
      </c>
      <c r="K2763" s="4" t="s">
        <v>24838</v>
      </c>
      <c r="L2763" s="2" t="s">
        <v>4</v>
      </c>
      <c r="M2763" s="2" t="s">
        <v>31</v>
      </c>
      <c r="N2763" s="2" t="s">
        <v>24839</v>
      </c>
    </row>
    <row r="2764" spans="1:14" ht="53.4" thickBot="1" x14ac:dyDescent="0.35">
      <c r="A2764" s="2">
        <v>2763</v>
      </c>
      <c r="B2764" s="2" t="s">
        <v>24840</v>
      </c>
      <c r="C2764" s="2" t="s">
        <v>24841</v>
      </c>
      <c r="D2764" s="2" t="s">
        <v>6187</v>
      </c>
      <c r="E2764" s="2" t="s">
        <v>10821</v>
      </c>
      <c r="F2764" s="2" t="s">
        <v>24842</v>
      </c>
      <c r="G2764" s="2" t="s">
        <v>194</v>
      </c>
      <c r="H2764" s="2" t="s">
        <v>24843</v>
      </c>
      <c r="I2764" s="2" t="s">
        <v>24844</v>
      </c>
      <c r="J2764" s="2" t="s">
        <v>24845</v>
      </c>
      <c r="K2764" s="4" t="s">
        <v>24846</v>
      </c>
      <c r="L2764" s="2" t="s">
        <v>21</v>
      </c>
      <c r="M2764" s="2" t="s">
        <v>31</v>
      </c>
      <c r="N2764" s="2" t="s">
        <v>24847</v>
      </c>
    </row>
    <row r="2765" spans="1:14" ht="53.4" thickBot="1" x14ac:dyDescent="0.35">
      <c r="A2765" s="2">
        <v>2764</v>
      </c>
      <c r="B2765" s="2" t="s">
        <v>24848</v>
      </c>
      <c r="C2765" s="2" t="s">
        <v>24849</v>
      </c>
      <c r="D2765" s="2" t="s">
        <v>3812</v>
      </c>
      <c r="E2765" s="2" t="s">
        <v>7729</v>
      </c>
      <c r="F2765" s="2" t="s">
        <v>24850</v>
      </c>
      <c r="G2765" s="2">
        <v>6707503389</v>
      </c>
      <c r="H2765" s="2" t="s">
        <v>24851</v>
      </c>
      <c r="I2765" s="2" t="s">
        <v>24852</v>
      </c>
      <c r="J2765" s="2" t="s">
        <v>24853</v>
      </c>
      <c r="K2765" s="4" t="s">
        <v>24854</v>
      </c>
      <c r="L2765" s="2" t="s">
        <v>4</v>
      </c>
      <c r="M2765" s="2" t="s">
        <v>33</v>
      </c>
      <c r="N2765" s="2" t="s">
        <v>24855</v>
      </c>
    </row>
    <row r="2766" spans="1:14" ht="40.200000000000003" thickBot="1" x14ac:dyDescent="0.35">
      <c r="A2766" s="2">
        <v>2765</v>
      </c>
      <c r="B2766" s="2" t="s">
        <v>24856</v>
      </c>
      <c r="C2766" s="2" t="s">
        <v>24857</v>
      </c>
      <c r="D2766" s="2" t="s">
        <v>5175</v>
      </c>
      <c r="E2766" s="2" t="s">
        <v>3823</v>
      </c>
      <c r="F2766" s="2" t="s">
        <v>24858</v>
      </c>
      <c r="G2766" s="2">
        <v>8302742768</v>
      </c>
      <c r="H2766" s="2" t="s">
        <v>24859</v>
      </c>
      <c r="I2766" s="2" t="s">
        <v>24860</v>
      </c>
      <c r="J2766" s="2" t="s">
        <v>24861</v>
      </c>
      <c r="K2766" s="4" t="s">
        <v>24862</v>
      </c>
      <c r="L2766" s="2" t="s">
        <v>12</v>
      </c>
      <c r="M2766" s="2" t="s">
        <v>28</v>
      </c>
      <c r="N2766" s="2" t="s">
        <v>24863</v>
      </c>
    </row>
    <row r="2767" spans="1:14" ht="40.200000000000003" thickBot="1" x14ac:dyDescent="0.35">
      <c r="A2767" s="2">
        <v>2766</v>
      </c>
      <c r="B2767" s="2" t="s">
        <v>24864</v>
      </c>
      <c r="C2767" s="2" t="s">
        <v>24865</v>
      </c>
      <c r="D2767" s="2" t="s">
        <v>7093</v>
      </c>
      <c r="E2767" s="2" t="s">
        <v>12282</v>
      </c>
      <c r="F2767" s="2" t="s">
        <v>24866</v>
      </c>
      <c r="G2767" s="2" t="s">
        <v>24867</v>
      </c>
      <c r="H2767" s="2" t="s">
        <v>24868</v>
      </c>
      <c r="I2767" s="2" t="s">
        <v>24869</v>
      </c>
      <c r="J2767" s="2" t="s">
        <v>24870</v>
      </c>
      <c r="K2767" s="4" t="s">
        <v>24871</v>
      </c>
      <c r="L2767" s="2" t="s">
        <v>3</v>
      </c>
      <c r="M2767" s="2" t="s">
        <v>26</v>
      </c>
      <c r="N2767" s="2" t="s">
        <v>24872</v>
      </c>
    </row>
    <row r="2768" spans="1:14" ht="40.200000000000003" thickBot="1" x14ac:dyDescent="0.35">
      <c r="A2768" s="2">
        <v>2767</v>
      </c>
      <c r="B2768" s="2" t="s">
        <v>24873</v>
      </c>
      <c r="C2768" s="2" t="s">
        <v>24874</v>
      </c>
      <c r="D2768" s="2" t="s">
        <v>1932</v>
      </c>
      <c r="E2768" s="2" t="s">
        <v>7977</v>
      </c>
      <c r="F2768" s="2" t="s">
        <v>24875</v>
      </c>
      <c r="G2768" s="2" t="s">
        <v>24876</v>
      </c>
      <c r="H2768" s="2" t="s">
        <v>194</v>
      </c>
      <c r="I2768" s="2" t="s">
        <v>24877</v>
      </c>
      <c r="J2768" s="2" t="s">
        <v>24878</v>
      </c>
      <c r="K2768" s="4" t="s">
        <v>8557</v>
      </c>
      <c r="L2768" s="2" t="s">
        <v>21</v>
      </c>
      <c r="M2768" s="2" t="s">
        <v>33</v>
      </c>
      <c r="N2768" s="2" t="s">
        <v>24879</v>
      </c>
    </row>
    <row r="2769" spans="1:14" ht="53.4" thickBot="1" x14ac:dyDescent="0.35">
      <c r="A2769" s="2">
        <v>2768</v>
      </c>
      <c r="B2769" s="2" t="s">
        <v>24880</v>
      </c>
      <c r="C2769" s="2" t="s">
        <v>24881</v>
      </c>
      <c r="D2769" s="2" t="s">
        <v>508</v>
      </c>
      <c r="E2769" s="2" t="s">
        <v>24882</v>
      </c>
      <c r="F2769" s="2" t="s">
        <v>24883</v>
      </c>
      <c r="G2769" s="2" t="s">
        <v>194</v>
      </c>
      <c r="H2769" s="2">
        <v>-4867</v>
      </c>
      <c r="I2769" s="2" t="s">
        <v>24884</v>
      </c>
      <c r="J2769" s="2" t="s">
        <v>24885</v>
      </c>
      <c r="K2769" s="4" t="s">
        <v>24886</v>
      </c>
      <c r="L2769" s="2" t="s">
        <v>8</v>
      </c>
      <c r="M2769" s="2" t="s">
        <v>30</v>
      </c>
      <c r="N2769" s="2" t="s">
        <v>24887</v>
      </c>
    </row>
    <row r="2770" spans="1:14" ht="40.200000000000003" thickBot="1" x14ac:dyDescent="0.35">
      <c r="A2770" s="2">
        <v>2769</v>
      </c>
      <c r="B2770" s="2" t="s">
        <v>24888</v>
      </c>
      <c r="C2770" s="2" t="s">
        <v>24889</v>
      </c>
      <c r="D2770" s="2" t="s">
        <v>4855</v>
      </c>
      <c r="E2770" s="2" t="s">
        <v>3464</v>
      </c>
      <c r="F2770" s="2" t="s">
        <v>24890</v>
      </c>
      <c r="G2770" s="2" t="s">
        <v>24891</v>
      </c>
      <c r="H2770" s="2" t="s">
        <v>24892</v>
      </c>
      <c r="I2770" s="2" t="s">
        <v>24893</v>
      </c>
      <c r="J2770" s="2" t="s">
        <v>24894</v>
      </c>
      <c r="K2770" s="4" t="s">
        <v>24895</v>
      </c>
      <c r="L2770" s="2" t="s">
        <v>11</v>
      </c>
      <c r="M2770" s="2" t="s">
        <v>33</v>
      </c>
      <c r="N2770" s="2" t="s">
        <v>24896</v>
      </c>
    </row>
    <row r="2771" spans="1:14" ht="53.4" thickBot="1" x14ac:dyDescent="0.35">
      <c r="A2771" s="2">
        <v>2770</v>
      </c>
      <c r="B2771" s="2" t="s">
        <v>24897</v>
      </c>
      <c r="C2771" s="2" t="s">
        <v>24898</v>
      </c>
      <c r="D2771" s="2" t="s">
        <v>3712</v>
      </c>
      <c r="E2771" s="2" t="s">
        <v>10811</v>
      </c>
      <c r="F2771" s="2" t="s">
        <v>24899</v>
      </c>
      <c r="G2771" s="2" t="s">
        <v>24900</v>
      </c>
      <c r="H2771" s="2" t="s">
        <v>24901</v>
      </c>
      <c r="I2771" s="2" t="s">
        <v>24902</v>
      </c>
      <c r="J2771" s="2" t="s">
        <v>24903</v>
      </c>
      <c r="K2771" s="4" t="s">
        <v>17725</v>
      </c>
      <c r="L2771" s="2" t="s">
        <v>16</v>
      </c>
      <c r="M2771" s="2" t="s">
        <v>26</v>
      </c>
      <c r="N2771" s="2" t="s">
        <v>24904</v>
      </c>
    </row>
    <row r="2772" spans="1:14" ht="40.200000000000003" thickBot="1" x14ac:dyDescent="0.35">
      <c r="A2772" s="2">
        <v>2771</v>
      </c>
      <c r="B2772" s="2" t="s">
        <v>24905</v>
      </c>
      <c r="C2772" s="2" t="s">
        <v>24906</v>
      </c>
      <c r="D2772" s="2" t="s">
        <v>3987</v>
      </c>
      <c r="E2772" s="2" t="s">
        <v>9509</v>
      </c>
      <c r="F2772" s="2" t="s">
        <v>24907</v>
      </c>
      <c r="G2772" s="2" t="s">
        <v>24908</v>
      </c>
      <c r="H2772" s="2" t="s">
        <v>194</v>
      </c>
      <c r="I2772" s="2" t="s">
        <v>24909</v>
      </c>
      <c r="J2772" s="2" t="s">
        <v>24910</v>
      </c>
      <c r="K2772" s="4" t="s">
        <v>24911</v>
      </c>
      <c r="L2772" s="2" t="s">
        <v>10</v>
      </c>
      <c r="M2772" s="2" t="s">
        <v>24</v>
      </c>
      <c r="N2772" s="2" t="s">
        <v>24912</v>
      </c>
    </row>
    <row r="2773" spans="1:14" ht="40.200000000000003" thickBot="1" x14ac:dyDescent="0.35">
      <c r="A2773" s="2">
        <v>2772</v>
      </c>
      <c r="B2773" s="2" t="s">
        <v>24913</v>
      </c>
      <c r="C2773" s="2" t="s">
        <v>24914</v>
      </c>
      <c r="D2773" s="2" t="s">
        <v>2834</v>
      </c>
      <c r="E2773" s="2" t="s">
        <v>13518</v>
      </c>
      <c r="F2773" s="2" t="s">
        <v>24915</v>
      </c>
      <c r="G2773" s="2" t="s">
        <v>24916</v>
      </c>
      <c r="H2773" s="2">
        <v>8605380683</v>
      </c>
      <c r="I2773" s="2" t="s">
        <v>24917</v>
      </c>
      <c r="J2773" s="2" t="s">
        <v>24918</v>
      </c>
      <c r="K2773" s="4" t="s">
        <v>20106</v>
      </c>
      <c r="L2773" s="2" t="s">
        <v>21</v>
      </c>
      <c r="M2773" s="2" t="s">
        <v>30</v>
      </c>
      <c r="N2773" s="2" t="s">
        <v>24919</v>
      </c>
    </row>
    <row r="2774" spans="1:14" ht="53.4" thickBot="1" x14ac:dyDescent="0.35">
      <c r="A2774" s="2">
        <v>2773</v>
      </c>
      <c r="B2774" s="2" t="s">
        <v>24920</v>
      </c>
      <c r="C2774" s="2" t="s">
        <v>24921</v>
      </c>
      <c r="D2774" s="2" t="s">
        <v>4681</v>
      </c>
      <c r="E2774" s="2" t="s">
        <v>3533</v>
      </c>
      <c r="F2774" s="2" t="s">
        <v>22416</v>
      </c>
      <c r="G2774" s="2" t="s">
        <v>24922</v>
      </c>
      <c r="H2774" s="2" t="s">
        <v>24923</v>
      </c>
      <c r="I2774" s="2" t="s">
        <v>24924</v>
      </c>
      <c r="J2774" s="2" t="s">
        <v>24925</v>
      </c>
      <c r="K2774" s="4" t="s">
        <v>24926</v>
      </c>
      <c r="L2774" s="2" t="s">
        <v>10</v>
      </c>
      <c r="M2774" s="2" t="s">
        <v>30</v>
      </c>
      <c r="N2774" s="2" t="s">
        <v>24927</v>
      </c>
    </row>
    <row r="2775" spans="1:14" ht="53.4" thickBot="1" x14ac:dyDescent="0.35">
      <c r="A2775" s="2">
        <v>2774</v>
      </c>
      <c r="B2775" s="2" t="s">
        <v>24928</v>
      </c>
      <c r="C2775" s="2" t="s">
        <v>24929</v>
      </c>
      <c r="D2775" s="2" t="s">
        <v>541</v>
      </c>
      <c r="E2775" s="2" t="s">
        <v>3703</v>
      </c>
      <c r="F2775" s="2" t="s">
        <v>24930</v>
      </c>
      <c r="G2775" s="2" t="s">
        <v>24931</v>
      </c>
      <c r="H2775" s="2">
        <v>3134163416</v>
      </c>
      <c r="I2775" s="2" t="s">
        <v>24932</v>
      </c>
      <c r="J2775" s="2" t="s">
        <v>24933</v>
      </c>
      <c r="K2775" s="4" t="s">
        <v>24934</v>
      </c>
      <c r="L2775" s="2" t="s">
        <v>6</v>
      </c>
      <c r="M2775" s="2" t="s">
        <v>28</v>
      </c>
      <c r="N2775" s="2" t="s">
        <v>24935</v>
      </c>
    </row>
    <row r="2776" spans="1:14" ht="53.4" thickBot="1" x14ac:dyDescent="0.35">
      <c r="A2776" s="2">
        <v>2775</v>
      </c>
      <c r="B2776" s="2" t="s">
        <v>24936</v>
      </c>
      <c r="C2776" s="2" t="s">
        <v>24937</v>
      </c>
      <c r="D2776" s="2" t="s">
        <v>3156</v>
      </c>
      <c r="E2776" s="2" t="s">
        <v>11984</v>
      </c>
      <c r="F2776" s="2" t="s">
        <v>24938</v>
      </c>
      <c r="G2776" s="2" t="s">
        <v>24939</v>
      </c>
      <c r="H2776" s="2" t="s">
        <v>24940</v>
      </c>
      <c r="I2776" s="2" t="s">
        <v>24941</v>
      </c>
      <c r="J2776" s="2" t="s">
        <v>24942</v>
      </c>
      <c r="K2776" s="4" t="s">
        <v>24943</v>
      </c>
      <c r="L2776" s="2" t="s">
        <v>12</v>
      </c>
      <c r="M2776" s="2" t="s">
        <v>25</v>
      </c>
      <c r="N2776" s="2" t="s">
        <v>24944</v>
      </c>
    </row>
    <row r="2777" spans="1:14" ht="40.200000000000003" thickBot="1" x14ac:dyDescent="0.35">
      <c r="A2777" s="2">
        <v>2776</v>
      </c>
      <c r="B2777" s="2" t="s">
        <v>24945</v>
      </c>
      <c r="C2777" s="2" t="s">
        <v>24946</v>
      </c>
      <c r="D2777" s="2" t="s">
        <v>10263</v>
      </c>
      <c r="E2777" s="2" t="s">
        <v>15184</v>
      </c>
      <c r="F2777" s="2" t="s">
        <v>24947</v>
      </c>
      <c r="G2777" s="2" t="s">
        <v>24948</v>
      </c>
      <c r="H2777" s="2" t="s">
        <v>24949</v>
      </c>
      <c r="I2777" s="2" t="s">
        <v>24950</v>
      </c>
      <c r="J2777" s="2" t="s">
        <v>24951</v>
      </c>
      <c r="K2777" s="4" t="s">
        <v>24952</v>
      </c>
      <c r="L2777" s="2" t="s">
        <v>4</v>
      </c>
      <c r="M2777" s="2" t="s">
        <v>24</v>
      </c>
      <c r="N2777" s="2" t="s">
        <v>24953</v>
      </c>
    </row>
    <row r="2778" spans="1:14" ht="53.4" thickBot="1" x14ac:dyDescent="0.35">
      <c r="A2778" s="2">
        <v>2777</v>
      </c>
      <c r="B2778" s="2" t="s">
        <v>24954</v>
      </c>
      <c r="C2778" s="2" t="s">
        <v>24955</v>
      </c>
      <c r="D2778" s="2" t="s">
        <v>948</v>
      </c>
      <c r="E2778" s="2" t="s">
        <v>8589</v>
      </c>
      <c r="F2778" s="2" t="s">
        <v>24956</v>
      </c>
      <c r="G2778" s="2" t="s">
        <v>24957</v>
      </c>
      <c r="H2778" s="2" t="s">
        <v>24958</v>
      </c>
      <c r="I2778" s="2" t="s">
        <v>24959</v>
      </c>
      <c r="J2778" s="2" t="s">
        <v>24960</v>
      </c>
      <c r="K2778" s="4" t="s">
        <v>24961</v>
      </c>
      <c r="L2778" s="2" t="s">
        <v>19</v>
      </c>
      <c r="M2778" s="2" t="s">
        <v>27</v>
      </c>
      <c r="N2778" s="2" t="s">
        <v>24962</v>
      </c>
    </row>
    <row r="2779" spans="1:14" ht="66.599999999999994" thickBot="1" x14ac:dyDescent="0.35">
      <c r="A2779" s="2">
        <v>2778</v>
      </c>
      <c r="B2779" s="2" t="s">
        <v>24963</v>
      </c>
      <c r="C2779" s="2" t="s">
        <v>24964</v>
      </c>
      <c r="D2779" s="2" t="s">
        <v>5817</v>
      </c>
      <c r="E2779" s="2" t="s">
        <v>9227</v>
      </c>
      <c r="F2779" s="2" t="s">
        <v>24965</v>
      </c>
      <c r="G2779" s="2" t="s">
        <v>24966</v>
      </c>
      <c r="H2779" s="2">
        <v>-10691</v>
      </c>
      <c r="I2779" s="2" t="s">
        <v>24967</v>
      </c>
      <c r="J2779" s="2" t="s">
        <v>24968</v>
      </c>
      <c r="K2779" s="4" t="s">
        <v>24969</v>
      </c>
      <c r="L2779" s="2" t="s">
        <v>13</v>
      </c>
      <c r="M2779" s="2" t="s">
        <v>24</v>
      </c>
      <c r="N2779" s="2" t="s">
        <v>24970</v>
      </c>
    </row>
    <row r="2780" spans="1:14" ht="40.200000000000003" thickBot="1" x14ac:dyDescent="0.35">
      <c r="A2780" s="2">
        <v>2779</v>
      </c>
      <c r="B2780" s="2" t="s">
        <v>24971</v>
      </c>
      <c r="C2780" s="2" t="s">
        <v>24972</v>
      </c>
      <c r="D2780" s="2" t="s">
        <v>13656</v>
      </c>
      <c r="E2780" s="2" t="s">
        <v>2004</v>
      </c>
      <c r="F2780" s="2" t="s">
        <v>24973</v>
      </c>
      <c r="G2780" s="2" t="s">
        <v>24974</v>
      </c>
      <c r="H2780" s="2" t="s">
        <v>24975</v>
      </c>
      <c r="I2780" s="2" t="s">
        <v>24976</v>
      </c>
      <c r="J2780" s="2" t="s">
        <v>24977</v>
      </c>
      <c r="K2780" s="4" t="s">
        <v>24978</v>
      </c>
      <c r="L2780" s="2" t="s">
        <v>8</v>
      </c>
      <c r="M2780" s="2" t="s">
        <v>27</v>
      </c>
      <c r="N2780" s="2" t="s">
        <v>24979</v>
      </c>
    </row>
    <row r="2781" spans="1:14" ht="53.4" thickBot="1" x14ac:dyDescent="0.35">
      <c r="A2781" s="2">
        <v>2780</v>
      </c>
      <c r="B2781" s="2" t="s">
        <v>24980</v>
      </c>
      <c r="C2781" s="2" t="s">
        <v>24981</v>
      </c>
      <c r="D2781" s="2" t="s">
        <v>3793</v>
      </c>
      <c r="E2781" s="2" t="s">
        <v>3823</v>
      </c>
      <c r="F2781" s="2" t="s">
        <v>24982</v>
      </c>
      <c r="G2781" s="2" t="s">
        <v>24983</v>
      </c>
      <c r="H2781" s="2" t="s">
        <v>24984</v>
      </c>
      <c r="I2781" s="2" t="s">
        <v>24985</v>
      </c>
      <c r="J2781" s="2" t="s">
        <v>24986</v>
      </c>
      <c r="K2781" s="4" t="s">
        <v>24987</v>
      </c>
      <c r="L2781" s="2" t="s">
        <v>18</v>
      </c>
      <c r="M2781" s="2" t="s">
        <v>30</v>
      </c>
      <c r="N2781" s="2" t="s">
        <v>24988</v>
      </c>
    </row>
    <row r="2782" spans="1:14" ht="40.200000000000003" thickBot="1" x14ac:dyDescent="0.35">
      <c r="A2782" s="2">
        <v>2781</v>
      </c>
      <c r="B2782" s="2" t="s">
        <v>24989</v>
      </c>
      <c r="C2782" s="2" t="s">
        <v>24990</v>
      </c>
      <c r="D2782" s="2" t="s">
        <v>14866</v>
      </c>
      <c r="E2782" s="2" t="s">
        <v>6849</v>
      </c>
      <c r="F2782" s="2" t="s">
        <v>24991</v>
      </c>
      <c r="G2782" s="2" t="s">
        <v>24992</v>
      </c>
      <c r="H2782" s="2" t="s">
        <v>24993</v>
      </c>
      <c r="I2782" s="2" t="s">
        <v>24994</v>
      </c>
      <c r="J2782" s="2" t="s">
        <v>24995</v>
      </c>
      <c r="K2782" s="4" t="s">
        <v>24996</v>
      </c>
      <c r="L2782" s="2" t="s">
        <v>11</v>
      </c>
      <c r="M2782" s="2" t="s">
        <v>24</v>
      </c>
      <c r="N2782" s="2" t="s">
        <v>24997</v>
      </c>
    </row>
    <row r="2783" spans="1:14" ht="53.4" thickBot="1" x14ac:dyDescent="0.35">
      <c r="A2783" s="2">
        <v>2782</v>
      </c>
      <c r="B2783" s="2" t="s">
        <v>24998</v>
      </c>
      <c r="C2783" s="2" t="s">
        <v>24999</v>
      </c>
      <c r="D2783" s="2" t="s">
        <v>4767</v>
      </c>
      <c r="E2783" s="2" t="s">
        <v>7598</v>
      </c>
      <c r="F2783" s="2" t="s">
        <v>25000</v>
      </c>
      <c r="G2783" s="2" t="s">
        <v>25001</v>
      </c>
      <c r="H2783" s="2" t="s">
        <v>194</v>
      </c>
      <c r="I2783" s="2" t="s">
        <v>25002</v>
      </c>
      <c r="J2783" s="2" t="s">
        <v>25003</v>
      </c>
      <c r="K2783" s="4" t="s">
        <v>25004</v>
      </c>
      <c r="L2783" s="2" t="s">
        <v>19</v>
      </c>
      <c r="M2783" s="2" t="s">
        <v>28</v>
      </c>
      <c r="N2783" s="2" t="s">
        <v>25005</v>
      </c>
    </row>
    <row r="2784" spans="1:14" ht="53.4" thickBot="1" x14ac:dyDescent="0.35">
      <c r="A2784" s="2">
        <v>2783</v>
      </c>
      <c r="B2784" s="2" t="s">
        <v>25006</v>
      </c>
      <c r="C2784" s="2" t="s">
        <v>25007</v>
      </c>
      <c r="D2784" s="2" t="s">
        <v>1246</v>
      </c>
      <c r="E2784" s="2" t="s">
        <v>18008</v>
      </c>
      <c r="F2784" s="2" t="s">
        <v>25008</v>
      </c>
      <c r="G2784" s="2" t="s">
        <v>25009</v>
      </c>
      <c r="H2784" s="2" t="s">
        <v>194</v>
      </c>
      <c r="I2784" s="2" t="s">
        <v>25010</v>
      </c>
      <c r="J2784" s="2" t="s">
        <v>25011</v>
      </c>
      <c r="K2784" s="4" t="s">
        <v>25012</v>
      </c>
      <c r="L2784" s="2" t="s">
        <v>10</v>
      </c>
      <c r="M2784" s="2" t="s">
        <v>33</v>
      </c>
      <c r="N2784" s="2" t="s">
        <v>25013</v>
      </c>
    </row>
    <row r="2785" spans="1:14" ht="40.200000000000003" thickBot="1" x14ac:dyDescent="0.35">
      <c r="A2785" s="2">
        <v>2784</v>
      </c>
      <c r="B2785" s="2" t="s">
        <v>25014</v>
      </c>
      <c r="C2785" s="2" t="s">
        <v>25015</v>
      </c>
      <c r="D2785" s="2" t="s">
        <v>3145</v>
      </c>
      <c r="E2785" s="2" t="s">
        <v>23360</v>
      </c>
      <c r="F2785" s="2" t="s">
        <v>25016</v>
      </c>
      <c r="G2785" s="2" t="s">
        <v>25017</v>
      </c>
      <c r="H2785" s="2" t="s">
        <v>25018</v>
      </c>
      <c r="I2785" s="2" t="s">
        <v>25019</v>
      </c>
      <c r="J2785" s="2" t="s">
        <v>25020</v>
      </c>
      <c r="K2785" s="4" t="s">
        <v>25021</v>
      </c>
      <c r="L2785" s="2" t="s">
        <v>20</v>
      </c>
      <c r="M2785" s="2" t="s">
        <v>30</v>
      </c>
      <c r="N2785" s="2" t="s">
        <v>25022</v>
      </c>
    </row>
    <row r="2786" spans="1:14" ht="53.4" thickBot="1" x14ac:dyDescent="0.35">
      <c r="A2786" s="2">
        <v>2785</v>
      </c>
      <c r="B2786" s="2" t="s">
        <v>25023</v>
      </c>
      <c r="C2786" s="2" t="s">
        <v>25024</v>
      </c>
      <c r="D2786" s="2" t="s">
        <v>2181</v>
      </c>
      <c r="E2786" s="2" t="s">
        <v>835</v>
      </c>
      <c r="F2786" s="2" t="s">
        <v>25025</v>
      </c>
      <c r="G2786" s="2" t="s">
        <v>25026</v>
      </c>
      <c r="H2786" s="2" t="s">
        <v>25027</v>
      </c>
      <c r="I2786" s="2" t="s">
        <v>25028</v>
      </c>
      <c r="J2786" s="2" t="s">
        <v>25029</v>
      </c>
      <c r="K2786" s="4" t="s">
        <v>23767</v>
      </c>
      <c r="L2786" s="2" t="s">
        <v>10</v>
      </c>
      <c r="M2786" s="2" t="s">
        <v>28</v>
      </c>
      <c r="N2786" s="2" t="s">
        <v>25030</v>
      </c>
    </row>
    <row r="2787" spans="1:14" ht="40.200000000000003" thickBot="1" x14ac:dyDescent="0.35">
      <c r="A2787" s="2">
        <v>2786</v>
      </c>
      <c r="B2787" s="2" t="s">
        <v>25031</v>
      </c>
      <c r="C2787" s="2" t="s">
        <v>25032</v>
      </c>
      <c r="D2787" s="2" t="s">
        <v>1217</v>
      </c>
      <c r="E2787" s="2" t="s">
        <v>7646</v>
      </c>
      <c r="F2787" s="2" t="s">
        <v>25033</v>
      </c>
      <c r="G2787" s="2">
        <v>6025208386</v>
      </c>
      <c r="H2787" s="2" t="s">
        <v>25034</v>
      </c>
      <c r="I2787" s="2" t="s">
        <v>25035</v>
      </c>
      <c r="J2787" s="2" t="s">
        <v>25036</v>
      </c>
      <c r="K2787" s="4" t="s">
        <v>25037</v>
      </c>
      <c r="L2787" s="2" t="s">
        <v>10</v>
      </c>
      <c r="M2787" s="2" t="s">
        <v>26</v>
      </c>
      <c r="N2787" s="2" t="s">
        <v>25038</v>
      </c>
    </row>
    <row r="2788" spans="1:14" ht="53.4" thickBot="1" x14ac:dyDescent="0.35">
      <c r="A2788" s="2">
        <v>2787</v>
      </c>
      <c r="B2788" s="2" t="s">
        <v>25039</v>
      </c>
      <c r="C2788" s="2" t="s">
        <v>25040</v>
      </c>
      <c r="D2788" s="2" t="s">
        <v>11073</v>
      </c>
      <c r="E2788" s="2" t="s">
        <v>8109</v>
      </c>
      <c r="F2788" s="2" t="s">
        <v>25041</v>
      </c>
      <c r="G2788" s="2" t="s">
        <v>25042</v>
      </c>
      <c r="H2788" s="2" t="s">
        <v>25043</v>
      </c>
      <c r="I2788" s="2" t="s">
        <v>25044</v>
      </c>
      <c r="J2788" s="2" t="s">
        <v>25045</v>
      </c>
      <c r="K2788" s="4" t="s">
        <v>25046</v>
      </c>
      <c r="L2788" s="2" t="s">
        <v>10</v>
      </c>
      <c r="M2788" s="2" t="s">
        <v>26</v>
      </c>
      <c r="N2788" s="2" t="s">
        <v>25047</v>
      </c>
    </row>
    <row r="2789" spans="1:14" ht="66.599999999999994" thickBot="1" x14ac:dyDescent="0.35">
      <c r="A2789" s="2">
        <v>2788</v>
      </c>
      <c r="B2789" s="2" t="s">
        <v>25048</v>
      </c>
      <c r="C2789" s="2" t="s">
        <v>25049</v>
      </c>
      <c r="D2789" s="2" t="s">
        <v>4728</v>
      </c>
      <c r="E2789" s="2" t="s">
        <v>25050</v>
      </c>
      <c r="F2789" s="2" t="s">
        <v>25051</v>
      </c>
      <c r="G2789" s="2" t="s">
        <v>25052</v>
      </c>
      <c r="H2789" s="2" t="s">
        <v>25053</v>
      </c>
      <c r="I2789" s="2" t="s">
        <v>25054</v>
      </c>
      <c r="J2789" s="2" t="s">
        <v>25055</v>
      </c>
      <c r="K2789" s="4" t="s">
        <v>25056</v>
      </c>
      <c r="L2789" s="2" t="s">
        <v>18</v>
      </c>
      <c r="M2789" s="2" t="s">
        <v>31</v>
      </c>
      <c r="N2789" s="2" t="s">
        <v>25057</v>
      </c>
    </row>
    <row r="2790" spans="1:14" ht="53.4" thickBot="1" x14ac:dyDescent="0.35">
      <c r="A2790" s="2">
        <v>2789</v>
      </c>
      <c r="B2790" s="2" t="s">
        <v>25058</v>
      </c>
      <c r="C2790" s="2" t="s">
        <v>25059</v>
      </c>
      <c r="D2790" s="2" t="s">
        <v>825</v>
      </c>
      <c r="E2790" s="2" t="s">
        <v>11949</v>
      </c>
      <c r="F2790" s="2" t="s">
        <v>25060</v>
      </c>
      <c r="G2790" s="2">
        <v>7625400425</v>
      </c>
      <c r="H2790" s="2" t="s">
        <v>194</v>
      </c>
      <c r="I2790" s="2" t="s">
        <v>25061</v>
      </c>
      <c r="J2790" s="2" t="s">
        <v>25062</v>
      </c>
      <c r="K2790" s="4" t="s">
        <v>25063</v>
      </c>
      <c r="L2790" s="2" t="s">
        <v>9</v>
      </c>
      <c r="M2790" s="2" t="s">
        <v>24</v>
      </c>
      <c r="N2790" s="2" t="s">
        <v>25064</v>
      </c>
    </row>
    <row r="2791" spans="1:14" ht="53.4" thickBot="1" x14ac:dyDescent="0.35">
      <c r="A2791" s="2">
        <v>2790</v>
      </c>
      <c r="B2791" s="2" t="s">
        <v>25065</v>
      </c>
      <c r="C2791" s="2" t="s">
        <v>25066</v>
      </c>
      <c r="D2791" s="2" t="s">
        <v>6921</v>
      </c>
      <c r="E2791" s="2" t="s">
        <v>5196</v>
      </c>
      <c r="F2791" s="2" t="s">
        <v>25067</v>
      </c>
      <c r="G2791" s="2" t="s">
        <v>25068</v>
      </c>
      <c r="H2791" s="2" t="s">
        <v>25069</v>
      </c>
      <c r="I2791" s="2" t="s">
        <v>25070</v>
      </c>
      <c r="J2791" s="2" t="s">
        <v>25071</v>
      </c>
      <c r="K2791" s="4" t="s">
        <v>21529</v>
      </c>
      <c r="L2791" s="2" t="s">
        <v>9</v>
      </c>
      <c r="M2791" s="2" t="s">
        <v>24</v>
      </c>
      <c r="N2791" s="2" t="s">
        <v>25072</v>
      </c>
    </row>
    <row r="2792" spans="1:14" ht="53.4" thickBot="1" x14ac:dyDescent="0.35">
      <c r="A2792" s="2">
        <v>2791</v>
      </c>
      <c r="B2792" s="2" t="s">
        <v>25073</v>
      </c>
      <c r="C2792" s="2" t="s">
        <v>25074</v>
      </c>
      <c r="D2792" s="2" t="s">
        <v>13968</v>
      </c>
      <c r="E2792" s="2" t="s">
        <v>3094</v>
      </c>
      <c r="F2792" s="2" t="s">
        <v>25075</v>
      </c>
      <c r="G2792" s="2" t="s">
        <v>25076</v>
      </c>
      <c r="H2792" s="2" t="s">
        <v>194</v>
      </c>
      <c r="I2792" s="2" t="s">
        <v>25077</v>
      </c>
      <c r="J2792" s="2" t="s">
        <v>25078</v>
      </c>
      <c r="K2792" s="4" t="s">
        <v>25079</v>
      </c>
      <c r="L2792" s="2" t="s">
        <v>21</v>
      </c>
      <c r="M2792" s="2" t="s">
        <v>28</v>
      </c>
      <c r="N2792" s="2" t="s">
        <v>25080</v>
      </c>
    </row>
    <row r="2793" spans="1:14" ht="53.4" thickBot="1" x14ac:dyDescent="0.35">
      <c r="A2793" s="2">
        <v>2792</v>
      </c>
      <c r="B2793" s="2" t="s">
        <v>25081</v>
      </c>
      <c r="C2793" s="2" t="s">
        <v>25082</v>
      </c>
      <c r="D2793" s="2" t="s">
        <v>20154</v>
      </c>
      <c r="E2793" s="2" t="s">
        <v>9891</v>
      </c>
      <c r="F2793" s="2" t="s">
        <v>25083</v>
      </c>
      <c r="G2793" s="2" t="s">
        <v>25084</v>
      </c>
      <c r="H2793" s="2" t="s">
        <v>25085</v>
      </c>
      <c r="I2793" s="2" t="s">
        <v>25086</v>
      </c>
      <c r="J2793" s="2" t="s">
        <v>25087</v>
      </c>
      <c r="K2793" s="4" t="s">
        <v>15074</v>
      </c>
      <c r="L2793" s="2" t="s">
        <v>14</v>
      </c>
      <c r="M2793" s="2" t="s">
        <v>25</v>
      </c>
      <c r="N2793" s="2" t="s">
        <v>25088</v>
      </c>
    </row>
    <row r="2794" spans="1:14" ht="53.4" thickBot="1" x14ac:dyDescent="0.35">
      <c r="A2794" s="2">
        <v>2793</v>
      </c>
      <c r="B2794" s="2" t="s">
        <v>25089</v>
      </c>
      <c r="C2794" s="2" t="s">
        <v>25090</v>
      </c>
      <c r="D2794" s="2" t="s">
        <v>5243</v>
      </c>
      <c r="E2794" s="2" t="s">
        <v>7827</v>
      </c>
      <c r="F2794" s="2" t="s">
        <v>25091</v>
      </c>
      <c r="G2794" s="2" t="s">
        <v>25092</v>
      </c>
      <c r="H2794" s="2" t="s">
        <v>194</v>
      </c>
      <c r="I2794" s="2" t="s">
        <v>25093</v>
      </c>
      <c r="J2794" s="2" t="s">
        <v>25094</v>
      </c>
      <c r="K2794" s="4" t="s">
        <v>17192</v>
      </c>
      <c r="L2794" s="2" t="s">
        <v>20</v>
      </c>
      <c r="M2794" s="2" t="s">
        <v>28</v>
      </c>
      <c r="N2794" s="2" t="s">
        <v>25095</v>
      </c>
    </row>
    <row r="2795" spans="1:14" ht="53.4" thickBot="1" x14ac:dyDescent="0.35">
      <c r="A2795" s="2">
        <v>2794</v>
      </c>
      <c r="B2795" s="2" t="s">
        <v>25096</v>
      </c>
      <c r="C2795" s="2" t="s">
        <v>25097</v>
      </c>
      <c r="D2795" s="2" t="s">
        <v>8976</v>
      </c>
      <c r="E2795" s="2" t="s">
        <v>857</v>
      </c>
      <c r="F2795" s="2" t="s">
        <v>25098</v>
      </c>
      <c r="G2795" s="2" t="s">
        <v>25099</v>
      </c>
      <c r="H2795" s="2" t="s">
        <v>25100</v>
      </c>
      <c r="I2795" s="2" t="s">
        <v>25101</v>
      </c>
      <c r="J2795" s="2" t="s">
        <v>25102</v>
      </c>
      <c r="K2795" s="4" t="s">
        <v>25103</v>
      </c>
      <c r="L2795" s="2" t="s">
        <v>21</v>
      </c>
      <c r="M2795" s="2" t="s">
        <v>32</v>
      </c>
      <c r="N2795" s="2" t="s">
        <v>25104</v>
      </c>
    </row>
    <row r="2796" spans="1:14" ht="40.200000000000003" thickBot="1" x14ac:dyDescent="0.35">
      <c r="A2796" s="2">
        <v>2795</v>
      </c>
      <c r="B2796" s="2" t="s">
        <v>25105</v>
      </c>
      <c r="C2796" s="2" t="s">
        <v>25106</v>
      </c>
      <c r="D2796" s="2" t="s">
        <v>5175</v>
      </c>
      <c r="E2796" s="2" t="s">
        <v>159</v>
      </c>
      <c r="F2796" s="2" t="s">
        <v>21559</v>
      </c>
      <c r="G2796" s="2" t="s">
        <v>25107</v>
      </c>
      <c r="H2796" s="2" t="s">
        <v>25108</v>
      </c>
      <c r="I2796" s="2" t="s">
        <v>25109</v>
      </c>
      <c r="J2796" s="2" t="s">
        <v>25110</v>
      </c>
      <c r="K2796" s="4" t="s">
        <v>25111</v>
      </c>
      <c r="L2796" s="2" t="s">
        <v>14</v>
      </c>
      <c r="M2796" s="2" t="s">
        <v>33</v>
      </c>
      <c r="N2796" s="2" t="s">
        <v>25112</v>
      </c>
    </row>
    <row r="2797" spans="1:14" ht="40.200000000000003" thickBot="1" x14ac:dyDescent="0.35">
      <c r="A2797" s="2">
        <v>2796</v>
      </c>
      <c r="B2797" s="2" t="s">
        <v>25113</v>
      </c>
      <c r="C2797" s="2" t="s">
        <v>25114</v>
      </c>
      <c r="D2797" s="2" t="s">
        <v>2635</v>
      </c>
      <c r="E2797" s="2" t="s">
        <v>1853</v>
      </c>
      <c r="F2797" s="2" t="s">
        <v>25115</v>
      </c>
      <c r="G2797" s="2" t="s">
        <v>194</v>
      </c>
      <c r="H2797" s="2" t="s">
        <v>25116</v>
      </c>
      <c r="I2797" s="2" t="s">
        <v>25117</v>
      </c>
      <c r="J2797" s="2" t="s">
        <v>25118</v>
      </c>
      <c r="K2797" s="4" t="s">
        <v>25119</v>
      </c>
      <c r="L2797" s="2" t="s">
        <v>4</v>
      </c>
      <c r="M2797" s="2" t="s">
        <v>29</v>
      </c>
      <c r="N2797" s="2" t="s">
        <v>25120</v>
      </c>
    </row>
    <row r="2798" spans="1:14" ht="66.599999999999994" thickBot="1" x14ac:dyDescent="0.35">
      <c r="A2798" s="2">
        <v>2797</v>
      </c>
      <c r="B2798" s="2" t="s">
        <v>25121</v>
      </c>
      <c r="C2798" s="2" t="s">
        <v>25122</v>
      </c>
      <c r="D2798" s="2" t="s">
        <v>3424</v>
      </c>
      <c r="E2798" s="2" t="s">
        <v>999</v>
      </c>
      <c r="F2798" s="2" t="s">
        <v>25123</v>
      </c>
      <c r="G2798" s="2" t="s">
        <v>194</v>
      </c>
      <c r="H2798" s="2" t="s">
        <v>25124</v>
      </c>
      <c r="I2798" s="2" t="s">
        <v>25125</v>
      </c>
      <c r="J2798" s="2" t="s">
        <v>25126</v>
      </c>
      <c r="K2798" s="4" t="s">
        <v>25127</v>
      </c>
      <c r="L2798" s="2" t="s">
        <v>11</v>
      </c>
      <c r="M2798" s="2" t="s">
        <v>31</v>
      </c>
      <c r="N2798" s="2" t="s">
        <v>25128</v>
      </c>
    </row>
    <row r="2799" spans="1:14" ht="40.200000000000003" thickBot="1" x14ac:dyDescent="0.35">
      <c r="A2799" s="2">
        <v>2798</v>
      </c>
      <c r="B2799" s="2" t="s">
        <v>25129</v>
      </c>
      <c r="C2799" s="2" t="s">
        <v>25130</v>
      </c>
      <c r="D2799" s="2" t="s">
        <v>25131</v>
      </c>
      <c r="E2799" s="2" t="s">
        <v>7170</v>
      </c>
      <c r="F2799" s="2" t="s">
        <v>25132</v>
      </c>
      <c r="G2799" s="2" t="s">
        <v>194</v>
      </c>
      <c r="H2799" s="2">
        <v>5444790869</v>
      </c>
      <c r="I2799" s="2" t="s">
        <v>25133</v>
      </c>
      <c r="J2799" s="2" t="s">
        <v>25134</v>
      </c>
      <c r="K2799" s="4" t="s">
        <v>25135</v>
      </c>
      <c r="L2799" s="2" t="s">
        <v>7</v>
      </c>
      <c r="M2799" s="2" t="s">
        <v>27</v>
      </c>
      <c r="N2799" s="2" t="s">
        <v>25136</v>
      </c>
    </row>
    <row r="2800" spans="1:14" ht="40.200000000000003" thickBot="1" x14ac:dyDescent="0.35">
      <c r="A2800" s="2">
        <v>2799</v>
      </c>
      <c r="B2800" s="2" t="s">
        <v>25137</v>
      </c>
      <c r="C2800" s="2" t="s">
        <v>25138</v>
      </c>
      <c r="D2800" s="2" t="s">
        <v>5243</v>
      </c>
      <c r="E2800" s="2" t="s">
        <v>25139</v>
      </c>
      <c r="F2800" s="2" t="s">
        <v>25140</v>
      </c>
      <c r="G2800" s="2" t="s">
        <v>25141</v>
      </c>
      <c r="H2800" s="2">
        <v>-10849</v>
      </c>
      <c r="I2800" s="2" t="s">
        <v>25142</v>
      </c>
      <c r="J2800" s="2" t="s">
        <v>25143</v>
      </c>
      <c r="K2800" s="4" t="s">
        <v>25144</v>
      </c>
      <c r="L2800" s="2" t="s">
        <v>9</v>
      </c>
      <c r="M2800" s="2" t="s">
        <v>29</v>
      </c>
      <c r="N2800" s="2" t="s">
        <v>25145</v>
      </c>
    </row>
    <row r="2801" spans="1:14" ht="53.4" thickBot="1" x14ac:dyDescent="0.35">
      <c r="A2801" s="2">
        <v>2800</v>
      </c>
      <c r="B2801" s="2" t="s">
        <v>25146</v>
      </c>
      <c r="C2801" s="2" t="s">
        <v>25147</v>
      </c>
      <c r="D2801" s="2" t="s">
        <v>18557</v>
      </c>
      <c r="E2801" s="2" t="s">
        <v>2554</v>
      </c>
      <c r="F2801" s="2" t="s">
        <v>5927</v>
      </c>
      <c r="G2801" s="2" t="s">
        <v>25148</v>
      </c>
      <c r="H2801" s="2" t="s">
        <v>25149</v>
      </c>
      <c r="I2801" s="2" t="s">
        <v>25150</v>
      </c>
      <c r="J2801" s="2" t="s">
        <v>25151</v>
      </c>
      <c r="K2801" s="4" t="s">
        <v>25152</v>
      </c>
      <c r="L2801" s="2" t="s">
        <v>6</v>
      </c>
      <c r="M2801" s="2" t="s">
        <v>27</v>
      </c>
      <c r="N2801" s="2" t="s">
        <v>25153</v>
      </c>
    </row>
    <row r="2802" spans="1:14" ht="66.599999999999994" thickBot="1" x14ac:dyDescent="0.35">
      <c r="A2802" s="2">
        <v>2801</v>
      </c>
      <c r="B2802" s="2" t="s">
        <v>25154</v>
      </c>
      <c r="C2802" s="2" t="s">
        <v>25155</v>
      </c>
      <c r="D2802" s="2" t="s">
        <v>4140</v>
      </c>
      <c r="E2802" s="2" t="s">
        <v>5769</v>
      </c>
      <c r="F2802" s="2" t="s">
        <v>25156</v>
      </c>
      <c r="G2802" s="2" t="s">
        <v>25157</v>
      </c>
      <c r="H2802" s="2" t="s">
        <v>25158</v>
      </c>
      <c r="I2802" s="2" t="s">
        <v>25159</v>
      </c>
      <c r="J2802" s="2" t="s">
        <v>25160</v>
      </c>
      <c r="K2802" s="4" t="s">
        <v>25161</v>
      </c>
      <c r="L2802" s="2" t="s">
        <v>4</v>
      </c>
      <c r="M2802" s="2" t="s">
        <v>27</v>
      </c>
      <c r="N2802" s="2" t="s">
        <v>25162</v>
      </c>
    </row>
    <row r="2803" spans="1:14" ht="53.4" thickBot="1" x14ac:dyDescent="0.35">
      <c r="A2803" s="2">
        <v>2802</v>
      </c>
      <c r="B2803" s="2" t="s">
        <v>25163</v>
      </c>
      <c r="C2803" s="2" t="s">
        <v>25164</v>
      </c>
      <c r="D2803" s="2" t="s">
        <v>2315</v>
      </c>
      <c r="E2803" s="2" t="s">
        <v>6427</v>
      </c>
      <c r="F2803" s="2" t="s">
        <v>25165</v>
      </c>
      <c r="G2803" s="2" t="s">
        <v>194</v>
      </c>
      <c r="H2803" s="2" t="s">
        <v>194</v>
      </c>
      <c r="I2803" s="2" t="s">
        <v>25166</v>
      </c>
      <c r="J2803" s="2" t="s">
        <v>25167</v>
      </c>
      <c r="K2803" s="4" t="s">
        <v>25168</v>
      </c>
      <c r="L2803" s="2" t="s">
        <v>22</v>
      </c>
      <c r="M2803" s="2" t="s">
        <v>29</v>
      </c>
      <c r="N2803" s="2" t="s">
        <v>25169</v>
      </c>
    </row>
    <row r="2804" spans="1:14" ht="53.4" thickBot="1" x14ac:dyDescent="0.35">
      <c r="A2804" s="2">
        <v>2803</v>
      </c>
      <c r="B2804" s="2" t="s">
        <v>25170</v>
      </c>
      <c r="C2804" s="2" t="s">
        <v>25171</v>
      </c>
      <c r="D2804" s="2" t="s">
        <v>742</v>
      </c>
      <c r="E2804" s="2" t="s">
        <v>6829</v>
      </c>
      <c r="F2804" s="2" t="s">
        <v>25172</v>
      </c>
      <c r="G2804" s="2" t="s">
        <v>25173</v>
      </c>
      <c r="H2804" s="2" t="s">
        <v>25174</v>
      </c>
      <c r="I2804" s="2" t="s">
        <v>25175</v>
      </c>
      <c r="J2804" s="2" t="s">
        <v>25176</v>
      </c>
      <c r="K2804" s="4" t="s">
        <v>25177</v>
      </c>
      <c r="L2804" s="2" t="s">
        <v>18</v>
      </c>
      <c r="M2804" s="2" t="s">
        <v>31</v>
      </c>
      <c r="N2804" s="2" t="s">
        <v>25178</v>
      </c>
    </row>
    <row r="2805" spans="1:14" ht="40.200000000000003" thickBot="1" x14ac:dyDescent="0.35">
      <c r="A2805" s="2">
        <v>2804</v>
      </c>
      <c r="B2805" s="2" t="s">
        <v>25179</v>
      </c>
      <c r="C2805" s="2" t="s">
        <v>25180</v>
      </c>
      <c r="D2805" s="2" t="s">
        <v>3562</v>
      </c>
      <c r="E2805" s="2" t="s">
        <v>10401</v>
      </c>
      <c r="F2805" s="2" t="s">
        <v>25181</v>
      </c>
      <c r="G2805" s="2" t="s">
        <v>25182</v>
      </c>
      <c r="H2805" s="2" t="s">
        <v>25183</v>
      </c>
      <c r="I2805" s="2" t="s">
        <v>25184</v>
      </c>
      <c r="J2805" s="2" t="s">
        <v>25185</v>
      </c>
      <c r="K2805" s="4" t="s">
        <v>25186</v>
      </c>
      <c r="L2805" s="2" t="s">
        <v>6</v>
      </c>
      <c r="M2805" s="2" t="s">
        <v>25</v>
      </c>
      <c r="N2805" s="2" t="s">
        <v>25187</v>
      </c>
    </row>
    <row r="2806" spans="1:14" ht="40.200000000000003" thickBot="1" x14ac:dyDescent="0.35">
      <c r="A2806" s="2">
        <v>2805</v>
      </c>
      <c r="B2806" s="2" t="s">
        <v>25188</v>
      </c>
      <c r="C2806" s="2" t="s">
        <v>25189</v>
      </c>
      <c r="D2806" s="2" t="s">
        <v>2523</v>
      </c>
      <c r="E2806" s="2" t="s">
        <v>15533</v>
      </c>
      <c r="F2806" s="2" t="s">
        <v>25190</v>
      </c>
      <c r="G2806" s="2">
        <v>6782810600</v>
      </c>
      <c r="H2806" s="2" t="s">
        <v>25191</v>
      </c>
      <c r="I2806" s="2" t="s">
        <v>25192</v>
      </c>
      <c r="J2806" s="2" t="s">
        <v>25193</v>
      </c>
      <c r="K2806" s="4" t="s">
        <v>25194</v>
      </c>
      <c r="L2806" s="2" t="s">
        <v>9</v>
      </c>
      <c r="M2806" s="2" t="s">
        <v>24</v>
      </c>
      <c r="N2806" s="2" t="s">
        <v>25195</v>
      </c>
    </row>
    <row r="2807" spans="1:14" ht="40.200000000000003" thickBot="1" x14ac:dyDescent="0.35">
      <c r="A2807" s="2">
        <v>2806</v>
      </c>
      <c r="B2807" s="2" t="s">
        <v>25196</v>
      </c>
      <c r="C2807" s="2" t="s">
        <v>25197</v>
      </c>
      <c r="D2807" s="2" t="s">
        <v>1009</v>
      </c>
      <c r="E2807" s="2" t="s">
        <v>25198</v>
      </c>
      <c r="F2807" s="2" t="s">
        <v>25199</v>
      </c>
      <c r="G2807" s="2">
        <v>7552304076</v>
      </c>
      <c r="H2807" s="2" t="s">
        <v>25200</v>
      </c>
      <c r="I2807" s="2" t="s">
        <v>25201</v>
      </c>
      <c r="J2807" s="2" t="s">
        <v>25202</v>
      </c>
      <c r="K2807" s="4" t="s">
        <v>25203</v>
      </c>
      <c r="L2807" s="2" t="s">
        <v>14</v>
      </c>
      <c r="M2807" s="2" t="s">
        <v>29</v>
      </c>
      <c r="N2807" s="2" t="s">
        <v>25204</v>
      </c>
    </row>
    <row r="2808" spans="1:14" ht="40.200000000000003" thickBot="1" x14ac:dyDescent="0.35">
      <c r="A2808" s="2">
        <v>2807</v>
      </c>
      <c r="B2808" s="2" t="s">
        <v>25205</v>
      </c>
      <c r="C2808" s="2" t="s">
        <v>25206</v>
      </c>
      <c r="D2808" s="2" t="s">
        <v>7891</v>
      </c>
      <c r="E2808" s="2" t="s">
        <v>5196</v>
      </c>
      <c r="F2808" s="2" t="s">
        <v>25207</v>
      </c>
      <c r="G2808" s="2" t="s">
        <v>25208</v>
      </c>
      <c r="H2808" s="2" t="s">
        <v>25209</v>
      </c>
      <c r="I2808" s="2" t="s">
        <v>25210</v>
      </c>
      <c r="J2808" s="2" t="s">
        <v>25211</v>
      </c>
      <c r="K2808" s="4" t="s">
        <v>25212</v>
      </c>
      <c r="L2808" s="2" t="s">
        <v>7</v>
      </c>
      <c r="M2808" s="2" t="s">
        <v>29</v>
      </c>
      <c r="N2808" s="2" t="s">
        <v>25213</v>
      </c>
    </row>
    <row r="2809" spans="1:14" ht="53.4" thickBot="1" x14ac:dyDescent="0.35">
      <c r="A2809" s="2">
        <v>2808</v>
      </c>
      <c r="B2809" s="2" t="s">
        <v>25214</v>
      </c>
      <c r="C2809" s="2" t="s">
        <v>25215</v>
      </c>
      <c r="D2809" s="2" t="s">
        <v>7075</v>
      </c>
      <c r="E2809" s="2" t="s">
        <v>3733</v>
      </c>
      <c r="F2809" s="2" t="s">
        <v>6303</v>
      </c>
      <c r="G2809" s="2" t="s">
        <v>194</v>
      </c>
      <c r="H2809" s="2" t="s">
        <v>25216</v>
      </c>
      <c r="I2809" s="2" t="s">
        <v>25217</v>
      </c>
      <c r="J2809" s="2" t="s">
        <v>25218</v>
      </c>
      <c r="K2809" s="4" t="s">
        <v>25219</v>
      </c>
      <c r="L2809" s="2" t="s">
        <v>14</v>
      </c>
      <c r="M2809" s="2" t="s">
        <v>27</v>
      </c>
      <c r="N2809" s="2" t="s">
        <v>25220</v>
      </c>
    </row>
    <row r="2810" spans="1:14" ht="66.599999999999994" thickBot="1" x14ac:dyDescent="0.35">
      <c r="A2810" s="2">
        <v>2809</v>
      </c>
      <c r="B2810" s="2" t="s">
        <v>25221</v>
      </c>
      <c r="C2810" s="2" t="s">
        <v>25222</v>
      </c>
      <c r="D2810" s="2" t="s">
        <v>4140</v>
      </c>
      <c r="E2810" s="2" t="s">
        <v>13320</v>
      </c>
      <c r="F2810" s="2" t="s">
        <v>25223</v>
      </c>
      <c r="G2810" s="2" t="s">
        <v>25224</v>
      </c>
      <c r="H2810" s="2" t="s">
        <v>25225</v>
      </c>
      <c r="I2810" s="2" t="s">
        <v>25226</v>
      </c>
      <c r="J2810" s="2" t="s">
        <v>25227</v>
      </c>
      <c r="K2810" s="4" t="s">
        <v>7393</v>
      </c>
      <c r="L2810" s="2" t="s">
        <v>7</v>
      </c>
      <c r="M2810" s="2" t="s">
        <v>25</v>
      </c>
      <c r="N2810" s="2" t="s">
        <v>25228</v>
      </c>
    </row>
    <row r="2811" spans="1:14" ht="40.200000000000003" thickBot="1" x14ac:dyDescent="0.35">
      <c r="A2811" s="2">
        <v>2810</v>
      </c>
      <c r="B2811" s="2" t="s">
        <v>25229</v>
      </c>
      <c r="C2811" s="2" t="s">
        <v>25230</v>
      </c>
      <c r="D2811" s="2" t="s">
        <v>8081</v>
      </c>
      <c r="E2811" s="2" t="s">
        <v>10839</v>
      </c>
      <c r="F2811" s="2" t="s">
        <v>25231</v>
      </c>
      <c r="G2811" s="2" t="s">
        <v>25232</v>
      </c>
      <c r="H2811" s="2" t="s">
        <v>25233</v>
      </c>
      <c r="I2811" s="2" t="s">
        <v>25234</v>
      </c>
      <c r="J2811" s="2" t="s">
        <v>25235</v>
      </c>
      <c r="K2811" s="4" t="s">
        <v>25236</v>
      </c>
      <c r="L2811" s="2" t="s">
        <v>5</v>
      </c>
      <c r="M2811" s="2" t="s">
        <v>27</v>
      </c>
      <c r="N2811" s="2" t="s">
        <v>25237</v>
      </c>
    </row>
    <row r="2812" spans="1:14" ht="53.4" thickBot="1" x14ac:dyDescent="0.35">
      <c r="A2812" s="2">
        <v>2811</v>
      </c>
      <c r="B2812" s="2" t="s">
        <v>25238</v>
      </c>
      <c r="C2812" s="2" t="s">
        <v>25239</v>
      </c>
      <c r="D2812" s="2" t="s">
        <v>710</v>
      </c>
      <c r="E2812" s="2" t="s">
        <v>1301</v>
      </c>
      <c r="F2812" s="2" t="s">
        <v>25240</v>
      </c>
      <c r="G2812" s="2" t="s">
        <v>25241</v>
      </c>
      <c r="H2812" s="2" t="s">
        <v>25242</v>
      </c>
      <c r="I2812" s="2" t="s">
        <v>25243</v>
      </c>
      <c r="J2812" s="2" t="s">
        <v>25244</v>
      </c>
      <c r="K2812" s="4" t="s">
        <v>25245</v>
      </c>
      <c r="L2812" s="2" t="s">
        <v>5</v>
      </c>
      <c r="M2812" s="2" t="s">
        <v>24</v>
      </c>
      <c r="N2812" s="2" t="s">
        <v>25246</v>
      </c>
    </row>
    <row r="2813" spans="1:14" ht="40.200000000000003" thickBot="1" x14ac:dyDescent="0.35">
      <c r="A2813" s="2">
        <v>2812</v>
      </c>
      <c r="B2813" s="2" t="s">
        <v>25247</v>
      </c>
      <c r="C2813" s="2" t="s">
        <v>25248</v>
      </c>
      <c r="D2813" s="2" t="s">
        <v>1289</v>
      </c>
      <c r="E2813" s="2" t="s">
        <v>15088</v>
      </c>
      <c r="F2813" s="2" t="s">
        <v>13754</v>
      </c>
      <c r="G2813" s="2" t="s">
        <v>25249</v>
      </c>
      <c r="H2813" s="2">
        <v>4767007242</v>
      </c>
      <c r="I2813" s="2" t="s">
        <v>25250</v>
      </c>
      <c r="J2813" s="2" t="s">
        <v>25251</v>
      </c>
      <c r="K2813" s="4" t="s">
        <v>25252</v>
      </c>
      <c r="L2813" s="2" t="s">
        <v>16</v>
      </c>
      <c r="M2813" s="2" t="s">
        <v>29</v>
      </c>
      <c r="N2813" s="2" t="s">
        <v>25253</v>
      </c>
    </row>
    <row r="2814" spans="1:14" ht="53.4" thickBot="1" x14ac:dyDescent="0.35">
      <c r="A2814" s="2">
        <v>2813</v>
      </c>
      <c r="B2814" s="2" t="s">
        <v>25254</v>
      </c>
      <c r="C2814" s="2" t="s">
        <v>25255</v>
      </c>
      <c r="D2814" s="2" t="s">
        <v>6456</v>
      </c>
      <c r="E2814" s="2" t="s">
        <v>3375</v>
      </c>
      <c r="F2814" s="2" t="s">
        <v>25256</v>
      </c>
      <c r="G2814" s="2" t="s">
        <v>25257</v>
      </c>
      <c r="H2814" s="2" t="s">
        <v>25258</v>
      </c>
      <c r="I2814" s="2" t="s">
        <v>25259</v>
      </c>
      <c r="J2814" s="2" t="s">
        <v>25260</v>
      </c>
      <c r="K2814" s="4" t="s">
        <v>25261</v>
      </c>
      <c r="L2814" s="2" t="s">
        <v>4</v>
      </c>
      <c r="M2814" s="2" t="s">
        <v>32</v>
      </c>
      <c r="N2814" s="2" t="s">
        <v>25262</v>
      </c>
    </row>
    <row r="2815" spans="1:14" ht="53.4" thickBot="1" x14ac:dyDescent="0.35">
      <c r="A2815" s="2">
        <v>2814</v>
      </c>
      <c r="B2815" s="2" t="s">
        <v>25263</v>
      </c>
      <c r="C2815" s="2" t="s">
        <v>25264</v>
      </c>
      <c r="D2815" s="2" t="s">
        <v>1020</v>
      </c>
      <c r="E2815" s="2" t="s">
        <v>6530</v>
      </c>
      <c r="F2815" s="2" t="s">
        <v>25265</v>
      </c>
      <c r="G2815" s="2" t="s">
        <v>25266</v>
      </c>
      <c r="H2815" s="2" t="s">
        <v>25267</v>
      </c>
      <c r="I2815" s="2" t="s">
        <v>25268</v>
      </c>
      <c r="J2815" s="2" t="s">
        <v>25269</v>
      </c>
      <c r="K2815" s="4" t="s">
        <v>25270</v>
      </c>
      <c r="L2815" s="2" t="s">
        <v>7</v>
      </c>
      <c r="M2815" s="2" t="s">
        <v>29</v>
      </c>
      <c r="N2815" s="2" t="s">
        <v>25271</v>
      </c>
    </row>
    <row r="2816" spans="1:14" ht="66.599999999999994" thickBot="1" x14ac:dyDescent="0.35">
      <c r="A2816" s="2">
        <v>2815</v>
      </c>
      <c r="B2816" s="2" t="s">
        <v>25272</v>
      </c>
      <c r="C2816" s="2" t="s">
        <v>25273</v>
      </c>
      <c r="D2816" s="2" t="s">
        <v>2051</v>
      </c>
      <c r="E2816" s="2" t="s">
        <v>10347</v>
      </c>
      <c r="F2816" s="2" t="s">
        <v>25274</v>
      </c>
      <c r="G2816" s="2" t="s">
        <v>25275</v>
      </c>
      <c r="H2816" s="2" t="s">
        <v>194</v>
      </c>
      <c r="I2816" s="2" t="s">
        <v>25276</v>
      </c>
      <c r="J2816" s="2" t="s">
        <v>25277</v>
      </c>
      <c r="K2816" s="4" t="s">
        <v>25278</v>
      </c>
      <c r="L2816" s="2" t="s">
        <v>3</v>
      </c>
      <c r="M2816" s="2" t="s">
        <v>33</v>
      </c>
      <c r="N2816" s="2" t="s">
        <v>25279</v>
      </c>
    </row>
    <row r="2817" spans="1:14" ht="40.200000000000003" thickBot="1" x14ac:dyDescent="0.35">
      <c r="A2817" s="2">
        <v>2816</v>
      </c>
      <c r="B2817" s="2" t="s">
        <v>25280</v>
      </c>
      <c r="C2817" s="2" t="s">
        <v>25281</v>
      </c>
      <c r="D2817" s="2" t="s">
        <v>2542</v>
      </c>
      <c r="E2817" s="2" t="s">
        <v>5206</v>
      </c>
      <c r="F2817" s="2" t="s">
        <v>25282</v>
      </c>
      <c r="G2817" s="2" t="s">
        <v>25283</v>
      </c>
      <c r="H2817" s="2" t="s">
        <v>25284</v>
      </c>
      <c r="I2817" s="2" t="s">
        <v>25285</v>
      </c>
      <c r="J2817" s="2" t="s">
        <v>25286</v>
      </c>
      <c r="K2817" s="4" t="s">
        <v>25287</v>
      </c>
      <c r="L2817" s="2" t="s">
        <v>22</v>
      </c>
      <c r="M2817" s="2" t="s">
        <v>32</v>
      </c>
      <c r="N2817" s="2" t="s">
        <v>25288</v>
      </c>
    </row>
    <row r="2818" spans="1:14" ht="40.200000000000003" thickBot="1" x14ac:dyDescent="0.35">
      <c r="A2818" s="2">
        <v>2817</v>
      </c>
      <c r="B2818" s="2" t="s">
        <v>25289</v>
      </c>
      <c r="C2818" s="2" t="s">
        <v>25290</v>
      </c>
      <c r="D2818" s="2" t="s">
        <v>13922</v>
      </c>
      <c r="E2818" s="2" t="s">
        <v>5685</v>
      </c>
      <c r="F2818" s="2" t="s">
        <v>25291</v>
      </c>
      <c r="G2818" s="2" t="s">
        <v>25292</v>
      </c>
      <c r="H2818" s="2" t="s">
        <v>25293</v>
      </c>
      <c r="I2818" s="2" t="s">
        <v>25294</v>
      </c>
      <c r="J2818" s="2" t="s">
        <v>25295</v>
      </c>
      <c r="K2818" s="4" t="s">
        <v>25296</v>
      </c>
      <c r="L2818" s="2" t="s">
        <v>7</v>
      </c>
      <c r="M2818" s="2" t="s">
        <v>25</v>
      </c>
      <c r="N2818" s="2" t="s">
        <v>25297</v>
      </c>
    </row>
    <row r="2819" spans="1:14" ht="53.4" thickBot="1" x14ac:dyDescent="0.35">
      <c r="A2819" s="2">
        <v>2818</v>
      </c>
      <c r="B2819" s="2" t="s">
        <v>25298</v>
      </c>
      <c r="C2819" s="2" t="s">
        <v>25299</v>
      </c>
      <c r="D2819" s="2" t="s">
        <v>4277</v>
      </c>
      <c r="E2819" s="2" t="s">
        <v>20885</v>
      </c>
      <c r="F2819" s="2" t="s">
        <v>25300</v>
      </c>
      <c r="G2819" s="2" t="s">
        <v>194</v>
      </c>
      <c r="H2819" s="2">
        <v>5142605648</v>
      </c>
      <c r="I2819" s="2" t="s">
        <v>25301</v>
      </c>
      <c r="J2819" s="2" t="s">
        <v>25302</v>
      </c>
      <c r="K2819" s="4" t="s">
        <v>25303</v>
      </c>
      <c r="L2819" s="2" t="s">
        <v>5</v>
      </c>
      <c r="M2819" s="2" t="s">
        <v>27</v>
      </c>
      <c r="N2819" s="2" t="s">
        <v>25304</v>
      </c>
    </row>
    <row r="2820" spans="1:14" ht="53.4" thickBot="1" x14ac:dyDescent="0.35">
      <c r="A2820" s="2">
        <v>2819</v>
      </c>
      <c r="B2820" s="2" t="s">
        <v>25305</v>
      </c>
      <c r="C2820" s="2" t="s">
        <v>25306</v>
      </c>
      <c r="D2820" s="2" t="s">
        <v>1446</v>
      </c>
      <c r="E2820" s="2" t="s">
        <v>4776</v>
      </c>
      <c r="F2820" s="2" t="s">
        <v>25307</v>
      </c>
      <c r="G2820" s="2" t="s">
        <v>25308</v>
      </c>
      <c r="H2820" s="2" t="s">
        <v>25309</v>
      </c>
      <c r="I2820" s="2" t="s">
        <v>25310</v>
      </c>
      <c r="J2820" s="2" t="s">
        <v>25311</v>
      </c>
      <c r="K2820" s="4" t="s">
        <v>25312</v>
      </c>
      <c r="L2820" s="2" t="s">
        <v>21</v>
      </c>
      <c r="M2820" s="2" t="s">
        <v>27</v>
      </c>
      <c r="N2820" s="2" t="s">
        <v>25313</v>
      </c>
    </row>
    <row r="2821" spans="1:14" ht="40.200000000000003" thickBot="1" x14ac:dyDescent="0.35">
      <c r="A2821" s="2">
        <v>2820</v>
      </c>
      <c r="B2821" s="2" t="s">
        <v>25314</v>
      </c>
      <c r="C2821" s="2" t="s">
        <v>25315</v>
      </c>
      <c r="D2821" s="2" t="s">
        <v>1943</v>
      </c>
      <c r="E2821" s="2" t="s">
        <v>10162</v>
      </c>
      <c r="F2821" s="2" t="s">
        <v>25316</v>
      </c>
      <c r="G2821" s="2">
        <v>8064916127</v>
      </c>
      <c r="H2821" s="2" t="s">
        <v>25317</v>
      </c>
      <c r="I2821" s="2" t="s">
        <v>25318</v>
      </c>
      <c r="J2821" s="2" t="s">
        <v>25319</v>
      </c>
      <c r="K2821" s="4" t="s">
        <v>25320</v>
      </c>
      <c r="L2821" s="2" t="s">
        <v>20</v>
      </c>
      <c r="M2821" s="2" t="s">
        <v>33</v>
      </c>
      <c r="N2821" s="2" t="s">
        <v>25321</v>
      </c>
    </row>
    <row r="2822" spans="1:14" ht="40.200000000000003" thickBot="1" x14ac:dyDescent="0.35">
      <c r="A2822" s="2">
        <v>2821</v>
      </c>
      <c r="B2822" s="2" t="s">
        <v>25322</v>
      </c>
      <c r="C2822" s="2" t="s">
        <v>25323</v>
      </c>
      <c r="D2822" s="2" t="s">
        <v>5146</v>
      </c>
      <c r="E2822" s="2" t="s">
        <v>2015</v>
      </c>
      <c r="F2822" s="2" t="s">
        <v>25324</v>
      </c>
      <c r="G2822" s="2" t="s">
        <v>25325</v>
      </c>
      <c r="H2822" s="2">
        <v>3084695409</v>
      </c>
      <c r="I2822" s="2" t="s">
        <v>25326</v>
      </c>
      <c r="J2822" s="2" t="s">
        <v>25327</v>
      </c>
      <c r="K2822" s="4" t="s">
        <v>25328</v>
      </c>
      <c r="L2822" s="2" t="s">
        <v>10</v>
      </c>
      <c r="M2822" s="2" t="s">
        <v>32</v>
      </c>
      <c r="N2822" s="2" t="s">
        <v>25329</v>
      </c>
    </row>
    <row r="2823" spans="1:14" ht="40.200000000000003" thickBot="1" x14ac:dyDescent="0.35">
      <c r="A2823" s="2">
        <v>2822</v>
      </c>
      <c r="B2823" s="2" t="s">
        <v>25330</v>
      </c>
      <c r="C2823" s="2" t="s">
        <v>25331</v>
      </c>
      <c r="D2823" s="2" t="s">
        <v>4739</v>
      </c>
      <c r="E2823" s="2" t="s">
        <v>649</v>
      </c>
      <c r="F2823" s="2" t="s">
        <v>25332</v>
      </c>
      <c r="G2823" s="2" t="s">
        <v>25333</v>
      </c>
      <c r="H2823" s="2" t="s">
        <v>25334</v>
      </c>
      <c r="I2823" s="2" t="s">
        <v>25335</v>
      </c>
      <c r="J2823" s="2" t="s">
        <v>25336</v>
      </c>
      <c r="K2823" s="4" t="s">
        <v>10389</v>
      </c>
      <c r="L2823" s="2" t="s">
        <v>10</v>
      </c>
      <c r="M2823" s="2" t="s">
        <v>25</v>
      </c>
      <c r="N2823" s="2" t="s">
        <v>25337</v>
      </c>
    </row>
    <row r="2824" spans="1:14" ht="53.4" thickBot="1" x14ac:dyDescent="0.35">
      <c r="A2824" s="2">
        <v>2823</v>
      </c>
      <c r="B2824" s="2" t="s">
        <v>25338</v>
      </c>
      <c r="C2824" s="2" t="s">
        <v>25339</v>
      </c>
      <c r="D2824" s="2" t="s">
        <v>13656</v>
      </c>
      <c r="E2824" s="2" t="s">
        <v>7151</v>
      </c>
      <c r="F2824" s="2" t="s">
        <v>25340</v>
      </c>
      <c r="G2824" s="2" t="s">
        <v>25341</v>
      </c>
      <c r="H2824" s="2" t="s">
        <v>25342</v>
      </c>
      <c r="I2824" s="2" t="s">
        <v>25343</v>
      </c>
      <c r="J2824" s="2" t="s">
        <v>25344</v>
      </c>
      <c r="K2824" s="4" t="s">
        <v>25345</v>
      </c>
      <c r="L2824" s="2" t="s">
        <v>17</v>
      </c>
      <c r="M2824" s="2" t="s">
        <v>26</v>
      </c>
      <c r="N2824" s="2" t="s">
        <v>25346</v>
      </c>
    </row>
    <row r="2825" spans="1:14" ht="66.599999999999994" thickBot="1" x14ac:dyDescent="0.35">
      <c r="A2825" s="2">
        <v>2824</v>
      </c>
      <c r="B2825" s="2" t="s">
        <v>25347</v>
      </c>
      <c r="C2825" s="2" t="s">
        <v>25348</v>
      </c>
      <c r="D2825" s="2" t="s">
        <v>958</v>
      </c>
      <c r="E2825" s="2" t="s">
        <v>2885</v>
      </c>
      <c r="F2825" s="2" t="s">
        <v>25349</v>
      </c>
      <c r="G2825" s="2" t="s">
        <v>25350</v>
      </c>
      <c r="H2825" s="2" t="s">
        <v>25351</v>
      </c>
      <c r="I2825" s="2" t="s">
        <v>25352</v>
      </c>
      <c r="J2825" s="2" t="s">
        <v>25353</v>
      </c>
      <c r="K2825" s="4" t="s">
        <v>25354</v>
      </c>
      <c r="L2825" s="2" t="s">
        <v>8</v>
      </c>
      <c r="M2825" s="2" t="s">
        <v>28</v>
      </c>
      <c r="N2825" s="2" t="s">
        <v>25355</v>
      </c>
    </row>
    <row r="2826" spans="1:14" ht="66.599999999999994" thickBot="1" x14ac:dyDescent="0.35">
      <c r="A2826" s="2">
        <v>2825</v>
      </c>
      <c r="B2826" s="2" t="s">
        <v>25356</v>
      </c>
      <c r="C2826" s="2" t="s">
        <v>25357</v>
      </c>
      <c r="D2826" s="2" t="s">
        <v>1912</v>
      </c>
      <c r="E2826" s="2" t="s">
        <v>6389</v>
      </c>
      <c r="F2826" s="2" t="s">
        <v>25358</v>
      </c>
      <c r="G2826" s="2" t="s">
        <v>25359</v>
      </c>
      <c r="H2826" s="2">
        <v>-9663</v>
      </c>
      <c r="I2826" s="2" t="s">
        <v>25360</v>
      </c>
      <c r="J2826" s="2" t="s">
        <v>25361</v>
      </c>
      <c r="K2826" s="4" t="s">
        <v>25362</v>
      </c>
      <c r="L2826" s="2" t="s">
        <v>13</v>
      </c>
      <c r="M2826" s="2" t="s">
        <v>31</v>
      </c>
      <c r="N2826" s="2" t="s">
        <v>25363</v>
      </c>
    </row>
    <row r="2827" spans="1:14" ht="40.200000000000003" thickBot="1" x14ac:dyDescent="0.35">
      <c r="A2827" s="2">
        <v>2826</v>
      </c>
      <c r="B2827" s="2" t="s">
        <v>25364</v>
      </c>
      <c r="C2827" s="2" t="s">
        <v>25365</v>
      </c>
      <c r="D2827" s="2" t="s">
        <v>1456</v>
      </c>
      <c r="E2827" s="2" t="s">
        <v>5371</v>
      </c>
      <c r="F2827" s="2" t="s">
        <v>25366</v>
      </c>
      <c r="G2827" s="2" t="s">
        <v>25367</v>
      </c>
      <c r="H2827" s="2" t="s">
        <v>25368</v>
      </c>
      <c r="I2827" s="2" t="s">
        <v>25369</v>
      </c>
      <c r="J2827" s="2" t="s">
        <v>25370</v>
      </c>
      <c r="K2827" s="4" t="s">
        <v>25371</v>
      </c>
      <c r="L2827" s="2" t="s">
        <v>7</v>
      </c>
      <c r="M2827" s="2" t="s">
        <v>30</v>
      </c>
      <c r="N2827" s="2" t="s">
        <v>25372</v>
      </c>
    </row>
    <row r="2828" spans="1:14" ht="53.4" thickBot="1" x14ac:dyDescent="0.35">
      <c r="A2828" s="2">
        <v>2827</v>
      </c>
      <c r="B2828" s="2" t="s">
        <v>25373</v>
      </c>
      <c r="C2828" s="2" t="s">
        <v>25374</v>
      </c>
      <c r="D2828" s="2" t="s">
        <v>20154</v>
      </c>
      <c r="E2828" s="2" t="s">
        <v>22967</v>
      </c>
      <c r="F2828" s="2" t="s">
        <v>25375</v>
      </c>
      <c r="G2828" s="2" t="s">
        <v>25376</v>
      </c>
      <c r="H2828" s="2" t="s">
        <v>25377</v>
      </c>
      <c r="I2828" s="2" t="s">
        <v>25378</v>
      </c>
      <c r="J2828" s="2" t="s">
        <v>25379</v>
      </c>
      <c r="K2828" s="4" t="s">
        <v>25380</v>
      </c>
      <c r="L2828" s="2" t="s">
        <v>13</v>
      </c>
      <c r="M2828" s="2" t="s">
        <v>29</v>
      </c>
      <c r="N2828" s="2" t="s">
        <v>25381</v>
      </c>
    </row>
    <row r="2829" spans="1:14" ht="53.4" thickBot="1" x14ac:dyDescent="0.35">
      <c r="A2829" s="2">
        <v>2828</v>
      </c>
      <c r="B2829" s="2" t="s">
        <v>25382</v>
      </c>
      <c r="C2829" s="2" t="s">
        <v>25383</v>
      </c>
      <c r="D2829" s="2" t="s">
        <v>3065</v>
      </c>
      <c r="E2829" s="2" t="s">
        <v>10742</v>
      </c>
      <c r="F2829" s="2" t="s">
        <v>25384</v>
      </c>
      <c r="G2829" s="2" t="s">
        <v>25385</v>
      </c>
      <c r="H2829" s="2" t="s">
        <v>25386</v>
      </c>
      <c r="I2829" s="2" t="s">
        <v>25387</v>
      </c>
      <c r="J2829" s="2" t="s">
        <v>25388</v>
      </c>
      <c r="K2829" s="4" t="s">
        <v>25389</v>
      </c>
      <c r="L2829" s="2" t="s">
        <v>12</v>
      </c>
      <c r="M2829" s="2" t="s">
        <v>25</v>
      </c>
      <c r="N2829" s="2" t="s">
        <v>25390</v>
      </c>
    </row>
    <row r="2830" spans="1:14" ht="40.200000000000003" thickBot="1" x14ac:dyDescent="0.35">
      <c r="A2830" s="2">
        <v>2829</v>
      </c>
      <c r="B2830" s="2" t="s">
        <v>25391</v>
      </c>
      <c r="C2830" s="2" t="s">
        <v>25392</v>
      </c>
      <c r="D2830" s="2" t="s">
        <v>2675</v>
      </c>
      <c r="E2830" s="2" t="s">
        <v>11090</v>
      </c>
      <c r="F2830" s="2" t="s">
        <v>25393</v>
      </c>
      <c r="G2830" s="2" t="s">
        <v>25394</v>
      </c>
      <c r="H2830" s="2" t="s">
        <v>25395</v>
      </c>
      <c r="I2830" s="2" t="s">
        <v>25396</v>
      </c>
      <c r="J2830" s="2" t="s">
        <v>25397</v>
      </c>
      <c r="K2830" s="4" t="s">
        <v>25398</v>
      </c>
      <c r="L2830" s="2" t="s">
        <v>8</v>
      </c>
      <c r="M2830" s="2" t="s">
        <v>33</v>
      </c>
      <c r="N2830" s="2" t="s">
        <v>25399</v>
      </c>
    </row>
    <row r="2831" spans="1:14" ht="53.4" thickBot="1" x14ac:dyDescent="0.35">
      <c r="A2831" s="2">
        <v>2830</v>
      </c>
      <c r="B2831" s="2" t="s">
        <v>25400</v>
      </c>
      <c r="C2831" s="2" t="s">
        <v>25401</v>
      </c>
      <c r="D2831" s="2" t="s">
        <v>3287</v>
      </c>
      <c r="E2831" s="2" t="s">
        <v>1301</v>
      </c>
      <c r="F2831" s="2" t="s">
        <v>25402</v>
      </c>
      <c r="G2831" s="2" t="s">
        <v>25403</v>
      </c>
      <c r="H2831" s="2">
        <v>-6731</v>
      </c>
      <c r="I2831" s="2" t="s">
        <v>25404</v>
      </c>
      <c r="J2831" s="2" t="s">
        <v>25405</v>
      </c>
      <c r="K2831" s="4" t="s">
        <v>25406</v>
      </c>
      <c r="L2831" s="2" t="s">
        <v>17</v>
      </c>
      <c r="M2831" s="2" t="s">
        <v>29</v>
      </c>
      <c r="N2831" s="2" t="s">
        <v>25407</v>
      </c>
    </row>
    <row r="2832" spans="1:14" ht="53.4" thickBot="1" x14ac:dyDescent="0.35">
      <c r="A2832" s="2">
        <v>2831</v>
      </c>
      <c r="B2832" s="2" t="s">
        <v>25408</v>
      </c>
      <c r="C2832" s="2" t="s">
        <v>25409</v>
      </c>
      <c r="D2832" s="2" t="s">
        <v>845</v>
      </c>
      <c r="E2832" s="2" t="s">
        <v>20338</v>
      </c>
      <c r="F2832" s="2" t="s">
        <v>25410</v>
      </c>
      <c r="G2832" s="2" t="s">
        <v>25411</v>
      </c>
      <c r="H2832" s="2" t="s">
        <v>25412</v>
      </c>
      <c r="I2832" s="2" t="s">
        <v>25413</v>
      </c>
      <c r="J2832" s="2" t="s">
        <v>25414</v>
      </c>
      <c r="K2832" s="4" t="s">
        <v>25415</v>
      </c>
      <c r="L2832" s="2" t="s">
        <v>4</v>
      </c>
      <c r="M2832" s="2" t="s">
        <v>27</v>
      </c>
      <c r="N2832" s="2" t="s">
        <v>25416</v>
      </c>
    </row>
    <row r="2833" spans="1:14" ht="40.200000000000003" thickBot="1" x14ac:dyDescent="0.35">
      <c r="A2833" s="2">
        <v>2832</v>
      </c>
      <c r="B2833" s="2" t="s">
        <v>25417</v>
      </c>
      <c r="C2833" s="2" t="s">
        <v>25418</v>
      </c>
      <c r="D2833" s="2" t="s">
        <v>1476</v>
      </c>
      <c r="E2833" s="2" t="s">
        <v>11888</v>
      </c>
      <c r="F2833" s="2" t="s">
        <v>25419</v>
      </c>
      <c r="G2833" s="2">
        <v>8496078999</v>
      </c>
      <c r="H2833" s="2" t="s">
        <v>25420</v>
      </c>
      <c r="I2833" s="2" t="s">
        <v>25421</v>
      </c>
      <c r="J2833" s="2" t="s">
        <v>25422</v>
      </c>
      <c r="K2833" s="4" t="s">
        <v>25423</v>
      </c>
      <c r="L2833" s="2" t="s">
        <v>13</v>
      </c>
      <c r="M2833" s="2" t="s">
        <v>29</v>
      </c>
      <c r="N2833" s="2" t="s">
        <v>25424</v>
      </c>
    </row>
    <row r="2834" spans="1:14" ht="53.4" thickBot="1" x14ac:dyDescent="0.35">
      <c r="A2834" s="2">
        <v>2833</v>
      </c>
      <c r="B2834" s="2" t="s">
        <v>25425</v>
      </c>
      <c r="C2834" s="2" t="s">
        <v>25426</v>
      </c>
      <c r="D2834" s="2" t="s">
        <v>15087</v>
      </c>
      <c r="E2834" s="2" t="s">
        <v>1842</v>
      </c>
      <c r="F2834" s="2" t="s">
        <v>25427</v>
      </c>
      <c r="G2834" s="2" t="s">
        <v>25428</v>
      </c>
      <c r="H2834" s="2" t="s">
        <v>25429</v>
      </c>
      <c r="I2834" s="2" t="s">
        <v>25430</v>
      </c>
      <c r="J2834" s="2" t="s">
        <v>25431</v>
      </c>
      <c r="K2834" s="4" t="s">
        <v>25432</v>
      </c>
      <c r="L2834" s="2" t="s">
        <v>3</v>
      </c>
      <c r="M2834" s="2" t="s">
        <v>28</v>
      </c>
      <c r="N2834" s="2" t="s">
        <v>25433</v>
      </c>
    </row>
    <row r="2835" spans="1:14" ht="53.4" thickBot="1" x14ac:dyDescent="0.35">
      <c r="A2835" s="2">
        <v>2834</v>
      </c>
      <c r="B2835" s="2" t="s">
        <v>25434</v>
      </c>
      <c r="C2835" s="2" t="s">
        <v>25435</v>
      </c>
      <c r="D2835" s="2" t="s">
        <v>4035</v>
      </c>
      <c r="E2835" s="2" t="s">
        <v>9244</v>
      </c>
      <c r="F2835" s="2" t="s">
        <v>25436</v>
      </c>
      <c r="G2835" s="2" t="s">
        <v>25437</v>
      </c>
      <c r="H2835" s="2" t="s">
        <v>194</v>
      </c>
      <c r="I2835" s="2" t="s">
        <v>25438</v>
      </c>
      <c r="J2835" s="2" t="s">
        <v>25439</v>
      </c>
      <c r="K2835" s="4" t="s">
        <v>25440</v>
      </c>
      <c r="L2835" s="2" t="s">
        <v>8</v>
      </c>
      <c r="M2835" s="2" t="s">
        <v>29</v>
      </c>
      <c r="N2835" s="2" t="s">
        <v>25441</v>
      </c>
    </row>
    <row r="2836" spans="1:14" ht="40.200000000000003" thickBot="1" x14ac:dyDescent="0.35">
      <c r="A2836" s="2">
        <v>2835</v>
      </c>
      <c r="B2836" s="2" t="s">
        <v>25442</v>
      </c>
      <c r="C2836" s="2" t="s">
        <v>25443</v>
      </c>
      <c r="D2836" s="2" t="s">
        <v>4266</v>
      </c>
      <c r="E2836" s="2" t="s">
        <v>10796</v>
      </c>
      <c r="F2836" s="2" t="s">
        <v>25444</v>
      </c>
      <c r="G2836" s="2" t="s">
        <v>25445</v>
      </c>
      <c r="H2836" s="2" t="s">
        <v>25446</v>
      </c>
      <c r="I2836" s="2" t="s">
        <v>25447</v>
      </c>
      <c r="J2836" s="2" t="s">
        <v>25448</v>
      </c>
      <c r="K2836" s="4" t="s">
        <v>25449</v>
      </c>
      <c r="L2836" s="2" t="s">
        <v>5</v>
      </c>
      <c r="M2836" s="2" t="s">
        <v>27</v>
      </c>
      <c r="N2836" s="2" t="s">
        <v>25450</v>
      </c>
    </row>
    <row r="2837" spans="1:14" ht="40.200000000000003" thickBot="1" x14ac:dyDescent="0.35">
      <c r="A2837" s="2">
        <v>2836</v>
      </c>
      <c r="B2837" s="2" t="s">
        <v>25451</v>
      </c>
      <c r="C2837" s="2" t="s">
        <v>25452</v>
      </c>
      <c r="D2837" s="2" t="s">
        <v>3267</v>
      </c>
      <c r="E2837" s="2" t="s">
        <v>3978</v>
      </c>
      <c r="F2837" s="2" t="s">
        <v>25453</v>
      </c>
      <c r="G2837" s="2" t="s">
        <v>25454</v>
      </c>
      <c r="H2837" s="2">
        <v>5385462797</v>
      </c>
      <c r="I2837" s="2" t="s">
        <v>25455</v>
      </c>
      <c r="J2837" s="2" t="s">
        <v>25456</v>
      </c>
      <c r="K2837" s="4" t="s">
        <v>25457</v>
      </c>
      <c r="L2837" s="2" t="s">
        <v>7</v>
      </c>
      <c r="M2837" s="2" t="s">
        <v>29</v>
      </c>
      <c r="N2837" s="2" t="s">
        <v>25458</v>
      </c>
    </row>
    <row r="2838" spans="1:14" ht="40.200000000000003" thickBot="1" x14ac:dyDescent="0.35">
      <c r="A2838" s="2">
        <v>2837</v>
      </c>
      <c r="B2838" s="2" t="s">
        <v>25459</v>
      </c>
      <c r="C2838" s="2" t="s">
        <v>25460</v>
      </c>
      <c r="D2838" s="2" t="s">
        <v>998</v>
      </c>
      <c r="E2838" s="2" t="s">
        <v>23360</v>
      </c>
      <c r="F2838" s="2" t="s">
        <v>25461</v>
      </c>
      <c r="G2838" s="2">
        <v>-3103</v>
      </c>
      <c r="H2838" s="2" t="s">
        <v>25462</v>
      </c>
      <c r="I2838" s="2" t="s">
        <v>25463</v>
      </c>
      <c r="J2838" s="2" t="s">
        <v>25464</v>
      </c>
      <c r="K2838" s="4" t="s">
        <v>25465</v>
      </c>
      <c r="L2838" s="2" t="s">
        <v>3</v>
      </c>
      <c r="M2838" s="2" t="s">
        <v>24</v>
      </c>
      <c r="N2838" s="2" t="s">
        <v>25466</v>
      </c>
    </row>
    <row r="2839" spans="1:14" ht="66.599999999999994" thickBot="1" x14ac:dyDescent="0.35">
      <c r="A2839" s="2">
        <v>2838</v>
      </c>
      <c r="B2839" s="2" t="s">
        <v>25467</v>
      </c>
      <c r="C2839" s="2" t="s">
        <v>25468</v>
      </c>
      <c r="D2839" s="2" t="s">
        <v>20182</v>
      </c>
      <c r="E2839" s="2" t="s">
        <v>10908</v>
      </c>
      <c r="F2839" s="2" t="s">
        <v>25469</v>
      </c>
      <c r="G2839" s="2">
        <v>5145448431</v>
      </c>
      <c r="H2839" s="2" t="s">
        <v>25470</v>
      </c>
      <c r="I2839" s="2" t="s">
        <v>25471</v>
      </c>
      <c r="J2839" s="2" t="s">
        <v>25472</v>
      </c>
      <c r="K2839" s="4" t="s">
        <v>25473</v>
      </c>
      <c r="L2839" s="2" t="s">
        <v>7</v>
      </c>
      <c r="M2839" s="2" t="s">
        <v>32</v>
      </c>
      <c r="N2839" s="2" t="s">
        <v>25474</v>
      </c>
    </row>
    <row r="2840" spans="1:14" ht="40.200000000000003" thickBot="1" x14ac:dyDescent="0.35">
      <c r="A2840" s="2">
        <v>2839</v>
      </c>
      <c r="B2840" s="2" t="s">
        <v>25475</v>
      </c>
      <c r="C2840" s="2" t="s">
        <v>25476</v>
      </c>
      <c r="D2840" s="2" t="s">
        <v>2051</v>
      </c>
      <c r="E2840" s="2" t="s">
        <v>10153</v>
      </c>
      <c r="F2840" s="2" t="s">
        <v>25477</v>
      </c>
      <c r="G2840" s="2" t="s">
        <v>25478</v>
      </c>
      <c r="H2840" s="2" t="s">
        <v>25479</v>
      </c>
      <c r="I2840" s="2" t="s">
        <v>25480</v>
      </c>
      <c r="J2840" s="2" t="s">
        <v>25481</v>
      </c>
      <c r="K2840" s="4" t="s">
        <v>25482</v>
      </c>
      <c r="L2840" s="2" t="s">
        <v>17</v>
      </c>
      <c r="M2840" s="2" t="s">
        <v>27</v>
      </c>
      <c r="N2840" s="2" t="s">
        <v>25483</v>
      </c>
    </row>
    <row r="2841" spans="1:14" ht="53.4" thickBot="1" x14ac:dyDescent="0.35">
      <c r="A2841" s="2">
        <v>2840</v>
      </c>
      <c r="B2841" s="2" t="s">
        <v>25484</v>
      </c>
      <c r="C2841" s="2" t="s">
        <v>25485</v>
      </c>
      <c r="D2841" s="2" t="s">
        <v>2306</v>
      </c>
      <c r="E2841" s="2" t="s">
        <v>265</v>
      </c>
      <c r="F2841" s="2" t="s">
        <v>25486</v>
      </c>
      <c r="G2841" s="2" t="s">
        <v>25487</v>
      </c>
      <c r="H2841" s="2">
        <v>-7226</v>
      </c>
      <c r="I2841" s="2" t="s">
        <v>25488</v>
      </c>
      <c r="J2841" s="2" t="s">
        <v>25489</v>
      </c>
      <c r="K2841" s="4" t="s">
        <v>25490</v>
      </c>
      <c r="L2841" s="2" t="s">
        <v>4</v>
      </c>
      <c r="M2841" s="2" t="s">
        <v>28</v>
      </c>
      <c r="N2841" s="2" t="s">
        <v>25491</v>
      </c>
    </row>
    <row r="2842" spans="1:14" ht="53.4" thickBot="1" x14ac:dyDescent="0.35">
      <c r="A2842" s="2">
        <v>2841</v>
      </c>
      <c r="B2842" s="2" t="s">
        <v>25492</v>
      </c>
      <c r="C2842" s="2" t="s">
        <v>25493</v>
      </c>
      <c r="D2842" s="2" t="s">
        <v>10447</v>
      </c>
      <c r="E2842" s="2" t="s">
        <v>14740</v>
      </c>
      <c r="F2842" s="2" t="s">
        <v>25494</v>
      </c>
      <c r="G2842" s="2" t="s">
        <v>25495</v>
      </c>
      <c r="H2842" s="2" t="s">
        <v>25496</v>
      </c>
      <c r="I2842" s="2" t="s">
        <v>25497</v>
      </c>
      <c r="J2842" s="2" t="s">
        <v>25498</v>
      </c>
      <c r="K2842" s="4" t="s">
        <v>25499</v>
      </c>
      <c r="L2842" s="2" t="s">
        <v>4</v>
      </c>
      <c r="M2842" s="2" t="s">
        <v>33</v>
      </c>
      <c r="N2842" s="2" t="s">
        <v>25500</v>
      </c>
    </row>
    <row r="2843" spans="1:14" ht="40.200000000000003" thickBot="1" x14ac:dyDescent="0.35">
      <c r="A2843" s="2">
        <v>2842</v>
      </c>
      <c r="B2843" s="2" t="s">
        <v>25501</v>
      </c>
      <c r="C2843" s="2" t="s">
        <v>25502</v>
      </c>
      <c r="D2843" s="2" t="s">
        <v>19320</v>
      </c>
      <c r="E2843" s="2" t="s">
        <v>6302</v>
      </c>
      <c r="F2843" s="2" t="s">
        <v>25503</v>
      </c>
      <c r="G2843" s="2" t="s">
        <v>25504</v>
      </c>
      <c r="H2843" s="2" t="s">
        <v>25505</v>
      </c>
      <c r="I2843" s="2" t="s">
        <v>25506</v>
      </c>
      <c r="J2843" s="2" t="s">
        <v>25507</v>
      </c>
      <c r="K2843" s="4" t="s">
        <v>25508</v>
      </c>
      <c r="L2843" s="2" t="s">
        <v>11</v>
      </c>
      <c r="M2843" s="2" t="s">
        <v>26</v>
      </c>
      <c r="N2843" s="2" t="s">
        <v>25509</v>
      </c>
    </row>
    <row r="2844" spans="1:14" ht="40.200000000000003" thickBot="1" x14ac:dyDescent="0.35">
      <c r="A2844" s="2">
        <v>2843</v>
      </c>
      <c r="B2844" s="2" t="s">
        <v>25510</v>
      </c>
      <c r="C2844" s="2" t="s">
        <v>25511</v>
      </c>
      <c r="D2844" s="2" t="s">
        <v>1476</v>
      </c>
      <c r="E2844" s="2" t="s">
        <v>2636</v>
      </c>
      <c r="F2844" s="2" t="s">
        <v>25512</v>
      </c>
      <c r="G2844" s="2" t="s">
        <v>25513</v>
      </c>
      <c r="H2844" s="2" t="s">
        <v>25514</v>
      </c>
      <c r="I2844" s="2" t="s">
        <v>25515</v>
      </c>
      <c r="J2844" s="2" t="s">
        <v>25516</v>
      </c>
      <c r="K2844" s="4" t="s">
        <v>25517</v>
      </c>
      <c r="L2844" s="2" t="s">
        <v>8</v>
      </c>
      <c r="M2844" s="2" t="s">
        <v>29</v>
      </c>
      <c r="N2844" s="2" t="s">
        <v>25518</v>
      </c>
    </row>
    <row r="2845" spans="1:14" ht="40.200000000000003" thickBot="1" x14ac:dyDescent="0.35">
      <c r="A2845" s="2">
        <v>2844</v>
      </c>
      <c r="B2845" s="2" t="s">
        <v>25519</v>
      </c>
      <c r="C2845" s="2" t="s">
        <v>25520</v>
      </c>
      <c r="D2845" s="2" t="s">
        <v>7169</v>
      </c>
      <c r="E2845" s="2" t="s">
        <v>967</v>
      </c>
      <c r="F2845" s="2" t="s">
        <v>25521</v>
      </c>
      <c r="G2845" s="2" t="s">
        <v>25522</v>
      </c>
      <c r="H2845" s="2" t="s">
        <v>25523</v>
      </c>
      <c r="I2845" s="2" t="s">
        <v>25524</v>
      </c>
      <c r="J2845" s="2" t="s">
        <v>25525</v>
      </c>
      <c r="K2845" s="4" t="s">
        <v>25526</v>
      </c>
      <c r="L2845" s="2" t="s">
        <v>4</v>
      </c>
      <c r="M2845" s="2" t="s">
        <v>26</v>
      </c>
      <c r="N2845" s="2" t="s">
        <v>25527</v>
      </c>
    </row>
    <row r="2846" spans="1:14" ht="53.4" thickBot="1" x14ac:dyDescent="0.35">
      <c r="A2846" s="2">
        <v>2845</v>
      </c>
      <c r="B2846" s="2" t="s">
        <v>25528</v>
      </c>
      <c r="C2846" s="2" t="s">
        <v>25529</v>
      </c>
      <c r="D2846" s="2" t="s">
        <v>1362</v>
      </c>
      <c r="E2846" s="2" t="s">
        <v>5582</v>
      </c>
      <c r="F2846" s="2" t="s">
        <v>25530</v>
      </c>
      <c r="G2846" s="2" t="s">
        <v>25531</v>
      </c>
      <c r="H2846" s="2" t="s">
        <v>25532</v>
      </c>
      <c r="I2846" s="2" t="s">
        <v>25533</v>
      </c>
      <c r="J2846" s="2" t="s">
        <v>25534</v>
      </c>
      <c r="K2846" s="4" t="s">
        <v>25535</v>
      </c>
      <c r="L2846" s="2" t="s">
        <v>4</v>
      </c>
      <c r="M2846" s="2" t="s">
        <v>31</v>
      </c>
      <c r="N2846" s="2" t="s">
        <v>25536</v>
      </c>
    </row>
    <row r="2847" spans="1:14" ht="53.4" thickBot="1" x14ac:dyDescent="0.35">
      <c r="A2847" s="2">
        <v>2846</v>
      </c>
      <c r="B2847" s="2" t="s">
        <v>25537</v>
      </c>
      <c r="C2847" s="2" t="s">
        <v>25538</v>
      </c>
      <c r="D2847" s="2" t="s">
        <v>3136</v>
      </c>
      <c r="E2847" s="2" t="s">
        <v>21059</v>
      </c>
      <c r="F2847" s="2" t="s">
        <v>25539</v>
      </c>
      <c r="G2847" s="2" t="s">
        <v>25540</v>
      </c>
      <c r="H2847" s="2" t="s">
        <v>194</v>
      </c>
      <c r="I2847" s="2" t="s">
        <v>25541</v>
      </c>
      <c r="J2847" s="2" t="s">
        <v>25542</v>
      </c>
      <c r="K2847" s="4" t="s">
        <v>25543</v>
      </c>
      <c r="L2847" s="2" t="s">
        <v>21</v>
      </c>
      <c r="M2847" s="2" t="s">
        <v>31</v>
      </c>
      <c r="N2847" s="2" t="s">
        <v>25544</v>
      </c>
    </row>
    <row r="2848" spans="1:14" ht="40.200000000000003" thickBot="1" x14ac:dyDescent="0.35">
      <c r="A2848" s="2">
        <v>2847</v>
      </c>
      <c r="B2848" s="2" t="s">
        <v>25545</v>
      </c>
      <c r="C2848" s="2" t="s">
        <v>25546</v>
      </c>
      <c r="D2848" s="2" t="s">
        <v>2286</v>
      </c>
      <c r="E2848" s="2" t="s">
        <v>9084</v>
      </c>
      <c r="F2848" s="2" t="s">
        <v>25547</v>
      </c>
      <c r="G2848" s="2" t="s">
        <v>25548</v>
      </c>
      <c r="H2848" s="2" t="s">
        <v>25549</v>
      </c>
      <c r="I2848" s="2" t="s">
        <v>25550</v>
      </c>
      <c r="J2848" s="2" t="s">
        <v>25551</v>
      </c>
      <c r="K2848" s="4" t="s">
        <v>25552</v>
      </c>
      <c r="L2848" s="2" t="s">
        <v>4</v>
      </c>
      <c r="M2848" s="2" t="s">
        <v>32</v>
      </c>
      <c r="N2848" s="2" t="s">
        <v>25553</v>
      </c>
    </row>
    <row r="2849" spans="1:14" ht="40.200000000000003" thickBot="1" x14ac:dyDescent="0.35">
      <c r="A2849" s="2">
        <v>2848</v>
      </c>
      <c r="B2849" s="2" t="s">
        <v>25554</v>
      </c>
      <c r="C2849" s="2" t="s">
        <v>25555</v>
      </c>
      <c r="D2849" s="2" t="s">
        <v>1902</v>
      </c>
      <c r="E2849" s="2" t="s">
        <v>670</v>
      </c>
      <c r="F2849" s="2" t="s">
        <v>25556</v>
      </c>
      <c r="G2849" s="2" t="s">
        <v>25557</v>
      </c>
      <c r="H2849" s="2" t="s">
        <v>25558</v>
      </c>
      <c r="I2849" s="2" t="s">
        <v>25559</v>
      </c>
      <c r="J2849" s="2" t="s">
        <v>25560</v>
      </c>
      <c r="K2849" s="4" t="s">
        <v>25561</v>
      </c>
      <c r="L2849" s="2" t="s">
        <v>13</v>
      </c>
      <c r="M2849" s="2" t="s">
        <v>33</v>
      </c>
      <c r="N2849" s="2" t="s">
        <v>25562</v>
      </c>
    </row>
    <row r="2850" spans="1:14" ht="53.4" thickBot="1" x14ac:dyDescent="0.35">
      <c r="A2850" s="2">
        <v>2849</v>
      </c>
      <c r="B2850" s="2" t="s">
        <v>25563</v>
      </c>
      <c r="C2850" s="2" t="s">
        <v>25564</v>
      </c>
      <c r="D2850" s="2" t="s">
        <v>7057</v>
      </c>
      <c r="E2850" s="2" t="s">
        <v>1331</v>
      </c>
      <c r="F2850" s="2" t="s">
        <v>25565</v>
      </c>
      <c r="G2850" s="2" t="s">
        <v>25566</v>
      </c>
      <c r="H2850" s="2" t="s">
        <v>25567</v>
      </c>
      <c r="I2850" s="2" t="s">
        <v>25568</v>
      </c>
      <c r="J2850" s="2" t="s">
        <v>25569</v>
      </c>
      <c r="K2850" s="4" t="s">
        <v>25570</v>
      </c>
      <c r="L2850" s="2" t="s">
        <v>10</v>
      </c>
      <c r="M2850" s="2" t="s">
        <v>30</v>
      </c>
      <c r="N2850" s="2" t="s">
        <v>25571</v>
      </c>
    </row>
    <row r="2851" spans="1:14" ht="53.4" thickBot="1" x14ac:dyDescent="0.35">
      <c r="A2851" s="2">
        <v>2850</v>
      </c>
      <c r="B2851" s="2" t="s">
        <v>25572</v>
      </c>
      <c r="C2851" s="2" t="s">
        <v>25573</v>
      </c>
      <c r="D2851" s="2" t="s">
        <v>2451</v>
      </c>
      <c r="E2851" s="2" t="s">
        <v>7359</v>
      </c>
      <c r="F2851" s="2" t="s">
        <v>25574</v>
      </c>
      <c r="G2851" s="2">
        <v>-1336</v>
      </c>
      <c r="H2851" s="2">
        <v>-5203</v>
      </c>
      <c r="I2851" s="2" t="s">
        <v>25575</v>
      </c>
      <c r="J2851" s="2" t="s">
        <v>25576</v>
      </c>
      <c r="K2851" s="4" t="s">
        <v>25577</v>
      </c>
      <c r="L2851" s="2" t="s">
        <v>7</v>
      </c>
      <c r="M2851" s="2" t="s">
        <v>26</v>
      </c>
      <c r="N2851" s="2" t="s">
        <v>25578</v>
      </c>
    </row>
    <row r="2852" spans="1:14" ht="53.4" thickBot="1" x14ac:dyDescent="0.35">
      <c r="A2852" s="2">
        <v>2851</v>
      </c>
      <c r="B2852" s="2" t="s">
        <v>25579</v>
      </c>
      <c r="C2852" s="2" t="s">
        <v>25580</v>
      </c>
      <c r="D2852" s="2" t="s">
        <v>297</v>
      </c>
      <c r="E2852" s="2" t="s">
        <v>4007</v>
      </c>
      <c r="F2852" s="2" t="s">
        <v>25581</v>
      </c>
      <c r="G2852" s="2" t="s">
        <v>25582</v>
      </c>
      <c r="H2852" s="2" t="s">
        <v>25583</v>
      </c>
      <c r="I2852" s="2" t="s">
        <v>25584</v>
      </c>
      <c r="J2852" s="2" t="s">
        <v>25585</v>
      </c>
      <c r="K2852" s="4" t="s">
        <v>25586</v>
      </c>
      <c r="L2852" s="2" t="s">
        <v>3</v>
      </c>
      <c r="M2852" s="2" t="s">
        <v>32</v>
      </c>
      <c r="N2852" s="2" t="s">
        <v>25587</v>
      </c>
    </row>
    <row r="2853" spans="1:14" ht="40.200000000000003" thickBot="1" x14ac:dyDescent="0.35">
      <c r="A2853" s="2">
        <v>2852</v>
      </c>
      <c r="B2853" s="2" t="s">
        <v>25588</v>
      </c>
      <c r="C2853" s="2" t="s">
        <v>25589</v>
      </c>
      <c r="D2853" s="2" t="s">
        <v>6416</v>
      </c>
      <c r="E2853" s="2" t="s">
        <v>25590</v>
      </c>
      <c r="F2853" s="2" t="s">
        <v>25591</v>
      </c>
      <c r="G2853" s="2" t="s">
        <v>25592</v>
      </c>
      <c r="H2853" s="2" t="s">
        <v>25593</v>
      </c>
      <c r="I2853" s="2" t="s">
        <v>25594</v>
      </c>
      <c r="J2853" s="2" t="s">
        <v>25595</v>
      </c>
      <c r="K2853" s="4" t="s">
        <v>25596</v>
      </c>
      <c r="L2853" s="2" t="s">
        <v>20</v>
      </c>
      <c r="M2853" s="2" t="s">
        <v>30</v>
      </c>
      <c r="N2853" s="2" t="s">
        <v>25597</v>
      </c>
    </row>
    <row r="2854" spans="1:14" ht="66.599999999999994" thickBot="1" x14ac:dyDescent="0.35">
      <c r="A2854" s="2">
        <v>2853</v>
      </c>
      <c r="B2854" s="2" t="s">
        <v>25598</v>
      </c>
      <c r="C2854" s="2" t="s">
        <v>25599</v>
      </c>
      <c r="D2854" s="2" t="s">
        <v>6416</v>
      </c>
      <c r="E2854" s="2" t="s">
        <v>17633</v>
      </c>
      <c r="F2854" s="2" t="s">
        <v>25600</v>
      </c>
      <c r="G2854" s="2" t="s">
        <v>25601</v>
      </c>
      <c r="H2854" s="2">
        <v>-7057</v>
      </c>
      <c r="I2854" s="2" t="s">
        <v>25602</v>
      </c>
      <c r="J2854" s="2" t="s">
        <v>25603</v>
      </c>
      <c r="K2854" s="4" t="s">
        <v>25604</v>
      </c>
      <c r="L2854" s="2" t="s">
        <v>10</v>
      </c>
      <c r="M2854" s="2" t="s">
        <v>30</v>
      </c>
      <c r="N2854" s="2" t="s">
        <v>25605</v>
      </c>
    </row>
    <row r="2855" spans="1:14" ht="66.599999999999994" thickBot="1" x14ac:dyDescent="0.35">
      <c r="A2855" s="2">
        <v>2854</v>
      </c>
      <c r="B2855" s="2" t="s">
        <v>25606</v>
      </c>
      <c r="C2855" s="2" t="s">
        <v>25607</v>
      </c>
      <c r="D2855" s="2" t="s">
        <v>12550</v>
      </c>
      <c r="E2855" s="2" t="s">
        <v>10839</v>
      </c>
      <c r="F2855" s="2" t="s">
        <v>25608</v>
      </c>
      <c r="G2855" s="2" t="s">
        <v>25609</v>
      </c>
      <c r="H2855" s="2" t="s">
        <v>194</v>
      </c>
      <c r="I2855" s="2" t="s">
        <v>25610</v>
      </c>
      <c r="J2855" s="2" t="s">
        <v>25611</v>
      </c>
      <c r="K2855" s="4" t="s">
        <v>25612</v>
      </c>
      <c r="L2855" s="2" t="s">
        <v>13</v>
      </c>
      <c r="M2855" s="2" t="s">
        <v>26</v>
      </c>
      <c r="N2855" s="2" t="s">
        <v>25613</v>
      </c>
    </row>
    <row r="2856" spans="1:14" ht="40.200000000000003" thickBot="1" x14ac:dyDescent="0.35">
      <c r="A2856" s="2">
        <v>2855</v>
      </c>
      <c r="B2856" s="2" t="s">
        <v>25614</v>
      </c>
      <c r="C2856" s="2" t="s">
        <v>25615</v>
      </c>
      <c r="D2856" s="2" t="s">
        <v>5146</v>
      </c>
      <c r="E2856" s="2" t="s">
        <v>908</v>
      </c>
      <c r="F2856" s="2" t="s">
        <v>25616</v>
      </c>
      <c r="G2856" s="2" t="s">
        <v>25617</v>
      </c>
      <c r="H2856" s="2" t="s">
        <v>25618</v>
      </c>
      <c r="I2856" s="2" t="s">
        <v>25619</v>
      </c>
      <c r="J2856" s="2" t="s">
        <v>25620</v>
      </c>
      <c r="K2856" s="4" t="s">
        <v>25621</v>
      </c>
      <c r="L2856" s="2" t="s">
        <v>9</v>
      </c>
      <c r="M2856" s="2" t="s">
        <v>31</v>
      </c>
      <c r="N2856" s="2" t="s">
        <v>25622</v>
      </c>
    </row>
    <row r="2857" spans="1:14" ht="66.599999999999994" thickBot="1" x14ac:dyDescent="0.35">
      <c r="A2857" s="2">
        <v>2856</v>
      </c>
      <c r="B2857" s="2" t="s">
        <v>25623</v>
      </c>
      <c r="C2857" s="2" t="s">
        <v>25624</v>
      </c>
      <c r="D2857" s="2" t="s">
        <v>1320</v>
      </c>
      <c r="E2857" s="2" t="s">
        <v>8753</v>
      </c>
      <c r="F2857" s="2" t="s">
        <v>25625</v>
      </c>
      <c r="G2857" s="2">
        <v>-10600</v>
      </c>
      <c r="H2857" s="2" t="s">
        <v>25626</v>
      </c>
      <c r="I2857" s="2" t="s">
        <v>25627</v>
      </c>
      <c r="J2857" s="2" t="s">
        <v>25628</v>
      </c>
      <c r="K2857" s="4" t="s">
        <v>25629</v>
      </c>
      <c r="L2857" s="2" t="s">
        <v>9</v>
      </c>
      <c r="M2857" s="2" t="s">
        <v>28</v>
      </c>
      <c r="N2857" s="2" t="s">
        <v>25630</v>
      </c>
    </row>
    <row r="2858" spans="1:14" ht="53.4" thickBot="1" x14ac:dyDescent="0.35">
      <c r="A2858" s="2">
        <v>2857</v>
      </c>
      <c r="B2858" s="2" t="s">
        <v>25631</v>
      </c>
      <c r="C2858" s="2" t="s">
        <v>25632</v>
      </c>
      <c r="D2858" s="2" t="s">
        <v>1662</v>
      </c>
      <c r="E2858" s="2" t="s">
        <v>3602</v>
      </c>
      <c r="F2858" s="2" t="s">
        <v>16389</v>
      </c>
      <c r="G2858" s="2" t="s">
        <v>25633</v>
      </c>
      <c r="H2858" s="2" t="s">
        <v>25634</v>
      </c>
      <c r="I2858" s="2" t="s">
        <v>25635</v>
      </c>
      <c r="J2858" s="2" t="s">
        <v>25636</v>
      </c>
      <c r="K2858" s="4" t="s">
        <v>25637</v>
      </c>
      <c r="L2858" s="2" t="s">
        <v>14</v>
      </c>
      <c r="M2858" s="2" t="s">
        <v>28</v>
      </c>
      <c r="N2858" s="2" t="s">
        <v>25638</v>
      </c>
    </row>
    <row r="2859" spans="1:14" ht="40.200000000000003" thickBot="1" x14ac:dyDescent="0.35">
      <c r="A2859" s="2">
        <v>2858</v>
      </c>
      <c r="B2859" s="2" t="s">
        <v>25639</v>
      </c>
      <c r="C2859" s="2" t="s">
        <v>25640</v>
      </c>
      <c r="D2859" s="2" t="s">
        <v>7845</v>
      </c>
      <c r="E2859" s="2" t="s">
        <v>6207</v>
      </c>
      <c r="F2859" s="2" t="s">
        <v>25641</v>
      </c>
      <c r="G2859" s="2" t="s">
        <v>25642</v>
      </c>
      <c r="H2859" s="2" t="s">
        <v>25643</v>
      </c>
      <c r="I2859" s="2" t="s">
        <v>25644</v>
      </c>
      <c r="J2859" s="2" t="s">
        <v>25645</v>
      </c>
      <c r="K2859" s="4" t="s">
        <v>25646</v>
      </c>
      <c r="L2859" s="2" t="s">
        <v>13</v>
      </c>
      <c r="M2859" s="2" t="s">
        <v>24</v>
      </c>
      <c r="N2859" s="2" t="s">
        <v>25647</v>
      </c>
    </row>
    <row r="2860" spans="1:14" ht="66.599999999999994" thickBot="1" x14ac:dyDescent="0.35">
      <c r="A2860" s="2">
        <v>2859</v>
      </c>
      <c r="B2860" s="2" t="s">
        <v>25648</v>
      </c>
      <c r="C2860" s="2" t="s">
        <v>25649</v>
      </c>
      <c r="D2860" s="2" t="s">
        <v>617</v>
      </c>
      <c r="E2860" s="2" t="s">
        <v>499</v>
      </c>
      <c r="F2860" s="2" t="s">
        <v>25650</v>
      </c>
      <c r="G2860" s="2">
        <v>5015609698</v>
      </c>
      <c r="H2860" s="2" t="s">
        <v>25651</v>
      </c>
      <c r="I2860" s="2" t="s">
        <v>25652</v>
      </c>
      <c r="J2860" s="2" t="s">
        <v>25653</v>
      </c>
      <c r="K2860" s="4" t="s">
        <v>25654</v>
      </c>
      <c r="L2860" s="2" t="s">
        <v>4</v>
      </c>
      <c r="M2860" s="2" t="s">
        <v>27</v>
      </c>
      <c r="N2860" s="2" t="s">
        <v>25655</v>
      </c>
    </row>
    <row r="2861" spans="1:14" ht="53.4" thickBot="1" x14ac:dyDescent="0.35">
      <c r="A2861" s="2">
        <v>2860</v>
      </c>
      <c r="B2861" s="2" t="s">
        <v>25656</v>
      </c>
      <c r="C2861" s="2" t="s">
        <v>25657</v>
      </c>
      <c r="D2861" s="2" t="s">
        <v>8099</v>
      </c>
      <c r="E2861" s="2" t="s">
        <v>2885</v>
      </c>
      <c r="F2861" s="2" t="s">
        <v>46</v>
      </c>
      <c r="G2861" s="2" t="s">
        <v>25658</v>
      </c>
      <c r="H2861" s="2" t="s">
        <v>25659</v>
      </c>
      <c r="I2861" s="2" t="s">
        <v>25660</v>
      </c>
      <c r="J2861" s="2" t="s">
        <v>25661</v>
      </c>
      <c r="K2861" s="4" t="s">
        <v>25662</v>
      </c>
      <c r="L2861" s="2" t="s">
        <v>6</v>
      </c>
      <c r="M2861" s="2" t="s">
        <v>31</v>
      </c>
      <c r="N2861" s="2" t="s">
        <v>25663</v>
      </c>
    </row>
    <row r="2862" spans="1:14" ht="53.4" thickBot="1" x14ac:dyDescent="0.35">
      <c r="A2862" s="2">
        <v>2861</v>
      </c>
      <c r="B2862" s="2" t="s">
        <v>25664</v>
      </c>
      <c r="C2862" s="2" t="s">
        <v>25665</v>
      </c>
      <c r="D2862" s="2" t="s">
        <v>15898</v>
      </c>
      <c r="E2862" s="2" t="s">
        <v>276</v>
      </c>
      <c r="F2862" s="2" t="s">
        <v>25666</v>
      </c>
      <c r="G2862" s="2" t="s">
        <v>25667</v>
      </c>
      <c r="H2862" s="2" t="s">
        <v>25668</v>
      </c>
      <c r="I2862" s="2" t="s">
        <v>25669</v>
      </c>
      <c r="J2862" s="2" t="s">
        <v>25670</v>
      </c>
      <c r="K2862" s="4" t="s">
        <v>5785</v>
      </c>
      <c r="L2862" s="2" t="s">
        <v>20</v>
      </c>
      <c r="M2862" s="2" t="s">
        <v>31</v>
      </c>
      <c r="N2862" s="2" t="s">
        <v>25671</v>
      </c>
    </row>
    <row r="2863" spans="1:14" ht="53.4" thickBot="1" x14ac:dyDescent="0.35">
      <c r="A2863" s="2">
        <v>2862</v>
      </c>
      <c r="B2863" s="2" t="s">
        <v>25672</v>
      </c>
      <c r="C2863" s="2" t="s">
        <v>25673</v>
      </c>
      <c r="D2863" s="2" t="s">
        <v>401</v>
      </c>
      <c r="E2863" s="2" t="s">
        <v>20748</v>
      </c>
      <c r="F2863" s="2" t="s">
        <v>25674</v>
      </c>
      <c r="G2863" s="2" t="s">
        <v>25675</v>
      </c>
      <c r="H2863" s="2">
        <v>4559631887</v>
      </c>
      <c r="I2863" s="2" t="s">
        <v>25676</v>
      </c>
      <c r="J2863" s="2" t="s">
        <v>25677</v>
      </c>
      <c r="K2863" s="4" t="s">
        <v>25678</v>
      </c>
      <c r="L2863" s="2" t="s">
        <v>3</v>
      </c>
      <c r="M2863" s="2" t="s">
        <v>33</v>
      </c>
      <c r="N2863" s="2" t="s">
        <v>25679</v>
      </c>
    </row>
    <row r="2864" spans="1:14" ht="66.599999999999994" thickBot="1" x14ac:dyDescent="0.35">
      <c r="A2864" s="2">
        <v>2863</v>
      </c>
      <c r="B2864" s="2" t="s">
        <v>25680</v>
      </c>
      <c r="C2864" s="2" t="s">
        <v>25681</v>
      </c>
      <c r="D2864" s="2" t="s">
        <v>4834</v>
      </c>
      <c r="E2864" s="2" t="s">
        <v>19510</v>
      </c>
      <c r="F2864" s="2" t="s">
        <v>25682</v>
      </c>
      <c r="G2864" s="2">
        <v>5554158688</v>
      </c>
      <c r="H2864" s="2" t="s">
        <v>25683</v>
      </c>
      <c r="I2864" s="2" t="s">
        <v>25684</v>
      </c>
      <c r="J2864" s="2" t="s">
        <v>25685</v>
      </c>
      <c r="K2864" s="4" t="s">
        <v>25686</v>
      </c>
      <c r="L2864" s="2" t="s">
        <v>11</v>
      </c>
      <c r="M2864" s="2" t="s">
        <v>29</v>
      </c>
      <c r="N2864" s="2" t="s">
        <v>25687</v>
      </c>
    </row>
    <row r="2865" spans="1:14" ht="40.200000000000003" thickBot="1" x14ac:dyDescent="0.35">
      <c r="A2865" s="2">
        <v>2864</v>
      </c>
      <c r="B2865" s="2" t="s">
        <v>25688</v>
      </c>
      <c r="C2865" s="2" t="s">
        <v>25689</v>
      </c>
      <c r="D2865" s="2" t="s">
        <v>7881</v>
      </c>
      <c r="E2865" s="2" t="s">
        <v>11636</v>
      </c>
      <c r="F2865" s="2" t="s">
        <v>25690</v>
      </c>
      <c r="G2865" s="2" t="s">
        <v>25691</v>
      </c>
      <c r="H2865" s="2" t="s">
        <v>194</v>
      </c>
      <c r="I2865" s="2" t="s">
        <v>25692</v>
      </c>
      <c r="J2865" s="2" t="s">
        <v>25693</v>
      </c>
      <c r="K2865" s="4" t="s">
        <v>25694</v>
      </c>
      <c r="L2865" s="2" t="s">
        <v>12</v>
      </c>
      <c r="M2865" s="2" t="s">
        <v>32</v>
      </c>
      <c r="N2865" s="2" t="s">
        <v>25695</v>
      </c>
    </row>
    <row r="2866" spans="1:14" ht="40.200000000000003" thickBot="1" x14ac:dyDescent="0.35">
      <c r="A2866" s="2">
        <v>2865</v>
      </c>
      <c r="B2866" s="2" t="s">
        <v>25696</v>
      </c>
      <c r="C2866" s="2" t="s">
        <v>25697</v>
      </c>
      <c r="D2866" s="2" t="s">
        <v>2765</v>
      </c>
      <c r="E2866" s="2" t="s">
        <v>7132</v>
      </c>
      <c r="F2866" s="2" t="s">
        <v>25698</v>
      </c>
      <c r="G2866" s="2" t="s">
        <v>194</v>
      </c>
      <c r="H2866" s="2" t="s">
        <v>25699</v>
      </c>
      <c r="I2866" s="2" t="s">
        <v>25700</v>
      </c>
      <c r="J2866" s="2" t="s">
        <v>25701</v>
      </c>
      <c r="K2866" s="4" t="s">
        <v>25702</v>
      </c>
      <c r="L2866" s="2" t="s">
        <v>21</v>
      </c>
      <c r="M2866" s="2" t="s">
        <v>32</v>
      </c>
      <c r="N2866" s="2" t="s">
        <v>25703</v>
      </c>
    </row>
    <row r="2867" spans="1:14" ht="53.4" thickBot="1" x14ac:dyDescent="0.35">
      <c r="A2867" s="2">
        <v>2866</v>
      </c>
      <c r="B2867" s="2" t="s">
        <v>25704</v>
      </c>
      <c r="C2867" s="2" t="s">
        <v>25705</v>
      </c>
      <c r="D2867" s="2" t="s">
        <v>7553</v>
      </c>
      <c r="E2867" s="2" t="s">
        <v>4796</v>
      </c>
      <c r="F2867" s="2" t="s">
        <v>25706</v>
      </c>
      <c r="G2867" s="2">
        <v>-6970</v>
      </c>
      <c r="H2867" s="2">
        <v>-10280</v>
      </c>
      <c r="I2867" s="2" t="s">
        <v>25707</v>
      </c>
      <c r="J2867" s="2" t="s">
        <v>25708</v>
      </c>
      <c r="K2867" s="4" t="s">
        <v>25709</v>
      </c>
      <c r="L2867" s="2" t="s">
        <v>20</v>
      </c>
      <c r="M2867" s="2" t="s">
        <v>27</v>
      </c>
      <c r="N2867" s="2" t="s">
        <v>25710</v>
      </c>
    </row>
    <row r="2868" spans="1:14" ht="40.200000000000003" thickBot="1" x14ac:dyDescent="0.35">
      <c r="A2868" s="2">
        <v>2867</v>
      </c>
      <c r="B2868" s="2" t="s">
        <v>25711</v>
      </c>
      <c r="C2868" s="2" t="s">
        <v>25712</v>
      </c>
      <c r="D2868" s="2" t="s">
        <v>2713</v>
      </c>
      <c r="E2868" s="2" t="s">
        <v>4007</v>
      </c>
      <c r="F2868" s="2" t="s">
        <v>25713</v>
      </c>
      <c r="G2868" s="2" t="s">
        <v>25714</v>
      </c>
      <c r="H2868" s="2" t="s">
        <v>25715</v>
      </c>
      <c r="I2868" s="2" t="s">
        <v>25716</v>
      </c>
      <c r="J2868" s="2" t="s">
        <v>25717</v>
      </c>
      <c r="K2868" s="4" t="s">
        <v>14844</v>
      </c>
      <c r="L2868" s="2" t="s">
        <v>6</v>
      </c>
      <c r="M2868" s="2" t="s">
        <v>30</v>
      </c>
      <c r="N2868" s="2" t="s">
        <v>25718</v>
      </c>
    </row>
    <row r="2869" spans="1:14" ht="40.200000000000003" thickBot="1" x14ac:dyDescent="0.35">
      <c r="A2869" s="2">
        <v>2868</v>
      </c>
      <c r="B2869" s="2" t="s">
        <v>25719</v>
      </c>
      <c r="C2869" s="2" t="s">
        <v>25720</v>
      </c>
      <c r="D2869" s="2" t="s">
        <v>8345</v>
      </c>
      <c r="E2869" s="2" t="s">
        <v>25721</v>
      </c>
      <c r="F2869" s="2" t="s">
        <v>25722</v>
      </c>
      <c r="G2869" s="2" t="s">
        <v>25723</v>
      </c>
      <c r="H2869" s="2" t="s">
        <v>25724</v>
      </c>
      <c r="I2869" s="2" t="s">
        <v>25725</v>
      </c>
      <c r="J2869" s="2" t="s">
        <v>25726</v>
      </c>
      <c r="K2869" s="4" t="s">
        <v>25727</v>
      </c>
      <c r="L2869" s="2" t="s">
        <v>14</v>
      </c>
      <c r="M2869" s="2" t="s">
        <v>24</v>
      </c>
      <c r="N2869" s="2" t="s">
        <v>25728</v>
      </c>
    </row>
    <row r="2870" spans="1:14" ht="40.200000000000003" thickBot="1" x14ac:dyDescent="0.35">
      <c r="A2870" s="2">
        <v>2869</v>
      </c>
      <c r="B2870" s="2" t="s">
        <v>25729</v>
      </c>
      <c r="C2870" s="2" t="s">
        <v>25730</v>
      </c>
      <c r="D2870" s="2" t="s">
        <v>13707</v>
      </c>
      <c r="E2870" s="2" t="s">
        <v>7151</v>
      </c>
      <c r="F2870" s="2" t="s">
        <v>25731</v>
      </c>
      <c r="G2870" s="2" t="s">
        <v>25732</v>
      </c>
      <c r="H2870" s="2" t="s">
        <v>25733</v>
      </c>
      <c r="I2870" s="2" t="s">
        <v>25734</v>
      </c>
      <c r="J2870" s="2" t="s">
        <v>25735</v>
      </c>
      <c r="K2870" s="4" t="s">
        <v>25736</v>
      </c>
      <c r="L2870" s="2" t="s">
        <v>12</v>
      </c>
      <c r="M2870" s="2" t="s">
        <v>30</v>
      </c>
      <c r="N2870" s="2" t="s">
        <v>25737</v>
      </c>
    </row>
    <row r="2871" spans="1:14" ht="53.4" thickBot="1" x14ac:dyDescent="0.35">
      <c r="A2871" s="2">
        <v>2870</v>
      </c>
      <c r="B2871" s="2" t="s">
        <v>25738</v>
      </c>
      <c r="C2871" s="2" t="s">
        <v>25739</v>
      </c>
      <c r="D2871" s="2" t="s">
        <v>2139</v>
      </c>
      <c r="E2871" s="2" t="s">
        <v>15107</v>
      </c>
      <c r="F2871" s="2" t="s">
        <v>25740</v>
      </c>
      <c r="G2871" s="2" t="s">
        <v>25741</v>
      </c>
      <c r="H2871" s="2" t="s">
        <v>25742</v>
      </c>
      <c r="I2871" s="2" t="s">
        <v>25743</v>
      </c>
      <c r="J2871" s="2" t="s">
        <v>25744</v>
      </c>
      <c r="K2871" s="4" t="s">
        <v>19532</v>
      </c>
      <c r="L2871" s="2" t="s">
        <v>11</v>
      </c>
      <c r="M2871" s="2" t="s">
        <v>25</v>
      </c>
      <c r="N2871" s="2" t="s">
        <v>25745</v>
      </c>
    </row>
    <row r="2872" spans="1:14" ht="66.599999999999994" thickBot="1" x14ac:dyDescent="0.35">
      <c r="A2872" s="2">
        <v>2871</v>
      </c>
      <c r="B2872" s="2" t="s">
        <v>25746</v>
      </c>
      <c r="C2872" s="2" t="s">
        <v>25747</v>
      </c>
      <c r="D2872" s="2" t="s">
        <v>16487</v>
      </c>
      <c r="E2872" s="2" t="s">
        <v>5391</v>
      </c>
      <c r="F2872" s="2" t="s">
        <v>25748</v>
      </c>
      <c r="G2872" s="2">
        <v>7992535979</v>
      </c>
      <c r="H2872" s="2">
        <v>8159750471</v>
      </c>
      <c r="I2872" s="2" t="s">
        <v>25749</v>
      </c>
      <c r="J2872" s="2" t="s">
        <v>25750</v>
      </c>
      <c r="K2872" s="4" t="s">
        <v>25751</v>
      </c>
      <c r="L2872" s="2" t="s">
        <v>19</v>
      </c>
      <c r="M2872" s="2" t="s">
        <v>27</v>
      </c>
      <c r="N2872" s="2" t="s">
        <v>25752</v>
      </c>
    </row>
    <row r="2873" spans="1:14" ht="53.4" thickBot="1" x14ac:dyDescent="0.35">
      <c r="A2873" s="2">
        <v>2872</v>
      </c>
      <c r="B2873" s="2" t="s">
        <v>25753</v>
      </c>
      <c r="C2873" s="2" t="s">
        <v>25754</v>
      </c>
      <c r="D2873" s="2" t="s">
        <v>519</v>
      </c>
      <c r="E2873" s="2" t="s">
        <v>3167</v>
      </c>
      <c r="F2873" s="2" t="s">
        <v>25755</v>
      </c>
      <c r="G2873" s="2" t="s">
        <v>25756</v>
      </c>
      <c r="H2873" s="2" t="s">
        <v>194</v>
      </c>
      <c r="I2873" s="2" t="s">
        <v>25757</v>
      </c>
      <c r="J2873" s="2" t="s">
        <v>25758</v>
      </c>
      <c r="K2873" s="4" t="s">
        <v>25759</v>
      </c>
      <c r="L2873" s="2" t="s">
        <v>3</v>
      </c>
      <c r="M2873" s="2" t="s">
        <v>26</v>
      </c>
      <c r="N2873" s="2" t="s">
        <v>25760</v>
      </c>
    </row>
    <row r="2874" spans="1:14" ht="53.4" thickBot="1" x14ac:dyDescent="0.35">
      <c r="A2874" s="2">
        <v>2873</v>
      </c>
      <c r="B2874" s="2" t="s">
        <v>25761</v>
      </c>
      <c r="C2874" s="2" t="s">
        <v>25762</v>
      </c>
      <c r="D2874" s="2" t="s">
        <v>2023</v>
      </c>
      <c r="E2874" s="2" t="s">
        <v>12776</v>
      </c>
      <c r="F2874" s="2" t="s">
        <v>25763</v>
      </c>
      <c r="G2874" s="2" t="s">
        <v>25764</v>
      </c>
      <c r="H2874" s="2" t="s">
        <v>25765</v>
      </c>
      <c r="I2874" s="2" t="s">
        <v>25766</v>
      </c>
      <c r="J2874" s="2" t="s">
        <v>25767</v>
      </c>
      <c r="K2874" s="4" t="s">
        <v>25768</v>
      </c>
      <c r="L2874" s="2" t="s">
        <v>19</v>
      </c>
      <c r="M2874" s="2" t="s">
        <v>29</v>
      </c>
      <c r="N2874" s="2" t="s">
        <v>25769</v>
      </c>
    </row>
    <row r="2875" spans="1:14" ht="53.4" thickBot="1" x14ac:dyDescent="0.35">
      <c r="A2875" s="2">
        <v>2874</v>
      </c>
      <c r="B2875" s="2" t="s">
        <v>25770</v>
      </c>
      <c r="C2875" s="2" t="s">
        <v>25771</v>
      </c>
      <c r="D2875" s="2" t="s">
        <v>380</v>
      </c>
      <c r="E2875" s="2" t="s">
        <v>13156</v>
      </c>
      <c r="F2875" s="2" t="s">
        <v>25772</v>
      </c>
      <c r="G2875" s="2">
        <v>8829769241</v>
      </c>
      <c r="H2875" s="2" t="s">
        <v>25773</v>
      </c>
      <c r="I2875" s="2" t="s">
        <v>25774</v>
      </c>
      <c r="J2875" s="2" t="s">
        <v>25775</v>
      </c>
      <c r="K2875" s="4" t="s">
        <v>25776</v>
      </c>
      <c r="L2875" s="2" t="s">
        <v>18</v>
      </c>
      <c r="M2875" s="2" t="s">
        <v>32</v>
      </c>
      <c r="N2875" s="2" t="s">
        <v>25777</v>
      </c>
    </row>
    <row r="2876" spans="1:14" ht="53.4" thickBot="1" x14ac:dyDescent="0.35">
      <c r="A2876" s="2">
        <v>2875</v>
      </c>
      <c r="B2876" s="2" t="s">
        <v>25778</v>
      </c>
      <c r="C2876" s="2" t="s">
        <v>25779</v>
      </c>
      <c r="D2876" s="2" t="s">
        <v>2236</v>
      </c>
      <c r="E2876" s="2" t="s">
        <v>733</v>
      </c>
      <c r="F2876" s="2" t="s">
        <v>25780</v>
      </c>
      <c r="G2876" s="2" t="s">
        <v>25781</v>
      </c>
      <c r="H2876" s="2" t="s">
        <v>25782</v>
      </c>
      <c r="I2876" s="2" t="s">
        <v>25783</v>
      </c>
      <c r="J2876" s="2" t="s">
        <v>25784</v>
      </c>
      <c r="K2876" s="4" t="s">
        <v>25785</v>
      </c>
      <c r="L2876" s="2" t="s">
        <v>16</v>
      </c>
      <c r="M2876" s="2" t="s">
        <v>28</v>
      </c>
      <c r="N2876" s="2" t="s">
        <v>25786</v>
      </c>
    </row>
    <row r="2877" spans="1:14" ht="40.200000000000003" thickBot="1" x14ac:dyDescent="0.35">
      <c r="A2877" s="2">
        <v>2876</v>
      </c>
      <c r="B2877" s="2" t="s">
        <v>25787</v>
      </c>
      <c r="C2877" s="2" t="s">
        <v>25788</v>
      </c>
      <c r="D2877" s="2" t="s">
        <v>148</v>
      </c>
      <c r="E2877" s="2" t="s">
        <v>794</v>
      </c>
      <c r="F2877" s="2" t="s">
        <v>25789</v>
      </c>
      <c r="G2877" s="2" t="s">
        <v>25790</v>
      </c>
      <c r="H2877" s="2" t="s">
        <v>25791</v>
      </c>
      <c r="I2877" s="2" t="s">
        <v>25792</v>
      </c>
      <c r="J2877" s="2" t="s">
        <v>25793</v>
      </c>
      <c r="K2877" s="4" t="s">
        <v>25794</v>
      </c>
      <c r="L2877" s="2" t="s">
        <v>5</v>
      </c>
      <c r="M2877" s="2" t="s">
        <v>25</v>
      </c>
      <c r="N2877" s="2" t="s">
        <v>25795</v>
      </c>
    </row>
    <row r="2878" spans="1:14" ht="53.4" thickBot="1" x14ac:dyDescent="0.35">
      <c r="A2878" s="2">
        <v>2877</v>
      </c>
      <c r="B2878" s="2" t="s">
        <v>25796</v>
      </c>
      <c r="C2878" s="2" t="s">
        <v>25797</v>
      </c>
      <c r="D2878" s="2" t="s">
        <v>6932</v>
      </c>
      <c r="E2878" s="2" t="s">
        <v>13055</v>
      </c>
      <c r="F2878" s="2" t="s">
        <v>25798</v>
      </c>
      <c r="G2878" s="2" t="s">
        <v>25799</v>
      </c>
      <c r="H2878" s="2" t="s">
        <v>25800</v>
      </c>
      <c r="I2878" s="2" t="s">
        <v>25801</v>
      </c>
      <c r="J2878" s="2" t="s">
        <v>25802</v>
      </c>
      <c r="K2878" s="4" t="s">
        <v>5832</v>
      </c>
      <c r="L2878" s="2" t="s">
        <v>20</v>
      </c>
      <c r="M2878" s="2" t="s">
        <v>29</v>
      </c>
      <c r="N2878" s="2" t="s">
        <v>25803</v>
      </c>
    </row>
    <row r="2879" spans="1:14" ht="66.599999999999994" thickBot="1" x14ac:dyDescent="0.35">
      <c r="A2879" s="2">
        <v>2878</v>
      </c>
      <c r="B2879" s="2" t="s">
        <v>25804</v>
      </c>
      <c r="C2879" s="2" t="s">
        <v>25805</v>
      </c>
      <c r="D2879" s="2" t="s">
        <v>6848</v>
      </c>
      <c r="E2879" s="2" t="s">
        <v>16417</v>
      </c>
      <c r="F2879" s="2" t="s">
        <v>25806</v>
      </c>
      <c r="G2879" s="2" t="s">
        <v>25807</v>
      </c>
      <c r="H2879" s="2">
        <v>-6951</v>
      </c>
      <c r="I2879" s="2" t="s">
        <v>25808</v>
      </c>
      <c r="J2879" s="2" t="s">
        <v>25809</v>
      </c>
      <c r="K2879" s="4" t="s">
        <v>25810</v>
      </c>
      <c r="L2879" s="2" t="s">
        <v>16</v>
      </c>
      <c r="M2879" s="2" t="s">
        <v>26</v>
      </c>
      <c r="N2879" s="2" t="s">
        <v>25811</v>
      </c>
    </row>
    <row r="2880" spans="1:14" ht="53.4" thickBot="1" x14ac:dyDescent="0.35">
      <c r="A2880" s="2">
        <v>2879</v>
      </c>
      <c r="B2880" s="2" t="s">
        <v>25812</v>
      </c>
      <c r="C2880" s="2" t="s">
        <v>25813</v>
      </c>
      <c r="D2880" s="2" t="s">
        <v>9426</v>
      </c>
      <c r="E2880" s="2" t="s">
        <v>10171</v>
      </c>
      <c r="F2880" s="2" t="s">
        <v>25814</v>
      </c>
      <c r="G2880" s="2" t="s">
        <v>25815</v>
      </c>
      <c r="H2880" s="2" t="s">
        <v>25816</v>
      </c>
      <c r="I2880" s="2" t="s">
        <v>25817</v>
      </c>
      <c r="J2880" s="2" t="s">
        <v>25818</v>
      </c>
      <c r="K2880" s="4" t="s">
        <v>11735</v>
      </c>
      <c r="L2880" s="2" t="s">
        <v>20</v>
      </c>
      <c r="M2880" s="2" t="s">
        <v>33</v>
      </c>
      <c r="N2880" s="2" t="s">
        <v>25819</v>
      </c>
    </row>
    <row r="2881" spans="1:14" ht="66.599999999999994" thickBot="1" x14ac:dyDescent="0.35">
      <c r="A2881" s="2">
        <v>2880</v>
      </c>
      <c r="B2881" s="2" t="s">
        <v>25820</v>
      </c>
      <c r="C2881" s="2" t="s">
        <v>25821</v>
      </c>
      <c r="D2881" s="2" t="s">
        <v>2523</v>
      </c>
      <c r="E2881" s="2" t="s">
        <v>2905</v>
      </c>
      <c r="F2881" s="2" t="s">
        <v>25822</v>
      </c>
      <c r="G2881" s="2" t="s">
        <v>25823</v>
      </c>
      <c r="H2881" s="2" t="s">
        <v>25824</v>
      </c>
      <c r="I2881" s="2" t="s">
        <v>25825</v>
      </c>
      <c r="J2881" s="2" t="s">
        <v>25826</v>
      </c>
      <c r="K2881" s="4" t="s">
        <v>25827</v>
      </c>
      <c r="L2881" s="2" t="s">
        <v>5</v>
      </c>
      <c r="M2881" s="2" t="s">
        <v>31</v>
      </c>
      <c r="N2881" s="2" t="s">
        <v>25828</v>
      </c>
    </row>
    <row r="2882" spans="1:14" ht="40.200000000000003" thickBot="1" x14ac:dyDescent="0.35">
      <c r="A2882" s="2">
        <v>2881</v>
      </c>
      <c r="B2882" s="2" t="s">
        <v>25829</v>
      </c>
      <c r="C2882" s="2" t="s">
        <v>25830</v>
      </c>
      <c r="D2882" s="2" t="s">
        <v>2696</v>
      </c>
      <c r="E2882" s="2" t="s">
        <v>8048</v>
      </c>
      <c r="F2882" s="2" t="s">
        <v>25831</v>
      </c>
      <c r="G2882" s="2" t="s">
        <v>194</v>
      </c>
      <c r="H2882" s="2" t="s">
        <v>194</v>
      </c>
      <c r="I2882" s="2" t="s">
        <v>25832</v>
      </c>
      <c r="J2882" s="2" t="s">
        <v>25833</v>
      </c>
      <c r="K2882" s="4" t="s">
        <v>25834</v>
      </c>
      <c r="L2882" s="2" t="s">
        <v>4</v>
      </c>
      <c r="M2882" s="2" t="s">
        <v>28</v>
      </c>
      <c r="N2882" s="2" t="s">
        <v>25835</v>
      </c>
    </row>
    <row r="2883" spans="1:14" ht="40.200000000000003" thickBot="1" x14ac:dyDescent="0.35">
      <c r="A2883" s="2">
        <v>2882</v>
      </c>
      <c r="B2883" s="2" t="s">
        <v>25836</v>
      </c>
      <c r="C2883" s="2" t="s">
        <v>25837</v>
      </c>
      <c r="D2883" s="2" t="s">
        <v>8733</v>
      </c>
      <c r="E2883" s="2" t="s">
        <v>16312</v>
      </c>
      <c r="F2883" s="2" t="s">
        <v>25838</v>
      </c>
      <c r="G2883" s="2" t="s">
        <v>25839</v>
      </c>
      <c r="H2883" s="2" t="s">
        <v>25840</v>
      </c>
      <c r="I2883" s="2" t="s">
        <v>25841</v>
      </c>
      <c r="J2883" s="2" t="s">
        <v>25842</v>
      </c>
      <c r="K2883" s="4" t="s">
        <v>13398</v>
      </c>
      <c r="L2883" s="2" t="s">
        <v>22</v>
      </c>
      <c r="M2883" s="2" t="s">
        <v>27</v>
      </c>
      <c r="N2883" s="2" t="s">
        <v>25843</v>
      </c>
    </row>
    <row r="2884" spans="1:14" ht="53.4" thickBot="1" x14ac:dyDescent="0.35">
      <c r="A2884" s="2">
        <v>2883</v>
      </c>
      <c r="B2884" s="2" t="s">
        <v>25844</v>
      </c>
      <c r="C2884" s="2" t="s">
        <v>25845</v>
      </c>
      <c r="D2884" s="2" t="s">
        <v>8450</v>
      </c>
      <c r="E2884" s="2" t="s">
        <v>2994</v>
      </c>
      <c r="F2884" s="2" t="s">
        <v>25846</v>
      </c>
      <c r="G2884" s="2">
        <v>8838756012</v>
      </c>
      <c r="H2884" s="2" t="s">
        <v>25847</v>
      </c>
      <c r="I2884" s="2" t="s">
        <v>25848</v>
      </c>
      <c r="J2884" s="2" t="s">
        <v>25849</v>
      </c>
      <c r="K2884" s="4" t="s">
        <v>25850</v>
      </c>
      <c r="L2884" s="2" t="s">
        <v>15</v>
      </c>
      <c r="M2884" s="2" t="s">
        <v>30</v>
      </c>
      <c r="N2884" s="2" t="s">
        <v>25851</v>
      </c>
    </row>
    <row r="2885" spans="1:14" ht="40.200000000000003" thickBot="1" x14ac:dyDescent="0.35">
      <c r="A2885" s="2">
        <v>2884</v>
      </c>
      <c r="B2885" s="2" t="s">
        <v>25852</v>
      </c>
      <c r="C2885" s="2" t="s">
        <v>25853</v>
      </c>
      <c r="D2885" s="2" t="s">
        <v>6456</v>
      </c>
      <c r="E2885" s="2" t="s">
        <v>1301</v>
      </c>
      <c r="F2885" s="2" t="s">
        <v>25854</v>
      </c>
      <c r="G2885" s="2" t="s">
        <v>25855</v>
      </c>
      <c r="H2885" s="2">
        <v>-10477</v>
      </c>
      <c r="I2885" s="2" t="s">
        <v>25856</v>
      </c>
      <c r="J2885" s="2" t="s">
        <v>25857</v>
      </c>
      <c r="K2885" s="4" t="s">
        <v>25858</v>
      </c>
      <c r="L2885" s="2" t="s">
        <v>10</v>
      </c>
      <c r="M2885" s="2" t="s">
        <v>31</v>
      </c>
      <c r="N2885" s="2" t="s">
        <v>25859</v>
      </c>
    </row>
    <row r="2886" spans="1:14" ht="53.4" thickBot="1" x14ac:dyDescent="0.35">
      <c r="A2886" s="2">
        <v>2885</v>
      </c>
      <c r="B2886" s="2" t="s">
        <v>25860</v>
      </c>
      <c r="C2886" s="2" t="s">
        <v>25861</v>
      </c>
      <c r="D2886" s="2" t="s">
        <v>1557</v>
      </c>
      <c r="E2886" s="2" t="s">
        <v>1610</v>
      </c>
      <c r="F2886" s="2" t="s">
        <v>25862</v>
      </c>
      <c r="G2886" s="2" t="s">
        <v>25863</v>
      </c>
      <c r="H2886" s="2" t="s">
        <v>25864</v>
      </c>
      <c r="I2886" s="2" t="s">
        <v>25865</v>
      </c>
      <c r="J2886" s="2" t="s">
        <v>25866</v>
      </c>
      <c r="K2886" s="4" t="s">
        <v>25867</v>
      </c>
      <c r="L2886" s="2" t="s">
        <v>10</v>
      </c>
      <c r="M2886" s="2" t="s">
        <v>32</v>
      </c>
      <c r="N2886" s="2" t="s">
        <v>25868</v>
      </c>
    </row>
    <row r="2887" spans="1:14" ht="66.599999999999994" thickBot="1" x14ac:dyDescent="0.35">
      <c r="A2887" s="2">
        <v>2886</v>
      </c>
      <c r="B2887" s="2" t="s">
        <v>25869</v>
      </c>
      <c r="C2887" s="2" t="s">
        <v>25870</v>
      </c>
      <c r="D2887" s="2" t="s">
        <v>2128</v>
      </c>
      <c r="E2887" s="2" t="s">
        <v>25871</v>
      </c>
      <c r="F2887" s="2" t="s">
        <v>25872</v>
      </c>
      <c r="G2887" s="2">
        <v>5643294586</v>
      </c>
      <c r="H2887" s="2" t="s">
        <v>25873</v>
      </c>
      <c r="I2887" s="2" t="s">
        <v>25874</v>
      </c>
      <c r="J2887" s="2" t="s">
        <v>25875</v>
      </c>
      <c r="K2887" s="4" t="s">
        <v>25876</v>
      </c>
      <c r="L2887" s="2" t="s">
        <v>3</v>
      </c>
      <c r="M2887" s="2" t="s">
        <v>27</v>
      </c>
      <c r="N2887" s="2" t="s">
        <v>25877</v>
      </c>
    </row>
    <row r="2888" spans="1:14" ht="40.200000000000003" thickBot="1" x14ac:dyDescent="0.35">
      <c r="A2888" s="2">
        <v>2887</v>
      </c>
      <c r="B2888" s="2" t="s">
        <v>25878</v>
      </c>
      <c r="C2888" s="2" t="s">
        <v>25879</v>
      </c>
      <c r="D2888" s="2" t="s">
        <v>2119</v>
      </c>
      <c r="E2888" s="2" t="s">
        <v>5674</v>
      </c>
      <c r="F2888" s="2" t="s">
        <v>25880</v>
      </c>
      <c r="G2888" s="2">
        <v>6864293590</v>
      </c>
      <c r="H2888" s="2">
        <v>3948037905</v>
      </c>
      <c r="I2888" s="2" t="s">
        <v>25881</v>
      </c>
      <c r="J2888" s="2" t="s">
        <v>25882</v>
      </c>
      <c r="K2888" s="4" t="s">
        <v>25883</v>
      </c>
      <c r="L2888" s="2" t="s">
        <v>5</v>
      </c>
      <c r="M2888" s="2" t="s">
        <v>28</v>
      </c>
      <c r="N2888" s="2" t="s">
        <v>25884</v>
      </c>
    </row>
    <row r="2889" spans="1:14" ht="40.200000000000003" thickBot="1" x14ac:dyDescent="0.35">
      <c r="A2889" s="2">
        <v>2888</v>
      </c>
      <c r="B2889" s="2" t="s">
        <v>25885</v>
      </c>
      <c r="C2889" s="2" t="s">
        <v>25886</v>
      </c>
      <c r="D2889" s="2" t="s">
        <v>1701</v>
      </c>
      <c r="E2889" s="2" t="s">
        <v>1751</v>
      </c>
      <c r="F2889" s="2" t="s">
        <v>25887</v>
      </c>
      <c r="G2889" s="2" t="s">
        <v>25888</v>
      </c>
      <c r="H2889" s="2" t="s">
        <v>25889</v>
      </c>
      <c r="I2889" s="2" t="s">
        <v>25890</v>
      </c>
      <c r="J2889" s="2" t="s">
        <v>25891</v>
      </c>
      <c r="K2889" s="4" t="s">
        <v>25892</v>
      </c>
      <c r="L2889" s="2" t="s">
        <v>9</v>
      </c>
      <c r="M2889" s="2" t="s">
        <v>26</v>
      </c>
      <c r="N2889" s="2" t="s">
        <v>25893</v>
      </c>
    </row>
    <row r="2890" spans="1:14" ht="53.4" thickBot="1" x14ac:dyDescent="0.35">
      <c r="A2890" s="2">
        <v>2889</v>
      </c>
      <c r="B2890" s="2" t="s">
        <v>25894</v>
      </c>
      <c r="C2890" s="2" t="s">
        <v>25895</v>
      </c>
      <c r="D2890" s="2" t="s">
        <v>1456</v>
      </c>
      <c r="E2890" s="2" t="s">
        <v>5301</v>
      </c>
      <c r="F2890" s="2" t="s">
        <v>25896</v>
      </c>
      <c r="G2890" s="2" t="s">
        <v>25897</v>
      </c>
      <c r="H2890" s="2" t="s">
        <v>194</v>
      </c>
      <c r="I2890" s="2" t="s">
        <v>25898</v>
      </c>
      <c r="J2890" s="2" t="s">
        <v>25899</v>
      </c>
      <c r="K2890" s="4" t="s">
        <v>25900</v>
      </c>
      <c r="L2890" s="2" t="s">
        <v>17</v>
      </c>
      <c r="M2890" s="2" t="s">
        <v>30</v>
      </c>
      <c r="N2890" s="2" t="s">
        <v>25901</v>
      </c>
    </row>
    <row r="2891" spans="1:14" ht="53.4" thickBot="1" x14ac:dyDescent="0.35">
      <c r="A2891" s="2">
        <v>2890</v>
      </c>
      <c r="B2891" s="2" t="s">
        <v>25902</v>
      </c>
      <c r="C2891" s="2" t="s">
        <v>25903</v>
      </c>
      <c r="D2891" s="2" t="s">
        <v>8664</v>
      </c>
      <c r="E2891" s="2" t="s">
        <v>3415</v>
      </c>
      <c r="F2891" s="2" t="s">
        <v>25904</v>
      </c>
      <c r="G2891" s="2" t="s">
        <v>25905</v>
      </c>
      <c r="H2891" s="2">
        <v>-10430</v>
      </c>
      <c r="I2891" s="2" t="s">
        <v>25906</v>
      </c>
      <c r="J2891" s="2" t="s">
        <v>25907</v>
      </c>
      <c r="K2891" s="4" t="s">
        <v>25908</v>
      </c>
      <c r="L2891" s="2" t="s">
        <v>16</v>
      </c>
      <c r="M2891" s="2" t="s">
        <v>25</v>
      </c>
      <c r="N2891" s="2" t="s">
        <v>25909</v>
      </c>
    </row>
    <row r="2892" spans="1:14" ht="53.4" thickBot="1" x14ac:dyDescent="0.35">
      <c r="A2892" s="2">
        <v>2891</v>
      </c>
      <c r="B2892" s="2" t="s">
        <v>25910</v>
      </c>
      <c r="C2892" s="2" t="s">
        <v>25911</v>
      </c>
      <c r="D2892" s="2" t="s">
        <v>4441</v>
      </c>
      <c r="E2892" s="2" t="s">
        <v>6905</v>
      </c>
      <c r="F2892" s="2" t="s">
        <v>25912</v>
      </c>
      <c r="G2892" s="2" t="s">
        <v>25913</v>
      </c>
      <c r="H2892" s="2" t="s">
        <v>194</v>
      </c>
      <c r="I2892" s="2" t="s">
        <v>25914</v>
      </c>
      <c r="J2892" s="2" t="s">
        <v>25915</v>
      </c>
      <c r="K2892" s="4" t="s">
        <v>4647</v>
      </c>
      <c r="L2892" s="2" t="s">
        <v>12</v>
      </c>
      <c r="M2892" s="2" t="s">
        <v>28</v>
      </c>
      <c r="N2892" s="2" t="s">
        <v>25916</v>
      </c>
    </row>
    <row r="2893" spans="1:14" ht="53.4" thickBot="1" x14ac:dyDescent="0.35">
      <c r="A2893" s="2">
        <v>2892</v>
      </c>
      <c r="B2893" s="2" t="s">
        <v>25917</v>
      </c>
      <c r="C2893" s="2" t="s">
        <v>25918</v>
      </c>
      <c r="D2893" s="2" t="s">
        <v>9841</v>
      </c>
      <c r="E2893" s="2" t="s">
        <v>3552</v>
      </c>
      <c r="F2893" s="2" t="s">
        <v>25919</v>
      </c>
      <c r="G2893" s="2" t="s">
        <v>25920</v>
      </c>
      <c r="H2893" s="2" t="s">
        <v>194</v>
      </c>
      <c r="I2893" s="2" t="s">
        <v>25921</v>
      </c>
      <c r="J2893" s="2" t="s">
        <v>25922</v>
      </c>
      <c r="K2893" s="4" t="s">
        <v>25923</v>
      </c>
      <c r="L2893" s="2" t="s">
        <v>14</v>
      </c>
      <c r="M2893" s="2" t="s">
        <v>32</v>
      </c>
      <c r="N2893" s="2" t="s">
        <v>25924</v>
      </c>
    </row>
    <row r="2894" spans="1:14" ht="40.200000000000003" thickBot="1" x14ac:dyDescent="0.35">
      <c r="A2894" s="2">
        <v>2893</v>
      </c>
      <c r="B2894" s="2" t="s">
        <v>25925</v>
      </c>
      <c r="C2894" s="2" t="s">
        <v>25926</v>
      </c>
      <c r="D2894" s="2" t="s">
        <v>8780</v>
      </c>
      <c r="E2894" s="2" t="s">
        <v>999</v>
      </c>
      <c r="F2894" s="2" t="s">
        <v>25927</v>
      </c>
      <c r="G2894" s="2" t="s">
        <v>25928</v>
      </c>
      <c r="H2894" s="2" t="s">
        <v>25929</v>
      </c>
      <c r="I2894" s="2" t="s">
        <v>25930</v>
      </c>
      <c r="J2894" s="2" t="s">
        <v>25931</v>
      </c>
      <c r="K2894" s="4" t="s">
        <v>25932</v>
      </c>
      <c r="L2894" s="2" t="s">
        <v>8</v>
      </c>
      <c r="M2894" s="2" t="s">
        <v>33</v>
      </c>
      <c r="N2894" s="2" t="s">
        <v>25933</v>
      </c>
    </row>
    <row r="2895" spans="1:14" ht="40.200000000000003" thickBot="1" x14ac:dyDescent="0.35">
      <c r="A2895" s="2">
        <v>2894</v>
      </c>
      <c r="B2895" s="2" t="s">
        <v>25934</v>
      </c>
      <c r="C2895" s="2" t="s">
        <v>25935</v>
      </c>
      <c r="D2895" s="2" t="s">
        <v>4969</v>
      </c>
      <c r="E2895" s="2" t="s">
        <v>9698</v>
      </c>
      <c r="F2895" s="2" t="s">
        <v>25936</v>
      </c>
      <c r="G2895" s="2" t="s">
        <v>25937</v>
      </c>
      <c r="H2895" s="2" t="s">
        <v>25938</v>
      </c>
      <c r="I2895" s="2" t="s">
        <v>25939</v>
      </c>
      <c r="J2895" s="2" t="s">
        <v>25940</v>
      </c>
      <c r="K2895" s="4" t="s">
        <v>25941</v>
      </c>
      <c r="L2895" s="2" t="s">
        <v>13</v>
      </c>
      <c r="M2895" s="2" t="s">
        <v>24</v>
      </c>
      <c r="N2895" s="2" t="s">
        <v>25942</v>
      </c>
    </row>
    <row r="2896" spans="1:14" ht="40.200000000000003" thickBot="1" x14ac:dyDescent="0.35">
      <c r="A2896" s="2">
        <v>2895</v>
      </c>
      <c r="B2896" s="2" t="s">
        <v>25943</v>
      </c>
      <c r="C2896" s="2" t="s">
        <v>25944</v>
      </c>
      <c r="D2896" s="2" t="s">
        <v>5740</v>
      </c>
      <c r="E2896" s="2" t="s">
        <v>18611</v>
      </c>
      <c r="F2896" s="2" t="s">
        <v>25945</v>
      </c>
      <c r="G2896" s="2" t="s">
        <v>25946</v>
      </c>
      <c r="H2896" s="2" t="s">
        <v>25947</v>
      </c>
      <c r="I2896" s="2" t="s">
        <v>25948</v>
      </c>
      <c r="J2896" s="2" t="s">
        <v>25949</v>
      </c>
      <c r="K2896" s="4" t="s">
        <v>25950</v>
      </c>
      <c r="L2896" s="2" t="s">
        <v>21</v>
      </c>
      <c r="M2896" s="2" t="s">
        <v>24</v>
      </c>
      <c r="N2896" s="2" t="s">
        <v>25951</v>
      </c>
    </row>
    <row r="2897" spans="1:14" ht="40.200000000000003" thickBot="1" x14ac:dyDescent="0.35">
      <c r="A2897" s="2">
        <v>2896</v>
      </c>
      <c r="B2897" s="2" t="s">
        <v>25952</v>
      </c>
      <c r="C2897" s="2" t="s">
        <v>25953</v>
      </c>
      <c r="D2897" s="2" t="s">
        <v>1042</v>
      </c>
      <c r="E2897" s="2" t="s">
        <v>5704</v>
      </c>
      <c r="F2897" s="2" t="s">
        <v>25954</v>
      </c>
      <c r="G2897" s="2" t="s">
        <v>25955</v>
      </c>
      <c r="H2897" s="2" t="s">
        <v>25956</v>
      </c>
      <c r="I2897" s="2" t="s">
        <v>25957</v>
      </c>
      <c r="J2897" s="2" t="s">
        <v>25958</v>
      </c>
      <c r="K2897" s="4" t="s">
        <v>25959</v>
      </c>
      <c r="L2897" s="2" t="s">
        <v>10</v>
      </c>
      <c r="M2897" s="2" t="s">
        <v>24</v>
      </c>
      <c r="N2897" s="2" t="s">
        <v>25960</v>
      </c>
    </row>
    <row r="2898" spans="1:14" ht="40.200000000000003" thickBot="1" x14ac:dyDescent="0.35">
      <c r="A2898" s="2">
        <v>2897</v>
      </c>
      <c r="B2898" s="2" t="s">
        <v>25961</v>
      </c>
      <c r="C2898" s="2" t="s">
        <v>25962</v>
      </c>
      <c r="D2898" s="2" t="s">
        <v>2775</v>
      </c>
      <c r="E2898" s="2" t="s">
        <v>13055</v>
      </c>
      <c r="F2898" s="2" t="s">
        <v>25963</v>
      </c>
      <c r="G2898" s="2" t="s">
        <v>25964</v>
      </c>
      <c r="H2898" s="2" t="s">
        <v>25965</v>
      </c>
      <c r="I2898" s="2" t="s">
        <v>25966</v>
      </c>
      <c r="J2898" s="2" t="s">
        <v>25967</v>
      </c>
      <c r="K2898" s="4" t="s">
        <v>25968</v>
      </c>
      <c r="L2898" s="2" t="s">
        <v>4</v>
      </c>
      <c r="M2898" s="2" t="s">
        <v>27</v>
      </c>
      <c r="N2898" s="2" t="s">
        <v>25969</v>
      </c>
    </row>
    <row r="2899" spans="1:14" ht="40.200000000000003" thickBot="1" x14ac:dyDescent="0.35">
      <c r="A2899" s="2">
        <v>2898</v>
      </c>
      <c r="B2899" s="2" t="s">
        <v>25970</v>
      </c>
      <c r="C2899" s="2" t="s">
        <v>25971</v>
      </c>
      <c r="D2899" s="2" t="s">
        <v>6932</v>
      </c>
      <c r="E2899" s="2" t="s">
        <v>8316</v>
      </c>
      <c r="F2899" s="2" t="s">
        <v>25972</v>
      </c>
      <c r="G2899" s="2">
        <v>4114542665</v>
      </c>
      <c r="H2899" s="2" t="s">
        <v>25973</v>
      </c>
      <c r="I2899" s="2" t="s">
        <v>25974</v>
      </c>
      <c r="J2899" s="2" t="s">
        <v>25975</v>
      </c>
      <c r="K2899" s="4" t="s">
        <v>25976</v>
      </c>
      <c r="L2899" s="2" t="s">
        <v>13</v>
      </c>
      <c r="M2899" s="2" t="s">
        <v>33</v>
      </c>
      <c r="N2899" s="2" t="s">
        <v>25977</v>
      </c>
    </row>
    <row r="2900" spans="1:14" ht="40.200000000000003" thickBot="1" x14ac:dyDescent="0.35">
      <c r="A2900" s="2">
        <v>2899</v>
      </c>
      <c r="B2900" s="2" t="s">
        <v>25978</v>
      </c>
      <c r="C2900" s="2" t="s">
        <v>25979</v>
      </c>
      <c r="D2900" s="2" t="s">
        <v>584</v>
      </c>
      <c r="E2900" s="2" t="s">
        <v>3733</v>
      </c>
      <c r="F2900" s="2" t="s">
        <v>25980</v>
      </c>
      <c r="G2900" s="2" t="s">
        <v>194</v>
      </c>
      <c r="H2900" s="2" t="s">
        <v>25981</v>
      </c>
      <c r="I2900" s="2" t="s">
        <v>25982</v>
      </c>
      <c r="J2900" s="2" t="s">
        <v>25983</v>
      </c>
      <c r="K2900" s="4" t="s">
        <v>4399</v>
      </c>
      <c r="L2900" s="2" t="s">
        <v>18</v>
      </c>
      <c r="M2900" s="2" t="s">
        <v>32</v>
      </c>
      <c r="N2900" s="2" t="s">
        <v>25984</v>
      </c>
    </row>
    <row r="2901" spans="1:14" ht="53.4" thickBot="1" x14ac:dyDescent="0.35">
      <c r="A2901" s="2">
        <v>2900</v>
      </c>
      <c r="B2901" s="2" t="s">
        <v>25985</v>
      </c>
      <c r="C2901" s="2" t="s">
        <v>25986</v>
      </c>
      <c r="D2901" s="2" t="s">
        <v>1206</v>
      </c>
      <c r="E2901" s="2" t="s">
        <v>255</v>
      </c>
      <c r="F2901" s="2" t="s">
        <v>25987</v>
      </c>
      <c r="G2901" s="2">
        <v>5519839974</v>
      </c>
      <c r="H2901" s="2" t="s">
        <v>25988</v>
      </c>
      <c r="I2901" s="2" t="s">
        <v>25989</v>
      </c>
      <c r="J2901" s="2" t="s">
        <v>25990</v>
      </c>
      <c r="K2901" s="4" t="s">
        <v>25991</v>
      </c>
      <c r="L2901" s="2" t="s">
        <v>10</v>
      </c>
      <c r="M2901" s="2" t="s">
        <v>28</v>
      </c>
      <c r="N2901" s="2" t="s">
        <v>25992</v>
      </c>
    </row>
    <row r="2902" spans="1:14" ht="40.200000000000003" thickBot="1" x14ac:dyDescent="0.35">
      <c r="A2902" s="2">
        <v>2901</v>
      </c>
      <c r="B2902" s="2" t="s">
        <v>25993</v>
      </c>
      <c r="C2902" s="2" t="s">
        <v>25994</v>
      </c>
      <c r="D2902" s="2" t="s">
        <v>424</v>
      </c>
      <c r="E2902" s="2" t="s">
        <v>25995</v>
      </c>
      <c r="F2902" s="2" t="s">
        <v>25996</v>
      </c>
      <c r="G2902" s="2" t="s">
        <v>25997</v>
      </c>
      <c r="H2902" s="2">
        <v>2655893451</v>
      </c>
      <c r="I2902" s="2" t="s">
        <v>25998</v>
      </c>
      <c r="J2902" s="2" t="s">
        <v>25999</v>
      </c>
      <c r="K2902" s="4" t="s">
        <v>26000</v>
      </c>
      <c r="L2902" s="2" t="s">
        <v>8</v>
      </c>
      <c r="M2902" s="2" t="s">
        <v>33</v>
      </c>
      <c r="N2902" s="2" t="s">
        <v>26001</v>
      </c>
    </row>
    <row r="2903" spans="1:14" ht="66.599999999999994" thickBot="1" x14ac:dyDescent="0.35">
      <c r="A2903" s="2">
        <v>2902</v>
      </c>
      <c r="B2903" s="2" t="s">
        <v>26002</v>
      </c>
      <c r="C2903" s="2" t="s">
        <v>26003</v>
      </c>
      <c r="D2903" s="2" t="s">
        <v>1300</v>
      </c>
      <c r="E2903" s="2" t="s">
        <v>1436</v>
      </c>
      <c r="F2903" s="2" t="s">
        <v>26004</v>
      </c>
      <c r="G2903" s="2" t="s">
        <v>26005</v>
      </c>
      <c r="H2903" s="2" t="s">
        <v>194</v>
      </c>
      <c r="I2903" s="2" t="s">
        <v>26006</v>
      </c>
      <c r="J2903" s="2" t="s">
        <v>26007</v>
      </c>
      <c r="K2903" s="4" t="s">
        <v>26008</v>
      </c>
      <c r="L2903" s="2" t="s">
        <v>8</v>
      </c>
      <c r="M2903" s="2" t="s">
        <v>27</v>
      </c>
      <c r="N2903" s="2" t="s">
        <v>26009</v>
      </c>
    </row>
    <row r="2904" spans="1:14" ht="40.200000000000003" thickBot="1" x14ac:dyDescent="0.35">
      <c r="A2904" s="2">
        <v>2903</v>
      </c>
      <c r="B2904" s="2" t="s">
        <v>26010</v>
      </c>
      <c r="C2904" s="2" t="s">
        <v>26011</v>
      </c>
      <c r="D2904" s="2" t="s">
        <v>5047</v>
      </c>
      <c r="E2904" s="2" t="s">
        <v>5099</v>
      </c>
      <c r="F2904" s="2" t="s">
        <v>26012</v>
      </c>
      <c r="G2904" s="2" t="s">
        <v>26013</v>
      </c>
      <c r="H2904" s="2">
        <v>5483733758</v>
      </c>
      <c r="I2904" s="2" t="s">
        <v>26014</v>
      </c>
      <c r="J2904" s="2" t="s">
        <v>26015</v>
      </c>
      <c r="K2904" s="4" t="s">
        <v>26016</v>
      </c>
      <c r="L2904" s="2" t="s">
        <v>13</v>
      </c>
      <c r="M2904" s="2" t="s">
        <v>25</v>
      </c>
      <c r="N2904" s="2" t="s">
        <v>26017</v>
      </c>
    </row>
    <row r="2905" spans="1:14" ht="53.4" thickBot="1" x14ac:dyDescent="0.35">
      <c r="A2905" s="2">
        <v>2904</v>
      </c>
      <c r="B2905" s="2" t="s">
        <v>26018</v>
      </c>
      <c r="C2905" s="2" t="s">
        <v>26019</v>
      </c>
      <c r="D2905" s="2" t="s">
        <v>275</v>
      </c>
      <c r="E2905" s="2" t="s">
        <v>16618</v>
      </c>
      <c r="F2905" s="2" t="s">
        <v>26020</v>
      </c>
      <c r="G2905" s="2" t="s">
        <v>26021</v>
      </c>
      <c r="H2905" s="2" t="s">
        <v>26022</v>
      </c>
      <c r="I2905" s="2" t="s">
        <v>26023</v>
      </c>
      <c r="J2905" s="2" t="s">
        <v>26024</v>
      </c>
      <c r="K2905" s="4" t="s">
        <v>26025</v>
      </c>
      <c r="L2905" s="2" t="s">
        <v>4</v>
      </c>
      <c r="M2905" s="2" t="s">
        <v>29</v>
      </c>
      <c r="N2905" s="2" t="s">
        <v>26026</v>
      </c>
    </row>
    <row r="2906" spans="1:14" ht="66.599999999999994" thickBot="1" x14ac:dyDescent="0.35">
      <c r="A2906" s="2">
        <v>2905</v>
      </c>
      <c r="B2906" s="2" t="s">
        <v>26027</v>
      </c>
      <c r="C2906" s="2" t="s">
        <v>26028</v>
      </c>
      <c r="D2906" s="2" t="s">
        <v>13330</v>
      </c>
      <c r="E2906" s="2" t="s">
        <v>9734</v>
      </c>
      <c r="F2906" s="2" t="s">
        <v>26029</v>
      </c>
      <c r="G2906" s="2" t="s">
        <v>26030</v>
      </c>
      <c r="H2906" s="2" t="s">
        <v>26031</v>
      </c>
      <c r="I2906" s="2" t="s">
        <v>26032</v>
      </c>
      <c r="J2906" s="2" t="s">
        <v>26033</v>
      </c>
      <c r="K2906" s="4" t="s">
        <v>26034</v>
      </c>
      <c r="L2906" s="2" t="s">
        <v>13</v>
      </c>
      <c r="M2906" s="2" t="s">
        <v>32</v>
      </c>
      <c r="N2906" s="2" t="s">
        <v>26035</v>
      </c>
    </row>
    <row r="2907" spans="1:14" ht="53.4" thickBot="1" x14ac:dyDescent="0.35">
      <c r="A2907" s="2">
        <v>2906</v>
      </c>
      <c r="B2907" s="2" t="s">
        <v>26036</v>
      </c>
      <c r="C2907" s="2" t="s">
        <v>26037</v>
      </c>
      <c r="D2907" s="2" t="s">
        <v>751</v>
      </c>
      <c r="E2907" s="2" t="s">
        <v>26038</v>
      </c>
      <c r="F2907" s="2" t="s">
        <v>26039</v>
      </c>
      <c r="G2907" s="2" t="s">
        <v>26040</v>
      </c>
      <c r="H2907" s="2">
        <v>-2809</v>
      </c>
      <c r="I2907" s="2" t="s">
        <v>26041</v>
      </c>
      <c r="J2907" s="2" t="s">
        <v>26042</v>
      </c>
      <c r="K2907" s="4" t="s">
        <v>26043</v>
      </c>
      <c r="L2907" s="2" t="s">
        <v>15</v>
      </c>
      <c r="M2907" s="2" t="s">
        <v>28</v>
      </c>
      <c r="N2907" s="2" t="s">
        <v>26044</v>
      </c>
    </row>
    <row r="2908" spans="1:14" ht="53.4" thickBot="1" x14ac:dyDescent="0.35">
      <c r="A2908" s="2">
        <v>2907</v>
      </c>
      <c r="B2908" s="2" t="s">
        <v>26045</v>
      </c>
      <c r="C2908" s="2" t="s">
        <v>26046</v>
      </c>
      <c r="D2908" s="2" t="s">
        <v>7553</v>
      </c>
      <c r="E2908" s="2" t="s">
        <v>14995</v>
      </c>
      <c r="F2908" s="2" t="s">
        <v>26047</v>
      </c>
      <c r="G2908" s="2" t="s">
        <v>26048</v>
      </c>
      <c r="H2908" s="2" t="s">
        <v>26049</v>
      </c>
      <c r="I2908" s="2" t="s">
        <v>26050</v>
      </c>
      <c r="J2908" s="2" t="s">
        <v>26051</v>
      </c>
      <c r="K2908" s="4" t="s">
        <v>26052</v>
      </c>
      <c r="L2908" s="2" t="s">
        <v>6</v>
      </c>
      <c r="M2908" s="2" t="s">
        <v>31</v>
      </c>
      <c r="N2908" s="2" t="s">
        <v>26053</v>
      </c>
    </row>
    <row r="2909" spans="1:14" ht="66.599999999999994" thickBot="1" x14ac:dyDescent="0.35">
      <c r="A2909" s="2">
        <v>2908</v>
      </c>
      <c r="B2909" s="2" t="s">
        <v>26054</v>
      </c>
      <c r="C2909" s="2" t="s">
        <v>26055</v>
      </c>
      <c r="D2909" s="2" t="s">
        <v>2306</v>
      </c>
      <c r="E2909" s="2" t="s">
        <v>5486</v>
      </c>
      <c r="F2909" s="2" t="s">
        <v>26056</v>
      </c>
      <c r="G2909" s="2">
        <v>4376510618</v>
      </c>
      <c r="H2909" s="2" t="s">
        <v>26057</v>
      </c>
      <c r="I2909" s="2" t="s">
        <v>26058</v>
      </c>
      <c r="J2909" s="2" t="s">
        <v>26059</v>
      </c>
      <c r="K2909" s="4" t="s">
        <v>26060</v>
      </c>
      <c r="L2909" s="2" t="s">
        <v>17</v>
      </c>
      <c r="M2909" s="2" t="s">
        <v>26</v>
      </c>
      <c r="N2909" s="2" t="s">
        <v>26061</v>
      </c>
    </row>
    <row r="2910" spans="1:14" ht="53.4" thickBot="1" x14ac:dyDescent="0.35">
      <c r="A2910" s="2">
        <v>2909</v>
      </c>
      <c r="B2910" s="2" t="s">
        <v>26062</v>
      </c>
      <c r="C2910" s="2" t="s">
        <v>26063</v>
      </c>
      <c r="D2910" s="2" t="s">
        <v>5370</v>
      </c>
      <c r="E2910" s="2" t="s">
        <v>26064</v>
      </c>
      <c r="F2910" s="2" t="s">
        <v>26065</v>
      </c>
      <c r="G2910" s="2">
        <v>-10512</v>
      </c>
      <c r="H2910" s="2" t="s">
        <v>26066</v>
      </c>
      <c r="I2910" s="2" t="s">
        <v>26067</v>
      </c>
      <c r="J2910" s="2" t="s">
        <v>26068</v>
      </c>
      <c r="K2910" s="4" t="s">
        <v>26069</v>
      </c>
      <c r="L2910" s="2" t="s">
        <v>3</v>
      </c>
      <c r="M2910" s="2" t="s">
        <v>31</v>
      </c>
      <c r="N2910" s="2" t="s">
        <v>26070</v>
      </c>
    </row>
    <row r="2911" spans="1:14" ht="53.4" thickBot="1" x14ac:dyDescent="0.35">
      <c r="A2911" s="2">
        <v>2910</v>
      </c>
      <c r="B2911" s="2" t="s">
        <v>26071</v>
      </c>
      <c r="C2911" s="2" t="s">
        <v>26072</v>
      </c>
      <c r="D2911" s="2" t="s">
        <v>12012</v>
      </c>
      <c r="E2911" s="2" t="s">
        <v>73</v>
      </c>
      <c r="F2911" s="2" t="s">
        <v>26073</v>
      </c>
      <c r="G2911" s="2">
        <v>3986001401</v>
      </c>
      <c r="H2911" s="2" t="s">
        <v>194</v>
      </c>
      <c r="I2911" s="2" t="s">
        <v>26074</v>
      </c>
      <c r="J2911" s="2" t="s">
        <v>26075</v>
      </c>
      <c r="K2911" s="4" t="s">
        <v>8260</v>
      </c>
      <c r="L2911" s="2" t="s">
        <v>3</v>
      </c>
      <c r="M2911" s="2" t="s">
        <v>31</v>
      </c>
      <c r="N2911" s="2" t="s">
        <v>26076</v>
      </c>
    </row>
    <row r="2912" spans="1:14" ht="53.4" thickBot="1" x14ac:dyDescent="0.35">
      <c r="A2912" s="2">
        <v>2911</v>
      </c>
      <c r="B2912" s="2" t="s">
        <v>26077</v>
      </c>
      <c r="C2912" s="2" t="s">
        <v>26078</v>
      </c>
      <c r="D2912" s="2" t="s">
        <v>6368</v>
      </c>
      <c r="E2912" s="2" t="s">
        <v>3189</v>
      </c>
      <c r="F2912" s="2" t="s">
        <v>26079</v>
      </c>
      <c r="G2912" s="2" t="s">
        <v>26080</v>
      </c>
      <c r="H2912" s="2" t="s">
        <v>26081</v>
      </c>
      <c r="I2912" s="2" t="s">
        <v>26082</v>
      </c>
      <c r="J2912" s="2" t="s">
        <v>26083</v>
      </c>
      <c r="K2912" s="4" t="s">
        <v>26084</v>
      </c>
      <c r="L2912" s="2" t="s">
        <v>16</v>
      </c>
      <c r="M2912" s="2" t="s">
        <v>25</v>
      </c>
      <c r="N2912" s="2" t="s">
        <v>26085</v>
      </c>
    </row>
    <row r="2913" spans="1:14" ht="40.200000000000003" thickBot="1" x14ac:dyDescent="0.35">
      <c r="A2913" s="2">
        <v>2912</v>
      </c>
      <c r="B2913" s="2" t="s">
        <v>26086</v>
      </c>
      <c r="C2913" s="2" t="s">
        <v>26087</v>
      </c>
      <c r="D2913" s="2" t="s">
        <v>3692</v>
      </c>
      <c r="E2913" s="2" t="s">
        <v>24466</v>
      </c>
      <c r="F2913" s="2" t="s">
        <v>26088</v>
      </c>
      <c r="G2913" s="2" t="s">
        <v>26089</v>
      </c>
      <c r="H2913" s="2" t="s">
        <v>194</v>
      </c>
      <c r="I2913" s="2" t="s">
        <v>26090</v>
      </c>
      <c r="J2913" s="2" t="s">
        <v>26091</v>
      </c>
      <c r="K2913" s="4" t="s">
        <v>26092</v>
      </c>
      <c r="L2913" s="2" t="s">
        <v>8</v>
      </c>
      <c r="M2913" s="2" t="s">
        <v>26</v>
      </c>
      <c r="N2913" s="2" t="s">
        <v>26093</v>
      </c>
    </row>
    <row r="2914" spans="1:14" ht="40.200000000000003" thickBot="1" x14ac:dyDescent="0.35">
      <c r="A2914" s="2">
        <v>2913</v>
      </c>
      <c r="B2914" s="2" t="s">
        <v>26094</v>
      </c>
      <c r="C2914" s="2" t="s">
        <v>26095</v>
      </c>
      <c r="D2914" s="2" t="s">
        <v>2344</v>
      </c>
      <c r="E2914" s="2" t="s">
        <v>11600</v>
      </c>
      <c r="F2914" s="2" t="s">
        <v>26096</v>
      </c>
      <c r="G2914" s="2" t="s">
        <v>26097</v>
      </c>
      <c r="H2914" s="2" t="s">
        <v>194</v>
      </c>
      <c r="I2914" s="2" t="s">
        <v>26098</v>
      </c>
      <c r="J2914" s="2" t="s">
        <v>26099</v>
      </c>
      <c r="K2914" s="4" t="s">
        <v>26100</v>
      </c>
      <c r="L2914" s="2" t="s">
        <v>16</v>
      </c>
      <c r="M2914" s="2" t="s">
        <v>32</v>
      </c>
      <c r="N2914" s="2" t="s">
        <v>26101</v>
      </c>
    </row>
    <row r="2915" spans="1:14" ht="53.4" thickBot="1" x14ac:dyDescent="0.35">
      <c r="A2915" s="2">
        <v>2914</v>
      </c>
      <c r="B2915" s="2" t="s">
        <v>26102</v>
      </c>
      <c r="C2915" s="2" t="s">
        <v>26103</v>
      </c>
      <c r="D2915" s="2" t="s">
        <v>2128</v>
      </c>
      <c r="E2915" s="2" t="s">
        <v>214</v>
      </c>
      <c r="F2915" s="2" t="s">
        <v>26104</v>
      </c>
      <c r="G2915" s="2" t="s">
        <v>26105</v>
      </c>
      <c r="H2915" s="2" t="s">
        <v>26106</v>
      </c>
      <c r="I2915" s="2" t="s">
        <v>26107</v>
      </c>
      <c r="J2915" s="2" t="s">
        <v>26108</v>
      </c>
      <c r="K2915" s="4" t="s">
        <v>26109</v>
      </c>
      <c r="L2915" s="2" t="s">
        <v>6</v>
      </c>
      <c r="M2915" s="2" t="s">
        <v>29</v>
      </c>
      <c r="N2915" s="2" t="s">
        <v>26110</v>
      </c>
    </row>
    <row r="2916" spans="1:14" ht="40.200000000000003" thickBot="1" x14ac:dyDescent="0.35">
      <c r="A2916" s="2">
        <v>2915</v>
      </c>
      <c r="B2916" s="2" t="s">
        <v>26111</v>
      </c>
      <c r="C2916" s="2" t="s">
        <v>26112</v>
      </c>
      <c r="D2916" s="2" t="s">
        <v>20154</v>
      </c>
      <c r="E2916" s="2" t="s">
        <v>5243</v>
      </c>
      <c r="F2916" s="2" t="s">
        <v>26113</v>
      </c>
      <c r="G2916" s="2" t="s">
        <v>26114</v>
      </c>
      <c r="H2916" s="2" t="s">
        <v>26115</v>
      </c>
      <c r="I2916" s="2" t="s">
        <v>26116</v>
      </c>
      <c r="J2916" s="2" t="s">
        <v>26117</v>
      </c>
      <c r="K2916" s="4" t="s">
        <v>26118</v>
      </c>
      <c r="L2916" s="2" t="s">
        <v>14</v>
      </c>
      <c r="M2916" s="2" t="s">
        <v>27</v>
      </c>
      <c r="N2916" s="2" t="s">
        <v>26119</v>
      </c>
    </row>
    <row r="2917" spans="1:14" ht="40.200000000000003" thickBot="1" x14ac:dyDescent="0.35">
      <c r="A2917" s="2">
        <v>2916</v>
      </c>
      <c r="B2917" s="2" t="s">
        <v>26120</v>
      </c>
      <c r="C2917" s="2" t="s">
        <v>26121</v>
      </c>
      <c r="D2917" s="2" t="s">
        <v>7002</v>
      </c>
      <c r="E2917" s="2" t="s">
        <v>4238</v>
      </c>
      <c r="F2917" s="2" t="s">
        <v>26122</v>
      </c>
      <c r="G2917" s="2" t="s">
        <v>194</v>
      </c>
      <c r="H2917" s="2" t="s">
        <v>26123</v>
      </c>
      <c r="I2917" s="2" t="s">
        <v>26124</v>
      </c>
      <c r="J2917" s="2" t="s">
        <v>26125</v>
      </c>
      <c r="K2917" s="4" t="s">
        <v>26126</v>
      </c>
      <c r="L2917" s="2" t="s">
        <v>10</v>
      </c>
      <c r="M2917" s="2" t="s">
        <v>28</v>
      </c>
      <c r="N2917" s="2" t="s">
        <v>26127</v>
      </c>
    </row>
    <row r="2918" spans="1:14" ht="53.4" thickBot="1" x14ac:dyDescent="0.35">
      <c r="A2918" s="2">
        <v>2917</v>
      </c>
      <c r="B2918" s="2" t="s">
        <v>26128</v>
      </c>
      <c r="C2918" s="2" t="s">
        <v>26129</v>
      </c>
      <c r="D2918" s="2" t="s">
        <v>8664</v>
      </c>
      <c r="E2918" s="2" t="s">
        <v>21958</v>
      </c>
      <c r="F2918" s="2" t="s">
        <v>26130</v>
      </c>
      <c r="G2918" s="2" t="s">
        <v>26131</v>
      </c>
      <c r="H2918" s="2" t="s">
        <v>26132</v>
      </c>
      <c r="I2918" s="2" t="s">
        <v>26133</v>
      </c>
      <c r="J2918" s="2" t="s">
        <v>26134</v>
      </c>
      <c r="K2918" s="4" t="s">
        <v>26135</v>
      </c>
      <c r="L2918" s="2" t="s">
        <v>4</v>
      </c>
      <c r="M2918" s="2" t="s">
        <v>33</v>
      </c>
      <c r="N2918" s="2" t="s">
        <v>26136</v>
      </c>
    </row>
    <row r="2919" spans="1:14" ht="53.4" thickBot="1" x14ac:dyDescent="0.35">
      <c r="A2919" s="2">
        <v>2918</v>
      </c>
      <c r="B2919" s="2" t="s">
        <v>26137</v>
      </c>
      <c r="C2919" s="2" t="s">
        <v>26138</v>
      </c>
      <c r="D2919" s="2" t="s">
        <v>13366</v>
      </c>
      <c r="E2919" s="2" t="s">
        <v>835</v>
      </c>
      <c r="F2919" s="2" t="s">
        <v>26139</v>
      </c>
      <c r="G2919" s="2" t="s">
        <v>26140</v>
      </c>
      <c r="H2919" s="2" t="s">
        <v>26141</v>
      </c>
      <c r="I2919" s="2" t="s">
        <v>26142</v>
      </c>
      <c r="J2919" s="2" t="s">
        <v>26143</v>
      </c>
      <c r="K2919" s="4" t="s">
        <v>26144</v>
      </c>
      <c r="L2919" s="2" t="s">
        <v>6</v>
      </c>
      <c r="M2919" s="2" t="s">
        <v>26</v>
      </c>
      <c r="N2919" s="2" t="s">
        <v>26145</v>
      </c>
    </row>
    <row r="2920" spans="1:14" ht="53.4" thickBot="1" x14ac:dyDescent="0.35">
      <c r="A2920" s="2">
        <v>2919</v>
      </c>
      <c r="B2920" s="2" t="s">
        <v>26146</v>
      </c>
      <c r="C2920" s="2" t="s">
        <v>26147</v>
      </c>
      <c r="D2920" s="2" t="s">
        <v>6511</v>
      </c>
      <c r="E2920" s="2" t="s">
        <v>6073</v>
      </c>
      <c r="F2920" s="2" t="s">
        <v>26148</v>
      </c>
      <c r="G2920" s="2" t="s">
        <v>26149</v>
      </c>
      <c r="H2920" s="2" t="s">
        <v>194</v>
      </c>
      <c r="I2920" s="2" t="s">
        <v>26150</v>
      </c>
      <c r="J2920" s="2" t="s">
        <v>26151</v>
      </c>
      <c r="K2920" s="4" t="s">
        <v>26152</v>
      </c>
      <c r="L2920" s="2" t="s">
        <v>6</v>
      </c>
      <c r="M2920" s="2" t="s">
        <v>30</v>
      </c>
      <c r="N2920" s="2" t="s">
        <v>26153</v>
      </c>
    </row>
    <row r="2921" spans="1:14" ht="53.4" thickBot="1" x14ac:dyDescent="0.35">
      <c r="A2921" s="2">
        <v>2920</v>
      </c>
      <c r="B2921" s="2" t="s">
        <v>26154</v>
      </c>
      <c r="C2921" s="2" t="s">
        <v>26155</v>
      </c>
      <c r="D2921" s="2" t="s">
        <v>1741</v>
      </c>
      <c r="E2921" s="2" t="s">
        <v>2807</v>
      </c>
      <c r="F2921" s="2" t="s">
        <v>26156</v>
      </c>
      <c r="G2921" s="2" t="s">
        <v>26157</v>
      </c>
      <c r="H2921" s="2" t="s">
        <v>26158</v>
      </c>
      <c r="I2921" s="2" t="s">
        <v>26159</v>
      </c>
      <c r="J2921" s="2" t="s">
        <v>26160</v>
      </c>
      <c r="K2921" s="4" t="s">
        <v>26161</v>
      </c>
      <c r="L2921" s="2" t="s">
        <v>3</v>
      </c>
      <c r="M2921" s="2" t="s">
        <v>32</v>
      </c>
      <c r="N2921" s="2" t="s">
        <v>26162</v>
      </c>
    </row>
    <row r="2922" spans="1:14" ht="66.599999999999994" thickBot="1" x14ac:dyDescent="0.35">
      <c r="A2922" s="2">
        <v>2921</v>
      </c>
      <c r="B2922" s="2" t="s">
        <v>26163</v>
      </c>
      <c r="C2922" s="2" t="s">
        <v>26164</v>
      </c>
      <c r="D2922" s="2" t="s">
        <v>3394</v>
      </c>
      <c r="E2922" s="2" t="s">
        <v>1157</v>
      </c>
      <c r="F2922" s="2" t="s">
        <v>12231</v>
      </c>
      <c r="G2922" s="2" t="s">
        <v>26165</v>
      </c>
      <c r="H2922" s="2" t="s">
        <v>26166</v>
      </c>
      <c r="I2922" s="2" t="s">
        <v>26167</v>
      </c>
      <c r="J2922" s="2" t="s">
        <v>26168</v>
      </c>
      <c r="K2922" s="4" t="s">
        <v>26169</v>
      </c>
      <c r="L2922" s="2" t="s">
        <v>21</v>
      </c>
      <c r="M2922" s="2" t="s">
        <v>30</v>
      </c>
      <c r="N2922" s="2" t="s">
        <v>26170</v>
      </c>
    </row>
    <row r="2923" spans="1:14" ht="40.200000000000003" thickBot="1" x14ac:dyDescent="0.35">
      <c r="A2923" s="2">
        <v>2922</v>
      </c>
      <c r="B2923" s="2" t="s">
        <v>26171</v>
      </c>
      <c r="C2923" s="2" t="s">
        <v>26172</v>
      </c>
      <c r="D2923" s="2" t="s">
        <v>3004</v>
      </c>
      <c r="E2923" s="2" t="s">
        <v>1258</v>
      </c>
      <c r="F2923" s="2" t="s">
        <v>14867</v>
      </c>
      <c r="G2923" s="2" t="s">
        <v>194</v>
      </c>
      <c r="H2923" s="2" t="s">
        <v>26173</v>
      </c>
      <c r="I2923" s="2" t="s">
        <v>26174</v>
      </c>
      <c r="J2923" s="2" t="s">
        <v>26175</v>
      </c>
      <c r="K2923" s="4" t="s">
        <v>26176</v>
      </c>
      <c r="L2923" s="2" t="s">
        <v>15</v>
      </c>
      <c r="M2923" s="2" t="s">
        <v>29</v>
      </c>
      <c r="N2923" s="2" t="s">
        <v>26177</v>
      </c>
    </row>
    <row r="2924" spans="1:14" ht="40.200000000000003" thickBot="1" x14ac:dyDescent="0.35">
      <c r="A2924" s="2">
        <v>2923</v>
      </c>
      <c r="B2924" s="2" t="s">
        <v>26178</v>
      </c>
      <c r="C2924" s="2" t="s">
        <v>26179</v>
      </c>
      <c r="D2924" s="2" t="s">
        <v>7845</v>
      </c>
      <c r="E2924" s="2" t="s">
        <v>19871</v>
      </c>
      <c r="F2924" s="2" t="s">
        <v>26180</v>
      </c>
      <c r="G2924" s="2" t="s">
        <v>26181</v>
      </c>
      <c r="H2924" s="2" t="s">
        <v>26182</v>
      </c>
      <c r="I2924" s="2" t="s">
        <v>26183</v>
      </c>
      <c r="J2924" s="2" t="s">
        <v>26184</v>
      </c>
      <c r="K2924" s="4" t="s">
        <v>26185</v>
      </c>
      <c r="L2924" s="2" t="s">
        <v>13</v>
      </c>
      <c r="M2924" s="2" t="s">
        <v>32</v>
      </c>
      <c r="N2924" s="2" t="s">
        <v>26186</v>
      </c>
    </row>
    <row r="2925" spans="1:14" ht="53.4" thickBot="1" x14ac:dyDescent="0.35">
      <c r="A2925" s="2">
        <v>2924</v>
      </c>
      <c r="B2925" s="2" t="s">
        <v>26187</v>
      </c>
      <c r="C2925" s="2" t="s">
        <v>26188</v>
      </c>
      <c r="D2925" s="2" t="s">
        <v>3584</v>
      </c>
      <c r="E2925" s="2" t="s">
        <v>10035</v>
      </c>
      <c r="F2925" s="2" t="s">
        <v>26189</v>
      </c>
      <c r="G2925" s="2" t="s">
        <v>26190</v>
      </c>
      <c r="H2925" s="2" t="s">
        <v>26191</v>
      </c>
      <c r="I2925" s="2" t="s">
        <v>26192</v>
      </c>
      <c r="J2925" s="2" t="s">
        <v>26193</v>
      </c>
      <c r="K2925" s="4" t="s">
        <v>26194</v>
      </c>
      <c r="L2925" s="2" t="s">
        <v>11</v>
      </c>
      <c r="M2925" s="2" t="s">
        <v>30</v>
      </c>
      <c r="N2925" s="2" t="s">
        <v>26195</v>
      </c>
    </row>
    <row r="2926" spans="1:14" ht="53.4" thickBot="1" x14ac:dyDescent="0.35">
      <c r="A2926" s="2">
        <v>2925</v>
      </c>
      <c r="B2926" s="2" t="s">
        <v>26196</v>
      </c>
      <c r="C2926" s="2" t="s">
        <v>26197</v>
      </c>
      <c r="D2926" s="2" t="s">
        <v>2451</v>
      </c>
      <c r="E2926" s="2" t="s">
        <v>846</v>
      </c>
      <c r="F2926" s="2" t="s">
        <v>26198</v>
      </c>
      <c r="G2926" s="2" t="s">
        <v>26199</v>
      </c>
      <c r="H2926" s="2" t="s">
        <v>26200</v>
      </c>
      <c r="I2926" s="2" t="s">
        <v>26201</v>
      </c>
      <c r="J2926" s="2" t="s">
        <v>26202</v>
      </c>
      <c r="K2926" s="4" t="s">
        <v>26203</v>
      </c>
      <c r="L2926" s="2" t="s">
        <v>21</v>
      </c>
      <c r="M2926" s="2" t="s">
        <v>28</v>
      </c>
      <c r="N2926" s="2" t="s">
        <v>26204</v>
      </c>
    </row>
    <row r="2927" spans="1:14" ht="66.599999999999994" thickBot="1" x14ac:dyDescent="0.35">
      <c r="A2927" s="2">
        <v>2926</v>
      </c>
      <c r="B2927" s="2" t="s">
        <v>26205</v>
      </c>
      <c r="C2927" s="2" t="s">
        <v>26206</v>
      </c>
      <c r="D2927" s="2" t="s">
        <v>318</v>
      </c>
      <c r="E2927" s="2" t="s">
        <v>17938</v>
      </c>
      <c r="F2927" s="2" t="s">
        <v>26207</v>
      </c>
      <c r="G2927" s="2" t="s">
        <v>26208</v>
      </c>
      <c r="H2927" s="2" t="s">
        <v>194</v>
      </c>
      <c r="I2927" s="2" t="s">
        <v>26209</v>
      </c>
      <c r="J2927" s="2" t="s">
        <v>26210</v>
      </c>
      <c r="K2927" s="4" t="s">
        <v>26211</v>
      </c>
      <c r="L2927" s="2" t="s">
        <v>19</v>
      </c>
      <c r="M2927" s="2" t="s">
        <v>27</v>
      </c>
      <c r="N2927" s="2" t="s">
        <v>26212</v>
      </c>
    </row>
    <row r="2928" spans="1:14" ht="40.200000000000003" thickBot="1" x14ac:dyDescent="0.35">
      <c r="A2928" s="2">
        <v>2927</v>
      </c>
      <c r="B2928" s="2" t="s">
        <v>26213</v>
      </c>
      <c r="C2928" s="2" t="s">
        <v>26214</v>
      </c>
      <c r="D2928" s="2" t="s">
        <v>5448</v>
      </c>
      <c r="E2928" s="2" t="s">
        <v>14025</v>
      </c>
      <c r="F2928" s="2" t="s">
        <v>26215</v>
      </c>
      <c r="G2928" s="2">
        <v>9546640874</v>
      </c>
      <c r="H2928" s="2" t="s">
        <v>26216</v>
      </c>
      <c r="I2928" s="2" t="s">
        <v>26217</v>
      </c>
      <c r="J2928" s="2" t="s">
        <v>26218</v>
      </c>
      <c r="K2928" s="4" t="s">
        <v>26219</v>
      </c>
      <c r="L2928" s="2" t="s">
        <v>21</v>
      </c>
      <c r="M2928" s="2" t="s">
        <v>32</v>
      </c>
      <c r="N2928" s="2" t="s">
        <v>26220</v>
      </c>
    </row>
    <row r="2929" spans="1:14" ht="40.200000000000003" thickBot="1" x14ac:dyDescent="0.35">
      <c r="A2929" s="2">
        <v>2928</v>
      </c>
      <c r="B2929" s="2" t="s">
        <v>26221</v>
      </c>
      <c r="C2929" s="2" t="s">
        <v>26222</v>
      </c>
      <c r="D2929" s="2" t="s">
        <v>1546</v>
      </c>
      <c r="E2929" s="2" t="s">
        <v>7341</v>
      </c>
      <c r="F2929" s="2" t="s">
        <v>26223</v>
      </c>
      <c r="G2929" s="2">
        <v>3292949687</v>
      </c>
      <c r="H2929" s="2" t="s">
        <v>194</v>
      </c>
      <c r="I2929" s="2" t="s">
        <v>26224</v>
      </c>
      <c r="J2929" s="2" t="s">
        <v>26225</v>
      </c>
      <c r="K2929" s="4" t="s">
        <v>9652</v>
      </c>
      <c r="L2929" s="2" t="s">
        <v>19</v>
      </c>
      <c r="M2929" s="2" t="s">
        <v>26</v>
      </c>
      <c r="N2929" s="2" t="s">
        <v>26226</v>
      </c>
    </row>
    <row r="2930" spans="1:14" ht="40.200000000000003" thickBot="1" x14ac:dyDescent="0.35">
      <c r="A2930" s="2">
        <v>2929</v>
      </c>
      <c r="B2930" s="2" t="s">
        <v>26227</v>
      </c>
      <c r="C2930" s="2" t="s">
        <v>26228</v>
      </c>
      <c r="D2930" s="2" t="s">
        <v>649</v>
      </c>
      <c r="E2930" s="2" t="s">
        <v>16834</v>
      </c>
      <c r="F2930" s="2" t="s">
        <v>26229</v>
      </c>
      <c r="G2930" s="2" t="s">
        <v>26230</v>
      </c>
      <c r="H2930" s="2" t="s">
        <v>26231</v>
      </c>
      <c r="I2930" s="2" t="s">
        <v>26232</v>
      </c>
      <c r="J2930" s="2" t="s">
        <v>26233</v>
      </c>
      <c r="K2930" s="4" t="s">
        <v>26234</v>
      </c>
      <c r="L2930" s="2" t="s">
        <v>12</v>
      </c>
      <c r="M2930" s="2" t="s">
        <v>24</v>
      </c>
      <c r="N2930" s="2" t="s">
        <v>26235</v>
      </c>
    </row>
    <row r="2931" spans="1:14" ht="53.4" thickBot="1" x14ac:dyDescent="0.35">
      <c r="A2931" s="2">
        <v>2930</v>
      </c>
      <c r="B2931" s="2" t="s">
        <v>26236</v>
      </c>
      <c r="C2931" s="2" t="s">
        <v>26237</v>
      </c>
      <c r="D2931" s="2" t="s">
        <v>465</v>
      </c>
      <c r="E2931" s="2" t="s">
        <v>8876</v>
      </c>
      <c r="F2931" s="2" t="s">
        <v>26238</v>
      </c>
      <c r="G2931" s="2" t="s">
        <v>26239</v>
      </c>
      <c r="H2931" s="2">
        <v>9495911236</v>
      </c>
      <c r="I2931" s="2" t="s">
        <v>26240</v>
      </c>
      <c r="J2931" s="2" t="s">
        <v>26241</v>
      </c>
      <c r="K2931" s="4" t="s">
        <v>26242</v>
      </c>
      <c r="L2931" s="2" t="s">
        <v>3</v>
      </c>
      <c r="M2931" s="2" t="s">
        <v>33</v>
      </c>
      <c r="N2931" s="2" t="s">
        <v>26243</v>
      </c>
    </row>
    <row r="2932" spans="1:14" ht="40.200000000000003" thickBot="1" x14ac:dyDescent="0.35">
      <c r="A2932" s="2">
        <v>2931</v>
      </c>
      <c r="B2932" s="2" t="s">
        <v>26244</v>
      </c>
      <c r="C2932" s="2" t="s">
        <v>26245</v>
      </c>
      <c r="D2932" s="2" t="s">
        <v>2734</v>
      </c>
      <c r="E2932" s="2" t="s">
        <v>7911</v>
      </c>
      <c r="F2932" s="2" t="s">
        <v>26246</v>
      </c>
      <c r="G2932" s="2" t="s">
        <v>26247</v>
      </c>
      <c r="H2932" s="2" t="s">
        <v>26248</v>
      </c>
      <c r="I2932" s="2" t="s">
        <v>26249</v>
      </c>
      <c r="J2932" s="2" t="s">
        <v>26250</v>
      </c>
      <c r="K2932" s="4" t="s">
        <v>26251</v>
      </c>
      <c r="L2932" s="2" t="s">
        <v>11</v>
      </c>
      <c r="M2932" s="2" t="s">
        <v>26</v>
      </c>
      <c r="N2932" s="2" t="s">
        <v>26252</v>
      </c>
    </row>
    <row r="2933" spans="1:14" ht="53.4" thickBot="1" x14ac:dyDescent="0.35">
      <c r="A2933" s="2">
        <v>2932</v>
      </c>
      <c r="B2933" s="2" t="s">
        <v>26253</v>
      </c>
      <c r="C2933" s="2" t="s">
        <v>26254</v>
      </c>
      <c r="D2933" s="2" t="s">
        <v>700</v>
      </c>
      <c r="E2933" s="2" t="s">
        <v>5639</v>
      </c>
      <c r="F2933" s="2" t="s">
        <v>26255</v>
      </c>
      <c r="G2933" s="2">
        <v>-1657</v>
      </c>
      <c r="H2933" s="2">
        <v>2275068906</v>
      </c>
      <c r="I2933" s="2" t="s">
        <v>26256</v>
      </c>
      <c r="J2933" s="2" t="s">
        <v>26257</v>
      </c>
      <c r="K2933" s="4" t="s">
        <v>26258</v>
      </c>
      <c r="L2933" s="2" t="s">
        <v>10</v>
      </c>
      <c r="M2933" s="2" t="s">
        <v>25</v>
      </c>
      <c r="N2933" s="2" t="s">
        <v>26259</v>
      </c>
    </row>
    <row r="2934" spans="1:14" ht="53.4" thickBot="1" x14ac:dyDescent="0.35">
      <c r="A2934" s="2">
        <v>2933</v>
      </c>
      <c r="B2934" s="2" t="s">
        <v>26260</v>
      </c>
      <c r="C2934" s="2" t="s">
        <v>26261</v>
      </c>
      <c r="D2934" s="2" t="s">
        <v>14884</v>
      </c>
      <c r="E2934" s="2" t="s">
        <v>26262</v>
      </c>
      <c r="F2934" s="2" t="s">
        <v>26263</v>
      </c>
      <c r="G2934" s="2" t="s">
        <v>26264</v>
      </c>
      <c r="H2934" s="2" t="s">
        <v>26265</v>
      </c>
      <c r="I2934" s="2" t="s">
        <v>26266</v>
      </c>
      <c r="J2934" s="2" t="s">
        <v>26267</v>
      </c>
      <c r="K2934" s="4" t="s">
        <v>26268</v>
      </c>
      <c r="L2934" s="2" t="s">
        <v>10</v>
      </c>
      <c r="M2934" s="2" t="s">
        <v>31</v>
      </c>
      <c r="N2934" s="2" t="s">
        <v>26269</v>
      </c>
    </row>
    <row r="2935" spans="1:14" ht="40.200000000000003" thickBot="1" x14ac:dyDescent="0.35">
      <c r="A2935" s="2">
        <v>2934</v>
      </c>
      <c r="B2935" s="2" t="s">
        <v>26270</v>
      </c>
      <c r="C2935" s="2" t="s">
        <v>26271</v>
      </c>
      <c r="D2935" s="2" t="s">
        <v>5165</v>
      </c>
      <c r="E2935" s="2" t="s">
        <v>11756</v>
      </c>
      <c r="F2935" s="2" t="s">
        <v>26272</v>
      </c>
      <c r="G2935" s="2">
        <v>6899556396</v>
      </c>
      <c r="H2935" s="2" t="s">
        <v>26273</v>
      </c>
      <c r="I2935" s="2" t="s">
        <v>26274</v>
      </c>
      <c r="J2935" s="2" t="s">
        <v>26275</v>
      </c>
      <c r="K2935" s="4" t="s">
        <v>26276</v>
      </c>
      <c r="L2935" s="2" t="s">
        <v>5</v>
      </c>
      <c r="M2935" s="2" t="s">
        <v>27</v>
      </c>
      <c r="N2935" s="2" t="s">
        <v>26277</v>
      </c>
    </row>
    <row r="2936" spans="1:14" ht="66.599999999999994" thickBot="1" x14ac:dyDescent="0.35">
      <c r="A2936" s="2">
        <v>2935</v>
      </c>
      <c r="B2936" s="2" t="s">
        <v>26278</v>
      </c>
      <c r="C2936" s="2" t="s">
        <v>26279</v>
      </c>
      <c r="D2936" s="2" t="s">
        <v>1476</v>
      </c>
      <c r="E2936" s="2" t="s">
        <v>2108</v>
      </c>
      <c r="F2936" s="2" t="s">
        <v>26280</v>
      </c>
      <c r="G2936" s="2" t="s">
        <v>26281</v>
      </c>
      <c r="H2936" s="2" t="s">
        <v>26282</v>
      </c>
      <c r="I2936" s="2" t="s">
        <v>26283</v>
      </c>
      <c r="J2936" s="2" t="s">
        <v>26284</v>
      </c>
      <c r="K2936" s="4" t="s">
        <v>26285</v>
      </c>
      <c r="L2936" s="2" t="s">
        <v>21</v>
      </c>
      <c r="M2936" s="2" t="s">
        <v>30</v>
      </c>
      <c r="N2936" s="2" t="s">
        <v>26286</v>
      </c>
    </row>
    <row r="2937" spans="1:14" ht="40.200000000000003" thickBot="1" x14ac:dyDescent="0.35">
      <c r="A2937" s="2">
        <v>2936</v>
      </c>
      <c r="B2937" s="2" t="s">
        <v>26287</v>
      </c>
      <c r="C2937" s="2" t="s">
        <v>26288</v>
      </c>
      <c r="D2937" s="2" t="s">
        <v>7939</v>
      </c>
      <c r="E2937" s="2" t="s">
        <v>1515</v>
      </c>
      <c r="F2937" s="2" t="s">
        <v>26289</v>
      </c>
      <c r="G2937" s="2">
        <v>-10605</v>
      </c>
      <c r="H2937" s="2" t="s">
        <v>26290</v>
      </c>
      <c r="I2937" s="2" t="s">
        <v>26291</v>
      </c>
      <c r="J2937" s="2" t="s">
        <v>26292</v>
      </c>
      <c r="K2937" s="4" t="s">
        <v>26293</v>
      </c>
      <c r="L2937" s="2" t="s">
        <v>11</v>
      </c>
      <c r="M2937" s="2" t="s">
        <v>27</v>
      </c>
      <c r="N2937" s="2" t="s">
        <v>26294</v>
      </c>
    </row>
    <row r="2938" spans="1:14" ht="53.4" thickBot="1" x14ac:dyDescent="0.35">
      <c r="A2938" s="2">
        <v>2937</v>
      </c>
      <c r="B2938" s="2" t="s">
        <v>26295</v>
      </c>
      <c r="C2938" s="2" t="s">
        <v>26296</v>
      </c>
      <c r="D2938" s="2" t="s">
        <v>1506</v>
      </c>
      <c r="E2938" s="2" t="s">
        <v>6389</v>
      </c>
      <c r="F2938" s="2" t="s">
        <v>26297</v>
      </c>
      <c r="G2938" s="2" t="s">
        <v>194</v>
      </c>
      <c r="H2938" s="2" t="s">
        <v>26298</v>
      </c>
      <c r="I2938" s="2" t="s">
        <v>26299</v>
      </c>
      <c r="J2938" s="2" t="s">
        <v>26300</v>
      </c>
      <c r="K2938" s="4" t="s">
        <v>26301</v>
      </c>
      <c r="L2938" s="2" t="s">
        <v>14</v>
      </c>
      <c r="M2938" s="2" t="s">
        <v>30</v>
      </c>
      <c r="N2938" s="2" t="s">
        <v>26302</v>
      </c>
    </row>
    <row r="2939" spans="1:14" ht="66.599999999999994" thickBot="1" x14ac:dyDescent="0.35">
      <c r="A2939" s="2">
        <v>2938</v>
      </c>
      <c r="B2939" s="2" t="s">
        <v>26303</v>
      </c>
      <c r="C2939" s="2" t="s">
        <v>26304</v>
      </c>
      <c r="D2939" s="2" t="s">
        <v>5165</v>
      </c>
      <c r="E2939" s="2" t="s">
        <v>2635</v>
      </c>
      <c r="F2939" s="2" t="s">
        <v>26305</v>
      </c>
      <c r="G2939" s="2" t="s">
        <v>194</v>
      </c>
      <c r="H2939" s="2" t="s">
        <v>26306</v>
      </c>
      <c r="I2939" s="2" t="s">
        <v>26307</v>
      </c>
      <c r="J2939" s="2" t="s">
        <v>26308</v>
      </c>
      <c r="K2939" s="4" t="s">
        <v>26309</v>
      </c>
      <c r="L2939" s="2" t="s">
        <v>12</v>
      </c>
      <c r="M2939" s="2" t="s">
        <v>26</v>
      </c>
      <c r="N2939" s="2" t="s">
        <v>26310</v>
      </c>
    </row>
    <row r="2940" spans="1:14" ht="53.4" thickBot="1" x14ac:dyDescent="0.35">
      <c r="A2940" s="2">
        <v>2939</v>
      </c>
      <c r="B2940" s="2" t="s">
        <v>26311</v>
      </c>
      <c r="C2940" s="2" t="s">
        <v>26312</v>
      </c>
      <c r="D2940" s="2" t="s">
        <v>6567</v>
      </c>
      <c r="E2940" s="2" t="s">
        <v>19577</v>
      </c>
      <c r="F2940" s="2" t="s">
        <v>26313</v>
      </c>
      <c r="G2940" s="2" t="s">
        <v>26314</v>
      </c>
      <c r="H2940" s="2">
        <v>9853602428</v>
      </c>
      <c r="I2940" s="2" t="s">
        <v>26315</v>
      </c>
      <c r="J2940" s="2" t="s">
        <v>26316</v>
      </c>
      <c r="K2940" s="4" t="s">
        <v>26317</v>
      </c>
      <c r="L2940" s="2" t="s">
        <v>6</v>
      </c>
      <c r="M2940" s="2" t="s">
        <v>32</v>
      </c>
      <c r="N2940" s="2" t="s">
        <v>26318</v>
      </c>
    </row>
    <row r="2941" spans="1:14" ht="40.200000000000003" thickBot="1" x14ac:dyDescent="0.35">
      <c r="A2941" s="2">
        <v>2940</v>
      </c>
      <c r="B2941" s="2" t="s">
        <v>26319</v>
      </c>
      <c r="C2941" s="2" t="s">
        <v>26320</v>
      </c>
      <c r="D2941" s="2" t="s">
        <v>16487</v>
      </c>
      <c r="E2941" s="2" t="s">
        <v>6715</v>
      </c>
      <c r="F2941" s="2" t="s">
        <v>26321</v>
      </c>
      <c r="G2941" s="2" t="s">
        <v>26322</v>
      </c>
      <c r="H2941" s="2" t="s">
        <v>26323</v>
      </c>
      <c r="I2941" s="2" t="s">
        <v>26324</v>
      </c>
      <c r="J2941" s="2" t="s">
        <v>26325</v>
      </c>
      <c r="K2941" s="4" t="s">
        <v>26326</v>
      </c>
      <c r="L2941" s="2" t="s">
        <v>4</v>
      </c>
      <c r="M2941" s="2" t="s">
        <v>29</v>
      </c>
      <c r="N2941" s="2" t="s">
        <v>26327</v>
      </c>
    </row>
    <row r="2942" spans="1:14" ht="66.599999999999994" thickBot="1" x14ac:dyDescent="0.35">
      <c r="A2942" s="2">
        <v>2941</v>
      </c>
      <c r="B2942" s="2" t="s">
        <v>26328</v>
      </c>
      <c r="C2942" s="2" t="s">
        <v>26329</v>
      </c>
      <c r="D2942" s="2" t="s">
        <v>1405</v>
      </c>
      <c r="E2942" s="2" t="s">
        <v>14119</v>
      </c>
      <c r="F2942" s="2" t="s">
        <v>26330</v>
      </c>
      <c r="G2942" s="2" t="s">
        <v>26331</v>
      </c>
      <c r="H2942" s="2">
        <v>9484469914</v>
      </c>
      <c r="I2942" s="2" t="s">
        <v>26332</v>
      </c>
      <c r="J2942" s="2" t="s">
        <v>26333</v>
      </c>
      <c r="K2942" s="4" t="s">
        <v>26334</v>
      </c>
      <c r="L2942" s="2" t="s">
        <v>12</v>
      </c>
      <c r="M2942" s="2" t="s">
        <v>29</v>
      </c>
      <c r="N2942" s="2" t="s">
        <v>26335</v>
      </c>
    </row>
    <row r="2943" spans="1:14" ht="53.4" thickBot="1" x14ac:dyDescent="0.35">
      <c r="A2943" s="2">
        <v>2942</v>
      </c>
      <c r="B2943" s="2" t="s">
        <v>26336</v>
      </c>
      <c r="C2943" s="2" t="s">
        <v>26337</v>
      </c>
      <c r="D2943" s="2" t="s">
        <v>4277</v>
      </c>
      <c r="E2943" s="2" t="s">
        <v>15568</v>
      </c>
      <c r="F2943" s="2" t="s">
        <v>26338</v>
      </c>
      <c r="G2943" s="2" t="s">
        <v>26339</v>
      </c>
      <c r="H2943" s="2" t="s">
        <v>26340</v>
      </c>
      <c r="I2943" s="2" t="s">
        <v>26341</v>
      </c>
      <c r="J2943" s="2" t="s">
        <v>26342</v>
      </c>
      <c r="K2943" s="4" t="s">
        <v>26343</v>
      </c>
      <c r="L2943" s="2" t="s">
        <v>4</v>
      </c>
      <c r="M2943" s="2" t="s">
        <v>25</v>
      </c>
      <c r="N2943" s="2" t="s">
        <v>26344</v>
      </c>
    </row>
    <row r="2944" spans="1:14" ht="66.599999999999994" thickBot="1" x14ac:dyDescent="0.35">
      <c r="A2944" s="2">
        <v>2943</v>
      </c>
      <c r="B2944" s="2" t="s">
        <v>26345</v>
      </c>
      <c r="C2944" s="2" t="s">
        <v>26346</v>
      </c>
      <c r="D2944" s="2" t="s">
        <v>6943</v>
      </c>
      <c r="E2944" s="2" t="s">
        <v>5371</v>
      </c>
      <c r="F2944" s="2" t="s">
        <v>26347</v>
      </c>
      <c r="G2944" s="2">
        <v>-4416</v>
      </c>
      <c r="H2944" s="2" t="s">
        <v>194</v>
      </c>
      <c r="I2944" s="2" t="s">
        <v>26348</v>
      </c>
      <c r="J2944" s="2" t="s">
        <v>26349</v>
      </c>
      <c r="K2944" s="4" t="s">
        <v>26350</v>
      </c>
      <c r="L2944" s="2" t="s">
        <v>13</v>
      </c>
      <c r="M2944" s="2" t="s">
        <v>31</v>
      </c>
      <c r="N2944" s="2" t="s">
        <v>26351</v>
      </c>
    </row>
    <row r="2945" spans="1:14" ht="40.200000000000003" thickBot="1" x14ac:dyDescent="0.35">
      <c r="A2945" s="2">
        <v>2944</v>
      </c>
      <c r="B2945" s="2" t="s">
        <v>26352</v>
      </c>
      <c r="C2945" s="2" t="s">
        <v>26353</v>
      </c>
      <c r="D2945" s="2" t="s">
        <v>4728</v>
      </c>
      <c r="E2945" s="2" t="s">
        <v>26354</v>
      </c>
      <c r="F2945" s="2" t="s">
        <v>26355</v>
      </c>
      <c r="G2945" s="2" t="s">
        <v>26356</v>
      </c>
      <c r="H2945" s="2" t="s">
        <v>26357</v>
      </c>
      <c r="I2945" s="2" t="s">
        <v>26358</v>
      </c>
      <c r="J2945" s="2" t="s">
        <v>26359</v>
      </c>
      <c r="K2945" s="4" t="s">
        <v>26360</v>
      </c>
      <c r="L2945" s="2" t="s">
        <v>15</v>
      </c>
      <c r="M2945" s="2" t="s">
        <v>27</v>
      </c>
      <c r="N2945" s="2" t="s">
        <v>26361</v>
      </c>
    </row>
    <row r="2946" spans="1:14" ht="40.200000000000003" thickBot="1" x14ac:dyDescent="0.35">
      <c r="A2946" s="2">
        <v>2945</v>
      </c>
      <c r="B2946" s="2" t="s">
        <v>26362</v>
      </c>
      <c r="C2946" s="2" t="s">
        <v>26363</v>
      </c>
      <c r="D2946" s="2" t="s">
        <v>6603</v>
      </c>
      <c r="E2946" s="2" t="s">
        <v>26364</v>
      </c>
      <c r="F2946" s="2" t="s">
        <v>26365</v>
      </c>
      <c r="G2946" s="2" t="s">
        <v>194</v>
      </c>
      <c r="H2946" s="2" t="s">
        <v>26366</v>
      </c>
      <c r="I2946" s="2" t="s">
        <v>26367</v>
      </c>
      <c r="J2946" s="2" t="s">
        <v>26368</v>
      </c>
      <c r="K2946" s="4" t="s">
        <v>26369</v>
      </c>
      <c r="L2946" s="2" t="s">
        <v>17</v>
      </c>
      <c r="M2946" s="2" t="s">
        <v>29</v>
      </c>
      <c r="N2946" s="2" t="s">
        <v>26370</v>
      </c>
    </row>
    <row r="2947" spans="1:14" ht="66.599999999999994" thickBot="1" x14ac:dyDescent="0.35">
      <c r="A2947" s="2">
        <v>2946</v>
      </c>
      <c r="B2947" s="2" t="s">
        <v>26371</v>
      </c>
      <c r="C2947" s="2" t="s">
        <v>26372</v>
      </c>
      <c r="D2947" s="2" t="s">
        <v>2051</v>
      </c>
      <c r="E2947" s="2" t="s">
        <v>9602</v>
      </c>
      <c r="F2947" s="2" t="s">
        <v>26373</v>
      </c>
      <c r="G2947" s="2">
        <v>6442641575</v>
      </c>
      <c r="H2947" s="2" t="s">
        <v>26374</v>
      </c>
      <c r="I2947" s="2" t="s">
        <v>26375</v>
      </c>
      <c r="J2947" s="2" t="s">
        <v>26376</v>
      </c>
      <c r="K2947" s="4" t="s">
        <v>26377</v>
      </c>
      <c r="L2947" s="2" t="s">
        <v>5</v>
      </c>
      <c r="M2947" s="2" t="s">
        <v>25</v>
      </c>
      <c r="N2947" s="2" t="s">
        <v>26378</v>
      </c>
    </row>
    <row r="2948" spans="1:14" ht="53.4" thickBot="1" x14ac:dyDescent="0.35">
      <c r="A2948" s="2">
        <v>2947</v>
      </c>
      <c r="B2948" s="2" t="s">
        <v>26379</v>
      </c>
      <c r="C2948" s="2" t="s">
        <v>26380</v>
      </c>
      <c r="D2948" s="2" t="s">
        <v>595</v>
      </c>
      <c r="E2948" s="2" t="s">
        <v>11600</v>
      </c>
      <c r="F2948" s="2" t="s">
        <v>51</v>
      </c>
      <c r="G2948" s="2">
        <v>7367907879</v>
      </c>
      <c r="H2948" s="2" t="s">
        <v>26381</v>
      </c>
      <c r="I2948" s="2" t="s">
        <v>26382</v>
      </c>
      <c r="J2948" s="2" t="s">
        <v>26383</v>
      </c>
      <c r="K2948" s="4" t="s">
        <v>26384</v>
      </c>
      <c r="L2948" s="2" t="s">
        <v>16</v>
      </c>
      <c r="M2948" s="2" t="s">
        <v>30</v>
      </c>
      <c r="N2948" s="2" t="s">
        <v>26385</v>
      </c>
    </row>
    <row r="2949" spans="1:14" ht="40.200000000000003" thickBot="1" x14ac:dyDescent="0.35">
      <c r="A2949" s="2">
        <v>2948</v>
      </c>
      <c r="B2949" s="2" t="s">
        <v>26386</v>
      </c>
      <c r="C2949" s="2" t="s">
        <v>26387</v>
      </c>
      <c r="D2949" s="2" t="s">
        <v>1841</v>
      </c>
      <c r="E2949" s="2" t="s">
        <v>3405</v>
      </c>
      <c r="F2949" s="2" t="s">
        <v>26388</v>
      </c>
      <c r="G2949" s="2" t="s">
        <v>194</v>
      </c>
      <c r="H2949" s="2" t="s">
        <v>26389</v>
      </c>
      <c r="I2949" s="2" t="s">
        <v>26390</v>
      </c>
      <c r="J2949" s="2" t="s">
        <v>26391</v>
      </c>
      <c r="K2949" s="4" t="s">
        <v>26392</v>
      </c>
      <c r="L2949" s="2" t="s">
        <v>12</v>
      </c>
      <c r="M2949" s="2" t="s">
        <v>28</v>
      </c>
      <c r="N2949" s="2" t="s">
        <v>26393</v>
      </c>
    </row>
    <row r="2950" spans="1:14" ht="40.200000000000003" thickBot="1" x14ac:dyDescent="0.35">
      <c r="A2950" s="2">
        <v>2949</v>
      </c>
      <c r="B2950" s="2" t="s">
        <v>26394</v>
      </c>
      <c r="C2950" s="2" t="s">
        <v>26395</v>
      </c>
      <c r="D2950" s="2" t="s">
        <v>3004</v>
      </c>
      <c r="E2950" s="2" t="s">
        <v>15417</v>
      </c>
      <c r="F2950" s="2" t="s">
        <v>26396</v>
      </c>
      <c r="G2950" s="2" t="s">
        <v>26397</v>
      </c>
      <c r="H2950" s="2" t="s">
        <v>26398</v>
      </c>
      <c r="I2950" s="2" t="s">
        <v>26399</v>
      </c>
      <c r="J2950" s="2" t="s">
        <v>26400</v>
      </c>
      <c r="K2950" s="4" t="s">
        <v>26401</v>
      </c>
      <c r="L2950" s="2" t="s">
        <v>11</v>
      </c>
      <c r="M2950" s="2" t="s">
        <v>28</v>
      </c>
      <c r="N2950" s="2" t="s">
        <v>26402</v>
      </c>
    </row>
    <row r="2951" spans="1:14" ht="53.4" thickBot="1" x14ac:dyDescent="0.35">
      <c r="A2951" s="2">
        <v>2950</v>
      </c>
      <c r="B2951" s="2" t="s">
        <v>26403</v>
      </c>
      <c r="C2951" s="2" t="s">
        <v>26404</v>
      </c>
      <c r="D2951" s="2" t="s">
        <v>4711</v>
      </c>
      <c r="E2951" s="2" t="s">
        <v>5674</v>
      </c>
      <c r="F2951" s="2" t="s">
        <v>48</v>
      </c>
      <c r="G2951" s="2" t="s">
        <v>194</v>
      </c>
      <c r="H2951" s="2" t="s">
        <v>26405</v>
      </c>
      <c r="I2951" s="2" t="s">
        <v>26406</v>
      </c>
      <c r="J2951" s="2" t="s">
        <v>26407</v>
      </c>
      <c r="K2951" s="4" t="s">
        <v>26408</v>
      </c>
      <c r="L2951" s="2" t="s">
        <v>6</v>
      </c>
      <c r="M2951" s="2" t="s">
        <v>29</v>
      </c>
      <c r="N2951" s="2" t="s">
        <v>26409</v>
      </c>
    </row>
    <row r="2952" spans="1:14" ht="40.200000000000003" thickBot="1" x14ac:dyDescent="0.35">
      <c r="A2952" s="2">
        <v>2951</v>
      </c>
      <c r="B2952" s="2" t="s">
        <v>26410</v>
      </c>
      <c r="C2952" s="2" t="s">
        <v>26411</v>
      </c>
      <c r="D2952" s="2" t="s">
        <v>115</v>
      </c>
      <c r="E2952" s="2" t="s">
        <v>1496</v>
      </c>
      <c r="F2952" s="2" t="s">
        <v>26412</v>
      </c>
      <c r="G2952" s="2" t="s">
        <v>26413</v>
      </c>
      <c r="H2952" s="2" t="s">
        <v>26414</v>
      </c>
      <c r="I2952" s="2" t="s">
        <v>26415</v>
      </c>
      <c r="J2952" s="2" t="s">
        <v>26416</v>
      </c>
      <c r="K2952" s="4" t="s">
        <v>26417</v>
      </c>
      <c r="L2952" s="2" t="s">
        <v>11</v>
      </c>
      <c r="M2952" s="2" t="s">
        <v>28</v>
      </c>
      <c r="N2952" s="2" t="s">
        <v>26418</v>
      </c>
    </row>
    <row r="2953" spans="1:14" ht="40.200000000000003" thickBot="1" x14ac:dyDescent="0.35">
      <c r="A2953" s="2">
        <v>2952</v>
      </c>
      <c r="B2953" s="2" t="s">
        <v>26419</v>
      </c>
      <c r="C2953" s="2" t="s">
        <v>26420</v>
      </c>
      <c r="D2953" s="2" t="s">
        <v>5089</v>
      </c>
      <c r="E2953" s="2" t="s">
        <v>2617</v>
      </c>
      <c r="F2953" s="2" t="s">
        <v>26421</v>
      </c>
      <c r="G2953" s="2">
        <v>-7229</v>
      </c>
      <c r="H2953" s="2" t="s">
        <v>26422</v>
      </c>
      <c r="I2953" s="2" t="s">
        <v>26423</v>
      </c>
      <c r="J2953" s="2" t="s">
        <v>26424</v>
      </c>
      <c r="K2953" s="4" t="s">
        <v>26425</v>
      </c>
      <c r="L2953" s="2" t="s">
        <v>8</v>
      </c>
      <c r="M2953" s="2" t="s">
        <v>28</v>
      </c>
      <c r="N2953" s="2" t="s">
        <v>26426</v>
      </c>
    </row>
    <row r="2954" spans="1:14" ht="40.200000000000003" thickBot="1" x14ac:dyDescent="0.35">
      <c r="A2954" s="2">
        <v>2953</v>
      </c>
      <c r="B2954" s="2" t="s">
        <v>26427</v>
      </c>
      <c r="C2954" s="2" t="s">
        <v>26428</v>
      </c>
      <c r="D2954" s="2" t="s">
        <v>3045</v>
      </c>
      <c r="E2954" s="2" t="s">
        <v>445</v>
      </c>
      <c r="F2954" s="2" t="s">
        <v>26429</v>
      </c>
      <c r="G2954" s="2" t="s">
        <v>26430</v>
      </c>
      <c r="H2954" s="2" t="s">
        <v>26431</v>
      </c>
      <c r="I2954" s="2" t="s">
        <v>26432</v>
      </c>
      <c r="J2954" s="2" t="s">
        <v>26433</v>
      </c>
      <c r="K2954" s="4" t="s">
        <v>26434</v>
      </c>
      <c r="L2954" s="2" t="s">
        <v>5</v>
      </c>
      <c r="M2954" s="2" t="s">
        <v>30</v>
      </c>
      <c r="N2954" s="2" t="s">
        <v>26435</v>
      </c>
    </row>
    <row r="2955" spans="1:14" ht="53.4" thickBot="1" x14ac:dyDescent="0.35">
      <c r="A2955" s="2">
        <v>2954</v>
      </c>
      <c r="B2955" s="2" t="s">
        <v>26436</v>
      </c>
      <c r="C2955" s="2" t="s">
        <v>26437</v>
      </c>
      <c r="D2955" s="2" t="s">
        <v>2236</v>
      </c>
      <c r="E2955" s="2" t="s">
        <v>4855</v>
      </c>
      <c r="F2955" s="2" t="s">
        <v>26438</v>
      </c>
      <c r="G2955" s="2" t="s">
        <v>26439</v>
      </c>
      <c r="H2955" s="2" t="s">
        <v>26440</v>
      </c>
      <c r="I2955" s="2" t="s">
        <v>26441</v>
      </c>
      <c r="J2955" s="2" t="s">
        <v>26442</v>
      </c>
      <c r="K2955" s="4" t="s">
        <v>26443</v>
      </c>
      <c r="L2955" s="2" t="s">
        <v>20</v>
      </c>
      <c r="M2955" s="2" t="s">
        <v>25</v>
      </c>
      <c r="N2955" s="2" t="s">
        <v>26444</v>
      </c>
    </row>
    <row r="2956" spans="1:14" ht="53.4" thickBot="1" x14ac:dyDescent="0.35">
      <c r="A2956" s="2">
        <v>2955</v>
      </c>
      <c r="B2956" s="2" t="s">
        <v>26445</v>
      </c>
      <c r="C2956" s="2" t="s">
        <v>26446</v>
      </c>
      <c r="D2956" s="2" t="s">
        <v>14192</v>
      </c>
      <c r="E2956" s="2" t="s">
        <v>5582</v>
      </c>
      <c r="F2956" s="2" t="s">
        <v>26447</v>
      </c>
      <c r="G2956" s="2" t="s">
        <v>26448</v>
      </c>
      <c r="H2956" s="2" t="s">
        <v>194</v>
      </c>
      <c r="I2956" s="2" t="s">
        <v>26449</v>
      </c>
      <c r="J2956" s="2" t="s">
        <v>26450</v>
      </c>
      <c r="K2956" s="4" t="s">
        <v>26451</v>
      </c>
      <c r="L2956" s="2" t="s">
        <v>20</v>
      </c>
      <c r="M2956" s="2" t="s">
        <v>30</v>
      </c>
      <c r="N2956" s="2" t="s">
        <v>26452</v>
      </c>
    </row>
    <row r="2957" spans="1:14" ht="66.599999999999994" thickBot="1" x14ac:dyDescent="0.35">
      <c r="A2957" s="2">
        <v>2956</v>
      </c>
      <c r="B2957" s="2" t="s">
        <v>26453</v>
      </c>
      <c r="C2957" s="2" t="s">
        <v>26454</v>
      </c>
      <c r="D2957" s="2" t="s">
        <v>9417</v>
      </c>
      <c r="E2957" s="2" t="s">
        <v>380</v>
      </c>
      <c r="F2957" s="2" t="s">
        <v>26455</v>
      </c>
      <c r="G2957" s="2">
        <v>8792125775</v>
      </c>
      <c r="H2957" s="2" t="s">
        <v>194</v>
      </c>
      <c r="I2957" s="2" t="s">
        <v>26456</v>
      </c>
      <c r="J2957" s="2" t="s">
        <v>26457</v>
      </c>
      <c r="K2957" s="4" t="s">
        <v>21366</v>
      </c>
      <c r="L2957" s="2" t="s">
        <v>8</v>
      </c>
      <c r="M2957" s="2" t="s">
        <v>33</v>
      </c>
      <c r="N2957" s="2" t="s">
        <v>26458</v>
      </c>
    </row>
    <row r="2958" spans="1:14" ht="40.200000000000003" thickBot="1" x14ac:dyDescent="0.35">
      <c r="A2958" s="2">
        <v>2957</v>
      </c>
      <c r="B2958" s="2" t="s">
        <v>26459</v>
      </c>
      <c r="C2958" s="2" t="s">
        <v>26460</v>
      </c>
      <c r="D2958" s="2" t="s">
        <v>25131</v>
      </c>
      <c r="E2958" s="2" t="s">
        <v>2543</v>
      </c>
      <c r="F2958" s="2" t="s">
        <v>26461</v>
      </c>
      <c r="G2958" s="2" t="s">
        <v>26462</v>
      </c>
      <c r="H2958" s="2">
        <v>8617327419</v>
      </c>
      <c r="I2958" s="2" t="s">
        <v>26463</v>
      </c>
      <c r="J2958" s="2" t="s">
        <v>26464</v>
      </c>
      <c r="K2958" s="4" t="s">
        <v>26465</v>
      </c>
      <c r="L2958" s="2" t="s">
        <v>22</v>
      </c>
      <c r="M2958" s="2" t="s">
        <v>25</v>
      </c>
      <c r="N2958" s="2" t="s">
        <v>26466</v>
      </c>
    </row>
    <row r="2959" spans="1:14" ht="53.4" thickBot="1" x14ac:dyDescent="0.35">
      <c r="A2959" s="2">
        <v>2958</v>
      </c>
      <c r="B2959" s="2" t="s">
        <v>26467</v>
      </c>
      <c r="C2959" s="2" t="s">
        <v>26468</v>
      </c>
      <c r="D2959" s="2" t="s">
        <v>4805</v>
      </c>
      <c r="E2959" s="2" t="s">
        <v>18162</v>
      </c>
      <c r="F2959" s="2" t="s">
        <v>26469</v>
      </c>
      <c r="G2959" s="2">
        <v>8432692730</v>
      </c>
      <c r="H2959" s="2">
        <v>-3649</v>
      </c>
      <c r="I2959" s="2" t="s">
        <v>26470</v>
      </c>
      <c r="J2959" s="2" t="s">
        <v>26471</v>
      </c>
      <c r="K2959" s="4" t="s">
        <v>26472</v>
      </c>
      <c r="L2959" s="2" t="s">
        <v>14</v>
      </c>
      <c r="M2959" s="2" t="s">
        <v>32</v>
      </c>
      <c r="N2959" s="2" t="s">
        <v>26473</v>
      </c>
    </row>
    <row r="2960" spans="1:14" ht="53.4" thickBot="1" x14ac:dyDescent="0.35">
      <c r="A2960" s="2">
        <v>2959</v>
      </c>
      <c r="B2960" s="2" t="s">
        <v>26474</v>
      </c>
      <c r="C2960" s="2" t="s">
        <v>26475</v>
      </c>
      <c r="D2960" s="2" t="s">
        <v>10263</v>
      </c>
      <c r="E2960" s="2" t="s">
        <v>10009</v>
      </c>
      <c r="F2960" s="2" t="s">
        <v>26476</v>
      </c>
      <c r="G2960" s="2" t="s">
        <v>26477</v>
      </c>
      <c r="H2960" s="2">
        <v>-6267</v>
      </c>
      <c r="I2960" s="2" t="s">
        <v>26478</v>
      </c>
      <c r="J2960" s="2" t="s">
        <v>26479</v>
      </c>
      <c r="K2960" s="4" t="s">
        <v>26480</v>
      </c>
      <c r="L2960" s="2" t="s">
        <v>19</v>
      </c>
      <c r="M2960" s="2" t="s">
        <v>32</v>
      </c>
      <c r="N2960" s="2" t="s">
        <v>26481</v>
      </c>
    </row>
    <row r="2961" spans="1:14" ht="66.599999999999994" thickBot="1" x14ac:dyDescent="0.35">
      <c r="A2961" s="2">
        <v>2960</v>
      </c>
      <c r="B2961" s="2" t="s">
        <v>26482</v>
      </c>
      <c r="C2961" s="2" t="s">
        <v>26483</v>
      </c>
      <c r="D2961" s="2" t="s">
        <v>10346</v>
      </c>
      <c r="E2961" s="2" t="s">
        <v>11100</v>
      </c>
      <c r="F2961" s="2" t="s">
        <v>26484</v>
      </c>
      <c r="G2961" s="2" t="s">
        <v>26485</v>
      </c>
      <c r="H2961" s="2" t="s">
        <v>26486</v>
      </c>
      <c r="I2961" s="2" t="s">
        <v>26487</v>
      </c>
      <c r="J2961" s="2" t="s">
        <v>26488</v>
      </c>
      <c r="K2961" s="4" t="s">
        <v>26489</v>
      </c>
      <c r="L2961" s="2" t="s">
        <v>22</v>
      </c>
      <c r="M2961" s="2" t="s">
        <v>28</v>
      </c>
      <c r="N2961" s="2" t="s">
        <v>26490</v>
      </c>
    </row>
    <row r="2962" spans="1:14" ht="53.4" thickBot="1" x14ac:dyDescent="0.35">
      <c r="A2962" s="2">
        <v>2961</v>
      </c>
      <c r="B2962" s="2" t="s">
        <v>26491</v>
      </c>
      <c r="C2962" s="2" t="s">
        <v>26492</v>
      </c>
      <c r="D2962" s="2" t="s">
        <v>2675</v>
      </c>
      <c r="E2962" s="2" t="s">
        <v>11984</v>
      </c>
      <c r="F2962" s="2" t="s">
        <v>26493</v>
      </c>
      <c r="G2962" s="2" t="s">
        <v>194</v>
      </c>
      <c r="H2962" s="2" t="s">
        <v>26494</v>
      </c>
      <c r="I2962" s="2" t="s">
        <v>26495</v>
      </c>
      <c r="J2962" s="2" t="s">
        <v>26496</v>
      </c>
      <c r="K2962" s="4" t="s">
        <v>26497</v>
      </c>
      <c r="L2962" s="2" t="s">
        <v>22</v>
      </c>
      <c r="M2962" s="2" t="s">
        <v>25</v>
      </c>
      <c r="N2962" s="2" t="s">
        <v>26498</v>
      </c>
    </row>
    <row r="2963" spans="1:14" ht="66.599999999999994" thickBot="1" x14ac:dyDescent="0.35">
      <c r="A2963" s="2">
        <v>2962</v>
      </c>
      <c r="B2963" s="2" t="s">
        <v>26499</v>
      </c>
      <c r="C2963" s="2" t="s">
        <v>26500</v>
      </c>
      <c r="D2963" s="2" t="s">
        <v>6187</v>
      </c>
      <c r="E2963" s="2" t="s">
        <v>17737</v>
      </c>
      <c r="F2963" s="2" t="s">
        <v>26501</v>
      </c>
      <c r="G2963" s="2" t="s">
        <v>26502</v>
      </c>
      <c r="H2963" s="2" t="s">
        <v>194</v>
      </c>
      <c r="I2963" s="2" t="s">
        <v>26503</v>
      </c>
      <c r="J2963" s="2" t="s">
        <v>26504</v>
      </c>
      <c r="K2963" s="4" t="s">
        <v>26505</v>
      </c>
      <c r="L2963" s="2" t="s">
        <v>10</v>
      </c>
      <c r="M2963" s="2" t="s">
        <v>32</v>
      </c>
      <c r="N2963" s="2" t="s">
        <v>26506</v>
      </c>
    </row>
    <row r="2964" spans="1:14" ht="53.4" thickBot="1" x14ac:dyDescent="0.35">
      <c r="A2964" s="2">
        <v>2963</v>
      </c>
      <c r="B2964" s="2" t="s">
        <v>26507</v>
      </c>
      <c r="C2964" s="2" t="s">
        <v>26508</v>
      </c>
      <c r="D2964" s="2" t="s">
        <v>4560</v>
      </c>
      <c r="E2964" s="2" t="s">
        <v>20183</v>
      </c>
      <c r="F2964" s="2" t="s">
        <v>26509</v>
      </c>
      <c r="G2964" s="2" t="s">
        <v>26510</v>
      </c>
      <c r="H2964" s="2" t="s">
        <v>26511</v>
      </c>
      <c r="I2964" s="2" t="s">
        <v>26512</v>
      </c>
      <c r="J2964" s="2" t="s">
        <v>26513</v>
      </c>
      <c r="K2964" s="4" t="s">
        <v>26514</v>
      </c>
      <c r="L2964" s="2" t="s">
        <v>19</v>
      </c>
      <c r="M2964" s="2" t="s">
        <v>27</v>
      </c>
      <c r="N2964" s="2" t="s">
        <v>26515</v>
      </c>
    </row>
    <row r="2965" spans="1:14" ht="53.4" thickBot="1" x14ac:dyDescent="0.35">
      <c r="A2965" s="2">
        <v>2964</v>
      </c>
      <c r="B2965" s="2" t="s">
        <v>26516</v>
      </c>
      <c r="C2965" s="2" t="s">
        <v>26517</v>
      </c>
      <c r="D2965" s="2" t="s">
        <v>23803</v>
      </c>
      <c r="E2965" s="2" t="s">
        <v>4980</v>
      </c>
      <c r="F2965" s="2" t="s">
        <v>26518</v>
      </c>
      <c r="G2965" s="2" t="s">
        <v>194</v>
      </c>
      <c r="H2965" s="2">
        <v>-5768</v>
      </c>
      <c r="I2965" s="2" t="s">
        <v>26519</v>
      </c>
      <c r="J2965" s="2" t="s">
        <v>26520</v>
      </c>
      <c r="K2965" s="4" t="s">
        <v>26521</v>
      </c>
      <c r="L2965" s="2" t="s">
        <v>20</v>
      </c>
      <c r="M2965" s="2" t="s">
        <v>24</v>
      </c>
      <c r="N2965" s="2" t="s">
        <v>26522</v>
      </c>
    </row>
    <row r="2966" spans="1:14" ht="53.4" thickBot="1" x14ac:dyDescent="0.35">
      <c r="A2966" s="2">
        <v>2965</v>
      </c>
      <c r="B2966" s="2" t="s">
        <v>26523</v>
      </c>
      <c r="C2966" s="2" t="s">
        <v>26524</v>
      </c>
      <c r="D2966" s="2" t="s">
        <v>3318</v>
      </c>
      <c r="E2966" s="2" t="s">
        <v>19577</v>
      </c>
      <c r="F2966" s="2" t="s">
        <v>26525</v>
      </c>
      <c r="G2966" s="2" t="s">
        <v>26526</v>
      </c>
      <c r="H2966" s="2" t="s">
        <v>26527</v>
      </c>
      <c r="I2966" s="2" t="s">
        <v>26528</v>
      </c>
      <c r="J2966" s="2" t="s">
        <v>26529</v>
      </c>
      <c r="K2966" s="4" t="s">
        <v>26530</v>
      </c>
      <c r="L2966" s="2" t="s">
        <v>9</v>
      </c>
      <c r="M2966" s="2" t="s">
        <v>24</v>
      </c>
      <c r="N2966" s="2" t="s">
        <v>26531</v>
      </c>
    </row>
    <row r="2967" spans="1:14" ht="40.200000000000003" thickBot="1" x14ac:dyDescent="0.35">
      <c r="A2967" s="2">
        <v>2966</v>
      </c>
      <c r="B2967" s="2" t="s">
        <v>26532</v>
      </c>
      <c r="C2967" s="2" t="s">
        <v>26533</v>
      </c>
      <c r="D2967" s="2" t="s">
        <v>680</v>
      </c>
      <c r="E2967" s="2" t="s">
        <v>8048</v>
      </c>
      <c r="F2967" s="2" t="s">
        <v>26534</v>
      </c>
      <c r="G2967" s="2" t="s">
        <v>194</v>
      </c>
      <c r="H2967" s="2" t="s">
        <v>26535</v>
      </c>
      <c r="I2967" s="2" t="s">
        <v>26536</v>
      </c>
      <c r="J2967" s="2" t="s">
        <v>26537</v>
      </c>
      <c r="K2967" s="4" t="s">
        <v>26538</v>
      </c>
      <c r="L2967" s="2" t="s">
        <v>3</v>
      </c>
      <c r="M2967" s="2" t="s">
        <v>28</v>
      </c>
      <c r="N2967" s="2" t="s">
        <v>26539</v>
      </c>
    </row>
    <row r="2968" spans="1:14" ht="66.599999999999994" thickBot="1" x14ac:dyDescent="0.35">
      <c r="A2968" s="2">
        <v>2967</v>
      </c>
      <c r="B2968" s="2" t="s">
        <v>26540</v>
      </c>
      <c r="C2968" s="2" t="s">
        <v>26541</v>
      </c>
      <c r="D2968" s="2" t="s">
        <v>1641</v>
      </c>
      <c r="E2968" s="2" t="s">
        <v>9777</v>
      </c>
      <c r="F2968" s="2" t="s">
        <v>26542</v>
      </c>
      <c r="G2968" s="2" t="s">
        <v>26543</v>
      </c>
      <c r="H2968" s="2" t="s">
        <v>26544</v>
      </c>
      <c r="I2968" s="2" t="s">
        <v>26545</v>
      </c>
      <c r="J2968" s="2" t="s">
        <v>26546</v>
      </c>
      <c r="K2968" s="4" t="s">
        <v>26547</v>
      </c>
      <c r="L2968" s="2" t="s">
        <v>6</v>
      </c>
      <c r="M2968" s="2" t="s">
        <v>30</v>
      </c>
      <c r="N2968" s="2" t="s">
        <v>26548</v>
      </c>
    </row>
    <row r="2969" spans="1:14" ht="66.599999999999994" thickBot="1" x14ac:dyDescent="0.35">
      <c r="A2969" s="2">
        <v>2968</v>
      </c>
      <c r="B2969" s="2" t="s">
        <v>26549</v>
      </c>
      <c r="C2969" s="2" t="s">
        <v>26550</v>
      </c>
      <c r="D2969" s="2" t="s">
        <v>20154</v>
      </c>
      <c r="E2969" s="2" t="s">
        <v>5017</v>
      </c>
      <c r="F2969" s="2" t="s">
        <v>26551</v>
      </c>
      <c r="G2969" s="2" t="s">
        <v>26552</v>
      </c>
      <c r="H2969" s="2" t="s">
        <v>26553</v>
      </c>
      <c r="I2969" s="2" t="s">
        <v>26554</v>
      </c>
      <c r="J2969" s="2" t="s">
        <v>26555</v>
      </c>
      <c r="K2969" s="4" t="s">
        <v>26556</v>
      </c>
      <c r="L2969" s="2" t="s">
        <v>7</v>
      </c>
      <c r="M2969" s="2" t="s">
        <v>29</v>
      </c>
      <c r="N2969" s="2" t="s">
        <v>26557</v>
      </c>
    </row>
    <row r="2970" spans="1:14" ht="53.4" thickBot="1" x14ac:dyDescent="0.35">
      <c r="A2970" s="2">
        <v>2969</v>
      </c>
      <c r="B2970" s="2" t="s">
        <v>26558</v>
      </c>
      <c r="C2970" s="2" t="s">
        <v>26559</v>
      </c>
      <c r="D2970" s="2" t="s">
        <v>6131</v>
      </c>
      <c r="E2970" s="2" t="s">
        <v>18352</v>
      </c>
      <c r="F2970" s="2" t="s">
        <v>26560</v>
      </c>
      <c r="G2970" s="2" t="s">
        <v>26561</v>
      </c>
      <c r="H2970" s="2" t="s">
        <v>26562</v>
      </c>
      <c r="I2970" s="2" t="s">
        <v>26563</v>
      </c>
      <c r="J2970" s="2" t="s">
        <v>26564</v>
      </c>
      <c r="K2970" s="4" t="s">
        <v>26565</v>
      </c>
      <c r="L2970" s="2" t="s">
        <v>4</v>
      </c>
      <c r="M2970" s="2" t="s">
        <v>28</v>
      </c>
      <c r="N2970" s="2" t="s">
        <v>26566</v>
      </c>
    </row>
    <row r="2971" spans="1:14" ht="53.4" thickBot="1" x14ac:dyDescent="0.35">
      <c r="A2971" s="2">
        <v>2970</v>
      </c>
      <c r="B2971" s="2" t="s">
        <v>26567</v>
      </c>
      <c r="C2971" s="2" t="s">
        <v>26568</v>
      </c>
      <c r="D2971" s="2" t="s">
        <v>1134</v>
      </c>
      <c r="E2971" s="2" t="s">
        <v>434</v>
      </c>
      <c r="F2971" s="2" t="s">
        <v>26569</v>
      </c>
      <c r="G2971" s="2" t="s">
        <v>26570</v>
      </c>
      <c r="H2971" s="2" t="s">
        <v>26571</v>
      </c>
      <c r="I2971" s="2" t="s">
        <v>26572</v>
      </c>
      <c r="J2971" s="2" t="s">
        <v>26573</v>
      </c>
      <c r="K2971" s="4" t="s">
        <v>26574</v>
      </c>
      <c r="L2971" s="2" t="s">
        <v>4</v>
      </c>
      <c r="M2971" s="2" t="s">
        <v>27</v>
      </c>
      <c r="N2971" s="2" t="s">
        <v>26575</v>
      </c>
    </row>
    <row r="2972" spans="1:14" ht="40.200000000000003" thickBot="1" x14ac:dyDescent="0.35">
      <c r="A2972" s="2">
        <v>2971</v>
      </c>
      <c r="B2972" s="2" t="s">
        <v>26576</v>
      </c>
      <c r="C2972" s="2" t="s">
        <v>26577</v>
      </c>
      <c r="D2972" s="2" t="s">
        <v>5243</v>
      </c>
      <c r="E2972" s="2" t="s">
        <v>3014</v>
      </c>
      <c r="F2972" s="2" t="s">
        <v>26578</v>
      </c>
      <c r="G2972" s="2" t="s">
        <v>26579</v>
      </c>
      <c r="H2972" s="2">
        <v>3429626045</v>
      </c>
      <c r="I2972" s="2" t="s">
        <v>26580</v>
      </c>
      <c r="J2972" s="2" t="s">
        <v>26581</v>
      </c>
      <c r="K2972" s="4" t="s">
        <v>26582</v>
      </c>
      <c r="L2972" s="2" t="s">
        <v>12</v>
      </c>
      <c r="M2972" s="2" t="s">
        <v>24</v>
      </c>
      <c r="N2972" s="2" t="s">
        <v>26583</v>
      </c>
    </row>
    <row r="2973" spans="1:14" ht="53.4" thickBot="1" x14ac:dyDescent="0.35">
      <c r="A2973" s="2">
        <v>2972</v>
      </c>
      <c r="B2973" s="2" t="s">
        <v>26584</v>
      </c>
      <c r="C2973" s="2" t="s">
        <v>26585</v>
      </c>
      <c r="D2973" s="2" t="s">
        <v>18557</v>
      </c>
      <c r="E2973" s="2" t="s">
        <v>3094</v>
      </c>
      <c r="F2973" s="2" t="s">
        <v>26586</v>
      </c>
      <c r="G2973" s="2" t="s">
        <v>26587</v>
      </c>
      <c r="H2973" s="2" t="s">
        <v>26588</v>
      </c>
      <c r="I2973" s="2" t="s">
        <v>26589</v>
      </c>
      <c r="J2973" s="2" t="s">
        <v>26590</v>
      </c>
      <c r="K2973" s="4" t="s">
        <v>26591</v>
      </c>
      <c r="L2973" s="2" t="s">
        <v>18</v>
      </c>
      <c r="M2973" s="2" t="s">
        <v>27</v>
      </c>
      <c r="N2973" s="2" t="s">
        <v>26592</v>
      </c>
    </row>
    <row r="2974" spans="1:14" ht="40.200000000000003" thickBot="1" x14ac:dyDescent="0.35">
      <c r="A2974" s="2">
        <v>2973</v>
      </c>
      <c r="B2974" s="2" t="s">
        <v>26593</v>
      </c>
      <c r="C2974" s="2" t="s">
        <v>26594</v>
      </c>
      <c r="D2974" s="2" t="s">
        <v>927</v>
      </c>
      <c r="E2974" s="2" t="s">
        <v>4855</v>
      </c>
      <c r="F2974" s="2" t="s">
        <v>26595</v>
      </c>
      <c r="G2974" s="2" t="s">
        <v>26596</v>
      </c>
      <c r="H2974" s="2" t="s">
        <v>26597</v>
      </c>
      <c r="I2974" s="2" t="s">
        <v>26598</v>
      </c>
      <c r="J2974" s="2" t="s">
        <v>26599</v>
      </c>
      <c r="K2974" s="4" t="s">
        <v>26600</v>
      </c>
      <c r="L2974" s="2" t="s">
        <v>22</v>
      </c>
      <c r="M2974" s="2" t="s">
        <v>32</v>
      </c>
      <c r="N2974" s="2" t="s">
        <v>26601</v>
      </c>
    </row>
    <row r="2975" spans="1:14" ht="40.200000000000003" thickBot="1" x14ac:dyDescent="0.35">
      <c r="A2975" s="2">
        <v>2974</v>
      </c>
      <c r="B2975" s="2" t="s">
        <v>26602</v>
      </c>
      <c r="C2975" s="2" t="s">
        <v>26603</v>
      </c>
      <c r="D2975" s="2" t="s">
        <v>2915</v>
      </c>
      <c r="E2975" s="2" t="s">
        <v>5533</v>
      </c>
      <c r="F2975" s="2" t="s">
        <v>26604</v>
      </c>
      <c r="G2975" s="2" t="s">
        <v>26605</v>
      </c>
      <c r="H2975" s="2">
        <v>-10856</v>
      </c>
      <c r="I2975" s="2" t="s">
        <v>26606</v>
      </c>
      <c r="J2975" s="2" t="s">
        <v>26607</v>
      </c>
      <c r="K2975" s="4" t="s">
        <v>26608</v>
      </c>
      <c r="L2975" s="2" t="s">
        <v>20</v>
      </c>
      <c r="M2975" s="2" t="s">
        <v>25</v>
      </c>
      <c r="N2975" s="2" t="s">
        <v>26609</v>
      </c>
    </row>
    <row r="2976" spans="1:14" ht="40.200000000000003" thickBot="1" x14ac:dyDescent="0.35">
      <c r="A2976" s="2">
        <v>2975</v>
      </c>
      <c r="B2976" s="2" t="s">
        <v>26610</v>
      </c>
      <c r="C2976" s="2" t="s">
        <v>26611</v>
      </c>
      <c r="D2976" s="2" t="s">
        <v>14342</v>
      </c>
      <c r="E2976" s="2" t="s">
        <v>26612</v>
      </c>
      <c r="F2976" s="2" t="s">
        <v>26613</v>
      </c>
      <c r="G2976" s="2" t="s">
        <v>26614</v>
      </c>
      <c r="H2976" s="2" t="s">
        <v>26615</v>
      </c>
      <c r="I2976" s="2" t="s">
        <v>26616</v>
      </c>
      <c r="J2976" s="2" t="s">
        <v>26617</v>
      </c>
      <c r="K2976" s="4" t="s">
        <v>26618</v>
      </c>
      <c r="L2976" s="2" t="s">
        <v>18</v>
      </c>
      <c r="M2976" s="2" t="s">
        <v>25</v>
      </c>
      <c r="N2976" s="2" t="s">
        <v>26619</v>
      </c>
    </row>
    <row r="2977" spans="1:14" ht="66.599999999999994" thickBot="1" x14ac:dyDescent="0.35">
      <c r="A2977" s="2">
        <v>2976</v>
      </c>
      <c r="B2977" s="2" t="s">
        <v>26620</v>
      </c>
      <c r="C2977" s="2" t="s">
        <v>26621</v>
      </c>
      <c r="D2977" s="2" t="s">
        <v>1621</v>
      </c>
      <c r="E2977" s="2" t="s">
        <v>5028</v>
      </c>
      <c r="F2977" s="2" t="s">
        <v>26622</v>
      </c>
      <c r="G2977" s="2" t="s">
        <v>194</v>
      </c>
      <c r="H2977" s="2" t="s">
        <v>26623</v>
      </c>
      <c r="I2977" s="2" t="s">
        <v>26624</v>
      </c>
      <c r="J2977" s="2" t="s">
        <v>26625</v>
      </c>
      <c r="K2977" s="4" t="s">
        <v>26626</v>
      </c>
      <c r="L2977" s="2" t="s">
        <v>17</v>
      </c>
      <c r="M2977" s="2" t="s">
        <v>28</v>
      </c>
      <c r="N2977" s="2" t="s">
        <v>26627</v>
      </c>
    </row>
    <row r="2978" spans="1:14" ht="66.599999999999994" thickBot="1" x14ac:dyDescent="0.35">
      <c r="A2978" s="2">
        <v>2977</v>
      </c>
      <c r="B2978" s="2" t="s">
        <v>26628</v>
      </c>
      <c r="C2978" s="2" t="s">
        <v>26629</v>
      </c>
      <c r="D2978" s="2" t="s">
        <v>6110</v>
      </c>
      <c r="E2978" s="2" t="s">
        <v>1363</v>
      </c>
      <c r="F2978" s="2" t="s">
        <v>26630</v>
      </c>
      <c r="G2978" s="2" t="s">
        <v>26631</v>
      </c>
      <c r="H2978" s="2" t="s">
        <v>26632</v>
      </c>
      <c r="I2978" s="2" t="s">
        <v>26633</v>
      </c>
      <c r="J2978" s="2" t="s">
        <v>26634</v>
      </c>
      <c r="K2978" s="4" t="s">
        <v>26635</v>
      </c>
      <c r="L2978" s="2" t="s">
        <v>8</v>
      </c>
      <c r="M2978" s="2" t="s">
        <v>29</v>
      </c>
      <c r="N2978" s="2" t="s">
        <v>26636</v>
      </c>
    </row>
    <row r="2979" spans="1:14" ht="53.4" thickBot="1" x14ac:dyDescent="0.35">
      <c r="A2979" s="2">
        <v>2978</v>
      </c>
      <c r="B2979" s="2" t="s">
        <v>26637</v>
      </c>
      <c r="C2979" s="2" t="s">
        <v>26638</v>
      </c>
      <c r="D2979" s="2" t="s">
        <v>4237</v>
      </c>
      <c r="E2979" s="2" t="s">
        <v>16592</v>
      </c>
      <c r="F2979" s="2" t="s">
        <v>26639</v>
      </c>
      <c r="G2979" s="2" t="s">
        <v>26640</v>
      </c>
      <c r="H2979" s="2" t="s">
        <v>26641</v>
      </c>
      <c r="I2979" s="2" t="s">
        <v>26642</v>
      </c>
      <c r="J2979" s="2" t="s">
        <v>26643</v>
      </c>
      <c r="K2979" s="4" t="s">
        <v>26644</v>
      </c>
      <c r="L2979" s="2" t="s">
        <v>14</v>
      </c>
      <c r="M2979" s="2" t="s">
        <v>32</v>
      </c>
      <c r="N2979" s="2" t="s">
        <v>26645</v>
      </c>
    </row>
    <row r="2980" spans="1:14" ht="40.200000000000003" thickBot="1" x14ac:dyDescent="0.35">
      <c r="A2980" s="2">
        <v>2979</v>
      </c>
      <c r="B2980" s="2" t="s">
        <v>26646</v>
      </c>
      <c r="C2980" s="2" t="s">
        <v>26647</v>
      </c>
      <c r="D2980" s="2" t="s">
        <v>627</v>
      </c>
      <c r="E2980" s="2" t="s">
        <v>4729</v>
      </c>
      <c r="F2980" s="2" t="s">
        <v>26648</v>
      </c>
      <c r="G2980" s="2" t="s">
        <v>26649</v>
      </c>
      <c r="H2980" s="2" t="s">
        <v>26650</v>
      </c>
      <c r="I2980" s="2" t="s">
        <v>26651</v>
      </c>
      <c r="J2980" s="2" t="s">
        <v>26652</v>
      </c>
      <c r="K2980" s="4" t="s">
        <v>26653</v>
      </c>
      <c r="L2980" s="2" t="s">
        <v>20</v>
      </c>
      <c r="M2980" s="2" t="s">
        <v>29</v>
      </c>
      <c r="N2980" s="2" t="s">
        <v>26654</v>
      </c>
    </row>
    <row r="2981" spans="1:14" ht="66.599999999999994" thickBot="1" x14ac:dyDescent="0.35">
      <c r="A2981" s="2">
        <v>2980</v>
      </c>
      <c r="B2981" s="2" t="s">
        <v>26655</v>
      </c>
      <c r="C2981" s="2" t="s">
        <v>26656</v>
      </c>
      <c r="D2981" s="2" t="s">
        <v>14219</v>
      </c>
      <c r="E2981" s="2" t="s">
        <v>4278</v>
      </c>
      <c r="F2981" s="2" t="s">
        <v>26657</v>
      </c>
      <c r="G2981" s="2" t="s">
        <v>26658</v>
      </c>
      <c r="H2981" s="2" t="s">
        <v>26659</v>
      </c>
      <c r="I2981" s="2" t="s">
        <v>26660</v>
      </c>
      <c r="J2981" s="2" t="s">
        <v>26661</v>
      </c>
      <c r="K2981" s="4" t="s">
        <v>26662</v>
      </c>
      <c r="L2981" s="2" t="s">
        <v>19</v>
      </c>
      <c r="M2981" s="2" t="s">
        <v>25</v>
      </c>
      <c r="N2981" s="2" t="s">
        <v>26663</v>
      </c>
    </row>
    <row r="2982" spans="1:14" ht="53.4" thickBot="1" x14ac:dyDescent="0.35">
      <c r="A2982" s="2">
        <v>2981</v>
      </c>
      <c r="B2982" s="2" t="s">
        <v>26664</v>
      </c>
      <c r="C2982" s="2" t="s">
        <v>26665</v>
      </c>
      <c r="D2982" s="2" t="s">
        <v>11589</v>
      </c>
      <c r="E2982" s="2" t="s">
        <v>26666</v>
      </c>
      <c r="F2982" s="2" t="s">
        <v>26667</v>
      </c>
      <c r="G2982" s="2">
        <v>5158130527</v>
      </c>
      <c r="H2982" s="2" t="s">
        <v>26668</v>
      </c>
      <c r="I2982" s="2" t="s">
        <v>26669</v>
      </c>
      <c r="J2982" s="2" t="s">
        <v>26670</v>
      </c>
      <c r="K2982" s="4" t="s">
        <v>26671</v>
      </c>
      <c r="L2982" s="2" t="s">
        <v>7</v>
      </c>
      <c r="M2982" s="2" t="s">
        <v>25</v>
      </c>
      <c r="N2982" s="2" t="s">
        <v>26672</v>
      </c>
    </row>
    <row r="2983" spans="1:14" ht="66.599999999999994" thickBot="1" x14ac:dyDescent="0.35">
      <c r="A2983" s="2">
        <v>2982</v>
      </c>
      <c r="B2983" s="2" t="s">
        <v>26673</v>
      </c>
      <c r="C2983" s="2" t="s">
        <v>26674</v>
      </c>
      <c r="D2983" s="2" t="s">
        <v>4226</v>
      </c>
      <c r="E2983" s="2" t="s">
        <v>10153</v>
      </c>
      <c r="F2983" s="2" t="s">
        <v>26675</v>
      </c>
      <c r="G2983" s="2" t="s">
        <v>26676</v>
      </c>
      <c r="H2983" s="2" t="s">
        <v>26677</v>
      </c>
      <c r="I2983" s="2" t="s">
        <v>26678</v>
      </c>
      <c r="J2983" s="2" t="s">
        <v>26679</v>
      </c>
      <c r="K2983" s="4" t="s">
        <v>26680</v>
      </c>
      <c r="L2983" s="2" t="s">
        <v>10</v>
      </c>
      <c r="M2983" s="2" t="s">
        <v>30</v>
      </c>
      <c r="N2983" s="2" t="s">
        <v>26681</v>
      </c>
    </row>
    <row r="2984" spans="1:14" ht="53.4" thickBot="1" x14ac:dyDescent="0.35">
      <c r="A2984" s="2">
        <v>2983</v>
      </c>
      <c r="B2984" s="2" t="s">
        <v>26682</v>
      </c>
      <c r="C2984" s="2" t="s">
        <v>26683</v>
      </c>
      <c r="D2984" s="2" t="s">
        <v>1009</v>
      </c>
      <c r="E2984" s="2" t="s">
        <v>16806</v>
      </c>
      <c r="F2984" s="2" t="s">
        <v>26684</v>
      </c>
      <c r="G2984" s="2" t="s">
        <v>26685</v>
      </c>
      <c r="H2984" s="2" t="s">
        <v>26686</v>
      </c>
      <c r="I2984" s="2" t="s">
        <v>26687</v>
      </c>
      <c r="J2984" s="2" t="s">
        <v>26688</v>
      </c>
      <c r="K2984" s="4" t="s">
        <v>26689</v>
      </c>
      <c r="L2984" s="2" t="s">
        <v>11</v>
      </c>
      <c r="M2984" s="2" t="s">
        <v>29</v>
      </c>
      <c r="N2984" s="2" t="s">
        <v>26690</v>
      </c>
    </row>
    <row r="2985" spans="1:14" ht="53.4" thickBot="1" x14ac:dyDescent="0.35">
      <c r="A2985" s="2">
        <v>2984</v>
      </c>
      <c r="B2985" s="2" t="s">
        <v>26691</v>
      </c>
      <c r="C2985" s="2" t="s">
        <v>26692</v>
      </c>
      <c r="D2985" s="2" t="s">
        <v>6456</v>
      </c>
      <c r="E2985" s="2" t="s">
        <v>7460</v>
      </c>
      <c r="F2985" s="2" t="s">
        <v>26693</v>
      </c>
      <c r="G2985" s="2" t="s">
        <v>26694</v>
      </c>
      <c r="H2985" s="2">
        <v>6534580912</v>
      </c>
      <c r="I2985" s="2" t="s">
        <v>26695</v>
      </c>
      <c r="J2985" s="2" t="s">
        <v>26696</v>
      </c>
      <c r="K2985" s="4" t="s">
        <v>26697</v>
      </c>
      <c r="L2985" s="2" t="s">
        <v>16</v>
      </c>
      <c r="M2985" s="2" t="s">
        <v>28</v>
      </c>
      <c r="N2985" s="2" t="s">
        <v>26698</v>
      </c>
    </row>
    <row r="2986" spans="1:14" ht="53.4" thickBot="1" x14ac:dyDescent="0.35">
      <c r="A2986" s="2">
        <v>2985</v>
      </c>
      <c r="B2986" s="2" t="s">
        <v>26699</v>
      </c>
      <c r="C2986" s="2" t="s">
        <v>26700</v>
      </c>
      <c r="D2986" s="2" t="s">
        <v>12866</v>
      </c>
      <c r="E2986" s="2" t="s">
        <v>1021</v>
      </c>
      <c r="F2986" s="2" t="s">
        <v>26701</v>
      </c>
      <c r="G2986" s="2" t="s">
        <v>26702</v>
      </c>
      <c r="H2986" s="2" t="s">
        <v>26703</v>
      </c>
      <c r="I2986" s="2" t="s">
        <v>26704</v>
      </c>
      <c r="J2986" s="2" t="s">
        <v>26705</v>
      </c>
      <c r="K2986" s="4" t="s">
        <v>26706</v>
      </c>
      <c r="L2986" s="2" t="s">
        <v>7</v>
      </c>
      <c r="M2986" s="2" t="s">
        <v>30</v>
      </c>
      <c r="N2986" s="2" t="s">
        <v>26707</v>
      </c>
    </row>
    <row r="2987" spans="1:14" ht="66.599999999999994" thickBot="1" x14ac:dyDescent="0.35">
      <c r="A2987" s="2">
        <v>2986</v>
      </c>
      <c r="B2987" s="2" t="s">
        <v>26708</v>
      </c>
      <c r="C2987" s="2" t="s">
        <v>26709</v>
      </c>
      <c r="D2987" s="2" t="s">
        <v>8976</v>
      </c>
      <c r="E2987" s="2" t="s">
        <v>13376</v>
      </c>
      <c r="F2987" s="2" t="s">
        <v>26710</v>
      </c>
      <c r="G2987" s="2">
        <v>7426037584</v>
      </c>
      <c r="H2987" s="2">
        <v>-5502</v>
      </c>
      <c r="I2987" s="2" t="s">
        <v>26711</v>
      </c>
      <c r="J2987" s="2" t="s">
        <v>26712</v>
      </c>
      <c r="K2987" s="4" t="s">
        <v>26713</v>
      </c>
      <c r="L2987" s="2" t="s">
        <v>17</v>
      </c>
      <c r="M2987" s="2" t="s">
        <v>33</v>
      </c>
      <c r="N2987" s="2" t="s">
        <v>26714</v>
      </c>
    </row>
    <row r="2988" spans="1:14" ht="40.200000000000003" thickBot="1" x14ac:dyDescent="0.35">
      <c r="A2988" s="2">
        <v>2987</v>
      </c>
      <c r="B2988" s="2" t="s">
        <v>26715</v>
      </c>
      <c r="C2988" s="2" t="s">
        <v>26716</v>
      </c>
      <c r="D2988" s="2" t="s">
        <v>3562</v>
      </c>
      <c r="E2988" s="2" t="s">
        <v>1547</v>
      </c>
      <c r="F2988" s="2" t="s">
        <v>26717</v>
      </c>
      <c r="G2988" s="2" t="s">
        <v>26718</v>
      </c>
      <c r="H2988" s="2" t="s">
        <v>26719</v>
      </c>
      <c r="I2988" s="2" t="s">
        <v>26720</v>
      </c>
      <c r="J2988" s="2" t="s">
        <v>26721</v>
      </c>
      <c r="K2988" s="4" t="s">
        <v>26722</v>
      </c>
      <c r="L2988" s="2" t="s">
        <v>20</v>
      </c>
      <c r="M2988" s="2" t="s">
        <v>32</v>
      </c>
      <c r="N2988" s="2" t="s">
        <v>26723</v>
      </c>
    </row>
    <row r="2989" spans="1:14" ht="40.200000000000003" thickBot="1" x14ac:dyDescent="0.35">
      <c r="A2989" s="2">
        <v>2988</v>
      </c>
      <c r="B2989" s="2" t="s">
        <v>26724</v>
      </c>
      <c r="C2989" s="2" t="s">
        <v>26725</v>
      </c>
      <c r="D2989" s="2" t="s">
        <v>6206</v>
      </c>
      <c r="E2989" s="2" t="s">
        <v>4874</v>
      </c>
      <c r="F2989" s="2" t="s">
        <v>26726</v>
      </c>
      <c r="G2989" s="2" t="s">
        <v>26727</v>
      </c>
      <c r="H2989" s="2" t="s">
        <v>26728</v>
      </c>
      <c r="I2989" s="2" t="s">
        <v>26729</v>
      </c>
      <c r="J2989" s="2" t="s">
        <v>26730</v>
      </c>
      <c r="K2989" s="4" t="s">
        <v>26731</v>
      </c>
      <c r="L2989" s="2" t="s">
        <v>12</v>
      </c>
      <c r="M2989" s="2" t="s">
        <v>25</v>
      </c>
      <c r="N2989" s="2" t="s">
        <v>26732</v>
      </c>
    </row>
    <row r="2990" spans="1:14" ht="40.200000000000003" thickBot="1" x14ac:dyDescent="0.35">
      <c r="A2990" s="2">
        <v>2989</v>
      </c>
      <c r="B2990" s="2" t="s">
        <v>26733</v>
      </c>
      <c r="C2990" s="2" t="s">
        <v>26734</v>
      </c>
      <c r="D2990" s="2" t="s">
        <v>8541</v>
      </c>
      <c r="E2990" s="2" t="s">
        <v>7350</v>
      </c>
      <c r="F2990" s="2" t="s">
        <v>26735</v>
      </c>
      <c r="G2990" s="2" t="s">
        <v>26736</v>
      </c>
      <c r="H2990" s="2" t="s">
        <v>26737</v>
      </c>
      <c r="I2990" s="2" t="s">
        <v>26738</v>
      </c>
      <c r="J2990" s="2" t="s">
        <v>26739</v>
      </c>
      <c r="K2990" s="4" t="s">
        <v>26740</v>
      </c>
      <c r="L2990" s="2" t="s">
        <v>11</v>
      </c>
      <c r="M2990" s="2" t="s">
        <v>25</v>
      </c>
      <c r="N2990" s="2" t="s">
        <v>26741</v>
      </c>
    </row>
    <row r="2991" spans="1:14" ht="40.200000000000003" thickBot="1" x14ac:dyDescent="0.35">
      <c r="A2991" s="2">
        <v>2990</v>
      </c>
      <c r="B2991" s="2" t="s">
        <v>26742</v>
      </c>
      <c r="C2991" s="2" t="s">
        <v>26743</v>
      </c>
      <c r="D2991" s="2" t="s">
        <v>1426</v>
      </c>
      <c r="E2991" s="2" t="s">
        <v>3872</v>
      </c>
      <c r="F2991" s="2" t="s">
        <v>26744</v>
      </c>
      <c r="G2991" s="2">
        <v>5509685793</v>
      </c>
      <c r="H2991" s="2" t="s">
        <v>26745</v>
      </c>
      <c r="I2991" s="2" t="s">
        <v>26746</v>
      </c>
      <c r="J2991" s="2" t="s">
        <v>26747</v>
      </c>
      <c r="K2991" s="4" t="s">
        <v>26748</v>
      </c>
      <c r="L2991" s="2" t="s">
        <v>6</v>
      </c>
      <c r="M2991" s="2" t="s">
        <v>29</v>
      </c>
      <c r="N2991" s="2" t="s">
        <v>26749</v>
      </c>
    </row>
    <row r="2992" spans="1:14" ht="53.4" thickBot="1" x14ac:dyDescent="0.35">
      <c r="A2992" s="2">
        <v>2991</v>
      </c>
      <c r="B2992" s="2" t="s">
        <v>26750</v>
      </c>
      <c r="C2992" s="2" t="s">
        <v>26751</v>
      </c>
      <c r="D2992" s="2" t="s">
        <v>2451</v>
      </c>
      <c r="E2992" s="2" t="s">
        <v>6398</v>
      </c>
      <c r="F2992" s="2" t="s">
        <v>26752</v>
      </c>
      <c r="G2992" s="2" t="s">
        <v>26753</v>
      </c>
      <c r="H2992" s="2" t="s">
        <v>26754</v>
      </c>
      <c r="I2992" s="2" t="s">
        <v>26755</v>
      </c>
      <c r="J2992" s="2" t="s">
        <v>26756</v>
      </c>
      <c r="K2992" s="4" t="s">
        <v>26757</v>
      </c>
      <c r="L2992" s="2" t="s">
        <v>11</v>
      </c>
      <c r="M2992" s="2" t="s">
        <v>27</v>
      </c>
      <c r="N2992" s="2" t="s">
        <v>26758</v>
      </c>
    </row>
    <row r="2993" spans="1:14" ht="53.4" thickBot="1" x14ac:dyDescent="0.35">
      <c r="A2993" s="2">
        <v>2992</v>
      </c>
      <c r="B2993" s="2" t="s">
        <v>26759</v>
      </c>
      <c r="C2993" s="2" t="s">
        <v>26760</v>
      </c>
      <c r="D2993" s="2" t="s">
        <v>7340</v>
      </c>
      <c r="E2993" s="2" t="s">
        <v>18789</v>
      </c>
      <c r="F2993" s="2" t="s">
        <v>26761</v>
      </c>
      <c r="G2993" s="2" t="s">
        <v>26762</v>
      </c>
      <c r="H2993" s="2" t="s">
        <v>26763</v>
      </c>
      <c r="I2993" s="2" t="s">
        <v>26764</v>
      </c>
      <c r="J2993" s="2" t="s">
        <v>26765</v>
      </c>
      <c r="K2993" s="4" t="s">
        <v>26766</v>
      </c>
      <c r="L2993" s="2" t="s">
        <v>7</v>
      </c>
      <c r="M2993" s="2" t="s">
        <v>31</v>
      </c>
      <c r="N2993" s="2" t="s">
        <v>26767</v>
      </c>
    </row>
    <row r="2994" spans="1:14" ht="53.4" thickBot="1" x14ac:dyDescent="0.35">
      <c r="A2994" s="2">
        <v>2993</v>
      </c>
      <c r="B2994" s="2" t="s">
        <v>26768</v>
      </c>
      <c r="C2994" s="2" t="s">
        <v>26769</v>
      </c>
      <c r="D2994" s="2" t="s">
        <v>14438</v>
      </c>
      <c r="E2994" s="2" t="s">
        <v>7808</v>
      </c>
      <c r="F2994" s="2" t="s">
        <v>26770</v>
      </c>
      <c r="G2994" s="2">
        <v>9363144451</v>
      </c>
      <c r="H2994" s="2" t="s">
        <v>26771</v>
      </c>
      <c r="I2994" s="2" t="s">
        <v>26772</v>
      </c>
      <c r="J2994" s="2" t="s">
        <v>26773</v>
      </c>
      <c r="K2994" s="4" t="s">
        <v>26774</v>
      </c>
      <c r="L2994" s="2" t="s">
        <v>20</v>
      </c>
      <c r="M2994" s="2" t="s">
        <v>32</v>
      </c>
      <c r="N2994" s="2" t="s">
        <v>26775</v>
      </c>
    </row>
    <row r="2995" spans="1:14" ht="40.200000000000003" thickBot="1" x14ac:dyDescent="0.35">
      <c r="A2995" s="2">
        <v>2994</v>
      </c>
      <c r="B2995" s="2" t="s">
        <v>26776</v>
      </c>
      <c r="C2995" s="2" t="s">
        <v>26777</v>
      </c>
      <c r="D2995" s="2" t="s">
        <v>2797</v>
      </c>
      <c r="E2995" s="2" t="s">
        <v>8606</v>
      </c>
      <c r="F2995" s="2" t="s">
        <v>26778</v>
      </c>
      <c r="G2995" s="2" t="s">
        <v>26779</v>
      </c>
      <c r="H2995" s="2" t="s">
        <v>26780</v>
      </c>
      <c r="I2995" s="2" t="s">
        <v>26781</v>
      </c>
      <c r="J2995" s="2" t="s">
        <v>26782</v>
      </c>
      <c r="K2995" s="4" t="s">
        <v>26783</v>
      </c>
      <c r="L2995" s="2" t="s">
        <v>5</v>
      </c>
      <c r="M2995" s="2" t="s">
        <v>28</v>
      </c>
      <c r="N2995" s="2" t="s">
        <v>26784</v>
      </c>
    </row>
    <row r="2996" spans="1:14" ht="53.4" thickBot="1" x14ac:dyDescent="0.35">
      <c r="A2996" s="2">
        <v>2995</v>
      </c>
      <c r="B2996" s="2" t="s">
        <v>26785</v>
      </c>
      <c r="C2996" s="2" t="s">
        <v>26786</v>
      </c>
      <c r="D2996" s="2" t="s">
        <v>2542</v>
      </c>
      <c r="E2996" s="2" t="s">
        <v>1653</v>
      </c>
      <c r="F2996" s="2" t="s">
        <v>26787</v>
      </c>
      <c r="G2996" s="2" t="s">
        <v>26788</v>
      </c>
      <c r="H2996" s="2">
        <v>-8286</v>
      </c>
      <c r="I2996" s="2" t="s">
        <v>26789</v>
      </c>
      <c r="J2996" s="2" t="s">
        <v>26790</v>
      </c>
      <c r="K2996" s="4" t="s">
        <v>26791</v>
      </c>
      <c r="L2996" s="2" t="s">
        <v>18</v>
      </c>
      <c r="M2996" s="2" t="s">
        <v>28</v>
      </c>
      <c r="N2996" s="2" t="s">
        <v>26792</v>
      </c>
    </row>
    <row r="2997" spans="1:14" ht="40.200000000000003" thickBot="1" x14ac:dyDescent="0.35">
      <c r="A2997" s="2">
        <v>2996</v>
      </c>
      <c r="B2997" s="2" t="s">
        <v>26793</v>
      </c>
      <c r="C2997" s="2" t="s">
        <v>26794</v>
      </c>
      <c r="D2997" s="2" t="s">
        <v>2734</v>
      </c>
      <c r="E2997" s="2" t="s">
        <v>2866</v>
      </c>
      <c r="F2997" s="2" t="s">
        <v>26795</v>
      </c>
      <c r="G2997" s="2" t="s">
        <v>26796</v>
      </c>
      <c r="H2997" s="2" t="s">
        <v>26797</v>
      </c>
      <c r="I2997" s="2" t="s">
        <v>26798</v>
      </c>
      <c r="J2997" s="2" t="s">
        <v>26799</v>
      </c>
      <c r="K2997" s="4" t="s">
        <v>26800</v>
      </c>
      <c r="L2997" s="2" t="s">
        <v>21</v>
      </c>
      <c r="M2997" s="2" t="s">
        <v>28</v>
      </c>
      <c r="N2997" s="2" t="s">
        <v>26801</v>
      </c>
    </row>
    <row r="2998" spans="1:14" ht="53.4" thickBot="1" x14ac:dyDescent="0.35">
      <c r="A2998" s="2">
        <v>2997</v>
      </c>
      <c r="B2998" s="2" t="s">
        <v>26802</v>
      </c>
      <c r="C2998" s="2" t="s">
        <v>26803</v>
      </c>
      <c r="D2998" s="2" t="s">
        <v>1300</v>
      </c>
      <c r="E2998" s="2" t="s">
        <v>5808</v>
      </c>
      <c r="F2998" s="2" t="s">
        <v>26804</v>
      </c>
      <c r="G2998" s="2">
        <v>-1955</v>
      </c>
      <c r="H2998" s="2" t="s">
        <v>26805</v>
      </c>
      <c r="I2998" s="2" t="s">
        <v>26806</v>
      </c>
      <c r="J2998" s="2" t="s">
        <v>26807</v>
      </c>
      <c r="K2998" s="4" t="s">
        <v>26808</v>
      </c>
      <c r="L2998" s="2" t="s">
        <v>8</v>
      </c>
      <c r="M2998" s="2" t="s">
        <v>25</v>
      </c>
      <c r="N2998" s="2" t="s">
        <v>26809</v>
      </c>
    </row>
    <row r="2999" spans="1:14" ht="40.200000000000003" thickBot="1" x14ac:dyDescent="0.35">
      <c r="A2999" s="2">
        <v>2998</v>
      </c>
      <c r="B2999" s="2" t="s">
        <v>26810</v>
      </c>
      <c r="C2999" s="2" t="s">
        <v>26811</v>
      </c>
      <c r="D2999" s="2" t="s">
        <v>8243</v>
      </c>
      <c r="E2999" s="2" t="s">
        <v>1228</v>
      </c>
      <c r="F2999" s="2" t="s">
        <v>26812</v>
      </c>
      <c r="G2999" s="2" t="s">
        <v>26813</v>
      </c>
      <c r="H2999" s="2">
        <v>-2531</v>
      </c>
      <c r="I2999" s="2" t="s">
        <v>26814</v>
      </c>
      <c r="J2999" s="2" t="s">
        <v>26815</v>
      </c>
      <c r="K2999" s="4" t="s">
        <v>26816</v>
      </c>
      <c r="L2999" s="2" t="s">
        <v>12</v>
      </c>
      <c r="M2999" s="2" t="s">
        <v>25</v>
      </c>
      <c r="N2999" s="2" t="s">
        <v>26817</v>
      </c>
    </row>
    <row r="3000" spans="1:14" ht="66.599999999999994" thickBot="1" x14ac:dyDescent="0.35">
      <c r="A3000" s="2">
        <v>2999</v>
      </c>
      <c r="B3000" s="2" t="s">
        <v>26818</v>
      </c>
      <c r="C3000" s="2" t="s">
        <v>26819</v>
      </c>
      <c r="D3000" s="2" t="s">
        <v>14884</v>
      </c>
      <c r="E3000" s="2" t="s">
        <v>3891</v>
      </c>
      <c r="F3000" s="2" t="s">
        <v>26820</v>
      </c>
      <c r="G3000" s="2" t="s">
        <v>26821</v>
      </c>
      <c r="H3000" s="2" t="s">
        <v>26822</v>
      </c>
      <c r="I3000" s="2" t="s">
        <v>26823</v>
      </c>
      <c r="J3000" s="2" t="s">
        <v>26824</v>
      </c>
      <c r="K3000" s="4" t="s">
        <v>26825</v>
      </c>
      <c r="L3000" s="2" t="s">
        <v>15</v>
      </c>
      <c r="M3000" s="2" t="s">
        <v>24</v>
      </c>
      <c r="N3000" s="2" t="s">
        <v>26826</v>
      </c>
    </row>
    <row r="3001" spans="1:14" ht="40.200000000000003" thickBot="1" x14ac:dyDescent="0.35">
      <c r="A3001" s="2">
        <v>3000</v>
      </c>
      <c r="B3001" s="2" t="s">
        <v>26827</v>
      </c>
      <c r="C3001" s="2" t="s">
        <v>26828</v>
      </c>
      <c r="D3001" s="2" t="s">
        <v>8243</v>
      </c>
      <c r="E3001" s="2" t="s">
        <v>8488</v>
      </c>
      <c r="F3001" s="2" t="s">
        <v>26829</v>
      </c>
      <c r="G3001" s="2" t="s">
        <v>26830</v>
      </c>
      <c r="H3001" s="2" t="s">
        <v>26831</v>
      </c>
      <c r="I3001" s="2" t="s">
        <v>26832</v>
      </c>
      <c r="J3001" s="2" t="s">
        <v>26833</v>
      </c>
      <c r="K3001" s="4" t="s">
        <v>18158</v>
      </c>
      <c r="L3001" s="2" t="s">
        <v>18</v>
      </c>
      <c r="M3001" s="2" t="s">
        <v>28</v>
      </c>
      <c r="N3001" s="2" t="s">
        <v>26834</v>
      </c>
    </row>
    <row r="3002" spans="1:14" ht="40.200000000000003" thickBot="1" x14ac:dyDescent="0.35">
      <c r="A3002" s="2">
        <v>3001</v>
      </c>
      <c r="B3002" s="2" t="s">
        <v>26835</v>
      </c>
      <c r="C3002" s="2" t="s">
        <v>26836</v>
      </c>
      <c r="D3002" s="2" t="s">
        <v>14118</v>
      </c>
      <c r="E3002" s="2" t="s">
        <v>11100</v>
      </c>
      <c r="F3002" s="2" t="s">
        <v>26837</v>
      </c>
      <c r="G3002" s="2">
        <v>-4709</v>
      </c>
      <c r="H3002" s="2">
        <v>2513928669</v>
      </c>
      <c r="I3002" s="2" t="s">
        <v>26838</v>
      </c>
      <c r="J3002" s="2" t="s">
        <v>26839</v>
      </c>
      <c r="K3002" s="4" t="s">
        <v>8268</v>
      </c>
      <c r="L3002" s="2" t="s">
        <v>15</v>
      </c>
      <c r="M3002" s="2" t="s">
        <v>25</v>
      </c>
      <c r="N3002" s="2" t="s">
        <v>26840</v>
      </c>
    </row>
    <row r="3003" spans="1:14" ht="53.4" thickBot="1" x14ac:dyDescent="0.35">
      <c r="A3003" s="2">
        <v>3002</v>
      </c>
      <c r="B3003" s="2" t="s">
        <v>26841</v>
      </c>
      <c r="C3003" s="2" t="s">
        <v>26842</v>
      </c>
      <c r="D3003" s="2" t="s">
        <v>17022</v>
      </c>
      <c r="E3003" s="2" t="s">
        <v>1406</v>
      </c>
      <c r="F3003" s="2" t="s">
        <v>26843</v>
      </c>
      <c r="G3003" s="2" t="s">
        <v>26844</v>
      </c>
      <c r="H3003" s="2" t="s">
        <v>194</v>
      </c>
      <c r="I3003" s="2" t="s">
        <v>26845</v>
      </c>
      <c r="J3003" s="2" t="s">
        <v>26846</v>
      </c>
      <c r="K3003" s="4" t="s">
        <v>26847</v>
      </c>
      <c r="L3003" s="2" t="s">
        <v>11</v>
      </c>
      <c r="M3003" s="2" t="s">
        <v>25</v>
      </c>
      <c r="N3003" s="2" t="s">
        <v>26848</v>
      </c>
    </row>
    <row r="3004" spans="1:14" ht="53.4" thickBot="1" x14ac:dyDescent="0.35">
      <c r="A3004" s="2">
        <v>3003</v>
      </c>
      <c r="B3004" s="2" t="s">
        <v>26849</v>
      </c>
      <c r="C3004" s="2" t="s">
        <v>26850</v>
      </c>
      <c r="D3004" s="2" t="s">
        <v>2061</v>
      </c>
      <c r="E3004" s="2" t="s">
        <v>7309</v>
      </c>
      <c r="F3004" s="2" t="s">
        <v>26851</v>
      </c>
      <c r="G3004" s="2" t="s">
        <v>26852</v>
      </c>
      <c r="H3004" s="2" t="s">
        <v>26853</v>
      </c>
      <c r="I3004" s="2" t="s">
        <v>26854</v>
      </c>
      <c r="J3004" s="2" t="s">
        <v>26855</v>
      </c>
      <c r="K3004" s="4" t="s">
        <v>26856</v>
      </c>
      <c r="L3004" s="2" t="s">
        <v>10</v>
      </c>
      <c r="M3004" s="2" t="s">
        <v>24</v>
      </c>
      <c r="N3004" s="2" t="s">
        <v>26857</v>
      </c>
    </row>
    <row r="3005" spans="1:14" ht="40.200000000000003" thickBot="1" x14ac:dyDescent="0.35">
      <c r="A3005" s="2">
        <v>3004</v>
      </c>
      <c r="B3005" s="2" t="s">
        <v>26858</v>
      </c>
      <c r="C3005" s="2" t="s">
        <v>26859</v>
      </c>
      <c r="D3005" s="2" t="s">
        <v>7075</v>
      </c>
      <c r="E3005" s="2" t="s">
        <v>9483</v>
      </c>
      <c r="F3005" s="2" t="s">
        <v>26860</v>
      </c>
      <c r="G3005" s="2" t="s">
        <v>26861</v>
      </c>
      <c r="H3005" s="2" t="s">
        <v>26862</v>
      </c>
      <c r="I3005" s="2" t="s">
        <v>26863</v>
      </c>
      <c r="J3005" s="2" t="s">
        <v>26864</v>
      </c>
      <c r="K3005" s="4" t="s">
        <v>26865</v>
      </c>
      <c r="L3005" s="2" t="s">
        <v>7</v>
      </c>
      <c r="M3005" s="2" t="s">
        <v>27</v>
      </c>
      <c r="N3005" s="2" t="s">
        <v>26866</v>
      </c>
    </row>
    <row r="3006" spans="1:14" ht="53.4" thickBot="1" x14ac:dyDescent="0.35">
      <c r="A3006" s="2">
        <v>3005</v>
      </c>
      <c r="B3006" s="2" t="s">
        <v>26867</v>
      </c>
      <c r="C3006" s="2" t="s">
        <v>26868</v>
      </c>
      <c r="D3006" s="2" t="s">
        <v>7178</v>
      </c>
      <c r="E3006" s="2" t="s">
        <v>5741</v>
      </c>
      <c r="F3006" s="2" t="s">
        <v>26869</v>
      </c>
      <c r="G3006" s="2" t="s">
        <v>194</v>
      </c>
      <c r="H3006" s="2" t="s">
        <v>26870</v>
      </c>
      <c r="I3006" s="2" t="s">
        <v>26871</v>
      </c>
      <c r="J3006" s="2" t="s">
        <v>26872</v>
      </c>
      <c r="K3006" s="4" t="s">
        <v>26873</v>
      </c>
      <c r="L3006" s="2" t="s">
        <v>6</v>
      </c>
      <c r="M3006" s="2" t="s">
        <v>27</v>
      </c>
      <c r="N3006" s="2" t="s">
        <v>26874</v>
      </c>
    </row>
    <row r="3007" spans="1:14" ht="53.4" thickBot="1" x14ac:dyDescent="0.35">
      <c r="A3007" s="2">
        <v>3006</v>
      </c>
      <c r="B3007" s="2" t="s">
        <v>26875</v>
      </c>
      <c r="C3007" s="2" t="s">
        <v>26876</v>
      </c>
      <c r="D3007" s="2" t="s">
        <v>3822</v>
      </c>
      <c r="E3007" s="2" t="s">
        <v>5322</v>
      </c>
      <c r="F3007" s="2" t="s">
        <v>26877</v>
      </c>
      <c r="G3007" s="2" t="s">
        <v>26878</v>
      </c>
      <c r="H3007" s="2" t="s">
        <v>26879</v>
      </c>
      <c r="I3007" s="2" t="s">
        <v>26880</v>
      </c>
      <c r="J3007" s="2" t="s">
        <v>26881</v>
      </c>
      <c r="K3007" s="4" t="s">
        <v>26882</v>
      </c>
      <c r="L3007" s="2" t="s">
        <v>18</v>
      </c>
      <c r="M3007" s="2" t="s">
        <v>29</v>
      </c>
      <c r="N3007" s="2" t="s">
        <v>26883</v>
      </c>
    </row>
    <row r="3008" spans="1:14" ht="53.4" thickBot="1" x14ac:dyDescent="0.35">
      <c r="A3008" s="2">
        <v>3007</v>
      </c>
      <c r="B3008" s="3" t="s">
        <v>26884</v>
      </c>
      <c r="C3008" s="2" t="s">
        <v>26885</v>
      </c>
      <c r="D3008" s="2" t="s">
        <v>20182</v>
      </c>
      <c r="E3008" s="2" t="s">
        <v>3940</v>
      </c>
      <c r="F3008" s="2" t="s">
        <v>14574</v>
      </c>
      <c r="G3008" s="2" t="s">
        <v>26886</v>
      </c>
      <c r="H3008" s="2" t="s">
        <v>26887</v>
      </c>
      <c r="I3008" s="2" t="s">
        <v>26888</v>
      </c>
      <c r="J3008" s="2" t="s">
        <v>26889</v>
      </c>
      <c r="K3008" s="4" t="s">
        <v>26890</v>
      </c>
      <c r="L3008" s="2" t="s">
        <v>18</v>
      </c>
      <c r="M3008" s="2" t="s">
        <v>31</v>
      </c>
      <c r="N3008" s="2" t="s">
        <v>26891</v>
      </c>
    </row>
    <row r="3009" spans="1:14" ht="66.599999999999994" thickBot="1" x14ac:dyDescent="0.35">
      <c r="A3009" s="2">
        <v>3008</v>
      </c>
      <c r="B3009" s="2" t="s">
        <v>26892</v>
      </c>
      <c r="C3009" s="2" t="s">
        <v>26893</v>
      </c>
      <c r="D3009" s="2" t="s">
        <v>5350</v>
      </c>
      <c r="E3009" s="2" t="s">
        <v>10522</v>
      </c>
      <c r="F3009" s="2" t="s">
        <v>26894</v>
      </c>
      <c r="G3009" s="2" t="s">
        <v>194</v>
      </c>
      <c r="H3009" s="2">
        <v>-4628</v>
      </c>
      <c r="I3009" s="2" t="s">
        <v>26895</v>
      </c>
      <c r="J3009" s="2" t="s">
        <v>26896</v>
      </c>
      <c r="K3009" s="4" t="s">
        <v>26897</v>
      </c>
      <c r="L3009" s="2" t="s">
        <v>4</v>
      </c>
      <c r="M3009" s="2" t="s">
        <v>30</v>
      </c>
      <c r="N3009" s="2" t="s">
        <v>26898</v>
      </c>
    </row>
    <row r="3010" spans="1:14" ht="40.200000000000003" thickBot="1" x14ac:dyDescent="0.35">
      <c r="A3010" s="2">
        <v>3009</v>
      </c>
      <c r="B3010" s="2" t="s">
        <v>26899</v>
      </c>
      <c r="C3010" s="2" t="s">
        <v>26900</v>
      </c>
      <c r="D3010" s="2" t="s">
        <v>1892</v>
      </c>
      <c r="E3010" s="2" t="s">
        <v>10437</v>
      </c>
      <c r="F3010" s="2" t="s">
        <v>26901</v>
      </c>
      <c r="G3010" s="2" t="s">
        <v>194</v>
      </c>
      <c r="H3010" s="2" t="s">
        <v>26902</v>
      </c>
      <c r="I3010" s="2" t="s">
        <v>26903</v>
      </c>
      <c r="J3010" s="2" t="s">
        <v>26904</v>
      </c>
      <c r="K3010" s="4" t="s">
        <v>26905</v>
      </c>
      <c r="L3010" s="2" t="s">
        <v>16</v>
      </c>
      <c r="M3010" s="2" t="s">
        <v>31</v>
      </c>
      <c r="N3010" s="2" t="s">
        <v>26906</v>
      </c>
    </row>
    <row r="3011" spans="1:14" ht="53.4" thickBot="1" x14ac:dyDescent="0.35">
      <c r="A3011" s="2">
        <v>3010</v>
      </c>
      <c r="B3011" s="2" t="s">
        <v>26907</v>
      </c>
      <c r="C3011" s="2" t="s">
        <v>26908</v>
      </c>
      <c r="D3011" s="2" t="s">
        <v>8733</v>
      </c>
      <c r="E3011" s="2" t="s">
        <v>26909</v>
      </c>
      <c r="F3011" s="2" t="s">
        <v>26910</v>
      </c>
      <c r="G3011" s="2" t="s">
        <v>26911</v>
      </c>
      <c r="H3011" s="2" t="s">
        <v>26912</v>
      </c>
      <c r="I3011" s="2" t="s">
        <v>26913</v>
      </c>
      <c r="J3011" s="2" t="s">
        <v>26914</v>
      </c>
      <c r="K3011" s="4" t="s">
        <v>26915</v>
      </c>
      <c r="L3011" s="2" t="s">
        <v>15</v>
      </c>
      <c r="M3011" s="2" t="s">
        <v>28</v>
      </c>
      <c r="N3011" s="2" t="s">
        <v>26916</v>
      </c>
    </row>
    <row r="3012" spans="1:14" ht="53.4" thickBot="1" x14ac:dyDescent="0.35">
      <c r="A3012" s="2">
        <v>3011</v>
      </c>
      <c r="B3012" s="2" t="s">
        <v>26917</v>
      </c>
      <c r="C3012" s="2" t="s">
        <v>26918</v>
      </c>
      <c r="D3012" s="2" t="s">
        <v>18557</v>
      </c>
      <c r="E3012" s="2" t="s">
        <v>14995</v>
      </c>
      <c r="F3012" s="2" t="s">
        <v>26919</v>
      </c>
      <c r="G3012" s="2" t="s">
        <v>26920</v>
      </c>
      <c r="H3012" s="2" t="s">
        <v>26921</v>
      </c>
      <c r="I3012" s="2" t="s">
        <v>26922</v>
      </c>
      <c r="J3012" s="2" t="s">
        <v>26923</v>
      </c>
      <c r="K3012" s="4" t="s">
        <v>26924</v>
      </c>
      <c r="L3012" s="2" t="s">
        <v>21</v>
      </c>
      <c r="M3012" s="2" t="s">
        <v>26</v>
      </c>
      <c r="N3012" s="2" t="s">
        <v>26925</v>
      </c>
    </row>
    <row r="3013" spans="1:14" ht="53.4" thickBot="1" x14ac:dyDescent="0.35">
      <c r="A3013" s="2">
        <v>3012</v>
      </c>
      <c r="B3013" s="2" t="s">
        <v>26926</v>
      </c>
      <c r="C3013" s="2" t="s">
        <v>26927</v>
      </c>
      <c r="D3013" s="2" t="s">
        <v>25131</v>
      </c>
      <c r="E3013" s="2" t="s">
        <v>20885</v>
      </c>
      <c r="F3013" s="2" t="s">
        <v>26928</v>
      </c>
      <c r="G3013" s="2" t="s">
        <v>26929</v>
      </c>
      <c r="H3013" s="2" t="s">
        <v>26930</v>
      </c>
      <c r="I3013" s="2" t="s">
        <v>26931</v>
      </c>
      <c r="J3013" s="2" t="s">
        <v>26932</v>
      </c>
      <c r="K3013" s="4" t="s">
        <v>26933</v>
      </c>
      <c r="L3013" s="2" t="s">
        <v>5</v>
      </c>
      <c r="M3013" s="2" t="s">
        <v>25</v>
      </c>
      <c r="N3013" s="2" t="s">
        <v>26934</v>
      </c>
    </row>
    <row r="3014" spans="1:14" ht="40.200000000000003" thickBot="1" x14ac:dyDescent="0.35">
      <c r="A3014" s="2">
        <v>3013</v>
      </c>
      <c r="B3014" s="2" t="s">
        <v>26935</v>
      </c>
      <c r="C3014" s="2" t="s">
        <v>26936</v>
      </c>
      <c r="D3014" s="2" t="s">
        <v>4805</v>
      </c>
      <c r="E3014" s="2" t="s">
        <v>5741</v>
      </c>
      <c r="F3014" s="2" t="s">
        <v>26937</v>
      </c>
      <c r="G3014" s="2" t="s">
        <v>26938</v>
      </c>
      <c r="H3014" s="2" t="s">
        <v>26939</v>
      </c>
      <c r="I3014" s="2" t="s">
        <v>26940</v>
      </c>
      <c r="J3014" s="2" t="s">
        <v>26941</v>
      </c>
      <c r="K3014" s="4" t="s">
        <v>26942</v>
      </c>
      <c r="L3014" s="2" t="s">
        <v>18</v>
      </c>
      <c r="M3014" s="2" t="s">
        <v>26</v>
      </c>
      <c r="N3014" s="2" t="s">
        <v>26943</v>
      </c>
    </row>
    <row r="3015" spans="1:14" ht="53.4" thickBot="1" x14ac:dyDescent="0.35">
      <c r="A3015" s="2">
        <v>3014</v>
      </c>
      <c r="B3015" s="2" t="s">
        <v>26944</v>
      </c>
      <c r="C3015" s="2" t="s">
        <v>4236</v>
      </c>
      <c r="D3015" s="2" t="s">
        <v>3861</v>
      </c>
      <c r="E3015" s="2" t="s">
        <v>14995</v>
      </c>
      <c r="F3015" s="2" t="s">
        <v>26945</v>
      </c>
      <c r="G3015" s="2" t="s">
        <v>26946</v>
      </c>
      <c r="H3015" s="2" t="s">
        <v>26947</v>
      </c>
      <c r="I3015" s="2" t="s">
        <v>26948</v>
      </c>
      <c r="J3015" s="2" t="s">
        <v>26949</v>
      </c>
      <c r="K3015" s="4" t="s">
        <v>9362</v>
      </c>
      <c r="L3015" s="2" t="s">
        <v>6</v>
      </c>
      <c r="M3015" s="2" t="s">
        <v>32</v>
      </c>
      <c r="N3015" s="2" t="s">
        <v>26950</v>
      </c>
    </row>
    <row r="3016" spans="1:14" ht="40.200000000000003" thickBot="1" x14ac:dyDescent="0.35">
      <c r="A3016" s="2">
        <v>3015</v>
      </c>
      <c r="B3016" s="2" t="s">
        <v>26951</v>
      </c>
      <c r="C3016" s="2" t="s">
        <v>26952</v>
      </c>
      <c r="D3016" s="2" t="s">
        <v>606</v>
      </c>
      <c r="E3016" s="2" t="s">
        <v>6632</v>
      </c>
      <c r="F3016" s="2" t="s">
        <v>26953</v>
      </c>
      <c r="G3016" s="2" t="s">
        <v>26954</v>
      </c>
      <c r="H3016" s="2">
        <v>-6964</v>
      </c>
      <c r="I3016" s="2" t="s">
        <v>26955</v>
      </c>
      <c r="J3016" s="2" t="s">
        <v>26956</v>
      </c>
      <c r="K3016" s="4" t="s">
        <v>26957</v>
      </c>
      <c r="L3016" s="2" t="s">
        <v>3</v>
      </c>
      <c r="M3016" s="2" t="s">
        <v>29</v>
      </c>
      <c r="N3016" s="2" t="s">
        <v>26958</v>
      </c>
    </row>
    <row r="3017" spans="1:14" ht="53.4" thickBot="1" x14ac:dyDescent="0.35">
      <c r="A3017" s="2">
        <v>3016</v>
      </c>
      <c r="B3017" s="2" t="s">
        <v>26959</v>
      </c>
      <c r="C3017" s="2" t="s">
        <v>26960</v>
      </c>
      <c r="D3017" s="2" t="s">
        <v>8645</v>
      </c>
      <c r="E3017" s="2" t="s">
        <v>16558</v>
      </c>
      <c r="F3017" s="2" t="s">
        <v>26961</v>
      </c>
      <c r="G3017" s="2" t="s">
        <v>26962</v>
      </c>
      <c r="H3017" s="2" t="s">
        <v>26963</v>
      </c>
      <c r="I3017" s="2" t="s">
        <v>26964</v>
      </c>
      <c r="J3017" s="2" t="s">
        <v>26965</v>
      </c>
      <c r="K3017" s="4" t="s">
        <v>26966</v>
      </c>
      <c r="L3017" s="2" t="s">
        <v>7</v>
      </c>
      <c r="M3017" s="2" t="s">
        <v>28</v>
      </c>
      <c r="N3017" s="2" t="s">
        <v>26967</v>
      </c>
    </row>
    <row r="3018" spans="1:14" ht="40.200000000000003" thickBot="1" x14ac:dyDescent="0.35">
      <c r="A3018" s="2">
        <v>3017</v>
      </c>
      <c r="B3018" s="2" t="s">
        <v>26968</v>
      </c>
      <c r="C3018" s="2" t="s">
        <v>26969</v>
      </c>
      <c r="D3018" s="2" t="s">
        <v>370</v>
      </c>
      <c r="E3018" s="2" t="s">
        <v>1821</v>
      </c>
      <c r="F3018" s="2" t="s">
        <v>26970</v>
      </c>
      <c r="G3018" s="2" t="s">
        <v>194</v>
      </c>
      <c r="H3018" s="2" t="s">
        <v>26971</v>
      </c>
      <c r="I3018" s="2" t="s">
        <v>26972</v>
      </c>
      <c r="J3018" s="2" t="s">
        <v>26973</v>
      </c>
      <c r="K3018" s="4" t="s">
        <v>21171</v>
      </c>
      <c r="L3018" s="2" t="s">
        <v>11</v>
      </c>
      <c r="M3018" s="2" t="s">
        <v>24</v>
      </c>
      <c r="N3018" s="2" t="s">
        <v>26974</v>
      </c>
    </row>
    <row r="3019" spans="1:14" ht="40.200000000000003" thickBot="1" x14ac:dyDescent="0.35">
      <c r="A3019" s="2">
        <v>3018</v>
      </c>
      <c r="B3019" s="2" t="s">
        <v>26975</v>
      </c>
      <c r="C3019" s="2" t="s">
        <v>26976</v>
      </c>
      <c r="D3019" s="2" t="s">
        <v>7369</v>
      </c>
      <c r="E3019" s="2" t="s">
        <v>6779</v>
      </c>
      <c r="F3019" s="2" t="s">
        <v>26977</v>
      </c>
      <c r="G3019" s="2" t="s">
        <v>26978</v>
      </c>
      <c r="H3019" s="2">
        <v>7949094420</v>
      </c>
      <c r="I3019" s="2" t="s">
        <v>26979</v>
      </c>
      <c r="J3019" s="2" t="s">
        <v>26980</v>
      </c>
      <c r="K3019" s="4" t="s">
        <v>26981</v>
      </c>
      <c r="L3019" s="2" t="s">
        <v>8</v>
      </c>
      <c r="M3019" s="2" t="s">
        <v>25</v>
      </c>
      <c r="N3019" s="2" t="s">
        <v>26982</v>
      </c>
    </row>
    <row r="3020" spans="1:14" ht="40.200000000000003" thickBot="1" x14ac:dyDescent="0.35">
      <c r="A3020" s="2">
        <v>3019</v>
      </c>
      <c r="B3020" s="2" t="s">
        <v>26983</v>
      </c>
      <c r="C3020" s="2" t="s">
        <v>26984</v>
      </c>
      <c r="D3020" s="2" t="s">
        <v>2503</v>
      </c>
      <c r="E3020" s="2" t="s">
        <v>18611</v>
      </c>
      <c r="F3020" s="2" t="s">
        <v>26985</v>
      </c>
      <c r="G3020" s="2" t="s">
        <v>26986</v>
      </c>
      <c r="H3020" s="2" t="s">
        <v>26987</v>
      </c>
      <c r="I3020" s="2" t="s">
        <v>26988</v>
      </c>
      <c r="J3020" s="2" t="s">
        <v>26989</v>
      </c>
      <c r="K3020" s="4" t="s">
        <v>26990</v>
      </c>
      <c r="L3020" s="2" t="s">
        <v>16</v>
      </c>
      <c r="M3020" s="2" t="s">
        <v>33</v>
      </c>
      <c r="N3020" s="2" t="s">
        <v>26991</v>
      </c>
    </row>
    <row r="3021" spans="1:14" ht="66.599999999999994" thickBot="1" x14ac:dyDescent="0.35">
      <c r="A3021" s="2">
        <v>3020</v>
      </c>
      <c r="B3021" s="2" t="s">
        <v>26992</v>
      </c>
      <c r="C3021" s="2" t="s">
        <v>26993</v>
      </c>
      <c r="D3021" s="2" t="s">
        <v>7075</v>
      </c>
      <c r="E3021" s="2" t="s">
        <v>19947</v>
      </c>
      <c r="F3021" s="2" t="s">
        <v>26994</v>
      </c>
      <c r="G3021" s="2" t="s">
        <v>26995</v>
      </c>
      <c r="H3021" s="2" t="s">
        <v>26996</v>
      </c>
      <c r="I3021" s="2" t="s">
        <v>26997</v>
      </c>
      <c r="J3021" s="2" t="s">
        <v>26998</v>
      </c>
      <c r="K3021" s="4" t="s">
        <v>26999</v>
      </c>
      <c r="L3021" s="2" t="s">
        <v>19</v>
      </c>
      <c r="M3021" s="2" t="s">
        <v>27</v>
      </c>
      <c r="N3021" s="2" t="s">
        <v>27000</v>
      </c>
    </row>
    <row r="3022" spans="1:14" ht="53.4" thickBot="1" x14ac:dyDescent="0.35">
      <c r="A3022" s="2">
        <v>3021</v>
      </c>
      <c r="B3022" s="2" t="s">
        <v>27001</v>
      </c>
      <c r="C3022" s="2" t="s">
        <v>27002</v>
      </c>
      <c r="D3022" s="2" t="s">
        <v>72</v>
      </c>
      <c r="E3022" s="2" t="s">
        <v>7273</v>
      </c>
      <c r="F3022" s="2" t="s">
        <v>27003</v>
      </c>
      <c r="G3022" s="2" t="s">
        <v>27004</v>
      </c>
      <c r="H3022" s="2" t="s">
        <v>27005</v>
      </c>
      <c r="I3022" s="2" t="s">
        <v>27006</v>
      </c>
      <c r="J3022" s="2" t="s">
        <v>27007</v>
      </c>
      <c r="K3022" s="4" t="s">
        <v>27008</v>
      </c>
      <c r="L3022" s="2" t="s">
        <v>14</v>
      </c>
      <c r="M3022" s="2" t="s">
        <v>27</v>
      </c>
      <c r="N3022" s="2" t="s">
        <v>27009</v>
      </c>
    </row>
    <row r="3023" spans="1:14" ht="66.599999999999994" thickBot="1" x14ac:dyDescent="0.35">
      <c r="A3023" s="2">
        <v>3022</v>
      </c>
      <c r="B3023" s="2" t="s">
        <v>27010</v>
      </c>
      <c r="C3023" s="2" t="s">
        <v>27011</v>
      </c>
      <c r="D3023" s="2" t="s">
        <v>5195</v>
      </c>
      <c r="E3023" s="2" t="s">
        <v>4442</v>
      </c>
      <c r="F3023" s="2" t="s">
        <v>27012</v>
      </c>
      <c r="G3023" s="2" t="s">
        <v>27013</v>
      </c>
      <c r="H3023" s="2" t="s">
        <v>27014</v>
      </c>
      <c r="I3023" s="2" t="s">
        <v>27015</v>
      </c>
      <c r="J3023" s="2" t="s">
        <v>27016</v>
      </c>
      <c r="K3023" s="4" t="s">
        <v>27017</v>
      </c>
      <c r="L3023" s="2" t="s">
        <v>7</v>
      </c>
      <c r="M3023" s="2" t="s">
        <v>33</v>
      </c>
      <c r="N3023" s="2" t="s">
        <v>27018</v>
      </c>
    </row>
    <row r="3024" spans="1:14" ht="53.4" thickBot="1" x14ac:dyDescent="0.35">
      <c r="A3024" s="2">
        <v>3023</v>
      </c>
      <c r="B3024" s="2" t="s">
        <v>27019</v>
      </c>
      <c r="C3024" s="2" t="s">
        <v>27020</v>
      </c>
      <c r="D3024" s="2" t="s">
        <v>7597</v>
      </c>
      <c r="E3024" s="2" t="s">
        <v>8142</v>
      </c>
      <c r="F3024" s="2" t="s">
        <v>27021</v>
      </c>
      <c r="G3024" s="2" t="s">
        <v>194</v>
      </c>
      <c r="H3024" s="2" t="s">
        <v>194</v>
      </c>
      <c r="I3024" s="2" t="s">
        <v>27022</v>
      </c>
      <c r="J3024" s="2" t="s">
        <v>27023</v>
      </c>
      <c r="K3024" s="4" t="s">
        <v>27024</v>
      </c>
      <c r="L3024" s="2" t="s">
        <v>5</v>
      </c>
      <c r="M3024" s="2" t="s">
        <v>27</v>
      </c>
      <c r="N3024" s="2" t="s">
        <v>27025</v>
      </c>
    </row>
    <row r="3025" spans="1:14" ht="53.4" thickBot="1" x14ac:dyDescent="0.35">
      <c r="A3025" s="2">
        <v>3024</v>
      </c>
      <c r="B3025" s="2" t="s">
        <v>27026</v>
      </c>
      <c r="C3025" s="2" t="s">
        <v>27027</v>
      </c>
      <c r="D3025" s="2" t="s">
        <v>1506</v>
      </c>
      <c r="E3025" s="2" t="s">
        <v>14486</v>
      </c>
      <c r="F3025" s="2" t="s">
        <v>27028</v>
      </c>
      <c r="G3025" s="2" t="s">
        <v>27029</v>
      </c>
      <c r="H3025" s="2" t="s">
        <v>27030</v>
      </c>
      <c r="I3025" s="2" t="s">
        <v>27031</v>
      </c>
      <c r="J3025" s="2" t="s">
        <v>27032</v>
      </c>
      <c r="K3025" s="4" t="s">
        <v>27033</v>
      </c>
      <c r="L3025" s="2" t="s">
        <v>3</v>
      </c>
      <c r="M3025" s="2" t="s">
        <v>28</v>
      </c>
      <c r="N3025" s="2" t="s">
        <v>27034</v>
      </c>
    </row>
    <row r="3026" spans="1:14" ht="40.200000000000003" thickBot="1" x14ac:dyDescent="0.35">
      <c r="A3026" s="2">
        <v>3025</v>
      </c>
      <c r="B3026" s="2" t="s">
        <v>27035</v>
      </c>
      <c r="C3026" s="2" t="s">
        <v>27036</v>
      </c>
      <c r="D3026" s="2" t="s">
        <v>1801</v>
      </c>
      <c r="E3026" s="2" t="s">
        <v>867</v>
      </c>
      <c r="F3026" s="2" t="s">
        <v>27037</v>
      </c>
      <c r="G3026" s="2" t="s">
        <v>194</v>
      </c>
      <c r="H3026" s="2" t="s">
        <v>27038</v>
      </c>
      <c r="I3026" s="2" t="s">
        <v>27039</v>
      </c>
      <c r="J3026" s="2" t="s">
        <v>27040</v>
      </c>
      <c r="K3026" s="4" t="s">
        <v>27041</v>
      </c>
      <c r="L3026" s="2" t="s">
        <v>17</v>
      </c>
      <c r="M3026" s="2" t="s">
        <v>33</v>
      </c>
      <c r="N3026" s="2" t="s">
        <v>27042</v>
      </c>
    </row>
    <row r="3027" spans="1:14" ht="53.4" thickBot="1" x14ac:dyDescent="0.35">
      <c r="A3027" s="2">
        <v>3026</v>
      </c>
      <c r="B3027" s="2" t="s">
        <v>27043</v>
      </c>
      <c r="C3027" s="2" t="s">
        <v>27044</v>
      </c>
      <c r="D3027" s="2" t="s">
        <v>2993</v>
      </c>
      <c r="E3027" s="2" t="s">
        <v>649</v>
      </c>
      <c r="F3027" s="2" t="s">
        <v>27045</v>
      </c>
      <c r="G3027" s="2" t="s">
        <v>27046</v>
      </c>
      <c r="H3027" s="2" t="s">
        <v>27047</v>
      </c>
      <c r="I3027" s="2" t="s">
        <v>27048</v>
      </c>
      <c r="J3027" s="2" t="s">
        <v>27049</v>
      </c>
      <c r="K3027" s="4" t="s">
        <v>27050</v>
      </c>
      <c r="L3027" s="2" t="s">
        <v>6</v>
      </c>
      <c r="M3027" s="2" t="s">
        <v>27</v>
      </c>
      <c r="N3027" s="2" t="s">
        <v>27051</v>
      </c>
    </row>
    <row r="3028" spans="1:14" ht="53.4" thickBot="1" x14ac:dyDescent="0.35">
      <c r="A3028" s="2">
        <v>3027</v>
      </c>
      <c r="B3028" s="2" t="s">
        <v>27052</v>
      </c>
      <c r="C3028" s="2" t="s">
        <v>27053</v>
      </c>
      <c r="D3028" s="2" t="s">
        <v>3114</v>
      </c>
      <c r="E3028" s="2" t="s">
        <v>3633</v>
      </c>
      <c r="F3028" s="2" t="s">
        <v>27054</v>
      </c>
      <c r="G3028" s="2" t="s">
        <v>27055</v>
      </c>
      <c r="H3028" s="2" t="s">
        <v>27056</v>
      </c>
      <c r="I3028" s="2" t="s">
        <v>27057</v>
      </c>
      <c r="J3028" s="2" t="s">
        <v>27058</v>
      </c>
      <c r="K3028" s="4" t="s">
        <v>27059</v>
      </c>
      <c r="L3028" s="2" t="s">
        <v>8</v>
      </c>
      <c r="M3028" s="2" t="s">
        <v>31</v>
      </c>
      <c r="N3028" s="2" t="s">
        <v>27060</v>
      </c>
    </row>
    <row r="3029" spans="1:14" ht="53.4" thickBot="1" x14ac:dyDescent="0.35">
      <c r="A3029" s="2">
        <v>3028</v>
      </c>
      <c r="B3029" s="2" t="s">
        <v>27061</v>
      </c>
      <c r="C3029" s="2" t="s">
        <v>27062</v>
      </c>
      <c r="D3029" s="2" t="s">
        <v>8753</v>
      </c>
      <c r="E3029" s="2" t="s">
        <v>3435</v>
      </c>
      <c r="F3029" s="2" t="s">
        <v>27063</v>
      </c>
      <c r="G3029" s="2" t="s">
        <v>27064</v>
      </c>
      <c r="H3029" s="2" t="s">
        <v>27065</v>
      </c>
      <c r="I3029" s="2" t="s">
        <v>27066</v>
      </c>
      <c r="J3029" s="2" t="s">
        <v>27067</v>
      </c>
      <c r="K3029" s="4" t="s">
        <v>27068</v>
      </c>
      <c r="L3029" s="2" t="s">
        <v>22</v>
      </c>
      <c r="M3029" s="2" t="s">
        <v>26</v>
      </c>
      <c r="N3029" s="2" t="s">
        <v>27069</v>
      </c>
    </row>
    <row r="3030" spans="1:14" ht="40.200000000000003" thickBot="1" x14ac:dyDescent="0.35">
      <c r="A3030" s="2">
        <v>3029</v>
      </c>
      <c r="B3030" s="3" t="s">
        <v>27070</v>
      </c>
      <c r="C3030" s="2" t="s">
        <v>27071</v>
      </c>
      <c r="D3030" s="2" t="s">
        <v>6511</v>
      </c>
      <c r="E3030" s="2" t="s">
        <v>7562</v>
      </c>
      <c r="F3030" s="2" t="s">
        <v>12337</v>
      </c>
      <c r="G3030" s="2" t="s">
        <v>27072</v>
      </c>
      <c r="H3030" s="2" t="s">
        <v>27073</v>
      </c>
      <c r="I3030" s="2" t="s">
        <v>27074</v>
      </c>
      <c r="J3030" s="2" t="s">
        <v>27075</v>
      </c>
      <c r="K3030" s="4" t="s">
        <v>27076</v>
      </c>
      <c r="L3030" s="2" t="s">
        <v>21</v>
      </c>
      <c r="M3030" s="2" t="s">
        <v>32</v>
      </c>
      <c r="N3030" s="2" t="s">
        <v>27077</v>
      </c>
    </row>
    <row r="3031" spans="1:14" ht="66.599999999999994" thickBot="1" x14ac:dyDescent="0.35">
      <c r="A3031" s="2">
        <v>3030</v>
      </c>
      <c r="B3031" s="2" t="s">
        <v>27078</v>
      </c>
      <c r="C3031" s="2" t="s">
        <v>27079</v>
      </c>
      <c r="D3031" s="2" t="s">
        <v>2403</v>
      </c>
      <c r="E3031" s="2" t="s">
        <v>2237</v>
      </c>
      <c r="F3031" s="2" t="s">
        <v>27080</v>
      </c>
      <c r="G3031" s="2" t="s">
        <v>27081</v>
      </c>
      <c r="H3031" s="2" t="s">
        <v>27082</v>
      </c>
      <c r="I3031" s="2" t="s">
        <v>27083</v>
      </c>
      <c r="J3031" s="2" t="s">
        <v>27084</v>
      </c>
      <c r="K3031" s="4" t="s">
        <v>27085</v>
      </c>
      <c r="L3031" s="2" t="s">
        <v>19</v>
      </c>
      <c r="M3031" s="2" t="s">
        <v>31</v>
      </c>
      <c r="N3031" s="2" t="s">
        <v>27086</v>
      </c>
    </row>
    <row r="3032" spans="1:14" ht="53.4" thickBot="1" x14ac:dyDescent="0.35">
      <c r="A3032" s="2">
        <v>3031</v>
      </c>
      <c r="B3032" s="2" t="s">
        <v>27087</v>
      </c>
      <c r="C3032" s="2" t="s">
        <v>27088</v>
      </c>
      <c r="D3032" s="2" t="s">
        <v>3692</v>
      </c>
      <c r="E3032" s="2" t="s">
        <v>298</v>
      </c>
      <c r="F3032" s="2" t="s">
        <v>27089</v>
      </c>
      <c r="G3032" s="2" t="s">
        <v>194</v>
      </c>
      <c r="H3032" s="2" t="s">
        <v>27090</v>
      </c>
      <c r="I3032" s="2" t="s">
        <v>27091</v>
      </c>
      <c r="J3032" s="2" t="s">
        <v>27092</v>
      </c>
      <c r="K3032" s="4" t="s">
        <v>27093</v>
      </c>
      <c r="L3032" s="2" t="s">
        <v>17</v>
      </c>
      <c r="M3032" s="2" t="s">
        <v>27</v>
      </c>
      <c r="N3032" s="2" t="s">
        <v>27094</v>
      </c>
    </row>
    <row r="3033" spans="1:14" ht="53.4" thickBot="1" x14ac:dyDescent="0.35">
      <c r="A3033" s="2">
        <v>3032</v>
      </c>
      <c r="B3033" s="2" t="s">
        <v>27095</v>
      </c>
      <c r="C3033" s="2" t="s">
        <v>27096</v>
      </c>
      <c r="D3033" s="2" t="s">
        <v>2089</v>
      </c>
      <c r="E3033" s="2" t="s">
        <v>16903</v>
      </c>
      <c r="F3033" s="2" t="s">
        <v>27097</v>
      </c>
      <c r="G3033" s="2" t="s">
        <v>27098</v>
      </c>
      <c r="H3033" s="2" t="s">
        <v>27099</v>
      </c>
      <c r="I3033" s="2" t="s">
        <v>27100</v>
      </c>
      <c r="J3033" s="2" t="s">
        <v>27101</v>
      </c>
      <c r="K3033" s="4" t="s">
        <v>27102</v>
      </c>
      <c r="L3033" s="2" t="s">
        <v>5</v>
      </c>
      <c r="M3033" s="2" t="s">
        <v>27</v>
      </c>
      <c r="N3033" s="2" t="s">
        <v>27103</v>
      </c>
    </row>
    <row r="3034" spans="1:14" ht="40.200000000000003" thickBot="1" x14ac:dyDescent="0.35">
      <c r="A3034" s="2">
        <v>3033</v>
      </c>
      <c r="B3034" s="2" t="s">
        <v>27104</v>
      </c>
      <c r="C3034" s="2" t="s">
        <v>27105</v>
      </c>
      <c r="D3034" s="2" t="s">
        <v>1801</v>
      </c>
      <c r="E3034" s="2" t="s">
        <v>8716</v>
      </c>
      <c r="F3034" s="2" t="s">
        <v>27106</v>
      </c>
      <c r="G3034" s="2">
        <v>-6195</v>
      </c>
      <c r="H3034" s="2">
        <v>7312928661</v>
      </c>
      <c r="I3034" s="2" t="s">
        <v>27107</v>
      </c>
      <c r="J3034" s="2" t="s">
        <v>27108</v>
      </c>
      <c r="K3034" s="4" t="s">
        <v>27109</v>
      </c>
      <c r="L3034" s="2" t="s">
        <v>9</v>
      </c>
      <c r="M3034" s="2" t="s">
        <v>26</v>
      </c>
      <c r="N3034" s="2" t="s">
        <v>27110</v>
      </c>
    </row>
    <row r="3035" spans="1:14" ht="66.599999999999994" thickBot="1" x14ac:dyDescent="0.35">
      <c r="A3035" s="2">
        <v>3034</v>
      </c>
      <c r="B3035" s="2" t="s">
        <v>27111</v>
      </c>
      <c r="C3035" s="2" t="s">
        <v>27112</v>
      </c>
      <c r="D3035" s="2" t="s">
        <v>5321</v>
      </c>
      <c r="E3035" s="2" t="s">
        <v>5871</v>
      </c>
      <c r="F3035" s="2" t="s">
        <v>27113</v>
      </c>
      <c r="G3035" s="2" t="s">
        <v>27114</v>
      </c>
      <c r="H3035" s="2" t="s">
        <v>27115</v>
      </c>
      <c r="I3035" s="2" t="s">
        <v>27116</v>
      </c>
      <c r="J3035" s="2" t="s">
        <v>27117</v>
      </c>
      <c r="K3035" s="4" t="s">
        <v>27118</v>
      </c>
      <c r="L3035" s="2" t="s">
        <v>9</v>
      </c>
      <c r="M3035" s="2" t="s">
        <v>31</v>
      </c>
      <c r="N3035" s="2" t="s">
        <v>27119</v>
      </c>
    </row>
    <row r="3036" spans="1:14" ht="40.200000000000003" thickBot="1" x14ac:dyDescent="0.35">
      <c r="A3036" s="2">
        <v>3035</v>
      </c>
      <c r="B3036" s="2" t="s">
        <v>27120</v>
      </c>
      <c r="C3036" s="2" t="s">
        <v>27121</v>
      </c>
      <c r="D3036" s="2" t="s">
        <v>1383</v>
      </c>
      <c r="E3036" s="2" t="s">
        <v>170</v>
      </c>
      <c r="F3036" s="2" t="s">
        <v>27122</v>
      </c>
      <c r="G3036" s="2" t="s">
        <v>27123</v>
      </c>
      <c r="H3036" s="2" t="s">
        <v>27124</v>
      </c>
      <c r="I3036" s="2" t="s">
        <v>27125</v>
      </c>
      <c r="J3036" s="2" t="s">
        <v>27126</v>
      </c>
      <c r="K3036" s="4" t="s">
        <v>27127</v>
      </c>
      <c r="L3036" s="2" t="s">
        <v>21</v>
      </c>
      <c r="M3036" s="2" t="s">
        <v>30</v>
      </c>
      <c r="N3036" s="2" t="s">
        <v>27128</v>
      </c>
    </row>
    <row r="3037" spans="1:14" ht="53.4" thickBot="1" x14ac:dyDescent="0.35">
      <c r="A3037" s="2">
        <v>3036</v>
      </c>
      <c r="B3037" s="2" t="s">
        <v>27129</v>
      </c>
      <c r="C3037" s="2" t="s">
        <v>27130</v>
      </c>
      <c r="D3037" s="2" t="s">
        <v>7246</v>
      </c>
      <c r="E3037" s="2" t="s">
        <v>4904</v>
      </c>
      <c r="F3037" s="2" t="s">
        <v>27131</v>
      </c>
      <c r="G3037" s="2">
        <v>6277078833</v>
      </c>
      <c r="H3037" s="2" t="s">
        <v>27132</v>
      </c>
      <c r="I3037" s="2" t="s">
        <v>27133</v>
      </c>
      <c r="J3037" s="2" t="s">
        <v>27134</v>
      </c>
      <c r="K3037" s="4" t="s">
        <v>27135</v>
      </c>
      <c r="L3037" s="2" t="s">
        <v>15</v>
      </c>
      <c r="M3037" s="2" t="s">
        <v>30</v>
      </c>
      <c r="N3037" s="2" t="s">
        <v>27136</v>
      </c>
    </row>
    <row r="3038" spans="1:14" ht="66.599999999999994" thickBot="1" x14ac:dyDescent="0.35">
      <c r="A3038" s="2">
        <v>3037</v>
      </c>
      <c r="B3038" s="2" t="s">
        <v>27137</v>
      </c>
      <c r="C3038" s="2" t="s">
        <v>27138</v>
      </c>
      <c r="D3038" s="2" t="s">
        <v>8243</v>
      </c>
      <c r="E3038" s="2" t="s">
        <v>3238</v>
      </c>
      <c r="F3038" s="2" t="s">
        <v>27139</v>
      </c>
      <c r="G3038" s="2">
        <v>7243515872</v>
      </c>
      <c r="H3038" s="2" t="s">
        <v>27140</v>
      </c>
      <c r="I3038" s="2" t="s">
        <v>27141</v>
      </c>
      <c r="J3038" s="2" t="s">
        <v>27142</v>
      </c>
      <c r="K3038" s="4" t="s">
        <v>27143</v>
      </c>
      <c r="L3038" s="2" t="s">
        <v>11</v>
      </c>
      <c r="M3038" s="2" t="s">
        <v>27</v>
      </c>
      <c r="N3038" s="2" t="s">
        <v>27144</v>
      </c>
    </row>
    <row r="3039" spans="1:14" ht="53.4" thickBot="1" x14ac:dyDescent="0.35">
      <c r="A3039" s="2">
        <v>3038</v>
      </c>
      <c r="B3039" s="3" t="s">
        <v>27145</v>
      </c>
      <c r="C3039" s="2" t="s">
        <v>27146</v>
      </c>
      <c r="D3039" s="2" t="s">
        <v>2286</v>
      </c>
      <c r="E3039" s="2" t="s">
        <v>6475</v>
      </c>
      <c r="F3039" s="2" t="s">
        <v>27147</v>
      </c>
      <c r="G3039" s="2" t="s">
        <v>27148</v>
      </c>
      <c r="H3039" s="2" t="s">
        <v>27149</v>
      </c>
      <c r="I3039" s="2" t="s">
        <v>27150</v>
      </c>
      <c r="J3039" s="2" t="s">
        <v>27151</v>
      </c>
      <c r="K3039" s="4" t="s">
        <v>1908</v>
      </c>
      <c r="L3039" s="2" t="s">
        <v>6</v>
      </c>
      <c r="M3039" s="2" t="s">
        <v>29</v>
      </c>
      <c r="N3039" s="2" t="s">
        <v>27152</v>
      </c>
    </row>
    <row r="3040" spans="1:14" ht="40.200000000000003" thickBot="1" x14ac:dyDescent="0.35">
      <c r="A3040" s="2">
        <v>3039</v>
      </c>
      <c r="B3040" s="2" t="s">
        <v>27153</v>
      </c>
      <c r="C3040" s="2" t="s">
        <v>27154</v>
      </c>
      <c r="D3040" s="2" t="s">
        <v>856</v>
      </c>
      <c r="E3040" s="2" t="s">
        <v>4007</v>
      </c>
      <c r="F3040" s="2" t="s">
        <v>27155</v>
      </c>
      <c r="G3040" s="2" t="s">
        <v>27156</v>
      </c>
      <c r="H3040" s="2" t="s">
        <v>27157</v>
      </c>
      <c r="I3040" s="2" t="s">
        <v>27158</v>
      </c>
      <c r="J3040" s="2" t="s">
        <v>27159</v>
      </c>
      <c r="K3040" s="4" t="s">
        <v>27160</v>
      </c>
      <c r="L3040" s="2" t="s">
        <v>6</v>
      </c>
      <c r="M3040" s="2" t="s">
        <v>26</v>
      </c>
      <c r="N3040" s="2" t="s">
        <v>27161</v>
      </c>
    </row>
    <row r="3041" spans="1:14" ht="66.599999999999994" thickBot="1" x14ac:dyDescent="0.35">
      <c r="A3041" s="2">
        <v>3040</v>
      </c>
      <c r="B3041" s="2" t="s">
        <v>27162</v>
      </c>
      <c r="C3041" s="2" t="s">
        <v>27163</v>
      </c>
      <c r="D3041" s="2" t="s">
        <v>3482</v>
      </c>
      <c r="E3041" s="2" t="s">
        <v>8876</v>
      </c>
      <c r="F3041" s="2" t="s">
        <v>27164</v>
      </c>
      <c r="G3041" s="2" t="s">
        <v>27165</v>
      </c>
      <c r="H3041" s="2" t="s">
        <v>27166</v>
      </c>
      <c r="I3041" s="2" t="s">
        <v>27167</v>
      </c>
      <c r="J3041" s="2" t="s">
        <v>27168</v>
      </c>
      <c r="K3041" s="4" t="s">
        <v>27169</v>
      </c>
      <c r="L3041" s="2" t="s">
        <v>20</v>
      </c>
      <c r="M3041" s="2" t="s">
        <v>30</v>
      </c>
      <c r="N3041" s="2" t="s">
        <v>27170</v>
      </c>
    </row>
    <row r="3042" spans="1:14" ht="40.200000000000003" thickBot="1" x14ac:dyDescent="0.35">
      <c r="A3042" s="2">
        <v>3041</v>
      </c>
      <c r="B3042" s="2" t="s">
        <v>27171</v>
      </c>
      <c r="C3042" s="2" t="s">
        <v>27172</v>
      </c>
      <c r="D3042" s="2" t="s">
        <v>7340</v>
      </c>
      <c r="E3042" s="2" t="s">
        <v>23299</v>
      </c>
      <c r="F3042" s="2" t="s">
        <v>27173</v>
      </c>
      <c r="G3042" s="2" t="s">
        <v>27174</v>
      </c>
      <c r="H3042" s="2" t="s">
        <v>27175</v>
      </c>
      <c r="I3042" s="2" t="s">
        <v>27176</v>
      </c>
      <c r="J3042" s="2" t="s">
        <v>27177</v>
      </c>
      <c r="K3042" s="4" t="s">
        <v>27178</v>
      </c>
      <c r="L3042" s="2" t="s">
        <v>9</v>
      </c>
      <c r="M3042" s="2" t="s">
        <v>28</v>
      </c>
      <c r="N3042" s="2" t="s">
        <v>27179</v>
      </c>
    </row>
    <row r="3043" spans="1:14" ht="53.4" thickBot="1" x14ac:dyDescent="0.35">
      <c r="A3043" s="2">
        <v>3042</v>
      </c>
      <c r="B3043" s="2" t="s">
        <v>27180</v>
      </c>
      <c r="C3043" s="2" t="s">
        <v>27181</v>
      </c>
      <c r="D3043" s="2" t="s">
        <v>7093</v>
      </c>
      <c r="E3043" s="2" t="s">
        <v>3238</v>
      </c>
      <c r="F3043" s="2" t="s">
        <v>27182</v>
      </c>
      <c r="G3043" s="2" t="s">
        <v>27183</v>
      </c>
      <c r="H3043" s="2" t="s">
        <v>27184</v>
      </c>
      <c r="I3043" s="2" t="s">
        <v>27185</v>
      </c>
      <c r="J3043" s="2" t="s">
        <v>27186</v>
      </c>
      <c r="K3043" s="4" t="s">
        <v>27187</v>
      </c>
      <c r="L3043" s="2" t="s">
        <v>14</v>
      </c>
      <c r="M3043" s="2" t="s">
        <v>32</v>
      </c>
      <c r="N3043" s="2" t="s">
        <v>27188</v>
      </c>
    </row>
    <row r="3044" spans="1:14" ht="53.4" thickBot="1" x14ac:dyDescent="0.35">
      <c r="A3044" s="2">
        <v>3043</v>
      </c>
      <c r="B3044" s="2" t="s">
        <v>27189</v>
      </c>
      <c r="C3044" s="2" t="s">
        <v>27190</v>
      </c>
      <c r="D3044" s="2" t="s">
        <v>1569</v>
      </c>
      <c r="E3044" s="2" t="s">
        <v>5551</v>
      </c>
      <c r="F3044" s="2" t="s">
        <v>27191</v>
      </c>
      <c r="G3044" s="2" t="s">
        <v>27192</v>
      </c>
      <c r="H3044" s="2">
        <v>-8385</v>
      </c>
      <c r="I3044" s="2" t="s">
        <v>27193</v>
      </c>
      <c r="J3044" s="2" t="s">
        <v>27194</v>
      </c>
      <c r="K3044" s="4" t="s">
        <v>27195</v>
      </c>
      <c r="L3044" s="2" t="s">
        <v>22</v>
      </c>
      <c r="M3044" s="2" t="s">
        <v>26</v>
      </c>
      <c r="N3044" s="2" t="s">
        <v>27196</v>
      </c>
    </row>
    <row r="3045" spans="1:14" ht="40.200000000000003" thickBot="1" x14ac:dyDescent="0.35">
      <c r="A3045" s="2">
        <v>3044</v>
      </c>
      <c r="B3045" s="2" t="s">
        <v>27197</v>
      </c>
      <c r="C3045" s="2" t="s">
        <v>27198</v>
      </c>
      <c r="D3045" s="2" t="s">
        <v>2965</v>
      </c>
      <c r="E3045" s="2" t="s">
        <v>2182</v>
      </c>
      <c r="F3045" s="2" t="s">
        <v>51</v>
      </c>
      <c r="G3045" s="2" t="s">
        <v>27199</v>
      </c>
      <c r="H3045" s="2">
        <v>-2807</v>
      </c>
      <c r="I3045" s="2" t="s">
        <v>27200</v>
      </c>
      <c r="J3045" s="2" t="s">
        <v>27201</v>
      </c>
      <c r="K3045" s="4" t="s">
        <v>27202</v>
      </c>
      <c r="L3045" s="2" t="s">
        <v>21</v>
      </c>
      <c r="M3045" s="2" t="s">
        <v>25</v>
      </c>
      <c r="N3045" s="2" t="s">
        <v>27203</v>
      </c>
    </row>
    <row r="3046" spans="1:14" ht="53.4" thickBot="1" x14ac:dyDescent="0.35">
      <c r="A3046" s="2">
        <v>3045</v>
      </c>
      <c r="B3046" s="2" t="s">
        <v>27204</v>
      </c>
      <c r="C3046" s="2" t="s">
        <v>27205</v>
      </c>
      <c r="D3046" s="2" t="s">
        <v>6848</v>
      </c>
      <c r="E3046" s="2" t="s">
        <v>6632</v>
      </c>
      <c r="F3046" s="2" t="s">
        <v>27206</v>
      </c>
      <c r="G3046" s="2">
        <v>-6879</v>
      </c>
      <c r="H3046" s="2" t="s">
        <v>194</v>
      </c>
      <c r="I3046" s="2" t="s">
        <v>27207</v>
      </c>
      <c r="J3046" s="2" t="s">
        <v>27208</v>
      </c>
      <c r="K3046" s="4" t="s">
        <v>27209</v>
      </c>
      <c r="L3046" s="2" t="s">
        <v>9</v>
      </c>
      <c r="M3046" s="2" t="s">
        <v>30</v>
      </c>
      <c r="N3046" s="2" t="s">
        <v>27210</v>
      </c>
    </row>
    <row r="3047" spans="1:14" ht="66.599999999999994" thickBot="1" x14ac:dyDescent="0.35">
      <c r="A3047" s="2">
        <v>3046</v>
      </c>
      <c r="B3047" s="2" t="s">
        <v>27211</v>
      </c>
      <c r="C3047" s="2" t="s">
        <v>27212</v>
      </c>
      <c r="D3047" s="2" t="s">
        <v>1267</v>
      </c>
      <c r="E3047" s="2" t="s">
        <v>7855</v>
      </c>
      <c r="F3047" s="2" t="s">
        <v>27213</v>
      </c>
      <c r="G3047" s="2" t="s">
        <v>27214</v>
      </c>
      <c r="H3047" s="2" t="s">
        <v>27215</v>
      </c>
      <c r="I3047" s="2" t="s">
        <v>27216</v>
      </c>
      <c r="J3047" s="2" t="s">
        <v>27217</v>
      </c>
      <c r="K3047" s="4" t="s">
        <v>27218</v>
      </c>
      <c r="L3047" s="2" t="s">
        <v>11</v>
      </c>
      <c r="M3047" s="2" t="s">
        <v>24</v>
      </c>
      <c r="N3047" s="2" t="s">
        <v>27219</v>
      </c>
    </row>
    <row r="3048" spans="1:14" ht="53.4" thickBot="1" x14ac:dyDescent="0.35">
      <c r="A3048" s="2">
        <v>3047</v>
      </c>
      <c r="B3048" s="2" t="s">
        <v>27220</v>
      </c>
      <c r="C3048" s="2" t="s">
        <v>27221</v>
      </c>
      <c r="D3048" s="2" t="s">
        <v>1579</v>
      </c>
      <c r="E3048" s="2" t="s">
        <v>3268</v>
      </c>
      <c r="F3048" s="2" t="s">
        <v>27222</v>
      </c>
      <c r="G3048" s="2">
        <v>5213926233</v>
      </c>
      <c r="H3048" s="2" t="s">
        <v>27223</v>
      </c>
      <c r="I3048" s="2" t="s">
        <v>27224</v>
      </c>
      <c r="J3048" s="2" t="s">
        <v>27225</v>
      </c>
      <c r="K3048" s="4" t="s">
        <v>27226</v>
      </c>
      <c r="L3048" s="2" t="s">
        <v>12</v>
      </c>
      <c r="M3048" s="2" t="s">
        <v>29</v>
      </c>
      <c r="N3048" s="2" t="s">
        <v>27227</v>
      </c>
    </row>
    <row r="3049" spans="1:14" ht="40.200000000000003" thickBot="1" x14ac:dyDescent="0.35">
      <c r="A3049" s="2">
        <v>3048</v>
      </c>
      <c r="B3049" s="2" t="s">
        <v>27228</v>
      </c>
      <c r="C3049" s="2" t="s">
        <v>27229</v>
      </c>
      <c r="D3049" s="2" t="s">
        <v>803</v>
      </c>
      <c r="E3049" s="2" t="s">
        <v>1073</v>
      </c>
      <c r="F3049" s="2" t="s">
        <v>27230</v>
      </c>
      <c r="G3049" s="2" t="s">
        <v>27231</v>
      </c>
      <c r="H3049" s="2" t="s">
        <v>27232</v>
      </c>
      <c r="I3049" s="2" t="s">
        <v>27233</v>
      </c>
      <c r="J3049" s="2" t="s">
        <v>27234</v>
      </c>
      <c r="K3049" s="4" t="s">
        <v>27235</v>
      </c>
      <c r="L3049" s="2" t="s">
        <v>5</v>
      </c>
      <c r="M3049" s="2" t="s">
        <v>25</v>
      </c>
      <c r="N3049" s="2" t="s">
        <v>27236</v>
      </c>
    </row>
    <row r="3050" spans="1:14" ht="40.200000000000003" thickBot="1" x14ac:dyDescent="0.35">
      <c r="A3050" s="2">
        <v>3049</v>
      </c>
      <c r="B3050" s="2" t="s">
        <v>27237</v>
      </c>
      <c r="C3050" s="2" t="s">
        <v>27238</v>
      </c>
      <c r="D3050" s="2" t="s">
        <v>11599</v>
      </c>
      <c r="E3050" s="2" t="s">
        <v>8152</v>
      </c>
      <c r="F3050" s="2" t="s">
        <v>27239</v>
      </c>
      <c r="G3050" s="2" t="s">
        <v>27240</v>
      </c>
      <c r="H3050" s="2">
        <v>4876269489</v>
      </c>
      <c r="I3050" s="2" t="s">
        <v>27241</v>
      </c>
      <c r="J3050" s="2" t="s">
        <v>27242</v>
      </c>
      <c r="K3050" s="4" t="s">
        <v>27243</v>
      </c>
      <c r="L3050" s="2" t="s">
        <v>18</v>
      </c>
      <c r="M3050" s="2" t="s">
        <v>32</v>
      </c>
      <c r="N3050" s="2" t="s">
        <v>27244</v>
      </c>
    </row>
    <row r="3051" spans="1:14" ht="53.4" thickBot="1" x14ac:dyDescent="0.35">
      <c r="A3051" s="2">
        <v>3050</v>
      </c>
      <c r="B3051" s="2" t="s">
        <v>27245</v>
      </c>
      <c r="C3051" s="2" t="s">
        <v>27246</v>
      </c>
      <c r="D3051" s="2" t="s">
        <v>1246</v>
      </c>
      <c r="E3051" s="2" t="s">
        <v>660</v>
      </c>
      <c r="F3051" s="2" t="s">
        <v>27247</v>
      </c>
      <c r="G3051" s="2">
        <v>-1795</v>
      </c>
      <c r="H3051" s="2">
        <v>-5566</v>
      </c>
      <c r="I3051" s="2" t="s">
        <v>27248</v>
      </c>
      <c r="J3051" s="2" t="s">
        <v>27249</v>
      </c>
      <c r="K3051" s="4" t="s">
        <v>27250</v>
      </c>
      <c r="L3051" s="2" t="s">
        <v>7</v>
      </c>
      <c r="M3051" s="2" t="s">
        <v>31</v>
      </c>
      <c r="N3051" s="2" t="s">
        <v>27251</v>
      </c>
    </row>
    <row r="3052" spans="1:14" ht="40.200000000000003" thickBot="1" x14ac:dyDescent="0.35">
      <c r="A3052" s="2">
        <v>3051</v>
      </c>
      <c r="B3052" s="2" t="s">
        <v>27252</v>
      </c>
      <c r="C3052" s="2" t="s">
        <v>27253</v>
      </c>
      <c r="D3052" s="2" t="s">
        <v>5817</v>
      </c>
      <c r="E3052" s="2" t="s">
        <v>1457</v>
      </c>
      <c r="F3052" s="2" t="s">
        <v>27254</v>
      </c>
      <c r="G3052" s="2" t="s">
        <v>27255</v>
      </c>
      <c r="H3052" s="2" t="s">
        <v>194</v>
      </c>
      <c r="I3052" s="2" t="s">
        <v>27256</v>
      </c>
      <c r="J3052" s="2" t="s">
        <v>27257</v>
      </c>
      <c r="K3052" s="4" t="s">
        <v>27258</v>
      </c>
      <c r="L3052" s="2" t="s">
        <v>6</v>
      </c>
      <c r="M3052" s="2" t="s">
        <v>27</v>
      </c>
      <c r="N3052" s="2" t="s">
        <v>27259</v>
      </c>
    </row>
    <row r="3053" spans="1:14" ht="66.599999999999994" thickBot="1" x14ac:dyDescent="0.35">
      <c r="A3053" s="2">
        <v>3052</v>
      </c>
      <c r="B3053" s="2" t="s">
        <v>27260</v>
      </c>
      <c r="C3053" s="2" t="s">
        <v>27261</v>
      </c>
      <c r="D3053" s="2" t="s">
        <v>700</v>
      </c>
      <c r="E3053" s="2" t="s">
        <v>6389</v>
      </c>
      <c r="F3053" s="2" t="s">
        <v>27262</v>
      </c>
      <c r="G3053" s="2" t="s">
        <v>27263</v>
      </c>
      <c r="H3053" s="2" t="s">
        <v>27264</v>
      </c>
      <c r="I3053" s="2" t="s">
        <v>27265</v>
      </c>
      <c r="J3053" s="2" t="s">
        <v>27266</v>
      </c>
      <c r="K3053" s="4" t="s">
        <v>27267</v>
      </c>
      <c r="L3053" s="2" t="s">
        <v>15</v>
      </c>
      <c r="M3053" s="2" t="s">
        <v>33</v>
      </c>
      <c r="N3053" s="2" t="s">
        <v>27268</v>
      </c>
    </row>
    <row r="3054" spans="1:14" ht="66.599999999999994" thickBot="1" x14ac:dyDescent="0.35">
      <c r="A3054" s="2">
        <v>3053</v>
      </c>
      <c r="B3054" s="2" t="s">
        <v>27269</v>
      </c>
      <c r="C3054" s="2" t="s">
        <v>27270</v>
      </c>
      <c r="D3054" s="2" t="s">
        <v>13619</v>
      </c>
      <c r="E3054" s="2" t="s">
        <v>17338</v>
      </c>
      <c r="F3054" s="2" t="s">
        <v>27271</v>
      </c>
      <c r="G3054" s="2" t="s">
        <v>194</v>
      </c>
      <c r="H3054" s="2">
        <v>9912746456</v>
      </c>
      <c r="I3054" s="2" t="s">
        <v>27272</v>
      </c>
      <c r="J3054" s="2" t="s">
        <v>27273</v>
      </c>
      <c r="K3054" s="4" t="s">
        <v>27274</v>
      </c>
      <c r="L3054" s="2" t="s">
        <v>3</v>
      </c>
      <c r="M3054" s="2" t="s">
        <v>33</v>
      </c>
      <c r="N3054" s="2" t="s">
        <v>27275</v>
      </c>
    </row>
    <row r="3055" spans="1:14" ht="40.200000000000003" thickBot="1" x14ac:dyDescent="0.35">
      <c r="A3055" s="2">
        <v>3054</v>
      </c>
      <c r="B3055" s="2" t="s">
        <v>27276</v>
      </c>
      <c r="C3055" s="2" t="s">
        <v>27277</v>
      </c>
      <c r="D3055" s="2" t="s">
        <v>148</v>
      </c>
      <c r="E3055" s="2" t="s">
        <v>12408</v>
      </c>
      <c r="F3055" s="2" t="s">
        <v>27278</v>
      </c>
      <c r="G3055" s="2" t="s">
        <v>27279</v>
      </c>
      <c r="H3055" s="2" t="s">
        <v>27280</v>
      </c>
      <c r="I3055" s="2" t="s">
        <v>27281</v>
      </c>
      <c r="J3055" s="2" t="s">
        <v>27282</v>
      </c>
      <c r="K3055" s="4" t="s">
        <v>14570</v>
      </c>
      <c r="L3055" s="2" t="s">
        <v>3</v>
      </c>
      <c r="M3055" s="2" t="s">
        <v>27</v>
      </c>
      <c r="N3055" s="2" t="s">
        <v>27283</v>
      </c>
    </row>
    <row r="3056" spans="1:14" ht="40.200000000000003" thickBot="1" x14ac:dyDescent="0.35">
      <c r="A3056" s="2">
        <v>3055</v>
      </c>
      <c r="B3056" s="2" t="s">
        <v>27284</v>
      </c>
      <c r="C3056" s="2" t="s">
        <v>27285</v>
      </c>
      <c r="D3056" s="2" t="s">
        <v>1031</v>
      </c>
      <c r="E3056" s="2" t="s">
        <v>2866</v>
      </c>
      <c r="F3056" s="2" t="s">
        <v>27286</v>
      </c>
      <c r="G3056" s="2" t="s">
        <v>194</v>
      </c>
      <c r="H3056" s="2" t="s">
        <v>194</v>
      </c>
      <c r="I3056" s="2" t="s">
        <v>27287</v>
      </c>
      <c r="J3056" s="2" t="s">
        <v>27288</v>
      </c>
      <c r="K3056" s="4" t="s">
        <v>27289</v>
      </c>
      <c r="L3056" s="2" t="s">
        <v>13</v>
      </c>
      <c r="M3056" s="2" t="s">
        <v>30</v>
      </c>
      <c r="N3056" s="2" t="s">
        <v>27290</v>
      </c>
    </row>
    <row r="3057" spans="1:14" ht="40.200000000000003" thickBot="1" x14ac:dyDescent="0.35">
      <c r="A3057" s="2">
        <v>3056</v>
      </c>
      <c r="B3057" s="2" t="s">
        <v>27291</v>
      </c>
      <c r="C3057" s="2" t="s">
        <v>27292</v>
      </c>
      <c r="D3057" s="2" t="s">
        <v>2128</v>
      </c>
      <c r="E3057" s="2" t="s">
        <v>6753</v>
      </c>
      <c r="F3057" s="2" t="s">
        <v>27293</v>
      </c>
      <c r="G3057" s="2">
        <v>-2327</v>
      </c>
      <c r="H3057" s="2" t="s">
        <v>194</v>
      </c>
      <c r="I3057" s="2" t="s">
        <v>27294</v>
      </c>
      <c r="J3057" s="2" t="s">
        <v>27295</v>
      </c>
      <c r="K3057" s="4" t="s">
        <v>27296</v>
      </c>
      <c r="L3057" s="2" t="s">
        <v>9</v>
      </c>
      <c r="M3057" s="2" t="s">
        <v>27</v>
      </c>
      <c r="N3057" s="2" t="s">
        <v>27297</v>
      </c>
    </row>
    <row r="3058" spans="1:14" ht="53.4" thickBot="1" x14ac:dyDescent="0.35">
      <c r="A3058" s="2">
        <v>3057</v>
      </c>
      <c r="B3058" s="2" t="s">
        <v>27298</v>
      </c>
      <c r="C3058" s="2" t="s">
        <v>27299</v>
      </c>
      <c r="D3058" s="2" t="s">
        <v>4681</v>
      </c>
      <c r="E3058" s="2" t="s">
        <v>18257</v>
      </c>
      <c r="F3058" s="2" t="s">
        <v>27300</v>
      </c>
      <c r="G3058" s="2" t="s">
        <v>27301</v>
      </c>
      <c r="H3058" s="2" t="s">
        <v>27302</v>
      </c>
      <c r="I3058" s="2" t="s">
        <v>27303</v>
      </c>
      <c r="J3058" s="2" t="s">
        <v>27304</v>
      </c>
      <c r="K3058" s="4" t="s">
        <v>9479</v>
      </c>
      <c r="L3058" s="2" t="s">
        <v>12</v>
      </c>
      <c r="M3058" s="2" t="s">
        <v>27</v>
      </c>
      <c r="N3058" s="2" t="s">
        <v>27305</v>
      </c>
    </row>
    <row r="3059" spans="1:14" ht="40.200000000000003" thickBot="1" x14ac:dyDescent="0.35">
      <c r="A3059" s="2">
        <v>3058</v>
      </c>
      <c r="B3059" s="2" t="s">
        <v>27306</v>
      </c>
      <c r="C3059" s="2" t="s">
        <v>27307</v>
      </c>
      <c r="D3059" s="2" t="s">
        <v>6398</v>
      </c>
      <c r="E3059" s="2" t="s">
        <v>11232</v>
      </c>
      <c r="F3059" s="2" t="s">
        <v>27308</v>
      </c>
      <c r="G3059" s="2" t="s">
        <v>27309</v>
      </c>
      <c r="H3059" s="2" t="s">
        <v>27310</v>
      </c>
      <c r="I3059" s="2" t="s">
        <v>27311</v>
      </c>
      <c r="J3059" s="2" t="s">
        <v>27312</v>
      </c>
      <c r="K3059" s="4" t="s">
        <v>27313</v>
      </c>
      <c r="L3059" s="2" t="s">
        <v>18</v>
      </c>
      <c r="M3059" s="2" t="s">
        <v>33</v>
      </c>
      <c r="N3059" s="2" t="s">
        <v>27314</v>
      </c>
    </row>
    <row r="3060" spans="1:14" ht="66.599999999999994" thickBot="1" x14ac:dyDescent="0.35">
      <c r="A3060" s="2">
        <v>3059</v>
      </c>
      <c r="B3060" s="2" t="s">
        <v>27315</v>
      </c>
      <c r="C3060" s="2" t="s">
        <v>27316</v>
      </c>
      <c r="D3060" s="2" t="s">
        <v>3492</v>
      </c>
      <c r="E3060" s="2" t="s">
        <v>794</v>
      </c>
      <c r="F3060" s="2" t="s">
        <v>27317</v>
      </c>
      <c r="G3060" s="2" t="s">
        <v>194</v>
      </c>
      <c r="H3060" s="2" t="s">
        <v>27318</v>
      </c>
      <c r="I3060" s="2" t="s">
        <v>27319</v>
      </c>
      <c r="J3060" s="2" t="s">
        <v>27320</v>
      </c>
      <c r="K3060" s="4" t="s">
        <v>27321</v>
      </c>
      <c r="L3060" s="2" t="s">
        <v>14</v>
      </c>
      <c r="M3060" s="2" t="s">
        <v>28</v>
      </c>
      <c r="N3060" s="2" t="s">
        <v>27322</v>
      </c>
    </row>
    <row r="3061" spans="1:14" ht="40.200000000000003" thickBot="1" x14ac:dyDescent="0.35">
      <c r="A3061" s="2">
        <v>3060</v>
      </c>
      <c r="B3061" s="2" t="s">
        <v>27323</v>
      </c>
      <c r="C3061" s="2" t="s">
        <v>27324</v>
      </c>
      <c r="D3061" s="2" t="s">
        <v>4796</v>
      </c>
      <c r="E3061" s="2" t="s">
        <v>4521</v>
      </c>
      <c r="F3061" s="2" t="s">
        <v>27325</v>
      </c>
      <c r="G3061" s="2" t="s">
        <v>27326</v>
      </c>
      <c r="H3061" s="2">
        <v>4632165392</v>
      </c>
      <c r="I3061" s="2" t="s">
        <v>27327</v>
      </c>
      <c r="J3061" s="2" t="s">
        <v>27328</v>
      </c>
      <c r="K3061" s="4" t="s">
        <v>27329</v>
      </c>
      <c r="L3061" s="2" t="s">
        <v>15</v>
      </c>
      <c r="M3061" s="2" t="s">
        <v>25</v>
      </c>
      <c r="N3061" s="2" t="s">
        <v>27330</v>
      </c>
    </row>
    <row r="3062" spans="1:14" ht="53.4" thickBot="1" x14ac:dyDescent="0.35">
      <c r="A3062" s="2">
        <v>3061</v>
      </c>
      <c r="B3062" s="2" t="s">
        <v>27331</v>
      </c>
      <c r="C3062" s="2" t="s">
        <v>27332</v>
      </c>
      <c r="D3062" s="2" t="s">
        <v>401</v>
      </c>
      <c r="E3062" s="2" t="s">
        <v>4216</v>
      </c>
      <c r="F3062" s="2" t="s">
        <v>27333</v>
      </c>
      <c r="G3062" s="2" t="s">
        <v>27334</v>
      </c>
      <c r="H3062" s="2" t="s">
        <v>27335</v>
      </c>
      <c r="I3062" s="2" t="s">
        <v>27336</v>
      </c>
      <c r="J3062" s="2" t="s">
        <v>27337</v>
      </c>
      <c r="K3062" s="4" t="s">
        <v>27338</v>
      </c>
      <c r="L3062" s="2" t="s">
        <v>3</v>
      </c>
      <c r="M3062" s="2" t="s">
        <v>26</v>
      </c>
      <c r="N3062" s="2" t="s">
        <v>27339</v>
      </c>
    </row>
    <row r="3063" spans="1:14" ht="40.200000000000003" thickBot="1" x14ac:dyDescent="0.35">
      <c r="A3063" s="2">
        <v>3062</v>
      </c>
      <c r="B3063" s="2" t="s">
        <v>27340</v>
      </c>
      <c r="C3063" s="2" t="s">
        <v>27341</v>
      </c>
      <c r="D3063" s="2" t="s">
        <v>7845</v>
      </c>
      <c r="E3063" s="2" t="s">
        <v>5533</v>
      </c>
      <c r="F3063" s="2" t="s">
        <v>27342</v>
      </c>
      <c r="G3063" s="2" t="s">
        <v>27343</v>
      </c>
      <c r="H3063" s="2" t="s">
        <v>27344</v>
      </c>
      <c r="I3063" s="2" t="s">
        <v>27345</v>
      </c>
      <c r="J3063" s="2" t="s">
        <v>27346</v>
      </c>
      <c r="K3063" s="4" t="s">
        <v>27347</v>
      </c>
      <c r="L3063" s="2" t="s">
        <v>6</v>
      </c>
      <c r="M3063" s="2" t="s">
        <v>25</v>
      </c>
      <c r="N3063" s="2" t="s">
        <v>27348</v>
      </c>
    </row>
    <row r="3064" spans="1:14" ht="66.599999999999994" thickBot="1" x14ac:dyDescent="0.35">
      <c r="A3064" s="2">
        <v>3063</v>
      </c>
      <c r="B3064" s="2" t="s">
        <v>27349</v>
      </c>
      <c r="C3064" s="2" t="s">
        <v>27350</v>
      </c>
      <c r="D3064" s="2" t="s">
        <v>1257</v>
      </c>
      <c r="E3064" s="2" t="s">
        <v>2278</v>
      </c>
      <c r="F3064" s="2" t="s">
        <v>27351</v>
      </c>
      <c r="G3064" s="2" t="s">
        <v>27352</v>
      </c>
      <c r="H3064" s="2" t="s">
        <v>27353</v>
      </c>
      <c r="I3064" s="2" t="s">
        <v>27354</v>
      </c>
      <c r="J3064" s="2" t="s">
        <v>27355</v>
      </c>
      <c r="K3064" s="4" t="s">
        <v>27356</v>
      </c>
      <c r="L3064" s="2" t="s">
        <v>22</v>
      </c>
      <c r="M3064" s="2" t="s">
        <v>28</v>
      </c>
      <c r="N3064" s="2" t="s">
        <v>27357</v>
      </c>
    </row>
    <row r="3065" spans="1:14" ht="53.4" thickBot="1" x14ac:dyDescent="0.35">
      <c r="A3065" s="2">
        <v>3064</v>
      </c>
      <c r="B3065" s="2" t="s">
        <v>27358</v>
      </c>
      <c r="C3065" s="2" t="s">
        <v>27359</v>
      </c>
      <c r="D3065" s="2" t="s">
        <v>433</v>
      </c>
      <c r="E3065" s="2" t="s">
        <v>23360</v>
      </c>
      <c r="F3065" s="2" t="s">
        <v>27360</v>
      </c>
      <c r="G3065" s="2">
        <v>-5265</v>
      </c>
      <c r="H3065" s="2" t="s">
        <v>27361</v>
      </c>
      <c r="I3065" s="2" t="s">
        <v>27362</v>
      </c>
      <c r="J3065" s="2" t="s">
        <v>27363</v>
      </c>
      <c r="K3065" s="4" t="s">
        <v>27364</v>
      </c>
      <c r="L3065" s="2" t="s">
        <v>19</v>
      </c>
      <c r="M3065" s="2" t="s">
        <v>27</v>
      </c>
      <c r="N3065" s="2" t="s">
        <v>27365</v>
      </c>
    </row>
    <row r="3066" spans="1:14" ht="53.4" thickBot="1" x14ac:dyDescent="0.35">
      <c r="A3066" s="2">
        <v>3065</v>
      </c>
      <c r="B3066" s="2" t="s">
        <v>27366</v>
      </c>
      <c r="C3066" s="2" t="s">
        <v>27367</v>
      </c>
      <c r="D3066" s="2" t="s">
        <v>7329</v>
      </c>
      <c r="E3066" s="2" t="s">
        <v>3512</v>
      </c>
      <c r="F3066" s="2" t="s">
        <v>27368</v>
      </c>
      <c r="G3066" s="2" t="s">
        <v>27369</v>
      </c>
      <c r="H3066" s="2" t="s">
        <v>27370</v>
      </c>
      <c r="I3066" s="2" t="s">
        <v>27371</v>
      </c>
      <c r="J3066" s="2" t="s">
        <v>27372</v>
      </c>
      <c r="K3066" s="4" t="s">
        <v>27373</v>
      </c>
      <c r="L3066" s="2" t="s">
        <v>7</v>
      </c>
      <c r="M3066" s="2" t="s">
        <v>30</v>
      </c>
      <c r="N3066" s="2" t="s">
        <v>27374</v>
      </c>
    </row>
    <row r="3067" spans="1:14" ht="53.4" thickBot="1" x14ac:dyDescent="0.35">
      <c r="A3067" s="2">
        <v>3066</v>
      </c>
      <c r="B3067" s="2" t="s">
        <v>27375</v>
      </c>
      <c r="C3067" s="2" t="s">
        <v>27376</v>
      </c>
      <c r="D3067" s="2" t="s">
        <v>6177</v>
      </c>
      <c r="E3067" s="2" t="s">
        <v>9227</v>
      </c>
      <c r="F3067" s="2" t="s">
        <v>27377</v>
      </c>
      <c r="G3067" s="2" t="s">
        <v>27378</v>
      </c>
      <c r="H3067" s="2" t="s">
        <v>194</v>
      </c>
      <c r="I3067" s="2" t="s">
        <v>27379</v>
      </c>
      <c r="J3067" s="2" t="s">
        <v>27380</v>
      </c>
      <c r="K3067" s="4" t="s">
        <v>27381</v>
      </c>
      <c r="L3067" s="2" t="s">
        <v>3</v>
      </c>
      <c r="M3067" s="2" t="s">
        <v>28</v>
      </c>
      <c r="N3067" s="2" t="s">
        <v>27382</v>
      </c>
    </row>
    <row r="3068" spans="1:14" ht="40.200000000000003" thickBot="1" x14ac:dyDescent="0.35">
      <c r="A3068" s="2">
        <v>3067</v>
      </c>
      <c r="B3068" s="2" t="s">
        <v>27383</v>
      </c>
      <c r="C3068" s="2" t="s">
        <v>27384</v>
      </c>
      <c r="D3068" s="2" t="s">
        <v>8645</v>
      </c>
      <c r="E3068" s="2" t="s">
        <v>8625</v>
      </c>
      <c r="F3068" s="2" t="s">
        <v>27385</v>
      </c>
      <c r="G3068" s="2" t="s">
        <v>27386</v>
      </c>
      <c r="H3068" s="2" t="s">
        <v>27387</v>
      </c>
      <c r="I3068" s="2" t="s">
        <v>27388</v>
      </c>
      <c r="J3068" s="2" t="s">
        <v>27389</v>
      </c>
      <c r="K3068" s="4" t="s">
        <v>6488</v>
      </c>
      <c r="L3068" s="2" t="s">
        <v>11</v>
      </c>
      <c r="M3068" s="2" t="s">
        <v>26</v>
      </c>
      <c r="N3068" s="2" t="s">
        <v>27390</v>
      </c>
    </row>
    <row r="3069" spans="1:14" ht="53.4" thickBot="1" x14ac:dyDescent="0.35">
      <c r="A3069" s="2">
        <v>3068</v>
      </c>
      <c r="B3069" s="2" t="s">
        <v>27391</v>
      </c>
      <c r="C3069" s="2" t="s">
        <v>27392</v>
      </c>
      <c r="D3069" s="2" t="s">
        <v>5175</v>
      </c>
      <c r="E3069" s="2" t="s">
        <v>12142</v>
      </c>
      <c r="F3069" s="2" t="s">
        <v>27393</v>
      </c>
      <c r="G3069" s="2" t="s">
        <v>27394</v>
      </c>
      <c r="H3069" s="2" t="s">
        <v>27395</v>
      </c>
      <c r="I3069" s="2" t="s">
        <v>27396</v>
      </c>
      <c r="J3069" s="2" t="s">
        <v>27397</v>
      </c>
      <c r="K3069" s="4" t="s">
        <v>27398</v>
      </c>
      <c r="L3069" s="2" t="s">
        <v>6</v>
      </c>
      <c r="M3069" s="2" t="s">
        <v>33</v>
      </c>
      <c r="N3069" s="2" t="s">
        <v>27399</v>
      </c>
    </row>
    <row r="3070" spans="1:14" ht="53.4" thickBot="1" x14ac:dyDescent="0.35">
      <c r="A3070" s="2">
        <v>3069</v>
      </c>
      <c r="B3070" s="2" t="s">
        <v>27400</v>
      </c>
      <c r="C3070" s="2" t="s">
        <v>27401</v>
      </c>
      <c r="D3070" s="2" t="s">
        <v>5243</v>
      </c>
      <c r="E3070" s="2" t="s">
        <v>12282</v>
      </c>
      <c r="F3070" s="2" t="s">
        <v>27402</v>
      </c>
      <c r="G3070" s="2" t="s">
        <v>27403</v>
      </c>
      <c r="H3070" s="2" t="s">
        <v>27404</v>
      </c>
      <c r="I3070" s="2" t="s">
        <v>27405</v>
      </c>
      <c r="J3070" s="2" t="s">
        <v>27406</v>
      </c>
      <c r="K3070" s="4" t="s">
        <v>27407</v>
      </c>
      <c r="L3070" s="2" t="s">
        <v>7</v>
      </c>
      <c r="M3070" s="2" t="s">
        <v>29</v>
      </c>
      <c r="N3070" s="2" t="s">
        <v>27408</v>
      </c>
    </row>
    <row r="3071" spans="1:14" ht="53.4" thickBot="1" x14ac:dyDescent="0.35">
      <c r="A3071" s="2">
        <v>3070</v>
      </c>
      <c r="B3071" s="2" t="s">
        <v>27409</v>
      </c>
      <c r="C3071" s="2" t="s">
        <v>27410</v>
      </c>
      <c r="D3071" s="2" t="s">
        <v>1351</v>
      </c>
      <c r="E3071" s="2" t="s">
        <v>4394</v>
      </c>
      <c r="F3071" s="2" t="s">
        <v>27411</v>
      </c>
      <c r="G3071" s="2" t="s">
        <v>27412</v>
      </c>
      <c r="H3071" s="2" t="s">
        <v>194</v>
      </c>
      <c r="I3071" s="2" t="s">
        <v>27413</v>
      </c>
      <c r="J3071" s="2" t="s">
        <v>27414</v>
      </c>
      <c r="K3071" s="4" t="s">
        <v>27415</v>
      </c>
      <c r="L3071" s="2" t="s">
        <v>8</v>
      </c>
      <c r="M3071" s="2" t="s">
        <v>26</v>
      </c>
      <c r="N3071" s="2" t="s">
        <v>27416</v>
      </c>
    </row>
    <row r="3072" spans="1:14" ht="53.4" thickBot="1" x14ac:dyDescent="0.35">
      <c r="A3072" s="2">
        <v>3071</v>
      </c>
      <c r="B3072" s="2" t="s">
        <v>27417</v>
      </c>
      <c r="C3072" s="2" t="s">
        <v>27418</v>
      </c>
      <c r="D3072" s="2" t="s">
        <v>8198</v>
      </c>
      <c r="E3072" s="2" t="s">
        <v>20549</v>
      </c>
      <c r="F3072" s="2" t="s">
        <v>27419</v>
      </c>
      <c r="G3072" s="2" t="s">
        <v>27420</v>
      </c>
      <c r="H3072" s="2" t="s">
        <v>27421</v>
      </c>
      <c r="I3072" s="2" t="s">
        <v>27422</v>
      </c>
      <c r="J3072" s="2" t="s">
        <v>27423</v>
      </c>
      <c r="K3072" s="4" t="s">
        <v>23235</v>
      </c>
      <c r="L3072" s="2" t="s">
        <v>14</v>
      </c>
      <c r="M3072" s="2" t="s">
        <v>31</v>
      </c>
      <c r="N3072" s="2" t="s">
        <v>27424</v>
      </c>
    </row>
    <row r="3073" spans="1:14" ht="53.4" thickBot="1" x14ac:dyDescent="0.35">
      <c r="A3073" s="2">
        <v>3072</v>
      </c>
      <c r="B3073" s="2" t="s">
        <v>27425</v>
      </c>
      <c r="C3073" s="2" t="s">
        <v>27426</v>
      </c>
      <c r="D3073" s="2" t="s">
        <v>4472</v>
      </c>
      <c r="E3073" s="2" t="s">
        <v>9468</v>
      </c>
      <c r="F3073" s="2" t="s">
        <v>27427</v>
      </c>
      <c r="G3073" s="2" t="s">
        <v>194</v>
      </c>
      <c r="H3073" s="2" t="s">
        <v>27428</v>
      </c>
      <c r="I3073" s="2" t="s">
        <v>27429</v>
      </c>
      <c r="J3073" s="2" t="s">
        <v>27430</v>
      </c>
      <c r="K3073" s="4" t="s">
        <v>27431</v>
      </c>
      <c r="L3073" s="2" t="s">
        <v>7</v>
      </c>
      <c r="M3073" s="2" t="s">
        <v>28</v>
      </c>
      <c r="N3073" s="2" t="s">
        <v>27432</v>
      </c>
    </row>
    <row r="3074" spans="1:14" ht="53.4" thickBot="1" x14ac:dyDescent="0.35">
      <c r="A3074" s="2">
        <v>3073</v>
      </c>
      <c r="B3074" s="2" t="s">
        <v>27433</v>
      </c>
      <c r="C3074" s="2" t="s">
        <v>27434</v>
      </c>
      <c r="D3074" s="2" t="s">
        <v>617</v>
      </c>
      <c r="E3074" s="2" t="s">
        <v>2565</v>
      </c>
      <c r="F3074" s="2" t="s">
        <v>139</v>
      </c>
      <c r="G3074" s="2" t="s">
        <v>27435</v>
      </c>
      <c r="H3074" s="2" t="s">
        <v>27436</v>
      </c>
      <c r="I3074" s="2" t="s">
        <v>27437</v>
      </c>
      <c r="J3074" s="2" t="s">
        <v>27438</v>
      </c>
      <c r="K3074" s="4" t="s">
        <v>27439</v>
      </c>
      <c r="L3074" s="2" t="s">
        <v>15</v>
      </c>
      <c r="M3074" s="2" t="s">
        <v>33</v>
      </c>
      <c r="N3074" s="2" t="s">
        <v>27440</v>
      </c>
    </row>
    <row r="3075" spans="1:14" ht="53.4" thickBot="1" x14ac:dyDescent="0.35">
      <c r="A3075" s="2">
        <v>3074</v>
      </c>
      <c r="B3075" s="2" t="s">
        <v>27441</v>
      </c>
      <c r="C3075" s="2" t="s">
        <v>27442</v>
      </c>
      <c r="D3075" s="2" t="s">
        <v>3375</v>
      </c>
      <c r="E3075" s="2" t="s">
        <v>6501</v>
      </c>
      <c r="F3075" s="2" t="s">
        <v>27443</v>
      </c>
      <c r="G3075" s="2">
        <v>-11161</v>
      </c>
      <c r="H3075" s="2" t="s">
        <v>27444</v>
      </c>
      <c r="I3075" s="2" t="s">
        <v>27445</v>
      </c>
      <c r="J3075" s="2" t="s">
        <v>27446</v>
      </c>
      <c r="K3075" s="4" t="s">
        <v>27447</v>
      </c>
      <c r="L3075" s="2" t="s">
        <v>3</v>
      </c>
      <c r="M3075" s="2" t="s">
        <v>25</v>
      </c>
      <c r="N3075" s="2" t="s">
        <v>27448</v>
      </c>
    </row>
    <row r="3076" spans="1:14" ht="53.4" thickBot="1" x14ac:dyDescent="0.35">
      <c r="A3076" s="2">
        <v>3075</v>
      </c>
      <c r="B3076" s="2" t="s">
        <v>27449</v>
      </c>
      <c r="C3076" s="2" t="s">
        <v>27450</v>
      </c>
      <c r="D3076" s="2" t="s">
        <v>1923</v>
      </c>
      <c r="E3076" s="2" t="s">
        <v>763</v>
      </c>
      <c r="F3076" s="2" t="s">
        <v>27451</v>
      </c>
      <c r="G3076" s="2" t="s">
        <v>27452</v>
      </c>
      <c r="H3076" s="2" t="s">
        <v>27453</v>
      </c>
      <c r="I3076" s="2" t="s">
        <v>27454</v>
      </c>
      <c r="J3076" s="2" t="s">
        <v>27455</v>
      </c>
      <c r="K3076" s="4" t="s">
        <v>27456</v>
      </c>
      <c r="L3076" s="2" t="s">
        <v>20</v>
      </c>
      <c r="M3076" s="2" t="s">
        <v>28</v>
      </c>
      <c r="N3076" s="2" t="s">
        <v>27457</v>
      </c>
    </row>
    <row r="3077" spans="1:14" ht="53.4" thickBot="1" x14ac:dyDescent="0.35">
      <c r="A3077" s="2">
        <v>3076</v>
      </c>
      <c r="B3077" s="2" t="s">
        <v>27458</v>
      </c>
      <c r="C3077" s="2" t="s">
        <v>27459</v>
      </c>
      <c r="D3077" s="2" t="s">
        <v>6778</v>
      </c>
      <c r="E3077" s="2" t="s">
        <v>27460</v>
      </c>
      <c r="F3077" s="2" t="s">
        <v>27461</v>
      </c>
      <c r="G3077" s="2" t="s">
        <v>27462</v>
      </c>
      <c r="H3077" s="2" t="s">
        <v>27463</v>
      </c>
      <c r="I3077" s="2" t="s">
        <v>27464</v>
      </c>
      <c r="J3077" s="2" t="s">
        <v>27465</v>
      </c>
      <c r="K3077" s="4" t="s">
        <v>27466</v>
      </c>
      <c r="L3077" s="2" t="s">
        <v>16</v>
      </c>
      <c r="M3077" s="2" t="s">
        <v>32</v>
      </c>
      <c r="N3077" s="2" t="s">
        <v>27467</v>
      </c>
    </row>
    <row r="3078" spans="1:14" ht="66.599999999999994" thickBot="1" x14ac:dyDescent="0.35">
      <c r="A3078" s="2">
        <v>3077</v>
      </c>
      <c r="B3078" s="2" t="s">
        <v>27468</v>
      </c>
      <c r="C3078" s="2" t="s">
        <v>27469</v>
      </c>
      <c r="D3078" s="2" t="s">
        <v>4226</v>
      </c>
      <c r="E3078" s="2" t="s">
        <v>6992</v>
      </c>
      <c r="F3078" s="2" t="s">
        <v>27470</v>
      </c>
      <c r="G3078" s="2" t="s">
        <v>27471</v>
      </c>
      <c r="H3078" s="2" t="s">
        <v>27472</v>
      </c>
      <c r="I3078" s="2" t="s">
        <v>27473</v>
      </c>
      <c r="J3078" s="2" t="s">
        <v>27474</v>
      </c>
      <c r="K3078" s="4" t="s">
        <v>27475</v>
      </c>
      <c r="L3078" s="2" t="s">
        <v>4</v>
      </c>
      <c r="M3078" s="2" t="s">
        <v>27</v>
      </c>
      <c r="N3078" s="2" t="s">
        <v>27476</v>
      </c>
    </row>
    <row r="3079" spans="1:14" ht="66.599999999999994" thickBot="1" x14ac:dyDescent="0.35">
      <c r="A3079" s="2">
        <v>3078</v>
      </c>
      <c r="B3079" s="2" t="s">
        <v>27477</v>
      </c>
      <c r="C3079" s="2" t="s">
        <v>27478</v>
      </c>
      <c r="D3079" s="2" t="s">
        <v>7340</v>
      </c>
      <c r="E3079" s="2" t="s">
        <v>23614</v>
      </c>
      <c r="F3079" s="2" t="s">
        <v>27479</v>
      </c>
      <c r="G3079" s="2" t="s">
        <v>27480</v>
      </c>
      <c r="H3079" s="2" t="s">
        <v>27481</v>
      </c>
      <c r="I3079" s="2" t="s">
        <v>27482</v>
      </c>
      <c r="J3079" s="2" t="s">
        <v>27483</v>
      </c>
      <c r="K3079" s="4" t="s">
        <v>27484</v>
      </c>
      <c r="L3079" s="2" t="s">
        <v>21</v>
      </c>
      <c r="M3079" s="2" t="s">
        <v>29</v>
      </c>
      <c r="N3079" s="2" t="s">
        <v>27485</v>
      </c>
    </row>
    <row r="3080" spans="1:14" ht="53.4" thickBot="1" x14ac:dyDescent="0.35">
      <c r="A3080" s="2">
        <v>3079</v>
      </c>
      <c r="B3080" s="2" t="s">
        <v>27486</v>
      </c>
      <c r="C3080" s="2" t="s">
        <v>27487</v>
      </c>
      <c r="D3080" s="2" t="s">
        <v>1841</v>
      </c>
      <c r="E3080" s="2" t="s">
        <v>14220</v>
      </c>
      <c r="F3080" s="2" t="s">
        <v>27488</v>
      </c>
      <c r="G3080" s="2">
        <v>-9713</v>
      </c>
      <c r="H3080" s="2" t="s">
        <v>27489</v>
      </c>
      <c r="I3080" s="2" t="s">
        <v>27490</v>
      </c>
      <c r="J3080" s="2" t="s">
        <v>27491</v>
      </c>
      <c r="K3080" s="4" t="s">
        <v>27492</v>
      </c>
      <c r="L3080" s="2" t="s">
        <v>20</v>
      </c>
      <c r="M3080" s="2" t="s">
        <v>33</v>
      </c>
      <c r="N3080" s="2" t="s">
        <v>27493</v>
      </c>
    </row>
    <row r="3081" spans="1:14" ht="53.4" thickBot="1" x14ac:dyDescent="0.35">
      <c r="A3081" s="2">
        <v>3080</v>
      </c>
      <c r="B3081" s="2" t="s">
        <v>27494</v>
      </c>
      <c r="C3081" s="2" t="s">
        <v>27495</v>
      </c>
      <c r="D3081" s="2" t="s">
        <v>498</v>
      </c>
      <c r="E3081" s="2" t="s">
        <v>21059</v>
      </c>
      <c r="F3081" s="2" t="s">
        <v>27496</v>
      </c>
      <c r="G3081" s="2" t="s">
        <v>27497</v>
      </c>
      <c r="H3081" s="2" t="s">
        <v>27498</v>
      </c>
      <c r="I3081" s="2" t="s">
        <v>27499</v>
      </c>
      <c r="J3081" s="2" t="s">
        <v>27500</v>
      </c>
      <c r="K3081" s="4" t="s">
        <v>27501</v>
      </c>
      <c r="L3081" s="2" t="s">
        <v>12</v>
      </c>
      <c r="M3081" s="2" t="s">
        <v>30</v>
      </c>
      <c r="N3081" s="2" t="s">
        <v>27502</v>
      </c>
    </row>
    <row r="3082" spans="1:14" ht="53.4" thickBot="1" x14ac:dyDescent="0.35">
      <c r="A3082" s="2">
        <v>3081</v>
      </c>
      <c r="B3082" s="2" t="s">
        <v>27503</v>
      </c>
      <c r="C3082" s="2" t="s">
        <v>27504</v>
      </c>
      <c r="D3082" s="2" t="s">
        <v>3959</v>
      </c>
      <c r="E3082" s="2" t="s">
        <v>7808</v>
      </c>
      <c r="F3082" s="2" t="s">
        <v>27505</v>
      </c>
      <c r="G3082" s="2" t="s">
        <v>194</v>
      </c>
      <c r="H3082" s="2" t="s">
        <v>27506</v>
      </c>
      <c r="I3082" s="2" t="s">
        <v>27507</v>
      </c>
      <c r="J3082" s="2" t="s">
        <v>27508</v>
      </c>
      <c r="K3082" s="4" t="s">
        <v>27509</v>
      </c>
      <c r="L3082" s="2" t="s">
        <v>22</v>
      </c>
      <c r="M3082" s="2" t="s">
        <v>33</v>
      </c>
      <c r="N3082" s="2" t="s">
        <v>27510</v>
      </c>
    </row>
    <row r="3083" spans="1:14" ht="53.4" thickBot="1" x14ac:dyDescent="0.35">
      <c r="A3083" s="2">
        <v>3082</v>
      </c>
      <c r="B3083" s="2" t="s">
        <v>27511</v>
      </c>
      <c r="C3083" s="2" t="s">
        <v>27512</v>
      </c>
      <c r="D3083" s="2" t="s">
        <v>721</v>
      </c>
      <c r="E3083" s="2" t="s">
        <v>14740</v>
      </c>
      <c r="F3083" s="2" t="s">
        <v>27513</v>
      </c>
      <c r="G3083" s="2" t="s">
        <v>27514</v>
      </c>
      <c r="H3083" s="2" t="s">
        <v>27515</v>
      </c>
      <c r="I3083" s="2" t="s">
        <v>27516</v>
      </c>
      <c r="J3083" s="2" t="s">
        <v>27517</v>
      </c>
      <c r="K3083" s="4" t="s">
        <v>27518</v>
      </c>
      <c r="L3083" s="2" t="s">
        <v>17</v>
      </c>
      <c r="M3083" s="2" t="s">
        <v>30</v>
      </c>
      <c r="N3083" s="2" t="s">
        <v>27519</v>
      </c>
    </row>
    <row r="3084" spans="1:14" ht="53.4" thickBot="1" x14ac:dyDescent="0.35">
      <c r="A3084" s="2">
        <v>3083</v>
      </c>
      <c r="B3084" s="2" t="s">
        <v>27520</v>
      </c>
      <c r="C3084" s="2" t="s">
        <v>27521</v>
      </c>
      <c r="D3084" s="2" t="s">
        <v>617</v>
      </c>
      <c r="E3084" s="2" t="s">
        <v>7416</v>
      </c>
      <c r="F3084" s="2" t="s">
        <v>27522</v>
      </c>
      <c r="G3084" s="2" t="s">
        <v>27523</v>
      </c>
      <c r="H3084" s="2" t="s">
        <v>194</v>
      </c>
      <c r="I3084" s="2" t="s">
        <v>27524</v>
      </c>
      <c r="J3084" s="2" t="s">
        <v>27525</v>
      </c>
      <c r="K3084" s="4" t="s">
        <v>10103</v>
      </c>
      <c r="L3084" s="2" t="s">
        <v>11</v>
      </c>
      <c r="M3084" s="2" t="s">
        <v>27</v>
      </c>
      <c r="N3084" s="2" t="s">
        <v>27526</v>
      </c>
    </row>
    <row r="3085" spans="1:14" ht="53.4" thickBot="1" x14ac:dyDescent="0.35">
      <c r="A3085" s="2">
        <v>3084</v>
      </c>
      <c r="B3085" s="2" t="s">
        <v>27527</v>
      </c>
      <c r="C3085" s="2" t="s">
        <v>27528</v>
      </c>
      <c r="D3085" s="2" t="s">
        <v>27529</v>
      </c>
      <c r="E3085" s="2" t="s">
        <v>4824</v>
      </c>
      <c r="F3085" s="2" t="s">
        <v>27530</v>
      </c>
      <c r="G3085" s="2" t="s">
        <v>27531</v>
      </c>
      <c r="H3085" s="2" t="s">
        <v>27532</v>
      </c>
      <c r="I3085" s="2" t="s">
        <v>27533</v>
      </c>
      <c r="J3085" s="2" t="s">
        <v>27534</v>
      </c>
      <c r="K3085" s="4" t="s">
        <v>27535</v>
      </c>
      <c r="L3085" s="2" t="s">
        <v>17</v>
      </c>
      <c r="M3085" s="2" t="s">
        <v>32</v>
      </c>
      <c r="N3085" s="2" t="s">
        <v>27536</v>
      </c>
    </row>
    <row r="3086" spans="1:14" ht="53.4" thickBot="1" x14ac:dyDescent="0.35">
      <c r="A3086" s="2">
        <v>3085</v>
      </c>
      <c r="B3086" s="2" t="s">
        <v>27537</v>
      </c>
      <c r="C3086" s="2" t="s">
        <v>27538</v>
      </c>
      <c r="D3086" s="2" t="s">
        <v>5861</v>
      </c>
      <c r="E3086" s="2" t="s">
        <v>9961</v>
      </c>
      <c r="F3086" s="2" t="s">
        <v>27539</v>
      </c>
      <c r="G3086" s="2">
        <v>9002560725</v>
      </c>
      <c r="H3086" s="2" t="s">
        <v>27540</v>
      </c>
      <c r="I3086" s="2" t="s">
        <v>27541</v>
      </c>
      <c r="J3086" s="2" t="s">
        <v>27542</v>
      </c>
      <c r="K3086" s="4" t="s">
        <v>27543</v>
      </c>
      <c r="L3086" s="2" t="s">
        <v>15</v>
      </c>
      <c r="M3086" s="2" t="s">
        <v>33</v>
      </c>
      <c r="N3086" s="2" t="s">
        <v>27544</v>
      </c>
    </row>
    <row r="3087" spans="1:14" ht="66.599999999999994" thickBot="1" x14ac:dyDescent="0.35">
      <c r="A3087" s="2">
        <v>3086</v>
      </c>
      <c r="B3087" s="3" t="s">
        <v>27545</v>
      </c>
      <c r="C3087" s="2" t="s">
        <v>27546</v>
      </c>
      <c r="D3087" s="2" t="s">
        <v>7329</v>
      </c>
      <c r="E3087" s="2" t="s">
        <v>9724</v>
      </c>
      <c r="F3087" s="2" t="s">
        <v>27547</v>
      </c>
      <c r="G3087" s="2" t="s">
        <v>27548</v>
      </c>
      <c r="H3087" s="2" t="s">
        <v>27549</v>
      </c>
      <c r="I3087" s="2" t="s">
        <v>27550</v>
      </c>
      <c r="J3087" s="2" t="s">
        <v>27551</v>
      </c>
      <c r="K3087" s="4" t="s">
        <v>27552</v>
      </c>
      <c r="L3087" s="2" t="s">
        <v>3</v>
      </c>
      <c r="M3087" s="2" t="s">
        <v>31</v>
      </c>
      <c r="N3087" s="2" t="s">
        <v>27553</v>
      </c>
    </row>
    <row r="3088" spans="1:14" ht="40.200000000000003" thickBot="1" x14ac:dyDescent="0.35">
      <c r="A3088" s="2">
        <v>3087</v>
      </c>
      <c r="B3088" s="2" t="s">
        <v>27554</v>
      </c>
      <c r="C3088" s="2" t="s">
        <v>27555</v>
      </c>
      <c r="D3088" s="2" t="s">
        <v>5390</v>
      </c>
      <c r="E3088" s="2" t="s">
        <v>7350</v>
      </c>
      <c r="F3088" s="2" t="s">
        <v>27556</v>
      </c>
      <c r="G3088" s="2" t="s">
        <v>27557</v>
      </c>
      <c r="H3088" s="2" t="s">
        <v>194</v>
      </c>
      <c r="I3088" s="2" t="s">
        <v>27558</v>
      </c>
      <c r="J3088" s="2" t="s">
        <v>27559</v>
      </c>
      <c r="K3088" s="4" t="s">
        <v>13256</v>
      </c>
      <c r="L3088" s="2" t="s">
        <v>18</v>
      </c>
      <c r="M3088" s="2" t="s">
        <v>24</v>
      </c>
      <c r="N3088" s="2" t="s">
        <v>27560</v>
      </c>
    </row>
    <row r="3089" spans="1:14" ht="53.4" thickBot="1" x14ac:dyDescent="0.35">
      <c r="A3089" s="2">
        <v>3088</v>
      </c>
      <c r="B3089" s="2" t="s">
        <v>27561</v>
      </c>
      <c r="C3089" s="2" t="s">
        <v>27562</v>
      </c>
      <c r="D3089" s="2" t="s">
        <v>5963</v>
      </c>
      <c r="E3089" s="2" t="s">
        <v>12795</v>
      </c>
      <c r="F3089" s="2" t="s">
        <v>27563</v>
      </c>
      <c r="G3089" s="2" t="s">
        <v>27564</v>
      </c>
      <c r="H3089" s="2">
        <v>8432616117</v>
      </c>
      <c r="I3089" s="2" t="s">
        <v>27565</v>
      </c>
      <c r="J3089" s="2" t="s">
        <v>27566</v>
      </c>
      <c r="K3089" s="4" t="s">
        <v>27567</v>
      </c>
      <c r="L3089" s="2" t="s">
        <v>6</v>
      </c>
      <c r="M3089" s="2" t="s">
        <v>27</v>
      </c>
      <c r="N3089" s="2" t="s">
        <v>27568</v>
      </c>
    </row>
    <row r="3090" spans="1:14" ht="53.4" thickBot="1" x14ac:dyDescent="0.35">
      <c r="A3090" s="2">
        <v>3089</v>
      </c>
      <c r="B3090" s="2" t="s">
        <v>27569</v>
      </c>
      <c r="C3090" s="2" t="s">
        <v>27570</v>
      </c>
      <c r="D3090" s="2" t="s">
        <v>2316</v>
      </c>
      <c r="E3090" s="2" t="s">
        <v>19577</v>
      </c>
      <c r="F3090" s="2" t="s">
        <v>27571</v>
      </c>
      <c r="G3090" s="2" t="s">
        <v>27572</v>
      </c>
      <c r="H3090" s="2" t="s">
        <v>27573</v>
      </c>
      <c r="I3090" s="2" t="s">
        <v>27574</v>
      </c>
      <c r="J3090" s="2" t="s">
        <v>27575</v>
      </c>
      <c r="K3090" s="4" t="s">
        <v>27576</v>
      </c>
      <c r="L3090" s="2" t="s">
        <v>22</v>
      </c>
      <c r="M3090" s="2" t="s">
        <v>30</v>
      </c>
      <c r="N3090" s="2" t="s">
        <v>27577</v>
      </c>
    </row>
    <row r="3091" spans="1:14" ht="53.4" thickBot="1" x14ac:dyDescent="0.35">
      <c r="A3091" s="2">
        <v>3090</v>
      </c>
      <c r="B3091" s="2" t="s">
        <v>27578</v>
      </c>
      <c r="C3091" s="2" t="s">
        <v>27579</v>
      </c>
      <c r="D3091" s="2" t="s">
        <v>1134</v>
      </c>
      <c r="E3091" s="2" t="s">
        <v>9021</v>
      </c>
      <c r="F3091" s="2" t="s">
        <v>27580</v>
      </c>
      <c r="G3091" s="2" t="s">
        <v>27581</v>
      </c>
      <c r="H3091" s="2" t="s">
        <v>27582</v>
      </c>
      <c r="I3091" s="2" t="s">
        <v>27583</v>
      </c>
      <c r="J3091" s="2" t="s">
        <v>27584</v>
      </c>
      <c r="K3091" s="4" t="s">
        <v>27585</v>
      </c>
      <c r="L3091" s="2" t="s">
        <v>4</v>
      </c>
      <c r="M3091" s="2" t="s">
        <v>26</v>
      </c>
      <c r="N3091" s="2" t="s">
        <v>27586</v>
      </c>
    </row>
    <row r="3092" spans="1:14" ht="53.4" thickBot="1" x14ac:dyDescent="0.35">
      <c r="A3092" s="2">
        <v>3091</v>
      </c>
      <c r="B3092" s="2" t="s">
        <v>27587</v>
      </c>
      <c r="C3092" s="2" t="s">
        <v>27588</v>
      </c>
      <c r="D3092" s="2" t="s">
        <v>328</v>
      </c>
      <c r="E3092" s="2" t="s">
        <v>4925</v>
      </c>
      <c r="F3092" s="2" t="s">
        <v>27589</v>
      </c>
      <c r="G3092" s="2" t="s">
        <v>27590</v>
      </c>
      <c r="H3092" s="2" t="s">
        <v>194</v>
      </c>
      <c r="I3092" s="2" t="s">
        <v>27591</v>
      </c>
      <c r="J3092" s="2" t="s">
        <v>27592</v>
      </c>
      <c r="K3092" s="4" t="s">
        <v>27593</v>
      </c>
      <c r="L3092" s="2" t="s">
        <v>12</v>
      </c>
      <c r="M3092" s="2" t="s">
        <v>30</v>
      </c>
      <c r="N3092" s="2" t="s">
        <v>27594</v>
      </c>
    </row>
    <row r="3093" spans="1:14" ht="53.4" thickBot="1" x14ac:dyDescent="0.35">
      <c r="A3093" s="2">
        <v>3092</v>
      </c>
      <c r="B3093" s="2" t="s">
        <v>27595</v>
      </c>
      <c r="C3093" s="2" t="s">
        <v>27596</v>
      </c>
      <c r="D3093" s="2" t="s">
        <v>286</v>
      </c>
      <c r="E3093" s="2" t="s">
        <v>6753</v>
      </c>
      <c r="F3093" s="2" t="s">
        <v>27597</v>
      </c>
      <c r="G3093" s="2" t="s">
        <v>27598</v>
      </c>
      <c r="H3093" s="2" t="s">
        <v>27599</v>
      </c>
      <c r="I3093" s="2" t="s">
        <v>27600</v>
      </c>
      <c r="J3093" s="2" t="s">
        <v>27601</v>
      </c>
      <c r="K3093" s="4" t="s">
        <v>27602</v>
      </c>
      <c r="L3093" s="2" t="s">
        <v>3</v>
      </c>
      <c r="M3093" s="2" t="s">
        <v>29</v>
      </c>
      <c r="N3093" s="2" t="s">
        <v>27603</v>
      </c>
    </row>
    <row r="3094" spans="1:14" ht="53.4" thickBot="1" x14ac:dyDescent="0.35">
      <c r="A3094" s="2">
        <v>3093</v>
      </c>
      <c r="B3094" s="2" t="s">
        <v>27604</v>
      </c>
      <c r="C3094" s="2" t="s">
        <v>27605</v>
      </c>
      <c r="D3094" s="2" t="s">
        <v>824</v>
      </c>
      <c r="E3094" s="2" t="s">
        <v>3773</v>
      </c>
      <c r="F3094" s="2" t="s">
        <v>27606</v>
      </c>
      <c r="G3094" s="2" t="s">
        <v>27607</v>
      </c>
      <c r="H3094" s="2" t="s">
        <v>27608</v>
      </c>
      <c r="I3094" s="2" t="s">
        <v>27609</v>
      </c>
      <c r="J3094" s="2" t="s">
        <v>27610</v>
      </c>
      <c r="K3094" s="4" t="s">
        <v>10380</v>
      </c>
      <c r="L3094" s="2" t="s">
        <v>21</v>
      </c>
      <c r="M3094" s="2" t="s">
        <v>24</v>
      </c>
      <c r="N3094" s="2" t="s">
        <v>27611</v>
      </c>
    </row>
    <row r="3095" spans="1:14" ht="53.4" thickBot="1" x14ac:dyDescent="0.35">
      <c r="A3095" s="2">
        <v>3094</v>
      </c>
      <c r="B3095" s="2" t="s">
        <v>27612</v>
      </c>
      <c r="C3095" s="2" t="s">
        <v>27613</v>
      </c>
      <c r="D3095" s="2" t="s">
        <v>1731</v>
      </c>
      <c r="E3095" s="2" t="s">
        <v>19637</v>
      </c>
      <c r="F3095" s="2" t="s">
        <v>7049</v>
      </c>
      <c r="G3095" s="2">
        <v>6715044549</v>
      </c>
      <c r="H3095" s="2" t="s">
        <v>27614</v>
      </c>
      <c r="I3095" s="2" t="s">
        <v>27615</v>
      </c>
      <c r="J3095" s="2" t="s">
        <v>27616</v>
      </c>
      <c r="K3095" s="4" t="s">
        <v>27617</v>
      </c>
      <c r="L3095" s="2" t="s">
        <v>11</v>
      </c>
      <c r="M3095" s="2" t="s">
        <v>28</v>
      </c>
      <c r="N3095" s="2" t="s">
        <v>27618</v>
      </c>
    </row>
    <row r="3096" spans="1:14" ht="40.200000000000003" thickBot="1" x14ac:dyDescent="0.35">
      <c r="A3096" s="2">
        <v>3095</v>
      </c>
      <c r="B3096" s="2" t="s">
        <v>27619</v>
      </c>
      <c r="C3096" s="2" t="s">
        <v>27620</v>
      </c>
      <c r="D3096" s="2" t="s">
        <v>10263</v>
      </c>
      <c r="E3096" s="2" t="s">
        <v>3288</v>
      </c>
      <c r="F3096" s="2" t="s">
        <v>27621</v>
      </c>
      <c r="G3096" s="2">
        <v>3854251907</v>
      </c>
      <c r="H3096" s="2" t="s">
        <v>27622</v>
      </c>
      <c r="I3096" s="2" t="s">
        <v>27623</v>
      </c>
      <c r="J3096" s="2" t="s">
        <v>27624</v>
      </c>
      <c r="K3096" s="4" t="s">
        <v>27625</v>
      </c>
      <c r="L3096" s="2" t="s">
        <v>7</v>
      </c>
      <c r="M3096" s="2" t="s">
        <v>24</v>
      </c>
      <c r="N3096" s="2" t="s">
        <v>27626</v>
      </c>
    </row>
    <row r="3097" spans="1:14" ht="53.4" thickBot="1" x14ac:dyDescent="0.35">
      <c r="A3097" s="2">
        <v>3096</v>
      </c>
      <c r="B3097" s="2" t="s">
        <v>27627</v>
      </c>
      <c r="C3097" s="2" t="s">
        <v>27628</v>
      </c>
      <c r="D3097" s="2" t="s">
        <v>6274</v>
      </c>
      <c r="E3097" s="2" t="s">
        <v>4925</v>
      </c>
      <c r="F3097" s="2" t="s">
        <v>27629</v>
      </c>
      <c r="G3097" s="2" t="s">
        <v>194</v>
      </c>
      <c r="H3097" s="2" t="s">
        <v>27630</v>
      </c>
      <c r="I3097" s="2" t="s">
        <v>27631</v>
      </c>
      <c r="J3097" s="2" t="s">
        <v>27632</v>
      </c>
      <c r="K3097" s="4" t="s">
        <v>27633</v>
      </c>
      <c r="L3097" s="2" t="s">
        <v>7</v>
      </c>
      <c r="M3097" s="2" t="s">
        <v>25</v>
      </c>
      <c r="N3097" s="2" t="s">
        <v>27634</v>
      </c>
    </row>
    <row r="3098" spans="1:14" ht="40.200000000000003" thickBot="1" x14ac:dyDescent="0.35">
      <c r="A3098" s="2">
        <v>3097</v>
      </c>
      <c r="B3098" s="2" t="s">
        <v>27635</v>
      </c>
      <c r="C3098" s="2" t="s">
        <v>27636</v>
      </c>
      <c r="D3098" s="2" t="s">
        <v>444</v>
      </c>
      <c r="E3098" s="2" t="s">
        <v>5871</v>
      </c>
      <c r="F3098" s="2" t="s">
        <v>27637</v>
      </c>
      <c r="G3098" s="2" t="s">
        <v>27638</v>
      </c>
      <c r="H3098" s="2" t="s">
        <v>27639</v>
      </c>
      <c r="I3098" s="2" t="s">
        <v>27640</v>
      </c>
      <c r="J3098" s="2" t="s">
        <v>27641</v>
      </c>
      <c r="K3098" s="4" t="s">
        <v>27642</v>
      </c>
      <c r="L3098" s="2" t="s">
        <v>3</v>
      </c>
      <c r="M3098" s="2" t="s">
        <v>24</v>
      </c>
      <c r="N3098" s="2" t="s">
        <v>27643</v>
      </c>
    </row>
    <row r="3099" spans="1:14" ht="53.4" thickBot="1" x14ac:dyDescent="0.35">
      <c r="A3099" s="2">
        <v>3098</v>
      </c>
      <c r="B3099" s="2" t="s">
        <v>27644</v>
      </c>
      <c r="C3099" s="2" t="s">
        <v>27645</v>
      </c>
      <c r="D3099" s="2" t="s">
        <v>349</v>
      </c>
      <c r="E3099" s="2" t="s">
        <v>8606</v>
      </c>
      <c r="F3099" s="2" t="s">
        <v>27646</v>
      </c>
      <c r="G3099" s="2" t="s">
        <v>27647</v>
      </c>
      <c r="H3099" s="2" t="s">
        <v>27648</v>
      </c>
      <c r="I3099" s="2" t="s">
        <v>27649</v>
      </c>
      <c r="J3099" s="2" t="s">
        <v>27650</v>
      </c>
      <c r="K3099" s="4" t="s">
        <v>27651</v>
      </c>
      <c r="L3099" s="2" t="s">
        <v>3</v>
      </c>
      <c r="M3099" s="2" t="s">
        <v>25</v>
      </c>
      <c r="N3099" s="2" t="s">
        <v>27652</v>
      </c>
    </row>
    <row r="3100" spans="1:14" ht="53.4" thickBot="1" x14ac:dyDescent="0.35">
      <c r="A3100" s="2">
        <v>3099</v>
      </c>
      <c r="B3100" s="2" t="s">
        <v>27653</v>
      </c>
      <c r="C3100" s="2" t="s">
        <v>27654</v>
      </c>
      <c r="D3100" s="2" t="s">
        <v>4590</v>
      </c>
      <c r="E3100" s="2" t="s">
        <v>27655</v>
      </c>
      <c r="F3100" s="2" t="s">
        <v>27656</v>
      </c>
      <c r="G3100" s="2" t="s">
        <v>27657</v>
      </c>
      <c r="H3100" s="2" t="s">
        <v>194</v>
      </c>
      <c r="I3100" s="2" t="s">
        <v>27658</v>
      </c>
      <c r="J3100" s="2" t="s">
        <v>27659</v>
      </c>
      <c r="K3100" s="4" t="s">
        <v>18937</v>
      </c>
      <c r="L3100" s="2" t="s">
        <v>18</v>
      </c>
      <c r="M3100" s="2" t="s">
        <v>31</v>
      </c>
      <c r="N3100" s="2" t="s">
        <v>27660</v>
      </c>
    </row>
    <row r="3101" spans="1:14" ht="53.4" thickBot="1" x14ac:dyDescent="0.35">
      <c r="A3101" s="2">
        <v>3100</v>
      </c>
      <c r="B3101" s="2" t="s">
        <v>27661</v>
      </c>
      <c r="C3101" s="2" t="s">
        <v>27662</v>
      </c>
      <c r="D3101" s="2" t="s">
        <v>5751</v>
      </c>
      <c r="E3101" s="2" t="s">
        <v>7406</v>
      </c>
      <c r="F3101" s="2" t="s">
        <v>27663</v>
      </c>
      <c r="G3101" s="2" t="s">
        <v>27664</v>
      </c>
      <c r="H3101" s="2" t="s">
        <v>27665</v>
      </c>
      <c r="I3101" s="2" t="s">
        <v>27666</v>
      </c>
      <c r="J3101" s="2" t="s">
        <v>27667</v>
      </c>
      <c r="K3101" s="4" t="s">
        <v>27668</v>
      </c>
      <c r="L3101" s="2" t="s">
        <v>7</v>
      </c>
      <c r="M3101" s="2" t="s">
        <v>27</v>
      </c>
      <c r="N3101" s="2" t="s">
        <v>27669</v>
      </c>
    </row>
    <row r="3102" spans="1:14" ht="40.200000000000003" thickBot="1" x14ac:dyDescent="0.35">
      <c r="A3102" s="2">
        <v>3101</v>
      </c>
      <c r="B3102" s="2" t="s">
        <v>27670</v>
      </c>
      <c r="C3102" s="2" t="s">
        <v>27671</v>
      </c>
      <c r="D3102" s="2" t="s">
        <v>1320</v>
      </c>
      <c r="E3102" s="2" t="s">
        <v>13175</v>
      </c>
      <c r="F3102" s="2" t="s">
        <v>27672</v>
      </c>
      <c r="G3102" s="2" t="s">
        <v>194</v>
      </c>
      <c r="H3102" s="2" t="s">
        <v>27673</v>
      </c>
      <c r="I3102" s="2" t="s">
        <v>27674</v>
      </c>
      <c r="J3102" s="2" t="s">
        <v>27675</v>
      </c>
      <c r="K3102" s="4" t="s">
        <v>27676</v>
      </c>
      <c r="L3102" s="2" t="s">
        <v>16</v>
      </c>
      <c r="M3102" s="2" t="s">
        <v>33</v>
      </c>
      <c r="N3102" s="2" t="s">
        <v>27677</v>
      </c>
    </row>
    <row r="3103" spans="1:14" ht="53.4" thickBot="1" x14ac:dyDescent="0.35">
      <c r="A3103" s="2">
        <v>3102</v>
      </c>
      <c r="B3103" s="2" t="s">
        <v>27678</v>
      </c>
      <c r="C3103" s="2" t="s">
        <v>27679</v>
      </c>
      <c r="D3103" s="2" t="s">
        <v>1590</v>
      </c>
      <c r="E3103" s="2" t="s">
        <v>4999</v>
      </c>
      <c r="F3103" s="2" t="s">
        <v>27680</v>
      </c>
      <c r="G3103" s="2" t="s">
        <v>27681</v>
      </c>
      <c r="H3103" s="2" t="s">
        <v>27682</v>
      </c>
      <c r="I3103" s="2" t="s">
        <v>27683</v>
      </c>
      <c r="J3103" s="2" t="s">
        <v>27684</v>
      </c>
      <c r="K3103" s="4" t="s">
        <v>27685</v>
      </c>
      <c r="L3103" s="2" t="s">
        <v>13</v>
      </c>
      <c r="M3103" s="2" t="s">
        <v>31</v>
      </c>
      <c r="N3103" s="2" t="s">
        <v>27686</v>
      </c>
    </row>
    <row r="3104" spans="1:14" ht="53.4" thickBot="1" x14ac:dyDescent="0.35">
      <c r="A3104" s="2">
        <v>3103</v>
      </c>
      <c r="B3104" s="2" t="s">
        <v>27687</v>
      </c>
      <c r="C3104" s="2" t="s">
        <v>27688</v>
      </c>
      <c r="D3104" s="2" t="s">
        <v>5146</v>
      </c>
      <c r="E3104" s="2" t="s">
        <v>22783</v>
      </c>
      <c r="F3104" s="2" t="s">
        <v>27689</v>
      </c>
      <c r="G3104" s="2" t="s">
        <v>27690</v>
      </c>
      <c r="H3104" s="2" t="s">
        <v>27691</v>
      </c>
      <c r="I3104" s="2" t="s">
        <v>27692</v>
      </c>
      <c r="J3104" s="2" t="s">
        <v>27693</v>
      </c>
      <c r="K3104" s="4" t="s">
        <v>27694</v>
      </c>
      <c r="L3104" s="2" t="s">
        <v>7</v>
      </c>
      <c r="M3104" s="2" t="s">
        <v>31</v>
      </c>
      <c r="N3104" s="2" t="s">
        <v>27695</v>
      </c>
    </row>
    <row r="3105" spans="1:14" ht="66.599999999999994" thickBot="1" x14ac:dyDescent="0.35">
      <c r="A3105" s="2">
        <v>3104</v>
      </c>
      <c r="B3105" s="2" t="s">
        <v>27696</v>
      </c>
      <c r="C3105" s="2" t="s">
        <v>27697</v>
      </c>
      <c r="D3105" s="2" t="s">
        <v>13463</v>
      </c>
      <c r="E3105" s="2" t="s">
        <v>4776</v>
      </c>
      <c r="F3105" s="2" t="s">
        <v>27698</v>
      </c>
      <c r="G3105" s="2" t="s">
        <v>27699</v>
      </c>
      <c r="H3105" s="2" t="s">
        <v>27700</v>
      </c>
      <c r="I3105" s="2" t="s">
        <v>27701</v>
      </c>
      <c r="J3105" s="2" t="s">
        <v>27702</v>
      </c>
      <c r="K3105" s="4" t="s">
        <v>27703</v>
      </c>
      <c r="L3105" s="2" t="s">
        <v>20</v>
      </c>
      <c r="M3105" s="2" t="s">
        <v>33</v>
      </c>
      <c r="N3105" s="2" t="s">
        <v>27704</v>
      </c>
    </row>
    <row r="3106" spans="1:14" ht="53.4" thickBot="1" x14ac:dyDescent="0.35">
      <c r="A3106" s="2">
        <v>3105</v>
      </c>
      <c r="B3106" s="2" t="s">
        <v>27705</v>
      </c>
      <c r="C3106" s="2" t="s">
        <v>27706</v>
      </c>
      <c r="D3106" s="2" t="s">
        <v>9629</v>
      </c>
      <c r="E3106" s="2" t="s">
        <v>3198</v>
      </c>
      <c r="F3106" s="2" t="s">
        <v>27707</v>
      </c>
      <c r="G3106" s="2" t="s">
        <v>27708</v>
      </c>
      <c r="H3106" s="2" t="s">
        <v>27709</v>
      </c>
      <c r="I3106" s="2" t="s">
        <v>27710</v>
      </c>
      <c r="J3106" s="2" t="s">
        <v>27711</v>
      </c>
      <c r="K3106" s="4" t="s">
        <v>19697</v>
      </c>
      <c r="L3106" s="2" t="s">
        <v>8</v>
      </c>
      <c r="M3106" s="2" t="s">
        <v>30</v>
      </c>
      <c r="N3106" s="2" t="s">
        <v>27712</v>
      </c>
    </row>
    <row r="3107" spans="1:14" ht="53.4" thickBot="1" x14ac:dyDescent="0.35">
      <c r="A3107" s="2">
        <v>3106</v>
      </c>
      <c r="B3107" s="2" t="s">
        <v>27713</v>
      </c>
      <c r="C3107" s="2" t="s">
        <v>27714</v>
      </c>
      <c r="D3107" s="2" t="s">
        <v>16547</v>
      </c>
      <c r="E3107" s="2" t="s">
        <v>3415</v>
      </c>
      <c r="F3107" s="2" t="s">
        <v>27715</v>
      </c>
      <c r="G3107" s="2" t="s">
        <v>27716</v>
      </c>
      <c r="H3107" s="2" t="s">
        <v>27717</v>
      </c>
      <c r="I3107" s="2" t="s">
        <v>27718</v>
      </c>
      <c r="J3107" s="2" t="s">
        <v>27719</v>
      </c>
      <c r="K3107" s="4" t="s">
        <v>27720</v>
      </c>
      <c r="L3107" s="2" t="s">
        <v>19</v>
      </c>
      <c r="M3107" s="2" t="s">
        <v>26</v>
      </c>
      <c r="N3107" s="2" t="s">
        <v>27721</v>
      </c>
    </row>
    <row r="3108" spans="1:14" ht="53.4" thickBot="1" x14ac:dyDescent="0.35">
      <c r="A3108" s="2">
        <v>3107</v>
      </c>
      <c r="B3108" s="2" t="s">
        <v>27722</v>
      </c>
      <c r="C3108" s="2" t="s">
        <v>27723</v>
      </c>
      <c r="D3108" s="2" t="s">
        <v>12766</v>
      </c>
      <c r="E3108" s="2" t="s">
        <v>4421</v>
      </c>
      <c r="F3108" s="2" t="s">
        <v>27724</v>
      </c>
      <c r="G3108" s="2" t="s">
        <v>27725</v>
      </c>
      <c r="H3108" s="2" t="s">
        <v>27726</v>
      </c>
      <c r="I3108" s="2" t="s">
        <v>27727</v>
      </c>
      <c r="J3108" s="2" t="s">
        <v>27728</v>
      </c>
      <c r="K3108" s="4" t="s">
        <v>27729</v>
      </c>
      <c r="L3108" s="2" t="s">
        <v>10</v>
      </c>
      <c r="M3108" s="2" t="s">
        <v>33</v>
      </c>
      <c r="N3108" s="2" t="s">
        <v>27730</v>
      </c>
    </row>
    <row r="3109" spans="1:14" ht="53.4" thickBot="1" x14ac:dyDescent="0.35">
      <c r="A3109" s="2">
        <v>3108</v>
      </c>
      <c r="B3109" s="2" t="s">
        <v>27731</v>
      </c>
      <c r="C3109" s="2" t="s">
        <v>27732</v>
      </c>
      <c r="D3109" s="2" t="s">
        <v>9215</v>
      </c>
      <c r="E3109" s="2" t="s">
        <v>27733</v>
      </c>
      <c r="F3109" s="2" t="s">
        <v>27734</v>
      </c>
      <c r="G3109" s="2" t="s">
        <v>27735</v>
      </c>
      <c r="H3109" s="2" t="s">
        <v>27736</v>
      </c>
      <c r="I3109" s="2" t="s">
        <v>27737</v>
      </c>
      <c r="J3109" s="2" t="s">
        <v>27738</v>
      </c>
      <c r="K3109" s="4" t="s">
        <v>27739</v>
      </c>
      <c r="L3109" s="2" t="s">
        <v>21</v>
      </c>
      <c r="M3109" s="2" t="s">
        <v>29</v>
      </c>
      <c r="N3109" s="2" t="s">
        <v>27740</v>
      </c>
    </row>
    <row r="3110" spans="1:14" ht="53.4" thickBot="1" x14ac:dyDescent="0.35">
      <c r="A3110" s="2">
        <v>3109</v>
      </c>
      <c r="B3110" s="2" t="s">
        <v>27741</v>
      </c>
      <c r="C3110" s="2" t="s">
        <v>27742</v>
      </c>
      <c r="D3110" s="2" t="s">
        <v>7826</v>
      </c>
      <c r="E3110" s="2" t="s">
        <v>3405</v>
      </c>
      <c r="F3110" s="2" t="s">
        <v>27743</v>
      </c>
      <c r="G3110" s="2" t="s">
        <v>27744</v>
      </c>
      <c r="H3110" s="2" t="s">
        <v>27745</v>
      </c>
      <c r="I3110" s="2" t="s">
        <v>27746</v>
      </c>
      <c r="J3110" s="2" t="s">
        <v>27747</v>
      </c>
      <c r="K3110" s="4" t="s">
        <v>27748</v>
      </c>
      <c r="L3110" s="2" t="s">
        <v>8</v>
      </c>
      <c r="M3110" s="2" t="s">
        <v>25</v>
      </c>
      <c r="N3110" s="2" t="s">
        <v>27749</v>
      </c>
    </row>
    <row r="3111" spans="1:14" ht="40.200000000000003" thickBot="1" x14ac:dyDescent="0.35">
      <c r="A3111" s="2">
        <v>3110</v>
      </c>
      <c r="B3111" s="2" t="s">
        <v>27750</v>
      </c>
      <c r="C3111" s="2" t="s">
        <v>27751</v>
      </c>
      <c r="D3111" s="2" t="s">
        <v>11457</v>
      </c>
      <c r="E3111" s="2" t="s">
        <v>722</v>
      </c>
      <c r="F3111" s="2" t="s">
        <v>27752</v>
      </c>
      <c r="G3111" s="2">
        <v>8348042585</v>
      </c>
      <c r="H3111" s="2" t="s">
        <v>27753</v>
      </c>
      <c r="I3111" s="2" t="s">
        <v>27754</v>
      </c>
      <c r="J3111" s="2" t="s">
        <v>27755</v>
      </c>
      <c r="K3111" s="4" t="s">
        <v>27756</v>
      </c>
      <c r="L3111" s="2" t="s">
        <v>22</v>
      </c>
      <c r="M3111" s="2" t="s">
        <v>26</v>
      </c>
      <c r="N3111" s="2" t="s">
        <v>27757</v>
      </c>
    </row>
    <row r="3112" spans="1:14" ht="53.4" thickBot="1" x14ac:dyDescent="0.35">
      <c r="A3112" s="2">
        <v>3111</v>
      </c>
      <c r="B3112" s="2" t="s">
        <v>27758</v>
      </c>
      <c r="C3112" s="2" t="s">
        <v>27759</v>
      </c>
      <c r="D3112" s="2" t="s">
        <v>9629</v>
      </c>
      <c r="E3112" s="2" t="s">
        <v>12151</v>
      </c>
      <c r="F3112" s="2" t="s">
        <v>27760</v>
      </c>
      <c r="G3112" s="2" t="s">
        <v>27761</v>
      </c>
      <c r="H3112" s="2" t="s">
        <v>194</v>
      </c>
      <c r="I3112" s="2" t="s">
        <v>27762</v>
      </c>
      <c r="J3112" s="2" t="s">
        <v>27763</v>
      </c>
      <c r="K3112" s="4" t="s">
        <v>6609</v>
      </c>
      <c r="L3112" s="2" t="s">
        <v>16</v>
      </c>
      <c r="M3112" s="2" t="s">
        <v>29</v>
      </c>
      <c r="N3112" s="2" t="s">
        <v>27764</v>
      </c>
    </row>
    <row r="3113" spans="1:14" ht="40.200000000000003" thickBot="1" x14ac:dyDescent="0.35">
      <c r="A3113" s="2">
        <v>3112</v>
      </c>
      <c r="B3113" s="2" t="s">
        <v>27765</v>
      </c>
      <c r="C3113" s="2" t="s">
        <v>27766</v>
      </c>
      <c r="D3113" s="2" t="s">
        <v>2586</v>
      </c>
      <c r="E3113" s="2" t="s">
        <v>5351</v>
      </c>
      <c r="F3113" s="2" t="s">
        <v>27767</v>
      </c>
      <c r="G3113" s="2" t="s">
        <v>27768</v>
      </c>
      <c r="H3113" s="2" t="s">
        <v>194</v>
      </c>
      <c r="I3113" s="2" t="s">
        <v>27769</v>
      </c>
      <c r="J3113" s="2" t="s">
        <v>27770</v>
      </c>
      <c r="K3113" s="4" t="s">
        <v>27771</v>
      </c>
      <c r="L3113" s="2" t="s">
        <v>9</v>
      </c>
      <c r="M3113" s="2" t="s">
        <v>24</v>
      </c>
      <c r="N3113" s="2" t="s">
        <v>27772</v>
      </c>
    </row>
    <row r="3114" spans="1:14" ht="53.4" thickBot="1" x14ac:dyDescent="0.35">
      <c r="A3114" s="2">
        <v>3113</v>
      </c>
      <c r="B3114" s="2" t="s">
        <v>27773</v>
      </c>
      <c r="C3114" s="2" t="s">
        <v>27774</v>
      </c>
      <c r="D3114" s="2" t="s">
        <v>5273</v>
      </c>
      <c r="E3114" s="2" t="s">
        <v>4451</v>
      </c>
      <c r="F3114" s="2" t="s">
        <v>27775</v>
      </c>
      <c r="G3114" s="2" t="s">
        <v>27776</v>
      </c>
      <c r="H3114" s="2" t="s">
        <v>27777</v>
      </c>
      <c r="I3114" s="2" t="s">
        <v>27778</v>
      </c>
      <c r="J3114" s="2" t="s">
        <v>27779</v>
      </c>
      <c r="K3114" s="4" t="s">
        <v>27780</v>
      </c>
      <c r="L3114" s="2" t="s">
        <v>8</v>
      </c>
      <c r="M3114" s="2" t="s">
        <v>24</v>
      </c>
      <c r="N3114" s="2" t="s">
        <v>27781</v>
      </c>
    </row>
    <row r="3115" spans="1:14" ht="53.4" thickBot="1" x14ac:dyDescent="0.35">
      <c r="A3115" s="2">
        <v>3114</v>
      </c>
      <c r="B3115" s="2" t="s">
        <v>27782</v>
      </c>
      <c r="C3115" s="2" t="s">
        <v>27783</v>
      </c>
      <c r="D3115" s="2" t="s">
        <v>1405</v>
      </c>
      <c r="E3115" s="2" t="s">
        <v>6492</v>
      </c>
      <c r="F3115" s="2" t="s">
        <v>27784</v>
      </c>
      <c r="G3115" s="2" t="s">
        <v>27785</v>
      </c>
      <c r="H3115" s="2" t="s">
        <v>27786</v>
      </c>
      <c r="I3115" s="2" t="s">
        <v>27787</v>
      </c>
      <c r="J3115" s="2" t="s">
        <v>27788</v>
      </c>
      <c r="K3115" s="4" t="s">
        <v>27789</v>
      </c>
      <c r="L3115" s="2" t="s">
        <v>11</v>
      </c>
      <c r="M3115" s="2" t="s">
        <v>30</v>
      </c>
      <c r="N3115" s="2" t="s">
        <v>27790</v>
      </c>
    </row>
    <row r="3116" spans="1:14" ht="40.200000000000003" thickBot="1" x14ac:dyDescent="0.35">
      <c r="A3116" s="2">
        <v>3115</v>
      </c>
      <c r="B3116" s="2" t="s">
        <v>27791</v>
      </c>
      <c r="C3116" s="2" t="s">
        <v>27792</v>
      </c>
      <c r="D3116" s="2" t="s">
        <v>8198</v>
      </c>
      <c r="E3116" s="2" t="s">
        <v>3512</v>
      </c>
      <c r="F3116" s="2" t="s">
        <v>27793</v>
      </c>
      <c r="G3116" s="2">
        <v>8187118470</v>
      </c>
      <c r="H3116" s="2">
        <v>2832515591</v>
      </c>
      <c r="I3116" s="2" t="s">
        <v>27794</v>
      </c>
      <c r="J3116" s="2" t="s">
        <v>27795</v>
      </c>
      <c r="K3116" s="4" t="s">
        <v>27796</v>
      </c>
      <c r="L3116" s="2" t="s">
        <v>6</v>
      </c>
      <c r="M3116" s="2" t="s">
        <v>26</v>
      </c>
      <c r="N3116" s="2" t="s">
        <v>27797</v>
      </c>
    </row>
    <row r="3117" spans="1:14" ht="40.200000000000003" thickBot="1" x14ac:dyDescent="0.35">
      <c r="A3117" s="2">
        <v>3116</v>
      </c>
      <c r="B3117" s="2" t="s">
        <v>27798</v>
      </c>
      <c r="C3117" s="2" t="s">
        <v>27799</v>
      </c>
      <c r="D3117" s="2" t="s">
        <v>13968</v>
      </c>
      <c r="E3117" s="2" t="s">
        <v>3823</v>
      </c>
      <c r="F3117" s="2" t="s">
        <v>27800</v>
      </c>
      <c r="G3117" s="2" t="s">
        <v>27801</v>
      </c>
      <c r="H3117" s="2" t="s">
        <v>27802</v>
      </c>
      <c r="I3117" s="2" t="s">
        <v>27803</v>
      </c>
      <c r="J3117" s="2" t="s">
        <v>27804</v>
      </c>
      <c r="K3117" s="4" t="s">
        <v>27805</v>
      </c>
      <c r="L3117" s="2" t="s">
        <v>5</v>
      </c>
      <c r="M3117" s="2" t="s">
        <v>30</v>
      </c>
      <c r="N3117" s="2" t="s">
        <v>27806</v>
      </c>
    </row>
    <row r="3118" spans="1:14" ht="53.4" thickBot="1" x14ac:dyDescent="0.35">
      <c r="A3118" s="2">
        <v>3117</v>
      </c>
      <c r="B3118" s="2" t="s">
        <v>27807</v>
      </c>
      <c r="C3118" s="2" t="s">
        <v>27808</v>
      </c>
      <c r="D3118" s="2" t="s">
        <v>7507</v>
      </c>
      <c r="E3118" s="2" t="s">
        <v>3900</v>
      </c>
      <c r="F3118" s="2" t="s">
        <v>27809</v>
      </c>
      <c r="G3118" s="2" t="s">
        <v>27810</v>
      </c>
      <c r="H3118" s="2" t="s">
        <v>27811</v>
      </c>
      <c r="I3118" s="2" t="s">
        <v>27812</v>
      </c>
      <c r="J3118" s="2" t="s">
        <v>27813</v>
      </c>
      <c r="K3118" s="4" t="s">
        <v>27814</v>
      </c>
      <c r="L3118" s="2" t="s">
        <v>4</v>
      </c>
      <c r="M3118" s="2" t="s">
        <v>25</v>
      </c>
      <c r="N3118" s="2" t="s">
        <v>27815</v>
      </c>
    </row>
    <row r="3119" spans="1:14" ht="40.200000000000003" thickBot="1" x14ac:dyDescent="0.35">
      <c r="A3119" s="2">
        <v>3118</v>
      </c>
      <c r="B3119" s="2" t="s">
        <v>27816</v>
      </c>
      <c r="C3119" s="2" t="s">
        <v>27817</v>
      </c>
      <c r="D3119" s="2" t="s">
        <v>2482</v>
      </c>
      <c r="E3119" s="2" t="s">
        <v>5808</v>
      </c>
      <c r="F3119" s="2" t="s">
        <v>27818</v>
      </c>
      <c r="G3119" s="2" t="s">
        <v>194</v>
      </c>
      <c r="H3119" s="2">
        <v>3106390133</v>
      </c>
      <c r="I3119" s="2" t="s">
        <v>27819</v>
      </c>
      <c r="J3119" s="2" t="s">
        <v>27820</v>
      </c>
      <c r="K3119" s="4" t="s">
        <v>27821</v>
      </c>
      <c r="L3119" s="2" t="s">
        <v>14</v>
      </c>
      <c r="M3119" s="2" t="s">
        <v>26</v>
      </c>
      <c r="N3119" s="2" t="s">
        <v>27822</v>
      </c>
    </row>
    <row r="3120" spans="1:14" ht="66.599999999999994" thickBot="1" x14ac:dyDescent="0.35">
      <c r="A3120" s="2">
        <v>3119</v>
      </c>
      <c r="B3120" s="2" t="s">
        <v>27823</v>
      </c>
      <c r="C3120" s="2" t="s">
        <v>27824</v>
      </c>
      <c r="D3120" s="2" t="s">
        <v>2553</v>
      </c>
      <c r="E3120" s="2" t="s">
        <v>17633</v>
      </c>
      <c r="F3120" s="2" t="s">
        <v>27825</v>
      </c>
      <c r="G3120" s="2" t="s">
        <v>27826</v>
      </c>
      <c r="H3120" s="2" t="s">
        <v>27827</v>
      </c>
      <c r="I3120" s="2" t="s">
        <v>27828</v>
      </c>
      <c r="J3120" s="2" t="s">
        <v>27829</v>
      </c>
      <c r="K3120" s="4" t="s">
        <v>27830</v>
      </c>
      <c r="L3120" s="2" t="s">
        <v>10</v>
      </c>
      <c r="M3120" s="2" t="s">
        <v>27</v>
      </c>
      <c r="N3120" s="2" t="s">
        <v>27831</v>
      </c>
    </row>
    <row r="3121" spans="1:14" ht="66.599999999999994" thickBot="1" x14ac:dyDescent="0.35">
      <c r="A3121" s="2">
        <v>3120</v>
      </c>
      <c r="B3121" s="2" t="s">
        <v>27832</v>
      </c>
      <c r="C3121" s="2" t="s">
        <v>27833</v>
      </c>
      <c r="D3121" s="2" t="s">
        <v>6177</v>
      </c>
      <c r="E3121" s="2" t="s">
        <v>4757</v>
      </c>
      <c r="F3121" s="2" t="s">
        <v>27834</v>
      </c>
      <c r="G3121" s="2" t="s">
        <v>27835</v>
      </c>
      <c r="H3121" s="2" t="s">
        <v>27836</v>
      </c>
      <c r="I3121" s="2" t="s">
        <v>27837</v>
      </c>
      <c r="J3121" s="2" t="s">
        <v>27838</v>
      </c>
      <c r="K3121" s="4" t="s">
        <v>2370</v>
      </c>
      <c r="L3121" s="2" t="s">
        <v>19</v>
      </c>
      <c r="M3121" s="2" t="s">
        <v>28</v>
      </c>
      <c r="N3121" s="2" t="s">
        <v>27839</v>
      </c>
    </row>
    <row r="3122" spans="1:14" ht="40.200000000000003" thickBot="1" x14ac:dyDescent="0.35">
      <c r="A3122" s="2">
        <v>3121</v>
      </c>
      <c r="B3122" s="2" t="s">
        <v>27840</v>
      </c>
      <c r="C3122" s="2" t="s">
        <v>27841</v>
      </c>
      <c r="D3122" s="2" t="s">
        <v>2384</v>
      </c>
      <c r="E3122" s="2" t="s">
        <v>5827</v>
      </c>
      <c r="F3122" s="2" t="s">
        <v>27842</v>
      </c>
      <c r="G3122" s="2" t="s">
        <v>27843</v>
      </c>
      <c r="H3122" s="2">
        <v>3667068339</v>
      </c>
      <c r="I3122" s="2" t="s">
        <v>27844</v>
      </c>
      <c r="J3122" s="2" t="s">
        <v>27845</v>
      </c>
      <c r="K3122" s="4" t="s">
        <v>15802</v>
      </c>
      <c r="L3122" s="2" t="s">
        <v>3</v>
      </c>
      <c r="M3122" s="2" t="s">
        <v>24</v>
      </c>
      <c r="N3122" s="2" t="s">
        <v>27846</v>
      </c>
    </row>
    <row r="3123" spans="1:14" ht="53.4" thickBot="1" x14ac:dyDescent="0.35">
      <c r="A3123" s="2">
        <v>3122</v>
      </c>
      <c r="B3123" s="2" t="s">
        <v>27847</v>
      </c>
      <c r="C3123" s="2" t="s">
        <v>27848</v>
      </c>
      <c r="D3123" s="2" t="s">
        <v>3502</v>
      </c>
      <c r="E3123" s="2" t="s">
        <v>1247</v>
      </c>
      <c r="F3123" s="2" t="s">
        <v>27849</v>
      </c>
      <c r="G3123" s="2" t="s">
        <v>27850</v>
      </c>
      <c r="H3123" s="2" t="s">
        <v>27851</v>
      </c>
      <c r="I3123" s="2" t="s">
        <v>27852</v>
      </c>
      <c r="J3123" s="2" t="s">
        <v>27853</v>
      </c>
      <c r="K3123" s="4" t="s">
        <v>27854</v>
      </c>
      <c r="L3123" s="2" t="s">
        <v>6</v>
      </c>
      <c r="M3123" s="2" t="s">
        <v>26</v>
      </c>
      <c r="N3123" s="2" t="s">
        <v>27855</v>
      </c>
    </row>
    <row r="3124" spans="1:14" ht="53.4" thickBot="1" x14ac:dyDescent="0.35">
      <c r="A3124" s="2">
        <v>3123</v>
      </c>
      <c r="B3124" s="2" t="s">
        <v>27856</v>
      </c>
      <c r="C3124" s="2" t="s">
        <v>27857</v>
      </c>
      <c r="D3124" s="2" t="s">
        <v>19320</v>
      </c>
      <c r="E3124" s="2" t="s">
        <v>4199</v>
      </c>
      <c r="F3124" s="2" t="s">
        <v>27858</v>
      </c>
      <c r="G3124" s="2" t="s">
        <v>194</v>
      </c>
      <c r="H3124" s="2" t="s">
        <v>27859</v>
      </c>
      <c r="I3124" s="2" t="s">
        <v>27860</v>
      </c>
      <c r="J3124" s="2" t="s">
        <v>27861</v>
      </c>
      <c r="K3124" s="4" t="s">
        <v>27862</v>
      </c>
      <c r="L3124" s="2" t="s">
        <v>6</v>
      </c>
      <c r="M3124" s="2" t="s">
        <v>25</v>
      </c>
      <c r="N3124" s="2" t="s">
        <v>27863</v>
      </c>
    </row>
    <row r="3125" spans="1:14" ht="53.4" thickBot="1" x14ac:dyDescent="0.35">
      <c r="A3125" s="2">
        <v>3124</v>
      </c>
      <c r="B3125" s="2" t="s">
        <v>27864</v>
      </c>
      <c r="C3125" s="2" t="s">
        <v>27865</v>
      </c>
      <c r="D3125" s="2" t="s">
        <v>3004</v>
      </c>
      <c r="E3125" s="2" t="s">
        <v>13518</v>
      </c>
      <c r="F3125" s="2" t="s">
        <v>27866</v>
      </c>
      <c r="G3125" s="2" t="s">
        <v>27867</v>
      </c>
      <c r="H3125" s="2" t="s">
        <v>27868</v>
      </c>
      <c r="I3125" s="2" t="s">
        <v>27869</v>
      </c>
      <c r="J3125" s="2" t="s">
        <v>27870</v>
      </c>
      <c r="K3125" s="4" t="s">
        <v>27871</v>
      </c>
      <c r="L3125" s="2" t="s">
        <v>22</v>
      </c>
      <c r="M3125" s="2" t="s">
        <v>33</v>
      </c>
      <c r="N3125" s="2" t="s">
        <v>27872</v>
      </c>
    </row>
    <row r="3126" spans="1:14" ht="40.200000000000003" thickBot="1" x14ac:dyDescent="0.35">
      <c r="A3126" s="2">
        <v>3125</v>
      </c>
      <c r="B3126" s="2" t="s">
        <v>27873</v>
      </c>
      <c r="C3126" s="2" t="s">
        <v>27874</v>
      </c>
      <c r="D3126" s="2" t="s">
        <v>1610</v>
      </c>
      <c r="E3126" s="2" t="s">
        <v>17328</v>
      </c>
      <c r="F3126" s="2" t="s">
        <v>27875</v>
      </c>
      <c r="G3126" s="2" t="s">
        <v>27876</v>
      </c>
      <c r="H3126" s="2" t="s">
        <v>27877</v>
      </c>
      <c r="I3126" s="2" t="s">
        <v>27878</v>
      </c>
      <c r="J3126" s="2" t="s">
        <v>27879</v>
      </c>
      <c r="K3126" s="4" t="s">
        <v>27880</v>
      </c>
      <c r="L3126" s="2" t="s">
        <v>11</v>
      </c>
      <c r="M3126" s="2" t="s">
        <v>30</v>
      </c>
      <c r="N3126" s="2" t="s">
        <v>27881</v>
      </c>
    </row>
    <row r="3127" spans="1:14" ht="40.200000000000003" thickBot="1" x14ac:dyDescent="0.35">
      <c r="A3127" s="2">
        <v>3126</v>
      </c>
      <c r="B3127" s="2" t="s">
        <v>27882</v>
      </c>
      <c r="C3127" s="2" t="s">
        <v>27883</v>
      </c>
      <c r="D3127" s="2" t="s">
        <v>6511</v>
      </c>
      <c r="E3127" s="2" t="s">
        <v>13156</v>
      </c>
      <c r="F3127" s="2" t="s">
        <v>27884</v>
      </c>
      <c r="G3127" s="2" t="s">
        <v>27885</v>
      </c>
      <c r="H3127" s="2">
        <v>4515563189</v>
      </c>
      <c r="I3127" s="2" t="s">
        <v>27886</v>
      </c>
      <c r="J3127" s="2" t="s">
        <v>27887</v>
      </c>
      <c r="K3127" s="4" t="s">
        <v>26981</v>
      </c>
      <c r="L3127" s="2" t="s">
        <v>8</v>
      </c>
      <c r="M3127" s="2" t="s">
        <v>25</v>
      </c>
      <c r="N3127" s="2" t="s">
        <v>27888</v>
      </c>
    </row>
    <row r="3128" spans="1:14" ht="40.200000000000003" thickBot="1" x14ac:dyDescent="0.35">
      <c r="A3128" s="2">
        <v>3127</v>
      </c>
      <c r="B3128" s="2" t="s">
        <v>27889</v>
      </c>
      <c r="C3128" s="2" t="s">
        <v>27890</v>
      </c>
      <c r="D3128" s="2" t="s">
        <v>4441</v>
      </c>
      <c r="E3128" s="2" t="s">
        <v>6652</v>
      </c>
      <c r="F3128" s="2" t="s">
        <v>27891</v>
      </c>
      <c r="G3128" s="2" t="s">
        <v>27892</v>
      </c>
      <c r="H3128" s="2" t="s">
        <v>27893</v>
      </c>
      <c r="I3128" s="2" t="s">
        <v>27894</v>
      </c>
      <c r="J3128" s="2" t="s">
        <v>27895</v>
      </c>
      <c r="K3128" s="4" t="s">
        <v>27896</v>
      </c>
      <c r="L3128" s="2" t="s">
        <v>11</v>
      </c>
      <c r="M3128" s="2" t="s">
        <v>32</v>
      </c>
      <c r="N3128" s="2" t="s">
        <v>27897</v>
      </c>
    </row>
    <row r="3129" spans="1:14" ht="40.200000000000003" thickBot="1" x14ac:dyDescent="0.35">
      <c r="A3129" s="2">
        <v>3128</v>
      </c>
      <c r="B3129" s="2" t="s">
        <v>27898</v>
      </c>
      <c r="C3129" s="2" t="s">
        <v>27899</v>
      </c>
      <c r="D3129" s="2" t="s">
        <v>2586</v>
      </c>
      <c r="E3129" s="2" t="s">
        <v>24236</v>
      </c>
      <c r="F3129" s="2" t="s">
        <v>27900</v>
      </c>
      <c r="G3129" s="2" t="s">
        <v>27901</v>
      </c>
      <c r="H3129" s="2" t="s">
        <v>27902</v>
      </c>
      <c r="I3129" s="2" t="s">
        <v>27903</v>
      </c>
      <c r="J3129" s="2" t="s">
        <v>27904</v>
      </c>
      <c r="K3129" s="4" t="s">
        <v>27905</v>
      </c>
      <c r="L3129" s="2" t="s">
        <v>17</v>
      </c>
      <c r="M3129" s="2" t="s">
        <v>31</v>
      </c>
      <c r="N3129" s="2" t="s">
        <v>27906</v>
      </c>
    </row>
    <row r="3130" spans="1:14" ht="40.200000000000003" thickBot="1" x14ac:dyDescent="0.35">
      <c r="A3130" s="2">
        <v>3129</v>
      </c>
      <c r="B3130" s="2" t="s">
        <v>27907</v>
      </c>
      <c r="C3130" s="2" t="s">
        <v>27908</v>
      </c>
      <c r="D3130" s="2" t="s">
        <v>835</v>
      </c>
      <c r="E3130" s="2" t="s">
        <v>2627</v>
      </c>
      <c r="F3130" s="2" t="s">
        <v>27909</v>
      </c>
      <c r="G3130" s="2" t="s">
        <v>27910</v>
      </c>
      <c r="H3130" s="2" t="s">
        <v>27911</v>
      </c>
      <c r="I3130" s="2" t="s">
        <v>27912</v>
      </c>
      <c r="J3130" s="2" t="s">
        <v>27913</v>
      </c>
      <c r="K3130" s="4" t="s">
        <v>27914</v>
      </c>
      <c r="L3130" s="2" t="s">
        <v>22</v>
      </c>
      <c r="M3130" s="2" t="s">
        <v>26</v>
      </c>
      <c r="N3130" s="2" t="s">
        <v>27915</v>
      </c>
    </row>
    <row r="3131" spans="1:14" ht="53.4" thickBot="1" x14ac:dyDescent="0.35">
      <c r="A3131" s="2">
        <v>3130</v>
      </c>
      <c r="B3131" s="2" t="s">
        <v>27916</v>
      </c>
      <c r="C3131" s="2" t="s">
        <v>27917</v>
      </c>
      <c r="D3131" s="2" t="s">
        <v>4651</v>
      </c>
      <c r="E3131" s="2" t="s">
        <v>9673</v>
      </c>
      <c r="F3131" s="2" t="s">
        <v>27918</v>
      </c>
      <c r="G3131" s="2" t="s">
        <v>27919</v>
      </c>
      <c r="H3131" s="2" t="s">
        <v>27920</v>
      </c>
      <c r="I3131" s="2" t="s">
        <v>27921</v>
      </c>
      <c r="J3131" s="2" t="s">
        <v>27922</v>
      </c>
      <c r="K3131" s="4" t="s">
        <v>27923</v>
      </c>
      <c r="L3131" s="2" t="s">
        <v>14</v>
      </c>
      <c r="M3131" s="2" t="s">
        <v>26</v>
      </c>
      <c r="N3131" s="2" t="s">
        <v>27924</v>
      </c>
    </row>
    <row r="3132" spans="1:14" ht="40.200000000000003" thickBot="1" x14ac:dyDescent="0.35">
      <c r="A3132" s="2">
        <v>3131</v>
      </c>
      <c r="B3132" s="2" t="s">
        <v>27925</v>
      </c>
      <c r="C3132" s="2" t="s">
        <v>27926</v>
      </c>
      <c r="D3132" s="2" t="s">
        <v>1145</v>
      </c>
      <c r="E3132" s="2" t="s">
        <v>11600</v>
      </c>
      <c r="F3132" s="2" t="s">
        <v>27927</v>
      </c>
      <c r="G3132" s="2" t="s">
        <v>27928</v>
      </c>
      <c r="H3132" s="2" t="s">
        <v>27929</v>
      </c>
      <c r="I3132" s="2" t="s">
        <v>27930</v>
      </c>
      <c r="J3132" s="2" t="s">
        <v>27931</v>
      </c>
      <c r="K3132" s="4" t="s">
        <v>27932</v>
      </c>
      <c r="L3132" s="2" t="s">
        <v>7</v>
      </c>
      <c r="M3132" s="2" t="s">
        <v>32</v>
      </c>
      <c r="N3132" s="2" t="s">
        <v>27933</v>
      </c>
    </row>
    <row r="3133" spans="1:14" ht="53.4" thickBot="1" x14ac:dyDescent="0.35">
      <c r="A3133" s="2">
        <v>3132</v>
      </c>
      <c r="B3133" s="2" t="s">
        <v>27934</v>
      </c>
      <c r="C3133" s="2" t="s">
        <v>27935</v>
      </c>
      <c r="D3133" s="2" t="s">
        <v>6670</v>
      </c>
      <c r="E3133" s="2" t="s">
        <v>10401</v>
      </c>
      <c r="F3133" s="2" t="s">
        <v>27936</v>
      </c>
      <c r="G3133" s="2" t="s">
        <v>27937</v>
      </c>
      <c r="H3133" s="2" t="s">
        <v>27938</v>
      </c>
      <c r="I3133" s="2" t="s">
        <v>27939</v>
      </c>
      <c r="J3133" s="2" t="s">
        <v>27940</v>
      </c>
      <c r="K3133" s="4" t="s">
        <v>27941</v>
      </c>
      <c r="L3133" s="2" t="s">
        <v>16</v>
      </c>
      <c r="M3133" s="2" t="s">
        <v>30</v>
      </c>
      <c r="N3133" s="2" t="s">
        <v>27942</v>
      </c>
    </row>
    <row r="3134" spans="1:14" ht="40.200000000000003" thickBot="1" x14ac:dyDescent="0.35">
      <c r="A3134" s="2">
        <v>3133</v>
      </c>
      <c r="B3134" s="2" t="s">
        <v>27943</v>
      </c>
      <c r="C3134" s="2" t="s">
        <v>27944</v>
      </c>
      <c r="D3134" s="2" t="s">
        <v>573</v>
      </c>
      <c r="E3134" s="2" t="s">
        <v>846</v>
      </c>
      <c r="F3134" s="2" t="s">
        <v>27945</v>
      </c>
      <c r="G3134" s="2" t="s">
        <v>27946</v>
      </c>
      <c r="H3134" s="2" t="s">
        <v>27947</v>
      </c>
      <c r="I3134" s="2" t="s">
        <v>27948</v>
      </c>
      <c r="J3134" s="2" t="s">
        <v>27949</v>
      </c>
      <c r="K3134" s="4" t="s">
        <v>27950</v>
      </c>
      <c r="L3134" s="2" t="s">
        <v>4</v>
      </c>
      <c r="M3134" s="2" t="s">
        <v>32</v>
      </c>
      <c r="N3134" s="2" t="s">
        <v>27951</v>
      </c>
    </row>
    <row r="3135" spans="1:14" ht="66.599999999999994" thickBot="1" x14ac:dyDescent="0.35">
      <c r="A3135" s="2">
        <v>3134</v>
      </c>
      <c r="B3135" s="2" t="s">
        <v>27952</v>
      </c>
      <c r="C3135" s="2" t="s">
        <v>27953</v>
      </c>
      <c r="D3135" s="2" t="s">
        <v>1590</v>
      </c>
      <c r="E3135" s="2" t="s">
        <v>477</v>
      </c>
      <c r="F3135" s="2" t="s">
        <v>27954</v>
      </c>
      <c r="G3135" s="2" t="s">
        <v>194</v>
      </c>
      <c r="H3135" s="2" t="s">
        <v>27955</v>
      </c>
      <c r="I3135" s="2" t="s">
        <v>27956</v>
      </c>
      <c r="J3135" s="2" t="s">
        <v>27957</v>
      </c>
      <c r="K3135" s="4" t="s">
        <v>27958</v>
      </c>
      <c r="L3135" s="2" t="s">
        <v>7</v>
      </c>
      <c r="M3135" s="2" t="s">
        <v>28</v>
      </c>
      <c r="N3135" s="2" t="s">
        <v>27959</v>
      </c>
    </row>
    <row r="3136" spans="1:14" ht="53.4" thickBot="1" x14ac:dyDescent="0.35">
      <c r="A3136" s="2">
        <v>3135</v>
      </c>
      <c r="B3136" s="2" t="s">
        <v>27960</v>
      </c>
      <c r="C3136" s="2" t="s">
        <v>27961</v>
      </c>
      <c r="D3136" s="2" t="s">
        <v>423</v>
      </c>
      <c r="E3136" s="2" t="s">
        <v>127</v>
      </c>
      <c r="F3136" s="2" t="s">
        <v>27962</v>
      </c>
      <c r="G3136" s="2" t="s">
        <v>27963</v>
      </c>
      <c r="H3136" s="2" t="s">
        <v>27964</v>
      </c>
      <c r="I3136" s="2" t="s">
        <v>27965</v>
      </c>
      <c r="J3136" s="2" t="s">
        <v>27966</v>
      </c>
      <c r="K3136" s="4" t="s">
        <v>27967</v>
      </c>
      <c r="L3136" s="2" t="s">
        <v>5</v>
      </c>
      <c r="M3136" s="2" t="s">
        <v>25</v>
      </c>
      <c r="N3136" s="2" t="s">
        <v>27968</v>
      </c>
    </row>
    <row r="3137" spans="1:14" ht="53.4" thickBot="1" x14ac:dyDescent="0.35">
      <c r="A3137" s="2">
        <v>3136</v>
      </c>
      <c r="B3137" s="2" t="s">
        <v>27969</v>
      </c>
      <c r="C3137" s="2" t="s">
        <v>27970</v>
      </c>
      <c r="D3137" s="2" t="s">
        <v>3762</v>
      </c>
      <c r="E3137" s="2" t="s">
        <v>5351</v>
      </c>
      <c r="F3137" s="2" t="s">
        <v>27971</v>
      </c>
      <c r="G3137" s="2" t="s">
        <v>27972</v>
      </c>
      <c r="H3137" s="2" t="s">
        <v>27973</v>
      </c>
      <c r="I3137" s="2" t="s">
        <v>27974</v>
      </c>
      <c r="J3137" s="2" t="s">
        <v>27975</v>
      </c>
      <c r="K3137" s="4" t="s">
        <v>27976</v>
      </c>
      <c r="L3137" s="2" t="s">
        <v>17</v>
      </c>
      <c r="M3137" s="2" t="s">
        <v>33</v>
      </c>
      <c r="N3137" s="2" t="s">
        <v>27977</v>
      </c>
    </row>
    <row r="3138" spans="1:14" ht="66.599999999999994" thickBot="1" x14ac:dyDescent="0.35">
      <c r="A3138" s="2">
        <v>3137</v>
      </c>
      <c r="B3138" s="2" t="s">
        <v>27978</v>
      </c>
      <c r="C3138" s="2" t="s">
        <v>27979</v>
      </c>
      <c r="D3138" s="2" t="s">
        <v>8780</v>
      </c>
      <c r="E3138" s="2" t="s">
        <v>7562</v>
      </c>
      <c r="F3138" s="2" t="s">
        <v>27980</v>
      </c>
      <c r="G3138" s="2" t="s">
        <v>27981</v>
      </c>
      <c r="H3138" s="2" t="s">
        <v>27982</v>
      </c>
      <c r="I3138" s="2" t="s">
        <v>27983</v>
      </c>
      <c r="J3138" s="2" t="s">
        <v>27984</v>
      </c>
      <c r="K3138" s="4" t="s">
        <v>27985</v>
      </c>
      <c r="L3138" s="2" t="s">
        <v>15</v>
      </c>
      <c r="M3138" s="2" t="s">
        <v>27</v>
      </c>
      <c r="N3138" s="2" t="s">
        <v>27986</v>
      </c>
    </row>
    <row r="3139" spans="1:14" ht="40.200000000000003" thickBot="1" x14ac:dyDescent="0.35">
      <c r="A3139" s="2">
        <v>3138</v>
      </c>
      <c r="B3139" s="2" t="s">
        <v>27987</v>
      </c>
      <c r="C3139" s="2" t="s">
        <v>27988</v>
      </c>
      <c r="D3139" s="2" t="s">
        <v>126</v>
      </c>
      <c r="E3139" s="2" t="s">
        <v>93</v>
      </c>
      <c r="F3139" s="2" t="s">
        <v>27989</v>
      </c>
      <c r="G3139" s="2">
        <v>3114992847</v>
      </c>
      <c r="H3139" s="2" t="s">
        <v>27990</v>
      </c>
      <c r="I3139" s="2" t="s">
        <v>27991</v>
      </c>
      <c r="J3139" s="2" t="s">
        <v>27992</v>
      </c>
      <c r="K3139" s="4" t="s">
        <v>27993</v>
      </c>
      <c r="L3139" s="2" t="s">
        <v>20</v>
      </c>
      <c r="M3139" s="2" t="s">
        <v>32</v>
      </c>
      <c r="N3139" s="2" t="s">
        <v>27994</v>
      </c>
    </row>
    <row r="3140" spans="1:14" ht="40.200000000000003" thickBot="1" x14ac:dyDescent="0.35">
      <c r="A3140" s="2">
        <v>3139</v>
      </c>
      <c r="B3140" s="2" t="s">
        <v>27995</v>
      </c>
      <c r="C3140" s="2" t="s">
        <v>27996</v>
      </c>
      <c r="D3140" s="2" t="s">
        <v>13968</v>
      </c>
      <c r="E3140" s="2" t="s">
        <v>2201</v>
      </c>
      <c r="F3140" s="2" t="s">
        <v>27997</v>
      </c>
      <c r="G3140" s="2" t="s">
        <v>27998</v>
      </c>
      <c r="H3140" s="2" t="s">
        <v>27999</v>
      </c>
      <c r="I3140" s="2" t="s">
        <v>28000</v>
      </c>
      <c r="J3140" s="2" t="s">
        <v>28001</v>
      </c>
      <c r="K3140" s="4" t="s">
        <v>22580</v>
      </c>
      <c r="L3140" s="2" t="s">
        <v>21</v>
      </c>
      <c r="M3140" s="2" t="s">
        <v>25</v>
      </c>
      <c r="N3140" s="2" t="s">
        <v>28002</v>
      </c>
    </row>
    <row r="3141" spans="1:14" ht="53.4" thickBot="1" x14ac:dyDescent="0.35">
      <c r="A3141" s="2">
        <v>3140</v>
      </c>
      <c r="B3141" s="2" t="s">
        <v>28003</v>
      </c>
      <c r="C3141" s="2" t="s">
        <v>28004</v>
      </c>
      <c r="D3141" s="2" t="s">
        <v>4834</v>
      </c>
      <c r="E3141" s="2" t="s">
        <v>2129</v>
      </c>
      <c r="F3141" s="2" t="s">
        <v>28005</v>
      </c>
      <c r="G3141" s="2" t="s">
        <v>28006</v>
      </c>
      <c r="H3141" s="2" t="s">
        <v>28007</v>
      </c>
      <c r="I3141" s="2" t="s">
        <v>28008</v>
      </c>
      <c r="J3141" s="2" t="s">
        <v>28009</v>
      </c>
      <c r="K3141" s="4" t="s">
        <v>28010</v>
      </c>
      <c r="L3141" s="2" t="s">
        <v>10</v>
      </c>
      <c r="M3141" s="2" t="s">
        <v>26</v>
      </c>
      <c r="N3141" s="2" t="s">
        <v>28011</v>
      </c>
    </row>
    <row r="3142" spans="1:14" ht="53.4" thickBot="1" x14ac:dyDescent="0.35">
      <c r="A3142" s="2">
        <v>3141</v>
      </c>
      <c r="B3142" s="2" t="s">
        <v>28012</v>
      </c>
      <c r="C3142" s="2" t="s">
        <v>28013</v>
      </c>
      <c r="D3142" s="2" t="s">
        <v>8841</v>
      </c>
      <c r="E3142" s="2" t="s">
        <v>3435</v>
      </c>
      <c r="F3142" s="2" t="s">
        <v>8896</v>
      </c>
      <c r="G3142" s="2" t="s">
        <v>28014</v>
      </c>
      <c r="H3142" s="2" t="s">
        <v>28015</v>
      </c>
      <c r="I3142" s="2" t="s">
        <v>28016</v>
      </c>
      <c r="J3142" s="2" t="s">
        <v>28017</v>
      </c>
      <c r="K3142" s="4" t="s">
        <v>28018</v>
      </c>
      <c r="L3142" s="2" t="s">
        <v>18</v>
      </c>
      <c r="M3142" s="2" t="s">
        <v>30</v>
      </c>
      <c r="N3142" s="2" t="s">
        <v>28019</v>
      </c>
    </row>
    <row r="3143" spans="1:14" ht="66.599999999999994" thickBot="1" x14ac:dyDescent="0.35">
      <c r="A3143" s="2">
        <v>3142</v>
      </c>
      <c r="B3143" s="2" t="s">
        <v>28020</v>
      </c>
      <c r="C3143" s="2" t="s">
        <v>28021</v>
      </c>
      <c r="D3143" s="2" t="s">
        <v>1278</v>
      </c>
      <c r="E3143" s="2" t="s">
        <v>4796</v>
      </c>
      <c r="F3143" s="2" t="s">
        <v>28022</v>
      </c>
      <c r="G3143" s="2" t="s">
        <v>194</v>
      </c>
      <c r="H3143" s="2" t="s">
        <v>28023</v>
      </c>
      <c r="I3143" s="2" t="s">
        <v>28024</v>
      </c>
      <c r="J3143" s="2" t="s">
        <v>28025</v>
      </c>
      <c r="K3143" s="4" t="s">
        <v>28026</v>
      </c>
      <c r="L3143" s="2" t="s">
        <v>22</v>
      </c>
      <c r="M3143" s="2" t="s">
        <v>31</v>
      </c>
      <c r="N3143" s="2" t="s">
        <v>28027</v>
      </c>
    </row>
    <row r="3144" spans="1:14" ht="40.200000000000003" thickBot="1" x14ac:dyDescent="0.35">
      <c r="A3144" s="2">
        <v>3143</v>
      </c>
      <c r="B3144" s="2" t="s">
        <v>28028</v>
      </c>
      <c r="C3144" s="2" t="s">
        <v>28029</v>
      </c>
      <c r="D3144" s="2" t="s">
        <v>988</v>
      </c>
      <c r="E3144" s="2" t="s">
        <v>15107</v>
      </c>
      <c r="F3144" s="2" t="s">
        <v>28030</v>
      </c>
      <c r="G3144" s="2" t="s">
        <v>28031</v>
      </c>
      <c r="H3144" s="2" t="s">
        <v>194</v>
      </c>
      <c r="I3144" s="2" t="s">
        <v>28032</v>
      </c>
      <c r="J3144" s="2" t="s">
        <v>28033</v>
      </c>
      <c r="K3144" s="4" t="s">
        <v>28034</v>
      </c>
      <c r="L3144" s="2" t="s">
        <v>14</v>
      </c>
      <c r="M3144" s="2" t="s">
        <v>31</v>
      </c>
      <c r="N3144" s="2" t="s">
        <v>28035</v>
      </c>
    </row>
    <row r="3145" spans="1:14" ht="53.4" thickBot="1" x14ac:dyDescent="0.35">
      <c r="A3145" s="2">
        <v>3144</v>
      </c>
      <c r="B3145" s="2" t="s">
        <v>28036</v>
      </c>
      <c r="C3145" s="2" t="s">
        <v>28037</v>
      </c>
      <c r="D3145" s="2" t="s">
        <v>5242</v>
      </c>
      <c r="E3145" s="2" t="s">
        <v>10045</v>
      </c>
      <c r="F3145" s="2" t="s">
        <v>24355</v>
      </c>
      <c r="G3145" s="2" t="s">
        <v>28038</v>
      </c>
      <c r="H3145" s="2" t="s">
        <v>194</v>
      </c>
      <c r="I3145" s="2" t="s">
        <v>28039</v>
      </c>
      <c r="J3145" s="2" t="s">
        <v>28040</v>
      </c>
      <c r="K3145" s="4" t="s">
        <v>28041</v>
      </c>
      <c r="L3145" s="2" t="s">
        <v>6</v>
      </c>
      <c r="M3145" s="2" t="s">
        <v>31</v>
      </c>
      <c r="N3145" s="2" t="s">
        <v>28042</v>
      </c>
    </row>
    <row r="3146" spans="1:14" ht="40.200000000000003" thickBot="1" x14ac:dyDescent="0.35">
      <c r="A3146" s="2">
        <v>3145</v>
      </c>
      <c r="B3146" s="2" t="s">
        <v>28043</v>
      </c>
      <c r="C3146" s="2" t="s">
        <v>28044</v>
      </c>
      <c r="D3146" s="2" t="s">
        <v>3145</v>
      </c>
      <c r="E3146" s="2" t="s">
        <v>8742</v>
      </c>
      <c r="F3146" s="2" t="s">
        <v>28045</v>
      </c>
      <c r="G3146" s="2" t="s">
        <v>28046</v>
      </c>
      <c r="H3146" s="2" t="s">
        <v>194</v>
      </c>
      <c r="I3146" s="2" t="s">
        <v>28047</v>
      </c>
      <c r="J3146" s="2" t="s">
        <v>28048</v>
      </c>
      <c r="K3146" s="4" t="s">
        <v>28049</v>
      </c>
      <c r="L3146" s="2" t="s">
        <v>17</v>
      </c>
      <c r="M3146" s="2" t="s">
        <v>33</v>
      </c>
      <c r="N3146" s="2" t="s">
        <v>28050</v>
      </c>
    </row>
    <row r="3147" spans="1:14" ht="53.4" thickBot="1" x14ac:dyDescent="0.35">
      <c r="A3147" s="2">
        <v>3146</v>
      </c>
      <c r="B3147" s="2" t="s">
        <v>28051</v>
      </c>
      <c r="C3147" s="2" t="s">
        <v>28052</v>
      </c>
      <c r="D3147" s="2" t="s">
        <v>308</v>
      </c>
      <c r="E3147" s="2" t="s">
        <v>3178</v>
      </c>
      <c r="F3147" s="2" t="s">
        <v>28053</v>
      </c>
      <c r="G3147" s="2" t="s">
        <v>28054</v>
      </c>
      <c r="H3147" s="2">
        <v>-3298</v>
      </c>
      <c r="I3147" s="2" t="s">
        <v>28055</v>
      </c>
      <c r="J3147" s="2" t="s">
        <v>28056</v>
      </c>
      <c r="K3147" s="4" t="s">
        <v>28057</v>
      </c>
      <c r="L3147" s="2" t="s">
        <v>14</v>
      </c>
      <c r="M3147" s="2" t="s">
        <v>29</v>
      </c>
      <c r="N3147" s="2" t="s">
        <v>28058</v>
      </c>
    </row>
    <row r="3148" spans="1:14" ht="53.4" thickBot="1" x14ac:dyDescent="0.35">
      <c r="A3148" s="2">
        <v>3147</v>
      </c>
      <c r="B3148" s="2" t="s">
        <v>28059</v>
      </c>
      <c r="C3148" s="2" t="s">
        <v>28060</v>
      </c>
      <c r="D3148" s="2" t="s">
        <v>12766</v>
      </c>
      <c r="E3148" s="2" t="s">
        <v>886</v>
      </c>
      <c r="F3148" s="2" t="s">
        <v>28061</v>
      </c>
      <c r="G3148" s="2">
        <v>2978940978</v>
      </c>
      <c r="H3148" s="2" t="s">
        <v>28062</v>
      </c>
      <c r="I3148" s="2" t="s">
        <v>28063</v>
      </c>
      <c r="J3148" s="2" t="s">
        <v>28064</v>
      </c>
      <c r="K3148" s="4" t="s">
        <v>28065</v>
      </c>
      <c r="L3148" s="2" t="s">
        <v>5</v>
      </c>
      <c r="M3148" s="2" t="s">
        <v>29</v>
      </c>
      <c r="N3148" s="2" t="s">
        <v>28066</v>
      </c>
    </row>
    <row r="3149" spans="1:14" ht="53.4" thickBot="1" x14ac:dyDescent="0.35">
      <c r="A3149" s="2">
        <v>3148</v>
      </c>
      <c r="B3149" s="2" t="s">
        <v>28067</v>
      </c>
      <c r="C3149" s="2" t="s">
        <v>28068</v>
      </c>
      <c r="D3149" s="2" t="s">
        <v>6007</v>
      </c>
      <c r="E3149" s="2" t="s">
        <v>28069</v>
      </c>
      <c r="F3149" s="2" t="s">
        <v>28070</v>
      </c>
      <c r="G3149" s="2" t="s">
        <v>28071</v>
      </c>
      <c r="H3149" s="2" t="s">
        <v>28072</v>
      </c>
      <c r="I3149" s="2" t="s">
        <v>28073</v>
      </c>
      <c r="J3149" s="2" t="s">
        <v>28074</v>
      </c>
      <c r="K3149" s="4" t="s">
        <v>28075</v>
      </c>
      <c r="L3149" s="2" t="s">
        <v>3</v>
      </c>
      <c r="M3149" s="2" t="s">
        <v>30</v>
      </c>
      <c r="N3149" s="2" t="s">
        <v>28076</v>
      </c>
    </row>
    <row r="3150" spans="1:14" ht="40.200000000000003" thickBot="1" x14ac:dyDescent="0.35">
      <c r="A3150" s="2">
        <v>3149</v>
      </c>
      <c r="B3150" s="2" t="s">
        <v>28077</v>
      </c>
      <c r="C3150" s="2" t="s">
        <v>28078</v>
      </c>
      <c r="D3150" s="2" t="s">
        <v>1476</v>
      </c>
      <c r="E3150" s="2" t="s">
        <v>564</v>
      </c>
      <c r="F3150" s="2" t="s">
        <v>28079</v>
      </c>
      <c r="G3150" s="2" t="s">
        <v>28080</v>
      </c>
      <c r="H3150" s="2">
        <v>-4286</v>
      </c>
      <c r="I3150" s="2" t="s">
        <v>28081</v>
      </c>
      <c r="J3150" s="2" t="s">
        <v>28082</v>
      </c>
      <c r="K3150" s="4" t="s">
        <v>28083</v>
      </c>
      <c r="L3150" s="2" t="s">
        <v>3</v>
      </c>
      <c r="M3150" s="2" t="s">
        <v>25</v>
      </c>
      <c r="N3150" s="2" t="s">
        <v>28084</v>
      </c>
    </row>
    <row r="3151" spans="1:14" ht="40.200000000000003" thickBot="1" x14ac:dyDescent="0.35">
      <c r="A3151" s="2">
        <v>3150</v>
      </c>
      <c r="B3151" s="2" t="s">
        <v>28085</v>
      </c>
      <c r="C3151" s="2" t="s">
        <v>28086</v>
      </c>
      <c r="D3151" s="2" t="s">
        <v>6529</v>
      </c>
      <c r="E3151" s="2" t="s">
        <v>8561</v>
      </c>
      <c r="F3151" s="2" t="s">
        <v>28087</v>
      </c>
      <c r="G3151" s="2">
        <v>7419454124</v>
      </c>
      <c r="H3151" s="2" t="s">
        <v>28088</v>
      </c>
      <c r="I3151" s="2" t="s">
        <v>28089</v>
      </c>
      <c r="J3151" s="2" t="s">
        <v>28090</v>
      </c>
      <c r="K3151" s="4" t="s">
        <v>28091</v>
      </c>
      <c r="L3151" s="2" t="s">
        <v>5</v>
      </c>
      <c r="M3151" s="2" t="s">
        <v>27</v>
      </c>
      <c r="N3151" s="2" t="s">
        <v>28092</v>
      </c>
    </row>
    <row r="3152" spans="1:14" ht="40.200000000000003" thickBot="1" x14ac:dyDescent="0.35">
      <c r="A3152" s="2">
        <v>3151</v>
      </c>
      <c r="B3152" s="2" t="s">
        <v>28093</v>
      </c>
      <c r="C3152" s="2" t="s">
        <v>28094</v>
      </c>
      <c r="D3152" s="2" t="s">
        <v>1557</v>
      </c>
      <c r="E3152" s="2" t="s">
        <v>4199</v>
      </c>
      <c r="F3152" s="2" t="s">
        <v>28095</v>
      </c>
      <c r="G3152" s="2">
        <v>5775490271</v>
      </c>
      <c r="H3152" s="2" t="s">
        <v>28096</v>
      </c>
      <c r="I3152" s="2" t="s">
        <v>28097</v>
      </c>
      <c r="J3152" s="2" t="s">
        <v>28098</v>
      </c>
      <c r="K3152" s="4" t="s">
        <v>28099</v>
      </c>
      <c r="L3152" s="2" t="s">
        <v>19</v>
      </c>
      <c r="M3152" s="2" t="s">
        <v>32</v>
      </c>
      <c r="N3152" s="2" t="s">
        <v>28100</v>
      </c>
    </row>
    <row r="3153" spans="1:14" ht="53.4" thickBot="1" x14ac:dyDescent="0.35">
      <c r="A3153" s="2">
        <v>3152</v>
      </c>
      <c r="B3153" s="2" t="s">
        <v>28101</v>
      </c>
      <c r="C3153" s="2" t="s">
        <v>28102</v>
      </c>
      <c r="D3153" s="2" t="s">
        <v>3502</v>
      </c>
      <c r="E3153" s="2" t="s">
        <v>3574</v>
      </c>
      <c r="F3153" s="2" t="s">
        <v>28103</v>
      </c>
      <c r="G3153" s="2" t="s">
        <v>28104</v>
      </c>
      <c r="H3153" s="2" t="s">
        <v>194</v>
      </c>
      <c r="I3153" s="2" t="s">
        <v>28105</v>
      </c>
      <c r="J3153" s="2" t="s">
        <v>28106</v>
      </c>
      <c r="K3153" s="4" t="s">
        <v>28107</v>
      </c>
      <c r="L3153" s="2" t="s">
        <v>14</v>
      </c>
      <c r="M3153" s="2" t="s">
        <v>33</v>
      </c>
      <c r="N3153" s="2" t="s">
        <v>28108</v>
      </c>
    </row>
    <row r="3154" spans="1:14" ht="79.8" thickBot="1" x14ac:dyDescent="0.35">
      <c r="A3154" s="2">
        <v>3153</v>
      </c>
      <c r="B3154" s="2" t="s">
        <v>28109</v>
      </c>
      <c r="C3154" s="2" t="s">
        <v>28110</v>
      </c>
      <c r="D3154" s="2" t="s">
        <v>5370</v>
      </c>
      <c r="E3154" s="2" t="s">
        <v>6849</v>
      </c>
      <c r="F3154" s="2" t="s">
        <v>28111</v>
      </c>
      <c r="G3154" s="2" t="s">
        <v>28112</v>
      </c>
      <c r="H3154" s="2" t="s">
        <v>28113</v>
      </c>
      <c r="I3154" s="2" t="s">
        <v>28114</v>
      </c>
      <c r="J3154" s="2" t="s">
        <v>28115</v>
      </c>
      <c r="K3154" s="4" t="s">
        <v>28116</v>
      </c>
      <c r="L3154" s="2" t="s">
        <v>17</v>
      </c>
      <c r="M3154" s="2" t="s">
        <v>24</v>
      </c>
      <c r="N3154" s="2" t="s">
        <v>28117</v>
      </c>
    </row>
    <row r="3155" spans="1:14" ht="53.4" thickBot="1" x14ac:dyDescent="0.35">
      <c r="A3155" s="2">
        <v>3154</v>
      </c>
      <c r="B3155" s="2" t="s">
        <v>28118</v>
      </c>
      <c r="C3155" s="2" t="s">
        <v>28119</v>
      </c>
      <c r="D3155" s="2" t="s">
        <v>1426</v>
      </c>
      <c r="E3155" s="2" t="s">
        <v>23597</v>
      </c>
      <c r="F3155" s="2" t="s">
        <v>28120</v>
      </c>
      <c r="G3155" s="2" t="s">
        <v>28121</v>
      </c>
      <c r="H3155" s="2" t="s">
        <v>194</v>
      </c>
      <c r="I3155" s="2" t="s">
        <v>28122</v>
      </c>
      <c r="J3155" s="2" t="s">
        <v>28123</v>
      </c>
      <c r="K3155" s="4" t="s">
        <v>28124</v>
      </c>
      <c r="L3155" s="2" t="s">
        <v>4</v>
      </c>
      <c r="M3155" s="2" t="s">
        <v>27</v>
      </c>
      <c r="N3155" s="2" t="s">
        <v>28125</v>
      </c>
    </row>
    <row r="3156" spans="1:14" ht="53.4" thickBot="1" x14ac:dyDescent="0.35">
      <c r="A3156" s="2">
        <v>3155</v>
      </c>
      <c r="B3156" s="2" t="s">
        <v>28126</v>
      </c>
      <c r="C3156" s="2" t="s">
        <v>28127</v>
      </c>
      <c r="D3156" s="2" t="s">
        <v>1789</v>
      </c>
      <c r="E3156" s="2" t="s">
        <v>26364</v>
      </c>
      <c r="F3156" s="2" t="s">
        <v>28128</v>
      </c>
      <c r="G3156" s="2" t="s">
        <v>28129</v>
      </c>
      <c r="H3156" s="2" t="s">
        <v>28130</v>
      </c>
      <c r="I3156" s="2" t="s">
        <v>28131</v>
      </c>
      <c r="J3156" s="2" t="s">
        <v>28132</v>
      </c>
      <c r="K3156" s="4" t="s">
        <v>19609</v>
      </c>
      <c r="L3156" s="2" t="s">
        <v>17</v>
      </c>
      <c r="M3156" s="2" t="s">
        <v>24</v>
      </c>
      <c r="N3156" s="2" t="s">
        <v>28133</v>
      </c>
    </row>
    <row r="3157" spans="1:14" ht="40.200000000000003" thickBot="1" x14ac:dyDescent="0.35">
      <c r="A3157" s="2">
        <v>3156</v>
      </c>
      <c r="B3157" s="2" t="s">
        <v>28134</v>
      </c>
      <c r="C3157" s="2" t="s">
        <v>28135</v>
      </c>
      <c r="D3157" s="2" t="s">
        <v>5880</v>
      </c>
      <c r="E3157" s="2" t="s">
        <v>5147</v>
      </c>
      <c r="F3157" s="2" t="s">
        <v>28136</v>
      </c>
      <c r="G3157" s="2" t="s">
        <v>28137</v>
      </c>
      <c r="H3157" s="2">
        <v>-7950</v>
      </c>
      <c r="I3157" s="2" t="s">
        <v>28138</v>
      </c>
      <c r="J3157" s="2" t="s">
        <v>28139</v>
      </c>
      <c r="K3157" s="4" t="s">
        <v>28140</v>
      </c>
      <c r="L3157" s="2" t="s">
        <v>18</v>
      </c>
      <c r="M3157" s="2" t="s">
        <v>24</v>
      </c>
      <c r="N3157" s="2" t="s">
        <v>28141</v>
      </c>
    </row>
    <row r="3158" spans="1:14" ht="40.200000000000003" thickBot="1" x14ac:dyDescent="0.35">
      <c r="A3158" s="2">
        <v>3157</v>
      </c>
      <c r="B3158" s="2" t="s">
        <v>28142</v>
      </c>
      <c r="C3158" s="2" t="s">
        <v>28143</v>
      </c>
      <c r="D3158" s="2" t="s">
        <v>4169</v>
      </c>
      <c r="E3158" s="2" t="s">
        <v>7309</v>
      </c>
      <c r="F3158" s="2" t="s">
        <v>28144</v>
      </c>
      <c r="G3158" s="2" t="s">
        <v>194</v>
      </c>
      <c r="H3158" s="2" t="s">
        <v>28145</v>
      </c>
      <c r="I3158" s="2" t="s">
        <v>28146</v>
      </c>
      <c r="J3158" s="2" t="s">
        <v>28147</v>
      </c>
      <c r="K3158" s="4" t="s">
        <v>28148</v>
      </c>
      <c r="L3158" s="2" t="s">
        <v>22</v>
      </c>
      <c r="M3158" s="2" t="s">
        <v>32</v>
      </c>
      <c r="N3158" s="2" t="s">
        <v>28149</v>
      </c>
    </row>
    <row r="3159" spans="1:14" ht="53.4" thickBot="1" x14ac:dyDescent="0.35">
      <c r="A3159" s="2">
        <v>3158</v>
      </c>
      <c r="B3159" s="2" t="s">
        <v>28150</v>
      </c>
      <c r="C3159" s="2" t="s">
        <v>28151</v>
      </c>
      <c r="D3159" s="2" t="s">
        <v>10044</v>
      </c>
      <c r="E3159" s="2" t="s">
        <v>3773</v>
      </c>
      <c r="F3159" s="2" t="s">
        <v>28152</v>
      </c>
      <c r="G3159" s="2">
        <v>-3889</v>
      </c>
      <c r="H3159" s="2" t="s">
        <v>28153</v>
      </c>
      <c r="I3159" s="2" t="s">
        <v>28154</v>
      </c>
      <c r="J3159" s="2" t="s">
        <v>28155</v>
      </c>
      <c r="K3159" s="4" t="s">
        <v>28156</v>
      </c>
      <c r="L3159" s="2" t="s">
        <v>18</v>
      </c>
      <c r="M3159" s="2" t="s">
        <v>25</v>
      </c>
      <c r="N3159" s="2" t="s">
        <v>28157</v>
      </c>
    </row>
    <row r="3160" spans="1:14" ht="53.4" thickBot="1" x14ac:dyDescent="0.35">
      <c r="A3160" s="2">
        <v>3159</v>
      </c>
      <c r="B3160" s="2" t="s">
        <v>28158</v>
      </c>
      <c r="C3160" s="2" t="s">
        <v>28159</v>
      </c>
      <c r="D3160" s="2" t="s">
        <v>3137</v>
      </c>
      <c r="E3160" s="2" t="s">
        <v>1913</v>
      </c>
      <c r="F3160" s="2" t="s">
        <v>28160</v>
      </c>
      <c r="G3160" s="2">
        <v>-3653</v>
      </c>
      <c r="H3160" s="2" t="s">
        <v>28161</v>
      </c>
      <c r="I3160" s="2" t="s">
        <v>28162</v>
      </c>
      <c r="J3160" s="2" t="s">
        <v>28163</v>
      </c>
      <c r="K3160" s="4" t="s">
        <v>28164</v>
      </c>
      <c r="L3160" s="2" t="s">
        <v>20</v>
      </c>
      <c r="M3160" s="2" t="s">
        <v>31</v>
      </c>
      <c r="N3160" s="2" t="s">
        <v>28165</v>
      </c>
    </row>
    <row r="3161" spans="1:14" ht="53.4" thickBot="1" x14ac:dyDescent="0.35">
      <c r="A3161" s="2">
        <v>3160</v>
      </c>
      <c r="B3161" s="2" t="s">
        <v>28166</v>
      </c>
      <c r="C3161" s="2" t="s">
        <v>28167</v>
      </c>
      <c r="D3161" s="2" t="s">
        <v>27529</v>
      </c>
      <c r="E3161" s="2" t="s">
        <v>11932</v>
      </c>
      <c r="F3161" s="2" t="s">
        <v>28168</v>
      </c>
      <c r="G3161" s="2" t="s">
        <v>28169</v>
      </c>
      <c r="H3161" s="2">
        <v>-2856</v>
      </c>
      <c r="I3161" s="2" t="s">
        <v>28170</v>
      </c>
      <c r="J3161" s="2" t="s">
        <v>28171</v>
      </c>
      <c r="K3161" s="4" t="s">
        <v>28172</v>
      </c>
      <c r="L3161" s="2" t="s">
        <v>16</v>
      </c>
      <c r="M3161" s="2" t="s">
        <v>29</v>
      </c>
      <c r="N3161" s="2" t="s">
        <v>28173</v>
      </c>
    </row>
    <row r="3162" spans="1:14" ht="66.599999999999994" thickBot="1" x14ac:dyDescent="0.35">
      <c r="A3162" s="2">
        <v>3161</v>
      </c>
      <c r="B3162" s="2" t="s">
        <v>28174</v>
      </c>
      <c r="C3162" s="2" t="s">
        <v>28175</v>
      </c>
      <c r="D3162" s="2" t="s">
        <v>1031</v>
      </c>
      <c r="E3162" s="2" t="s">
        <v>10300</v>
      </c>
      <c r="F3162" s="2" t="s">
        <v>28176</v>
      </c>
      <c r="G3162" s="2" t="s">
        <v>28177</v>
      </c>
      <c r="H3162" s="2" t="s">
        <v>28178</v>
      </c>
      <c r="I3162" s="2" t="s">
        <v>28179</v>
      </c>
      <c r="J3162" s="2" t="s">
        <v>28180</v>
      </c>
      <c r="K3162" s="4" t="s">
        <v>28181</v>
      </c>
      <c r="L3162" s="2" t="s">
        <v>17</v>
      </c>
      <c r="M3162" s="2" t="s">
        <v>33</v>
      </c>
      <c r="N3162" s="2" t="s">
        <v>28182</v>
      </c>
    </row>
    <row r="3163" spans="1:14" ht="40.200000000000003" thickBot="1" x14ac:dyDescent="0.35">
      <c r="A3163" s="2">
        <v>3162</v>
      </c>
      <c r="B3163" s="2" t="s">
        <v>28183</v>
      </c>
      <c r="C3163" s="2" t="s">
        <v>28184</v>
      </c>
      <c r="D3163" s="2" t="s">
        <v>1610</v>
      </c>
      <c r="E3163" s="2" t="s">
        <v>3024</v>
      </c>
      <c r="F3163" s="2" t="s">
        <v>28185</v>
      </c>
      <c r="G3163" s="2" t="s">
        <v>28186</v>
      </c>
      <c r="H3163" s="2" t="s">
        <v>28187</v>
      </c>
      <c r="I3163" s="2" t="s">
        <v>28188</v>
      </c>
      <c r="J3163" s="2" t="s">
        <v>28189</v>
      </c>
      <c r="K3163" s="4" t="s">
        <v>28190</v>
      </c>
      <c r="L3163" s="2" t="s">
        <v>15</v>
      </c>
      <c r="M3163" s="2" t="s">
        <v>27</v>
      </c>
      <c r="N3163" s="2" t="s">
        <v>28191</v>
      </c>
    </row>
    <row r="3164" spans="1:14" ht="53.4" thickBot="1" x14ac:dyDescent="0.35">
      <c r="A3164" s="2">
        <v>3163</v>
      </c>
      <c r="B3164" s="2" t="s">
        <v>28192</v>
      </c>
      <c r="C3164" s="2" t="s">
        <v>28193</v>
      </c>
      <c r="D3164" s="2" t="s">
        <v>7131</v>
      </c>
      <c r="E3164" s="2" t="s">
        <v>4845</v>
      </c>
      <c r="F3164" s="2" t="s">
        <v>28194</v>
      </c>
      <c r="G3164" s="2" t="s">
        <v>28195</v>
      </c>
      <c r="H3164" s="2">
        <v>5419674699</v>
      </c>
      <c r="I3164" s="2" t="s">
        <v>28196</v>
      </c>
      <c r="J3164" s="2" t="s">
        <v>28197</v>
      </c>
      <c r="K3164" s="4" t="s">
        <v>28198</v>
      </c>
      <c r="L3164" s="2" t="s">
        <v>10</v>
      </c>
      <c r="M3164" s="2" t="s">
        <v>26</v>
      </c>
      <c r="N3164" s="2" t="s">
        <v>28199</v>
      </c>
    </row>
    <row r="3165" spans="1:14" ht="53.4" thickBot="1" x14ac:dyDescent="0.35">
      <c r="A3165" s="2">
        <v>3164</v>
      </c>
      <c r="B3165" s="2" t="s">
        <v>28200</v>
      </c>
      <c r="C3165" s="2" t="s">
        <v>28201</v>
      </c>
      <c r="D3165" s="2" t="s">
        <v>10254</v>
      </c>
      <c r="E3165" s="2" t="s">
        <v>28202</v>
      </c>
      <c r="F3165" s="2" t="s">
        <v>28203</v>
      </c>
      <c r="G3165" s="2" t="s">
        <v>28204</v>
      </c>
      <c r="H3165" s="2" t="s">
        <v>194</v>
      </c>
      <c r="I3165" s="2" t="s">
        <v>28205</v>
      </c>
      <c r="J3165" s="2" t="s">
        <v>28206</v>
      </c>
      <c r="K3165" s="4" t="s">
        <v>28207</v>
      </c>
      <c r="L3165" s="2" t="s">
        <v>8</v>
      </c>
      <c r="M3165" s="2" t="s">
        <v>25</v>
      </c>
      <c r="N3165" s="2" t="s">
        <v>28208</v>
      </c>
    </row>
    <row r="3166" spans="1:14" ht="66.599999999999994" thickBot="1" x14ac:dyDescent="0.35">
      <c r="A3166" s="2">
        <v>3165</v>
      </c>
      <c r="B3166" s="2" t="s">
        <v>28209</v>
      </c>
      <c r="C3166" s="2" t="s">
        <v>28210</v>
      </c>
      <c r="D3166" s="2" t="s">
        <v>14767</v>
      </c>
      <c r="E3166" s="2" t="s">
        <v>1228</v>
      </c>
      <c r="F3166" s="2" t="s">
        <v>28211</v>
      </c>
      <c r="G3166" s="2" t="s">
        <v>194</v>
      </c>
      <c r="H3166" s="2" t="s">
        <v>28212</v>
      </c>
      <c r="I3166" s="2" t="s">
        <v>28213</v>
      </c>
      <c r="J3166" s="2" t="s">
        <v>28214</v>
      </c>
      <c r="K3166" s="4" t="s">
        <v>28215</v>
      </c>
      <c r="L3166" s="2" t="s">
        <v>9</v>
      </c>
      <c r="M3166" s="2" t="s">
        <v>33</v>
      </c>
      <c r="N3166" s="2" t="s">
        <v>28216</v>
      </c>
    </row>
    <row r="3167" spans="1:14" ht="53.4" thickBot="1" x14ac:dyDescent="0.35">
      <c r="A3167" s="2">
        <v>3166</v>
      </c>
      <c r="B3167" s="2" t="s">
        <v>28217</v>
      </c>
      <c r="C3167" s="2" t="s">
        <v>28218</v>
      </c>
      <c r="D3167" s="2" t="s">
        <v>7881</v>
      </c>
      <c r="E3167" s="2" t="s">
        <v>7490</v>
      </c>
      <c r="F3167" s="2" t="s">
        <v>28219</v>
      </c>
      <c r="G3167" s="2" t="s">
        <v>28220</v>
      </c>
      <c r="H3167" s="2" t="s">
        <v>28221</v>
      </c>
      <c r="I3167" s="2" t="s">
        <v>28222</v>
      </c>
      <c r="J3167" s="2" t="s">
        <v>28223</v>
      </c>
      <c r="K3167" s="4" t="s">
        <v>28224</v>
      </c>
      <c r="L3167" s="2" t="s">
        <v>12</v>
      </c>
      <c r="M3167" s="2" t="s">
        <v>25</v>
      </c>
      <c r="N3167" s="2" t="s">
        <v>28225</v>
      </c>
    </row>
    <row r="3168" spans="1:14" ht="53.4" thickBot="1" x14ac:dyDescent="0.35">
      <c r="A3168" s="2">
        <v>3167</v>
      </c>
      <c r="B3168" s="2" t="s">
        <v>28226</v>
      </c>
      <c r="C3168" s="2" t="s">
        <v>28227</v>
      </c>
      <c r="D3168" s="2" t="s">
        <v>11664</v>
      </c>
      <c r="E3168" s="2" t="s">
        <v>1732</v>
      </c>
      <c r="F3168" s="2" t="s">
        <v>28228</v>
      </c>
      <c r="G3168" s="2" t="s">
        <v>28229</v>
      </c>
      <c r="H3168" s="2" t="s">
        <v>28230</v>
      </c>
      <c r="I3168" s="2" t="s">
        <v>28231</v>
      </c>
      <c r="J3168" s="2" t="s">
        <v>28232</v>
      </c>
      <c r="K3168" s="4" t="s">
        <v>28233</v>
      </c>
      <c r="L3168" s="2" t="s">
        <v>7</v>
      </c>
      <c r="M3168" s="2" t="s">
        <v>27</v>
      </c>
      <c r="N3168" s="2" t="s">
        <v>28234</v>
      </c>
    </row>
    <row r="3169" spans="1:14" ht="53.4" thickBot="1" x14ac:dyDescent="0.35">
      <c r="A3169" s="2">
        <v>3168</v>
      </c>
      <c r="B3169" s="2" t="s">
        <v>28235</v>
      </c>
      <c r="C3169" s="2" t="s">
        <v>28236</v>
      </c>
      <c r="D3169" s="2" t="s">
        <v>148</v>
      </c>
      <c r="E3169" s="2" t="s">
        <v>2533</v>
      </c>
      <c r="F3169" s="2" t="s">
        <v>28237</v>
      </c>
      <c r="G3169" s="2" t="s">
        <v>194</v>
      </c>
      <c r="H3169" s="2" t="s">
        <v>28238</v>
      </c>
      <c r="I3169" s="2" t="s">
        <v>28239</v>
      </c>
      <c r="J3169" s="2" t="s">
        <v>28240</v>
      </c>
      <c r="K3169" s="4" t="s">
        <v>28241</v>
      </c>
      <c r="L3169" s="2" t="s">
        <v>16</v>
      </c>
      <c r="M3169" s="2" t="s">
        <v>29</v>
      </c>
      <c r="N3169" s="2" t="s">
        <v>28242</v>
      </c>
    </row>
    <row r="3170" spans="1:14" ht="40.200000000000003" thickBot="1" x14ac:dyDescent="0.35">
      <c r="A3170" s="2">
        <v>3169</v>
      </c>
      <c r="B3170" s="2" t="s">
        <v>28243</v>
      </c>
      <c r="C3170" s="2" t="s">
        <v>28244</v>
      </c>
      <c r="D3170" s="2" t="s">
        <v>639</v>
      </c>
      <c r="E3170" s="2" t="s">
        <v>1892</v>
      </c>
      <c r="F3170" s="2" t="s">
        <v>28245</v>
      </c>
      <c r="G3170" s="2" t="s">
        <v>28246</v>
      </c>
      <c r="H3170" s="2" t="s">
        <v>28247</v>
      </c>
      <c r="I3170" s="2" t="s">
        <v>28248</v>
      </c>
      <c r="J3170" s="2" t="s">
        <v>28249</v>
      </c>
      <c r="K3170" s="4" t="s">
        <v>28250</v>
      </c>
      <c r="L3170" s="2" t="s">
        <v>20</v>
      </c>
      <c r="M3170" s="2" t="s">
        <v>31</v>
      </c>
      <c r="N3170" s="2" t="s">
        <v>28251</v>
      </c>
    </row>
    <row r="3171" spans="1:14" ht="66.599999999999994" thickBot="1" x14ac:dyDescent="0.35">
      <c r="A3171" s="2">
        <v>3170</v>
      </c>
      <c r="B3171" s="2" t="s">
        <v>28252</v>
      </c>
      <c r="C3171" s="2" t="s">
        <v>28253</v>
      </c>
      <c r="D3171" s="2" t="s">
        <v>4903</v>
      </c>
      <c r="E3171" s="2" t="s">
        <v>25590</v>
      </c>
      <c r="F3171" s="2" t="s">
        <v>28254</v>
      </c>
      <c r="G3171" s="2" t="s">
        <v>194</v>
      </c>
      <c r="H3171" s="2" t="s">
        <v>28255</v>
      </c>
      <c r="I3171" s="2" t="s">
        <v>28256</v>
      </c>
      <c r="J3171" s="2" t="s">
        <v>28257</v>
      </c>
      <c r="K3171" s="4" t="s">
        <v>16742</v>
      </c>
      <c r="L3171" s="2" t="s">
        <v>14</v>
      </c>
      <c r="M3171" s="2" t="s">
        <v>25</v>
      </c>
      <c r="N3171" s="2" t="s">
        <v>28258</v>
      </c>
    </row>
    <row r="3172" spans="1:14" ht="66.599999999999994" thickBot="1" x14ac:dyDescent="0.35">
      <c r="A3172" s="2">
        <v>3171</v>
      </c>
      <c r="B3172" s="2" t="s">
        <v>28259</v>
      </c>
      <c r="C3172" s="2" t="s">
        <v>28260</v>
      </c>
      <c r="D3172" s="2" t="s">
        <v>2904</v>
      </c>
      <c r="E3172" s="2" t="s">
        <v>7901</v>
      </c>
      <c r="F3172" s="2" t="s">
        <v>28261</v>
      </c>
      <c r="G3172" s="2" t="s">
        <v>194</v>
      </c>
      <c r="H3172" s="2" t="s">
        <v>28262</v>
      </c>
      <c r="I3172" s="2" t="s">
        <v>28263</v>
      </c>
      <c r="J3172" s="2" t="s">
        <v>28264</v>
      </c>
      <c r="K3172" s="4" t="s">
        <v>28265</v>
      </c>
      <c r="L3172" s="2" t="s">
        <v>14</v>
      </c>
      <c r="M3172" s="2" t="s">
        <v>28</v>
      </c>
      <c r="N3172" s="2" t="s">
        <v>28266</v>
      </c>
    </row>
    <row r="3173" spans="1:14" ht="66.599999999999994" thickBot="1" x14ac:dyDescent="0.35">
      <c r="A3173" s="2">
        <v>3172</v>
      </c>
      <c r="B3173" s="2" t="s">
        <v>28267</v>
      </c>
      <c r="C3173" s="2" t="s">
        <v>28268</v>
      </c>
      <c r="D3173" s="2" t="s">
        <v>917</v>
      </c>
      <c r="E3173" s="2" t="s">
        <v>28269</v>
      </c>
      <c r="F3173" s="2" t="s">
        <v>28270</v>
      </c>
      <c r="G3173" s="2" t="s">
        <v>28271</v>
      </c>
      <c r="H3173" s="2" t="s">
        <v>28272</v>
      </c>
      <c r="I3173" s="2" t="s">
        <v>28273</v>
      </c>
      <c r="J3173" s="2" t="s">
        <v>28274</v>
      </c>
      <c r="K3173" s="4" t="s">
        <v>14898</v>
      </c>
      <c r="L3173" s="2" t="s">
        <v>10</v>
      </c>
      <c r="M3173" s="2" t="s">
        <v>30</v>
      </c>
      <c r="N3173" s="2" t="s">
        <v>28275</v>
      </c>
    </row>
    <row r="3174" spans="1:14" ht="66.599999999999994" thickBot="1" x14ac:dyDescent="0.35">
      <c r="A3174" s="2">
        <v>3173</v>
      </c>
      <c r="B3174" s="2" t="s">
        <v>28276</v>
      </c>
      <c r="C3174" s="2" t="s">
        <v>28277</v>
      </c>
      <c r="D3174" s="2" t="s">
        <v>4266</v>
      </c>
      <c r="E3174" s="2" t="s">
        <v>5058</v>
      </c>
      <c r="F3174" s="2" t="s">
        <v>28278</v>
      </c>
      <c r="G3174" s="2" t="s">
        <v>28279</v>
      </c>
      <c r="H3174" s="2">
        <v>2487554629</v>
      </c>
      <c r="I3174" s="2" t="s">
        <v>28280</v>
      </c>
      <c r="J3174" s="2" t="s">
        <v>28281</v>
      </c>
      <c r="K3174" s="4" t="s">
        <v>28282</v>
      </c>
      <c r="L3174" s="2" t="s">
        <v>13</v>
      </c>
      <c r="M3174" s="2" t="s">
        <v>26</v>
      </c>
      <c r="N3174" s="2" t="s">
        <v>28283</v>
      </c>
    </row>
    <row r="3175" spans="1:14" ht="40.200000000000003" thickBot="1" x14ac:dyDescent="0.35">
      <c r="A3175" s="2">
        <v>3174</v>
      </c>
      <c r="B3175" s="2" t="s">
        <v>28284</v>
      </c>
      <c r="C3175" s="2" t="s">
        <v>28285</v>
      </c>
      <c r="D3175" s="2" t="s">
        <v>7169</v>
      </c>
      <c r="E3175" s="2" t="s">
        <v>2227</v>
      </c>
      <c r="F3175" s="2" t="s">
        <v>28286</v>
      </c>
      <c r="G3175" s="2" t="s">
        <v>28287</v>
      </c>
      <c r="H3175" s="2" t="s">
        <v>28288</v>
      </c>
      <c r="I3175" s="2" t="s">
        <v>28289</v>
      </c>
      <c r="J3175" s="2" t="s">
        <v>28290</v>
      </c>
      <c r="K3175" s="4" t="s">
        <v>28291</v>
      </c>
      <c r="L3175" s="2" t="s">
        <v>18</v>
      </c>
      <c r="M3175" s="2" t="s">
        <v>28</v>
      </c>
      <c r="N3175" s="2" t="s">
        <v>28292</v>
      </c>
    </row>
    <row r="3176" spans="1:14" ht="40.200000000000003" thickBot="1" x14ac:dyDescent="0.35">
      <c r="A3176" s="2">
        <v>3175</v>
      </c>
      <c r="B3176" s="2" t="s">
        <v>28293</v>
      </c>
      <c r="C3176" s="2" t="s">
        <v>28294</v>
      </c>
      <c r="D3176" s="2" t="s">
        <v>3404</v>
      </c>
      <c r="E3176" s="2" t="s">
        <v>16903</v>
      </c>
      <c r="F3176" s="2" t="s">
        <v>28295</v>
      </c>
      <c r="G3176" s="2" t="s">
        <v>28296</v>
      </c>
      <c r="H3176" s="2">
        <v>3855222041</v>
      </c>
      <c r="I3176" s="2" t="s">
        <v>28297</v>
      </c>
      <c r="J3176" s="2" t="s">
        <v>28298</v>
      </c>
      <c r="K3176" s="4" t="s">
        <v>28299</v>
      </c>
      <c r="L3176" s="2" t="s">
        <v>16</v>
      </c>
      <c r="M3176" s="2" t="s">
        <v>32</v>
      </c>
      <c r="N3176" s="2" t="s">
        <v>28300</v>
      </c>
    </row>
    <row r="3177" spans="1:14" ht="53.4" thickBot="1" x14ac:dyDescent="0.35">
      <c r="A3177" s="2">
        <v>3176</v>
      </c>
      <c r="B3177" s="2" t="s">
        <v>28301</v>
      </c>
      <c r="C3177" s="2" t="s">
        <v>28302</v>
      </c>
      <c r="D3177" s="2" t="s">
        <v>9083</v>
      </c>
      <c r="E3177" s="2" t="s">
        <v>13311</v>
      </c>
      <c r="F3177" s="2" t="s">
        <v>28303</v>
      </c>
      <c r="G3177" s="2" t="s">
        <v>28304</v>
      </c>
      <c r="H3177" s="2" t="s">
        <v>28305</v>
      </c>
      <c r="I3177" s="2" t="s">
        <v>28306</v>
      </c>
      <c r="J3177" s="2" t="s">
        <v>28307</v>
      </c>
      <c r="K3177" s="4" t="s">
        <v>28308</v>
      </c>
      <c r="L3177" s="2" t="s">
        <v>16</v>
      </c>
      <c r="M3177" s="2" t="s">
        <v>26</v>
      </c>
      <c r="N3177" s="2" t="s">
        <v>28309</v>
      </c>
    </row>
    <row r="3178" spans="1:14" ht="53.4" thickBot="1" x14ac:dyDescent="0.35">
      <c r="A3178" s="2">
        <v>3177</v>
      </c>
      <c r="B3178" s="2" t="s">
        <v>28310</v>
      </c>
      <c r="C3178" s="2" t="s">
        <v>28311</v>
      </c>
      <c r="D3178" s="2" t="s">
        <v>2553</v>
      </c>
      <c r="E3178" s="2" t="s">
        <v>287</v>
      </c>
      <c r="F3178" s="2" t="s">
        <v>28312</v>
      </c>
      <c r="G3178" s="2" t="s">
        <v>28313</v>
      </c>
      <c r="H3178" s="2" t="s">
        <v>28314</v>
      </c>
      <c r="I3178" s="2" t="s">
        <v>28315</v>
      </c>
      <c r="J3178" s="2" t="s">
        <v>28316</v>
      </c>
      <c r="K3178" s="4" t="s">
        <v>28317</v>
      </c>
      <c r="L3178" s="2" t="s">
        <v>15</v>
      </c>
      <c r="M3178" s="2" t="s">
        <v>31</v>
      </c>
      <c r="N3178" s="2" t="s">
        <v>28318</v>
      </c>
    </row>
    <row r="3179" spans="1:14" ht="66.599999999999994" thickBot="1" x14ac:dyDescent="0.35">
      <c r="A3179" s="2">
        <v>3178</v>
      </c>
      <c r="B3179" s="2" t="s">
        <v>28319</v>
      </c>
      <c r="C3179" s="2" t="s">
        <v>28320</v>
      </c>
      <c r="D3179" s="2" t="s">
        <v>14024</v>
      </c>
      <c r="E3179" s="2" t="s">
        <v>1790</v>
      </c>
      <c r="F3179" s="2" t="s">
        <v>28321</v>
      </c>
      <c r="G3179" s="2" t="s">
        <v>28322</v>
      </c>
      <c r="H3179" s="2" t="s">
        <v>28323</v>
      </c>
      <c r="I3179" s="2" t="s">
        <v>28324</v>
      </c>
      <c r="J3179" s="2" t="s">
        <v>28325</v>
      </c>
      <c r="K3179" s="4" t="s">
        <v>28326</v>
      </c>
      <c r="L3179" s="2" t="s">
        <v>14</v>
      </c>
      <c r="M3179" s="2" t="s">
        <v>28</v>
      </c>
      <c r="N3179" s="2" t="s">
        <v>28327</v>
      </c>
    </row>
    <row r="3180" spans="1:14" ht="53.4" thickBot="1" x14ac:dyDescent="0.35">
      <c r="A3180" s="2">
        <v>3179</v>
      </c>
      <c r="B3180" s="2" t="s">
        <v>28328</v>
      </c>
      <c r="C3180" s="2" t="s">
        <v>28329</v>
      </c>
      <c r="D3180" s="2" t="s">
        <v>9882</v>
      </c>
      <c r="E3180" s="2" t="s">
        <v>9084</v>
      </c>
      <c r="F3180" s="2" t="s">
        <v>28330</v>
      </c>
      <c r="G3180" s="2">
        <v>2704020237</v>
      </c>
      <c r="H3180" s="2" t="s">
        <v>28331</v>
      </c>
      <c r="I3180" s="2" t="s">
        <v>28332</v>
      </c>
      <c r="J3180" s="2" t="s">
        <v>28333</v>
      </c>
      <c r="K3180" s="4" t="s">
        <v>28334</v>
      </c>
      <c r="L3180" s="2" t="s">
        <v>12</v>
      </c>
      <c r="M3180" s="2" t="s">
        <v>29</v>
      </c>
      <c r="N3180" s="2" t="s">
        <v>28335</v>
      </c>
    </row>
    <row r="3181" spans="1:14" ht="40.200000000000003" thickBot="1" x14ac:dyDescent="0.35">
      <c r="A3181" s="2">
        <v>3180</v>
      </c>
      <c r="B3181" s="2" t="s">
        <v>28336</v>
      </c>
      <c r="C3181" s="2" t="s">
        <v>28337</v>
      </c>
      <c r="D3181" s="2" t="s">
        <v>5524</v>
      </c>
      <c r="E3181" s="2" t="s">
        <v>1653</v>
      </c>
      <c r="F3181" s="2" t="s">
        <v>28338</v>
      </c>
      <c r="G3181" s="2" t="s">
        <v>28339</v>
      </c>
      <c r="H3181" s="2" t="s">
        <v>28340</v>
      </c>
      <c r="I3181" s="2" t="s">
        <v>28341</v>
      </c>
      <c r="J3181" s="2" t="s">
        <v>28342</v>
      </c>
      <c r="K3181" s="4" t="s">
        <v>28343</v>
      </c>
      <c r="L3181" s="2" t="s">
        <v>12</v>
      </c>
      <c r="M3181" s="2" t="s">
        <v>24</v>
      </c>
      <c r="N3181" s="2" t="s">
        <v>28344</v>
      </c>
    </row>
    <row r="3182" spans="1:14" ht="40.200000000000003" thickBot="1" x14ac:dyDescent="0.35">
      <c r="A3182" s="2">
        <v>3181</v>
      </c>
      <c r="B3182" s="2" t="s">
        <v>28345</v>
      </c>
      <c r="C3182" s="2" t="s">
        <v>28346</v>
      </c>
      <c r="D3182" s="2" t="s">
        <v>5694</v>
      </c>
      <c r="E3182" s="2" t="s">
        <v>2504</v>
      </c>
      <c r="F3182" s="2" t="s">
        <v>28347</v>
      </c>
      <c r="G3182" s="2" t="s">
        <v>28348</v>
      </c>
      <c r="H3182" s="2" t="s">
        <v>28349</v>
      </c>
      <c r="I3182" s="2" t="s">
        <v>28350</v>
      </c>
      <c r="J3182" s="2" t="s">
        <v>28351</v>
      </c>
      <c r="K3182" s="4" t="s">
        <v>28352</v>
      </c>
      <c r="L3182" s="2" t="s">
        <v>17</v>
      </c>
      <c r="M3182" s="2" t="s">
        <v>32</v>
      </c>
      <c r="N3182" s="2" t="s">
        <v>28353</v>
      </c>
    </row>
    <row r="3183" spans="1:14" ht="40.200000000000003" thickBot="1" x14ac:dyDescent="0.35">
      <c r="A3183" s="2">
        <v>3182</v>
      </c>
      <c r="B3183" s="2" t="s">
        <v>28354</v>
      </c>
      <c r="C3183" s="2" t="s">
        <v>28355</v>
      </c>
      <c r="D3183" s="2" t="s">
        <v>28356</v>
      </c>
      <c r="E3183" s="2" t="s">
        <v>4491</v>
      </c>
      <c r="F3183" s="2" t="s">
        <v>28357</v>
      </c>
      <c r="G3183" s="2" t="s">
        <v>28358</v>
      </c>
      <c r="H3183" s="2" t="s">
        <v>28359</v>
      </c>
      <c r="I3183" s="2" t="s">
        <v>28360</v>
      </c>
      <c r="J3183" s="2" t="s">
        <v>28361</v>
      </c>
      <c r="K3183" s="4" t="s">
        <v>28362</v>
      </c>
      <c r="L3183" s="2" t="s">
        <v>18</v>
      </c>
      <c r="M3183" s="2" t="s">
        <v>32</v>
      </c>
      <c r="N3183" s="2" t="s">
        <v>28363</v>
      </c>
    </row>
    <row r="3184" spans="1:14" ht="66.599999999999994" thickBot="1" x14ac:dyDescent="0.35">
      <c r="A3184" s="2">
        <v>3183</v>
      </c>
      <c r="B3184" s="2" t="s">
        <v>28364</v>
      </c>
      <c r="C3184" s="2" t="s">
        <v>28365</v>
      </c>
      <c r="D3184" s="2" t="s">
        <v>14564</v>
      </c>
      <c r="E3184" s="2" t="s">
        <v>15950</v>
      </c>
      <c r="F3184" s="2" t="s">
        <v>28366</v>
      </c>
      <c r="G3184" s="2">
        <v>9303688136</v>
      </c>
      <c r="H3184" s="2" t="s">
        <v>28367</v>
      </c>
      <c r="I3184" s="2" t="s">
        <v>28368</v>
      </c>
      <c r="J3184" s="2" t="s">
        <v>28369</v>
      </c>
      <c r="K3184" s="4" t="s">
        <v>28370</v>
      </c>
      <c r="L3184" s="2" t="s">
        <v>16</v>
      </c>
      <c r="M3184" s="2" t="s">
        <v>32</v>
      </c>
      <c r="N3184" s="2" t="s">
        <v>28371</v>
      </c>
    </row>
    <row r="3185" spans="1:14" ht="40.200000000000003" thickBot="1" x14ac:dyDescent="0.35">
      <c r="A3185" s="2">
        <v>3184</v>
      </c>
      <c r="B3185" s="2" t="s">
        <v>28372</v>
      </c>
      <c r="C3185" s="2" t="s">
        <v>28373</v>
      </c>
      <c r="D3185" s="2" t="s">
        <v>7765</v>
      </c>
      <c r="E3185" s="2" t="s">
        <v>11888</v>
      </c>
      <c r="F3185" s="2" t="s">
        <v>28374</v>
      </c>
      <c r="G3185" s="2" t="s">
        <v>28375</v>
      </c>
      <c r="H3185" s="2" t="s">
        <v>28376</v>
      </c>
      <c r="I3185" s="2" t="s">
        <v>28377</v>
      </c>
      <c r="J3185" s="2" t="s">
        <v>28378</v>
      </c>
      <c r="K3185" s="4" t="s">
        <v>28379</v>
      </c>
      <c r="L3185" s="2" t="s">
        <v>11</v>
      </c>
      <c r="M3185" s="2" t="s">
        <v>26</v>
      </c>
      <c r="N3185" s="2" t="s">
        <v>28380</v>
      </c>
    </row>
    <row r="3186" spans="1:14" ht="53.4" thickBot="1" x14ac:dyDescent="0.35">
      <c r="A3186" s="2">
        <v>3185</v>
      </c>
      <c r="B3186" s="2" t="s">
        <v>28381</v>
      </c>
      <c r="C3186" s="2" t="s">
        <v>28382</v>
      </c>
      <c r="D3186" s="2" t="s">
        <v>1436</v>
      </c>
      <c r="E3186" s="2" t="s">
        <v>17737</v>
      </c>
      <c r="F3186" s="2" t="s">
        <v>28383</v>
      </c>
      <c r="G3186" s="2" t="s">
        <v>28384</v>
      </c>
      <c r="H3186" s="2" t="s">
        <v>28385</v>
      </c>
      <c r="I3186" s="2" t="s">
        <v>28386</v>
      </c>
      <c r="J3186" s="2" t="s">
        <v>28387</v>
      </c>
      <c r="K3186" s="4" t="s">
        <v>28388</v>
      </c>
      <c r="L3186" s="2" t="s">
        <v>11</v>
      </c>
      <c r="M3186" s="2" t="s">
        <v>26</v>
      </c>
      <c r="N3186" s="2" t="s">
        <v>28389</v>
      </c>
    </row>
    <row r="3187" spans="1:14" ht="53.4" thickBot="1" x14ac:dyDescent="0.35">
      <c r="A3187" s="2">
        <v>3186</v>
      </c>
      <c r="B3187" s="2" t="s">
        <v>28390</v>
      </c>
      <c r="C3187" s="2" t="s">
        <v>28391</v>
      </c>
      <c r="D3187" s="2" t="s">
        <v>627</v>
      </c>
      <c r="E3187" s="2" t="s">
        <v>5233</v>
      </c>
      <c r="F3187" s="2" t="s">
        <v>28392</v>
      </c>
      <c r="G3187" s="2" t="s">
        <v>28393</v>
      </c>
      <c r="H3187" s="2" t="s">
        <v>28394</v>
      </c>
      <c r="I3187" s="2" t="s">
        <v>28395</v>
      </c>
      <c r="J3187" s="2" t="s">
        <v>28396</v>
      </c>
      <c r="K3187" s="4" t="s">
        <v>28397</v>
      </c>
      <c r="L3187" s="2" t="s">
        <v>6</v>
      </c>
      <c r="M3187" s="2" t="s">
        <v>26</v>
      </c>
      <c r="N3187" s="2" t="s">
        <v>28398</v>
      </c>
    </row>
    <row r="3188" spans="1:14" ht="66.599999999999994" thickBot="1" x14ac:dyDescent="0.35">
      <c r="A3188" s="2">
        <v>3187</v>
      </c>
      <c r="B3188" s="2" t="s">
        <v>28399</v>
      </c>
      <c r="C3188" s="2" t="s">
        <v>28400</v>
      </c>
      <c r="D3188" s="2" t="s">
        <v>10917</v>
      </c>
      <c r="E3188" s="2" t="s">
        <v>4335</v>
      </c>
      <c r="F3188" s="2" t="s">
        <v>9348</v>
      </c>
      <c r="G3188" s="2" t="s">
        <v>28401</v>
      </c>
      <c r="H3188" s="2" t="s">
        <v>28402</v>
      </c>
      <c r="I3188" s="2" t="s">
        <v>28403</v>
      </c>
      <c r="J3188" s="2" t="s">
        <v>28404</v>
      </c>
      <c r="K3188" s="4" t="s">
        <v>28405</v>
      </c>
      <c r="L3188" s="2" t="s">
        <v>22</v>
      </c>
      <c r="M3188" s="2" t="s">
        <v>31</v>
      </c>
      <c r="N3188" s="2" t="s">
        <v>28406</v>
      </c>
    </row>
    <row r="3189" spans="1:14" ht="40.200000000000003" thickBot="1" x14ac:dyDescent="0.35">
      <c r="A3189" s="2">
        <v>3188</v>
      </c>
      <c r="B3189" s="2" t="s">
        <v>28407</v>
      </c>
      <c r="C3189" s="2" t="s">
        <v>28408</v>
      </c>
      <c r="D3189" s="2" t="s">
        <v>519</v>
      </c>
      <c r="E3189" s="2" t="s">
        <v>8742</v>
      </c>
      <c r="F3189" s="2" t="s">
        <v>28409</v>
      </c>
      <c r="G3189" s="2" t="s">
        <v>28410</v>
      </c>
      <c r="H3189" s="2" t="s">
        <v>28411</v>
      </c>
      <c r="I3189" s="2" t="s">
        <v>28412</v>
      </c>
      <c r="J3189" s="2" t="s">
        <v>28413</v>
      </c>
      <c r="K3189" s="4" t="s">
        <v>28414</v>
      </c>
      <c r="L3189" s="2" t="s">
        <v>5</v>
      </c>
      <c r="M3189" s="2" t="s">
        <v>29</v>
      </c>
      <c r="N3189" s="2" t="s">
        <v>28415</v>
      </c>
    </row>
    <row r="3190" spans="1:14" ht="66.599999999999994" thickBot="1" x14ac:dyDescent="0.35">
      <c r="A3190" s="2">
        <v>3189</v>
      </c>
      <c r="B3190" s="2" t="s">
        <v>28416</v>
      </c>
      <c r="C3190" s="2" t="s">
        <v>28417</v>
      </c>
      <c r="D3190" s="2" t="s">
        <v>10263</v>
      </c>
      <c r="E3190" s="2" t="s">
        <v>17878</v>
      </c>
      <c r="F3190" s="2" t="s">
        <v>28418</v>
      </c>
      <c r="G3190" s="2" t="s">
        <v>28419</v>
      </c>
      <c r="H3190" s="2" t="s">
        <v>28420</v>
      </c>
      <c r="I3190" s="2" t="s">
        <v>28421</v>
      </c>
      <c r="J3190" s="2" t="s">
        <v>28422</v>
      </c>
      <c r="K3190" s="4" t="s">
        <v>28423</v>
      </c>
      <c r="L3190" s="2" t="s">
        <v>17</v>
      </c>
      <c r="M3190" s="2" t="s">
        <v>31</v>
      </c>
      <c r="N3190" s="2" t="s">
        <v>28424</v>
      </c>
    </row>
    <row r="3191" spans="1:14" ht="53.4" thickBot="1" x14ac:dyDescent="0.35">
      <c r="A3191" s="2">
        <v>3190</v>
      </c>
      <c r="B3191" s="2" t="s">
        <v>28425</v>
      </c>
      <c r="C3191" s="2" t="s">
        <v>28426</v>
      </c>
      <c r="D3191" s="2" t="s">
        <v>2451</v>
      </c>
      <c r="E3191" s="2" t="s">
        <v>2925</v>
      </c>
      <c r="F3191" s="2" t="s">
        <v>28427</v>
      </c>
      <c r="G3191" s="2" t="s">
        <v>28428</v>
      </c>
      <c r="H3191" s="2" t="s">
        <v>28429</v>
      </c>
      <c r="I3191" s="2" t="s">
        <v>28430</v>
      </c>
      <c r="J3191" s="2" t="s">
        <v>28431</v>
      </c>
      <c r="K3191" s="4" t="s">
        <v>28432</v>
      </c>
      <c r="L3191" s="2" t="s">
        <v>6</v>
      </c>
      <c r="M3191" s="2" t="s">
        <v>30</v>
      </c>
      <c r="N3191" s="2" t="s">
        <v>28433</v>
      </c>
    </row>
    <row r="3192" spans="1:14" ht="40.200000000000003" thickBot="1" x14ac:dyDescent="0.35">
      <c r="A3192" s="2">
        <v>3191</v>
      </c>
      <c r="B3192" s="2" t="s">
        <v>28434</v>
      </c>
      <c r="C3192" s="2" t="s">
        <v>28435</v>
      </c>
      <c r="D3192" s="2" t="s">
        <v>2686</v>
      </c>
      <c r="E3192" s="2" t="s">
        <v>6111</v>
      </c>
      <c r="F3192" s="2" t="s">
        <v>28436</v>
      </c>
      <c r="G3192" s="2" t="s">
        <v>28437</v>
      </c>
      <c r="H3192" s="2" t="s">
        <v>28438</v>
      </c>
      <c r="I3192" s="2" t="s">
        <v>28439</v>
      </c>
      <c r="J3192" s="2" t="s">
        <v>28440</v>
      </c>
      <c r="K3192" s="4" t="s">
        <v>28441</v>
      </c>
      <c r="L3192" s="2" t="s">
        <v>5</v>
      </c>
      <c r="M3192" s="2" t="s">
        <v>26</v>
      </c>
      <c r="N3192" s="2" t="s">
        <v>28442</v>
      </c>
    </row>
    <row r="3193" spans="1:14" ht="40.200000000000003" thickBot="1" x14ac:dyDescent="0.35">
      <c r="A3193" s="2">
        <v>3192</v>
      </c>
      <c r="B3193" s="2" t="s">
        <v>28443</v>
      </c>
      <c r="C3193" s="2" t="s">
        <v>28444</v>
      </c>
      <c r="D3193" s="2" t="s">
        <v>1289</v>
      </c>
      <c r="E3193" s="2" t="s">
        <v>2946</v>
      </c>
      <c r="F3193" s="2" t="s">
        <v>28445</v>
      </c>
      <c r="G3193" s="2" t="s">
        <v>28446</v>
      </c>
      <c r="H3193" s="2" t="s">
        <v>28447</v>
      </c>
      <c r="I3193" s="2" t="s">
        <v>28448</v>
      </c>
      <c r="J3193" s="2" t="s">
        <v>28449</v>
      </c>
      <c r="K3193" s="4" t="s">
        <v>28450</v>
      </c>
      <c r="L3193" s="2" t="s">
        <v>17</v>
      </c>
      <c r="M3193" s="2" t="s">
        <v>33</v>
      </c>
      <c r="N3193" s="2" t="s">
        <v>28451</v>
      </c>
    </row>
    <row r="3194" spans="1:14" ht="40.200000000000003" thickBot="1" x14ac:dyDescent="0.35">
      <c r="A3194" s="2">
        <v>3193</v>
      </c>
      <c r="B3194" s="2" t="s">
        <v>28452</v>
      </c>
      <c r="C3194" s="2" t="s">
        <v>28453</v>
      </c>
      <c r="D3194" s="2" t="s">
        <v>234</v>
      </c>
      <c r="E3194" s="2" t="s">
        <v>413</v>
      </c>
      <c r="F3194" s="2" t="s">
        <v>28454</v>
      </c>
      <c r="G3194" s="2" t="s">
        <v>28455</v>
      </c>
      <c r="H3194" s="2" t="s">
        <v>28456</v>
      </c>
      <c r="I3194" s="2" t="s">
        <v>28457</v>
      </c>
      <c r="J3194" s="2" t="s">
        <v>28458</v>
      </c>
      <c r="K3194" s="4" t="s">
        <v>25103</v>
      </c>
      <c r="L3194" s="2" t="s">
        <v>22</v>
      </c>
      <c r="M3194" s="2" t="s">
        <v>33</v>
      </c>
      <c r="N3194" s="2" t="s">
        <v>28459</v>
      </c>
    </row>
    <row r="3195" spans="1:14" ht="53.4" thickBot="1" x14ac:dyDescent="0.35">
      <c r="A3195" s="2">
        <v>3194</v>
      </c>
      <c r="B3195" s="2" t="s">
        <v>28460</v>
      </c>
      <c r="C3195" s="2" t="s">
        <v>28461</v>
      </c>
      <c r="D3195" s="2" t="s">
        <v>563</v>
      </c>
      <c r="E3195" s="2" t="s">
        <v>10089</v>
      </c>
      <c r="F3195" s="2" t="s">
        <v>28462</v>
      </c>
      <c r="G3195" s="2" t="s">
        <v>28463</v>
      </c>
      <c r="H3195" s="2" t="s">
        <v>28464</v>
      </c>
      <c r="I3195" s="2" t="s">
        <v>28465</v>
      </c>
      <c r="J3195" s="2" t="s">
        <v>28466</v>
      </c>
      <c r="K3195" s="4" t="s">
        <v>28467</v>
      </c>
      <c r="L3195" s="2" t="s">
        <v>16</v>
      </c>
      <c r="M3195" s="2" t="s">
        <v>30</v>
      </c>
      <c r="N3195" s="2" t="s">
        <v>28468</v>
      </c>
    </row>
    <row r="3196" spans="1:14" ht="53.4" thickBot="1" x14ac:dyDescent="0.35">
      <c r="A3196" s="2">
        <v>3195</v>
      </c>
      <c r="B3196" s="2" t="s">
        <v>28469</v>
      </c>
      <c r="C3196" s="2" t="s">
        <v>28470</v>
      </c>
      <c r="D3196" s="2" t="s">
        <v>783</v>
      </c>
      <c r="E3196" s="2" t="s">
        <v>2108</v>
      </c>
      <c r="F3196" s="2" t="s">
        <v>28471</v>
      </c>
      <c r="G3196" s="2" t="s">
        <v>28472</v>
      </c>
      <c r="H3196" s="2" t="s">
        <v>194</v>
      </c>
      <c r="I3196" s="2" t="s">
        <v>28473</v>
      </c>
      <c r="J3196" s="2" t="s">
        <v>28474</v>
      </c>
      <c r="K3196" s="4" t="s">
        <v>28475</v>
      </c>
      <c r="L3196" s="2" t="s">
        <v>9</v>
      </c>
      <c r="M3196" s="2" t="s">
        <v>26</v>
      </c>
      <c r="N3196" s="2" t="s">
        <v>28476</v>
      </c>
    </row>
    <row r="3197" spans="1:14" ht="66.599999999999994" thickBot="1" x14ac:dyDescent="0.35">
      <c r="A3197" s="2">
        <v>3196</v>
      </c>
      <c r="B3197" s="2" t="s">
        <v>28477</v>
      </c>
      <c r="C3197" s="2" t="s">
        <v>28478</v>
      </c>
      <c r="D3197" s="2" t="s">
        <v>3404</v>
      </c>
      <c r="E3197" s="2" t="s">
        <v>17328</v>
      </c>
      <c r="F3197" s="2" t="s">
        <v>28479</v>
      </c>
      <c r="G3197" s="2" t="s">
        <v>194</v>
      </c>
      <c r="H3197" s="2" t="s">
        <v>28480</v>
      </c>
      <c r="I3197" s="2" t="s">
        <v>28481</v>
      </c>
      <c r="J3197" s="2" t="s">
        <v>28482</v>
      </c>
      <c r="K3197" s="4" t="s">
        <v>28483</v>
      </c>
      <c r="L3197" s="2" t="s">
        <v>3</v>
      </c>
      <c r="M3197" s="2" t="s">
        <v>28</v>
      </c>
      <c r="N3197" s="2" t="s">
        <v>28484</v>
      </c>
    </row>
    <row r="3198" spans="1:14" ht="40.200000000000003" thickBot="1" x14ac:dyDescent="0.35">
      <c r="A3198" s="2">
        <v>3197</v>
      </c>
      <c r="B3198" s="2" t="s">
        <v>28485</v>
      </c>
      <c r="C3198" s="2" t="s">
        <v>28486</v>
      </c>
      <c r="D3198" s="2" t="s">
        <v>6368</v>
      </c>
      <c r="E3198" s="2" t="s">
        <v>23094</v>
      </c>
      <c r="F3198" s="2" t="s">
        <v>28487</v>
      </c>
      <c r="G3198" s="2" t="s">
        <v>28488</v>
      </c>
      <c r="H3198" s="2" t="s">
        <v>28489</v>
      </c>
      <c r="I3198" s="2" t="s">
        <v>28490</v>
      </c>
      <c r="J3198" s="2" t="s">
        <v>28491</v>
      </c>
      <c r="K3198" s="4" t="s">
        <v>28492</v>
      </c>
      <c r="L3198" s="2" t="s">
        <v>4</v>
      </c>
      <c r="M3198" s="2" t="s">
        <v>33</v>
      </c>
      <c r="N3198" s="2" t="s">
        <v>28493</v>
      </c>
    </row>
    <row r="3199" spans="1:14" ht="66.599999999999994" thickBot="1" x14ac:dyDescent="0.35">
      <c r="A3199" s="2">
        <v>3198</v>
      </c>
      <c r="B3199" s="2" t="s">
        <v>28494</v>
      </c>
      <c r="C3199" s="2" t="s">
        <v>28495</v>
      </c>
      <c r="D3199" s="2" t="s">
        <v>1871</v>
      </c>
      <c r="E3199" s="2" t="s">
        <v>4796</v>
      </c>
      <c r="F3199" s="2" t="s">
        <v>28496</v>
      </c>
      <c r="G3199" s="2" t="s">
        <v>28497</v>
      </c>
      <c r="H3199" s="2" t="s">
        <v>28498</v>
      </c>
      <c r="I3199" s="2" t="s">
        <v>28499</v>
      </c>
      <c r="J3199" s="2" t="s">
        <v>28500</v>
      </c>
      <c r="K3199" s="4" t="s">
        <v>21343</v>
      </c>
      <c r="L3199" s="2" t="s">
        <v>13</v>
      </c>
      <c r="M3199" s="2" t="s">
        <v>27</v>
      </c>
      <c r="N3199" s="2" t="s">
        <v>28501</v>
      </c>
    </row>
    <row r="3200" spans="1:14" ht="40.200000000000003" thickBot="1" x14ac:dyDescent="0.35">
      <c r="A3200" s="2">
        <v>3199</v>
      </c>
      <c r="B3200" s="2" t="s">
        <v>28502</v>
      </c>
      <c r="C3200" s="2" t="s">
        <v>28503</v>
      </c>
      <c r="D3200" s="2" t="s">
        <v>2089</v>
      </c>
      <c r="E3200" s="2" t="s">
        <v>3743</v>
      </c>
      <c r="F3200" s="2" t="s">
        <v>28504</v>
      </c>
      <c r="G3200" s="2" t="s">
        <v>194</v>
      </c>
      <c r="H3200" s="2" t="s">
        <v>28505</v>
      </c>
      <c r="I3200" s="2" t="s">
        <v>28506</v>
      </c>
      <c r="J3200" s="2" t="s">
        <v>28507</v>
      </c>
      <c r="K3200" s="4" t="s">
        <v>24411</v>
      </c>
      <c r="L3200" s="2" t="s">
        <v>7</v>
      </c>
      <c r="M3200" s="2" t="s">
        <v>30</v>
      </c>
      <c r="N3200" s="2" t="s">
        <v>28508</v>
      </c>
    </row>
    <row r="3201" spans="1:14" ht="40.200000000000003" thickBot="1" x14ac:dyDescent="0.35">
      <c r="A3201" s="2">
        <v>3200</v>
      </c>
      <c r="B3201" s="2" t="s">
        <v>28509</v>
      </c>
      <c r="C3201" s="2" t="s">
        <v>28510</v>
      </c>
      <c r="D3201" s="2" t="s">
        <v>4364</v>
      </c>
      <c r="E3201" s="2" t="s">
        <v>28511</v>
      </c>
      <c r="F3201" s="2" t="s">
        <v>28512</v>
      </c>
      <c r="G3201" s="2">
        <v>4939519017</v>
      </c>
      <c r="H3201" s="2">
        <v>8644651857</v>
      </c>
      <c r="I3201" s="2" t="s">
        <v>28513</v>
      </c>
      <c r="J3201" s="2" t="s">
        <v>28514</v>
      </c>
      <c r="K3201" s="4" t="s">
        <v>28515</v>
      </c>
      <c r="L3201" s="2" t="s">
        <v>16</v>
      </c>
      <c r="M3201" s="2" t="s">
        <v>33</v>
      </c>
      <c r="N3201" s="2" t="s">
        <v>28516</v>
      </c>
    </row>
    <row r="3202" spans="1:14" ht="53.4" thickBot="1" x14ac:dyDescent="0.35">
      <c r="A3202" s="2">
        <v>3201</v>
      </c>
      <c r="B3202" s="2" t="s">
        <v>28517</v>
      </c>
      <c r="C3202" s="2" t="s">
        <v>28518</v>
      </c>
      <c r="D3202" s="2" t="s">
        <v>9169</v>
      </c>
      <c r="E3202" s="2" t="s">
        <v>3910</v>
      </c>
      <c r="F3202" s="2" t="s">
        <v>28519</v>
      </c>
      <c r="G3202" s="2" t="s">
        <v>28520</v>
      </c>
      <c r="H3202" s="2" t="s">
        <v>28521</v>
      </c>
      <c r="I3202" s="2" t="s">
        <v>28522</v>
      </c>
      <c r="J3202" s="2" t="s">
        <v>28523</v>
      </c>
      <c r="K3202" s="4" t="s">
        <v>28524</v>
      </c>
      <c r="L3202" s="2" t="s">
        <v>9</v>
      </c>
      <c r="M3202" s="2" t="s">
        <v>25</v>
      </c>
      <c r="N3202" s="2" t="s">
        <v>28525</v>
      </c>
    </row>
    <row r="3203" spans="1:14" ht="40.200000000000003" thickBot="1" x14ac:dyDescent="0.35">
      <c r="A3203" s="2">
        <v>3202</v>
      </c>
      <c r="B3203" s="2" t="s">
        <v>28526</v>
      </c>
      <c r="C3203" s="2" t="s">
        <v>28527</v>
      </c>
      <c r="D3203" s="2" t="s">
        <v>3861</v>
      </c>
      <c r="E3203" s="2" t="s">
        <v>466</v>
      </c>
      <c r="F3203" s="2" t="s">
        <v>28528</v>
      </c>
      <c r="G3203" s="2">
        <v>3603478118</v>
      </c>
      <c r="H3203" s="2" t="s">
        <v>194</v>
      </c>
      <c r="I3203" s="2" t="s">
        <v>28529</v>
      </c>
      <c r="J3203" s="2" t="s">
        <v>28530</v>
      </c>
      <c r="K3203" s="4" t="s">
        <v>28531</v>
      </c>
      <c r="L3203" s="2" t="s">
        <v>5</v>
      </c>
      <c r="M3203" s="2" t="s">
        <v>25</v>
      </c>
      <c r="N3203" s="2" t="s">
        <v>28532</v>
      </c>
    </row>
    <row r="3204" spans="1:14" ht="66.599999999999994" thickBot="1" x14ac:dyDescent="0.35">
      <c r="A3204" s="2">
        <v>3203</v>
      </c>
      <c r="B3204" s="2" t="s">
        <v>28533</v>
      </c>
      <c r="C3204" s="2" t="s">
        <v>28534</v>
      </c>
      <c r="D3204" s="2" t="s">
        <v>1020</v>
      </c>
      <c r="E3204" s="2" t="s">
        <v>8065</v>
      </c>
      <c r="F3204" s="2" t="s">
        <v>21473</v>
      </c>
      <c r="G3204" s="2" t="s">
        <v>194</v>
      </c>
      <c r="H3204" s="2" t="s">
        <v>194</v>
      </c>
      <c r="I3204" s="2" t="s">
        <v>28535</v>
      </c>
      <c r="J3204" s="2" t="s">
        <v>28536</v>
      </c>
      <c r="K3204" s="4" t="s">
        <v>28537</v>
      </c>
      <c r="L3204" s="2" t="s">
        <v>12</v>
      </c>
      <c r="M3204" s="2" t="s">
        <v>28</v>
      </c>
      <c r="N3204" s="2" t="s">
        <v>28538</v>
      </c>
    </row>
    <row r="3205" spans="1:14" ht="53.4" thickBot="1" x14ac:dyDescent="0.35">
      <c r="A3205" s="2">
        <v>3204</v>
      </c>
      <c r="B3205" s="2" t="s">
        <v>28539</v>
      </c>
      <c r="C3205" s="2" t="s">
        <v>28540</v>
      </c>
      <c r="D3205" s="2" t="s">
        <v>10245</v>
      </c>
      <c r="E3205" s="2" t="s">
        <v>13932</v>
      </c>
      <c r="F3205" s="2" t="s">
        <v>28541</v>
      </c>
      <c r="G3205" s="2">
        <v>-5196</v>
      </c>
      <c r="H3205" s="2" t="s">
        <v>28542</v>
      </c>
      <c r="I3205" s="2" t="s">
        <v>28543</v>
      </c>
      <c r="J3205" s="2" t="s">
        <v>28544</v>
      </c>
      <c r="K3205" s="4" t="s">
        <v>28545</v>
      </c>
      <c r="L3205" s="2" t="s">
        <v>7</v>
      </c>
      <c r="M3205" s="2" t="s">
        <v>26</v>
      </c>
      <c r="N3205" s="2" t="s">
        <v>28546</v>
      </c>
    </row>
    <row r="3206" spans="1:14" ht="53.4" thickBot="1" x14ac:dyDescent="0.35">
      <c r="A3206" s="2">
        <v>3205</v>
      </c>
      <c r="B3206" s="2" t="s">
        <v>28547</v>
      </c>
      <c r="C3206" s="2" t="s">
        <v>28548</v>
      </c>
      <c r="D3206" s="2" t="s">
        <v>4169</v>
      </c>
      <c r="E3206" s="2" t="s">
        <v>265</v>
      </c>
      <c r="F3206" s="2" t="s">
        <v>28549</v>
      </c>
      <c r="G3206" s="2" t="s">
        <v>28550</v>
      </c>
      <c r="H3206" s="2" t="s">
        <v>28551</v>
      </c>
      <c r="I3206" s="2" t="s">
        <v>28552</v>
      </c>
      <c r="J3206" s="2" t="s">
        <v>28553</v>
      </c>
      <c r="K3206" s="4" t="s">
        <v>28554</v>
      </c>
      <c r="L3206" s="2" t="s">
        <v>14</v>
      </c>
      <c r="M3206" s="2" t="s">
        <v>32</v>
      </c>
      <c r="N3206" s="2" t="s">
        <v>28555</v>
      </c>
    </row>
    <row r="3207" spans="1:14" ht="53.4" thickBot="1" x14ac:dyDescent="0.35">
      <c r="A3207" s="2">
        <v>3206</v>
      </c>
      <c r="B3207" s="2" t="s">
        <v>28556</v>
      </c>
      <c r="C3207" s="2" t="s">
        <v>28557</v>
      </c>
      <c r="D3207" s="2" t="s">
        <v>1691</v>
      </c>
      <c r="E3207" s="2" t="s">
        <v>6264</v>
      </c>
      <c r="F3207" s="2" t="s">
        <v>28558</v>
      </c>
      <c r="G3207" s="2" t="s">
        <v>28559</v>
      </c>
      <c r="H3207" s="2" t="s">
        <v>28560</v>
      </c>
      <c r="I3207" s="2" t="s">
        <v>28561</v>
      </c>
      <c r="J3207" s="2" t="s">
        <v>28562</v>
      </c>
      <c r="K3207" s="4" t="s">
        <v>28563</v>
      </c>
      <c r="L3207" s="2" t="s">
        <v>13</v>
      </c>
      <c r="M3207" s="2" t="s">
        <v>28</v>
      </c>
      <c r="N3207" s="2" t="s">
        <v>28564</v>
      </c>
    </row>
    <row r="3208" spans="1:14" ht="40.200000000000003" thickBot="1" x14ac:dyDescent="0.35">
      <c r="A3208" s="2">
        <v>3207</v>
      </c>
      <c r="B3208" s="2" t="s">
        <v>28565</v>
      </c>
      <c r="C3208" s="2" t="s">
        <v>28566</v>
      </c>
      <c r="D3208" s="2" t="s">
        <v>6177</v>
      </c>
      <c r="E3208" s="2" t="s">
        <v>25871</v>
      </c>
      <c r="F3208" s="2" t="s">
        <v>28567</v>
      </c>
      <c r="G3208" s="2" t="s">
        <v>28568</v>
      </c>
      <c r="H3208" s="2">
        <v>-5851</v>
      </c>
      <c r="I3208" s="2" t="s">
        <v>28569</v>
      </c>
      <c r="J3208" s="2" t="s">
        <v>28570</v>
      </c>
      <c r="K3208" s="4" t="s">
        <v>28571</v>
      </c>
      <c r="L3208" s="2" t="s">
        <v>13</v>
      </c>
      <c r="M3208" s="2" t="s">
        <v>27</v>
      </c>
      <c r="N3208" s="2" t="s">
        <v>28572</v>
      </c>
    </row>
    <row r="3209" spans="1:14" ht="53.4" thickBot="1" x14ac:dyDescent="0.35">
      <c r="A3209" s="2">
        <v>3208</v>
      </c>
      <c r="B3209" s="2" t="s">
        <v>28573</v>
      </c>
      <c r="C3209" s="2" t="s">
        <v>28574</v>
      </c>
      <c r="D3209" s="2" t="s">
        <v>1093</v>
      </c>
      <c r="E3209" s="2" t="s">
        <v>1094</v>
      </c>
      <c r="F3209" s="2" t="s">
        <v>28575</v>
      </c>
      <c r="G3209" s="2" t="s">
        <v>28576</v>
      </c>
      <c r="H3209" s="2" t="s">
        <v>28577</v>
      </c>
      <c r="I3209" s="2" t="s">
        <v>28578</v>
      </c>
      <c r="J3209" s="2" t="s">
        <v>28579</v>
      </c>
      <c r="K3209" s="4" t="s">
        <v>28580</v>
      </c>
      <c r="L3209" s="2" t="s">
        <v>12</v>
      </c>
      <c r="M3209" s="2" t="s">
        <v>29</v>
      </c>
      <c r="N3209" s="2" t="s">
        <v>28581</v>
      </c>
    </row>
    <row r="3210" spans="1:14" ht="40.200000000000003" thickBot="1" x14ac:dyDescent="0.35">
      <c r="A3210" s="2">
        <v>3209</v>
      </c>
      <c r="B3210" s="2" t="s">
        <v>28582</v>
      </c>
      <c r="C3210" s="2" t="s">
        <v>28583</v>
      </c>
      <c r="D3210" s="2" t="s">
        <v>938</v>
      </c>
      <c r="E3210" s="2" t="s">
        <v>138</v>
      </c>
      <c r="F3210" s="2" t="s">
        <v>28584</v>
      </c>
      <c r="G3210" s="2" t="s">
        <v>28585</v>
      </c>
      <c r="H3210" s="2" t="s">
        <v>28586</v>
      </c>
      <c r="I3210" s="2" t="s">
        <v>28587</v>
      </c>
      <c r="J3210" s="2" t="s">
        <v>28588</v>
      </c>
      <c r="K3210" s="4" t="s">
        <v>28589</v>
      </c>
      <c r="L3210" s="2" t="s">
        <v>9</v>
      </c>
      <c r="M3210" s="2" t="s">
        <v>29</v>
      </c>
      <c r="N3210" s="2" t="s">
        <v>28590</v>
      </c>
    </row>
    <row r="3211" spans="1:14" ht="53.4" thickBot="1" x14ac:dyDescent="0.35">
      <c r="A3211" s="2">
        <v>3210</v>
      </c>
      <c r="B3211" s="2" t="s">
        <v>28591</v>
      </c>
      <c r="C3211" s="2" t="s">
        <v>28592</v>
      </c>
      <c r="D3211" s="2" t="s">
        <v>530</v>
      </c>
      <c r="E3211" s="2" t="s">
        <v>3533</v>
      </c>
      <c r="F3211" s="2" t="s">
        <v>28593</v>
      </c>
      <c r="G3211" s="2" t="s">
        <v>28594</v>
      </c>
      <c r="H3211" s="2" t="s">
        <v>28595</v>
      </c>
      <c r="I3211" s="2" t="s">
        <v>28596</v>
      </c>
      <c r="J3211" s="2" t="s">
        <v>28597</v>
      </c>
      <c r="K3211" s="4" t="s">
        <v>28598</v>
      </c>
      <c r="L3211" s="2" t="s">
        <v>20</v>
      </c>
      <c r="M3211" s="2" t="s">
        <v>24</v>
      </c>
      <c r="N3211" s="2" t="s">
        <v>28599</v>
      </c>
    </row>
    <row r="3212" spans="1:14" ht="53.4" thickBot="1" x14ac:dyDescent="0.35">
      <c r="A3212" s="2">
        <v>3211</v>
      </c>
      <c r="B3212" s="2" t="s">
        <v>28600</v>
      </c>
      <c r="C3212" s="2" t="s">
        <v>28601</v>
      </c>
      <c r="D3212" s="2" t="s">
        <v>9647</v>
      </c>
      <c r="E3212" s="2" t="s">
        <v>6492</v>
      </c>
      <c r="F3212" s="2" t="s">
        <v>28602</v>
      </c>
      <c r="G3212" s="2" t="s">
        <v>28603</v>
      </c>
      <c r="H3212" s="2" t="s">
        <v>194</v>
      </c>
      <c r="I3212" s="2" t="s">
        <v>28604</v>
      </c>
      <c r="J3212" s="2" t="s">
        <v>28605</v>
      </c>
      <c r="K3212" s="4" t="s">
        <v>28606</v>
      </c>
      <c r="L3212" s="2" t="s">
        <v>6</v>
      </c>
      <c r="M3212" s="2" t="s">
        <v>30</v>
      </c>
      <c r="N3212" s="2" t="s">
        <v>28607</v>
      </c>
    </row>
    <row r="3213" spans="1:14" ht="53.4" thickBot="1" x14ac:dyDescent="0.35">
      <c r="A3213" s="2">
        <v>3212</v>
      </c>
      <c r="B3213" s="2" t="s">
        <v>28608</v>
      </c>
      <c r="C3213" s="2" t="s">
        <v>28609</v>
      </c>
      <c r="D3213" s="2" t="s">
        <v>20218</v>
      </c>
      <c r="E3213" s="2" t="s">
        <v>2514</v>
      </c>
      <c r="F3213" s="2" t="s">
        <v>28610</v>
      </c>
      <c r="G3213" s="2" t="s">
        <v>28611</v>
      </c>
      <c r="H3213" s="2" t="s">
        <v>28612</v>
      </c>
      <c r="I3213" s="2" t="s">
        <v>28613</v>
      </c>
      <c r="J3213" s="2" t="s">
        <v>28614</v>
      </c>
      <c r="K3213" s="4" t="s">
        <v>28615</v>
      </c>
      <c r="L3213" s="2" t="s">
        <v>3</v>
      </c>
      <c r="M3213" s="2" t="s">
        <v>29</v>
      </c>
      <c r="N3213" s="2" t="s">
        <v>28616</v>
      </c>
    </row>
    <row r="3214" spans="1:14" ht="53.4" thickBot="1" x14ac:dyDescent="0.35">
      <c r="A3214" s="2">
        <v>3213</v>
      </c>
      <c r="B3214" s="2" t="s">
        <v>28617</v>
      </c>
      <c r="C3214" s="2" t="s">
        <v>28618</v>
      </c>
      <c r="D3214" s="2" t="s">
        <v>3919</v>
      </c>
      <c r="E3214" s="2" t="s">
        <v>11618</v>
      </c>
      <c r="F3214" s="2" t="s">
        <v>28619</v>
      </c>
      <c r="G3214" s="2">
        <v>4259581069</v>
      </c>
      <c r="H3214" s="2" t="s">
        <v>28620</v>
      </c>
      <c r="I3214" s="2" t="s">
        <v>28621</v>
      </c>
      <c r="J3214" s="2" t="s">
        <v>28622</v>
      </c>
      <c r="K3214" s="4" t="s">
        <v>28623</v>
      </c>
      <c r="L3214" s="2" t="s">
        <v>17</v>
      </c>
      <c r="M3214" s="2" t="s">
        <v>25</v>
      </c>
      <c r="N3214" s="2" t="s">
        <v>28624</v>
      </c>
    </row>
    <row r="3215" spans="1:14" ht="66.599999999999994" thickBot="1" x14ac:dyDescent="0.35">
      <c r="A3215" s="2">
        <v>3214</v>
      </c>
      <c r="B3215" s="2" t="s">
        <v>28625</v>
      </c>
      <c r="C3215" s="2" t="s">
        <v>28626</v>
      </c>
      <c r="D3215" s="2" t="s">
        <v>2078</v>
      </c>
      <c r="E3215" s="2" t="s">
        <v>12795</v>
      </c>
      <c r="F3215" s="2" t="s">
        <v>28627</v>
      </c>
      <c r="G3215" s="2" t="s">
        <v>28628</v>
      </c>
      <c r="H3215" s="2" t="s">
        <v>28629</v>
      </c>
      <c r="I3215" s="2" t="s">
        <v>28630</v>
      </c>
      <c r="J3215" s="2" t="s">
        <v>28631</v>
      </c>
      <c r="K3215" s="4" t="s">
        <v>28632</v>
      </c>
      <c r="L3215" s="2" t="s">
        <v>14</v>
      </c>
      <c r="M3215" s="2" t="s">
        <v>33</v>
      </c>
      <c r="N3215" s="2" t="s">
        <v>28633</v>
      </c>
    </row>
    <row r="3216" spans="1:14" ht="40.200000000000003" thickBot="1" x14ac:dyDescent="0.35">
      <c r="A3216" s="2">
        <v>3215</v>
      </c>
      <c r="B3216" s="2" t="s">
        <v>28634</v>
      </c>
      <c r="C3216" s="2" t="s">
        <v>28635</v>
      </c>
      <c r="D3216" s="2" t="s">
        <v>8753</v>
      </c>
      <c r="E3216" s="2" t="s">
        <v>17633</v>
      </c>
      <c r="F3216" s="2" t="s">
        <v>28636</v>
      </c>
      <c r="G3216" s="2" t="s">
        <v>28637</v>
      </c>
      <c r="H3216" s="2" t="s">
        <v>28638</v>
      </c>
      <c r="I3216" s="2" t="s">
        <v>28639</v>
      </c>
      <c r="J3216" s="2" t="s">
        <v>28640</v>
      </c>
      <c r="K3216" s="4" t="s">
        <v>28641</v>
      </c>
      <c r="L3216" s="2" t="s">
        <v>11</v>
      </c>
      <c r="M3216" s="2" t="s">
        <v>26</v>
      </c>
      <c r="N3216" s="2" t="s">
        <v>28642</v>
      </c>
    </row>
    <row r="3217" spans="1:14" ht="53.4" thickBot="1" x14ac:dyDescent="0.35">
      <c r="A3217" s="2">
        <v>3216</v>
      </c>
      <c r="B3217" s="2" t="s">
        <v>28643</v>
      </c>
      <c r="C3217" s="2" t="s">
        <v>28644</v>
      </c>
      <c r="D3217" s="2" t="s">
        <v>6858</v>
      </c>
      <c r="E3217" s="2" t="s">
        <v>5713</v>
      </c>
      <c r="F3217" s="2" t="s">
        <v>28645</v>
      </c>
      <c r="G3217" s="2" t="s">
        <v>28646</v>
      </c>
      <c r="H3217" s="2" t="s">
        <v>28647</v>
      </c>
      <c r="I3217" s="2" t="s">
        <v>28648</v>
      </c>
      <c r="J3217" s="2" t="s">
        <v>28649</v>
      </c>
      <c r="K3217" s="4" t="s">
        <v>28650</v>
      </c>
      <c r="L3217" s="2" t="s">
        <v>5</v>
      </c>
      <c r="M3217" s="2" t="s">
        <v>29</v>
      </c>
      <c r="N3217" s="2" t="s">
        <v>28651</v>
      </c>
    </row>
    <row r="3218" spans="1:14" ht="53.4" thickBot="1" x14ac:dyDescent="0.35">
      <c r="A3218" s="2">
        <v>3217</v>
      </c>
      <c r="B3218" s="2" t="s">
        <v>28652</v>
      </c>
      <c r="C3218" s="2" t="s">
        <v>28653</v>
      </c>
      <c r="D3218" s="2" t="s">
        <v>6511</v>
      </c>
      <c r="E3218" s="2" t="s">
        <v>11976</v>
      </c>
      <c r="F3218" s="2" t="s">
        <v>28654</v>
      </c>
      <c r="G3218" s="2" t="s">
        <v>194</v>
      </c>
      <c r="H3218" s="2" t="s">
        <v>28655</v>
      </c>
      <c r="I3218" s="2" t="s">
        <v>28656</v>
      </c>
      <c r="J3218" s="2" t="s">
        <v>28657</v>
      </c>
      <c r="K3218" s="4" t="s">
        <v>28658</v>
      </c>
      <c r="L3218" s="2" t="s">
        <v>9</v>
      </c>
      <c r="M3218" s="2" t="s">
        <v>31</v>
      </c>
      <c r="N3218" s="2" t="s">
        <v>28659</v>
      </c>
    </row>
    <row r="3219" spans="1:14" ht="40.200000000000003" thickBot="1" x14ac:dyDescent="0.35">
      <c r="A3219" s="2">
        <v>3218</v>
      </c>
      <c r="B3219" s="2" t="s">
        <v>28660</v>
      </c>
      <c r="C3219" s="2" t="s">
        <v>28661</v>
      </c>
      <c r="D3219" s="2" t="s">
        <v>1610</v>
      </c>
      <c r="E3219" s="2" t="s">
        <v>18557</v>
      </c>
      <c r="F3219" s="2" t="s">
        <v>28662</v>
      </c>
      <c r="G3219" s="2" t="s">
        <v>28663</v>
      </c>
      <c r="H3219" s="2" t="s">
        <v>28664</v>
      </c>
      <c r="I3219" s="2" t="s">
        <v>28665</v>
      </c>
      <c r="J3219" s="2" t="s">
        <v>28666</v>
      </c>
      <c r="K3219" s="4" t="s">
        <v>17463</v>
      </c>
      <c r="L3219" s="2" t="s">
        <v>16</v>
      </c>
      <c r="M3219" s="2" t="s">
        <v>30</v>
      </c>
      <c r="N3219" s="2" t="s">
        <v>28667</v>
      </c>
    </row>
    <row r="3220" spans="1:14" ht="40.200000000000003" thickBot="1" x14ac:dyDescent="0.35">
      <c r="A3220" s="2">
        <v>3219</v>
      </c>
      <c r="B3220" s="2" t="s">
        <v>28668</v>
      </c>
      <c r="C3220" s="2" t="s">
        <v>28669</v>
      </c>
      <c r="D3220" s="2" t="s">
        <v>6921</v>
      </c>
      <c r="E3220" s="2" t="s">
        <v>8753</v>
      </c>
      <c r="F3220" s="2" t="s">
        <v>28670</v>
      </c>
      <c r="G3220" s="2" t="s">
        <v>194</v>
      </c>
      <c r="H3220" s="2">
        <v>-4053</v>
      </c>
      <c r="I3220" s="2" t="s">
        <v>28671</v>
      </c>
      <c r="J3220" s="2" t="s">
        <v>28672</v>
      </c>
      <c r="K3220" s="4" t="s">
        <v>28673</v>
      </c>
      <c r="L3220" s="2" t="s">
        <v>4</v>
      </c>
      <c r="M3220" s="2" t="s">
        <v>26</v>
      </c>
      <c r="N3220" s="2" t="s">
        <v>28674</v>
      </c>
    </row>
    <row r="3221" spans="1:14" ht="53.4" thickBot="1" x14ac:dyDescent="0.35">
      <c r="A3221" s="2">
        <v>3220</v>
      </c>
      <c r="B3221" s="2" t="s">
        <v>28675</v>
      </c>
      <c r="C3221" s="2" t="s">
        <v>28676</v>
      </c>
      <c r="D3221" s="2" t="s">
        <v>9831</v>
      </c>
      <c r="E3221" s="2" t="s">
        <v>391</v>
      </c>
      <c r="F3221" s="2" t="s">
        <v>28677</v>
      </c>
      <c r="G3221" s="2" t="s">
        <v>28678</v>
      </c>
      <c r="H3221" s="2" t="s">
        <v>28679</v>
      </c>
      <c r="I3221" s="2" t="s">
        <v>28680</v>
      </c>
      <c r="J3221" s="2" t="s">
        <v>28681</v>
      </c>
      <c r="K3221" s="4" t="s">
        <v>28682</v>
      </c>
      <c r="L3221" s="2" t="s">
        <v>16</v>
      </c>
      <c r="M3221" s="2" t="s">
        <v>27</v>
      </c>
      <c r="N3221" s="2" t="s">
        <v>28683</v>
      </c>
    </row>
    <row r="3222" spans="1:14" ht="66.599999999999994" thickBot="1" x14ac:dyDescent="0.35">
      <c r="A3222" s="2">
        <v>3221</v>
      </c>
      <c r="B3222" s="2" t="s">
        <v>28684</v>
      </c>
      <c r="C3222" s="2" t="s">
        <v>28685</v>
      </c>
      <c r="D3222" s="2" t="s">
        <v>3812</v>
      </c>
      <c r="E3222" s="2" t="s">
        <v>5486</v>
      </c>
      <c r="F3222" s="2" t="s">
        <v>28686</v>
      </c>
      <c r="G3222" s="2">
        <v>4242847803</v>
      </c>
      <c r="H3222" s="2" t="s">
        <v>28687</v>
      </c>
      <c r="I3222" s="2" t="s">
        <v>28688</v>
      </c>
      <c r="J3222" s="2" t="s">
        <v>28689</v>
      </c>
      <c r="K3222" s="4" t="s">
        <v>28690</v>
      </c>
      <c r="L3222" s="2" t="s">
        <v>21</v>
      </c>
      <c r="M3222" s="2" t="s">
        <v>25</v>
      </c>
      <c r="N3222" s="2" t="s">
        <v>28691</v>
      </c>
    </row>
    <row r="3223" spans="1:14" ht="53.4" thickBot="1" x14ac:dyDescent="0.35">
      <c r="A3223" s="2">
        <v>3222</v>
      </c>
      <c r="B3223" s="2" t="s">
        <v>28692</v>
      </c>
      <c r="C3223" s="2" t="s">
        <v>28693</v>
      </c>
      <c r="D3223" s="2" t="s">
        <v>7229</v>
      </c>
      <c r="E3223" s="2" t="s">
        <v>28694</v>
      </c>
      <c r="F3223" s="2" t="s">
        <v>28695</v>
      </c>
      <c r="G3223" s="2" t="s">
        <v>28696</v>
      </c>
      <c r="H3223" s="2" t="s">
        <v>28697</v>
      </c>
      <c r="I3223" s="2" t="s">
        <v>28698</v>
      </c>
      <c r="J3223" s="2" t="s">
        <v>28699</v>
      </c>
      <c r="K3223" s="4" t="s">
        <v>28700</v>
      </c>
      <c r="L3223" s="2" t="s">
        <v>22</v>
      </c>
      <c r="M3223" s="2" t="s">
        <v>25</v>
      </c>
      <c r="N3223" s="2" t="s">
        <v>28701</v>
      </c>
    </row>
    <row r="3224" spans="1:14" ht="53.4" thickBot="1" x14ac:dyDescent="0.35">
      <c r="A3224" s="2">
        <v>3223</v>
      </c>
      <c r="B3224" s="2" t="s">
        <v>28702</v>
      </c>
      <c r="C3224" s="2" t="s">
        <v>28703</v>
      </c>
      <c r="D3224" s="2" t="s">
        <v>1557</v>
      </c>
      <c r="E3224" s="2" t="s">
        <v>14322</v>
      </c>
      <c r="F3224" s="2" t="s">
        <v>28704</v>
      </c>
      <c r="G3224" s="2" t="s">
        <v>28705</v>
      </c>
      <c r="H3224" s="2" t="s">
        <v>194</v>
      </c>
      <c r="I3224" s="2" t="s">
        <v>28706</v>
      </c>
      <c r="J3224" s="2" t="s">
        <v>28707</v>
      </c>
      <c r="K3224" s="4" t="s">
        <v>28708</v>
      </c>
      <c r="L3224" s="2" t="s">
        <v>20</v>
      </c>
      <c r="M3224" s="2" t="s">
        <v>30</v>
      </c>
      <c r="N3224" s="2" t="s">
        <v>28709</v>
      </c>
    </row>
    <row r="3225" spans="1:14" ht="53.4" thickBot="1" x14ac:dyDescent="0.35">
      <c r="A3225" s="2">
        <v>3224</v>
      </c>
      <c r="B3225" s="2" t="s">
        <v>28710</v>
      </c>
      <c r="C3225" s="2" t="s">
        <v>28711</v>
      </c>
      <c r="D3225" s="2" t="s">
        <v>14219</v>
      </c>
      <c r="E3225" s="2" t="s">
        <v>2108</v>
      </c>
      <c r="F3225" s="2" t="s">
        <v>28712</v>
      </c>
      <c r="G3225" s="2" t="s">
        <v>28713</v>
      </c>
      <c r="H3225" s="2" t="s">
        <v>194</v>
      </c>
      <c r="I3225" s="2" t="s">
        <v>28714</v>
      </c>
      <c r="J3225" s="2" t="s">
        <v>28715</v>
      </c>
      <c r="K3225" s="4" t="s">
        <v>28716</v>
      </c>
      <c r="L3225" s="2" t="s">
        <v>15</v>
      </c>
      <c r="M3225" s="2" t="s">
        <v>27</v>
      </c>
      <c r="N3225" s="2" t="s">
        <v>28717</v>
      </c>
    </row>
    <row r="3226" spans="1:14" ht="66.599999999999994" thickBot="1" x14ac:dyDescent="0.35">
      <c r="A3226" s="2">
        <v>3225</v>
      </c>
      <c r="B3226" s="2" t="s">
        <v>28718</v>
      </c>
      <c r="C3226" s="2" t="s">
        <v>28719</v>
      </c>
      <c r="D3226" s="2" t="s">
        <v>13968</v>
      </c>
      <c r="E3226" s="2" t="s">
        <v>1611</v>
      </c>
      <c r="F3226" s="2" t="s">
        <v>28720</v>
      </c>
      <c r="G3226" s="2" t="s">
        <v>194</v>
      </c>
      <c r="H3226" s="2" t="s">
        <v>28721</v>
      </c>
      <c r="I3226" s="2" t="s">
        <v>28722</v>
      </c>
      <c r="J3226" s="2" t="s">
        <v>28723</v>
      </c>
      <c r="K3226" s="4" t="s">
        <v>28724</v>
      </c>
      <c r="L3226" s="2" t="s">
        <v>18</v>
      </c>
      <c r="M3226" s="2" t="s">
        <v>31</v>
      </c>
      <c r="N3226" s="2" t="s">
        <v>28725</v>
      </c>
    </row>
    <row r="3227" spans="1:14" ht="53.4" thickBot="1" x14ac:dyDescent="0.35">
      <c r="A3227" s="2">
        <v>3226</v>
      </c>
      <c r="B3227" s="2" t="s">
        <v>28726</v>
      </c>
      <c r="C3227" s="2" t="s">
        <v>28727</v>
      </c>
      <c r="D3227" s="2" t="s">
        <v>1741</v>
      </c>
      <c r="E3227" s="2" t="s">
        <v>1568</v>
      </c>
      <c r="F3227" s="2" t="s">
        <v>28728</v>
      </c>
      <c r="G3227" s="2" t="s">
        <v>28729</v>
      </c>
      <c r="H3227" s="2">
        <v>7193000967</v>
      </c>
      <c r="I3227" s="2" t="s">
        <v>28730</v>
      </c>
      <c r="J3227" s="2" t="s">
        <v>28731</v>
      </c>
      <c r="K3227" s="4" t="s">
        <v>28732</v>
      </c>
      <c r="L3227" s="2" t="s">
        <v>13</v>
      </c>
      <c r="M3227" s="2" t="s">
        <v>24</v>
      </c>
      <c r="N3227" s="2" t="s">
        <v>28733</v>
      </c>
    </row>
    <row r="3228" spans="1:14" ht="66.599999999999994" thickBot="1" x14ac:dyDescent="0.35">
      <c r="A3228" s="2">
        <v>3227</v>
      </c>
      <c r="B3228" s="2" t="s">
        <v>28734</v>
      </c>
      <c r="C3228" s="2" t="s">
        <v>28735</v>
      </c>
      <c r="D3228" s="2" t="s">
        <v>8334</v>
      </c>
      <c r="E3228" s="2" t="s">
        <v>670</v>
      </c>
      <c r="F3228" s="2" t="s">
        <v>28736</v>
      </c>
      <c r="G3228" s="2" t="s">
        <v>28737</v>
      </c>
      <c r="H3228" s="2" t="s">
        <v>28738</v>
      </c>
      <c r="I3228" s="2" t="s">
        <v>28739</v>
      </c>
      <c r="J3228" s="2" t="s">
        <v>28740</v>
      </c>
      <c r="K3228" s="4" t="s">
        <v>28741</v>
      </c>
      <c r="L3228" s="2" t="s">
        <v>16</v>
      </c>
      <c r="M3228" s="2" t="s">
        <v>29</v>
      </c>
      <c r="N3228" s="2" t="s">
        <v>28742</v>
      </c>
    </row>
    <row r="3229" spans="1:14" ht="66.599999999999994" thickBot="1" x14ac:dyDescent="0.35">
      <c r="A3229" s="2">
        <v>3228</v>
      </c>
      <c r="B3229" s="2" t="s">
        <v>28743</v>
      </c>
      <c r="C3229" s="2" t="s">
        <v>28744</v>
      </c>
      <c r="D3229" s="2" t="s">
        <v>22002</v>
      </c>
      <c r="E3229" s="2" t="s">
        <v>1611</v>
      </c>
      <c r="F3229" s="2" t="s">
        <v>28745</v>
      </c>
      <c r="G3229" s="2" t="s">
        <v>194</v>
      </c>
      <c r="H3229" s="2" t="s">
        <v>28746</v>
      </c>
      <c r="I3229" s="2" t="s">
        <v>28747</v>
      </c>
      <c r="J3229" s="2" t="s">
        <v>28748</v>
      </c>
      <c r="K3229" s="4" t="s">
        <v>28749</v>
      </c>
      <c r="L3229" s="2" t="s">
        <v>12</v>
      </c>
      <c r="M3229" s="2" t="s">
        <v>28</v>
      </c>
      <c r="N3229" s="2" t="s">
        <v>28750</v>
      </c>
    </row>
    <row r="3230" spans="1:14" ht="66.599999999999994" thickBot="1" x14ac:dyDescent="0.35">
      <c r="A3230" s="2">
        <v>3229</v>
      </c>
      <c r="B3230" s="2" t="s">
        <v>28751</v>
      </c>
      <c r="C3230" s="2" t="s">
        <v>28752</v>
      </c>
      <c r="D3230" s="2" t="s">
        <v>5944</v>
      </c>
      <c r="E3230" s="2" t="s">
        <v>867</v>
      </c>
      <c r="F3230" s="2" t="s">
        <v>28753</v>
      </c>
      <c r="G3230" s="2" t="s">
        <v>28754</v>
      </c>
      <c r="H3230" s="2" t="s">
        <v>28755</v>
      </c>
      <c r="I3230" s="2" t="s">
        <v>28756</v>
      </c>
      <c r="J3230" s="2" t="s">
        <v>28757</v>
      </c>
      <c r="K3230" s="4" t="s">
        <v>28758</v>
      </c>
      <c r="L3230" s="2" t="s">
        <v>7</v>
      </c>
      <c r="M3230" s="2" t="s">
        <v>27</v>
      </c>
      <c r="N3230" s="2" t="s">
        <v>28759</v>
      </c>
    </row>
    <row r="3231" spans="1:14" ht="40.200000000000003" thickBot="1" x14ac:dyDescent="0.35">
      <c r="A3231" s="2">
        <v>3230</v>
      </c>
      <c r="B3231" s="2" t="s">
        <v>28760</v>
      </c>
      <c r="C3231" s="2" t="s">
        <v>28761</v>
      </c>
      <c r="D3231" s="2" t="s">
        <v>234</v>
      </c>
      <c r="E3231" s="2" t="s">
        <v>1790</v>
      </c>
      <c r="F3231" s="2" t="s">
        <v>28762</v>
      </c>
      <c r="G3231" s="2" t="s">
        <v>28763</v>
      </c>
      <c r="H3231" s="2" t="s">
        <v>194</v>
      </c>
      <c r="I3231" s="2" t="s">
        <v>28764</v>
      </c>
      <c r="J3231" s="2" t="s">
        <v>28765</v>
      </c>
      <c r="K3231" s="4" t="s">
        <v>28766</v>
      </c>
      <c r="L3231" s="2" t="s">
        <v>3</v>
      </c>
      <c r="M3231" s="2" t="s">
        <v>30</v>
      </c>
      <c r="N3231" s="2" t="s">
        <v>28767</v>
      </c>
    </row>
    <row r="3232" spans="1:14" ht="40.200000000000003" thickBot="1" x14ac:dyDescent="0.35">
      <c r="A3232" s="2">
        <v>3231</v>
      </c>
      <c r="B3232" s="2" t="s">
        <v>28768</v>
      </c>
      <c r="C3232" s="2" t="s">
        <v>28769</v>
      </c>
      <c r="D3232" s="2" t="s">
        <v>349</v>
      </c>
      <c r="E3232" s="2" t="s">
        <v>3004</v>
      </c>
      <c r="F3232" s="2" t="s">
        <v>28770</v>
      </c>
      <c r="G3232" s="2" t="s">
        <v>28771</v>
      </c>
      <c r="H3232" s="2" t="s">
        <v>28772</v>
      </c>
      <c r="I3232" s="2" t="s">
        <v>28773</v>
      </c>
      <c r="J3232" s="2" t="s">
        <v>28774</v>
      </c>
      <c r="K3232" s="4" t="s">
        <v>28775</v>
      </c>
      <c r="L3232" s="2" t="s">
        <v>17</v>
      </c>
      <c r="M3232" s="2" t="s">
        <v>32</v>
      </c>
      <c r="N3232" s="2" t="s">
        <v>28776</v>
      </c>
    </row>
    <row r="3233" spans="1:14" ht="66.599999999999994" thickBot="1" x14ac:dyDescent="0.35">
      <c r="A3233" s="2">
        <v>3232</v>
      </c>
      <c r="B3233" s="2" t="s">
        <v>28777</v>
      </c>
      <c r="C3233" s="2" t="s">
        <v>28778</v>
      </c>
      <c r="D3233" s="2" t="s">
        <v>234</v>
      </c>
      <c r="E3233" s="2" t="s">
        <v>6530</v>
      </c>
      <c r="F3233" s="2" t="s">
        <v>28779</v>
      </c>
      <c r="G3233" s="2" t="s">
        <v>28780</v>
      </c>
      <c r="H3233" s="2" t="s">
        <v>28781</v>
      </c>
      <c r="I3233" s="2" t="s">
        <v>28782</v>
      </c>
      <c r="J3233" s="2" t="s">
        <v>28783</v>
      </c>
      <c r="K3233" s="4" t="s">
        <v>28784</v>
      </c>
      <c r="L3233" s="2" t="s">
        <v>13</v>
      </c>
      <c r="M3233" s="2" t="s">
        <v>30</v>
      </c>
      <c r="N3233" s="2" t="s">
        <v>28785</v>
      </c>
    </row>
    <row r="3234" spans="1:14" ht="53.4" thickBot="1" x14ac:dyDescent="0.35">
      <c r="A3234" s="2">
        <v>3233</v>
      </c>
      <c r="B3234" s="2" t="s">
        <v>28786</v>
      </c>
      <c r="C3234" s="2" t="s">
        <v>28787</v>
      </c>
      <c r="D3234" s="2" t="s">
        <v>6426</v>
      </c>
      <c r="E3234" s="2" t="s">
        <v>4355</v>
      </c>
      <c r="F3234" s="2" t="s">
        <v>28788</v>
      </c>
      <c r="G3234" s="2" t="s">
        <v>28789</v>
      </c>
      <c r="H3234" s="2">
        <v>5853933333</v>
      </c>
      <c r="I3234" s="2" t="s">
        <v>28790</v>
      </c>
      <c r="J3234" s="2" t="s">
        <v>28791</v>
      </c>
      <c r="K3234" s="4" t="s">
        <v>8855</v>
      </c>
      <c r="L3234" s="2" t="s">
        <v>6</v>
      </c>
      <c r="M3234" s="2" t="s">
        <v>33</v>
      </c>
      <c r="N3234" s="2" t="s">
        <v>28792</v>
      </c>
    </row>
    <row r="3235" spans="1:14" ht="40.200000000000003" thickBot="1" x14ac:dyDescent="0.35">
      <c r="A3235" s="2">
        <v>3234</v>
      </c>
      <c r="B3235" s="2" t="s">
        <v>28793</v>
      </c>
      <c r="C3235" s="2" t="s">
        <v>28794</v>
      </c>
      <c r="D3235" s="2" t="s">
        <v>339</v>
      </c>
      <c r="E3235" s="2" t="s">
        <v>4335</v>
      </c>
      <c r="F3235" s="2" t="s">
        <v>28795</v>
      </c>
      <c r="G3235" s="2" t="s">
        <v>28796</v>
      </c>
      <c r="H3235" s="2" t="s">
        <v>28797</v>
      </c>
      <c r="I3235" s="2" t="s">
        <v>28798</v>
      </c>
      <c r="J3235" s="2" t="s">
        <v>28799</v>
      </c>
      <c r="K3235" s="4" t="s">
        <v>28800</v>
      </c>
      <c r="L3235" s="2" t="s">
        <v>17</v>
      </c>
      <c r="M3235" s="2" t="s">
        <v>28</v>
      </c>
      <c r="N3235" s="2" t="s">
        <v>28801</v>
      </c>
    </row>
    <row r="3236" spans="1:14" ht="53.4" thickBot="1" x14ac:dyDescent="0.35">
      <c r="A3236" s="2">
        <v>3235</v>
      </c>
      <c r="B3236" s="2" t="s">
        <v>28802</v>
      </c>
      <c r="C3236" s="2" t="s">
        <v>28803</v>
      </c>
      <c r="D3236" s="2" t="s">
        <v>978</v>
      </c>
      <c r="E3236" s="2" t="s">
        <v>17390</v>
      </c>
      <c r="F3236" s="2" t="s">
        <v>28804</v>
      </c>
      <c r="G3236" s="2" t="s">
        <v>28805</v>
      </c>
      <c r="H3236" s="2" t="s">
        <v>28806</v>
      </c>
      <c r="I3236" s="2" t="s">
        <v>28807</v>
      </c>
      <c r="J3236" s="2" t="s">
        <v>28808</v>
      </c>
      <c r="K3236" s="4" t="s">
        <v>24812</v>
      </c>
      <c r="L3236" s="2" t="s">
        <v>21</v>
      </c>
      <c r="M3236" s="2" t="s">
        <v>28</v>
      </c>
      <c r="N3236" s="2" t="s">
        <v>28809</v>
      </c>
    </row>
    <row r="3237" spans="1:14" ht="53.4" thickBot="1" x14ac:dyDescent="0.35">
      <c r="A3237" s="2">
        <v>3236</v>
      </c>
      <c r="B3237" s="2" t="s">
        <v>28810</v>
      </c>
      <c r="C3237" s="2" t="s">
        <v>28811</v>
      </c>
      <c r="D3237" s="2" t="s">
        <v>4651</v>
      </c>
      <c r="E3237" s="2" t="s">
        <v>5964</v>
      </c>
      <c r="F3237" s="2" t="s">
        <v>28812</v>
      </c>
      <c r="G3237" s="2" t="s">
        <v>194</v>
      </c>
      <c r="H3237" s="2" t="s">
        <v>28813</v>
      </c>
      <c r="I3237" s="2" t="s">
        <v>28814</v>
      </c>
      <c r="J3237" s="2" t="s">
        <v>28815</v>
      </c>
      <c r="K3237" s="4" t="s">
        <v>28816</v>
      </c>
      <c r="L3237" s="2" t="s">
        <v>12</v>
      </c>
      <c r="M3237" s="2" t="s">
        <v>25</v>
      </c>
      <c r="N3237" s="2" t="s">
        <v>28817</v>
      </c>
    </row>
    <row r="3238" spans="1:14" ht="53.4" thickBot="1" x14ac:dyDescent="0.35">
      <c r="A3238" s="2">
        <v>3237</v>
      </c>
      <c r="B3238" s="2" t="s">
        <v>28818</v>
      </c>
      <c r="C3238" s="2" t="s">
        <v>28819</v>
      </c>
      <c r="D3238" s="2" t="s">
        <v>783</v>
      </c>
      <c r="E3238" s="2" t="s">
        <v>742</v>
      </c>
      <c r="F3238" s="2" t="s">
        <v>28820</v>
      </c>
      <c r="G3238" s="2">
        <v>-5654</v>
      </c>
      <c r="H3238" s="2" t="s">
        <v>28821</v>
      </c>
      <c r="I3238" s="2" t="s">
        <v>28822</v>
      </c>
      <c r="J3238" s="2" t="s">
        <v>28823</v>
      </c>
      <c r="K3238" s="4" t="s">
        <v>28824</v>
      </c>
      <c r="L3238" s="2" t="s">
        <v>10</v>
      </c>
      <c r="M3238" s="2" t="s">
        <v>32</v>
      </c>
      <c r="N3238" s="2" t="s">
        <v>28825</v>
      </c>
    </row>
    <row r="3239" spans="1:14" ht="53.4" thickBot="1" x14ac:dyDescent="0.35">
      <c r="A3239" s="2">
        <v>3238</v>
      </c>
      <c r="B3239" s="2" t="s">
        <v>28826</v>
      </c>
      <c r="C3239" s="2" t="s">
        <v>28827</v>
      </c>
      <c r="D3239" s="2" t="s">
        <v>1852</v>
      </c>
      <c r="E3239" s="2" t="s">
        <v>2384</v>
      </c>
      <c r="F3239" s="2" t="s">
        <v>28828</v>
      </c>
      <c r="G3239" s="2" t="s">
        <v>28829</v>
      </c>
      <c r="H3239" s="2" t="s">
        <v>194</v>
      </c>
      <c r="I3239" s="2" t="s">
        <v>28830</v>
      </c>
      <c r="J3239" s="2" t="s">
        <v>28831</v>
      </c>
      <c r="K3239" s="4" t="s">
        <v>23042</v>
      </c>
      <c r="L3239" s="2" t="s">
        <v>21</v>
      </c>
      <c r="M3239" s="2" t="s">
        <v>27</v>
      </c>
      <c r="N3239" s="2" t="s">
        <v>28832</v>
      </c>
    </row>
    <row r="3240" spans="1:14" ht="53.4" thickBot="1" x14ac:dyDescent="0.35">
      <c r="A3240" s="2">
        <v>3239</v>
      </c>
      <c r="B3240" s="2" t="s">
        <v>28833</v>
      </c>
      <c r="C3240" s="2" t="s">
        <v>28834</v>
      </c>
      <c r="D3240" s="2" t="s">
        <v>3075</v>
      </c>
      <c r="E3240" s="2" t="s">
        <v>22967</v>
      </c>
      <c r="F3240" s="2" t="s">
        <v>28835</v>
      </c>
      <c r="G3240" s="2" t="s">
        <v>28836</v>
      </c>
      <c r="H3240" s="2" t="s">
        <v>28837</v>
      </c>
      <c r="I3240" s="2" t="s">
        <v>28838</v>
      </c>
      <c r="J3240" s="2" t="s">
        <v>28839</v>
      </c>
      <c r="K3240" s="4" t="s">
        <v>28840</v>
      </c>
      <c r="L3240" s="2" t="s">
        <v>16</v>
      </c>
      <c r="M3240" s="2" t="s">
        <v>31</v>
      </c>
      <c r="N3240" s="2" t="s">
        <v>28841</v>
      </c>
    </row>
    <row r="3241" spans="1:14" ht="66.599999999999994" thickBot="1" x14ac:dyDescent="0.35">
      <c r="A3241" s="2">
        <v>3240</v>
      </c>
      <c r="B3241" s="2" t="s">
        <v>28842</v>
      </c>
      <c r="C3241" s="2" t="s">
        <v>28843</v>
      </c>
      <c r="D3241" s="2" t="s">
        <v>318</v>
      </c>
      <c r="E3241" s="2" t="s">
        <v>4729</v>
      </c>
      <c r="F3241" s="2" t="s">
        <v>28844</v>
      </c>
      <c r="G3241" s="2" t="s">
        <v>28845</v>
      </c>
      <c r="H3241" s="2">
        <v>8614006700</v>
      </c>
      <c r="I3241" s="2" t="s">
        <v>28846</v>
      </c>
      <c r="J3241" s="2" t="s">
        <v>28847</v>
      </c>
      <c r="K3241" s="4" t="s">
        <v>28848</v>
      </c>
      <c r="L3241" s="2" t="s">
        <v>15</v>
      </c>
      <c r="M3241" s="2" t="s">
        <v>24</v>
      </c>
      <c r="N3241" s="2" t="s">
        <v>28849</v>
      </c>
    </row>
    <row r="3242" spans="1:14" ht="53.4" thickBot="1" x14ac:dyDescent="0.35">
      <c r="A3242" s="2">
        <v>3241</v>
      </c>
      <c r="B3242" s="2" t="s">
        <v>28850</v>
      </c>
      <c r="C3242" s="2" t="s">
        <v>28851</v>
      </c>
      <c r="D3242" s="2" t="s">
        <v>3114</v>
      </c>
      <c r="E3242" s="2" t="s">
        <v>2724</v>
      </c>
      <c r="F3242" s="2" t="s">
        <v>28852</v>
      </c>
      <c r="G3242" s="2" t="s">
        <v>194</v>
      </c>
      <c r="H3242" s="2">
        <v>6154189686</v>
      </c>
      <c r="I3242" s="2" t="s">
        <v>28853</v>
      </c>
      <c r="J3242" s="2" t="s">
        <v>28854</v>
      </c>
      <c r="K3242" s="4" t="s">
        <v>28855</v>
      </c>
      <c r="L3242" s="2" t="s">
        <v>5</v>
      </c>
      <c r="M3242" s="2" t="s">
        <v>33</v>
      </c>
      <c r="N3242" s="2" t="s">
        <v>28856</v>
      </c>
    </row>
    <row r="3243" spans="1:14" ht="40.200000000000003" thickBot="1" x14ac:dyDescent="0.35">
      <c r="A3243" s="2">
        <v>3242</v>
      </c>
      <c r="B3243" s="2" t="s">
        <v>28857</v>
      </c>
      <c r="C3243" s="2" t="s">
        <v>28858</v>
      </c>
      <c r="D3243" s="2" t="s">
        <v>158</v>
      </c>
      <c r="E3243" s="2" t="s">
        <v>13235</v>
      </c>
      <c r="F3243" s="2" t="s">
        <v>28859</v>
      </c>
      <c r="G3243" s="2" t="s">
        <v>28860</v>
      </c>
      <c r="H3243" s="2" t="s">
        <v>28861</v>
      </c>
      <c r="I3243" s="2" t="s">
        <v>28862</v>
      </c>
      <c r="J3243" s="2" t="s">
        <v>28863</v>
      </c>
      <c r="K3243" s="4" t="s">
        <v>28864</v>
      </c>
      <c r="L3243" s="2" t="s">
        <v>13</v>
      </c>
      <c r="M3243" s="2" t="s">
        <v>27</v>
      </c>
      <c r="N3243" s="2" t="s">
        <v>28865</v>
      </c>
    </row>
    <row r="3244" spans="1:14" ht="40.200000000000003" thickBot="1" x14ac:dyDescent="0.35">
      <c r="A3244" s="2">
        <v>3243</v>
      </c>
      <c r="B3244" s="2" t="s">
        <v>28866</v>
      </c>
      <c r="C3244" s="2" t="s">
        <v>28867</v>
      </c>
      <c r="D3244" s="2" t="s">
        <v>3732</v>
      </c>
      <c r="E3244" s="2" t="s">
        <v>1933</v>
      </c>
      <c r="F3244" s="2" t="s">
        <v>28868</v>
      </c>
      <c r="G3244" s="2" t="s">
        <v>28869</v>
      </c>
      <c r="H3244" s="2" t="s">
        <v>28870</v>
      </c>
      <c r="I3244" s="2" t="s">
        <v>28871</v>
      </c>
      <c r="J3244" s="2" t="s">
        <v>28872</v>
      </c>
      <c r="K3244" s="4" t="s">
        <v>2135</v>
      </c>
      <c r="L3244" s="2" t="s">
        <v>5</v>
      </c>
      <c r="M3244" s="2" t="s">
        <v>33</v>
      </c>
      <c r="N3244" s="2" t="s">
        <v>28873</v>
      </c>
    </row>
    <row r="3245" spans="1:14" ht="40.200000000000003" thickBot="1" x14ac:dyDescent="0.35">
      <c r="A3245" s="2">
        <v>3244</v>
      </c>
      <c r="B3245" s="2" t="s">
        <v>28874</v>
      </c>
      <c r="C3245" s="2" t="s">
        <v>28875</v>
      </c>
      <c r="D3245" s="2" t="s">
        <v>8875</v>
      </c>
      <c r="E3245" s="2" t="s">
        <v>1721</v>
      </c>
      <c r="F3245" s="2" t="s">
        <v>28876</v>
      </c>
      <c r="G3245" s="2">
        <v>2873289604</v>
      </c>
      <c r="H3245" s="2" t="s">
        <v>28877</v>
      </c>
      <c r="I3245" s="2" t="s">
        <v>28878</v>
      </c>
      <c r="J3245" s="2" t="s">
        <v>28879</v>
      </c>
      <c r="K3245" s="4" t="s">
        <v>28880</v>
      </c>
      <c r="L3245" s="2" t="s">
        <v>17</v>
      </c>
      <c r="M3245" s="2" t="s">
        <v>27</v>
      </c>
      <c r="N3245" s="2" t="s">
        <v>28881</v>
      </c>
    </row>
    <row r="3246" spans="1:14" ht="53.4" thickBot="1" x14ac:dyDescent="0.35">
      <c r="A3246" s="2">
        <v>3245</v>
      </c>
      <c r="B3246" s="2" t="s">
        <v>28882</v>
      </c>
      <c r="C3246" s="2" t="s">
        <v>28883</v>
      </c>
      <c r="D3246" s="2" t="s">
        <v>6255</v>
      </c>
      <c r="E3246" s="2" t="s">
        <v>5017</v>
      </c>
      <c r="F3246" s="2" t="s">
        <v>18154</v>
      </c>
      <c r="G3246" s="2">
        <v>6065455450</v>
      </c>
      <c r="H3246" s="2">
        <v>6169094160</v>
      </c>
      <c r="I3246" s="2" t="s">
        <v>28884</v>
      </c>
      <c r="J3246" s="2" t="s">
        <v>28885</v>
      </c>
      <c r="K3246" s="4" t="s">
        <v>28886</v>
      </c>
      <c r="L3246" s="2" t="s">
        <v>16</v>
      </c>
      <c r="M3246" s="2" t="s">
        <v>32</v>
      </c>
      <c r="N3246" s="2" t="s">
        <v>28887</v>
      </c>
    </row>
    <row r="3247" spans="1:14" ht="40.200000000000003" thickBot="1" x14ac:dyDescent="0.35">
      <c r="A3247" s="2">
        <v>3246</v>
      </c>
      <c r="B3247" s="2" t="s">
        <v>28888</v>
      </c>
      <c r="C3247" s="2" t="s">
        <v>28889</v>
      </c>
      <c r="D3247" s="2" t="s">
        <v>6904</v>
      </c>
      <c r="E3247" s="2" t="s">
        <v>3534</v>
      </c>
      <c r="F3247" s="2" t="s">
        <v>28890</v>
      </c>
      <c r="G3247" s="2" t="s">
        <v>194</v>
      </c>
      <c r="H3247" s="2" t="s">
        <v>194</v>
      </c>
      <c r="I3247" s="2" t="s">
        <v>28891</v>
      </c>
      <c r="J3247" s="2" t="s">
        <v>28892</v>
      </c>
      <c r="K3247" s="4" t="s">
        <v>28893</v>
      </c>
      <c r="L3247" s="2" t="s">
        <v>16</v>
      </c>
      <c r="M3247" s="2" t="s">
        <v>33</v>
      </c>
      <c r="N3247" s="2" t="s">
        <v>28894</v>
      </c>
    </row>
    <row r="3248" spans="1:14" ht="40.200000000000003" thickBot="1" x14ac:dyDescent="0.35">
      <c r="A3248" s="2">
        <v>3247</v>
      </c>
      <c r="B3248" s="2" t="s">
        <v>28895</v>
      </c>
      <c r="C3248" s="2" t="s">
        <v>28896</v>
      </c>
      <c r="D3248" s="2" t="s">
        <v>1195</v>
      </c>
      <c r="E3248" s="2" t="s">
        <v>19871</v>
      </c>
      <c r="F3248" s="2" t="s">
        <v>28897</v>
      </c>
      <c r="G3248" s="2" t="s">
        <v>28898</v>
      </c>
      <c r="H3248" s="2" t="s">
        <v>28899</v>
      </c>
      <c r="I3248" s="2" t="s">
        <v>28900</v>
      </c>
      <c r="J3248" s="2" t="s">
        <v>28901</v>
      </c>
      <c r="K3248" s="4" t="s">
        <v>28902</v>
      </c>
      <c r="L3248" s="2" t="s">
        <v>7</v>
      </c>
      <c r="M3248" s="2" t="s">
        <v>24</v>
      </c>
      <c r="N3248" s="2" t="s">
        <v>28903</v>
      </c>
    </row>
    <row r="3249" spans="1:14" ht="66.599999999999994" thickBot="1" x14ac:dyDescent="0.35">
      <c r="A3249" s="2">
        <v>3248</v>
      </c>
      <c r="B3249" s="2" t="s">
        <v>28904</v>
      </c>
      <c r="C3249" s="2" t="s">
        <v>28905</v>
      </c>
      <c r="D3249" s="2" t="s">
        <v>573</v>
      </c>
      <c r="E3249" s="2" t="s">
        <v>15246</v>
      </c>
      <c r="F3249" s="2" t="s">
        <v>6520</v>
      </c>
      <c r="G3249" s="2" t="s">
        <v>28906</v>
      </c>
      <c r="H3249" s="2" t="s">
        <v>28907</v>
      </c>
      <c r="I3249" s="2" t="s">
        <v>28908</v>
      </c>
      <c r="J3249" s="2" t="s">
        <v>28909</v>
      </c>
      <c r="K3249" s="4" t="s">
        <v>28910</v>
      </c>
      <c r="L3249" s="2" t="s">
        <v>4</v>
      </c>
      <c r="M3249" s="2" t="s">
        <v>25</v>
      </c>
      <c r="N3249" s="2" t="s">
        <v>28911</v>
      </c>
    </row>
    <row r="3250" spans="1:14" ht="40.200000000000003" thickBot="1" x14ac:dyDescent="0.35">
      <c r="A3250" s="2">
        <v>3249</v>
      </c>
      <c r="B3250" s="2" t="s">
        <v>28912</v>
      </c>
      <c r="C3250" s="2" t="s">
        <v>28913</v>
      </c>
      <c r="D3250" s="2" t="s">
        <v>2316</v>
      </c>
      <c r="E3250" s="2" t="s">
        <v>2452</v>
      </c>
      <c r="F3250" s="2" t="s">
        <v>28914</v>
      </c>
      <c r="G3250" s="2" t="s">
        <v>28915</v>
      </c>
      <c r="H3250" s="2" t="s">
        <v>28916</v>
      </c>
      <c r="I3250" s="2" t="s">
        <v>28917</v>
      </c>
      <c r="J3250" s="2" t="s">
        <v>28918</v>
      </c>
      <c r="K3250" s="4" t="s">
        <v>28919</v>
      </c>
      <c r="L3250" s="2" t="s">
        <v>10</v>
      </c>
      <c r="M3250" s="2" t="s">
        <v>31</v>
      </c>
      <c r="N3250" s="2" t="s">
        <v>28920</v>
      </c>
    </row>
    <row r="3251" spans="1:14" ht="53.4" thickBot="1" x14ac:dyDescent="0.35">
      <c r="A3251" s="2">
        <v>3250</v>
      </c>
      <c r="B3251" s="2" t="s">
        <v>28921</v>
      </c>
      <c r="C3251" s="2" t="s">
        <v>28922</v>
      </c>
      <c r="D3251" s="2" t="s">
        <v>7765</v>
      </c>
      <c r="E3251" s="2" t="s">
        <v>6933</v>
      </c>
      <c r="F3251" s="2" t="s">
        <v>28923</v>
      </c>
      <c r="G3251" s="2" t="s">
        <v>28924</v>
      </c>
      <c r="H3251" s="2">
        <v>4504479629</v>
      </c>
      <c r="I3251" s="2" t="s">
        <v>28925</v>
      </c>
      <c r="J3251" s="2" t="s">
        <v>28926</v>
      </c>
      <c r="K3251" s="4" t="s">
        <v>28927</v>
      </c>
      <c r="L3251" s="2" t="s">
        <v>9</v>
      </c>
      <c r="M3251" s="2" t="s">
        <v>32</v>
      </c>
      <c r="N3251" s="2" t="s">
        <v>28928</v>
      </c>
    </row>
    <row r="3252" spans="1:14" ht="66.599999999999994" thickBot="1" x14ac:dyDescent="0.35">
      <c r="A3252" s="2">
        <v>3251</v>
      </c>
      <c r="B3252" s="2" t="s">
        <v>28929</v>
      </c>
      <c r="C3252" s="2" t="s">
        <v>28930</v>
      </c>
      <c r="D3252" s="2" t="s">
        <v>2493</v>
      </c>
      <c r="E3252" s="2" t="s">
        <v>14591</v>
      </c>
      <c r="F3252" s="2" t="s">
        <v>28931</v>
      </c>
      <c r="G3252" s="2" t="s">
        <v>28932</v>
      </c>
      <c r="H3252" s="2">
        <v>-1772</v>
      </c>
      <c r="I3252" s="2" t="s">
        <v>28933</v>
      </c>
      <c r="J3252" s="2" t="s">
        <v>28934</v>
      </c>
      <c r="K3252" s="4" t="s">
        <v>28935</v>
      </c>
      <c r="L3252" s="2" t="s">
        <v>12</v>
      </c>
      <c r="M3252" s="2" t="s">
        <v>25</v>
      </c>
      <c r="N3252" s="2" t="s">
        <v>28936</v>
      </c>
    </row>
    <row r="3253" spans="1:14" ht="66.599999999999994" thickBot="1" x14ac:dyDescent="0.35">
      <c r="A3253" s="2">
        <v>3252</v>
      </c>
      <c r="B3253" s="2" t="s">
        <v>28937</v>
      </c>
      <c r="C3253" s="2" t="s">
        <v>28938</v>
      </c>
      <c r="D3253" s="2" t="s">
        <v>5311</v>
      </c>
      <c r="E3253" s="2" t="s">
        <v>28939</v>
      </c>
      <c r="F3253" s="2" t="s">
        <v>28940</v>
      </c>
      <c r="G3253" s="2" t="s">
        <v>28941</v>
      </c>
      <c r="H3253" s="2" t="s">
        <v>28942</v>
      </c>
      <c r="I3253" s="2" t="s">
        <v>28943</v>
      </c>
      <c r="J3253" s="2" t="s">
        <v>28944</v>
      </c>
      <c r="K3253" s="4" t="s">
        <v>28945</v>
      </c>
      <c r="L3253" s="2" t="s">
        <v>4</v>
      </c>
      <c r="M3253" s="2" t="s">
        <v>29</v>
      </c>
      <c r="N3253" s="2" t="s">
        <v>28946</v>
      </c>
    </row>
    <row r="3254" spans="1:14" ht="53.4" thickBot="1" x14ac:dyDescent="0.35">
      <c r="A3254" s="2">
        <v>3253</v>
      </c>
      <c r="B3254" s="2" t="s">
        <v>28947</v>
      </c>
      <c r="C3254" s="2" t="s">
        <v>28948</v>
      </c>
      <c r="D3254" s="2" t="s">
        <v>14475</v>
      </c>
      <c r="E3254" s="2" t="s">
        <v>16285</v>
      </c>
      <c r="F3254" s="2" t="s">
        <v>28949</v>
      </c>
      <c r="G3254" s="2" t="s">
        <v>194</v>
      </c>
      <c r="H3254" s="2" t="s">
        <v>28950</v>
      </c>
      <c r="I3254" s="2" t="s">
        <v>28951</v>
      </c>
      <c r="J3254" s="2" t="s">
        <v>28952</v>
      </c>
      <c r="K3254" s="4" t="s">
        <v>28953</v>
      </c>
      <c r="L3254" s="2" t="s">
        <v>3</v>
      </c>
      <c r="M3254" s="2" t="s">
        <v>32</v>
      </c>
      <c r="N3254" s="2" t="s">
        <v>28954</v>
      </c>
    </row>
    <row r="3255" spans="1:14" ht="66.599999999999994" thickBot="1" x14ac:dyDescent="0.35">
      <c r="A3255" s="2">
        <v>3254</v>
      </c>
      <c r="B3255" s="2" t="s">
        <v>28955</v>
      </c>
      <c r="C3255" s="2" t="s">
        <v>28956</v>
      </c>
      <c r="D3255" s="2" t="s">
        <v>15278</v>
      </c>
      <c r="E3255" s="2" t="s">
        <v>1437</v>
      </c>
      <c r="F3255" s="2" t="s">
        <v>28957</v>
      </c>
      <c r="G3255" s="2" t="s">
        <v>28958</v>
      </c>
      <c r="H3255" s="2" t="s">
        <v>28959</v>
      </c>
      <c r="I3255" s="2" t="s">
        <v>28960</v>
      </c>
      <c r="J3255" s="2" t="s">
        <v>28961</v>
      </c>
      <c r="K3255" s="4" t="s">
        <v>28962</v>
      </c>
      <c r="L3255" s="2" t="s">
        <v>20</v>
      </c>
      <c r="M3255" s="2" t="s">
        <v>27</v>
      </c>
      <c r="N3255" s="2" t="s">
        <v>28963</v>
      </c>
    </row>
    <row r="3256" spans="1:14" ht="66.599999999999994" thickBot="1" x14ac:dyDescent="0.35">
      <c r="A3256" s="2">
        <v>3255</v>
      </c>
      <c r="B3256" s="2" t="s">
        <v>28964</v>
      </c>
      <c r="C3256" s="2" t="s">
        <v>28965</v>
      </c>
      <c r="D3256" s="2" t="s">
        <v>3004</v>
      </c>
      <c r="E3256" s="2" t="s">
        <v>10457</v>
      </c>
      <c r="F3256" s="2" t="s">
        <v>28966</v>
      </c>
      <c r="G3256" s="2" t="s">
        <v>28967</v>
      </c>
      <c r="H3256" s="2" t="s">
        <v>194</v>
      </c>
      <c r="I3256" s="2" t="s">
        <v>28968</v>
      </c>
      <c r="J3256" s="2" t="s">
        <v>28969</v>
      </c>
      <c r="K3256" s="4" t="s">
        <v>28970</v>
      </c>
      <c r="L3256" s="2" t="s">
        <v>22</v>
      </c>
      <c r="M3256" s="2" t="s">
        <v>29</v>
      </c>
      <c r="N3256" s="2" t="s">
        <v>28971</v>
      </c>
    </row>
    <row r="3257" spans="1:14" ht="53.4" thickBot="1" x14ac:dyDescent="0.35">
      <c r="A3257" s="2">
        <v>3256</v>
      </c>
      <c r="B3257" s="2" t="s">
        <v>28972</v>
      </c>
      <c r="C3257" s="2" t="s">
        <v>28973</v>
      </c>
      <c r="D3257" s="2" t="s">
        <v>14058</v>
      </c>
      <c r="E3257" s="2" t="s">
        <v>4278</v>
      </c>
      <c r="F3257" s="2" t="s">
        <v>12055</v>
      </c>
      <c r="G3257" s="2" t="s">
        <v>28974</v>
      </c>
      <c r="H3257" s="2" t="s">
        <v>28975</v>
      </c>
      <c r="I3257" s="2" t="s">
        <v>28976</v>
      </c>
      <c r="J3257" s="2" t="s">
        <v>28977</v>
      </c>
      <c r="K3257" s="4" t="s">
        <v>28978</v>
      </c>
      <c r="L3257" s="2" t="s">
        <v>8</v>
      </c>
      <c r="M3257" s="2" t="s">
        <v>33</v>
      </c>
      <c r="N3257" s="2" t="s">
        <v>28979</v>
      </c>
    </row>
    <row r="3258" spans="1:14" ht="53.4" thickBot="1" x14ac:dyDescent="0.35">
      <c r="A3258" s="2">
        <v>3257</v>
      </c>
      <c r="B3258" s="2" t="s">
        <v>28980</v>
      </c>
      <c r="C3258" s="2" t="s">
        <v>28981</v>
      </c>
      <c r="D3258" s="2" t="s">
        <v>845</v>
      </c>
      <c r="E3258" s="2" t="s">
        <v>7416</v>
      </c>
      <c r="F3258" s="2" t="s">
        <v>28982</v>
      </c>
      <c r="G3258" s="2" t="s">
        <v>28983</v>
      </c>
      <c r="H3258" s="2" t="s">
        <v>28984</v>
      </c>
      <c r="I3258" s="2" t="s">
        <v>28985</v>
      </c>
      <c r="J3258" s="2" t="s">
        <v>28986</v>
      </c>
      <c r="K3258" s="4" t="s">
        <v>28987</v>
      </c>
      <c r="L3258" s="2" t="s">
        <v>19</v>
      </c>
      <c r="M3258" s="2" t="s">
        <v>25</v>
      </c>
      <c r="N3258" s="2" t="s">
        <v>28988</v>
      </c>
    </row>
    <row r="3259" spans="1:14" ht="53.4" thickBot="1" x14ac:dyDescent="0.35">
      <c r="A3259" s="2">
        <v>3258</v>
      </c>
      <c r="B3259" s="2" t="s">
        <v>28989</v>
      </c>
      <c r="C3259" s="2" t="s">
        <v>28990</v>
      </c>
      <c r="D3259" s="2" t="s">
        <v>10254</v>
      </c>
      <c r="E3259" s="2" t="s">
        <v>12974</v>
      </c>
      <c r="F3259" s="2" t="s">
        <v>28991</v>
      </c>
      <c r="G3259" s="2" t="s">
        <v>28992</v>
      </c>
      <c r="H3259" s="2" t="s">
        <v>28993</v>
      </c>
      <c r="I3259" s="2" t="s">
        <v>28994</v>
      </c>
      <c r="J3259" s="2" t="s">
        <v>28995</v>
      </c>
      <c r="K3259" s="4" t="s">
        <v>2862</v>
      </c>
      <c r="L3259" s="2" t="s">
        <v>3</v>
      </c>
      <c r="M3259" s="2" t="s">
        <v>29</v>
      </c>
      <c r="N3259" s="2" t="s">
        <v>28996</v>
      </c>
    </row>
    <row r="3260" spans="1:14" ht="40.200000000000003" thickBot="1" x14ac:dyDescent="0.35">
      <c r="A3260" s="2">
        <v>3259</v>
      </c>
      <c r="B3260" s="2" t="s">
        <v>28997</v>
      </c>
      <c r="C3260" s="2" t="s">
        <v>28998</v>
      </c>
      <c r="D3260" s="2" t="s">
        <v>224</v>
      </c>
      <c r="E3260" s="2" t="s">
        <v>1569</v>
      </c>
      <c r="F3260" s="2" t="s">
        <v>28999</v>
      </c>
      <c r="G3260" s="2" t="s">
        <v>29000</v>
      </c>
      <c r="H3260" s="2">
        <v>-4319</v>
      </c>
      <c r="I3260" s="2" t="s">
        <v>29001</v>
      </c>
      <c r="J3260" s="2" t="s">
        <v>29002</v>
      </c>
      <c r="K3260" s="4" t="s">
        <v>29003</v>
      </c>
      <c r="L3260" s="2" t="s">
        <v>15</v>
      </c>
      <c r="M3260" s="2" t="s">
        <v>28</v>
      </c>
      <c r="N3260" s="2" t="s">
        <v>29004</v>
      </c>
    </row>
    <row r="3261" spans="1:14" ht="40.200000000000003" thickBot="1" x14ac:dyDescent="0.35">
      <c r="A3261" s="2">
        <v>3260</v>
      </c>
      <c r="B3261" s="2" t="s">
        <v>29005</v>
      </c>
      <c r="C3261" s="2" t="s">
        <v>29006</v>
      </c>
      <c r="D3261" s="2" t="s">
        <v>814</v>
      </c>
      <c r="E3261" s="2" t="s">
        <v>24669</v>
      </c>
      <c r="F3261" s="2" t="s">
        <v>29007</v>
      </c>
      <c r="G3261" s="2" t="s">
        <v>194</v>
      </c>
      <c r="H3261" s="2" t="s">
        <v>194</v>
      </c>
      <c r="I3261" s="2" t="s">
        <v>29008</v>
      </c>
      <c r="J3261" s="2" t="s">
        <v>29009</v>
      </c>
      <c r="K3261" s="4" t="s">
        <v>12032</v>
      </c>
      <c r="L3261" s="2" t="s">
        <v>16</v>
      </c>
      <c r="M3261" s="2" t="s">
        <v>29</v>
      </c>
      <c r="N3261" s="2" t="s">
        <v>29010</v>
      </c>
    </row>
    <row r="3262" spans="1:14" ht="53.4" thickBot="1" x14ac:dyDescent="0.35">
      <c r="A3262" s="2">
        <v>3261</v>
      </c>
      <c r="B3262" s="2" t="s">
        <v>29011</v>
      </c>
      <c r="C3262" s="2" t="s">
        <v>29012</v>
      </c>
      <c r="D3262" s="2" t="s">
        <v>5768</v>
      </c>
      <c r="E3262" s="2" t="s">
        <v>1811</v>
      </c>
      <c r="F3262" s="2" t="s">
        <v>29013</v>
      </c>
      <c r="G3262" s="2" t="s">
        <v>29014</v>
      </c>
      <c r="H3262" s="2">
        <v>-10662</v>
      </c>
      <c r="I3262" s="2" t="s">
        <v>29015</v>
      </c>
      <c r="J3262" s="2" t="s">
        <v>29016</v>
      </c>
      <c r="K3262" s="4" t="s">
        <v>29017</v>
      </c>
      <c r="L3262" s="2" t="s">
        <v>18</v>
      </c>
      <c r="M3262" s="2" t="s">
        <v>32</v>
      </c>
      <c r="N3262" s="2" t="s">
        <v>29018</v>
      </c>
    </row>
    <row r="3263" spans="1:14" ht="53.4" thickBot="1" x14ac:dyDescent="0.35">
      <c r="A3263" s="2">
        <v>3262</v>
      </c>
      <c r="B3263" s="2" t="s">
        <v>29019</v>
      </c>
      <c r="C3263" s="2" t="s">
        <v>29020</v>
      </c>
      <c r="D3263" s="2" t="s">
        <v>649</v>
      </c>
      <c r="E3263" s="2" t="s">
        <v>9970</v>
      </c>
      <c r="F3263" s="2" t="s">
        <v>29021</v>
      </c>
      <c r="G3263" s="2" t="s">
        <v>29022</v>
      </c>
      <c r="H3263" s="2" t="s">
        <v>194</v>
      </c>
      <c r="I3263" s="2" t="s">
        <v>29023</v>
      </c>
      <c r="J3263" s="2" t="s">
        <v>29024</v>
      </c>
      <c r="K3263" s="4" t="s">
        <v>29025</v>
      </c>
      <c r="L3263" s="2" t="s">
        <v>9</v>
      </c>
      <c r="M3263" s="2" t="s">
        <v>28</v>
      </c>
      <c r="N3263" s="2" t="s">
        <v>29026</v>
      </c>
    </row>
    <row r="3264" spans="1:14" ht="53.4" thickBot="1" x14ac:dyDescent="0.35">
      <c r="A3264" s="2">
        <v>3263</v>
      </c>
      <c r="B3264" s="2" t="s">
        <v>29027</v>
      </c>
      <c r="C3264" s="2" t="s">
        <v>29028</v>
      </c>
      <c r="D3264" s="2" t="s">
        <v>6548</v>
      </c>
      <c r="E3264" s="2" t="s">
        <v>6275</v>
      </c>
      <c r="F3264" s="2" t="s">
        <v>29029</v>
      </c>
      <c r="G3264" s="2" t="s">
        <v>29030</v>
      </c>
      <c r="H3264" s="2" t="s">
        <v>29031</v>
      </c>
      <c r="I3264" s="2" t="s">
        <v>29032</v>
      </c>
      <c r="J3264" s="2" t="s">
        <v>29033</v>
      </c>
      <c r="K3264" s="4" t="s">
        <v>29034</v>
      </c>
      <c r="L3264" s="2" t="s">
        <v>19</v>
      </c>
      <c r="M3264" s="2" t="s">
        <v>27</v>
      </c>
      <c r="N3264" s="2" t="s">
        <v>29035</v>
      </c>
    </row>
    <row r="3265" spans="1:14" ht="53.4" thickBot="1" x14ac:dyDescent="0.35">
      <c r="A3265" s="2">
        <v>3264</v>
      </c>
      <c r="B3265" s="2" t="s">
        <v>29036</v>
      </c>
      <c r="C3265" s="2" t="s">
        <v>29037</v>
      </c>
      <c r="D3265" s="2" t="s">
        <v>5524</v>
      </c>
      <c r="E3265" s="2" t="s">
        <v>12142</v>
      </c>
      <c r="F3265" s="2" t="s">
        <v>29038</v>
      </c>
      <c r="G3265" s="2" t="s">
        <v>29039</v>
      </c>
      <c r="H3265" s="2" t="s">
        <v>29040</v>
      </c>
      <c r="I3265" s="2" t="s">
        <v>29041</v>
      </c>
      <c r="J3265" s="2" t="s">
        <v>29042</v>
      </c>
      <c r="K3265" s="4" t="s">
        <v>29043</v>
      </c>
      <c r="L3265" s="2" t="s">
        <v>3</v>
      </c>
      <c r="M3265" s="2" t="s">
        <v>26</v>
      </c>
      <c r="N3265" s="2" t="s">
        <v>29044</v>
      </c>
    </row>
    <row r="3266" spans="1:14" ht="40.200000000000003" thickBot="1" x14ac:dyDescent="0.35">
      <c r="A3266" s="2">
        <v>3265</v>
      </c>
      <c r="B3266" s="2" t="s">
        <v>29045</v>
      </c>
      <c r="C3266" s="2" t="s">
        <v>29046</v>
      </c>
      <c r="D3266" s="2" t="s">
        <v>2523</v>
      </c>
      <c r="E3266" s="2" t="s">
        <v>2140</v>
      </c>
      <c r="F3266" s="2" t="s">
        <v>29047</v>
      </c>
      <c r="G3266" s="2" t="s">
        <v>29048</v>
      </c>
      <c r="H3266" s="2" t="s">
        <v>29049</v>
      </c>
      <c r="I3266" s="2" t="s">
        <v>29050</v>
      </c>
      <c r="J3266" s="2" t="s">
        <v>29051</v>
      </c>
      <c r="K3266" s="4" t="s">
        <v>29052</v>
      </c>
      <c r="L3266" s="2" t="s">
        <v>9</v>
      </c>
      <c r="M3266" s="2" t="s">
        <v>32</v>
      </c>
      <c r="N3266" s="2" t="s">
        <v>29053</v>
      </c>
    </row>
    <row r="3267" spans="1:14" ht="53.4" thickBot="1" x14ac:dyDescent="0.35">
      <c r="A3267" s="2">
        <v>3266</v>
      </c>
      <c r="B3267" s="2" t="s">
        <v>29054</v>
      </c>
      <c r="C3267" s="2" t="s">
        <v>29055</v>
      </c>
      <c r="D3267" s="2" t="s">
        <v>2503</v>
      </c>
      <c r="E3267" s="2" t="s">
        <v>244</v>
      </c>
      <c r="F3267" s="2" t="s">
        <v>29056</v>
      </c>
      <c r="G3267" s="2" t="s">
        <v>29057</v>
      </c>
      <c r="H3267" s="2">
        <v>-5977</v>
      </c>
      <c r="I3267" s="2" t="s">
        <v>29058</v>
      </c>
      <c r="J3267" s="2" t="s">
        <v>29059</v>
      </c>
      <c r="K3267" s="4" t="s">
        <v>29060</v>
      </c>
      <c r="L3267" s="2" t="s">
        <v>17</v>
      </c>
      <c r="M3267" s="2" t="s">
        <v>33</v>
      </c>
      <c r="N3267" s="2" t="s">
        <v>29061</v>
      </c>
    </row>
    <row r="3268" spans="1:14" ht="53.4" thickBot="1" x14ac:dyDescent="0.35">
      <c r="A3268" s="2">
        <v>3267</v>
      </c>
      <c r="B3268" s="2" t="s">
        <v>29062</v>
      </c>
      <c r="C3268" s="2" t="s">
        <v>29063</v>
      </c>
      <c r="D3268" s="2" t="s">
        <v>29064</v>
      </c>
      <c r="E3268" s="2" t="s">
        <v>4130</v>
      </c>
      <c r="F3268" s="2" t="s">
        <v>29065</v>
      </c>
      <c r="G3268" s="2" t="s">
        <v>29066</v>
      </c>
      <c r="H3268" s="2" t="s">
        <v>29067</v>
      </c>
      <c r="I3268" s="2" t="s">
        <v>29068</v>
      </c>
      <c r="J3268" s="2" t="s">
        <v>29069</v>
      </c>
      <c r="K3268" s="4" t="s">
        <v>29070</v>
      </c>
      <c r="L3268" s="2" t="s">
        <v>13</v>
      </c>
      <c r="M3268" s="2" t="s">
        <v>32</v>
      </c>
      <c r="N3268" s="2" t="s">
        <v>29071</v>
      </c>
    </row>
    <row r="3269" spans="1:14" ht="53.4" thickBot="1" x14ac:dyDescent="0.35">
      <c r="A3269" s="2">
        <v>3268</v>
      </c>
      <c r="B3269" s="2" t="s">
        <v>29072</v>
      </c>
      <c r="C3269" s="2" t="s">
        <v>29073</v>
      </c>
      <c r="D3269" s="2" t="s">
        <v>15087</v>
      </c>
      <c r="E3269" s="2" t="s">
        <v>18327</v>
      </c>
      <c r="F3269" s="2" t="s">
        <v>29074</v>
      </c>
      <c r="G3269" s="2" t="s">
        <v>29075</v>
      </c>
      <c r="H3269" s="2" t="s">
        <v>29076</v>
      </c>
      <c r="I3269" s="2" t="s">
        <v>29077</v>
      </c>
      <c r="J3269" s="2" t="s">
        <v>29078</v>
      </c>
      <c r="K3269" s="4" t="s">
        <v>29079</v>
      </c>
      <c r="L3269" s="2" t="s">
        <v>9</v>
      </c>
      <c r="M3269" s="2" t="s">
        <v>27</v>
      </c>
      <c r="N3269" s="2" t="s">
        <v>29080</v>
      </c>
    </row>
    <row r="3270" spans="1:14" ht="40.200000000000003" thickBot="1" x14ac:dyDescent="0.35">
      <c r="A3270" s="2">
        <v>3269</v>
      </c>
      <c r="B3270" s="2" t="s">
        <v>29081</v>
      </c>
      <c r="C3270" s="2" t="s">
        <v>29082</v>
      </c>
      <c r="D3270" s="2" t="s">
        <v>1246</v>
      </c>
      <c r="E3270" s="2" t="s">
        <v>12063</v>
      </c>
      <c r="F3270" s="2" t="s">
        <v>29083</v>
      </c>
      <c r="G3270" s="2">
        <v>-3744</v>
      </c>
      <c r="H3270" s="2" t="s">
        <v>29084</v>
      </c>
      <c r="I3270" s="2" t="s">
        <v>29085</v>
      </c>
      <c r="J3270" s="2" t="s">
        <v>29086</v>
      </c>
      <c r="K3270" s="4" t="s">
        <v>29087</v>
      </c>
      <c r="L3270" s="2" t="s">
        <v>7</v>
      </c>
      <c r="M3270" s="2" t="s">
        <v>28</v>
      </c>
      <c r="N3270" s="2" t="s">
        <v>29088</v>
      </c>
    </row>
    <row r="3271" spans="1:14" ht="53.4" thickBot="1" x14ac:dyDescent="0.35">
      <c r="A3271" s="2">
        <v>3270</v>
      </c>
      <c r="B3271" s="2" t="s">
        <v>29089</v>
      </c>
      <c r="C3271" s="2" t="s">
        <v>29090</v>
      </c>
      <c r="D3271" s="2" t="s">
        <v>2315</v>
      </c>
      <c r="E3271" s="2" t="s">
        <v>1331</v>
      </c>
      <c r="F3271" s="2" t="s">
        <v>29091</v>
      </c>
      <c r="G3271" s="2" t="s">
        <v>29092</v>
      </c>
      <c r="H3271" s="2" t="s">
        <v>29093</v>
      </c>
      <c r="I3271" s="2" t="s">
        <v>29094</v>
      </c>
      <c r="J3271" s="2" t="s">
        <v>29095</v>
      </c>
      <c r="K3271" s="4" t="s">
        <v>29096</v>
      </c>
      <c r="L3271" s="2" t="s">
        <v>5</v>
      </c>
      <c r="M3271" s="2" t="s">
        <v>32</v>
      </c>
      <c r="N3271" s="2" t="s">
        <v>29097</v>
      </c>
    </row>
    <row r="3272" spans="1:14" ht="53.4" thickBot="1" x14ac:dyDescent="0.35">
      <c r="A3272" s="2">
        <v>3271</v>
      </c>
      <c r="B3272" s="2" t="s">
        <v>29098</v>
      </c>
      <c r="C3272" s="2" t="s">
        <v>29099</v>
      </c>
      <c r="D3272" s="2" t="s">
        <v>7498</v>
      </c>
      <c r="E3272" s="2" t="s">
        <v>5381</v>
      </c>
      <c r="F3272" s="2" t="s">
        <v>29100</v>
      </c>
      <c r="G3272" s="2" t="s">
        <v>29101</v>
      </c>
      <c r="H3272" s="2" t="s">
        <v>29102</v>
      </c>
      <c r="I3272" s="2" t="s">
        <v>29103</v>
      </c>
      <c r="J3272" s="2" t="s">
        <v>29104</v>
      </c>
      <c r="K3272" s="4" t="s">
        <v>1183</v>
      </c>
      <c r="L3272" s="2" t="s">
        <v>20</v>
      </c>
      <c r="M3272" s="2" t="s">
        <v>27</v>
      </c>
      <c r="N3272" s="2" t="s">
        <v>29105</v>
      </c>
    </row>
    <row r="3273" spans="1:14" ht="53.4" thickBot="1" x14ac:dyDescent="0.35">
      <c r="A3273" s="2">
        <v>3272</v>
      </c>
      <c r="B3273" s="2" t="s">
        <v>29106</v>
      </c>
      <c r="C3273" s="2" t="s">
        <v>29107</v>
      </c>
      <c r="D3273" s="2" t="s">
        <v>1477</v>
      </c>
      <c r="E3273" s="2" t="s">
        <v>11958</v>
      </c>
      <c r="F3273" s="2" t="s">
        <v>16869</v>
      </c>
      <c r="G3273" s="2" t="s">
        <v>29108</v>
      </c>
      <c r="H3273" s="2" t="s">
        <v>29109</v>
      </c>
      <c r="I3273" s="2" t="s">
        <v>29110</v>
      </c>
      <c r="J3273" s="2" t="s">
        <v>29111</v>
      </c>
      <c r="K3273" s="4" t="s">
        <v>903</v>
      </c>
      <c r="L3273" s="2" t="s">
        <v>19</v>
      </c>
      <c r="M3273" s="2" t="s">
        <v>32</v>
      </c>
      <c r="N3273" s="2" t="s">
        <v>29112</v>
      </c>
    </row>
    <row r="3274" spans="1:14" ht="53.4" thickBot="1" x14ac:dyDescent="0.35">
      <c r="A3274" s="2">
        <v>3273</v>
      </c>
      <c r="B3274" s="2" t="s">
        <v>29113</v>
      </c>
      <c r="C3274" s="2" t="s">
        <v>29114</v>
      </c>
      <c r="D3274" s="2" t="s">
        <v>4960</v>
      </c>
      <c r="E3274" s="2" t="s">
        <v>4541</v>
      </c>
      <c r="F3274" s="2" t="s">
        <v>29115</v>
      </c>
      <c r="G3274" s="2">
        <v>9589797856</v>
      </c>
      <c r="H3274" s="2" t="s">
        <v>29116</v>
      </c>
      <c r="I3274" s="2" t="s">
        <v>29117</v>
      </c>
      <c r="J3274" s="2" t="s">
        <v>29118</v>
      </c>
      <c r="K3274" s="4" t="s">
        <v>29119</v>
      </c>
      <c r="L3274" s="2" t="s">
        <v>19</v>
      </c>
      <c r="M3274" s="2" t="s">
        <v>28</v>
      </c>
      <c r="N3274" s="2" t="s">
        <v>29120</v>
      </c>
    </row>
    <row r="3275" spans="1:14" ht="53.4" thickBot="1" x14ac:dyDescent="0.35">
      <c r="A3275" s="2">
        <v>3274</v>
      </c>
      <c r="B3275" s="2" t="s">
        <v>29121</v>
      </c>
      <c r="C3275" s="2" t="s">
        <v>29122</v>
      </c>
      <c r="D3275" s="2" t="s">
        <v>1641</v>
      </c>
      <c r="E3275" s="2" t="s">
        <v>29123</v>
      </c>
      <c r="F3275" s="2" t="s">
        <v>29124</v>
      </c>
      <c r="G3275" s="2" t="s">
        <v>29125</v>
      </c>
      <c r="H3275" s="2" t="s">
        <v>194</v>
      </c>
      <c r="I3275" s="2" t="s">
        <v>29126</v>
      </c>
      <c r="J3275" s="2" t="s">
        <v>29127</v>
      </c>
      <c r="K3275" s="4" t="s">
        <v>21436</v>
      </c>
      <c r="L3275" s="2" t="s">
        <v>7</v>
      </c>
      <c r="M3275" s="2" t="s">
        <v>29</v>
      </c>
      <c r="N3275" s="2" t="s">
        <v>29128</v>
      </c>
    </row>
    <row r="3276" spans="1:14" ht="53.4" thickBot="1" x14ac:dyDescent="0.35">
      <c r="A3276" s="2">
        <v>3275</v>
      </c>
      <c r="B3276" s="2" t="s">
        <v>29129</v>
      </c>
      <c r="C3276" s="2" t="s">
        <v>29130</v>
      </c>
      <c r="D3276" s="2" t="s">
        <v>4894</v>
      </c>
      <c r="E3276" s="2" t="s">
        <v>8561</v>
      </c>
      <c r="F3276" s="2" t="s">
        <v>29131</v>
      </c>
      <c r="G3276" s="2">
        <v>-2140</v>
      </c>
      <c r="H3276" s="2">
        <v>5703943729</v>
      </c>
      <c r="I3276" s="2" t="s">
        <v>29132</v>
      </c>
      <c r="J3276" s="2" t="s">
        <v>29133</v>
      </c>
      <c r="K3276" s="4" t="s">
        <v>29134</v>
      </c>
      <c r="L3276" s="2" t="s">
        <v>10</v>
      </c>
      <c r="M3276" s="2" t="s">
        <v>29</v>
      </c>
      <c r="N3276" s="2" t="s">
        <v>29135</v>
      </c>
    </row>
    <row r="3277" spans="1:14" ht="66.599999999999994" thickBot="1" x14ac:dyDescent="0.35">
      <c r="A3277" s="2">
        <v>3276</v>
      </c>
      <c r="B3277" s="2" t="s">
        <v>29136</v>
      </c>
      <c r="C3277" s="2" t="s">
        <v>29137</v>
      </c>
      <c r="D3277" s="2" t="s">
        <v>3075</v>
      </c>
      <c r="E3277" s="2" t="s">
        <v>3178</v>
      </c>
      <c r="F3277" s="2" t="s">
        <v>29138</v>
      </c>
      <c r="G3277" s="2">
        <v>7475878430</v>
      </c>
      <c r="H3277" s="2" t="s">
        <v>29139</v>
      </c>
      <c r="I3277" s="2" t="s">
        <v>29140</v>
      </c>
      <c r="J3277" s="2" t="s">
        <v>29141</v>
      </c>
      <c r="K3277" s="4" t="s">
        <v>29142</v>
      </c>
      <c r="L3277" s="2" t="s">
        <v>4</v>
      </c>
      <c r="M3277" s="2" t="s">
        <v>27</v>
      </c>
      <c r="N3277" s="2" t="s">
        <v>29143</v>
      </c>
    </row>
    <row r="3278" spans="1:14" ht="40.200000000000003" thickBot="1" x14ac:dyDescent="0.35">
      <c r="A3278" s="2">
        <v>3277</v>
      </c>
      <c r="B3278" s="2" t="s">
        <v>29144</v>
      </c>
      <c r="C3278" s="2" t="s">
        <v>29145</v>
      </c>
      <c r="D3278" s="2" t="s">
        <v>180</v>
      </c>
      <c r="E3278" s="2" t="s">
        <v>1752</v>
      </c>
      <c r="F3278" s="2" t="s">
        <v>29146</v>
      </c>
      <c r="G3278" s="2" t="s">
        <v>29147</v>
      </c>
      <c r="H3278" s="2" t="s">
        <v>29148</v>
      </c>
      <c r="I3278" s="2" t="s">
        <v>29149</v>
      </c>
      <c r="J3278" s="2" t="s">
        <v>29150</v>
      </c>
      <c r="K3278" s="4" t="s">
        <v>29151</v>
      </c>
      <c r="L3278" s="2" t="s">
        <v>18</v>
      </c>
      <c r="M3278" s="2" t="s">
        <v>31</v>
      </c>
      <c r="N3278" s="2" t="s">
        <v>29152</v>
      </c>
    </row>
    <row r="3279" spans="1:14" ht="66.599999999999994" thickBot="1" x14ac:dyDescent="0.35">
      <c r="A3279" s="2">
        <v>3278</v>
      </c>
      <c r="B3279" s="2" t="s">
        <v>29153</v>
      </c>
      <c r="C3279" s="2" t="s">
        <v>29154</v>
      </c>
      <c r="D3279" s="2" t="s">
        <v>3882</v>
      </c>
      <c r="E3279" s="2" t="s">
        <v>9197</v>
      </c>
      <c r="F3279" s="2" t="s">
        <v>29155</v>
      </c>
      <c r="G3279" s="2" t="s">
        <v>29156</v>
      </c>
      <c r="H3279" s="2" t="s">
        <v>29157</v>
      </c>
      <c r="I3279" s="2" t="s">
        <v>29158</v>
      </c>
      <c r="J3279" s="2" t="s">
        <v>29159</v>
      </c>
      <c r="K3279" s="4" t="s">
        <v>29160</v>
      </c>
      <c r="L3279" s="2" t="s">
        <v>14</v>
      </c>
      <c r="M3279" s="2" t="s">
        <v>28</v>
      </c>
      <c r="N3279" s="2" t="s">
        <v>29161</v>
      </c>
    </row>
    <row r="3280" spans="1:14" ht="53.4" thickBot="1" x14ac:dyDescent="0.35">
      <c r="A3280" s="2">
        <v>3279</v>
      </c>
      <c r="B3280" s="2" t="s">
        <v>29162</v>
      </c>
      <c r="C3280" s="2" t="s">
        <v>29163</v>
      </c>
      <c r="D3280" s="2" t="s">
        <v>12731</v>
      </c>
      <c r="E3280" s="2" t="s">
        <v>10661</v>
      </c>
      <c r="F3280" s="2" t="s">
        <v>29164</v>
      </c>
      <c r="G3280" s="2" t="s">
        <v>194</v>
      </c>
      <c r="H3280" s="2" t="s">
        <v>29165</v>
      </c>
      <c r="I3280" s="2" t="s">
        <v>29166</v>
      </c>
      <c r="J3280" s="2" t="s">
        <v>29167</v>
      </c>
      <c r="K3280" s="4" t="s">
        <v>29168</v>
      </c>
      <c r="L3280" s="2" t="s">
        <v>8</v>
      </c>
      <c r="M3280" s="2" t="s">
        <v>30</v>
      </c>
      <c r="N3280" s="2" t="s">
        <v>29169</v>
      </c>
    </row>
    <row r="3281" spans="1:14" ht="53.4" thickBot="1" x14ac:dyDescent="0.35">
      <c r="A3281" s="2">
        <v>3280</v>
      </c>
      <c r="B3281" s="2" t="s">
        <v>29170</v>
      </c>
      <c r="C3281" s="2" t="s">
        <v>29171</v>
      </c>
      <c r="D3281" s="2" t="s">
        <v>6778</v>
      </c>
      <c r="E3281" s="2" t="s">
        <v>28694</v>
      </c>
      <c r="F3281" s="2" t="s">
        <v>29172</v>
      </c>
      <c r="G3281" s="2" t="s">
        <v>29173</v>
      </c>
      <c r="H3281" s="2">
        <v>9745982788</v>
      </c>
      <c r="I3281" s="2" t="s">
        <v>29174</v>
      </c>
      <c r="J3281" s="2" t="s">
        <v>29175</v>
      </c>
      <c r="K3281" s="4" t="s">
        <v>29176</v>
      </c>
      <c r="L3281" s="2" t="s">
        <v>11</v>
      </c>
      <c r="M3281" s="2" t="s">
        <v>31</v>
      </c>
      <c r="N3281" s="2" t="s">
        <v>29177</v>
      </c>
    </row>
    <row r="3282" spans="1:14" ht="53.4" thickBot="1" x14ac:dyDescent="0.35">
      <c r="A3282" s="2">
        <v>3281</v>
      </c>
      <c r="B3282" s="2" t="s">
        <v>29178</v>
      </c>
      <c r="C3282" s="2" t="s">
        <v>29179</v>
      </c>
      <c r="D3282" s="2" t="s">
        <v>680</v>
      </c>
      <c r="E3282" s="2" t="s">
        <v>6680</v>
      </c>
      <c r="F3282" s="2" t="s">
        <v>29180</v>
      </c>
      <c r="G3282" s="2" t="s">
        <v>29181</v>
      </c>
      <c r="H3282" s="2">
        <v>-2774</v>
      </c>
      <c r="I3282" s="2" t="s">
        <v>29182</v>
      </c>
      <c r="J3282" s="2" t="s">
        <v>29183</v>
      </c>
      <c r="K3282" s="4" t="s">
        <v>29184</v>
      </c>
      <c r="L3282" s="2" t="s">
        <v>19</v>
      </c>
      <c r="M3282" s="2" t="s">
        <v>33</v>
      </c>
      <c r="N3282" s="2" t="s">
        <v>29185</v>
      </c>
    </row>
    <row r="3283" spans="1:14" ht="53.4" thickBot="1" x14ac:dyDescent="0.35">
      <c r="A3283" s="2">
        <v>3282</v>
      </c>
      <c r="B3283" s="2" t="s">
        <v>29186</v>
      </c>
      <c r="C3283" s="2" t="s">
        <v>29187</v>
      </c>
      <c r="D3283" s="2" t="s">
        <v>4354</v>
      </c>
      <c r="E3283" s="2" t="s">
        <v>2375</v>
      </c>
      <c r="F3283" s="2" t="s">
        <v>29188</v>
      </c>
      <c r="G3283" s="2" t="s">
        <v>29189</v>
      </c>
      <c r="H3283" s="2" t="s">
        <v>194</v>
      </c>
      <c r="I3283" s="2" t="s">
        <v>29190</v>
      </c>
      <c r="J3283" s="2" t="s">
        <v>29191</v>
      </c>
      <c r="K3283" s="4" t="s">
        <v>29192</v>
      </c>
      <c r="L3283" s="2" t="s">
        <v>22</v>
      </c>
      <c r="M3283" s="2" t="s">
        <v>29</v>
      </c>
      <c r="N3283" s="2" t="s">
        <v>29193</v>
      </c>
    </row>
    <row r="3284" spans="1:14" ht="40.200000000000003" thickBot="1" x14ac:dyDescent="0.35">
      <c r="A3284" s="2">
        <v>3283</v>
      </c>
      <c r="B3284" s="2" t="s">
        <v>29194</v>
      </c>
      <c r="C3284" s="2" t="s">
        <v>29195</v>
      </c>
      <c r="D3284" s="2" t="s">
        <v>1800</v>
      </c>
      <c r="E3284" s="2" t="s">
        <v>14129</v>
      </c>
      <c r="F3284" s="2" t="s">
        <v>29196</v>
      </c>
      <c r="G3284" s="2" t="s">
        <v>29197</v>
      </c>
      <c r="H3284" s="2" t="s">
        <v>29198</v>
      </c>
      <c r="I3284" s="2" t="s">
        <v>29199</v>
      </c>
      <c r="J3284" s="2" t="s">
        <v>29200</v>
      </c>
      <c r="K3284" s="4" t="s">
        <v>29201</v>
      </c>
      <c r="L3284" s="2" t="s">
        <v>3</v>
      </c>
      <c r="M3284" s="2" t="s">
        <v>31</v>
      </c>
      <c r="N3284" s="2" t="s">
        <v>29202</v>
      </c>
    </row>
    <row r="3285" spans="1:14" ht="66.599999999999994" thickBot="1" x14ac:dyDescent="0.35">
      <c r="A3285" s="2">
        <v>3284</v>
      </c>
      <c r="B3285" s="2" t="s">
        <v>29203</v>
      </c>
      <c r="C3285" s="2" t="s">
        <v>29204</v>
      </c>
      <c r="D3285" s="2" t="s">
        <v>9338</v>
      </c>
      <c r="E3285" s="2" t="s">
        <v>8316</v>
      </c>
      <c r="F3285" s="2" t="s">
        <v>29205</v>
      </c>
      <c r="G3285" s="2" t="s">
        <v>29206</v>
      </c>
      <c r="H3285" s="2" t="s">
        <v>29207</v>
      </c>
      <c r="I3285" s="2" t="s">
        <v>29208</v>
      </c>
      <c r="J3285" s="2" t="s">
        <v>29209</v>
      </c>
      <c r="K3285" s="4" t="s">
        <v>29210</v>
      </c>
      <c r="L3285" s="2" t="s">
        <v>9</v>
      </c>
      <c r="M3285" s="2" t="s">
        <v>29</v>
      </c>
      <c r="N3285" s="2" t="s">
        <v>29211</v>
      </c>
    </row>
    <row r="3286" spans="1:14" ht="53.4" thickBot="1" x14ac:dyDescent="0.35">
      <c r="A3286" s="2">
        <v>3285</v>
      </c>
      <c r="B3286" s="2" t="s">
        <v>29212</v>
      </c>
      <c r="C3286" s="2" t="s">
        <v>29213</v>
      </c>
      <c r="D3286" s="2" t="s">
        <v>8209</v>
      </c>
      <c r="E3286" s="2" t="s">
        <v>2975</v>
      </c>
      <c r="F3286" s="2" t="s">
        <v>29214</v>
      </c>
      <c r="G3286" s="2" t="s">
        <v>29215</v>
      </c>
      <c r="H3286" s="2" t="s">
        <v>29216</v>
      </c>
      <c r="I3286" s="2" t="s">
        <v>29217</v>
      </c>
      <c r="J3286" s="2" t="s">
        <v>29218</v>
      </c>
      <c r="K3286" s="4" t="s">
        <v>29219</v>
      </c>
      <c r="L3286" s="2" t="s">
        <v>9</v>
      </c>
      <c r="M3286" s="2" t="s">
        <v>30</v>
      </c>
      <c r="N3286" s="2" t="s">
        <v>29220</v>
      </c>
    </row>
    <row r="3287" spans="1:14" ht="53.4" thickBot="1" x14ac:dyDescent="0.35">
      <c r="A3287" s="2">
        <v>3286</v>
      </c>
      <c r="B3287" s="2" t="s">
        <v>29221</v>
      </c>
      <c r="C3287" s="2" t="s">
        <v>29222</v>
      </c>
      <c r="D3287" s="2" t="s">
        <v>308</v>
      </c>
      <c r="E3287" s="2" t="s">
        <v>15950</v>
      </c>
      <c r="F3287" s="2" t="s">
        <v>29223</v>
      </c>
      <c r="G3287" s="2" t="s">
        <v>29224</v>
      </c>
      <c r="H3287" s="2" t="s">
        <v>29225</v>
      </c>
      <c r="I3287" s="2" t="s">
        <v>29226</v>
      </c>
      <c r="J3287" s="2" t="s">
        <v>29227</v>
      </c>
      <c r="K3287" s="4" t="s">
        <v>29228</v>
      </c>
      <c r="L3287" s="2" t="s">
        <v>8</v>
      </c>
      <c r="M3287" s="2" t="s">
        <v>31</v>
      </c>
      <c r="N3287" s="2" t="s">
        <v>29229</v>
      </c>
    </row>
    <row r="3288" spans="1:14" ht="40.200000000000003" thickBot="1" x14ac:dyDescent="0.35">
      <c r="A3288" s="2">
        <v>3287</v>
      </c>
      <c r="B3288" s="2" t="s">
        <v>29230</v>
      </c>
      <c r="C3288" s="2" t="s">
        <v>29231</v>
      </c>
      <c r="D3288" s="2" t="s">
        <v>998</v>
      </c>
      <c r="E3288" s="2" t="s">
        <v>14220</v>
      </c>
      <c r="F3288" s="2" t="s">
        <v>29232</v>
      </c>
      <c r="G3288" s="2" t="s">
        <v>29233</v>
      </c>
      <c r="H3288" s="2" t="s">
        <v>29234</v>
      </c>
      <c r="I3288" s="2" t="s">
        <v>29235</v>
      </c>
      <c r="J3288" s="2" t="s">
        <v>29236</v>
      </c>
      <c r="K3288" s="4" t="s">
        <v>29237</v>
      </c>
      <c r="L3288" s="2" t="s">
        <v>9</v>
      </c>
      <c r="M3288" s="2" t="s">
        <v>31</v>
      </c>
      <c r="N3288" s="2" t="s">
        <v>29238</v>
      </c>
    </row>
    <row r="3289" spans="1:14" ht="53.4" thickBot="1" x14ac:dyDescent="0.35">
      <c r="A3289" s="2">
        <v>3288</v>
      </c>
      <c r="B3289" s="2" t="s">
        <v>29239</v>
      </c>
      <c r="C3289" s="2" t="s">
        <v>29240</v>
      </c>
      <c r="D3289" s="2" t="s">
        <v>10245</v>
      </c>
      <c r="E3289" s="2" t="s">
        <v>5449</v>
      </c>
      <c r="F3289" s="2" t="s">
        <v>29241</v>
      </c>
      <c r="G3289" s="2" t="s">
        <v>29242</v>
      </c>
      <c r="H3289" s="2" t="s">
        <v>29243</v>
      </c>
      <c r="I3289" s="2" t="s">
        <v>29244</v>
      </c>
      <c r="J3289" s="2" t="s">
        <v>29245</v>
      </c>
      <c r="K3289" s="4" t="s">
        <v>29246</v>
      </c>
      <c r="L3289" s="2" t="s">
        <v>14</v>
      </c>
      <c r="M3289" s="2" t="s">
        <v>33</v>
      </c>
      <c r="N3289" s="2" t="s">
        <v>29247</v>
      </c>
    </row>
    <row r="3290" spans="1:14" ht="53.4" thickBot="1" x14ac:dyDescent="0.35">
      <c r="A3290" s="2">
        <v>3289</v>
      </c>
      <c r="B3290" s="2" t="s">
        <v>29248</v>
      </c>
      <c r="C3290" s="2" t="s">
        <v>29249</v>
      </c>
      <c r="D3290" s="2" t="s">
        <v>1590</v>
      </c>
      <c r="E3290" s="2" t="s">
        <v>94</v>
      </c>
      <c r="F3290" s="2" t="s">
        <v>29250</v>
      </c>
      <c r="G3290" s="2">
        <v>7667517988</v>
      </c>
      <c r="H3290" s="2">
        <v>3673319640</v>
      </c>
      <c r="I3290" s="2" t="s">
        <v>29251</v>
      </c>
      <c r="J3290" s="2" t="s">
        <v>29252</v>
      </c>
      <c r="K3290" s="4" t="s">
        <v>29253</v>
      </c>
      <c r="L3290" s="2" t="s">
        <v>15</v>
      </c>
      <c r="M3290" s="2" t="s">
        <v>32</v>
      </c>
      <c r="N3290" s="2" t="s">
        <v>29254</v>
      </c>
    </row>
    <row r="3291" spans="1:14" ht="53.4" thickBot="1" x14ac:dyDescent="0.35">
      <c r="A3291" s="2">
        <v>3290</v>
      </c>
      <c r="B3291" s="2" t="s">
        <v>29255</v>
      </c>
      <c r="C3291" s="2" t="s">
        <v>29256</v>
      </c>
      <c r="D3291" s="2" t="s">
        <v>9492</v>
      </c>
      <c r="E3291" s="2" t="s">
        <v>12985</v>
      </c>
      <c r="F3291" s="2" t="s">
        <v>29257</v>
      </c>
      <c r="G3291" s="2">
        <v>9568988762</v>
      </c>
      <c r="H3291" s="2" t="s">
        <v>194</v>
      </c>
      <c r="I3291" s="2" t="s">
        <v>29258</v>
      </c>
      <c r="J3291" s="2" t="s">
        <v>29259</v>
      </c>
      <c r="K3291" s="4" t="s">
        <v>29260</v>
      </c>
      <c r="L3291" s="2" t="s">
        <v>6</v>
      </c>
      <c r="M3291" s="2" t="s">
        <v>28</v>
      </c>
      <c r="N3291" s="2" t="s">
        <v>29261</v>
      </c>
    </row>
    <row r="3292" spans="1:14" ht="53.4" thickBot="1" x14ac:dyDescent="0.35">
      <c r="A3292" s="2">
        <v>3291</v>
      </c>
      <c r="B3292" s="2" t="s">
        <v>29262</v>
      </c>
      <c r="C3292" s="2" t="s">
        <v>29263</v>
      </c>
      <c r="D3292" s="2" t="s">
        <v>3384</v>
      </c>
      <c r="E3292" s="2" t="s">
        <v>5381</v>
      </c>
      <c r="F3292" s="2" t="s">
        <v>29264</v>
      </c>
      <c r="G3292" s="2" t="s">
        <v>29265</v>
      </c>
      <c r="H3292" s="2" t="s">
        <v>29266</v>
      </c>
      <c r="I3292" s="2" t="s">
        <v>29267</v>
      </c>
      <c r="J3292" s="2" t="s">
        <v>29268</v>
      </c>
      <c r="K3292" s="4" t="s">
        <v>29269</v>
      </c>
      <c r="L3292" s="2" t="s">
        <v>8</v>
      </c>
      <c r="M3292" s="2" t="s">
        <v>24</v>
      </c>
      <c r="N3292" s="2" t="s">
        <v>29270</v>
      </c>
    </row>
    <row r="3293" spans="1:14" ht="40.200000000000003" thickBot="1" x14ac:dyDescent="0.35">
      <c r="A3293" s="2">
        <v>3292</v>
      </c>
      <c r="B3293" s="2" t="s">
        <v>29271</v>
      </c>
      <c r="C3293" s="2" t="s">
        <v>29272</v>
      </c>
      <c r="D3293" s="2" t="s">
        <v>1320</v>
      </c>
      <c r="E3293" s="2" t="s">
        <v>127</v>
      </c>
      <c r="F3293" s="2" t="s">
        <v>29273</v>
      </c>
      <c r="G3293" s="2" t="s">
        <v>29274</v>
      </c>
      <c r="H3293" s="2" t="s">
        <v>29275</v>
      </c>
      <c r="I3293" s="2" t="s">
        <v>29276</v>
      </c>
      <c r="J3293" s="2" t="s">
        <v>29277</v>
      </c>
      <c r="K3293" s="4" t="s">
        <v>5444</v>
      </c>
      <c r="L3293" s="2" t="s">
        <v>18</v>
      </c>
      <c r="M3293" s="2" t="s">
        <v>33</v>
      </c>
      <c r="N3293" s="2" t="s">
        <v>29278</v>
      </c>
    </row>
    <row r="3294" spans="1:14" ht="53.4" thickBot="1" x14ac:dyDescent="0.35">
      <c r="A3294" s="2">
        <v>3293</v>
      </c>
      <c r="B3294" s="2" t="s">
        <v>29279</v>
      </c>
      <c r="C3294" s="2" t="s">
        <v>29280</v>
      </c>
      <c r="D3294" s="2" t="s">
        <v>1218</v>
      </c>
      <c r="E3294" s="2" t="s">
        <v>14379</v>
      </c>
      <c r="F3294" s="2" t="s">
        <v>29281</v>
      </c>
      <c r="G3294" s="2" t="s">
        <v>29282</v>
      </c>
      <c r="H3294" s="2" t="s">
        <v>29283</v>
      </c>
      <c r="I3294" s="2" t="s">
        <v>29284</v>
      </c>
      <c r="J3294" s="2" t="s">
        <v>29285</v>
      </c>
      <c r="K3294" s="4" t="s">
        <v>29286</v>
      </c>
      <c r="L3294" s="2" t="s">
        <v>7</v>
      </c>
      <c r="M3294" s="2" t="s">
        <v>26</v>
      </c>
      <c r="N3294" s="2" t="s">
        <v>29287</v>
      </c>
    </row>
    <row r="3295" spans="1:14" ht="53.4" thickBot="1" x14ac:dyDescent="0.35">
      <c r="A3295" s="2">
        <v>3294</v>
      </c>
      <c r="B3295" s="2" t="s">
        <v>29288</v>
      </c>
      <c r="C3295" s="2" t="s">
        <v>29289</v>
      </c>
      <c r="D3295" s="2" t="s">
        <v>8345</v>
      </c>
      <c r="E3295" s="2" t="s">
        <v>12336</v>
      </c>
      <c r="F3295" s="2" t="s">
        <v>29290</v>
      </c>
      <c r="G3295" s="2">
        <v>-6630</v>
      </c>
      <c r="H3295" s="2" t="s">
        <v>29291</v>
      </c>
      <c r="I3295" s="2" t="s">
        <v>29292</v>
      </c>
      <c r="J3295" s="2" t="s">
        <v>29293</v>
      </c>
      <c r="K3295" s="4" t="s">
        <v>923</v>
      </c>
      <c r="L3295" s="2" t="s">
        <v>4</v>
      </c>
      <c r="M3295" s="2" t="s">
        <v>33</v>
      </c>
      <c r="N3295" s="2" t="s">
        <v>29294</v>
      </c>
    </row>
    <row r="3296" spans="1:14" ht="53.4" thickBot="1" x14ac:dyDescent="0.35">
      <c r="A3296" s="2">
        <v>3295</v>
      </c>
      <c r="B3296" s="2" t="s">
        <v>29295</v>
      </c>
      <c r="C3296" s="2" t="s">
        <v>29296</v>
      </c>
      <c r="D3296" s="2" t="s">
        <v>11948</v>
      </c>
      <c r="E3296" s="2" t="s">
        <v>5998</v>
      </c>
      <c r="F3296" s="2" t="s">
        <v>29297</v>
      </c>
      <c r="G3296" s="2" t="s">
        <v>29298</v>
      </c>
      <c r="H3296" s="2" t="s">
        <v>29299</v>
      </c>
      <c r="I3296" s="2" t="s">
        <v>29300</v>
      </c>
      <c r="J3296" s="2" t="s">
        <v>29301</v>
      </c>
      <c r="K3296" s="4" t="s">
        <v>5804</v>
      </c>
      <c r="L3296" s="2" t="s">
        <v>7</v>
      </c>
      <c r="M3296" s="2" t="s">
        <v>31</v>
      </c>
      <c r="N3296" s="2" t="s">
        <v>29302</v>
      </c>
    </row>
    <row r="3297" spans="1:14" ht="53.4" thickBot="1" x14ac:dyDescent="0.35">
      <c r="A3297" s="2">
        <v>3296</v>
      </c>
      <c r="B3297" s="2" t="s">
        <v>29303</v>
      </c>
      <c r="C3297" s="2" t="s">
        <v>29304</v>
      </c>
      <c r="D3297" s="2" t="s">
        <v>13978</v>
      </c>
      <c r="E3297" s="2" t="s">
        <v>10035</v>
      </c>
      <c r="F3297" s="2" t="s">
        <v>29305</v>
      </c>
      <c r="G3297" s="2" t="s">
        <v>29306</v>
      </c>
      <c r="H3297" s="2" t="s">
        <v>29307</v>
      </c>
      <c r="I3297" s="2" t="s">
        <v>29308</v>
      </c>
      <c r="J3297" s="2" t="s">
        <v>29309</v>
      </c>
      <c r="K3297" s="4" t="s">
        <v>29310</v>
      </c>
      <c r="L3297" s="2" t="s">
        <v>6</v>
      </c>
      <c r="M3297" s="2" t="s">
        <v>28</v>
      </c>
      <c r="N3297" s="2" t="s">
        <v>29311</v>
      </c>
    </row>
    <row r="3298" spans="1:14" ht="40.200000000000003" thickBot="1" x14ac:dyDescent="0.35">
      <c r="A3298" s="2">
        <v>3297</v>
      </c>
      <c r="B3298" s="2" t="s">
        <v>29312</v>
      </c>
      <c r="C3298" s="2" t="s">
        <v>29313</v>
      </c>
      <c r="D3298" s="2" t="s">
        <v>6321</v>
      </c>
      <c r="E3298" s="2" t="s">
        <v>700</v>
      </c>
      <c r="F3298" s="2" t="s">
        <v>29314</v>
      </c>
      <c r="G3298" s="2">
        <v>-4527</v>
      </c>
      <c r="H3298" s="2">
        <v>9103827540</v>
      </c>
      <c r="I3298" s="2" t="s">
        <v>29315</v>
      </c>
      <c r="J3298" s="2" t="s">
        <v>29316</v>
      </c>
      <c r="K3298" s="4" t="s">
        <v>4174</v>
      </c>
      <c r="L3298" s="2" t="s">
        <v>12</v>
      </c>
      <c r="M3298" s="2" t="s">
        <v>31</v>
      </c>
      <c r="N3298" s="2" t="s">
        <v>29317</v>
      </c>
    </row>
    <row r="3299" spans="1:14" ht="53.4" thickBot="1" x14ac:dyDescent="0.35">
      <c r="A3299" s="2">
        <v>3298</v>
      </c>
      <c r="B3299" s="2" t="s">
        <v>29318</v>
      </c>
      <c r="C3299" s="2" t="s">
        <v>29319</v>
      </c>
      <c r="D3299" s="2" t="s">
        <v>5057</v>
      </c>
      <c r="E3299" s="2" t="s">
        <v>1279</v>
      </c>
      <c r="F3299" s="2" t="s">
        <v>29320</v>
      </c>
      <c r="G3299" s="2">
        <v>3074090522</v>
      </c>
      <c r="H3299" s="2">
        <v>-5305</v>
      </c>
      <c r="I3299" s="2" t="s">
        <v>29321</v>
      </c>
      <c r="J3299" s="2" t="s">
        <v>29322</v>
      </c>
      <c r="K3299" s="4" t="s">
        <v>29323</v>
      </c>
      <c r="L3299" s="2" t="s">
        <v>8</v>
      </c>
      <c r="M3299" s="2" t="s">
        <v>27</v>
      </c>
      <c r="N3299" s="2" t="s">
        <v>29324</v>
      </c>
    </row>
    <row r="3300" spans="1:14" ht="53.4" thickBot="1" x14ac:dyDescent="0.35">
      <c r="A3300" s="2">
        <v>3299</v>
      </c>
      <c r="B3300" s="2" t="s">
        <v>29325</v>
      </c>
      <c r="C3300" s="2" t="s">
        <v>29326</v>
      </c>
      <c r="D3300" s="2" t="s">
        <v>4767</v>
      </c>
      <c r="E3300" s="2" t="s">
        <v>105</v>
      </c>
      <c r="F3300" s="2" t="s">
        <v>29327</v>
      </c>
      <c r="G3300" s="2" t="s">
        <v>29328</v>
      </c>
      <c r="H3300" s="2" t="s">
        <v>29329</v>
      </c>
      <c r="I3300" s="2" t="s">
        <v>29330</v>
      </c>
      <c r="J3300" s="2" t="s">
        <v>29331</v>
      </c>
      <c r="K3300" s="4" t="s">
        <v>29332</v>
      </c>
      <c r="L3300" s="2" t="s">
        <v>4</v>
      </c>
      <c r="M3300" s="2" t="s">
        <v>30</v>
      </c>
      <c r="N3300" s="2" t="s">
        <v>29333</v>
      </c>
    </row>
    <row r="3301" spans="1:14" ht="53.4" thickBot="1" x14ac:dyDescent="0.35">
      <c r="A3301" s="2">
        <v>3300</v>
      </c>
      <c r="B3301" s="2" t="s">
        <v>29334</v>
      </c>
      <c r="C3301" s="2" t="s">
        <v>29335</v>
      </c>
      <c r="D3301" s="2" t="s">
        <v>3793</v>
      </c>
      <c r="E3301" s="2" t="s">
        <v>94</v>
      </c>
      <c r="F3301" s="2" t="s">
        <v>29336</v>
      </c>
      <c r="G3301" s="2" t="s">
        <v>29337</v>
      </c>
      <c r="H3301" s="2" t="s">
        <v>194</v>
      </c>
      <c r="I3301" s="2" t="s">
        <v>29338</v>
      </c>
      <c r="J3301" s="2" t="s">
        <v>29339</v>
      </c>
      <c r="K3301" s="4" t="s">
        <v>29340</v>
      </c>
      <c r="L3301" s="2" t="s">
        <v>6</v>
      </c>
      <c r="M3301" s="2" t="s">
        <v>28</v>
      </c>
      <c r="N3301" s="2" t="s">
        <v>29341</v>
      </c>
    </row>
    <row r="3302" spans="1:14" ht="40.200000000000003" thickBot="1" x14ac:dyDescent="0.35">
      <c r="A3302" s="2">
        <v>3301</v>
      </c>
      <c r="B3302" s="2" t="s">
        <v>29342</v>
      </c>
      <c r="C3302" s="2" t="s">
        <v>29343</v>
      </c>
      <c r="D3302" s="2" t="s">
        <v>476</v>
      </c>
      <c r="E3302" s="2" t="s">
        <v>4624</v>
      </c>
      <c r="F3302" s="2" t="s">
        <v>29344</v>
      </c>
      <c r="G3302" s="2" t="s">
        <v>194</v>
      </c>
      <c r="H3302" s="2" t="s">
        <v>194</v>
      </c>
      <c r="I3302" s="2" t="s">
        <v>29345</v>
      </c>
      <c r="J3302" s="2" t="s">
        <v>29346</v>
      </c>
      <c r="K3302" s="4" t="s">
        <v>18357</v>
      </c>
      <c r="L3302" s="2" t="s">
        <v>11</v>
      </c>
      <c r="M3302" s="2" t="s">
        <v>28</v>
      </c>
      <c r="N3302" s="2" t="s">
        <v>29347</v>
      </c>
    </row>
    <row r="3303" spans="1:14" ht="53.4" thickBot="1" x14ac:dyDescent="0.35">
      <c r="A3303" s="2">
        <v>3302</v>
      </c>
      <c r="B3303" s="2" t="s">
        <v>29348</v>
      </c>
      <c r="C3303" s="2" t="s">
        <v>29349</v>
      </c>
      <c r="D3303" s="2" t="s">
        <v>563</v>
      </c>
      <c r="E3303" s="2" t="s">
        <v>2616</v>
      </c>
      <c r="F3303" s="2" t="s">
        <v>29350</v>
      </c>
      <c r="G3303" s="2" t="s">
        <v>29351</v>
      </c>
      <c r="H3303" s="2">
        <v>8577593072</v>
      </c>
      <c r="I3303" s="2" t="s">
        <v>29352</v>
      </c>
      <c r="J3303" s="2" t="s">
        <v>29353</v>
      </c>
      <c r="K3303" s="4" t="s">
        <v>29354</v>
      </c>
      <c r="L3303" s="2" t="s">
        <v>18</v>
      </c>
      <c r="M3303" s="2" t="s">
        <v>26</v>
      </c>
      <c r="N3303" s="2" t="s">
        <v>29355</v>
      </c>
    </row>
    <row r="3304" spans="1:14" ht="40.200000000000003" thickBot="1" x14ac:dyDescent="0.35">
      <c r="A3304" s="2">
        <v>3303</v>
      </c>
      <c r="B3304" s="2" t="s">
        <v>29356</v>
      </c>
      <c r="C3304" s="2" t="s">
        <v>29357</v>
      </c>
      <c r="D3304" s="2" t="s">
        <v>22002</v>
      </c>
      <c r="E3304" s="2" t="s">
        <v>628</v>
      </c>
      <c r="F3304" s="2" t="s">
        <v>29358</v>
      </c>
      <c r="G3304" s="2" t="s">
        <v>29359</v>
      </c>
      <c r="H3304" s="2" t="s">
        <v>194</v>
      </c>
      <c r="I3304" s="2" t="s">
        <v>29360</v>
      </c>
      <c r="J3304" s="2" t="s">
        <v>29361</v>
      </c>
      <c r="K3304" s="4" t="s">
        <v>29362</v>
      </c>
      <c r="L3304" s="2" t="s">
        <v>13</v>
      </c>
      <c r="M3304" s="2" t="s">
        <v>30</v>
      </c>
      <c r="N3304" s="2" t="s">
        <v>29363</v>
      </c>
    </row>
    <row r="3305" spans="1:14" ht="40.200000000000003" thickBot="1" x14ac:dyDescent="0.35">
      <c r="A3305" s="2">
        <v>3304</v>
      </c>
      <c r="B3305" s="2" t="s">
        <v>29364</v>
      </c>
      <c r="C3305" s="2" t="s">
        <v>29365</v>
      </c>
      <c r="D3305" s="2" t="s">
        <v>1641</v>
      </c>
      <c r="E3305" s="2" t="s">
        <v>1569</v>
      </c>
      <c r="F3305" s="2" t="s">
        <v>29366</v>
      </c>
      <c r="G3305" s="2" t="s">
        <v>29367</v>
      </c>
      <c r="H3305" s="2" t="s">
        <v>29368</v>
      </c>
      <c r="I3305" s="2" t="s">
        <v>29369</v>
      </c>
      <c r="J3305" s="2" t="s">
        <v>29370</v>
      </c>
      <c r="K3305" s="4" t="s">
        <v>29371</v>
      </c>
      <c r="L3305" s="2" t="s">
        <v>11</v>
      </c>
      <c r="M3305" s="2" t="s">
        <v>30</v>
      </c>
      <c r="N3305" s="2" t="s">
        <v>29372</v>
      </c>
    </row>
    <row r="3306" spans="1:14" ht="66.599999999999994" thickBot="1" x14ac:dyDescent="0.35">
      <c r="A3306" s="2">
        <v>3305</v>
      </c>
      <c r="B3306" s="2" t="s">
        <v>29373</v>
      </c>
      <c r="C3306" s="2" t="s">
        <v>29374</v>
      </c>
      <c r="D3306" s="2" t="s">
        <v>2635</v>
      </c>
      <c r="E3306" s="2" t="s">
        <v>9698</v>
      </c>
      <c r="F3306" s="2" t="s">
        <v>29375</v>
      </c>
      <c r="G3306" s="2" t="s">
        <v>29376</v>
      </c>
      <c r="H3306" s="2" t="s">
        <v>29377</v>
      </c>
      <c r="I3306" s="2" t="s">
        <v>29378</v>
      </c>
      <c r="J3306" s="2" t="s">
        <v>29379</v>
      </c>
      <c r="K3306" s="4" t="s">
        <v>29380</v>
      </c>
      <c r="L3306" s="2" t="s">
        <v>13</v>
      </c>
      <c r="M3306" s="2" t="s">
        <v>28</v>
      </c>
      <c r="N3306" s="2" t="s">
        <v>29381</v>
      </c>
    </row>
    <row r="3307" spans="1:14" ht="40.200000000000003" thickBot="1" x14ac:dyDescent="0.35">
      <c r="A3307" s="2">
        <v>3306</v>
      </c>
      <c r="B3307" s="2" t="s">
        <v>29382</v>
      </c>
      <c r="C3307" s="2" t="s">
        <v>29383</v>
      </c>
      <c r="D3307" s="2" t="s">
        <v>13366</v>
      </c>
      <c r="E3307" s="2" t="s">
        <v>3969</v>
      </c>
      <c r="F3307" s="2" t="s">
        <v>29384</v>
      </c>
      <c r="G3307" s="2" t="s">
        <v>29385</v>
      </c>
      <c r="H3307" s="2" t="s">
        <v>29386</v>
      </c>
      <c r="I3307" s="2" t="s">
        <v>29387</v>
      </c>
      <c r="J3307" s="2" t="s">
        <v>29388</v>
      </c>
      <c r="K3307" s="4" t="s">
        <v>29389</v>
      </c>
      <c r="L3307" s="2" t="s">
        <v>17</v>
      </c>
      <c r="M3307" s="2" t="s">
        <v>30</v>
      </c>
      <c r="N3307" s="2" t="s">
        <v>29390</v>
      </c>
    </row>
    <row r="3308" spans="1:14" ht="66.599999999999994" thickBot="1" x14ac:dyDescent="0.35">
      <c r="A3308" s="2">
        <v>3307</v>
      </c>
      <c r="B3308" s="2" t="s">
        <v>29391</v>
      </c>
      <c r="C3308" s="2" t="s">
        <v>29392</v>
      </c>
      <c r="D3308" s="2" t="s">
        <v>7131</v>
      </c>
      <c r="E3308" s="2" t="s">
        <v>9891</v>
      </c>
      <c r="F3308" s="2" t="s">
        <v>29393</v>
      </c>
      <c r="G3308" s="2" t="s">
        <v>29394</v>
      </c>
      <c r="H3308" s="2" t="s">
        <v>29395</v>
      </c>
      <c r="I3308" s="2" t="s">
        <v>29396</v>
      </c>
      <c r="J3308" s="2" t="s">
        <v>29397</v>
      </c>
      <c r="K3308" s="4" t="s">
        <v>29398</v>
      </c>
      <c r="L3308" s="2" t="s">
        <v>21</v>
      </c>
      <c r="M3308" s="2" t="s">
        <v>28</v>
      </c>
      <c r="N3308" s="2" t="s">
        <v>29399</v>
      </c>
    </row>
    <row r="3309" spans="1:14" ht="53.4" thickBot="1" x14ac:dyDescent="0.35">
      <c r="A3309" s="2">
        <v>3308</v>
      </c>
      <c r="B3309" s="2" t="s">
        <v>29400</v>
      </c>
      <c r="C3309" s="2" t="s">
        <v>29401</v>
      </c>
      <c r="D3309" s="2" t="s">
        <v>3384</v>
      </c>
      <c r="E3309" s="2" t="s">
        <v>3046</v>
      </c>
      <c r="F3309" s="2" t="s">
        <v>29402</v>
      </c>
      <c r="G3309" s="2" t="s">
        <v>194</v>
      </c>
      <c r="H3309" s="2" t="s">
        <v>29403</v>
      </c>
      <c r="I3309" s="2" t="s">
        <v>29404</v>
      </c>
      <c r="J3309" s="2" t="s">
        <v>29405</v>
      </c>
      <c r="K3309" s="4" t="s">
        <v>29406</v>
      </c>
      <c r="L3309" s="2" t="s">
        <v>3</v>
      </c>
      <c r="M3309" s="2" t="s">
        <v>30</v>
      </c>
      <c r="N3309" s="2" t="s">
        <v>29407</v>
      </c>
    </row>
    <row r="3310" spans="1:14" ht="53.4" thickBot="1" x14ac:dyDescent="0.35">
      <c r="A3310" s="2">
        <v>3309</v>
      </c>
      <c r="B3310" s="2" t="s">
        <v>29408</v>
      </c>
      <c r="C3310" s="2" t="s">
        <v>29409</v>
      </c>
      <c r="D3310" s="2" t="s">
        <v>6904</v>
      </c>
      <c r="E3310" s="2" t="s">
        <v>1842</v>
      </c>
      <c r="F3310" s="2" t="s">
        <v>29410</v>
      </c>
      <c r="G3310" s="2" t="s">
        <v>29411</v>
      </c>
      <c r="H3310" s="2">
        <v>4703807988</v>
      </c>
      <c r="I3310" s="2" t="s">
        <v>29412</v>
      </c>
      <c r="J3310" s="2" t="s">
        <v>29413</v>
      </c>
      <c r="K3310" s="4" t="s">
        <v>29414</v>
      </c>
      <c r="L3310" s="2" t="s">
        <v>4</v>
      </c>
      <c r="M3310" s="2" t="s">
        <v>24</v>
      </c>
      <c r="N3310" s="2" t="s">
        <v>29415</v>
      </c>
    </row>
    <row r="3311" spans="1:14" ht="66.599999999999994" thickBot="1" x14ac:dyDescent="0.35">
      <c r="A3311" s="2">
        <v>3310</v>
      </c>
      <c r="B3311" s="2" t="s">
        <v>29416</v>
      </c>
      <c r="C3311" s="2" t="s">
        <v>29417</v>
      </c>
      <c r="D3311" s="2" t="s">
        <v>3347</v>
      </c>
      <c r="E3311" s="2" t="s">
        <v>2635</v>
      </c>
      <c r="F3311" s="2" t="s">
        <v>29418</v>
      </c>
      <c r="G3311" s="2" t="s">
        <v>29419</v>
      </c>
      <c r="H3311" s="2" t="s">
        <v>194</v>
      </c>
      <c r="I3311" s="2" t="s">
        <v>29420</v>
      </c>
      <c r="J3311" s="2" t="s">
        <v>29421</v>
      </c>
      <c r="K3311" s="4" t="s">
        <v>29422</v>
      </c>
      <c r="L3311" s="2" t="s">
        <v>7</v>
      </c>
      <c r="M3311" s="2" t="s">
        <v>33</v>
      </c>
      <c r="N3311" s="2" t="s">
        <v>29423</v>
      </c>
    </row>
    <row r="3312" spans="1:14" ht="40.200000000000003" thickBot="1" x14ac:dyDescent="0.35">
      <c r="A3312" s="2">
        <v>3311</v>
      </c>
      <c r="B3312" s="2" t="s">
        <v>29424</v>
      </c>
      <c r="C3312" s="2" t="s">
        <v>29425</v>
      </c>
      <c r="D3312" s="2" t="s">
        <v>6206</v>
      </c>
      <c r="E3312" s="2" t="s">
        <v>20748</v>
      </c>
      <c r="F3312" s="2" t="s">
        <v>29426</v>
      </c>
      <c r="G3312" s="2" t="s">
        <v>194</v>
      </c>
      <c r="H3312" s="2" t="s">
        <v>29427</v>
      </c>
      <c r="I3312" s="2" t="s">
        <v>29428</v>
      </c>
      <c r="J3312" s="2" t="s">
        <v>29429</v>
      </c>
      <c r="K3312" s="4" t="s">
        <v>29430</v>
      </c>
      <c r="L3312" s="2" t="s">
        <v>5</v>
      </c>
      <c r="M3312" s="2" t="s">
        <v>30</v>
      </c>
      <c r="N3312" s="2" t="s">
        <v>29431</v>
      </c>
    </row>
    <row r="3313" spans="1:14" ht="66.599999999999994" thickBot="1" x14ac:dyDescent="0.35">
      <c r="A3313" s="2">
        <v>3312</v>
      </c>
      <c r="B3313" s="2" t="s">
        <v>29432</v>
      </c>
      <c r="C3313" s="2" t="s">
        <v>29433</v>
      </c>
      <c r="D3313" s="2" t="s">
        <v>11159</v>
      </c>
      <c r="E3313" s="2" t="s">
        <v>29434</v>
      </c>
      <c r="F3313" s="2" t="s">
        <v>29435</v>
      </c>
      <c r="G3313" s="2" t="s">
        <v>29436</v>
      </c>
      <c r="H3313" s="2" t="s">
        <v>29437</v>
      </c>
      <c r="I3313" s="2" t="s">
        <v>29438</v>
      </c>
      <c r="J3313" s="2" t="s">
        <v>29439</v>
      </c>
      <c r="K3313" s="4" t="s">
        <v>29440</v>
      </c>
      <c r="L3313" s="2" t="s">
        <v>20</v>
      </c>
      <c r="M3313" s="2" t="s">
        <v>30</v>
      </c>
      <c r="N3313" s="2" t="s">
        <v>29441</v>
      </c>
    </row>
    <row r="3314" spans="1:14" ht="40.200000000000003" thickBot="1" x14ac:dyDescent="0.35">
      <c r="A3314" s="2">
        <v>3313</v>
      </c>
      <c r="B3314" s="2" t="s">
        <v>29442</v>
      </c>
      <c r="C3314" s="2" t="s">
        <v>29443</v>
      </c>
      <c r="D3314" s="2" t="s">
        <v>8099</v>
      </c>
      <c r="E3314" s="2" t="s">
        <v>1105</v>
      </c>
      <c r="F3314" s="2" t="s">
        <v>29444</v>
      </c>
      <c r="G3314" s="2" t="s">
        <v>29445</v>
      </c>
      <c r="H3314" s="2" t="s">
        <v>29446</v>
      </c>
      <c r="I3314" s="2" t="s">
        <v>29447</v>
      </c>
      <c r="J3314" s="2" t="s">
        <v>29448</v>
      </c>
      <c r="K3314" s="4" t="s">
        <v>29449</v>
      </c>
      <c r="L3314" s="2" t="s">
        <v>15</v>
      </c>
      <c r="M3314" s="2" t="s">
        <v>25</v>
      </c>
      <c r="N3314" s="2" t="s">
        <v>29450</v>
      </c>
    </row>
    <row r="3315" spans="1:14" ht="53.4" thickBot="1" x14ac:dyDescent="0.35">
      <c r="A3315" s="2">
        <v>3314</v>
      </c>
      <c r="B3315" s="2" t="s">
        <v>29451</v>
      </c>
      <c r="C3315" s="2" t="s">
        <v>29452</v>
      </c>
      <c r="D3315" s="2" t="s">
        <v>3872</v>
      </c>
      <c r="E3315" s="2" t="s">
        <v>1653</v>
      </c>
      <c r="F3315" s="2" t="s">
        <v>29453</v>
      </c>
      <c r="G3315" s="2" t="s">
        <v>29454</v>
      </c>
      <c r="H3315" s="2" t="s">
        <v>29455</v>
      </c>
      <c r="I3315" s="2" t="s">
        <v>29456</v>
      </c>
      <c r="J3315" s="2" t="s">
        <v>29457</v>
      </c>
      <c r="K3315" s="4" t="s">
        <v>29458</v>
      </c>
      <c r="L3315" s="2" t="s">
        <v>3</v>
      </c>
      <c r="M3315" s="2" t="s">
        <v>28</v>
      </c>
      <c r="N3315" s="2" t="s">
        <v>29459</v>
      </c>
    </row>
    <row r="3316" spans="1:14" ht="66.599999999999994" thickBot="1" x14ac:dyDescent="0.35">
      <c r="A3316" s="2">
        <v>3315</v>
      </c>
      <c r="B3316" s="2" t="s">
        <v>29460</v>
      </c>
      <c r="C3316" s="2" t="s">
        <v>29461</v>
      </c>
      <c r="D3316" s="2" t="s">
        <v>5027</v>
      </c>
      <c r="E3316" s="2" t="s">
        <v>13436</v>
      </c>
      <c r="F3316" s="2" t="s">
        <v>29462</v>
      </c>
      <c r="G3316" s="2">
        <v>7667856604</v>
      </c>
      <c r="H3316" s="2" t="s">
        <v>29463</v>
      </c>
      <c r="I3316" s="2" t="s">
        <v>29464</v>
      </c>
      <c r="J3316" s="2" t="s">
        <v>29465</v>
      </c>
      <c r="K3316" s="4" t="s">
        <v>29466</v>
      </c>
      <c r="L3316" s="2" t="s">
        <v>18</v>
      </c>
      <c r="M3316" s="2" t="s">
        <v>27</v>
      </c>
      <c r="N3316" s="2" t="s">
        <v>29467</v>
      </c>
    </row>
    <row r="3317" spans="1:14" ht="53.4" thickBot="1" x14ac:dyDescent="0.35">
      <c r="A3317" s="2">
        <v>3316</v>
      </c>
      <c r="B3317" s="2" t="s">
        <v>29468</v>
      </c>
      <c r="C3317" s="2" t="s">
        <v>29469</v>
      </c>
      <c r="D3317" s="2" t="s">
        <v>2823</v>
      </c>
      <c r="E3317" s="2" t="s">
        <v>2256</v>
      </c>
      <c r="F3317" s="2" t="s">
        <v>29470</v>
      </c>
      <c r="G3317" s="2" t="s">
        <v>29471</v>
      </c>
      <c r="H3317" s="2" t="s">
        <v>29472</v>
      </c>
      <c r="I3317" s="2" t="s">
        <v>29473</v>
      </c>
      <c r="J3317" s="2" t="s">
        <v>29474</v>
      </c>
      <c r="K3317" s="4" t="s">
        <v>29475</v>
      </c>
      <c r="L3317" s="2" t="s">
        <v>13</v>
      </c>
      <c r="M3317" s="2" t="s">
        <v>27</v>
      </c>
      <c r="N3317" s="2" t="s">
        <v>29476</v>
      </c>
    </row>
    <row r="3318" spans="1:14" ht="40.200000000000003" thickBot="1" x14ac:dyDescent="0.35">
      <c r="A3318" s="2">
        <v>3317</v>
      </c>
      <c r="B3318" s="2" t="s">
        <v>29477</v>
      </c>
      <c r="C3318" s="2" t="s">
        <v>29478</v>
      </c>
      <c r="D3318" s="2" t="s">
        <v>3394</v>
      </c>
      <c r="E3318" s="2" t="s">
        <v>8316</v>
      </c>
      <c r="F3318" s="2" t="s">
        <v>29479</v>
      </c>
      <c r="G3318" s="2" t="s">
        <v>29480</v>
      </c>
      <c r="H3318" s="2" t="s">
        <v>29481</v>
      </c>
      <c r="I3318" s="2" t="s">
        <v>29482</v>
      </c>
      <c r="J3318" s="2" t="s">
        <v>29483</v>
      </c>
      <c r="K3318" s="4" t="s">
        <v>29484</v>
      </c>
      <c r="L3318" s="2" t="s">
        <v>17</v>
      </c>
      <c r="M3318" s="2" t="s">
        <v>26</v>
      </c>
      <c r="N3318" s="2" t="s">
        <v>29485</v>
      </c>
    </row>
    <row r="3319" spans="1:14" ht="40.200000000000003" thickBot="1" x14ac:dyDescent="0.35">
      <c r="A3319" s="2">
        <v>3318</v>
      </c>
      <c r="B3319" s="2" t="s">
        <v>29486</v>
      </c>
      <c r="C3319" s="2" t="s">
        <v>29487</v>
      </c>
      <c r="D3319" s="2" t="s">
        <v>8875</v>
      </c>
      <c r="E3319" s="2" t="s">
        <v>10153</v>
      </c>
      <c r="F3319" s="2" t="s">
        <v>29488</v>
      </c>
      <c r="G3319" s="2" t="s">
        <v>29489</v>
      </c>
      <c r="H3319" s="2" t="s">
        <v>29490</v>
      </c>
      <c r="I3319" s="2" t="s">
        <v>29491</v>
      </c>
      <c r="J3319" s="2" t="s">
        <v>29492</v>
      </c>
      <c r="K3319" s="4" t="s">
        <v>29493</v>
      </c>
      <c r="L3319" s="2" t="s">
        <v>5</v>
      </c>
      <c r="M3319" s="2" t="s">
        <v>31</v>
      </c>
      <c r="N3319" s="2" t="s">
        <v>29494</v>
      </c>
    </row>
    <row r="3320" spans="1:14" ht="53.4" thickBot="1" x14ac:dyDescent="0.35">
      <c r="A3320" s="2">
        <v>3319</v>
      </c>
      <c r="B3320" s="2" t="s">
        <v>29495</v>
      </c>
      <c r="C3320" s="2" t="s">
        <v>29496</v>
      </c>
      <c r="D3320" s="2" t="s">
        <v>8081</v>
      </c>
      <c r="E3320" s="2" t="s">
        <v>967</v>
      </c>
      <c r="F3320" s="2" t="s">
        <v>29497</v>
      </c>
      <c r="G3320" s="2" t="s">
        <v>29498</v>
      </c>
      <c r="H3320" s="2">
        <v>2463033483</v>
      </c>
      <c r="I3320" s="2" t="s">
        <v>29499</v>
      </c>
      <c r="J3320" s="2" t="s">
        <v>29500</v>
      </c>
      <c r="K3320" s="4" t="s">
        <v>29501</v>
      </c>
      <c r="L3320" s="2" t="s">
        <v>5</v>
      </c>
      <c r="M3320" s="2" t="s">
        <v>33</v>
      </c>
      <c r="N3320" s="2" t="s">
        <v>29502</v>
      </c>
    </row>
    <row r="3321" spans="1:14" ht="53.4" thickBot="1" x14ac:dyDescent="0.35">
      <c r="A3321" s="2">
        <v>3320</v>
      </c>
      <c r="B3321" s="2" t="s">
        <v>29503</v>
      </c>
      <c r="C3321" s="2" t="s">
        <v>29504</v>
      </c>
      <c r="D3321" s="2" t="s">
        <v>7479</v>
      </c>
      <c r="E3321" s="2" t="s">
        <v>7674</v>
      </c>
      <c r="F3321" s="2" t="s">
        <v>29505</v>
      </c>
      <c r="G3321" s="2">
        <v>-8411</v>
      </c>
      <c r="H3321" s="2" t="s">
        <v>29506</v>
      </c>
      <c r="I3321" s="2" t="s">
        <v>29507</v>
      </c>
      <c r="J3321" s="2" t="s">
        <v>29508</v>
      </c>
      <c r="K3321" s="4" t="s">
        <v>29509</v>
      </c>
      <c r="L3321" s="2" t="s">
        <v>3</v>
      </c>
      <c r="M3321" s="2" t="s">
        <v>29</v>
      </c>
      <c r="N3321" s="2" t="s">
        <v>29510</v>
      </c>
    </row>
    <row r="3322" spans="1:14" ht="66.599999999999994" thickBot="1" x14ac:dyDescent="0.35">
      <c r="A3322" s="2">
        <v>3321</v>
      </c>
      <c r="B3322" s="2" t="s">
        <v>29511</v>
      </c>
      <c r="C3322" s="2" t="s">
        <v>29512</v>
      </c>
      <c r="D3322" s="2" t="s">
        <v>9492</v>
      </c>
      <c r="E3322" s="2" t="s">
        <v>8307</v>
      </c>
      <c r="F3322" s="2" t="s">
        <v>29513</v>
      </c>
      <c r="G3322" s="2" t="s">
        <v>29514</v>
      </c>
      <c r="H3322" s="2" t="s">
        <v>194</v>
      </c>
      <c r="I3322" s="2" t="s">
        <v>29515</v>
      </c>
      <c r="J3322" s="2" t="s">
        <v>29516</v>
      </c>
      <c r="K3322" s="4" t="s">
        <v>23975</v>
      </c>
      <c r="L3322" s="2" t="s">
        <v>19</v>
      </c>
      <c r="M3322" s="2" t="s">
        <v>31</v>
      </c>
      <c r="N3322" s="2" t="s">
        <v>29517</v>
      </c>
    </row>
    <row r="3323" spans="1:14" ht="53.4" thickBot="1" x14ac:dyDescent="0.35">
      <c r="A3323" s="2">
        <v>3322</v>
      </c>
      <c r="B3323" s="2" t="s">
        <v>29518</v>
      </c>
      <c r="C3323" s="2" t="s">
        <v>29519</v>
      </c>
      <c r="D3323" s="2" t="s">
        <v>2945</v>
      </c>
      <c r="E3323" s="2" t="s">
        <v>1811</v>
      </c>
      <c r="F3323" s="2" t="s">
        <v>29520</v>
      </c>
      <c r="G3323" s="2" t="s">
        <v>29521</v>
      </c>
      <c r="H3323" s="2" t="s">
        <v>29522</v>
      </c>
      <c r="I3323" s="2" t="s">
        <v>29523</v>
      </c>
      <c r="J3323" s="2" t="s">
        <v>29524</v>
      </c>
      <c r="K3323" s="4" t="s">
        <v>17377</v>
      </c>
      <c r="L3323" s="2" t="s">
        <v>6</v>
      </c>
      <c r="M3323" s="2" t="s">
        <v>32</v>
      </c>
      <c r="N3323" s="2" t="s">
        <v>29525</v>
      </c>
    </row>
    <row r="3324" spans="1:14" ht="40.200000000000003" thickBot="1" x14ac:dyDescent="0.35">
      <c r="A3324" s="2">
        <v>3323</v>
      </c>
      <c r="B3324" s="2" t="s">
        <v>29526</v>
      </c>
      <c r="C3324" s="2" t="s">
        <v>29527</v>
      </c>
      <c r="D3324" s="2" t="s">
        <v>3298</v>
      </c>
      <c r="E3324" s="2" t="s">
        <v>9803</v>
      </c>
      <c r="F3324" s="2" t="s">
        <v>29528</v>
      </c>
      <c r="G3324" s="2">
        <v>-2245</v>
      </c>
      <c r="H3324" s="2">
        <v>4636669924</v>
      </c>
      <c r="I3324" s="2" t="s">
        <v>29529</v>
      </c>
      <c r="J3324" s="2" t="s">
        <v>29530</v>
      </c>
      <c r="K3324" s="4" t="s">
        <v>4283</v>
      </c>
      <c r="L3324" s="2" t="s">
        <v>21</v>
      </c>
      <c r="M3324" s="2" t="s">
        <v>31</v>
      </c>
      <c r="N3324" s="2" t="s">
        <v>29531</v>
      </c>
    </row>
    <row r="3325" spans="1:14" ht="53.4" thickBot="1" x14ac:dyDescent="0.35">
      <c r="A3325" s="2">
        <v>3324</v>
      </c>
      <c r="B3325" s="2" t="s">
        <v>29532</v>
      </c>
      <c r="C3325" s="2" t="s">
        <v>29533</v>
      </c>
      <c r="D3325" s="2" t="s">
        <v>3267</v>
      </c>
      <c r="E3325" s="2" t="s">
        <v>10401</v>
      </c>
      <c r="F3325" s="2" t="s">
        <v>29534</v>
      </c>
      <c r="G3325" s="2">
        <v>4222712877</v>
      </c>
      <c r="H3325" s="2" t="s">
        <v>29535</v>
      </c>
      <c r="I3325" s="2" t="s">
        <v>29536</v>
      </c>
      <c r="J3325" s="2" t="s">
        <v>29537</v>
      </c>
      <c r="K3325" s="4" t="s">
        <v>29538</v>
      </c>
      <c r="L3325" s="2" t="s">
        <v>9</v>
      </c>
      <c r="M3325" s="2" t="s">
        <v>32</v>
      </c>
      <c r="N3325" s="2" t="s">
        <v>29539</v>
      </c>
    </row>
    <row r="3326" spans="1:14" ht="53.4" thickBot="1" x14ac:dyDescent="0.35">
      <c r="A3326" s="2">
        <v>3325</v>
      </c>
      <c r="B3326" s="2" t="s">
        <v>29540</v>
      </c>
      <c r="C3326" s="2" t="s">
        <v>29541</v>
      </c>
      <c r="D3326" s="2" t="s">
        <v>11335</v>
      </c>
      <c r="E3326" s="2" t="s">
        <v>5871</v>
      </c>
      <c r="F3326" s="2" t="s">
        <v>29542</v>
      </c>
      <c r="G3326" s="2" t="s">
        <v>29543</v>
      </c>
      <c r="H3326" s="2" t="s">
        <v>29544</v>
      </c>
      <c r="I3326" s="2" t="s">
        <v>29545</v>
      </c>
      <c r="J3326" s="2" t="s">
        <v>29546</v>
      </c>
      <c r="K3326" s="4" t="s">
        <v>29547</v>
      </c>
      <c r="L3326" s="2" t="s">
        <v>17</v>
      </c>
      <c r="M3326" s="2" t="s">
        <v>33</v>
      </c>
      <c r="N3326" s="2" t="s">
        <v>29548</v>
      </c>
    </row>
    <row r="3327" spans="1:14" ht="40.200000000000003" thickBot="1" x14ac:dyDescent="0.35">
      <c r="A3327" s="2">
        <v>3326</v>
      </c>
      <c r="B3327" s="2" t="s">
        <v>29549</v>
      </c>
      <c r="C3327" s="2" t="s">
        <v>29550</v>
      </c>
      <c r="D3327" s="2" t="s">
        <v>18915</v>
      </c>
      <c r="E3327" s="2" t="s">
        <v>4599</v>
      </c>
      <c r="F3327" s="2" t="s">
        <v>29551</v>
      </c>
      <c r="G3327" s="2" t="s">
        <v>29552</v>
      </c>
      <c r="H3327" s="2" t="s">
        <v>29553</v>
      </c>
      <c r="I3327" s="2" t="s">
        <v>29554</v>
      </c>
      <c r="J3327" s="2" t="s">
        <v>29555</v>
      </c>
      <c r="K3327" s="4" t="s">
        <v>27821</v>
      </c>
      <c r="L3327" s="2" t="s">
        <v>17</v>
      </c>
      <c r="M3327" s="2" t="s">
        <v>31</v>
      </c>
      <c r="N3327" s="2" t="s">
        <v>29556</v>
      </c>
    </row>
    <row r="3328" spans="1:14" ht="66.599999999999994" thickBot="1" x14ac:dyDescent="0.35">
      <c r="A3328" s="2">
        <v>3327</v>
      </c>
      <c r="B3328" s="2" t="s">
        <v>29557</v>
      </c>
      <c r="C3328" s="2" t="s">
        <v>29558</v>
      </c>
      <c r="D3328" s="2" t="s">
        <v>606</v>
      </c>
      <c r="E3328" s="2" t="s">
        <v>9244</v>
      </c>
      <c r="F3328" s="2" t="s">
        <v>29559</v>
      </c>
      <c r="G3328" s="2" t="s">
        <v>29560</v>
      </c>
      <c r="H3328" s="2" t="s">
        <v>29561</v>
      </c>
      <c r="I3328" s="2" t="s">
        <v>29562</v>
      </c>
      <c r="J3328" s="2" t="s">
        <v>29563</v>
      </c>
      <c r="K3328" s="4" t="s">
        <v>29564</v>
      </c>
      <c r="L3328" s="2" t="s">
        <v>10</v>
      </c>
      <c r="M3328" s="2" t="s">
        <v>25</v>
      </c>
      <c r="N3328" s="2" t="s">
        <v>29565</v>
      </c>
    </row>
    <row r="3329" spans="1:14" ht="53.4" thickBot="1" x14ac:dyDescent="0.35">
      <c r="A3329" s="2">
        <v>3328</v>
      </c>
      <c r="B3329" s="2" t="s">
        <v>29566</v>
      </c>
      <c r="C3329" s="2" t="s">
        <v>29567</v>
      </c>
      <c r="D3329" s="2" t="s">
        <v>14884</v>
      </c>
      <c r="E3329" s="2" t="s">
        <v>10300</v>
      </c>
      <c r="F3329" s="2" t="s">
        <v>29568</v>
      </c>
      <c r="G3329" s="2" t="s">
        <v>29569</v>
      </c>
      <c r="H3329" s="2" t="s">
        <v>29570</v>
      </c>
      <c r="I3329" s="2" t="s">
        <v>29571</v>
      </c>
      <c r="J3329" s="2" t="s">
        <v>29572</v>
      </c>
      <c r="K3329" s="4" t="s">
        <v>29573</v>
      </c>
      <c r="L3329" s="2" t="s">
        <v>17</v>
      </c>
      <c r="M3329" s="2" t="s">
        <v>32</v>
      </c>
      <c r="N3329" s="2" t="s">
        <v>29574</v>
      </c>
    </row>
    <row r="3330" spans="1:14" ht="66.599999999999994" thickBot="1" x14ac:dyDescent="0.35">
      <c r="A3330" s="2">
        <v>3329</v>
      </c>
      <c r="B3330" s="2" t="s">
        <v>29575</v>
      </c>
      <c r="C3330" s="2" t="s">
        <v>29576</v>
      </c>
      <c r="D3330" s="2" t="s">
        <v>834</v>
      </c>
      <c r="E3330" s="2" t="s">
        <v>9698</v>
      </c>
      <c r="F3330" s="2" t="s">
        <v>29577</v>
      </c>
      <c r="G3330" s="2" t="s">
        <v>29578</v>
      </c>
      <c r="H3330" s="2">
        <v>2835697314</v>
      </c>
      <c r="I3330" s="2" t="s">
        <v>29579</v>
      </c>
      <c r="J3330" s="2" t="s">
        <v>29580</v>
      </c>
      <c r="K3330" s="4" t="s">
        <v>29581</v>
      </c>
      <c r="L3330" s="2" t="s">
        <v>22</v>
      </c>
      <c r="M3330" s="2" t="s">
        <v>32</v>
      </c>
      <c r="N3330" s="2" t="s">
        <v>29582</v>
      </c>
    </row>
    <row r="3331" spans="1:14" ht="53.4" thickBot="1" x14ac:dyDescent="0.35">
      <c r="A3331" s="2">
        <v>3330</v>
      </c>
      <c r="B3331" s="2" t="s">
        <v>29583</v>
      </c>
      <c r="C3331" s="2" t="s">
        <v>29584</v>
      </c>
      <c r="D3331" s="2" t="s">
        <v>1218</v>
      </c>
      <c r="E3331" s="2" t="s">
        <v>5254</v>
      </c>
      <c r="F3331" s="2" t="s">
        <v>29585</v>
      </c>
      <c r="G3331" s="2" t="s">
        <v>194</v>
      </c>
      <c r="H3331" s="2" t="s">
        <v>29586</v>
      </c>
      <c r="I3331" s="2" t="s">
        <v>29587</v>
      </c>
      <c r="J3331" s="2" t="s">
        <v>29588</v>
      </c>
      <c r="K3331" s="4" t="s">
        <v>29589</v>
      </c>
      <c r="L3331" s="2" t="s">
        <v>6</v>
      </c>
      <c r="M3331" s="2" t="s">
        <v>27</v>
      </c>
      <c r="N3331" s="2" t="s">
        <v>29590</v>
      </c>
    </row>
    <row r="3332" spans="1:14" ht="40.200000000000003" thickBot="1" x14ac:dyDescent="0.35">
      <c r="A3332" s="2">
        <v>3331</v>
      </c>
      <c r="B3332" s="2" t="s">
        <v>29591</v>
      </c>
      <c r="C3332" s="2" t="s">
        <v>29592</v>
      </c>
      <c r="D3332" s="2" t="s">
        <v>4894</v>
      </c>
      <c r="E3332" s="2" t="s">
        <v>26666</v>
      </c>
      <c r="F3332" s="2" t="s">
        <v>29593</v>
      </c>
      <c r="G3332" s="2" t="s">
        <v>29594</v>
      </c>
      <c r="H3332" s="2" t="s">
        <v>29595</v>
      </c>
      <c r="I3332" s="2" t="s">
        <v>29596</v>
      </c>
      <c r="J3332" s="2" t="s">
        <v>29597</v>
      </c>
      <c r="K3332" s="4" t="s">
        <v>29598</v>
      </c>
      <c r="L3332" s="2" t="s">
        <v>14</v>
      </c>
      <c r="M3332" s="2" t="s">
        <v>31</v>
      </c>
      <c r="N3332" s="2" t="s">
        <v>29599</v>
      </c>
    </row>
    <row r="3333" spans="1:14" ht="53.4" thickBot="1" x14ac:dyDescent="0.35">
      <c r="A3333" s="2">
        <v>3332</v>
      </c>
      <c r="B3333" s="2" t="s">
        <v>29600</v>
      </c>
      <c r="C3333" s="2" t="s">
        <v>29601</v>
      </c>
      <c r="D3333" s="2" t="s">
        <v>4006</v>
      </c>
      <c r="E3333" s="2" t="s">
        <v>10661</v>
      </c>
      <c r="F3333" s="2" t="s">
        <v>29602</v>
      </c>
      <c r="G3333" s="2" t="s">
        <v>29603</v>
      </c>
      <c r="H3333" s="2" t="s">
        <v>29604</v>
      </c>
      <c r="I3333" s="2" t="s">
        <v>29605</v>
      </c>
      <c r="J3333" s="2" t="s">
        <v>29606</v>
      </c>
      <c r="K3333" s="4" t="s">
        <v>29607</v>
      </c>
      <c r="L3333" s="2" t="s">
        <v>7</v>
      </c>
      <c r="M3333" s="2" t="s">
        <v>24</v>
      </c>
      <c r="N3333" s="2" t="s">
        <v>29608</v>
      </c>
    </row>
    <row r="3334" spans="1:14" ht="53.4" thickBot="1" x14ac:dyDescent="0.35">
      <c r="A3334" s="2">
        <v>3333</v>
      </c>
      <c r="B3334" s="2" t="s">
        <v>29609</v>
      </c>
      <c r="C3334" s="2" t="s">
        <v>29610</v>
      </c>
      <c r="D3334" s="2" t="s">
        <v>412</v>
      </c>
      <c r="E3334" s="2" t="s">
        <v>2108</v>
      </c>
      <c r="F3334" s="2" t="s">
        <v>18027</v>
      </c>
      <c r="G3334" s="2" t="s">
        <v>29611</v>
      </c>
      <c r="H3334" s="2" t="s">
        <v>194</v>
      </c>
      <c r="I3334" s="2" t="s">
        <v>29612</v>
      </c>
      <c r="J3334" s="2" t="s">
        <v>29613</v>
      </c>
      <c r="K3334" s="4" t="s">
        <v>29614</v>
      </c>
      <c r="L3334" s="2" t="s">
        <v>8</v>
      </c>
      <c r="M3334" s="2" t="s">
        <v>27</v>
      </c>
      <c r="N3334" s="2" t="s">
        <v>29615</v>
      </c>
    </row>
    <row r="3335" spans="1:14" ht="40.200000000000003" thickBot="1" x14ac:dyDescent="0.35">
      <c r="A3335" s="2">
        <v>3334</v>
      </c>
      <c r="B3335" s="2" t="s">
        <v>29616</v>
      </c>
      <c r="C3335" s="2" t="s">
        <v>29617</v>
      </c>
      <c r="D3335" s="2" t="s">
        <v>3950</v>
      </c>
      <c r="E3335" s="2" t="s">
        <v>7901</v>
      </c>
      <c r="F3335" s="2" t="s">
        <v>29618</v>
      </c>
      <c r="G3335" s="2" t="s">
        <v>29619</v>
      </c>
      <c r="H3335" s="2" t="s">
        <v>29620</v>
      </c>
      <c r="I3335" s="2" t="s">
        <v>29621</v>
      </c>
      <c r="J3335" s="2" t="s">
        <v>29622</v>
      </c>
      <c r="K3335" s="4" t="s">
        <v>29623</v>
      </c>
      <c r="L3335" s="2" t="s">
        <v>15</v>
      </c>
      <c r="M3335" s="2" t="s">
        <v>30</v>
      </c>
      <c r="N3335" s="2" t="s">
        <v>29624</v>
      </c>
    </row>
    <row r="3336" spans="1:14" ht="53.4" thickBot="1" x14ac:dyDescent="0.35">
      <c r="A3336" s="2">
        <v>3335</v>
      </c>
      <c r="B3336" s="2" t="s">
        <v>29625</v>
      </c>
      <c r="C3336" s="2" t="s">
        <v>29626</v>
      </c>
      <c r="D3336" s="2" t="s">
        <v>5751</v>
      </c>
      <c r="E3336" s="2" t="s">
        <v>454</v>
      </c>
      <c r="F3336" s="2" t="s">
        <v>29627</v>
      </c>
      <c r="G3336" s="2" t="s">
        <v>194</v>
      </c>
      <c r="H3336" s="2">
        <v>5155464395</v>
      </c>
      <c r="I3336" s="2" t="s">
        <v>29628</v>
      </c>
      <c r="J3336" s="2" t="s">
        <v>29629</v>
      </c>
      <c r="K3336" s="4" t="s">
        <v>14924</v>
      </c>
      <c r="L3336" s="2" t="s">
        <v>18</v>
      </c>
      <c r="M3336" s="2" t="s">
        <v>29</v>
      </c>
      <c r="N3336" s="2" t="s">
        <v>29630</v>
      </c>
    </row>
    <row r="3337" spans="1:14" ht="40.200000000000003" thickBot="1" x14ac:dyDescent="0.35">
      <c r="A3337" s="2">
        <v>3336</v>
      </c>
      <c r="B3337" s="2" t="s">
        <v>29631</v>
      </c>
      <c r="C3337" s="2" t="s">
        <v>29632</v>
      </c>
      <c r="D3337" s="2" t="s">
        <v>11430</v>
      </c>
      <c r="E3337" s="2" t="s">
        <v>8161</v>
      </c>
      <c r="F3337" s="2" t="s">
        <v>29633</v>
      </c>
      <c r="G3337" s="2" t="s">
        <v>29634</v>
      </c>
      <c r="H3337" s="2" t="s">
        <v>29635</v>
      </c>
      <c r="I3337" s="2" t="s">
        <v>29636</v>
      </c>
      <c r="J3337" s="2" t="s">
        <v>29637</v>
      </c>
      <c r="K3337" s="4" t="s">
        <v>26092</v>
      </c>
      <c r="L3337" s="2" t="s">
        <v>9</v>
      </c>
      <c r="M3337" s="2" t="s">
        <v>30</v>
      </c>
      <c r="N3337" s="2" t="s">
        <v>29638</v>
      </c>
    </row>
    <row r="3338" spans="1:14" ht="66.599999999999994" thickBot="1" x14ac:dyDescent="0.35">
      <c r="A3338" s="2">
        <v>3337</v>
      </c>
      <c r="B3338" s="2" t="s">
        <v>29639</v>
      </c>
      <c r="C3338" s="2" t="s">
        <v>29640</v>
      </c>
      <c r="D3338" s="2" t="s">
        <v>927</v>
      </c>
      <c r="E3338" s="2" t="s">
        <v>7617</v>
      </c>
      <c r="F3338" s="2" t="s">
        <v>29641</v>
      </c>
      <c r="G3338" s="2" t="s">
        <v>29642</v>
      </c>
      <c r="H3338" s="2" t="s">
        <v>29643</v>
      </c>
      <c r="I3338" s="2" t="s">
        <v>29644</v>
      </c>
      <c r="J3338" s="2" t="s">
        <v>29645</v>
      </c>
      <c r="K3338" s="4" t="s">
        <v>29646</v>
      </c>
      <c r="L3338" s="2" t="s">
        <v>17</v>
      </c>
      <c r="M3338" s="2" t="s">
        <v>29</v>
      </c>
      <c r="N3338" s="2" t="s">
        <v>29647</v>
      </c>
    </row>
    <row r="3339" spans="1:14" ht="53.4" thickBot="1" x14ac:dyDescent="0.35">
      <c r="A3339" s="2">
        <v>3338</v>
      </c>
      <c r="B3339" s="2" t="s">
        <v>29648</v>
      </c>
      <c r="C3339" s="2" t="s">
        <v>29649</v>
      </c>
      <c r="D3339" s="2" t="s">
        <v>14438</v>
      </c>
      <c r="E3339" s="2" t="s">
        <v>14304</v>
      </c>
      <c r="F3339" s="2" t="s">
        <v>29650</v>
      </c>
      <c r="G3339" s="2" t="s">
        <v>29651</v>
      </c>
      <c r="H3339" s="2" t="s">
        <v>29652</v>
      </c>
      <c r="I3339" s="2" t="s">
        <v>29653</v>
      </c>
      <c r="J3339" s="2" t="s">
        <v>29654</v>
      </c>
      <c r="K3339" s="4" t="s">
        <v>29655</v>
      </c>
      <c r="L3339" s="2" t="s">
        <v>12</v>
      </c>
      <c r="M3339" s="2" t="s">
        <v>28</v>
      </c>
      <c r="N3339" s="2" t="s">
        <v>29656</v>
      </c>
    </row>
    <row r="3340" spans="1:14" ht="40.200000000000003" thickBot="1" x14ac:dyDescent="0.35">
      <c r="A3340" s="2">
        <v>3339</v>
      </c>
      <c r="B3340" s="2" t="s">
        <v>29657</v>
      </c>
      <c r="C3340" s="2" t="s">
        <v>29658</v>
      </c>
      <c r="D3340" s="2" t="s">
        <v>7845</v>
      </c>
      <c r="E3340" s="2" t="s">
        <v>12974</v>
      </c>
      <c r="F3340" s="2" t="s">
        <v>29659</v>
      </c>
      <c r="G3340" s="2" t="s">
        <v>194</v>
      </c>
      <c r="H3340" s="2" t="s">
        <v>29660</v>
      </c>
      <c r="I3340" s="2" t="s">
        <v>29661</v>
      </c>
      <c r="J3340" s="2" t="s">
        <v>29662</v>
      </c>
      <c r="K3340" s="4" t="s">
        <v>6516</v>
      </c>
      <c r="L3340" s="2" t="s">
        <v>7</v>
      </c>
      <c r="M3340" s="2" t="s">
        <v>26</v>
      </c>
      <c r="N3340" s="2" t="s">
        <v>29663</v>
      </c>
    </row>
    <row r="3341" spans="1:14" ht="40.200000000000003" thickBot="1" x14ac:dyDescent="0.35">
      <c r="A3341" s="2">
        <v>3340</v>
      </c>
      <c r="B3341" s="2" t="s">
        <v>29664</v>
      </c>
      <c r="C3341" s="2" t="s">
        <v>29665</v>
      </c>
      <c r="D3341" s="2" t="s">
        <v>6724</v>
      </c>
      <c r="E3341" s="2" t="s">
        <v>29666</v>
      </c>
      <c r="F3341" s="2" t="s">
        <v>29667</v>
      </c>
      <c r="G3341" s="2">
        <v>8469075474</v>
      </c>
      <c r="H3341" s="2" t="s">
        <v>29668</v>
      </c>
      <c r="I3341" s="2" t="s">
        <v>29669</v>
      </c>
      <c r="J3341" s="2" t="s">
        <v>29670</v>
      </c>
      <c r="K3341" s="4" t="s">
        <v>29671</v>
      </c>
      <c r="L3341" s="2" t="s">
        <v>17</v>
      </c>
      <c r="M3341" s="2" t="s">
        <v>30</v>
      </c>
      <c r="N3341" s="2" t="s">
        <v>29672</v>
      </c>
    </row>
    <row r="3342" spans="1:14" ht="40.200000000000003" thickBot="1" x14ac:dyDescent="0.35">
      <c r="A3342" s="2">
        <v>3341</v>
      </c>
      <c r="B3342" s="2" t="s">
        <v>29673</v>
      </c>
      <c r="C3342" s="2" t="s">
        <v>29674</v>
      </c>
      <c r="D3342" s="2" t="s">
        <v>1289</v>
      </c>
      <c r="E3342" s="2" t="s">
        <v>6140</v>
      </c>
      <c r="F3342" s="2" t="s">
        <v>29675</v>
      </c>
      <c r="G3342" s="2" t="s">
        <v>29676</v>
      </c>
      <c r="H3342" s="2" t="s">
        <v>29677</v>
      </c>
      <c r="I3342" s="2" t="s">
        <v>29678</v>
      </c>
      <c r="J3342" s="2" t="s">
        <v>29679</v>
      </c>
      <c r="K3342" s="4" t="s">
        <v>29680</v>
      </c>
      <c r="L3342" s="2" t="s">
        <v>13</v>
      </c>
      <c r="M3342" s="2" t="s">
        <v>33</v>
      </c>
      <c r="N3342" s="2" t="s">
        <v>29681</v>
      </c>
    </row>
    <row r="3343" spans="1:14" ht="66.599999999999994" thickBot="1" x14ac:dyDescent="0.35">
      <c r="A3343" s="2">
        <v>3342</v>
      </c>
      <c r="B3343" s="2" t="s">
        <v>29682</v>
      </c>
      <c r="C3343" s="2" t="s">
        <v>29683</v>
      </c>
      <c r="D3343" s="2" t="s">
        <v>21993</v>
      </c>
      <c r="E3343" s="2" t="s">
        <v>13436</v>
      </c>
      <c r="F3343" s="2" t="s">
        <v>29684</v>
      </c>
      <c r="G3343" s="2" t="s">
        <v>29685</v>
      </c>
      <c r="H3343" s="2" t="s">
        <v>29686</v>
      </c>
      <c r="I3343" s="2" t="s">
        <v>29687</v>
      </c>
      <c r="J3343" s="2" t="s">
        <v>29688</v>
      </c>
      <c r="K3343" s="4" t="s">
        <v>29689</v>
      </c>
      <c r="L3343" s="2" t="s">
        <v>16</v>
      </c>
      <c r="M3343" s="2" t="s">
        <v>32</v>
      </c>
      <c r="N3343" s="2" t="s">
        <v>29690</v>
      </c>
    </row>
    <row r="3344" spans="1:14" ht="53.4" thickBot="1" x14ac:dyDescent="0.35">
      <c r="A3344" s="2">
        <v>3343</v>
      </c>
      <c r="B3344" s="2" t="s">
        <v>29691</v>
      </c>
      <c r="C3344" s="2" t="s">
        <v>29692</v>
      </c>
      <c r="D3344" s="2" t="s">
        <v>938</v>
      </c>
      <c r="E3344" s="2" t="s">
        <v>4865</v>
      </c>
      <c r="F3344" s="2" t="s">
        <v>29693</v>
      </c>
      <c r="G3344" s="2" t="s">
        <v>29694</v>
      </c>
      <c r="H3344" s="2" t="s">
        <v>29695</v>
      </c>
      <c r="I3344" s="2" t="s">
        <v>29696</v>
      </c>
      <c r="J3344" s="2" t="s">
        <v>29697</v>
      </c>
      <c r="K3344" s="4" t="s">
        <v>29698</v>
      </c>
      <c r="L3344" s="2" t="s">
        <v>21</v>
      </c>
      <c r="M3344" s="2" t="s">
        <v>25</v>
      </c>
      <c r="N3344" s="2" t="s">
        <v>29699</v>
      </c>
    </row>
    <row r="3345" spans="1:14" ht="53.4" thickBot="1" x14ac:dyDescent="0.35">
      <c r="A3345" s="2">
        <v>3344</v>
      </c>
      <c r="B3345" s="2" t="s">
        <v>29700</v>
      </c>
      <c r="C3345" s="2" t="s">
        <v>29701</v>
      </c>
      <c r="D3345" s="2" t="s">
        <v>5057</v>
      </c>
      <c r="E3345" s="2" t="s">
        <v>2687</v>
      </c>
      <c r="F3345" s="2" t="s">
        <v>29702</v>
      </c>
      <c r="G3345" s="2" t="s">
        <v>29703</v>
      </c>
      <c r="H3345" s="2" t="s">
        <v>29704</v>
      </c>
      <c r="I3345" s="2" t="s">
        <v>29705</v>
      </c>
      <c r="J3345" s="2" t="s">
        <v>29706</v>
      </c>
      <c r="K3345" s="4" t="s">
        <v>29707</v>
      </c>
      <c r="L3345" s="2" t="s">
        <v>22</v>
      </c>
      <c r="M3345" s="2" t="s">
        <v>24</v>
      </c>
      <c r="N3345" s="2" t="s">
        <v>29708</v>
      </c>
    </row>
    <row r="3346" spans="1:14" ht="66.599999999999994" thickBot="1" x14ac:dyDescent="0.35">
      <c r="A3346" s="2">
        <v>3345</v>
      </c>
      <c r="B3346" s="2" t="s">
        <v>29709</v>
      </c>
      <c r="C3346" s="2" t="s">
        <v>29710</v>
      </c>
      <c r="D3346" s="2" t="s">
        <v>4237</v>
      </c>
      <c r="E3346" s="2" t="s">
        <v>4642</v>
      </c>
      <c r="F3346" s="2" t="s">
        <v>29711</v>
      </c>
      <c r="G3346" s="2" t="s">
        <v>29712</v>
      </c>
      <c r="H3346" s="2" t="s">
        <v>29713</v>
      </c>
      <c r="I3346" s="2" t="s">
        <v>29714</v>
      </c>
      <c r="J3346" s="2" t="s">
        <v>29715</v>
      </c>
      <c r="K3346" s="4" t="s">
        <v>29716</v>
      </c>
      <c r="L3346" s="2" t="s">
        <v>20</v>
      </c>
      <c r="M3346" s="2" t="s">
        <v>27</v>
      </c>
      <c r="N3346" s="2" t="s">
        <v>29717</v>
      </c>
    </row>
    <row r="3347" spans="1:14" ht="53.4" thickBot="1" x14ac:dyDescent="0.35">
      <c r="A3347" s="2">
        <v>3346</v>
      </c>
      <c r="B3347" s="2" t="s">
        <v>29718</v>
      </c>
      <c r="C3347" s="2" t="s">
        <v>29719</v>
      </c>
      <c r="D3347" s="2" t="s">
        <v>5684</v>
      </c>
      <c r="E3347" s="2" t="s">
        <v>11189</v>
      </c>
      <c r="F3347" s="2" t="s">
        <v>29720</v>
      </c>
      <c r="G3347" s="2" t="s">
        <v>29721</v>
      </c>
      <c r="H3347" s="2">
        <v>8157306567</v>
      </c>
      <c r="I3347" s="2" t="s">
        <v>29722</v>
      </c>
      <c r="J3347" s="2" t="s">
        <v>29723</v>
      </c>
      <c r="K3347" s="4" t="s">
        <v>29724</v>
      </c>
      <c r="L3347" s="2" t="s">
        <v>4</v>
      </c>
      <c r="M3347" s="2" t="s">
        <v>25</v>
      </c>
      <c r="N3347" s="2" t="s">
        <v>29725</v>
      </c>
    </row>
    <row r="3348" spans="1:14" ht="66.599999999999994" thickBot="1" x14ac:dyDescent="0.35">
      <c r="A3348" s="2">
        <v>3347</v>
      </c>
      <c r="B3348" s="2" t="s">
        <v>29726</v>
      </c>
      <c r="C3348" s="2" t="s">
        <v>29727</v>
      </c>
      <c r="D3348" s="2" t="s">
        <v>2051</v>
      </c>
      <c r="E3348" s="2" t="s">
        <v>7617</v>
      </c>
      <c r="F3348" s="2" t="s">
        <v>29728</v>
      </c>
      <c r="G3348" s="2" t="s">
        <v>29729</v>
      </c>
      <c r="H3348" s="2" t="s">
        <v>29730</v>
      </c>
      <c r="I3348" s="2" t="s">
        <v>29731</v>
      </c>
      <c r="J3348" s="2" t="s">
        <v>29732</v>
      </c>
      <c r="K3348" s="4" t="s">
        <v>29733</v>
      </c>
      <c r="L3348" s="2" t="s">
        <v>14</v>
      </c>
      <c r="M3348" s="2" t="s">
        <v>27</v>
      </c>
      <c r="N3348" s="2" t="s">
        <v>29734</v>
      </c>
    </row>
    <row r="3349" spans="1:14" ht="40.200000000000003" thickBot="1" x14ac:dyDescent="0.35">
      <c r="A3349" s="2">
        <v>3348</v>
      </c>
      <c r="B3349" s="2" t="s">
        <v>29735</v>
      </c>
      <c r="C3349" s="2" t="s">
        <v>29736</v>
      </c>
      <c r="D3349" s="2" t="s">
        <v>16547</v>
      </c>
      <c r="E3349" s="2" t="s">
        <v>19221</v>
      </c>
      <c r="F3349" s="2" t="s">
        <v>29737</v>
      </c>
      <c r="G3349" s="2">
        <v>2533909021</v>
      </c>
      <c r="H3349" s="2" t="s">
        <v>29738</v>
      </c>
      <c r="I3349" s="2" t="s">
        <v>29739</v>
      </c>
      <c r="J3349" s="2" t="s">
        <v>29740</v>
      </c>
      <c r="K3349" s="4" t="s">
        <v>29741</v>
      </c>
      <c r="L3349" s="2" t="s">
        <v>7</v>
      </c>
      <c r="M3349" s="2" t="s">
        <v>33</v>
      </c>
      <c r="N3349" s="2" t="s">
        <v>29742</v>
      </c>
    </row>
    <row r="3350" spans="1:14" ht="40.200000000000003" thickBot="1" x14ac:dyDescent="0.35">
      <c r="A3350" s="2">
        <v>3349</v>
      </c>
      <c r="B3350" s="2" t="s">
        <v>29743</v>
      </c>
      <c r="C3350" s="2" t="s">
        <v>29744</v>
      </c>
      <c r="D3350" s="2" t="s">
        <v>7527</v>
      </c>
      <c r="E3350" s="2" t="s">
        <v>3940</v>
      </c>
      <c r="F3350" s="2" t="s">
        <v>29745</v>
      </c>
      <c r="G3350" s="2" t="s">
        <v>29746</v>
      </c>
      <c r="H3350" s="2" t="s">
        <v>29747</v>
      </c>
      <c r="I3350" s="2" t="s">
        <v>29748</v>
      </c>
      <c r="J3350" s="2" t="s">
        <v>29749</v>
      </c>
      <c r="K3350" s="4" t="s">
        <v>29750</v>
      </c>
      <c r="L3350" s="2" t="s">
        <v>6</v>
      </c>
      <c r="M3350" s="2" t="s">
        <v>29</v>
      </c>
      <c r="N3350" s="2" t="s">
        <v>29751</v>
      </c>
    </row>
    <row r="3351" spans="1:14" ht="53.4" thickBot="1" x14ac:dyDescent="0.35">
      <c r="A3351" s="2">
        <v>3350</v>
      </c>
      <c r="B3351" s="2" t="s">
        <v>29752</v>
      </c>
      <c r="C3351" s="2" t="s">
        <v>29753</v>
      </c>
      <c r="D3351" s="2" t="s">
        <v>6368</v>
      </c>
      <c r="E3351" s="2" t="s">
        <v>4227</v>
      </c>
      <c r="F3351" s="2" t="s">
        <v>29754</v>
      </c>
      <c r="G3351" s="2">
        <v>-9055</v>
      </c>
      <c r="H3351" s="2" t="s">
        <v>29755</v>
      </c>
      <c r="I3351" s="2" t="s">
        <v>29756</v>
      </c>
      <c r="J3351" s="2" t="s">
        <v>29757</v>
      </c>
      <c r="K3351" s="4" t="s">
        <v>29758</v>
      </c>
      <c r="L3351" s="2" t="s">
        <v>7</v>
      </c>
      <c r="M3351" s="2" t="s">
        <v>32</v>
      </c>
      <c r="N3351" s="2" t="s">
        <v>29759</v>
      </c>
    </row>
    <row r="3352" spans="1:14" ht="66.599999999999994" thickBot="1" x14ac:dyDescent="0.35">
      <c r="A3352" s="2">
        <v>3351</v>
      </c>
      <c r="B3352" s="2" t="s">
        <v>29760</v>
      </c>
      <c r="C3352" s="2" t="s">
        <v>29761</v>
      </c>
      <c r="D3352" s="2" t="s">
        <v>3434</v>
      </c>
      <c r="E3352" s="2" t="s">
        <v>361</v>
      </c>
      <c r="F3352" s="2" t="s">
        <v>29762</v>
      </c>
      <c r="G3352" s="2" t="s">
        <v>29763</v>
      </c>
      <c r="H3352" s="2" t="s">
        <v>29764</v>
      </c>
      <c r="I3352" s="2" t="s">
        <v>29765</v>
      </c>
      <c r="J3352" s="2" t="s">
        <v>29766</v>
      </c>
      <c r="K3352" s="4" t="s">
        <v>29767</v>
      </c>
      <c r="L3352" s="2" t="s">
        <v>13</v>
      </c>
      <c r="M3352" s="2" t="s">
        <v>26</v>
      </c>
      <c r="N3352" s="2" t="s">
        <v>29768</v>
      </c>
    </row>
    <row r="3353" spans="1:14" ht="53.4" thickBot="1" x14ac:dyDescent="0.35">
      <c r="A3353" s="2">
        <v>3352</v>
      </c>
      <c r="B3353" s="2" t="s">
        <v>29769</v>
      </c>
      <c r="C3353" s="2" t="s">
        <v>29770</v>
      </c>
      <c r="D3353" s="2" t="s">
        <v>6131</v>
      </c>
      <c r="E3353" s="2" t="s">
        <v>17328</v>
      </c>
      <c r="F3353" s="2" t="s">
        <v>29771</v>
      </c>
      <c r="G3353" s="2" t="s">
        <v>29772</v>
      </c>
      <c r="H3353" s="2" t="s">
        <v>29773</v>
      </c>
      <c r="I3353" s="2" t="s">
        <v>29774</v>
      </c>
      <c r="J3353" s="2" t="s">
        <v>29775</v>
      </c>
      <c r="K3353" s="4" t="s">
        <v>29776</v>
      </c>
      <c r="L3353" s="2" t="s">
        <v>19</v>
      </c>
      <c r="M3353" s="2" t="s">
        <v>28</v>
      </c>
      <c r="N3353" s="2" t="s">
        <v>29777</v>
      </c>
    </row>
    <row r="3354" spans="1:14" ht="53.4" thickBot="1" x14ac:dyDescent="0.35">
      <c r="A3354" s="2">
        <v>3353</v>
      </c>
      <c r="B3354" s="2" t="s">
        <v>29778</v>
      </c>
      <c r="C3354" s="2" t="s">
        <v>29779</v>
      </c>
      <c r="D3354" s="2" t="s">
        <v>1145</v>
      </c>
      <c r="E3354" s="2" t="s">
        <v>763</v>
      </c>
      <c r="F3354" s="2" t="s">
        <v>29780</v>
      </c>
      <c r="G3354" s="2" t="s">
        <v>29781</v>
      </c>
      <c r="H3354" s="2" t="s">
        <v>29782</v>
      </c>
      <c r="I3354" s="2" t="s">
        <v>29783</v>
      </c>
      <c r="J3354" s="2" t="s">
        <v>29784</v>
      </c>
      <c r="K3354" s="4" t="s">
        <v>29785</v>
      </c>
      <c r="L3354" s="2" t="s">
        <v>7</v>
      </c>
      <c r="M3354" s="2" t="s">
        <v>31</v>
      </c>
      <c r="N3354" s="2" t="s">
        <v>29786</v>
      </c>
    </row>
    <row r="3355" spans="1:14" ht="53.4" thickBot="1" x14ac:dyDescent="0.35">
      <c r="A3355" s="2">
        <v>3354</v>
      </c>
      <c r="B3355" s="2" t="s">
        <v>29787</v>
      </c>
      <c r="C3355" s="2" t="s">
        <v>29788</v>
      </c>
      <c r="D3355" s="2" t="s">
        <v>9426</v>
      </c>
      <c r="E3355" s="2" t="s">
        <v>2218</v>
      </c>
      <c r="F3355" s="2" t="s">
        <v>29789</v>
      </c>
      <c r="G3355" s="2" t="s">
        <v>29790</v>
      </c>
      <c r="H3355" s="2" t="s">
        <v>29791</v>
      </c>
      <c r="I3355" s="2" t="s">
        <v>29792</v>
      </c>
      <c r="J3355" s="2" t="s">
        <v>29793</v>
      </c>
      <c r="K3355" s="4" t="s">
        <v>29794</v>
      </c>
      <c r="L3355" s="2" t="s">
        <v>4</v>
      </c>
      <c r="M3355" s="2" t="s">
        <v>33</v>
      </c>
      <c r="N3355" s="2" t="s">
        <v>29795</v>
      </c>
    </row>
    <row r="3356" spans="1:14" ht="53.4" thickBot="1" x14ac:dyDescent="0.35">
      <c r="A3356" s="2">
        <v>3355</v>
      </c>
      <c r="B3356" s="2" t="s">
        <v>29796</v>
      </c>
      <c r="C3356" s="2" t="s">
        <v>29797</v>
      </c>
      <c r="D3356" s="2" t="s">
        <v>9426</v>
      </c>
      <c r="E3356" s="2" t="s">
        <v>255</v>
      </c>
      <c r="F3356" s="2" t="s">
        <v>29798</v>
      </c>
      <c r="G3356" s="2" t="s">
        <v>29799</v>
      </c>
      <c r="H3356" s="2" t="s">
        <v>29800</v>
      </c>
      <c r="I3356" s="2" t="s">
        <v>29801</v>
      </c>
      <c r="J3356" s="2" t="s">
        <v>29802</v>
      </c>
      <c r="K3356" s="4" t="s">
        <v>29803</v>
      </c>
      <c r="L3356" s="2" t="s">
        <v>12</v>
      </c>
      <c r="M3356" s="2" t="s">
        <v>28</v>
      </c>
      <c r="N3356" s="2" t="s">
        <v>29804</v>
      </c>
    </row>
    <row r="3357" spans="1:14" ht="40.200000000000003" thickBot="1" x14ac:dyDescent="0.35">
      <c r="A3357" s="2">
        <v>3356</v>
      </c>
      <c r="B3357" s="2" t="s">
        <v>29805</v>
      </c>
      <c r="C3357" s="2" t="s">
        <v>29806</v>
      </c>
      <c r="D3357" s="2" t="s">
        <v>3045</v>
      </c>
      <c r="E3357" s="2" t="s">
        <v>371</v>
      </c>
      <c r="F3357" s="2" t="s">
        <v>29807</v>
      </c>
      <c r="G3357" s="2" t="s">
        <v>29808</v>
      </c>
      <c r="H3357" s="2" t="s">
        <v>29809</v>
      </c>
      <c r="I3357" s="2" t="s">
        <v>29810</v>
      </c>
      <c r="J3357" s="2" t="s">
        <v>29811</v>
      </c>
      <c r="K3357" s="4" t="s">
        <v>28291</v>
      </c>
      <c r="L3357" s="2" t="s">
        <v>22</v>
      </c>
      <c r="M3357" s="2" t="s">
        <v>28</v>
      </c>
      <c r="N3357" s="2" t="s">
        <v>29812</v>
      </c>
    </row>
    <row r="3358" spans="1:14" ht="53.4" thickBot="1" x14ac:dyDescent="0.35">
      <c r="A3358" s="2">
        <v>3357</v>
      </c>
      <c r="B3358" s="2" t="s">
        <v>29813</v>
      </c>
      <c r="C3358" s="2" t="s">
        <v>29814</v>
      </c>
      <c r="D3358" s="2" t="s">
        <v>1009</v>
      </c>
      <c r="E3358" s="2" t="s">
        <v>12114</v>
      </c>
      <c r="F3358" s="2" t="s">
        <v>29815</v>
      </c>
      <c r="G3358" s="2" t="s">
        <v>29816</v>
      </c>
      <c r="H3358" s="2" t="s">
        <v>29817</v>
      </c>
      <c r="I3358" s="2" t="s">
        <v>29818</v>
      </c>
      <c r="J3358" s="2" t="s">
        <v>29819</v>
      </c>
      <c r="K3358" s="4" t="s">
        <v>29820</v>
      </c>
      <c r="L3358" s="2" t="s">
        <v>7</v>
      </c>
      <c r="M3358" s="2" t="s">
        <v>32</v>
      </c>
      <c r="N3358" s="2" t="s">
        <v>29821</v>
      </c>
    </row>
    <row r="3359" spans="1:14" ht="53.4" thickBot="1" x14ac:dyDescent="0.35">
      <c r="A3359" s="2">
        <v>3358</v>
      </c>
      <c r="B3359" s="2" t="s">
        <v>29822</v>
      </c>
      <c r="C3359" s="2" t="s">
        <v>29823</v>
      </c>
      <c r="D3359" s="2" t="s">
        <v>4894</v>
      </c>
      <c r="E3359" s="2" t="s">
        <v>3177</v>
      </c>
      <c r="F3359" s="2" t="s">
        <v>29824</v>
      </c>
      <c r="G3359" s="2" t="s">
        <v>29825</v>
      </c>
      <c r="H3359" s="2" t="s">
        <v>29826</v>
      </c>
      <c r="I3359" s="2" t="s">
        <v>29827</v>
      </c>
      <c r="J3359" s="2" t="s">
        <v>29828</v>
      </c>
      <c r="K3359" s="4" t="s">
        <v>29829</v>
      </c>
      <c r="L3359" s="2" t="s">
        <v>11</v>
      </c>
      <c r="M3359" s="2" t="s">
        <v>29</v>
      </c>
      <c r="N3359" s="2" t="s">
        <v>29830</v>
      </c>
    </row>
    <row r="3360" spans="1:14" ht="53.4" thickBot="1" x14ac:dyDescent="0.35">
      <c r="A3360" s="2">
        <v>3359</v>
      </c>
      <c r="B3360" s="2" t="s">
        <v>29831</v>
      </c>
      <c r="C3360" s="2" t="s">
        <v>29832</v>
      </c>
      <c r="D3360" s="2" t="s">
        <v>2797</v>
      </c>
      <c r="E3360" s="2" t="s">
        <v>23272</v>
      </c>
      <c r="F3360" s="2" t="s">
        <v>29833</v>
      </c>
      <c r="G3360" s="2" t="s">
        <v>29834</v>
      </c>
      <c r="H3360" s="2" t="s">
        <v>29835</v>
      </c>
      <c r="I3360" s="2" t="s">
        <v>29836</v>
      </c>
      <c r="J3360" s="2" t="s">
        <v>29837</v>
      </c>
      <c r="K3360" s="4" t="s">
        <v>29838</v>
      </c>
      <c r="L3360" s="2" t="s">
        <v>3</v>
      </c>
      <c r="M3360" s="2" t="s">
        <v>30</v>
      </c>
      <c r="N3360" s="2" t="s">
        <v>29839</v>
      </c>
    </row>
    <row r="3361" spans="1:14" ht="53.4" thickBot="1" x14ac:dyDescent="0.35">
      <c r="A3361" s="2">
        <v>3360</v>
      </c>
      <c r="B3361" s="2" t="s">
        <v>29840</v>
      </c>
      <c r="C3361" s="2" t="s">
        <v>29841</v>
      </c>
      <c r="D3361" s="2" t="s">
        <v>14378</v>
      </c>
      <c r="E3361" s="2" t="s">
        <v>17152</v>
      </c>
      <c r="F3361" s="2" t="s">
        <v>24458</v>
      </c>
      <c r="G3361" s="2" t="s">
        <v>29842</v>
      </c>
      <c r="H3361" s="2">
        <v>3553730027</v>
      </c>
      <c r="I3361" s="2" t="s">
        <v>29843</v>
      </c>
      <c r="J3361" s="2" t="s">
        <v>29844</v>
      </c>
      <c r="K3361" s="4" t="s">
        <v>29845</v>
      </c>
      <c r="L3361" s="2" t="s">
        <v>3</v>
      </c>
      <c r="M3361" s="2" t="s">
        <v>30</v>
      </c>
      <c r="N3361" s="2" t="s">
        <v>29846</v>
      </c>
    </row>
    <row r="3362" spans="1:14" ht="53.4" thickBot="1" x14ac:dyDescent="0.35">
      <c r="A3362" s="2">
        <v>3361</v>
      </c>
      <c r="B3362" s="2" t="s">
        <v>29847</v>
      </c>
      <c r="C3362" s="2" t="s">
        <v>29848</v>
      </c>
      <c r="D3362" s="2" t="s">
        <v>3950</v>
      </c>
      <c r="E3362" s="2" t="s">
        <v>5449</v>
      </c>
      <c r="F3362" s="2" t="s">
        <v>29849</v>
      </c>
      <c r="G3362" s="2" t="s">
        <v>29850</v>
      </c>
      <c r="H3362" s="2" t="s">
        <v>29851</v>
      </c>
      <c r="I3362" s="2" t="s">
        <v>29852</v>
      </c>
      <c r="J3362" s="2" t="s">
        <v>29853</v>
      </c>
      <c r="K3362" s="4" t="s">
        <v>26242</v>
      </c>
      <c r="L3362" s="2" t="s">
        <v>11</v>
      </c>
      <c r="M3362" s="2" t="s">
        <v>27</v>
      </c>
      <c r="N3362" s="2" t="s">
        <v>29854</v>
      </c>
    </row>
    <row r="3363" spans="1:14" ht="53.4" thickBot="1" x14ac:dyDescent="0.35">
      <c r="A3363" s="2">
        <v>3362</v>
      </c>
      <c r="B3363" s="2" t="s">
        <v>29855</v>
      </c>
      <c r="C3363" s="2" t="s">
        <v>29856</v>
      </c>
      <c r="D3363" s="2" t="s">
        <v>1351</v>
      </c>
      <c r="E3363" s="2" t="s">
        <v>2734</v>
      </c>
      <c r="F3363" s="2" t="s">
        <v>29857</v>
      </c>
      <c r="G3363" s="2" t="s">
        <v>29858</v>
      </c>
      <c r="H3363" s="2" t="s">
        <v>29859</v>
      </c>
      <c r="I3363" s="2" t="s">
        <v>29860</v>
      </c>
      <c r="J3363" s="2" t="s">
        <v>29861</v>
      </c>
      <c r="K3363" s="4" t="s">
        <v>29862</v>
      </c>
      <c r="L3363" s="2" t="s">
        <v>6</v>
      </c>
      <c r="M3363" s="2" t="s">
        <v>24</v>
      </c>
      <c r="N3363" s="2" t="s">
        <v>29863</v>
      </c>
    </row>
    <row r="3364" spans="1:14" ht="40.200000000000003" thickBot="1" x14ac:dyDescent="0.35">
      <c r="A3364" s="2">
        <v>3363</v>
      </c>
      <c r="B3364" s="2" t="s">
        <v>29864</v>
      </c>
      <c r="C3364" s="2" t="s">
        <v>29865</v>
      </c>
      <c r="D3364" s="2" t="s">
        <v>14866</v>
      </c>
      <c r="E3364" s="2" t="s">
        <v>607</v>
      </c>
      <c r="F3364" s="2" t="s">
        <v>29866</v>
      </c>
      <c r="G3364" s="2" t="s">
        <v>29867</v>
      </c>
      <c r="H3364" s="2" t="s">
        <v>29868</v>
      </c>
      <c r="I3364" s="2" t="s">
        <v>29869</v>
      </c>
      <c r="J3364" s="2" t="s">
        <v>29870</v>
      </c>
      <c r="K3364" s="4" t="s">
        <v>29871</v>
      </c>
      <c r="L3364" s="2" t="s">
        <v>10</v>
      </c>
      <c r="M3364" s="2" t="s">
        <v>30</v>
      </c>
      <c r="N3364" s="2" t="s">
        <v>29872</v>
      </c>
    </row>
    <row r="3365" spans="1:14" ht="40.200000000000003" thickBot="1" x14ac:dyDescent="0.35">
      <c r="A3365" s="2">
        <v>3364</v>
      </c>
      <c r="B3365" s="2" t="s">
        <v>29873</v>
      </c>
      <c r="C3365" s="2" t="s">
        <v>29874</v>
      </c>
      <c r="D3365" s="2" t="s">
        <v>6379</v>
      </c>
      <c r="E3365" s="2" t="s">
        <v>12732</v>
      </c>
      <c r="F3365" s="2" t="s">
        <v>29875</v>
      </c>
      <c r="G3365" s="2" t="s">
        <v>29876</v>
      </c>
      <c r="H3365" s="2" t="s">
        <v>29877</v>
      </c>
      <c r="I3365" s="2" t="s">
        <v>29878</v>
      </c>
      <c r="J3365" s="2" t="s">
        <v>29879</v>
      </c>
      <c r="K3365" s="4" t="s">
        <v>29880</v>
      </c>
      <c r="L3365" s="2" t="s">
        <v>21</v>
      </c>
      <c r="M3365" s="2" t="s">
        <v>25</v>
      </c>
      <c r="N3365" s="2" t="s">
        <v>29881</v>
      </c>
    </row>
    <row r="3366" spans="1:14" ht="53.4" thickBot="1" x14ac:dyDescent="0.35">
      <c r="A3366" s="2">
        <v>3365</v>
      </c>
      <c r="B3366" s="2" t="s">
        <v>29882</v>
      </c>
      <c r="C3366" s="2" t="s">
        <v>29883</v>
      </c>
      <c r="D3366" s="2" t="s">
        <v>10532</v>
      </c>
      <c r="E3366" s="2" t="s">
        <v>4561</v>
      </c>
      <c r="F3366" s="2" t="s">
        <v>29884</v>
      </c>
      <c r="G3366" s="2" t="s">
        <v>29885</v>
      </c>
      <c r="H3366" s="2">
        <v>3802277670</v>
      </c>
      <c r="I3366" s="2" t="s">
        <v>29886</v>
      </c>
      <c r="J3366" s="2" t="s">
        <v>29887</v>
      </c>
      <c r="K3366" s="4" t="s">
        <v>29888</v>
      </c>
      <c r="L3366" s="2" t="s">
        <v>4</v>
      </c>
      <c r="M3366" s="2" t="s">
        <v>31</v>
      </c>
      <c r="N3366" s="2" t="s">
        <v>29889</v>
      </c>
    </row>
    <row r="3367" spans="1:14" ht="66.599999999999994" thickBot="1" x14ac:dyDescent="0.35">
      <c r="A3367" s="2">
        <v>3366</v>
      </c>
      <c r="B3367" s="2" t="s">
        <v>29890</v>
      </c>
      <c r="C3367" s="2" t="s">
        <v>29891</v>
      </c>
      <c r="D3367" s="2" t="s">
        <v>4306</v>
      </c>
      <c r="E3367" s="2" t="s">
        <v>13320</v>
      </c>
      <c r="F3367" s="2" t="s">
        <v>29892</v>
      </c>
      <c r="G3367" s="2" t="s">
        <v>29893</v>
      </c>
      <c r="H3367" s="2" t="s">
        <v>29894</v>
      </c>
      <c r="I3367" s="2" t="s">
        <v>29895</v>
      </c>
      <c r="J3367" s="2" t="s">
        <v>29896</v>
      </c>
      <c r="K3367" s="4" t="s">
        <v>29897</v>
      </c>
      <c r="L3367" s="2" t="s">
        <v>14</v>
      </c>
      <c r="M3367" s="2" t="s">
        <v>29</v>
      </c>
      <c r="N3367" s="2" t="s">
        <v>29898</v>
      </c>
    </row>
    <row r="3368" spans="1:14" ht="53.4" thickBot="1" x14ac:dyDescent="0.35">
      <c r="A3368" s="2">
        <v>3367</v>
      </c>
      <c r="B3368" s="2" t="s">
        <v>29899</v>
      </c>
      <c r="C3368" s="2" t="s">
        <v>29900</v>
      </c>
      <c r="D3368" s="2" t="s">
        <v>1227</v>
      </c>
      <c r="E3368" s="2" t="s">
        <v>13301</v>
      </c>
      <c r="F3368" s="2" t="s">
        <v>29901</v>
      </c>
      <c r="G3368" s="2" t="s">
        <v>29902</v>
      </c>
      <c r="H3368" s="2" t="s">
        <v>29903</v>
      </c>
      <c r="I3368" s="2" t="s">
        <v>29904</v>
      </c>
      <c r="J3368" s="2" t="s">
        <v>29905</v>
      </c>
      <c r="K3368" s="4" t="s">
        <v>29906</v>
      </c>
      <c r="L3368" s="2" t="s">
        <v>8</v>
      </c>
      <c r="M3368" s="2" t="s">
        <v>31</v>
      </c>
      <c r="N3368" s="2" t="s">
        <v>29907</v>
      </c>
    </row>
    <row r="3369" spans="1:14" ht="40.200000000000003" thickBot="1" x14ac:dyDescent="0.35">
      <c r="A3369" s="2">
        <v>3368</v>
      </c>
      <c r="B3369" s="2" t="s">
        <v>29908</v>
      </c>
      <c r="C3369" s="2" t="s">
        <v>29909</v>
      </c>
      <c r="D3369" s="2" t="s">
        <v>5900</v>
      </c>
      <c r="E3369" s="2" t="s">
        <v>15328</v>
      </c>
      <c r="F3369" s="2" t="s">
        <v>29910</v>
      </c>
      <c r="G3369" s="2" t="s">
        <v>194</v>
      </c>
      <c r="H3369" s="2" t="s">
        <v>29911</v>
      </c>
      <c r="I3369" s="2" t="s">
        <v>29912</v>
      </c>
      <c r="J3369" s="2" t="s">
        <v>29913</v>
      </c>
      <c r="K3369" s="4" t="s">
        <v>29914</v>
      </c>
      <c r="L3369" s="2" t="s">
        <v>15</v>
      </c>
      <c r="M3369" s="2" t="s">
        <v>32</v>
      </c>
      <c r="N3369" s="2" t="s">
        <v>29915</v>
      </c>
    </row>
    <row r="3370" spans="1:14" ht="40.200000000000003" thickBot="1" x14ac:dyDescent="0.35">
      <c r="A3370" s="2">
        <v>3369</v>
      </c>
      <c r="B3370" s="2" t="s">
        <v>29916</v>
      </c>
      <c r="C3370" s="2" t="s">
        <v>29917</v>
      </c>
      <c r="D3370" s="2" t="s">
        <v>1351</v>
      </c>
      <c r="E3370" s="2" t="s">
        <v>3823</v>
      </c>
      <c r="F3370" s="2" t="s">
        <v>29918</v>
      </c>
      <c r="G3370" s="2" t="s">
        <v>29919</v>
      </c>
      <c r="H3370" s="2" t="s">
        <v>194</v>
      </c>
      <c r="I3370" s="2" t="s">
        <v>29920</v>
      </c>
      <c r="J3370" s="2" t="s">
        <v>29921</v>
      </c>
      <c r="K3370" s="4" t="s">
        <v>29589</v>
      </c>
      <c r="L3370" s="2" t="s">
        <v>15</v>
      </c>
      <c r="M3370" s="2" t="s">
        <v>25</v>
      </c>
      <c r="N3370" s="2" t="s">
        <v>29922</v>
      </c>
    </row>
    <row r="3371" spans="1:14" ht="40.200000000000003" thickBot="1" x14ac:dyDescent="0.35">
      <c r="A3371" s="2">
        <v>3370</v>
      </c>
      <c r="B3371" s="2" t="s">
        <v>29923</v>
      </c>
      <c r="C3371" s="2" t="s">
        <v>29924</v>
      </c>
      <c r="D3371" s="2" t="s">
        <v>17022</v>
      </c>
      <c r="E3371" s="2" t="s">
        <v>20119</v>
      </c>
      <c r="F3371" s="2" t="s">
        <v>29925</v>
      </c>
      <c r="G3371" s="2" t="s">
        <v>29926</v>
      </c>
      <c r="H3371" s="2">
        <v>-6282</v>
      </c>
      <c r="I3371" s="2" t="s">
        <v>29927</v>
      </c>
      <c r="J3371" s="2" t="s">
        <v>29928</v>
      </c>
      <c r="K3371" s="4" t="s">
        <v>29929</v>
      </c>
      <c r="L3371" s="2" t="s">
        <v>12</v>
      </c>
      <c r="M3371" s="2" t="s">
        <v>24</v>
      </c>
      <c r="N3371" s="2" t="s">
        <v>29930</v>
      </c>
    </row>
    <row r="3372" spans="1:14" ht="53.4" thickBot="1" x14ac:dyDescent="0.35">
      <c r="A3372" s="2">
        <v>3371</v>
      </c>
      <c r="B3372" s="2" t="s">
        <v>29931</v>
      </c>
      <c r="C3372" s="2" t="s">
        <v>29932</v>
      </c>
      <c r="D3372" s="2" t="s">
        <v>617</v>
      </c>
      <c r="E3372" s="2" t="s">
        <v>24466</v>
      </c>
      <c r="F3372" s="2" t="s">
        <v>29933</v>
      </c>
      <c r="G3372" s="2" t="s">
        <v>29934</v>
      </c>
      <c r="H3372" s="2" t="s">
        <v>29935</v>
      </c>
      <c r="I3372" s="2" t="s">
        <v>29936</v>
      </c>
      <c r="J3372" s="2" t="s">
        <v>29937</v>
      </c>
      <c r="K3372" s="4" t="s">
        <v>29938</v>
      </c>
      <c r="L3372" s="2" t="s">
        <v>14</v>
      </c>
      <c r="M3372" s="2" t="s">
        <v>24</v>
      </c>
      <c r="N3372" s="2" t="s">
        <v>29939</v>
      </c>
    </row>
    <row r="3373" spans="1:14" ht="66.599999999999994" thickBot="1" x14ac:dyDescent="0.35">
      <c r="A3373" s="2">
        <v>3372</v>
      </c>
      <c r="B3373" s="2" t="s">
        <v>29940</v>
      </c>
      <c r="C3373" s="2" t="s">
        <v>29941</v>
      </c>
      <c r="D3373" s="2" t="s">
        <v>2139</v>
      </c>
      <c r="E3373" s="2" t="s">
        <v>867</v>
      </c>
      <c r="F3373" s="2" t="s">
        <v>29942</v>
      </c>
      <c r="G3373" s="2" t="s">
        <v>29943</v>
      </c>
      <c r="H3373" s="2" t="s">
        <v>29944</v>
      </c>
      <c r="I3373" s="2" t="s">
        <v>29945</v>
      </c>
      <c r="J3373" s="2" t="s">
        <v>29946</v>
      </c>
      <c r="K3373" s="4" t="s">
        <v>29947</v>
      </c>
      <c r="L3373" s="2" t="s">
        <v>7</v>
      </c>
      <c r="M3373" s="2" t="s">
        <v>25</v>
      </c>
      <c r="N3373" s="2" t="s">
        <v>29948</v>
      </c>
    </row>
    <row r="3374" spans="1:14" ht="53.4" thickBot="1" x14ac:dyDescent="0.35">
      <c r="A3374" s="2">
        <v>3373</v>
      </c>
      <c r="B3374" s="2" t="s">
        <v>29949</v>
      </c>
      <c r="C3374" s="2" t="s">
        <v>29950</v>
      </c>
      <c r="D3374" s="2" t="s">
        <v>804</v>
      </c>
      <c r="E3374" s="2" t="s">
        <v>7665</v>
      </c>
      <c r="F3374" s="2" t="s">
        <v>29951</v>
      </c>
      <c r="G3374" s="2" t="s">
        <v>29952</v>
      </c>
      <c r="H3374" s="2" t="s">
        <v>29953</v>
      </c>
      <c r="I3374" s="2" t="s">
        <v>29954</v>
      </c>
      <c r="J3374" s="2" t="s">
        <v>29955</v>
      </c>
      <c r="K3374" s="4" t="s">
        <v>29956</v>
      </c>
      <c r="L3374" s="2" t="s">
        <v>6</v>
      </c>
      <c r="M3374" s="2" t="s">
        <v>32</v>
      </c>
      <c r="N3374" s="2" t="s">
        <v>29957</v>
      </c>
    </row>
    <row r="3375" spans="1:14" ht="40.200000000000003" thickBot="1" x14ac:dyDescent="0.35">
      <c r="A3375" s="2">
        <v>3374</v>
      </c>
      <c r="B3375" s="2" t="s">
        <v>29958</v>
      </c>
      <c r="C3375" s="2" t="s">
        <v>29959</v>
      </c>
      <c r="D3375" s="2" t="s">
        <v>639</v>
      </c>
      <c r="E3375" s="2" t="s">
        <v>22548</v>
      </c>
      <c r="F3375" s="2" t="s">
        <v>29960</v>
      </c>
      <c r="G3375" s="2" t="s">
        <v>29961</v>
      </c>
      <c r="H3375" s="2" t="s">
        <v>29962</v>
      </c>
      <c r="I3375" s="2" t="s">
        <v>29963</v>
      </c>
      <c r="J3375" s="2" t="s">
        <v>29964</v>
      </c>
      <c r="K3375" s="4" t="s">
        <v>29965</v>
      </c>
      <c r="L3375" s="2" t="s">
        <v>22</v>
      </c>
      <c r="M3375" s="2" t="s">
        <v>30</v>
      </c>
      <c r="N3375" s="2" t="s">
        <v>29966</v>
      </c>
    </row>
    <row r="3376" spans="1:14" ht="66.599999999999994" thickBot="1" x14ac:dyDescent="0.35">
      <c r="A3376" s="2">
        <v>3375</v>
      </c>
      <c r="B3376" s="2" t="s">
        <v>29967</v>
      </c>
      <c r="C3376" s="2" t="s">
        <v>29968</v>
      </c>
      <c r="D3376" s="2" t="s">
        <v>4035</v>
      </c>
      <c r="E3376" s="2" t="s">
        <v>5741</v>
      </c>
      <c r="F3376" s="2" t="s">
        <v>23804</v>
      </c>
      <c r="G3376" s="2" t="s">
        <v>29969</v>
      </c>
      <c r="H3376" s="2">
        <v>-2824</v>
      </c>
      <c r="I3376" s="2" t="s">
        <v>29970</v>
      </c>
      <c r="J3376" s="2" t="s">
        <v>29971</v>
      </c>
      <c r="K3376" s="4" t="s">
        <v>29972</v>
      </c>
      <c r="L3376" s="2" t="s">
        <v>22</v>
      </c>
      <c r="M3376" s="2" t="s">
        <v>32</v>
      </c>
      <c r="N3376" s="2" t="s">
        <v>29973</v>
      </c>
    </row>
    <row r="3377" spans="1:14" ht="66.599999999999994" thickBot="1" x14ac:dyDescent="0.35">
      <c r="A3377" s="2">
        <v>3376</v>
      </c>
      <c r="B3377" s="2" t="s">
        <v>29974</v>
      </c>
      <c r="C3377" s="2" t="s">
        <v>29975</v>
      </c>
      <c r="D3377" s="2" t="s">
        <v>7527</v>
      </c>
      <c r="E3377" s="2" t="s">
        <v>1515</v>
      </c>
      <c r="F3377" s="2" t="s">
        <v>29976</v>
      </c>
      <c r="G3377" s="2" t="s">
        <v>29977</v>
      </c>
      <c r="H3377" s="2" t="s">
        <v>29978</v>
      </c>
      <c r="I3377" s="2" t="s">
        <v>29979</v>
      </c>
      <c r="J3377" s="2" t="s">
        <v>29980</v>
      </c>
      <c r="K3377" s="4" t="s">
        <v>29981</v>
      </c>
      <c r="L3377" s="2" t="s">
        <v>5</v>
      </c>
      <c r="M3377" s="2" t="s">
        <v>24</v>
      </c>
      <c r="N3377" s="2" t="s">
        <v>29982</v>
      </c>
    </row>
    <row r="3378" spans="1:14" ht="66.599999999999994" thickBot="1" x14ac:dyDescent="0.35">
      <c r="A3378" s="2">
        <v>3377</v>
      </c>
      <c r="B3378" s="2" t="s">
        <v>29983</v>
      </c>
      <c r="C3378" s="2" t="s">
        <v>29984</v>
      </c>
      <c r="D3378" s="2" t="s">
        <v>20218</v>
      </c>
      <c r="E3378" s="2" t="s">
        <v>10125</v>
      </c>
      <c r="F3378" s="2" t="s">
        <v>29985</v>
      </c>
      <c r="G3378" s="2" t="s">
        <v>29986</v>
      </c>
      <c r="H3378" s="2" t="s">
        <v>29987</v>
      </c>
      <c r="I3378" s="2" t="s">
        <v>29988</v>
      </c>
      <c r="J3378" s="2" t="s">
        <v>29989</v>
      </c>
      <c r="K3378" s="4" t="s">
        <v>29990</v>
      </c>
      <c r="L3378" s="2" t="s">
        <v>3</v>
      </c>
      <c r="M3378" s="2" t="s">
        <v>32</v>
      </c>
      <c r="N3378" s="2" t="s">
        <v>29991</v>
      </c>
    </row>
    <row r="3379" spans="1:14" ht="53.4" thickBot="1" x14ac:dyDescent="0.35">
      <c r="A3379" s="2">
        <v>3378</v>
      </c>
      <c r="B3379" s="2" t="s">
        <v>29992</v>
      </c>
      <c r="C3379" s="2" t="s">
        <v>29993</v>
      </c>
      <c r="D3379" s="2" t="s">
        <v>8733</v>
      </c>
      <c r="E3379" s="2" t="s">
        <v>8346</v>
      </c>
      <c r="F3379" s="2" t="s">
        <v>29994</v>
      </c>
      <c r="G3379" s="2">
        <v>7858956074</v>
      </c>
      <c r="H3379" s="2" t="s">
        <v>29995</v>
      </c>
      <c r="I3379" s="2" t="s">
        <v>29996</v>
      </c>
      <c r="J3379" s="2" t="s">
        <v>29997</v>
      </c>
      <c r="K3379" s="4" t="s">
        <v>29998</v>
      </c>
      <c r="L3379" s="2" t="s">
        <v>17</v>
      </c>
      <c r="M3379" s="2" t="s">
        <v>27</v>
      </c>
      <c r="N3379" s="2" t="s">
        <v>29999</v>
      </c>
    </row>
    <row r="3380" spans="1:14" ht="66.599999999999994" thickBot="1" x14ac:dyDescent="0.35">
      <c r="A3380" s="2">
        <v>3379</v>
      </c>
      <c r="B3380" s="2" t="s">
        <v>30000</v>
      </c>
      <c r="C3380" s="2" t="s">
        <v>30001</v>
      </c>
      <c r="D3380" s="2" t="s">
        <v>1963</v>
      </c>
      <c r="E3380" s="2" t="s">
        <v>4178</v>
      </c>
      <c r="F3380" s="2" t="s">
        <v>30002</v>
      </c>
      <c r="G3380" s="2">
        <v>5643147300</v>
      </c>
      <c r="H3380" s="2" t="s">
        <v>30003</v>
      </c>
      <c r="I3380" s="2" t="s">
        <v>30004</v>
      </c>
      <c r="J3380" s="2" t="s">
        <v>30005</v>
      </c>
      <c r="K3380" s="4" t="s">
        <v>27703</v>
      </c>
      <c r="L3380" s="2" t="s">
        <v>13</v>
      </c>
      <c r="M3380" s="2" t="s">
        <v>28</v>
      </c>
      <c r="N3380" s="2" t="s">
        <v>30006</v>
      </c>
    </row>
    <row r="3381" spans="1:14" ht="40.200000000000003" thickBot="1" x14ac:dyDescent="0.35">
      <c r="A3381" s="2">
        <v>3380</v>
      </c>
      <c r="B3381" s="2" t="s">
        <v>30007</v>
      </c>
      <c r="C3381" s="2" t="s">
        <v>30008</v>
      </c>
      <c r="D3381" s="2" t="s">
        <v>8235</v>
      </c>
      <c r="E3381" s="2" t="s">
        <v>9927</v>
      </c>
      <c r="F3381" s="2" t="s">
        <v>30009</v>
      </c>
      <c r="G3381" s="2" t="s">
        <v>30010</v>
      </c>
      <c r="H3381" s="2" t="s">
        <v>30011</v>
      </c>
      <c r="I3381" s="2" t="s">
        <v>30012</v>
      </c>
      <c r="J3381" s="2" t="s">
        <v>30013</v>
      </c>
      <c r="K3381" s="4" t="s">
        <v>30014</v>
      </c>
      <c r="L3381" s="2" t="s">
        <v>7</v>
      </c>
      <c r="M3381" s="2" t="s">
        <v>33</v>
      </c>
      <c r="N3381" s="2" t="s">
        <v>30015</v>
      </c>
    </row>
    <row r="3382" spans="1:14" ht="53.4" thickBot="1" x14ac:dyDescent="0.35">
      <c r="A3382" s="2">
        <v>3381</v>
      </c>
      <c r="B3382" s="2" t="s">
        <v>30016</v>
      </c>
      <c r="C3382" s="2" t="s">
        <v>30017</v>
      </c>
      <c r="D3382" s="2" t="s">
        <v>5175</v>
      </c>
      <c r="E3382" s="2" t="s">
        <v>159</v>
      </c>
      <c r="F3382" s="2" t="s">
        <v>30018</v>
      </c>
      <c r="G3382" s="2" t="s">
        <v>30019</v>
      </c>
      <c r="H3382" s="2" t="s">
        <v>30020</v>
      </c>
      <c r="I3382" s="2" t="s">
        <v>30021</v>
      </c>
      <c r="J3382" s="2" t="s">
        <v>30022</v>
      </c>
      <c r="K3382" s="4" t="s">
        <v>30023</v>
      </c>
      <c r="L3382" s="2" t="s">
        <v>18</v>
      </c>
      <c r="M3382" s="2" t="s">
        <v>27</v>
      </c>
      <c r="N3382" s="2" t="s">
        <v>30024</v>
      </c>
    </row>
    <row r="3383" spans="1:14" ht="53.4" thickBot="1" x14ac:dyDescent="0.35">
      <c r="A3383" s="2">
        <v>3382</v>
      </c>
      <c r="B3383" s="2" t="s">
        <v>30025</v>
      </c>
      <c r="C3383" s="2" t="s">
        <v>30026</v>
      </c>
      <c r="D3383" s="2" t="s">
        <v>5027</v>
      </c>
      <c r="E3383" s="2" t="s">
        <v>2687</v>
      </c>
      <c r="F3383" s="2" t="s">
        <v>30027</v>
      </c>
      <c r="G3383" s="2" t="s">
        <v>30028</v>
      </c>
      <c r="H3383" s="2" t="s">
        <v>194</v>
      </c>
      <c r="I3383" s="2" t="s">
        <v>30029</v>
      </c>
      <c r="J3383" s="2" t="s">
        <v>30030</v>
      </c>
      <c r="K3383" s="4" t="s">
        <v>30031</v>
      </c>
      <c r="L3383" s="2" t="s">
        <v>20</v>
      </c>
      <c r="M3383" s="2" t="s">
        <v>27</v>
      </c>
      <c r="N3383" s="2" t="s">
        <v>30032</v>
      </c>
    </row>
    <row r="3384" spans="1:14" ht="40.200000000000003" thickBot="1" x14ac:dyDescent="0.35">
      <c r="A3384" s="2">
        <v>3383</v>
      </c>
      <c r="B3384" s="2" t="s">
        <v>30033</v>
      </c>
      <c r="C3384" s="2" t="s">
        <v>30034</v>
      </c>
      <c r="D3384" s="2" t="s">
        <v>11335</v>
      </c>
      <c r="E3384" s="2" t="s">
        <v>700</v>
      </c>
      <c r="F3384" s="2" t="s">
        <v>30035</v>
      </c>
      <c r="G3384" s="2">
        <v>6964605990</v>
      </c>
      <c r="H3384" s="2">
        <v>2006246751</v>
      </c>
      <c r="I3384" s="2" t="s">
        <v>30036</v>
      </c>
      <c r="J3384" s="2" t="s">
        <v>30037</v>
      </c>
      <c r="K3384" s="4" t="s">
        <v>30038</v>
      </c>
      <c r="L3384" s="2" t="s">
        <v>17</v>
      </c>
      <c r="M3384" s="2" t="s">
        <v>24</v>
      </c>
      <c r="N3384" s="2" t="s">
        <v>30039</v>
      </c>
    </row>
    <row r="3385" spans="1:14" ht="66.599999999999994" thickBot="1" x14ac:dyDescent="0.35">
      <c r="A3385" s="2">
        <v>3384</v>
      </c>
      <c r="B3385" s="2" t="s">
        <v>30040</v>
      </c>
      <c r="C3385" s="2" t="s">
        <v>30041</v>
      </c>
      <c r="D3385" s="2" t="s">
        <v>6206</v>
      </c>
      <c r="E3385" s="2" t="s">
        <v>8742</v>
      </c>
      <c r="F3385" s="2" t="s">
        <v>30042</v>
      </c>
      <c r="G3385" s="2" t="s">
        <v>30043</v>
      </c>
      <c r="H3385" s="2" t="s">
        <v>30044</v>
      </c>
      <c r="I3385" s="2" t="s">
        <v>30045</v>
      </c>
      <c r="J3385" s="2" t="s">
        <v>30046</v>
      </c>
      <c r="K3385" s="4" t="s">
        <v>30047</v>
      </c>
      <c r="L3385" s="2" t="s">
        <v>12</v>
      </c>
      <c r="M3385" s="2" t="s">
        <v>29</v>
      </c>
      <c r="N3385" s="2" t="s">
        <v>30048</v>
      </c>
    </row>
    <row r="3386" spans="1:14" ht="53.4" thickBot="1" x14ac:dyDescent="0.35">
      <c r="A3386" s="2">
        <v>3385</v>
      </c>
      <c r="B3386" s="2" t="s">
        <v>30049</v>
      </c>
      <c r="C3386" s="2" t="s">
        <v>30050</v>
      </c>
      <c r="D3386" s="2" t="s">
        <v>2616</v>
      </c>
      <c r="E3386" s="2" t="s">
        <v>5582</v>
      </c>
      <c r="F3386" s="2" t="s">
        <v>30051</v>
      </c>
      <c r="G3386" s="2" t="s">
        <v>30052</v>
      </c>
      <c r="H3386" s="2" t="s">
        <v>30053</v>
      </c>
      <c r="I3386" s="2" t="s">
        <v>30054</v>
      </c>
      <c r="J3386" s="2" t="s">
        <v>30055</v>
      </c>
      <c r="K3386" s="4" t="s">
        <v>30056</v>
      </c>
      <c r="L3386" s="2" t="s">
        <v>16</v>
      </c>
      <c r="M3386" s="2" t="s">
        <v>25</v>
      </c>
      <c r="N3386" s="2" t="s">
        <v>30057</v>
      </c>
    </row>
    <row r="3387" spans="1:14" ht="53.4" thickBot="1" x14ac:dyDescent="0.35">
      <c r="A3387" s="2">
        <v>3386</v>
      </c>
      <c r="B3387" s="2" t="s">
        <v>30058</v>
      </c>
      <c r="C3387" s="2" t="s">
        <v>30059</v>
      </c>
      <c r="D3387" s="2" t="s">
        <v>12012</v>
      </c>
      <c r="E3387" s="2" t="s">
        <v>2835</v>
      </c>
      <c r="F3387" s="2" t="s">
        <v>30060</v>
      </c>
      <c r="G3387" s="2" t="s">
        <v>30061</v>
      </c>
      <c r="H3387" s="2" t="s">
        <v>194</v>
      </c>
      <c r="I3387" s="2" t="s">
        <v>30062</v>
      </c>
      <c r="J3387" s="2" t="s">
        <v>30063</v>
      </c>
      <c r="K3387" s="4" t="s">
        <v>30064</v>
      </c>
      <c r="L3387" s="2" t="s">
        <v>20</v>
      </c>
      <c r="M3387" s="2" t="s">
        <v>30</v>
      </c>
      <c r="N3387" s="2" t="s">
        <v>30065</v>
      </c>
    </row>
    <row r="3388" spans="1:14" ht="40.200000000000003" thickBot="1" x14ac:dyDescent="0.35">
      <c r="A3388" s="2">
        <v>3387</v>
      </c>
      <c r="B3388" s="2" t="s">
        <v>30066</v>
      </c>
      <c r="C3388" s="2" t="s">
        <v>30067</v>
      </c>
      <c r="D3388" s="2" t="s">
        <v>5524</v>
      </c>
      <c r="E3388" s="2" t="s">
        <v>5322</v>
      </c>
      <c r="F3388" s="2" t="s">
        <v>30068</v>
      </c>
      <c r="G3388" s="2" t="s">
        <v>30069</v>
      </c>
      <c r="H3388" s="2" t="s">
        <v>30070</v>
      </c>
      <c r="I3388" s="2" t="s">
        <v>30071</v>
      </c>
      <c r="J3388" s="2" t="s">
        <v>30072</v>
      </c>
      <c r="K3388" s="4" t="s">
        <v>26425</v>
      </c>
      <c r="L3388" s="2" t="s">
        <v>7</v>
      </c>
      <c r="M3388" s="2" t="s">
        <v>28</v>
      </c>
      <c r="N3388" s="2" t="s">
        <v>30073</v>
      </c>
    </row>
    <row r="3389" spans="1:14" ht="40.200000000000003" thickBot="1" x14ac:dyDescent="0.35">
      <c r="A3389" s="2">
        <v>3388</v>
      </c>
      <c r="B3389" s="2" t="s">
        <v>30074</v>
      </c>
      <c r="C3389" s="2" t="s">
        <v>30075</v>
      </c>
      <c r="D3389" s="2" t="s">
        <v>6932</v>
      </c>
      <c r="E3389" s="2" t="s">
        <v>4884</v>
      </c>
      <c r="F3389" s="2" t="s">
        <v>30076</v>
      </c>
      <c r="G3389" s="2" t="s">
        <v>30077</v>
      </c>
      <c r="H3389" s="2" t="s">
        <v>194</v>
      </c>
      <c r="I3389" s="2" t="s">
        <v>30078</v>
      </c>
      <c r="J3389" s="2" t="s">
        <v>30079</v>
      </c>
      <c r="K3389" s="4" t="s">
        <v>30080</v>
      </c>
      <c r="L3389" s="2" t="s">
        <v>18</v>
      </c>
      <c r="M3389" s="2" t="s">
        <v>24</v>
      </c>
      <c r="N3389" s="2" t="s">
        <v>30081</v>
      </c>
    </row>
    <row r="3390" spans="1:14" ht="40.200000000000003" thickBot="1" x14ac:dyDescent="0.35">
      <c r="A3390" s="2">
        <v>3389</v>
      </c>
      <c r="B3390" s="2" t="s">
        <v>30082</v>
      </c>
      <c r="C3390" s="2" t="s">
        <v>30083</v>
      </c>
      <c r="D3390" s="2" t="s">
        <v>3712</v>
      </c>
      <c r="E3390" s="2" t="s">
        <v>30084</v>
      </c>
      <c r="F3390" s="2" t="s">
        <v>30085</v>
      </c>
      <c r="G3390" s="2" t="s">
        <v>30086</v>
      </c>
      <c r="H3390" s="2" t="s">
        <v>30087</v>
      </c>
      <c r="I3390" s="2" t="s">
        <v>30088</v>
      </c>
      <c r="J3390" s="2" t="s">
        <v>30089</v>
      </c>
      <c r="K3390" s="4" t="s">
        <v>30090</v>
      </c>
      <c r="L3390" s="2" t="s">
        <v>12</v>
      </c>
      <c r="M3390" s="2" t="s">
        <v>29</v>
      </c>
      <c r="N3390" s="2" t="s">
        <v>30091</v>
      </c>
    </row>
    <row r="3391" spans="1:14" ht="53.4" thickBot="1" x14ac:dyDescent="0.35">
      <c r="A3391" s="2">
        <v>3390</v>
      </c>
      <c r="B3391" s="2" t="s">
        <v>30092</v>
      </c>
      <c r="C3391" s="2" t="s">
        <v>30093</v>
      </c>
      <c r="D3391" s="2" t="s">
        <v>3482</v>
      </c>
      <c r="E3391" s="2" t="s">
        <v>16177</v>
      </c>
      <c r="F3391" s="2" t="s">
        <v>30094</v>
      </c>
      <c r="G3391" s="2" t="s">
        <v>30095</v>
      </c>
      <c r="H3391" s="2" t="s">
        <v>30096</v>
      </c>
      <c r="I3391" s="2" t="s">
        <v>30097</v>
      </c>
      <c r="J3391" s="2" t="s">
        <v>30098</v>
      </c>
      <c r="K3391" s="4" t="s">
        <v>30099</v>
      </c>
      <c r="L3391" s="2" t="s">
        <v>16</v>
      </c>
      <c r="M3391" s="2" t="s">
        <v>28</v>
      </c>
      <c r="N3391" s="2" t="s">
        <v>30100</v>
      </c>
    </row>
    <row r="3392" spans="1:14" ht="66.599999999999994" thickBot="1" x14ac:dyDescent="0.35">
      <c r="A3392" s="2">
        <v>3391</v>
      </c>
      <c r="B3392" s="2" t="s">
        <v>30101</v>
      </c>
      <c r="C3392" s="2" t="s">
        <v>30102</v>
      </c>
      <c r="D3392" s="2" t="s">
        <v>2181</v>
      </c>
      <c r="E3392" s="2" t="s">
        <v>6992</v>
      </c>
      <c r="F3392" s="2" t="s">
        <v>30103</v>
      </c>
      <c r="G3392" s="2">
        <v>4759975259</v>
      </c>
      <c r="H3392" s="2" t="s">
        <v>30104</v>
      </c>
      <c r="I3392" s="2" t="s">
        <v>30105</v>
      </c>
      <c r="J3392" s="2" t="s">
        <v>30106</v>
      </c>
      <c r="K3392" s="4" t="s">
        <v>30107</v>
      </c>
      <c r="L3392" s="2" t="s">
        <v>12</v>
      </c>
      <c r="M3392" s="2" t="s">
        <v>29</v>
      </c>
      <c r="N3392" s="2" t="s">
        <v>30108</v>
      </c>
    </row>
    <row r="3393" spans="1:14" ht="66.599999999999994" thickBot="1" x14ac:dyDescent="0.35">
      <c r="A3393" s="2">
        <v>3392</v>
      </c>
      <c r="B3393" s="2" t="s">
        <v>30109</v>
      </c>
      <c r="C3393" s="2" t="s">
        <v>30110</v>
      </c>
      <c r="D3393" s="2" t="s">
        <v>2823</v>
      </c>
      <c r="E3393" s="2" t="s">
        <v>16834</v>
      </c>
      <c r="F3393" s="2" t="s">
        <v>30111</v>
      </c>
      <c r="G3393" s="2" t="s">
        <v>30112</v>
      </c>
      <c r="H3393" s="2" t="s">
        <v>30113</v>
      </c>
      <c r="I3393" s="2" t="s">
        <v>30114</v>
      </c>
      <c r="J3393" s="2" t="s">
        <v>30115</v>
      </c>
      <c r="K3393" s="4" t="s">
        <v>30116</v>
      </c>
      <c r="L3393" s="2" t="s">
        <v>9</v>
      </c>
      <c r="M3393" s="2" t="s">
        <v>32</v>
      </c>
      <c r="N3393" s="2" t="s">
        <v>30117</v>
      </c>
    </row>
    <row r="3394" spans="1:14" ht="66.599999999999994" thickBot="1" x14ac:dyDescent="0.35">
      <c r="A3394" s="2">
        <v>3393</v>
      </c>
      <c r="B3394" s="2" t="s">
        <v>30118</v>
      </c>
      <c r="C3394" s="2" t="s">
        <v>30119</v>
      </c>
      <c r="D3394" s="2" t="s">
        <v>423</v>
      </c>
      <c r="E3394" s="2" t="s">
        <v>256</v>
      </c>
      <c r="F3394" s="2" t="s">
        <v>30120</v>
      </c>
      <c r="G3394" s="2" t="s">
        <v>30121</v>
      </c>
      <c r="H3394" s="2" t="s">
        <v>30122</v>
      </c>
      <c r="I3394" s="2" t="s">
        <v>30123</v>
      </c>
      <c r="J3394" s="2" t="s">
        <v>30124</v>
      </c>
      <c r="K3394" s="4" t="s">
        <v>30125</v>
      </c>
      <c r="L3394" s="2" t="s">
        <v>3</v>
      </c>
      <c r="M3394" s="2" t="s">
        <v>27</v>
      </c>
      <c r="N3394" s="2" t="s">
        <v>30126</v>
      </c>
    </row>
    <row r="3395" spans="1:14" ht="53.4" thickBot="1" x14ac:dyDescent="0.35">
      <c r="A3395" s="2">
        <v>3394</v>
      </c>
      <c r="B3395" s="2" t="s">
        <v>30127</v>
      </c>
      <c r="C3395" s="2" t="s">
        <v>30128</v>
      </c>
      <c r="D3395" s="2" t="s">
        <v>4403</v>
      </c>
      <c r="E3395" s="2" t="s">
        <v>402</v>
      </c>
      <c r="F3395" s="2" t="s">
        <v>30129</v>
      </c>
      <c r="G3395" s="2" t="s">
        <v>30130</v>
      </c>
      <c r="H3395" s="2" t="s">
        <v>30131</v>
      </c>
      <c r="I3395" s="2" t="s">
        <v>30132</v>
      </c>
      <c r="J3395" s="2" t="s">
        <v>30133</v>
      </c>
      <c r="K3395" s="4" t="s">
        <v>30134</v>
      </c>
      <c r="L3395" s="2" t="s">
        <v>21</v>
      </c>
      <c r="M3395" s="2" t="s">
        <v>29</v>
      </c>
      <c r="N3395" s="2" t="s">
        <v>30135</v>
      </c>
    </row>
    <row r="3396" spans="1:14" ht="53.4" thickBot="1" x14ac:dyDescent="0.35">
      <c r="A3396" s="2">
        <v>3395</v>
      </c>
      <c r="B3396" s="2" t="s">
        <v>30136</v>
      </c>
      <c r="C3396" s="2" t="s">
        <v>30137</v>
      </c>
      <c r="D3396" s="2" t="s">
        <v>4728</v>
      </c>
      <c r="E3396" s="2" t="s">
        <v>12732</v>
      </c>
      <c r="F3396" s="2" t="s">
        <v>30138</v>
      </c>
      <c r="G3396" s="2" t="s">
        <v>30139</v>
      </c>
      <c r="H3396" s="2" t="s">
        <v>30140</v>
      </c>
      <c r="I3396" s="2" t="s">
        <v>30141</v>
      </c>
      <c r="J3396" s="2" t="s">
        <v>30142</v>
      </c>
      <c r="K3396" s="4" t="s">
        <v>30143</v>
      </c>
      <c r="L3396" s="2" t="s">
        <v>21</v>
      </c>
      <c r="M3396" s="2" t="s">
        <v>31</v>
      </c>
      <c r="N3396" s="2" t="s">
        <v>30144</v>
      </c>
    </row>
    <row r="3397" spans="1:14" ht="53.4" thickBot="1" x14ac:dyDescent="0.35">
      <c r="A3397" s="2">
        <v>3396</v>
      </c>
      <c r="B3397" s="2" t="s">
        <v>30145</v>
      </c>
      <c r="C3397" s="2" t="s">
        <v>30146</v>
      </c>
      <c r="D3397" s="2" t="s">
        <v>8753</v>
      </c>
      <c r="E3397" s="2" t="s">
        <v>14546</v>
      </c>
      <c r="F3397" s="2" t="s">
        <v>30147</v>
      </c>
      <c r="G3397" s="2" t="s">
        <v>30148</v>
      </c>
      <c r="H3397" s="2" t="s">
        <v>30149</v>
      </c>
      <c r="I3397" s="2" t="s">
        <v>30150</v>
      </c>
      <c r="J3397" s="2" t="s">
        <v>30151</v>
      </c>
      <c r="K3397" s="4" t="s">
        <v>30152</v>
      </c>
      <c r="L3397" s="2" t="s">
        <v>5</v>
      </c>
      <c r="M3397" s="2" t="s">
        <v>32</v>
      </c>
      <c r="N3397" s="2" t="s">
        <v>30153</v>
      </c>
    </row>
    <row r="3398" spans="1:14" ht="40.200000000000003" thickBot="1" x14ac:dyDescent="0.35">
      <c r="A3398" s="2">
        <v>3397</v>
      </c>
      <c r="B3398" s="2" t="s">
        <v>30154</v>
      </c>
      <c r="C3398" s="2" t="s">
        <v>30155</v>
      </c>
      <c r="D3398" s="2" t="s">
        <v>12194</v>
      </c>
      <c r="E3398" s="2" t="s">
        <v>2646</v>
      </c>
      <c r="F3398" s="2" t="s">
        <v>30156</v>
      </c>
      <c r="G3398" s="2" t="s">
        <v>30157</v>
      </c>
      <c r="H3398" s="2" t="s">
        <v>30158</v>
      </c>
      <c r="I3398" s="2" t="s">
        <v>30159</v>
      </c>
      <c r="J3398" s="2" t="s">
        <v>30160</v>
      </c>
      <c r="K3398" s="4" t="s">
        <v>30161</v>
      </c>
      <c r="L3398" s="2" t="s">
        <v>15</v>
      </c>
      <c r="M3398" s="2" t="s">
        <v>32</v>
      </c>
      <c r="N3398" s="2" t="s">
        <v>30162</v>
      </c>
    </row>
    <row r="3399" spans="1:14" ht="40.200000000000003" thickBot="1" x14ac:dyDescent="0.35">
      <c r="A3399" s="2">
        <v>3398</v>
      </c>
      <c r="B3399" s="2" t="s">
        <v>30163</v>
      </c>
      <c r="C3399" s="2" t="s">
        <v>30164</v>
      </c>
      <c r="D3399" s="2" t="s">
        <v>1701</v>
      </c>
      <c r="E3399" s="2" t="s">
        <v>19491</v>
      </c>
      <c r="F3399" s="2" t="s">
        <v>30165</v>
      </c>
      <c r="G3399" s="2" t="s">
        <v>194</v>
      </c>
      <c r="H3399" s="2">
        <v>8439542103</v>
      </c>
      <c r="I3399" s="2" t="s">
        <v>30166</v>
      </c>
      <c r="J3399" s="2" t="s">
        <v>30167</v>
      </c>
      <c r="K3399" s="4" t="s">
        <v>30168</v>
      </c>
      <c r="L3399" s="2" t="s">
        <v>14</v>
      </c>
      <c r="M3399" s="2" t="s">
        <v>27</v>
      </c>
      <c r="N3399" s="2" t="s">
        <v>30169</v>
      </c>
    </row>
    <row r="3400" spans="1:14" ht="40.200000000000003" thickBot="1" x14ac:dyDescent="0.35">
      <c r="A3400" s="2">
        <v>3399</v>
      </c>
      <c r="B3400" s="2" t="s">
        <v>30170</v>
      </c>
      <c r="C3400" s="2" t="s">
        <v>30171</v>
      </c>
      <c r="D3400" s="2" t="s">
        <v>2278</v>
      </c>
      <c r="E3400" s="2" t="s">
        <v>3891</v>
      </c>
      <c r="F3400" s="2" t="s">
        <v>30172</v>
      </c>
      <c r="G3400" s="2" t="s">
        <v>194</v>
      </c>
      <c r="H3400" s="2" t="s">
        <v>30173</v>
      </c>
      <c r="I3400" s="2" t="s">
        <v>30174</v>
      </c>
      <c r="J3400" s="2" t="s">
        <v>30175</v>
      </c>
      <c r="K3400" s="4" t="s">
        <v>30176</v>
      </c>
      <c r="L3400" s="2" t="s">
        <v>10</v>
      </c>
      <c r="M3400" s="2" t="s">
        <v>24</v>
      </c>
      <c r="N3400" s="2" t="s">
        <v>30177</v>
      </c>
    </row>
    <row r="3401" spans="1:14" ht="40.200000000000003" thickBot="1" x14ac:dyDescent="0.35">
      <c r="A3401" s="2">
        <v>3400</v>
      </c>
      <c r="B3401" s="2" t="s">
        <v>30178</v>
      </c>
      <c r="C3401" s="2" t="s">
        <v>30179</v>
      </c>
      <c r="D3401" s="2" t="s">
        <v>10152</v>
      </c>
      <c r="E3401" s="2" t="s">
        <v>5505</v>
      </c>
      <c r="F3401" s="2" t="s">
        <v>30180</v>
      </c>
      <c r="G3401" s="2" t="s">
        <v>30181</v>
      </c>
      <c r="H3401" s="2" t="s">
        <v>30182</v>
      </c>
      <c r="I3401" s="2" t="s">
        <v>30183</v>
      </c>
      <c r="J3401" s="2" t="s">
        <v>30184</v>
      </c>
      <c r="K3401" s="4" t="s">
        <v>19540</v>
      </c>
      <c r="L3401" s="2" t="s">
        <v>19</v>
      </c>
      <c r="M3401" s="2" t="s">
        <v>25</v>
      </c>
      <c r="N3401" s="2" t="s">
        <v>30185</v>
      </c>
    </row>
    <row r="3402" spans="1:14" ht="53.4" thickBot="1" x14ac:dyDescent="0.35">
      <c r="A3402" s="2">
        <v>3401</v>
      </c>
      <c r="B3402" s="2" t="s">
        <v>30186</v>
      </c>
      <c r="C3402" s="2" t="s">
        <v>30187</v>
      </c>
      <c r="D3402" s="2" t="s">
        <v>9492</v>
      </c>
      <c r="E3402" s="2" t="s">
        <v>17737</v>
      </c>
      <c r="F3402" s="2" t="s">
        <v>30188</v>
      </c>
      <c r="G3402" s="2" t="s">
        <v>30189</v>
      </c>
      <c r="H3402" s="2" t="s">
        <v>30190</v>
      </c>
      <c r="I3402" s="2" t="s">
        <v>30191</v>
      </c>
      <c r="J3402" s="2" t="s">
        <v>30192</v>
      </c>
      <c r="K3402" s="4" t="s">
        <v>30193</v>
      </c>
      <c r="L3402" s="2" t="s">
        <v>14</v>
      </c>
      <c r="M3402" s="2" t="s">
        <v>29</v>
      </c>
      <c r="N3402" s="2" t="s">
        <v>30194</v>
      </c>
    </row>
    <row r="3403" spans="1:14" ht="53.4" thickBot="1" x14ac:dyDescent="0.35">
      <c r="A3403" s="2">
        <v>3402</v>
      </c>
      <c r="B3403" s="2" t="s">
        <v>30195</v>
      </c>
      <c r="C3403" s="2" t="s">
        <v>30196</v>
      </c>
      <c r="D3403" s="2" t="s">
        <v>14884</v>
      </c>
      <c r="E3403" s="2" t="s">
        <v>1663</v>
      </c>
      <c r="F3403" s="2" t="s">
        <v>30197</v>
      </c>
      <c r="G3403" s="2" t="s">
        <v>30198</v>
      </c>
      <c r="H3403" s="2" t="s">
        <v>30199</v>
      </c>
      <c r="I3403" s="2" t="s">
        <v>30200</v>
      </c>
      <c r="J3403" s="2" t="s">
        <v>30201</v>
      </c>
      <c r="K3403" s="4" t="s">
        <v>30202</v>
      </c>
      <c r="L3403" s="2" t="s">
        <v>9</v>
      </c>
      <c r="M3403" s="2" t="s">
        <v>29</v>
      </c>
      <c r="N3403" s="2" t="s">
        <v>30203</v>
      </c>
    </row>
    <row r="3404" spans="1:14" ht="66.599999999999994" thickBot="1" x14ac:dyDescent="0.35">
      <c r="A3404" s="2">
        <v>3403</v>
      </c>
      <c r="B3404" s="2" t="s">
        <v>30204</v>
      </c>
      <c r="C3404" s="2" t="s">
        <v>30205</v>
      </c>
      <c r="D3404" s="2" t="s">
        <v>3692</v>
      </c>
      <c r="E3404" s="2" t="s">
        <v>12088</v>
      </c>
      <c r="F3404" s="2" t="s">
        <v>30206</v>
      </c>
      <c r="G3404" s="2" t="s">
        <v>30207</v>
      </c>
      <c r="H3404" s="2" t="s">
        <v>30208</v>
      </c>
      <c r="I3404" s="2" t="s">
        <v>30209</v>
      </c>
      <c r="J3404" s="2" t="s">
        <v>30210</v>
      </c>
      <c r="K3404" s="4" t="s">
        <v>30211</v>
      </c>
      <c r="L3404" s="2" t="s">
        <v>12</v>
      </c>
      <c r="M3404" s="2" t="s">
        <v>29</v>
      </c>
      <c r="N3404" s="2" t="s">
        <v>30212</v>
      </c>
    </row>
    <row r="3405" spans="1:14" ht="53.4" thickBot="1" x14ac:dyDescent="0.35">
      <c r="A3405" s="2">
        <v>3404</v>
      </c>
      <c r="B3405" s="2" t="s">
        <v>30213</v>
      </c>
      <c r="C3405" s="2" t="s">
        <v>30214</v>
      </c>
      <c r="D3405" s="2" t="s">
        <v>10532</v>
      </c>
      <c r="E3405" s="2" t="s">
        <v>13156</v>
      </c>
      <c r="F3405" s="2" t="s">
        <v>19115</v>
      </c>
      <c r="G3405" s="2" t="s">
        <v>30215</v>
      </c>
      <c r="H3405" s="2" t="s">
        <v>30216</v>
      </c>
      <c r="I3405" s="2" t="s">
        <v>30217</v>
      </c>
      <c r="J3405" s="2" t="s">
        <v>30218</v>
      </c>
      <c r="K3405" s="4" t="s">
        <v>11409</v>
      </c>
      <c r="L3405" s="2" t="s">
        <v>21</v>
      </c>
      <c r="M3405" s="2" t="s">
        <v>25</v>
      </c>
      <c r="N3405" s="2" t="s">
        <v>30219</v>
      </c>
    </row>
    <row r="3406" spans="1:14" ht="53.4" thickBot="1" x14ac:dyDescent="0.35">
      <c r="A3406" s="2">
        <v>3405</v>
      </c>
      <c r="B3406" s="2" t="s">
        <v>30220</v>
      </c>
      <c r="C3406" s="2" t="s">
        <v>30221</v>
      </c>
      <c r="D3406" s="2" t="s">
        <v>4075</v>
      </c>
      <c r="E3406" s="2" t="s">
        <v>26909</v>
      </c>
      <c r="F3406" s="2" t="s">
        <v>28445</v>
      </c>
      <c r="G3406" s="2" t="s">
        <v>30222</v>
      </c>
      <c r="H3406" s="2" t="s">
        <v>30223</v>
      </c>
      <c r="I3406" s="2" t="s">
        <v>30224</v>
      </c>
      <c r="J3406" s="2" t="s">
        <v>30225</v>
      </c>
      <c r="K3406" s="4" t="s">
        <v>30226</v>
      </c>
      <c r="L3406" s="2" t="s">
        <v>12</v>
      </c>
      <c r="M3406" s="2" t="s">
        <v>24</v>
      </c>
      <c r="N3406" s="2" t="s">
        <v>30227</v>
      </c>
    </row>
    <row r="3407" spans="1:14" ht="53.4" thickBot="1" x14ac:dyDescent="0.35">
      <c r="A3407" s="2">
        <v>3406</v>
      </c>
      <c r="B3407" s="2" t="s">
        <v>30228</v>
      </c>
      <c r="C3407" s="2" t="s">
        <v>30229</v>
      </c>
      <c r="D3407" s="2" t="s">
        <v>14564</v>
      </c>
      <c r="E3407" s="2" t="s">
        <v>5901</v>
      </c>
      <c r="F3407" s="2" t="s">
        <v>30230</v>
      </c>
      <c r="G3407" s="2">
        <v>-5434</v>
      </c>
      <c r="H3407" s="2" t="s">
        <v>30231</v>
      </c>
      <c r="I3407" s="2" t="s">
        <v>30232</v>
      </c>
      <c r="J3407" s="2" t="s">
        <v>30233</v>
      </c>
      <c r="K3407" s="4" t="s">
        <v>30234</v>
      </c>
      <c r="L3407" s="2" t="s">
        <v>10</v>
      </c>
      <c r="M3407" s="2" t="s">
        <v>31</v>
      </c>
      <c r="N3407" s="2" t="s">
        <v>30235</v>
      </c>
    </row>
    <row r="3408" spans="1:14" ht="53.4" thickBot="1" x14ac:dyDescent="0.35">
      <c r="A3408" s="2">
        <v>3407</v>
      </c>
      <c r="B3408" s="2" t="s">
        <v>30236</v>
      </c>
      <c r="C3408" s="2" t="s">
        <v>30237</v>
      </c>
      <c r="D3408" s="2" t="s">
        <v>3919</v>
      </c>
      <c r="E3408" s="2" t="s">
        <v>4824</v>
      </c>
      <c r="F3408" s="2" t="s">
        <v>30238</v>
      </c>
      <c r="G3408" s="2" t="s">
        <v>194</v>
      </c>
      <c r="H3408" s="2" t="s">
        <v>30239</v>
      </c>
      <c r="I3408" s="2" t="s">
        <v>30240</v>
      </c>
      <c r="J3408" s="2" t="s">
        <v>30241</v>
      </c>
      <c r="K3408" s="4" t="s">
        <v>16925</v>
      </c>
      <c r="L3408" s="2" t="s">
        <v>11</v>
      </c>
      <c r="M3408" s="2" t="s">
        <v>31</v>
      </c>
      <c r="N3408" s="2" t="s">
        <v>30242</v>
      </c>
    </row>
    <row r="3409" spans="1:14" ht="53.4" thickBot="1" x14ac:dyDescent="0.35">
      <c r="A3409" s="2">
        <v>3408</v>
      </c>
      <c r="B3409" s="2" t="s">
        <v>30243</v>
      </c>
      <c r="C3409" s="2" t="s">
        <v>30244</v>
      </c>
      <c r="D3409" s="2" t="s">
        <v>2675</v>
      </c>
      <c r="E3409" s="2" t="s">
        <v>3137</v>
      </c>
      <c r="F3409" s="2" t="s">
        <v>5215</v>
      </c>
      <c r="G3409" s="2" t="s">
        <v>30245</v>
      </c>
      <c r="H3409" s="2" t="s">
        <v>30246</v>
      </c>
      <c r="I3409" s="2" t="s">
        <v>30247</v>
      </c>
      <c r="J3409" s="2" t="s">
        <v>30248</v>
      </c>
      <c r="K3409" s="4" t="s">
        <v>30249</v>
      </c>
      <c r="L3409" s="2" t="s">
        <v>20</v>
      </c>
      <c r="M3409" s="2" t="s">
        <v>30</v>
      </c>
      <c r="N3409" s="2" t="s">
        <v>30250</v>
      </c>
    </row>
    <row r="3410" spans="1:14" ht="66.599999999999994" thickBot="1" x14ac:dyDescent="0.35">
      <c r="A3410" s="2">
        <v>3409</v>
      </c>
      <c r="B3410" s="2" t="s">
        <v>30251</v>
      </c>
      <c r="C3410" s="2" t="s">
        <v>30252</v>
      </c>
      <c r="D3410" s="2" t="s">
        <v>10290</v>
      </c>
      <c r="E3410" s="2" t="s">
        <v>1187</v>
      </c>
      <c r="F3410" s="2" t="s">
        <v>30253</v>
      </c>
      <c r="G3410" s="2" t="s">
        <v>194</v>
      </c>
      <c r="H3410" s="2" t="s">
        <v>30254</v>
      </c>
      <c r="I3410" s="2" t="s">
        <v>30255</v>
      </c>
      <c r="J3410" s="2" t="s">
        <v>30256</v>
      </c>
      <c r="K3410" s="4" t="s">
        <v>30257</v>
      </c>
      <c r="L3410" s="2" t="s">
        <v>12</v>
      </c>
      <c r="M3410" s="2" t="s">
        <v>28</v>
      </c>
      <c r="N3410" s="2" t="s">
        <v>30258</v>
      </c>
    </row>
    <row r="3411" spans="1:14" ht="53.4" thickBot="1" x14ac:dyDescent="0.35">
      <c r="A3411" s="2">
        <v>3410</v>
      </c>
      <c r="B3411" s="2" t="s">
        <v>30259</v>
      </c>
      <c r="C3411" s="2" t="s">
        <v>30260</v>
      </c>
      <c r="D3411" s="2" t="s">
        <v>606</v>
      </c>
      <c r="E3411" s="2" t="s">
        <v>8579</v>
      </c>
      <c r="F3411" s="2" t="s">
        <v>30261</v>
      </c>
      <c r="G3411" s="2" t="s">
        <v>30262</v>
      </c>
      <c r="H3411" s="2" t="s">
        <v>194</v>
      </c>
      <c r="I3411" s="2" t="s">
        <v>30263</v>
      </c>
      <c r="J3411" s="2" t="s">
        <v>30264</v>
      </c>
      <c r="K3411" s="4" t="s">
        <v>30265</v>
      </c>
      <c r="L3411" s="2" t="s">
        <v>13</v>
      </c>
      <c r="M3411" s="2" t="s">
        <v>33</v>
      </c>
      <c r="N3411" s="2" t="s">
        <v>30266</v>
      </c>
    </row>
    <row r="3412" spans="1:14" ht="66.599999999999994" thickBot="1" x14ac:dyDescent="0.35">
      <c r="A3412" s="2">
        <v>3411</v>
      </c>
      <c r="B3412" s="2" t="s">
        <v>30267</v>
      </c>
      <c r="C3412" s="2" t="s">
        <v>30268</v>
      </c>
      <c r="D3412" s="2" t="s">
        <v>286</v>
      </c>
      <c r="E3412" s="2" t="s">
        <v>12706</v>
      </c>
      <c r="F3412" s="2" t="s">
        <v>30269</v>
      </c>
      <c r="G3412" s="2" t="s">
        <v>30270</v>
      </c>
      <c r="H3412" s="2" t="s">
        <v>30271</v>
      </c>
      <c r="I3412" s="2" t="s">
        <v>30272</v>
      </c>
      <c r="J3412" s="2" t="s">
        <v>30273</v>
      </c>
      <c r="K3412" s="4" t="s">
        <v>9464</v>
      </c>
      <c r="L3412" s="2" t="s">
        <v>4</v>
      </c>
      <c r="M3412" s="2" t="s">
        <v>25</v>
      </c>
      <c r="N3412" s="2" t="s">
        <v>30274</v>
      </c>
    </row>
    <row r="3413" spans="1:14" ht="40.200000000000003" thickBot="1" x14ac:dyDescent="0.35">
      <c r="A3413" s="2">
        <v>3412</v>
      </c>
      <c r="B3413" s="2" t="s">
        <v>30275</v>
      </c>
      <c r="C3413" s="2" t="s">
        <v>30276</v>
      </c>
      <c r="D3413" s="2" t="s">
        <v>1515</v>
      </c>
      <c r="E3413" s="2" t="s">
        <v>7451</v>
      </c>
      <c r="F3413" s="2" t="s">
        <v>30277</v>
      </c>
      <c r="G3413" s="2">
        <v>7208185790</v>
      </c>
      <c r="H3413" s="2" t="s">
        <v>30278</v>
      </c>
      <c r="I3413" s="2" t="s">
        <v>30279</v>
      </c>
      <c r="J3413" s="2" t="s">
        <v>30280</v>
      </c>
      <c r="K3413" s="4" t="s">
        <v>30281</v>
      </c>
      <c r="L3413" s="2" t="s">
        <v>10</v>
      </c>
      <c r="M3413" s="2" t="s">
        <v>30</v>
      </c>
      <c r="N3413" s="2" t="s">
        <v>30282</v>
      </c>
    </row>
    <row r="3414" spans="1:14" ht="53.4" thickBot="1" x14ac:dyDescent="0.35">
      <c r="A3414" s="2">
        <v>3413</v>
      </c>
      <c r="B3414" s="2" t="s">
        <v>30283</v>
      </c>
      <c r="C3414" s="2" t="s">
        <v>30284</v>
      </c>
      <c r="D3414" s="2" t="s">
        <v>1436</v>
      </c>
      <c r="E3414" s="2" t="s">
        <v>1653</v>
      </c>
      <c r="F3414" s="2" t="s">
        <v>30285</v>
      </c>
      <c r="G3414" s="2">
        <v>4212786382</v>
      </c>
      <c r="H3414" s="2" t="s">
        <v>30286</v>
      </c>
      <c r="I3414" s="2" t="s">
        <v>30287</v>
      </c>
      <c r="J3414" s="2" t="s">
        <v>30288</v>
      </c>
      <c r="K3414" s="4" t="s">
        <v>30289</v>
      </c>
      <c r="L3414" s="2" t="s">
        <v>13</v>
      </c>
      <c r="M3414" s="2" t="s">
        <v>30</v>
      </c>
      <c r="N3414" s="2" t="s">
        <v>30290</v>
      </c>
    </row>
    <row r="3415" spans="1:14" ht="40.200000000000003" thickBot="1" x14ac:dyDescent="0.35">
      <c r="A3415" s="2">
        <v>3414</v>
      </c>
      <c r="B3415" s="2" t="s">
        <v>30291</v>
      </c>
      <c r="C3415" s="2" t="s">
        <v>30292</v>
      </c>
      <c r="D3415" s="2" t="s">
        <v>2645</v>
      </c>
      <c r="E3415" s="2" t="s">
        <v>1268</v>
      </c>
      <c r="F3415" s="2" t="s">
        <v>30293</v>
      </c>
      <c r="G3415" s="2">
        <v>-6149</v>
      </c>
      <c r="H3415" s="2" t="s">
        <v>30294</v>
      </c>
      <c r="I3415" s="2" t="s">
        <v>30295</v>
      </c>
      <c r="J3415" s="2" t="s">
        <v>30296</v>
      </c>
      <c r="K3415" s="4" t="s">
        <v>30297</v>
      </c>
      <c r="L3415" s="2" t="s">
        <v>4</v>
      </c>
      <c r="M3415" s="2" t="s">
        <v>27</v>
      </c>
      <c r="N3415" s="2" t="s">
        <v>30298</v>
      </c>
    </row>
    <row r="3416" spans="1:14" ht="53.4" thickBot="1" x14ac:dyDescent="0.35">
      <c r="A3416" s="2">
        <v>3415</v>
      </c>
      <c r="B3416" s="2" t="s">
        <v>30299</v>
      </c>
      <c r="C3416" s="2" t="s">
        <v>30300</v>
      </c>
      <c r="D3416" s="2" t="s">
        <v>541</v>
      </c>
      <c r="E3416" s="2" t="s">
        <v>1073</v>
      </c>
      <c r="F3416" s="2" t="s">
        <v>30301</v>
      </c>
      <c r="G3416" s="2" t="s">
        <v>30302</v>
      </c>
      <c r="H3416" s="2" t="s">
        <v>30303</v>
      </c>
      <c r="I3416" s="2" t="s">
        <v>30304</v>
      </c>
      <c r="J3416" s="2" t="s">
        <v>30305</v>
      </c>
      <c r="K3416" s="4" t="s">
        <v>30306</v>
      </c>
      <c r="L3416" s="2" t="s">
        <v>12</v>
      </c>
      <c r="M3416" s="2" t="s">
        <v>32</v>
      </c>
      <c r="N3416" s="2" t="s">
        <v>30307</v>
      </c>
    </row>
    <row r="3417" spans="1:14" ht="40.200000000000003" thickBot="1" x14ac:dyDescent="0.35">
      <c r="A3417" s="2">
        <v>3416</v>
      </c>
      <c r="B3417" s="2" t="s">
        <v>30308</v>
      </c>
      <c r="C3417" s="2" t="s">
        <v>30309</v>
      </c>
      <c r="D3417" s="2" t="s">
        <v>2503</v>
      </c>
      <c r="E3417" s="2" t="s">
        <v>6944</v>
      </c>
      <c r="F3417" s="2" t="s">
        <v>30310</v>
      </c>
      <c r="G3417" s="2" t="s">
        <v>30311</v>
      </c>
      <c r="H3417" s="2" t="s">
        <v>30312</v>
      </c>
      <c r="I3417" s="2" t="s">
        <v>30313</v>
      </c>
      <c r="J3417" s="2" t="s">
        <v>30314</v>
      </c>
      <c r="K3417" s="4" t="s">
        <v>5977</v>
      </c>
      <c r="L3417" s="2" t="s">
        <v>3</v>
      </c>
      <c r="M3417" s="2" t="s">
        <v>26</v>
      </c>
      <c r="N3417" s="2" t="s">
        <v>30315</v>
      </c>
    </row>
    <row r="3418" spans="1:14" ht="40.200000000000003" thickBot="1" x14ac:dyDescent="0.35">
      <c r="A3418" s="2">
        <v>3417</v>
      </c>
      <c r="B3418" s="2" t="s">
        <v>30316</v>
      </c>
      <c r="C3418" s="2" t="s">
        <v>30317</v>
      </c>
      <c r="D3418" s="2" t="s">
        <v>2061</v>
      </c>
      <c r="E3418" s="2" t="s">
        <v>6246</v>
      </c>
      <c r="F3418" s="2" t="s">
        <v>30318</v>
      </c>
      <c r="G3418" s="2">
        <v>-10323</v>
      </c>
      <c r="H3418" s="2" t="s">
        <v>30319</v>
      </c>
      <c r="I3418" s="2" t="s">
        <v>30320</v>
      </c>
      <c r="J3418" s="2" t="s">
        <v>30321</v>
      </c>
      <c r="K3418" s="4" t="s">
        <v>30322</v>
      </c>
      <c r="L3418" s="2" t="s">
        <v>13</v>
      </c>
      <c r="M3418" s="2" t="s">
        <v>26</v>
      </c>
      <c r="N3418" s="2" t="s">
        <v>30323</v>
      </c>
    </row>
    <row r="3419" spans="1:14" ht="40.200000000000003" thickBot="1" x14ac:dyDescent="0.35">
      <c r="A3419" s="2">
        <v>3418</v>
      </c>
      <c r="B3419" s="2" t="s">
        <v>30324</v>
      </c>
      <c r="C3419" s="2" t="s">
        <v>30325</v>
      </c>
      <c r="D3419" s="2" t="s">
        <v>10447</v>
      </c>
      <c r="E3419" s="2" t="s">
        <v>14601</v>
      </c>
      <c r="F3419" s="2" t="s">
        <v>19336</v>
      </c>
      <c r="G3419" s="2" t="s">
        <v>30326</v>
      </c>
      <c r="H3419" s="2" t="s">
        <v>30327</v>
      </c>
      <c r="I3419" s="2" t="s">
        <v>30328</v>
      </c>
      <c r="J3419" s="2" t="s">
        <v>30329</v>
      </c>
      <c r="K3419" s="4" t="s">
        <v>28140</v>
      </c>
      <c r="L3419" s="2" t="s">
        <v>14</v>
      </c>
      <c r="M3419" s="2" t="s">
        <v>26</v>
      </c>
      <c r="N3419" s="2" t="s">
        <v>30330</v>
      </c>
    </row>
    <row r="3420" spans="1:14" ht="53.4" thickBot="1" x14ac:dyDescent="0.35">
      <c r="A3420" s="2">
        <v>3419</v>
      </c>
      <c r="B3420" s="2" t="s">
        <v>30331</v>
      </c>
      <c r="C3420" s="2" t="s">
        <v>30332</v>
      </c>
      <c r="D3420" s="2" t="s">
        <v>169</v>
      </c>
      <c r="E3420" s="2" t="s">
        <v>3177</v>
      </c>
      <c r="F3420" s="2" t="s">
        <v>30333</v>
      </c>
      <c r="G3420" s="2" t="s">
        <v>30334</v>
      </c>
      <c r="H3420" s="2" t="s">
        <v>194</v>
      </c>
      <c r="I3420" s="2" t="s">
        <v>30335</v>
      </c>
      <c r="J3420" s="2" t="s">
        <v>30336</v>
      </c>
      <c r="K3420" s="4" t="s">
        <v>30337</v>
      </c>
      <c r="L3420" s="2" t="s">
        <v>9</v>
      </c>
      <c r="M3420" s="2" t="s">
        <v>33</v>
      </c>
      <c r="N3420" s="2" t="s">
        <v>30338</v>
      </c>
    </row>
    <row r="3421" spans="1:14" ht="53.4" thickBot="1" x14ac:dyDescent="0.35">
      <c r="A3421" s="2">
        <v>3420</v>
      </c>
      <c r="B3421" s="2" t="s">
        <v>30339</v>
      </c>
      <c r="C3421" s="2" t="s">
        <v>30340</v>
      </c>
      <c r="D3421" s="2" t="s">
        <v>9544</v>
      </c>
      <c r="E3421" s="2" t="s">
        <v>93</v>
      </c>
      <c r="F3421" s="2" t="s">
        <v>30341</v>
      </c>
      <c r="G3421" s="2" t="s">
        <v>30342</v>
      </c>
      <c r="H3421" s="2" t="s">
        <v>30343</v>
      </c>
      <c r="I3421" s="2" t="s">
        <v>30344</v>
      </c>
      <c r="J3421" s="2" t="s">
        <v>30345</v>
      </c>
      <c r="K3421" s="4" t="s">
        <v>24952</v>
      </c>
      <c r="L3421" s="2" t="s">
        <v>22</v>
      </c>
      <c r="M3421" s="2" t="s">
        <v>28</v>
      </c>
      <c r="N3421" s="2" t="s">
        <v>30346</v>
      </c>
    </row>
    <row r="3422" spans="1:14" ht="40.200000000000003" thickBot="1" x14ac:dyDescent="0.35">
      <c r="A3422" s="2">
        <v>3421</v>
      </c>
      <c r="B3422" s="2" t="s">
        <v>30347</v>
      </c>
      <c r="C3422" s="2" t="s">
        <v>30348</v>
      </c>
      <c r="D3422" s="2" t="s">
        <v>856</v>
      </c>
      <c r="E3422" s="2" t="s">
        <v>30349</v>
      </c>
      <c r="F3422" s="2" t="s">
        <v>30350</v>
      </c>
      <c r="G3422" s="2" t="s">
        <v>194</v>
      </c>
      <c r="H3422" s="2" t="s">
        <v>30351</v>
      </c>
      <c r="I3422" s="2" t="s">
        <v>30352</v>
      </c>
      <c r="J3422" s="2" t="s">
        <v>30353</v>
      </c>
      <c r="K3422" s="4" t="s">
        <v>30354</v>
      </c>
      <c r="L3422" s="2" t="s">
        <v>16</v>
      </c>
      <c r="M3422" s="2" t="s">
        <v>24</v>
      </c>
      <c r="N3422" s="2" t="s">
        <v>30355</v>
      </c>
    </row>
    <row r="3423" spans="1:14" ht="66.599999999999994" thickBot="1" x14ac:dyDescent="0.35">
      <c r="A3423" s="2">
        <v>3422</v>
      </c>
      <c r="B3423" s="2" t="s">
        <v>30356</v>
      </c>
      <c r="C3423" s="2" t="s">
        <v>30357</v>
      </c>
      <c r="D3423" s="2" t="s">
        <v>4226</v>
      </c>
      <c r="E3423" s="2" t="s">
        <v>1984</v>
      </c>
      <c r="F3423" s="2" t="s">
        <v>30358</v>
      </c>
      <c r="G3423" s="2" t="s">
        <v>30359</v>
      </c>
      <c r="H3423" s="2" t="s">
        <v>30360</v>
      </c>
      <c r="I3423" s="2" t="s">
        <v>30361</v>
      </c>
      <c r="J3423" s="2" t="s">
        <v>30362</v>
      </c>
      <c r="K3423" s="4" t="s">
        <v>30363</v>
      </c>
      <c r="L3423" s="2" t="s">
        <v>18</v>
      </c>
      <c r="M3423" s="2" t="s">
        <v>30</v>
      </c>
      <c r="N3423" s="2" t="s">
        <v>30364</v>
      </c>
    </row>
    <row r="3424" spans="1:14" ht="53.4" thickBot="1" x14ac:dyDescent="0.35">
      <c r="A3424" s="2">
        <v>3423</v>
      </c>
      <c r="B3424" s="2" t="s">
        <v>30365</v>
      </c>
      <c r="C3424" s="2" t="s">
        <v>30366</v>
      </c>
      <c r="D3424" s="2" t="s">
        <v>1932</v>
      </c>
      <c r="E3424" s="2" t="s">
        <v>9534</v>
      </c>
      <c r="F3424" s="2" t="s">
        <v>10264</v>
      </c>
      <c r="G3424" s="2" t="s">
        <v>30367</v>
      </c>
      <c r="H3424" s="2" t="s">
        <v>30368</v>
      </c>
      <c r="I3424" s="2" t="s">
        <v>30369</v>
      </c>
      <c r="J3424" s="2" t="s">
        <v>30370</v>
      </c>
      <c r="K3424" s="4" t="s">
        <v>30371</v>
      </c>
      <c r="L3424" s="2" t="s">
        <v>5</v>
      </c>
      <c r="M3424" s="2" t="s">
        <v>27</v>
      </c>
      <c r="N3424" s="2" t="s">
        <v>30372</v>
      </c>
    </row>
    <row r="3425" spans="1:14" ht="53.4" thickBot="1" x14ac:dyDescent="0.35">
      <c r="A3425" s="2">
        <v>3424</v>
      </c>
      <c r="B3425" s="2" t="s">
        <v>30373</v>
      </c>
      <c r="C3425" s="2" t="s">
        <v>30374</v>
      </c>
      <c r="D3425" s="2" t="s">
        <v>5027</v>
      </c>
      <c r="E3425" s="2" t="s">
        <v>19753</v>
      </c>
      <c r="F3425" s="2" t="s">
        <v>30375</v>
      </c>
      <c r="G3425" s="2" t="s">
        <v>30376</v>
      </c>
      <c r="H3425" s="2">
        <v>5479832278</v>
      </c>
      <c r="I3425" s="2" t="s">
        <v>30377</v>
      </c>
      <c r="J3425" s="2" t="s">
        <v>30378</v>
      </c>
      <c r="K3425" s="4" t="s">
        <v>30379</v>
      </c>
      <c r="L3425" s="2" t="s">
        <v>6</v>
      </c>
      <c r="M3425" s="2" t="s">
        <v>28</v>
      </c>
      <c r="N3425" s="2" t="s">
        <v>30380</v>
      </c>
    </row>
    <row r="3426" spans="1:14" ht="40.200000000000003" thickBot="1" x14ac:dyDescent="0.35">
      <c r="A3426" s="2">
        <v>3425</v>
      </c>
      <c r="B3426" s="2" t="s">
        <v>30381</v>
      </c>
      <c r="C3426" s="2" t="s">
        <v>30382</v>
      </c>
      <c r="D3426" s="2" t="s">
        <v>8645</v>
      </c>
      <c r="E3426" s="2" t="s">
        <v>28511</v>
      </c>
      <c r="F3426" s="2" t="s">
        <v>30383</v>
      </c>
      <c r="G3426" s="2">
        <v>4648724739</v>
      </c>
      <c r="H3426" s="2" t="s">
        <v>30384</v>
      </c>
      <c r="I3426" s="2" t="s">
        <v>30385</v>
      </c>
      <c r="J3426" s="2" t="s">
        <v>30386</v>
      </c>
      <c r="K3426" s="4" t="s">
        <v>22831</v>
      </c>
      <c r="L3426" s="2" t="s">
        <v>13</v>
      </c>
      <c r="M3426" s="2" t="s">
        <v>26</v>
      </c>
      <c r="N3426" s="2" t="s">
        <v>30387</v>
      </c>
    </row>
    <row r="3427" spans="1:14" ht="66.599999999999994" thickBot="1" x14ac:dyDescent="0.35">
      <c r="A3427" s="2">
        <v>3426</v>
      </c>
      <c r="B3427" s="2" t="s">
        <v>30388</v>
      </c>
      <c r="C3427" s="2" t="s">
        <v>30389</v>
      </c>
      <c r="D3427" s="2" t="s">
        <v>2675</v>
      </c>
      <c r="E3427" s="2" t="s">
        <v>722</v>
      </c>
      <c r="F3427" s="2" t="s">
        <v>30390</v>
      </c>
      <c r="G3427" s="2" t="s">
        <v>194</v>
      </c>
      <c r="H3427" s="2" t="s">
        <v>30391</v>
      </c>
      <c r="I3427" s="2" t="s">
        <v>30392</v>
      </c>
      <c r="J3427" s="2" t="s">
        <v>30393</v>
      </c>
      <c r="K3427" s="4" t="s">
        <v>30394</v>
      </c>
      <c r="L3427" s="2" t="s">
        <v>14</v>
      </c>
      <c r="M3427" s="2" t="s">
        <v>24</v>
      </c>
      <c r="N3427" s="2" t="s">
        <v>30395</v>
      </c>
    </row>
    <row r="3428" spans="1:14" ht="40.200000000000003" thickBot="1" x14ac:dyDescent="0.35">
      <c r="A3428" s="2">
        <v>3427</v>
      </c>
      <c r="B3428" s="2" t="s">
        <v>30396</v>
      </c>
      <c r="C3428" s="2" t="s">
        <v>30397</v>
      </c>
      <c r="D3428" s="2" t="s">
        <v>10044</v>
      </c>
      <c r="E3428" s="2" t="s">
        <v>868</v>
      </c>
      <c r="F3428" s="2" t="s">
        <v>30398</v>
      </c>
      <c r="G3428" s="2" t="s">
        <v>30399</v>
      </c>
      <c r="H3428" s="2" t="s">
        <v>30400</v>
      </c>
      <c r="I3428" s="2" t="s">
        <v>30401</v>
      </c>
      <c r="J3428" s="2" t="s">
        <v>30402</v>
      </c>
      <c r="K3428" s="4" t="s">
        <v>30403</v>
      </c>
      <c r="L3428" s="2" t="s">
        <v>22</v>
      </c>
      <c r="M3428" s="2" t="s">
        <v>30</v>
      </c>
      <c r="N3428" s="2" t="s">
        <v>30404</v>
      </c>
    </row>
    <row r="3429" spans="1:14" ht="40.200000000000003" thickBot="1" x14ac:dyDescent="0.35">
      <c r="A3429" s="2">
        <v>3428</v>
      </c>
      <c r="B3429" s="2" t="s">
        <v>30405</v>
      </c>
      <c r="C3429" s="2" t="s">
        <v>30406</v>
      </c>
      <c r="D3429" s="2" t="s">
        <v>1061</v>
      </c>
      <c r="E3429" s="2" t="s">
        <v>1732</v>
      </c>
      <c r="F3429" s="2" t="s">
        <v>30407</v>
      </c>
      <c r="G3429" s="2" t="s">
        <v>30408</v>
      </c>
      <c r="H3429" s="2" t="s">
        <v>30409</v>
      </c>
      <c r="I3429" s="2" t="s">
        <v>30410</v>
      </c>
      <c r="J3429" s="2" t="s">
        <v>30411</v>
      </c>
      <c r="K3429" s="4" t="s">
        <v>30412</v>
      </c>
      <c r="L3429" s="2" t="s">
        <v>13</v>
      </c>
      <c r="M3429" s="2" t="s">
        <v>33</v>
      </c>
      <c r="N3429" s="2" t="s">
        <v>30413</v>
      </c>
    </row>
    <row r="3430" spans="1:14" ht="66.599999999999994" thickBot="1" x14ac:dyDescent="0.35">
      <c r="A3430" s="2">
        <v>3429</v>
      </c>
      <c r="B3430" s="2" t="s">
        <v>30414</v>
      </c>
      <c r="C3430" s="2" t="s">
        <v>30415</v>
      </c>
      <c r="D3430" s="2" t="s">
        <v>1701</v>
      </c>
      <c r="E3430" s="2" t="s">
        <v>3910</v>
      </c>
      <c r="F3430" s="2" t="s">
        <v>2947</v>
      </c>
      <c r="G3430" s="2" t="s">
        <v>30416</v>
      </c>
      <c r="H3430" s="2" t="s">
        <v>30417</v>
      </c>
      <c r="I3430" s="2" t="s">
        <v>30418</v>
      </c>
      <c r="J3430" s="2" t="s">
        <v>30419</v>
      </c>
      <c r="K3430" s="4" t="s">
        <v>30420</v>
      </c>
      <c r="L3430" s="2" t="s">
        <v>9</v>
      </c>
      <c r="M3430" s="2" t="s">
        <v>29</v>
      </c>
      <c r="N3430" s="2" t="s">
        <v>30421</v>
      </c>
    </row>
    <row r="3431" spans="1:14" ht="53.4" thickBot="1" x14ac:dyDescent="0.35">
      <c r="A3431" s="2">
        <v>3430</v>
      </c>
      <c r="B3431" s="2" t="s">
        <v>30422</v>
      </c>
      <c r="C3431" s="2" t="s">
        <v>30423</v>
      </c>
      <c r="D3431" s="2" t="s">
        <v>927</v>
      </c>
      <c r="E3431" s="2" t="s">
        <v>4999</v>
      </c>
      <c r="F3431" s="2" t="s">
        <v>30424</v>
      </c>
      <c r="G3431" s="2" t="s">
        <v>30425</v>
      </c>
      <c r="H3431" s="2" t="s">
        <v>30426</v>
      </c>
      <c r="I3431" s="2" t="s">
        <v>30427</v>
      </c>
      <c r="J3431" s="2" t="s">
        <v>30428</v>
      </c>
      <c r="K3431" s="4" t="s">
        <v>30429</v>
      </c>
      <c r="L3431" s="2" t="s">
        <v>15</v>
      </c>
      <c r="M3431" s="2" t="s">
        <v>28</v>
      </c>
      <c r="N3431" s="2" t="s">
        <v>30430</v>
      </c>
    </row>
    <row r="3432" spans="1:14" ht="40.200000000000003" thickBot="1" x14ac:dyDescent="0.35">
      <c r="A3432" s="2">
        <v>3431</v>
      </c>
      <c r="B3432" s="2" t="s">
        <v>30431</v>
      </c>
      <c r="C3432" s="2" t="s">
        <v>30432</v>
      </c>
      <c r="D3432" s="2" t="s">
        <v>12766</v>
      </c>
      <c r="E3432" s="2" t="s">
        <v>24236</v>
      </c>
      <c r="F3432" s="2" t="s">
        <v>30433</v>
      </c>
      <c r="G3432" s="2" t="s">
        <v>30434</v>
      </c>
      <c r="H3432" s="2" t="s">
        <v>30435</v>
      </c>
      <c r="I3432" s="2" t="s">
        <v>30436</v>
      </c>
      <c r="J3432" s="2" t="s">
        <v>30437</v>
      </c>
      <c r="K3432" s="4" t="s">
        <v>30438</v>
      </c>
      <c r="L3432" s="2" t="s">
        <v>6</v>
      </c>
      <c r="M3432" s="2" t="s">
        <v>31</v>
      </c>
      <c r="N3432" s="2" t="s">
        <v>30439</v>
      </c>
    </row>
    <row r="3433" spans="1:14" ht="66.599999999999994" thickBot="1" x14ac:dyDescent="0.35">
      <c r="A3433" s="2">
        <v>3432</v>
      </c>
      <c r="B3433" s="2" t="s">
        <v>30440</v>
      </c>
      <c r="C3433" s="2" t="s">
        <v>30441</v>
      </c>
      <c r="D3433" s="2" t="s">
        <v>1009</v>
      </c>
      <c r="E3433" s="2" t="s">
        <v>10466</v>
      </c>
      <c r="F3433" s="2" t="s">
        <v>30442</v>
      </c>
      <c r="G3433" s="2" t="s">
        <v>30443</v>
      </c>
      <c r="H3433" s="2" t="s">
        <v>30444</v>
      </c>
      <c r="I3433" s="2" t="s">
        <v>30445</v>
      </c>
      <c r="J3433" s="2" t="s">
        <v>30446</v>
      </c>
      <c r="K3433" s="4" t="s">
        <v>30447</v>
      </c>
      <c r="L3433" s="2" t="s">
        <v>14</v>
      </c>
      <c r="M3433" s="2" t="s">
        <v>26</v>
      </c>
      <c r="N3433" s="2" t="s">
        <v>30448</v>
      </c>
    </row>
    <row r="3434" spans="1:14" ht="66.599999999999994" thickBot="1" x14ac:dyDescent="0.35">
      <c r="A3434" s="2">
        <v>3433</v>
      </c>
      <c r="B3434" s="2" t="s">
        <v>30449</v>
      </c>
      <c r="C3434" s="2" t="s">
        <v>30450</v>
      </c>
      <c r="D3434" s="2" t="s">
        <v>1691</v>
      </c>
      <c r="E3434" s="2" t="s">
        <v>6264</v>
      </c>
      <c r="F3434" s="2" t="s">
        <v>30451</v>
      </c>
      <c r="G3434" s="2">
        <v>3488752068</v>
      </c>
      <c r="H3434" s="2" t="s">
        <v>30452</v>
      </c>
      <c r="I3434" s="2" t="s">
        <v>30453</v>
      </c>
      <c r="J3434" s="2" t="s">
        <v>30454</v>
      </c>
      <c r="K3434" s="4" t="s">
        <v>30455</v>
      </c>
      <c r="L3434" s="2" t="s">
        <v>12</v>
      </c>
      <c r="M3434" s="2" t="s">
        <v>27</v>
      </c>
      <c r="N3434" s="2" t="s">
        <v>30456</v>
      </c>
    </row>
    <row r="3435" spans="1:14" ht="66.599999999999994" thickBot="1" x14ac:dyDescent="0.35">
      <c r="A3435" s="2">
        <v>3434</v>
      </c>
      <c r="B3435" s="2" t="s">
        <v>30457</v>
      </c>
      <c r="C3435" s="2" t="s">
        <v>30458</v>
      </c>
      <c r="D3435" s="2" t="s">
        <v>5900</v>
      </c>
      <c r="E3435" s="2" t="s">
        <v>14457</v>
      </c>
      <c r="F3435" s="2" t="s">
        <v>30459</v>
      </c>
      <c r="G3435" s="2" t="s">
        <v>30460</v>
      </c>
      <c r="H3435" s="2" t="s">
        <v>30461</v>
      </c>
      <c r="I3435" s="2" t="s">
        <v>30462</v>
      </c>
      <c r="J3435" s="2" t="s">
        <v>30463</v>
      </c>
      <c r="K3435" s="4" t="s">
        <v>30464</v>
      </c>
      <c r="L3435" s="2" t="s">
        <v>11</v>
      </c>
      <c r="M3435" s="2" t="s">
        <v>26</v>
      </c>
      <c r="N3435" s="2" t="s">
        <v>30465</v>
      </c>
    </row>
    <row r="3436" spans="1:14" ht="53.4" thickBot="1" x14ac:dyDescent="0.35">
      <c r="A3436" s="2">
        <v>3435</v>
      </c>
      <c r="B3436" s="2" t="s">
        <v>30466</v>
      </c>
      <c r="C3436" s="2" t="s">
        <v>30467</v>
      </c>
      <c r="D3436" s="2" t="s">
        <v>885</v>
      </c>
      <c r="E3436" s="2" t="s">
        <v>16407</v>
      </c>
      <c r="F3436" s="2" t="s">
        <v>30468</v>
      </c>
      <c r="G3436" s="2" t="s">
        <v>30469</v>
      </c>
      <c r="H3436" s="2" t="s">
        <v>194</v>
      </c>
      <c r="I3436" s="2" t="s">
        <v>30470</v>
      </c>
      <c r="J3436" s="2" t="s">
        <v>30471</v>
      </c>
      <c r="K3436" s="4" t="s">
        <v>30472</v>
      </c>
      <c r="L3436" s="2" t="s">
        <v>6</v>
      </c>
      <c r="M3436" s="2" t="s">
        <v>30</v>
      </c>
      <c r="N3436" s="2" t="s">
        <v>30473</v>
      </c>
    </row>
    <row r="3437" spans="1:14" ht="53.4" thickBot="1" x14ac:dyDescent="0.35">
      <c r="A3437" s="2">
        <v>3436</v>
      </c>
      <c r="B3437" s="2" t="s">
        <v>30474</v>
      </c>
      <c r="C3437" s="2" t="s">
        <v>30475</v>
      </c>
      <c r="D3437" s="2" t="s">
        <v>22108</v>
      </c>
      <c r="E3437" s="2" t="s">
        <v>9602</v>
      </c>
      <c r="F3437" s="2" t="s">
        <v>30476</v>
      </c>
      <c r="G3437" s="2" t="s">
        <v>30477</v>
      </c>
      <c r="H3437" s="2" t="s">
        <v>30478</v>
      </c>
      <c r="I3437" s="2" t="s">
        <v>30479</v>
      </c>
      <c r="J3437" s="2" t="s">
        <v>30480</v>
      </c>
      <c r="K3437" s="4" t="s">
        <v>30481</v>
      </c>
      <c r="L3437" s="2" t="s">
        <v>18</v>
      </c>
      <c r="M3437" s="2" t="s">
        <v>24</v>
      </c>
      <c r="N3437" s="2" t="s">
        <v>30482</v>
      </c>
    </row>
    <row r="3438" spans="1:14" ht="66.599999999999994" thickBot="1" x14ac:dyDescent="0.35">
      <c r="A3438" s="2">
        <v>3437</v>
      </c>
      <c r="B3438" s="2" t="s">
        <v>30483</v>
      </c>
      <c r="C3438" s="2" t="s">
        <v>30484</v>
      </c>
      <c r="D3438" s="2" t="s">
        <v>4748</v>
      </c>
      <c r="E3438" s="2" t="s">
        <v>2596</v>
      </c>
      <c r="F3438" s="2" t="s">
        <v>30485</v>
      </c>
      <c r="G3438" s="2" t="s">
        <v>30486</v>
      </c>
      <c r="H3438" s="2" t="s">
        <v>30487</v>
      </c>
      <c r="I3438" s="2" t="s">
        <v>30488</v>
      </c>
      <c r="J3438" s="2" t="s">
        <v>30489</v>
      </c>
      <c r="K3438" s="4" t="s">
        <v>30490</v>
      </c>
      <c r="L3438" s="2" t="s">
        <v>16</v>
      </c>
      <c r="M3438" s="2" t="s">
        <v>25</v>
      </c>
      <c r="N3438" s="2" t="s">
        <v>30491</v>
      </c>
    </row>
    <row r="3439" spans="1:14" ht="66.599999999999994" thickBot="1" x14ac:dyDescent="0.35">
      <c r="A3439" s="2">
        <v>3438</v>
      </c>
      <c r="B3439" s="2" t="s">
        <v>30492</v>
      </c>
      <c r="C3439" s="2" t="s">
        <v>30493</v>
      </c>
      <c r="D3439" s="2" t="s">
        <v>13968</v>
      </c>
      <c r="E3439" s="2" t="s">
        <v>15533</v>
      </c>
      <c r="F3439" s="2" t="s">
        <v>30494</v>
      </c>
      <c r="G3439" s="2" t="s">
        <v>30495</v>
      </c>
      <c r="H3439" s="2" t="s">
        <v>30496</v>
      </c>
      <c r="I3439" s="2" t="s">
        <v>30497</v>
      </c>
      <c r="J3439" s="2" t="s">
        <v>30498</v>
      </c>
      <c r="K3439" s="4" t="s">
        <v>30499</v>
      </c>
      <c r="L3439" s="2" t="s">
        <v>22</v>
      </c>
      <c r="M3439" s="2" t="s">
        <v>30</v>
      </c>
      <c r="N3439" s="2" t="s">
        <v>30500</v>
      </c>
    </row>
    <row r="3440" spans="1:14" ht="40.200000000000003" thickBot="1" x14ac:dyDescent="0.35">
      <c r="A3440" s="2">
        <v>3439</v>
      </c>
      <c r="B3440" s="2" t="s">
        <v>30501</v>
      </c>
      <c r="C3440" s="2" t="s">
        <v>30502</v>
      </c>
      <c r="D3440" s="2" t="s">
        <v>9647</v>
      </c>
      <c r="E3440" s="2" t="s">
        <v>214</v>
      </c>
      <c r="F3440" s="2" t="s">
        <v>30503</v>
      </c>
      <c r="G3440" s="2" t="s">
        <v>30504</v>
      </c>
      <c r="H3440" s="2" t="s">
        <v>30505</v>
      </c>
      <c r="I3440" s="2" t="s">
        <v>30506</v>
      </c>
      <c r="J3440" s="2" t="s">
        <v>30507</v>
      </c>
      <c r="K3440" s="4" t="s">
        <v>30508</v>
      </c>
      <c r="L3440" s="2" t="s">
        <v>7</v>
      </c>
      <c r="M3440" s="2" t="s">
        <v>24</v>
      </c>
      <c r="N3440" s="2" t="s">
        <v>30509</v>
      </c>
    </row>
    <row r="3441" spans="1:14" ht="53.4" thickBot="1" x14ac:dyDescent="0.35">
      <c r="A3441" s="2">
        <v>3440</v>
      </c>
      <c r="B3441" s="2" t="s">
        <v>30510</v>
      </c>
      <c r="C3441" s="2" t="s">
        <v>30511</v>
      </c>
      <c r="D3441" s="2" t="s">
        <v>13707</v>
      </c>
      <c r="E3441" s="2" t="s">
        <v>12088</v>
      </c>
      <c r="F3441" s="2" t="s">
        <v>30512</v>
      </c>
      <c r="G3441" s="2" t="s">
        <v>194</v>
      </c>
      <c r="H3441" s="2" t="s">
        <v>194</v>
      </c>
      <c r="I3441" s="2" t="s">
        <v>30513</v>
      </c>
      <c r="J3441" s="2" t="s">
        <v>30514</v>
      </c>
      <c r="K3441" s="4" t="s">
        <v>12835</v>
      </c>
      <c r="L3441" s="2" t="s">
        <v>8</v>
      </c>
      <c r="M3441" s="2" t="s">
        <v>28</v>
      </c>
      <c r="N3441" s="2" t="s">
        <v>30515</v>
      </c>
    </row>
    <row r="3442" spans="1:14" ht="53.4" thickBot="1" x14ac:dyDescent="0.35">
      <c r="A3442" s="2">
        <v>3441</v>
      </c>
      <c r="B3442" s="2" t="s">
        <v>30516</v>
      </c>
      <c r="C3442" s="2" t="s">
        <v>30517</v>
      </c>
      <c r="D3442" s="2" t="s">
        <v>1340</v>
      </c>
      <c r="E3442" s="2" t="s">
        <v>28069</v>
      </c>
      <c r="F3442" s="2" t="s">
        <v>30518</v>
      </c>
      <c r="G3442" s="2" t="s">
        <v>30519</v>
      </c>
      <c r="H3442" s="2" t="s">
        <v>30520</v>
      </c>
      <c r="I3442" s="2" t="s">
        <v>30521</v>
      </c>
      <c r="J3442" s="2" t="s">
        <v>30522</v>
      </c>
      <c r="K3442" s="4" t="s">
        <v>30523</v>
      </c>
      <c r="L3442" s="2" t="s">
        <v>19</v>
      </c>
      <c r="M3442" s="2" t="s">
        <v>29</v>
      </c>
      <c r="N3442" s="2" t="s">
        <v>30524</v>
      </c>
    </row>
    <row r="3443" spans="1:14" ht="53.4" thickBot="1" x14ac:dyDescent="0.35">
      <c r="A3443" s="2">
        <v>3442</v>
      </c>
      <c r="B3443" s="2" t="s">
        <v>30525</v>
      </c>
      <c r="C3443" s="2" t="s">
        <v>30526</v>
      </c>
      <c r="D3443" s="2" t="s">
        <v>13707</v>
      </c>
      <c r="E3443" s="2" t="s">
        <v>3643</v>
      </c>
      <c r="F3443" s="2" t="s">
        <v>30527</v>
      </c>
      <c r="G3443" s="2" t="s">
        <v>30528</v>
      </c>
      <c r="H3443" s="2" t="s">
        <v>30529</v>
      </c>
      <c r="I3443" s="2" t="s">
        <v>30530</v>
      </c>
      <c r="J3443" s="2" t="s">
        <v>30531</v>
      </c>
      <c r="K3443" s="4" t="s">
        <v>30532</v>
      </c>
      <c r="L3443" s="2" t="s">
        <v>14</v>
      </c>
      <c r="M3443" s="2" t="s">
        <v>29</v>
      </c>
      <c r="N3443" s="2" t="s">
        <v>30533</v>
      </c>
    </row>
    <row r="3444" spans="1:14" ht="53.4" thickBot="1" x14ac:dyDescent="0.35">
      <c r="A3444" s="2">
        <v>3443</v>
      </c>
      <c r="B3444" s="2" t="s">
        <v>30534</v>
      </c>
      <c r="C3444" s="2" t="s">
        <v>30535</v>
      </c>
      <c r="D3444" s="2" t="s">
        <v>6921</v>
      </c>
      <c r="E3444" s="2" t="s">
        <v>4757</v>
      </c>
      <c r="F3444" s="2" t="s">
        <v>30536</v>
      </c>
      <c r="G3444" s="2" t="s">
        <v>30537</v>
      </c>
      <c r="H3444" s="2" t="s">
        <v>194</v>
      </c>
      <c r="I3444" s="2" t="s">
        <v>30538</v>
      </c>
      <c r="J3444" s="2" t="s">
        <v>30539</v>
      </c>
      <c r="K3444" s="4" t="s">
        <v>30540</v>
      </c>
      <c r="L3444" s="2" t="s">
        <v>3</v>
      </c>
      <c r="M3444" s="2" t="s">
        <v>33</v>
      </c>
      <c r="N3444" s="2" t="s">
        <v>30541</v>
      </c>
    </row>
    <row r="3445" spans="1:14" ht="53.4" thickBot="1" x14ac:dyDescent="0.35">
      <c r="A3445" s="2">
        <v>3444</v>
      </c>
      <c r="B3445" s="2" t="s">
        <v>30542</v>
      </c>
      <c r="C3445" s="2" t="s">
        <v>30543</v>
      </c>
      <c r="D3445" s="2" t="s">
        <v>5321</v>
      </c>
      <c r="E3445" s="2" t="s">
        <v>18257</v>
      </c>
      <c r="F3445" s="2" t="s">
        <v>30544</v>
      </c>
      <c r="G3445" s="2" t="s">
        <v>194</v>
      </c>
      <c r="H3445" s="2" t="s">
        <v>30545</v>
      </c>
      <c r="I3445" s="2" t="s">
        <v>30546</v>
      </c>
      <c r="J3445" s="2" t="s">
        <v>30547</v>
      </c>
      <c r="K3445" s="4" t="s">
        <v>30548</v>
      </c>
      <c r="L3445" s="2" t="s">
        <v>11</v>
      </c>
      <c r="M3445" s="2" t="s">
        <v>25</v>
      </c>
      <c r="N3445" s="2" t="s">
        <v>30549</v>
      </c>
    </row>
    <row r="3446" spans="1:14" ht="66.599999999999994" thickBot="1" x14ac:dyDescent="0.35">
      <c r="A3446" s="2">
        <v>3445</v>
      </c>
      <c r="B3446" s="2" t="s">
        <v>30550</v>
      </c>
      <c r="C3446" s="2" t="s">
        <v>30551</v>
      </c>
      <c r="D3446" s="2" t="s">
        <v>5533</v>
      </c>
      <c r="E3446" s="2" t="s">
        <v>7341</v>
      </c>
      <c r="F3446" s="2" t="s">
        <v>30552</v>
      </c>
      <c r="G3446" s="2" t="s">
        <v>30553</v>
      </c>
      <c r="H3446" s="2" t="s">
        <v>30554</v>
      </c>
      <c r="I3446" s="2" t="s">
        <v>30555</v>
      </c>
      <c r="J3446" s="2" t="s">
        <v>30556</v>
      </c>
      <c r="K3446" s="4" t="s">
        <v>30557</v>
      </c>
      <c r="L3446" s="2" t="s">
        <v>3</v>
      </c>
      <c r="M3446" s="2" t="s">
        <v>30</v>
      </c>
      <c r="N3446" s="2" t="s">
        <v>30558</v>
      </c>
    </row>
    <row r="3447" spans="1:14" ht="53.4" thickBot="1" x14ac:dyDescent="0.35">
      <c r="A3447" s="2">
        <v>3446</v>
      </c>
      <c r="B3447" s="2" t="s">
        <v>30559</v>
      </c>
      <c r="C3447" s="2" t="s">
        <v>30560</v>
      </c>
      <c r="D3447" s="2" t="s">
        <v>4767</v>
      </c>
      <c r="E3447" s="2" t="s">
        <v>192</v>
      </c>
      <c r="F3447" s="2" t="s">
        <v>30561</v>
      </c>
      <c r="G3447" s="2" t="s">
        <v>30562</v>
      </c>
      <c r="H3447" s="2" t="s">
        <v>194</v>
      </c>
      <c r="I3447" s="2" t="s">
        <v>30563</v>
      </c>
      <c r="J3447" s="2" t="s">
        <v>30564</v>
      </c>
      <c r="K3447" s="4" t="s">
        <v>30565</v>
      </c>
      <c r="L3447" s="2" t="s">
        <v>8</v>
      </c>
      <c r="M3447" s="2" t="s">
        <v>25</v>
      </c>
      <c r="N3447" s="2" t="s">
        <v>30566</v>
      </c>
    </row>
    <row r="3448" spans="1:14" ht="40.200000000000003" thickBot="1" x14ac:dyDescent="0.35">
      <c r="A3448" s="2">
        <v>3447</v>
      </c>
      <c r="B3448" s="2" t="s">
        <v>30567</v>
      </c>
      <c r="C3448" s="2" t="s">
        <v>30568</v>
      </c>
      <c r="D3448" s="2" t="s">
        <v>1217</v>
      </c>
      <c r="E3448" s="2" t="s">
        <v>1341</v>
      </c>
      <c r="F3448" s="2" t="s">
        <v>25862</v>
      </c>
      <c r="G3448" s="2" t="s">
        <v>30569</v>
      </c>
      <c r="H3448" s="2" t="s">
        <v>30570</v>
      </c>
      <c r="I3448" s="2" t="s">
        <v>30571</v>
      </c>
      <c r="J3448" s="2" t="s">
        <v>30572</v>
      </c>
      <c r="K3448" s="4" t="s">
        <v>483</v>
      </c>
      <c r="L3448" s="2" t="s">
        <v>16</v>
      </c>
      <c r="M3448" s="2" t="s">
        <v>31</v>
      </c>
      <c r="N3448" s="2" t="s">
        <v>30573</v>
      </c>
    </row>
    <row r="3449" spans="1:14" ht="53.4" thickBot="1" x14ac:dyDescent="0.35">
      <c r="A3449" s="2">
        <v>3448</v>
      </c>
      <c r="B3449" s="2" t="s">
        <v>30574</v>
      </c>
      <c r="C3449" s="2" t="s">
        <v>30575</v>
      </c>
      <c r="D3449" s="2" t="s">
        <v>5448</v>
      </c>
      <c r="E3449" s="2" t="s">
        <v>5551</v>
      </c>
      <c r="F3449" s="2" t="s">
        <v>30576</v>
      </c>
      <c r="G3449" s="2" t="s">
        <v>30577</v>
      </c>
      <c r="H3449" s="2" t="s">
        <v>30578</v>
      </c>
      <c r="I3449" s="2" t="s">
        <v>30579</v>
      </c>
      <c r="J3449" s="2" t="s">
        <v>30580</v>
      </c>
      <c r="K3449" s="4" t="s">
        <v>30581</v>
      </c>
      <c r="L3449" s="2" t="s">
        <v>21</v>
      </c>
      <c r="M3449" s="2" t="s">
        <v>32</v>
      </c>
      <c r="N3449" s="2" t="s">
        <v>30582</v>
      </c>
    </row>
    <row r="3450" spans="1:14" ht="66.599999999999994" thickBot="1" x14ac:dyDescent="0.35">
      <c r="A3450" s="2">
        <v>3449</v>
      </c>
      <c r="B3450" s="2" t="s">
        <v>30583</v>
      </c>
      <c r="C3450" s="2" t="s">
        <v>30584</v>
      </c>
      <c r="D3450" s="2" t="s">
        <v>3693</v>
      </c>
      <c r="E3450" s="2" t="s">
        <v>1032</v>
      </c>
      <c r="F3450" s="2" t="s">
        <v>30585</v>
      </c>
      <c r="G3450" s="2" t="s">
        <v>30586</v>
      </c>
      <c r="H3450" s="2" t="s">
        <v>194</v>
      </c>
      <c r="I3450" s="2" t="s">
        <v>30587</v>
      </c>
      <c r="J3450" s="2" t="s">
        <v>30588</v>
      </c>
      <c r="K3450" s="4" t="s">
        <v>30589</v>
      </c>
      <c r="L3450" s="2" t="s">
        <v>19</v>
      </c>
      <c r="M3450" s="2" t="s">
        <v>31</v>
      </c>
      <c r="N3450" s="2" t="s">
        <v>30590</v>
      </c>
    </row>
    <row r="3451" spans="1:14" ht="53.4" thickBot="1" x14ac:dyDescent="0.35">
      <c r="A3451" s="2">
        <v>3450</v>
      </c>
      <c r="B3451" s="2" t="s">
        <v>30591</v>
      </c>
      <c r="C3451" s="2" t="s">
        <v>30592</v>
      </c>
      <c r="D3451" s="2" t="s">
        <v>2315</v>
      </c>
      <c r="E3451" s="2" t="s">
        <v>11100</v>
      </c>
      <c r="F3451" s="2" t="s">
        <v>30593</v>
      </c>
      <c r="G3451" s="2" t="s">
        <v>30594</v>
      </c>
      <c r="H3451" s="2" t="s">
        <v>30595</v>
      </c>
      <c r="I3451" s="2" t="s">
        <v>30596</v>
      </c>
      <c r="J3451" s="2" t="s">
        <v>30597</v>
      </c>
      <c r="K3451" s="4" t="s">
        <v>30598</v>
      </c>
      <c r="L3451" s="2" t="s">
        <v>11</v>
      </c>
      <c r="M3451" s="2" t="s">
        <v>25</v>
      </c>
      <c r="N3451" s="2" t="s">
        <v>30599</v>
      </c>
    </row>
    <row r="3452" spans="1:14" ht="53.4" thickBot="1" x14ac:dyDescent="0.35">
      <c r="A3452" s="2">
        <v>3451</v>
      </c>
      <c r="B3452" s="2" t="s">
        <v>30600</v>
      </c>
      <c r="C3452" s="2" t="s">
        <v>30601</v>
      </c>
      <c r="D3452" s="2" t="s">
        <v>1061</v>
      </c>
      <c r="E3452" s="2" t="s">
        <v>7646</v>
      </c>
      <c r="F3452" s="2" t="s">
        <v>30602</v>
      </c>
      <c r="G3452" s="2" t="s">
        <v>30603</v>
      </c>
      <c r="H3452" s="2" t="s">
        <v>30604</v>
      </c>
      <c r="I3452" s="2" t="s">
        <v>30605</v>
      </c>
      <c r="J3452" s="2" t="s">
        <v>30606</v>
      </c>
      <c r="K3452" s="4" t="s">
        <v>30607</v>
      </c>
      <c r="L3452" s="2" t="s">
        <v>20</v>
      </c>
      <c r="M3452" s="2" t="s">
        <v>33</v>
      </c>
      <c r="N3452" s="2" t="s">
        <v>30608</v>
      </c>
    </row>
    <row r="3453" spans="1:14" ht="40.200000000000003" thickBot="1" x14ac:dyDescent="0.35">
      <c r="A3453" s="2">
        <v>3452</v>
      </c>
      <c r="B3453" s="2" t="s">
        <v>30609</v>
      </c>
      <c r="C3453" s="2" t="s">
        <v>30610</v>
      </c>
      <c r="D3453" s="2" t="s">
        <v>390</v>
      </c>
      <c r="E3453" s="2" t="s">
        <v>1477</v>
      </c>
      <c r="F3453" s="2" t="s">
        <v>30611</v>
      </c>
      <c r="G3453" s="2" t="s">
        <v>30612</v>
      </c>
      <c r="H3453" s="2" t="s">
        <v>30613</v>
      </c>
      <c r="I3453" s="2" t="s">
        <v>30614</v>
      </c>
      <c r="J3453" s="2" t="s">
        <v>30615</v>
      </c>
      <c r="K3453" s="4" t="s">
        <v>29598</v>
      </c>
      <c r="L3453" s="2" t="s">
        <v>15</v>
      </c>
      <c r="M3453" s="2" t="s">
        <v>26</v>
      </c>
      <c r="N3453" s="2" t="s">
        <v>30616</v>
      </c>
    </row>
    <row r="3454" spans="1:14" ht="53.4" thickBot="1" x14ac:dyDescent="0.35">
      <c r="A3454" s="2">
        <v>3453</v>
      </c>
      <c r="B3454" s="2" t="s">
        <v>30617</v>
      </c>
      <c r="C3454" s="2" t="s">
        <v>30618</v>
      </c>
      <c r="D3454" s="2" t="s">
        <v>5078</v>
      </c>
      <c r="E3454" s="2" t="s">
        <v>5779</v>
      </c>
      <c r="F3454" s="2" t="s">
        <v>30619</v>
      </c>
      <c r="G3454" s="2" t="s">
        <v>30620</v>
      </c>
      <c r="H3454" s="2" t="s">
        <v>30621</v>
      </c>
      <c r="I3454" s="2" t="s">
        <v>30622</v>
      </c>
      <c r="J3454" s="2" t="s">
        <v>30623</v>
      </c>
      <c r="K3454" s="4" t="s">
        <v>30624</v>
      </c>
      <c r="L3454" s="2" t="s">
        <v>5</v>
      </c>
      <c r="M3454" s="2" t="s">
        <v>24</v>
      </c>
      <c r="N3454" s="2" t="s">
        <v>30625</v>
      </c>
    </row>
    <row r="3455" spans="1:14" ht="66.599999999999994" thickBot="1" x14ac:dyDescent="0.35">
      <c r="A3455" s="2">
        <v>3454</v>
      </c>
      <c r="B3455" s="2" t="s">
        <v>30626</v>
      </c>
      <c r="C3455" s="2" t="s">
        <v>30627</v>
      </c>
      <c r="D3455" s="2" t="s">
        <v>3712</v>
      </c>
      <c r="E3455" s="2" t="s">
        <v>3534</v>
      </c>
      <c r="F3455" s="2" t="s">
        <v>30628</v>
      </c>
      <c r="G3455" s="2" t="s">
        <v>30629</v>
      </c>
      <c r="H3455" s="2" t="s">
        <v>30630</v>
      </c>
      <c r="I3455" s="2" t="s">
        <v>30631</v>
      </c>
      <c r="J3455" s="2" t="s">
        <v>30632</v>
      </c>
      <c r="K3455" s="4" t="s">
        <v>30633</v>
      </c>
      <c r="L3455" s="2" t="s">
        <v>7</v>
      </c>
      <c r="M3455" s="2" t="s">
        <v>30</v>
      </c>
      <c r="N3455" s="2" t="s">
        <v>30634</v>
      </c>
    </row>
    <row r="3456" spans="1:14" ht="40.200000000000003" thickBot="1" x14ac:dyDescent="0.35">
      <c r="A3456" s="2">
        <v>3455</v>
      </c>
      <c r="B3456" s="2" t="s">
        <v>30635</v>
      </c>
      <c r="C3456" s="2" t="s">
        <v>30636</v>
      </c>
      <c r="D3456" s="2" t="s">
        <v>1841</v>
      </c>
      <c r="E3456" s="2" t="s">
        <v>19456</v>
      </c>
      <c r="F3456" s="2" t="s">
        <v>30637</v>
      </c>
      <c r="G3456" s="2" t="s">
        <v>30638</v>
      </c>
      <c r="H3456" s="2">
        <v>4445371092</v>
      </c>
      <c r="I3456" s="2" t="s">
        <v>30639</v>
      </c>
      <c r="J3456" s="2" t="s">
        <v>30640</v>
      </c>
      <c r="K3456" s="4" t="s">
        <v>30641</v>
      </c>
      <c r="L3456" s="2" t="s">
        <v>8</v>
      </c>
      <c r="M3456" s="2" t="s">
        <v>30</v>
      </c>
      <c r="N3456" s="2" t="s">
        <v>30642</v>
      </c>
    </row>
    <row r="3457" spans="1:14" ht="53.4" thickBot="1" x14ac:dyDescent="0.35">
      <c r="A3457" s="2">
        <v>3456</v>
      </c>
      <c r="B3457" s="2" t="s">
        <v>30643</v>
      </c>
      <c r="C3457" s="2" t="s">
        <v>30644</v>
      </c>
      <c r="D3457" s="2" t="s">
        <v>1227</v>
      </c>
      <c r="E3457" s="2" t="s">
        <v>6568</v>
      </c>
      <c r="F3457" s="2" t="s">
        <v>30645</v>
      </c>
      <c r="G3457" s="2" t="s">
        <v>30646</v>
      </c>
      <c r="H3457" s="2" t="s">
        <v>30647</v>
      </c>
      <c r="I3457" s="2" t="s">
        <v>30648</v>
      </c>
      <c r="J3457" s="2" t="s">
        <v>30649</v>
      </c>
      <c r="K3457" s="4" t="s">
        <v>30650</v>
      </c>
      <c r="L3457" s="2" t="s">
        <v>8</v>
      </c>
      <c r="M3457" s="2" t="s">
        <v>32</v>
      </c>
      <c r="N3457" s="2" t="s">
        <v>30651</v>
      </c>
    </row>
    <row r="3458" spans="1:14" ht="40.200000000000003" thickBot="1" x14ac:dyDescent="0.35">
      <c r="A3458" s="2">
        <v>3457</v>
      </c>
      <c r="B3458" s="2" t="s">
        <v>30652</v>
      </c>
      <c r="C3458" s="2" t="s">
        <v>30653</v>
      </c>
      <c r="D3458" s="2" t="s">
        <v>8680</v>
      </c>
      <c r="E3458" s="2" t="s">
        <v>1052</v>
      </c>
      <c r="F3458" s="2" t="s">
        <v>30654</v>
      </c>
      <c r="G3458" s="2" t="s">
        <v>194</v>
      </c>
      <c r="H3458" s="2" t="s">
        <v>194</v>
      </c>
      <c r="I3458" s="2" t="s">
        <v>30655</v>
      </c>
      <c r="J3458" s="2" t="s">
        <v>30656</v>
      </c>
      <c r="K3458" s="4" t="s">
        <v>30394</v>
      </c>
      <c r="L3458" s="2" t="s">
        <v>3</v>
      </c>
      <c r="M3458" s="2" t="s">
        <v>29</v>
      </c>
      <c r="N3458" s="2" t="s">
        <v>30657</v>
      </c>
    </row>
    <row r="3459" spans="1:14" ht="66.599999999999994" thickBot="1" x14ac:dyDescent="0.35">
      <c r="A3459" s="2">
        <v>3458</v>
      </c>
      <c r="B3459" s="2" t="s">
        <v>30658</v>
      </c>
      <c r="C3459" s="2" t="s">
        <v>30659</v>
      </c>
      <c r="D3459" s="2" t="s">
        <v>4728</v>
      </c>
      <c r="E3459" s="2" t="s">
        <v>13489</v>
      </c>
      <c r="F3459" s="2" t="s">
        <v>30660</v>
      </c>
      <c r="G3459" s="2" t="s">
        <v>30661</v>
      </c>
      <c r="H3459" s="2" t="s">
        <v>30662</v>
      </c>
      <c r="I3459" s="2" t="s">
        <v>30663</v>
      </c>
      <c r="J3459" s="2" t="s">
        <v>30664</v>
      </c>
      <c r="K3459" s="4" t="s">
        <v>30665</v>
      </c>
      <c r="L3459" s="2" t="s">
        <v>18</v>
      </c>
      <c r="M3459" s="2" t="s">
        <v>25</v>
      </c>
      <c r="N3459" s="2" t="s">
        <v>30666</v>
      </c>
    </row>
    <row r="3460" spans="1:14" ht="66.599999999999994" thickBot="1" x14ac:dyDescent="0.35">
      <c r="A3460" s="2">
        <v>3459</v>
      </c>
      <c r="B3460" s="2" t="s">
        <v>30667</v>
      </c>
      <c r="C3460" s="2" t="s">
        <v>30668</v>
      </c>
      <c r="D3460" s="2" t="s">
        <v>17509</v>
      </c>
      <c r="E3460" s="2" t="s">
        <v>1569</v>
      </c>
      <c r="F3460" s="2" t="s">
        <v>30669</v>
      </c>
      <c r="G3460" s="2" t="s">
        <v>30670</v>
      </c>
      <c r="H3460" s="2" t="s">
        <v>30671</v>
      </c>
      <c r="I3460" s="2" t="s">
        <v>30672</v>
      </c>
      <c r="J3460" s="2" t="s">
        <v>30673</v>
      </c>
      <c r="K3460" s="4" t="s">
        <v>30674</v>
      </c>
      <c r="L3460" s="2" t="s">
        <v>10</v>
      </c>
      <c r="M3460" s="2" t="s">
        <v>24</v>
      </c>
      <c r="N3460" s="2" t="s">
        <v>30675</v>
      </c>
    </row>
    <row r="3461" spans="1:14" ht="53.4" thickBot="1" x14ac:dyDescent="0.35">
      <c r="A3461" s="2">
        <v>3460</v>
      </c>
      <c r="B3461" s="2" t="s">
        <v>30676</v>
      </c>
      <c r="C3461" s="2" t="s">
        <v>30677</v>
      </c>
      <c r="D3461" s="2" t="s">
        <v>2645</v>
      </c>
      <c r="E3461" s="2" t="s">
        <v>13301</v>
      </c>
      <c r="F3461" s="2" t="s">
        <v>30678</v>
      </c>
      <c r="G3461" s="2" t="s">
        <v>30679</v>
      </c>
      <c r="H3461" s="2" t="s">
        <v>30680</v>
      </c>
      <c r="I3461" s="2" t="s">
        <v>30681</v>
      </c>
      <c r="J3461" s="2" t="s">
        <v>30682</v>
      </c>
      <c r="K3461" s="4" t="s">
        <v>30683</v>
      </c>
      <c r="L3461" s="2" t="s">
        <v>13</v>
      </c>
      <c r="M3461" s="2" t="s">
        <v>33</v>
      </c>
      <c r="N3461" s="2" t="s">
        <v>30684</v>
      </c>
    </row>
    <row r="3462" spans="1:14" ht="40.200000000000003" thickBot="1" x14ac:dyDescent="0.35">
      <c r="A3462" s="2">
        <v>3461</v>
      </c>
      <c r="B3462" s="2" t="s">
        <v>30685</v>
      </c>
      <c r="C3462" s="2" t="s">
        <v>30686</v>
      </c>
      <c r="D3462" s="2" t="s">
        <v>1579</v>
      </c>
      <c r="E3462" s="2" t="s">
        <v>639</v>
      </c>
      <c r="F3462" s="2" t="s">
        <v>30687</v>
      </c>
      <c r="G3462" s="2" t="s">
        <v>30688</v>
      </c>
      <c r="H3462" s="2" t="s">
        <v>30689</v>
      </c>
      <c r="I3462" s="2" t="s">
        <v>30690</v>
      </c>
      <c r="J3462" s="2" t="s">
        <v>30691</v>
      </c>
      <c r="K3462" s="4" t="s">
        <v>30692</v>
      </c>
      <c r="L3462" s="2" t="s">
        <v>11</v>
      </c>
      <c r="M3462" s="2" t="s">
        <v>28</v>
      </c>
      <c r="N3462" s="2" t="s">
        <v>30693</v>
      </c>
    </row>
    <row r="3463" spans="1:14" ht="53.4" thickBot="1" x14ac:dyDescent="0.35">
      <c r="A3463" s="2">
        <v>3462</v>
      </c>
      <c r="B3463" s="2" t="s">
        <v>30694</v>
      </c>
      <c r="C3463" s="2" t="s">
        <v>30695</v>
      </c>
      <c r="D3463" s="2" t="s">
        <v>104</v>
      </c>
      <c r="E3463" s="2" t="s">
        <v>2824</v>
      </c>
      <c r="F3463" s="2" t="s">
        <v>30696</v>
      </c>
      <c r="G3463" s="2" t="s">
        <v>30697</v>
      </c>
      <c r="H3463" s="2" t="s">
        <v>30698</v>
      </c>
      <c r="I3463" s="2" t="s">
        <v>30699</v>
      </c>
      <c r="J3463" s="2" t="s">
        <v>30700</v>
      </c>
      <c r="K3463" s="4" t="s">
        <v>30701</v>
      </c>
      <c r="L3463" s="2" t="s">
        <v>16</v>
      </c>
      <c r="M3463" s="2" t="s">
        <v>25</v>
      </c>
      <c r="N3463" s="2" t="s">
        <v>30702</v>
      </c>
    </row>
    <row r="3464" spans="1:14" ht="53.4" thickBot="1" x14ac:dyDescent="0.35">
      <c r="A3464" s="2">
        <v>3463</v>
      </c>
      <c r="B3464" s="2" t="s">
        <v>30703</v>
      </c>
      <c r="C3464" s="2" t="s">
        <v>30704</v>
      </c>
      <c r="D3464" s="2" t="s">
        <v>27529</v>
      </c>
      <c r="E3464" s="2" t="s">
        <v>7406</v>
      </c>
      <c r="F3464" s="2" t="s">
        <v>30705</v>
      </c>
      <c r="G3464" s="2" t="s">
        <v>30706</v>
      </c>
      <c r="H3464" s="2" t="s">
        <v>30707</v>
      </c>
      <c r="I3464" s="2" t="s">
        <v>30708</v>
      </c>
      <c r="J3464" s="2" t="s">
        <v>30709</v>
      </c>
      <c r="K3464" s="4" t="s">
        <v>30710</v>
      </c>
      <c r="L3464" s="2" t="s">
        <v>22</v>
      </c>
      <c r="M3464" s="2" t="s">
        <v>25</v>
      </c>
      <c r="N3464" s="2" t="s">
        <v>30711</v>
      </c>
    </row>
    <row r="3465" spans="1:14" ht="66.599999999999994" thickBot="1" x14ac:dyDescent="0.35">
      <c r="A3465" s="2">
        <v>3464</v>
      </c>
      <c r="B3465" s="2" t="s">
        <v>30712</v>
      </c>
      <c r="C3465" s="2" t="s">
        <v>30713</v>
      </c>
      <c r="D3465" s="2" t="s">
        <v>6466</v>
      </c>
      <c r="E3465" s="2" t="s">
        <v>30714</v>
      </c>
      <c r="F3465" s="2" t="s">
        <v>30715</v>
      </c>
      <c r="G3465" s="2" t="s">
        <v>30716</v>
      </c>
      <c r="H3465" s="2" t="s">
        <v>30717</v>
      </c>
      <c r="I3465" s="2" t="s">
        <v>30718</v>
      </c>
      <c r="J3465" s="2" t="s">
        <v>30719</v>
      </c>
      <c r="K3465" s="4" t="s">
        <v>18235</v>
      </c>
      <c r="L3465" s="2" t="s">
        <v>12</v>
      </c>
      <c r="M3465" s="2" t="s">
        <v>25</v>
      </c>
      <c r="N3465" s="2" t="s">
        <v>30720</v>
      </c>
    </row>
    <row r="3466" spans="1:14" ht="53.4" thickBot="1" x14ac:dyDescent="0.35">
      <c r="A3466" s="2">
        <v>3465</v>
      </c>
      <c r="B3466" s="2" t="s">
        <v>30721</v>
      </c>
      <c r="C3466" s="2" t="s">
        <v>30722</v>
      </c>
      <c r="D3466" s="2" t="s">
        <v>423</v>
      </c>
      <c r="E3466" s="2" t="s">
        <v>10162</v>
      </c>
      <c r="F3466" s="2" t="s">
        <v>30723</v>
      </c>
      <c r="G3466" s="2" t="s">
        <v>30724</v>
      </c>
      <c r="H3466" s="2" t="s">
        <v>30725</v>
      </c>
      <c r="I3466" s="2" t="s">
        <v>30726</v>
      </c>
      <c r="J3466" s="2" t="s">
        <v>30727</v>
      </c>
      <c r="K3466" s="4" t="s">
        <v>30728</v>
      </c>
      <c r="L3466" s="2" t="s">
        <v>4</v>
      </c>
      <c r="M3466" s="2" t="s">
        <v>27</v>
      </c>
      <c r="N3466" s="2" t="s">
        <v>30729</v>
      </c>
    </row>
    <row r="3467" spans="1:14" ht="66.599999999999994" thickBot="1" x14ac:dyDescent="0.35">
      <c r="A3467" s="2">
        <v>3466</v>
      </c>
      <c r="B3467" s="2" t="s">
        <v>30730</v>
      </c>
      <c r="C3467" s="2" t="s">
        <v>30731</v>
      </c>
      <c r="D3467" s="2" t="s">
        <v>4796</v>
      </c>
      <c r="E3467" s="2" t="s">
        <v>1610</v>
      </c>
      <c r="F3467" s="2" t="s">
        <v>30732</v>
      </c>
      <c r="G3467" s="2" t="s">
        <v>30733</v>
      </c>
      <c r="H3467" s="2" t="s">
        <v>30734</v>
      </c>
      <c r="I3467" s="2" t="s">
        <v>30735</v>
      </c>
      <c r="J3467" s="2" t="s">
        <v>30736</v>
      </c>
      <c r="K3467" s="4" t="s">
        <v>30737</v>
      </c>
      <c r="L3467" s="2" t="s">
        <v>5</v>
      </c>
      <c r="M3467" s="2" t="s">
        <v>32</v>
      </c>
      <c r="N3467" s="2" t="s">
        <v>30738</v>
      </c>
    </row>
    <row r="3468" spans="1:14" ht="40.200000000000003" thickBot="1" x14ac:dyDescent="0.35">
      <c r="A3468" s="2">
        <v>3467</v>
      </c>
      <c r="B3468" s="2" t="s">
        <v>30739</v>
      </c>
      <c r="C3468" s="2" t="s">
        <v>30740</v>
      </c>
      <c r="D3468" s="2" t="s">
        <v>938</v>
      </c>
      <c r="E3468" s="2" t="s">
        <v>30741</v>
      </c>
      <c r="F3468" s="2" t="s">
        <v>30742</v>
      </c>
      <c r="G3468" s="2" t="s">
        <v>194</v>
      </c>
      <c r="H3468" s="2" t="s">
        <v>30743</v>
      </c>
      <c r="I3468" s="2" t="s">
        <v>30744</v>
      </c>
      <c r="J3468" s="2" t="s">
        <v>30745</v>
      </c>
      <c r="K3468" s="4" t="s">
        <v>30746</v>
      </c>
      <c r="L3468" s="2" t="s">
        <v>9</v>
      </c>
      <c r="M3468" s="2" t="s">
        <v>25</v>
      </c>
      <c r="N3468" s="2" t="s">
        <v>30747</v>
      </c>
    </row>
    <row r="3469" spans="1:14" ht="66.599999999999994" thickBot="1" x14ac:dyDescent="0.35">
      <c r="A3469" s="2">
        <v>3468</v>
      </c>
      <c r="B3469" s="2" t="s">
        <v>30748</v>
      </c>
      <c r="C3469" s="2" t="s">
        <v>30749</v>
      </c>
      <c r="D3469" s="2" t="s">
        <v>9426</v>
      </c>
      <c r="E3469" s="2" t="s">
        <v>2786</v>
      </c>
      <c r="F3469" s="2" t="s">
        <v>30750</v>
      </c>
      <c r="G3469" s="2" t="s">
        <v>30751</v>
      </c>
      <c r="H3469" s="2" t="s">
        <v>30752</v>
      </c>
      <c r="I3469" s="2" t="s">
        <v>30753</v>
      </c>
      <c r="J3469" s="2" t="s">
        <v>30754</v>
      </c>
      <c r="K3469" s="4" t="s">
        <v>15673</v>
      </c>
      <c r="L3469" s="2" t="s">
        <v>16</v>
      </c>
      <c r="M3469" s="2" t="s">
        <v>32</v>
      </c>
      <c r="N3469" s="2" t="s">
        <v>30755</v>
      </c>
    </row>
    <row r="3470" spans="1:14" ht="53.4" thickBot="1" x14ac:dyDescent="0.35">
      <c r="A3470" s="2">
        <v>3469</v>
      </c>
      <c r="B3470" s="2" t="s">
        <v>30756</v>
      </c>
      <c r="C3470" s="2" t="s">
        <v>30757</v>
      </c>
      <c r="D3470" s="2" t="s">
        <v>7329</v>
      </c>
      <c r="E3470" s="2" t="s">
        <v>4076</v>
      </c>
      <c r="F3470" s="2" t="s">
        <v>30758</v>
      </c>
      <c r="G3470" s="2" t="s">
        <v>30759</v>
      </c>
      <c r="H3470" s="2" t="s">
        <v>194</v>
      </c>
      <c r="I3470" s="2" t="s">
        <v>30760</v>
      </c>
      <c r="J3470" s="2" t="s">
        <v>30761</v>
      </c>
      <c r="K3470" s="4" t="s">
        <v>30762</v>
      </c>
      <c r="L3470" s="2" t="s">
        <v>12</v>
      </c>
      <c r="M3470" s="2" t="s">
        <v>26</v>
      </c>
      <c r="N3470" s="2" t="s">
        <v>30763</v>
      </c>
    </row>
    <row r="3471" spans="1:14" ht="66.599999999999994" thickBot="1" x14ac:dyDescent="0.35">
      <c r="A3471" s="2">
        <v>3470</v>
      </c>
      <c r="B3471" s="2" t="s">
        <v>30764</v>
      </c>
      <c r="C3471" s="2" t="s">
        <v>30765</v>
      </c>
      <c r="D3471" s="2" t="s">
        <v>14368</v>
      </c>
      <c r="E3471" s="2" t="s">
        <v>2441</v>
      </c>
      <c r="F3471" s="2" t="s">
        <v>30766</v>
      </c>
      <c r="G3471" s="2" t="s">
        <v>30767</v>
      </c>
      <c r="H3471" s="2">
        <v>6426381371</v>
      </c>
      <c r="I3471" s="2" t="s">
        <v>30768</v>
      </c>
      <c r="J3471" s="2" t="s">
        <v>30769</v>
      </c>
      <c r="K3471" s="4" t="s">
        <v>30770</v>
      </c>
      <c r="L3471" s="2" t="s">
        <v>21</v>
      </c>
      <c r="M3471" s="2" t="s">
        <v>30</v>
      </c>
      <c r="N3471" s="2" t="s">
        <v>30771</v>
      </c>
    </row>
    <row r="3472" spans="1:14" ht="66.599999999999994" thickBot="1" x14ac:dyDescent="0.35">
      <c r="A3472" s="2">
        <v>3471</v>
      </c>
      <c r="B3472" s="2" t="s">
        <v>30772</v>
      </c>
      <c r="C3472" s="2" t="s">
        <v>30773</v>
      </c>
      <c r="D3472" s="2" t="s">
        <v>9831</v>
      </c>
      <c r="E3472" s="2" t="s">
        <v>763</v>
      </c>
      <c r="F3472" s="2" t="s">
        <v>30774</v>
      </c>
      <c r="G3472" s="2" t="s">
        <v>194</v>
      </c>
      <c r="H3472" s="2" t="s">
        <v>30775</v>
      </c>
      <c r="I3472" s="2" t="s">
        <v>30776</v>
      </c>
      <c r="J3472" s="2" t="s">
        <v>30777</v>
      </c>
      <c r="K3472" s="4" t="s">
        <v>30778</v>
      </c>
      <c r="L3472" s="2" t="s">
        <v>4</v>
      </c>
      <c r="M3472" s="2" t="s">
        <v>30</v>
      </c>
      <c r="N3472" s="2" t="s">
        <v>30779</v>
      </c>
    </row>
    <row r="3473" spans="1:14" ht="53.4" thickBot="1" x14ac:dyDescent="0.35">
      <c r="A3473" s="2">
        <v>3472</v>
      </c>
      <c r="B3473" s="2" t="s">
        <v>30780</v>
      </c>
      <c r="C3473" s="2" t="s">
        <v>30781</v>
      </c>
      <c r="D3473" s="2" t="s">
        <v>2471</v>
      </c>
      <c r="E3473" s="2" t="s">
        <v>30782</v>
      </c>
      <c r="F3473" s="2" t="s">
        <v>18137</v>
      </c>
      <c r="G3473" s="2" t="s">
        <v>30783</v>
      </c>
      <c r="H3473" s="2" t="s">
        <v>30784</v>
      </c>
      <c r="I3473" s="2" t="s">
        <v>30785</v>
      </c>
      <c r="J3473" s="2" t="s">
        <v>30786</v>
      </c>
      <c r="K3473" s="4" t="s">
        <v>30787</v>
      </c>
      <c r="L3473" s="2" t="s">
        <v>3</v>
      </c>
      <c r="M3473" s="2" t="s">
        <v>27</v>
      </c>
      <c r="N3473" s="2" t="s">
        <v>30788</v>
      </c>
    </row>
    <row r="3474" spans="1:14" ht="53.4" thickBot="1" x14ac:dyDescent="0.35">
      <c r="A3474" s="2">
        <v>3473</v>
      </c>
      <c r="B3474" s="2" t="s">
        <v>30789</v>
      </c>
      <c r="C3474" s="2" t="s">
        <v>30790</v>
      </c>
      <c r="D3474" s="2" t="s">
        <v>9492</v>
      </c>
      <c r="E3474" s="2" t="s">
        <v>73</v>
      </c>
      <c r="F3474" s="2" t="s">
        <v>30791</v>
      </c>
      <c r="G3474" s="2" t="s">
        <v>194</v>
      </c>
      <c r="H3474" s="2">
        <v>9788768433</v>
      </c>
      <c r="I3474" s="2" t="s">
        <v>30792</v>
      </c>
      <c r="J3474" s="2" t="s">
        <v>30793</v>
      </c>
      <c r="K3474" s="4" t="s">
        <v>30794</v>
      </c>
      <c r="L3474" s="2" t="s">
        <v>19</v>
      </c>
      <c r="M3474" s="2" t="s">
        <v>27</v>
      </c>
      <c r="N3474" s="2" t="s">
        <v>30795</v>
      </c>
    </row>
    <row r="3475" spans="1:14" ht="40.200000000000003" thickBot="1" x14ac:dyDescent="0.35">
      <c r="A3475" s="2">
        <v>3474</v>
      </c>
      <c r="B3475" s="2" t="s">
        <v>30796</v>
      </c>
      <c r="C3475" s="2" t="s">
        <v>30797</v>
      </c>
      <c r="D3475" s="2" t="s">
        <v>24642</v>
      </c>
      <c r="E3475" s="2" t="s">
        <v>14448</v>
      </c>
      <c r="F3475" s="2" t="s">
        <v>30798</v>
      </c>
      <c r="G3475" s="2">
        <v>7555868400</v>
      </c>
      <c r="H3475" s="2" t="s">
        <v>30799</v>
      </c>
      <c r="I3475" s="2" t="s">
        <v>30800</v>
      </c>
      <c r="J3475" s="2" t="s">
        <v>30801</v>
      </c>
      <c r="K3475" s="4" t="s">
        <v>9827</v>
      </c>
      <c r="L3475" s="2" t="s">
        <v>6</v>
      </c>
      <c r="M3475" s="2" t="s">
        <v>33</v>
      </c>
      <c r="N3475" s="2" t="s">
        <v>30802</v>
      </c>
    </row>
    <row r="3476" spans="1:14" ht="40.200000000000003" thickBot="1" x14ac:dyDescent="0.35">
      <c r="A3476" s="2">
        <v>3475</v>
      </c>
      <c r="B3476" s="2" t="s">
        <v>30803</v>
      </c>
      <c r="C3476" s="2" t="s">
        <v>30804</v>
      </c>
      <c r="D3476" s="2" t="s">
        <v>3802</v>
      </c>
      <c r="E3476" s="2" t="s">
        <v>3969</v>
      </c>
      <c r="F3476" s="2" t="s">
        <v>30805</v>
      </c>
      <c r="G3476" s="2">
        <v>-9698</v>
      </c>
      <c r="H3476" s="2" t="s">
        <v>30806</v>
      </c>
      <c r="I3476" s="2" t="s">
        <v>30807</v>
      </c>
      <c r="J3476" s="2" t="s">
        <v>30808</v>
      </c>
      <c r="K3476" s="4" t="s">
        <v>30809</v>
      </c>
      <c r="L3476" s="2" t="s">
        <v>16</v>
      </c>
      <c r="M3476" s="2" t="s">
        <v>30</v>
      </c>
      <c r="N3476" s="2" t="s">
        <v>30810</v>
      </c>
    </row>
    <row r="3477" spans="1:14" ht="40.200000000000003" thickBot="1" x14ac:dyDescent="0.35">
      <c r="A3477" s="2">
        <v>3476</v>
      </c>
      <c r="B3477" s="2" t="s">
        <v>30811</v>
      </c>
      <c r="C3477" s="2" t="s">
        <v>30812</v>
      </c>
      <c r="D3477" s="2" t="s">
        <v>12731</v>
      </c>
      <c r="E3477" s="2" t="s">
        <v>12974</v>
      </c>
      <c r="F3477" s="2" t="s">
        <v>30813</v>
      </c>
      <c r="G3477" s="2" t="s">
        <v>30814</v>
      </c>
      <c r="H3477" s="2" t="s">
        <v>30815</v>
      </c>
      <c r="I3477" s="2" t="s">
        <v>30816</v>
      </c>
      <c r="J3477" s="2" t="s">
        <v>30817</v>
      </c>
      <c r="K3477" s="4" t="s">
        <v>30818</v>
      </c>
      <c r="L3477" s="2" t="s">
        <v>12</v>
      </c>
      <c r="M3477" s="2" t="s">
        <v>29</v>
      </c>
      <c r="N3477" s="2" t="s">
        <v>30819</v>
      </c>
    </row>
    <row r="3478" spans="1:14" ht="53.4" thickBot="1" x14ac:dyDescent="0.35">
      <c r="A3478" s="2">
        <v>3477</v>
      </c>
      <c r="B3478" s="2" t="s">
        <v>30820</v>
      </c>
      <c r="C3478" s="2" t="s">
        <v>30821</v>
      </c>
      <c r="D3478" s="2" t="s">
        <v>4903</v>
      </c>
      <c r="E3478" s="2" t="s">
        <v>10821</v>
      </c>
      <c r="F3478" s="2" t="s">
        <v>30822</v>
      </c>
      <c r="G3478" s="2" t="s">
        <v>30823</v>
      </c>
      <c r="H3478" s="2" t="s">
        <v>30824</v>
      </c>
      <c r="I3478" s="2" t="s">
        <v>30825</v>
      </c>
      <c r="J3478" s="2" t="s">
        <v>30826</v>
      </c>
      <c r="K3478" s="4" t="s">
        <v>30827</v>
      </c>
      <c r="L3478" s="2" t="s">
        <v>3</v>
      </c>
      <c r="M3478" s="2" t="s">
        <v>29</v>
      </c>
      <c r="N3478" s="2" t="s">
        <v>30828</v>
      </c>
    </row>
    <row r="3479" spans="1:14" ht="66.599999999999994" thickBot="1" x14ac:dyDescent="0.35">
      <c r="A3479" s="2">
        <v>3478</v>
      </c>
      <c r="B3479" s="2" t="s">
        <v>30829</v>
      </c>
      <c r="C3479" s="2" t="s">
        <v>30830</v>
      </c>
      <c r="D3479" s="2" t="s">
        <v>158</v>
      </c>
      <c r="E3479" s="2" t="s">
        <v>16260</v>
      </c>
      <c r="F3479" s="2" t="s">
        <v>30831</v>
      </c>
      <c r="G3479" s="2" t="s">
        <v>30832</v>
      </c>
      <c r="H3479" s="2" t="s">
        <v>30833</v>
      </c>
      <c r="I3479" s="2" t="s">
        <v>30834</v>
      </c>
      <c r="J3479" s="2" t="s">
        <v>30835</v>
      </c>
      <c r="K3479" s="4" t="s">
        <v>30836</v>
      </c>
      <c r="L3479" s="2" t="s">
        <v>6</v>
      </c>
      <c r="M3479" s="2" t="s">
        <v>27</v>
      </c>
      <c r="N3479" s="2" t="s">
        <v>30837</v>
      </c>
    </row>
    <row r="3480" spans="1:14" ht="40.200000000000003" thickBot="1" x14ac:dyDescent="0.35">
      <c r="A3480" s="2">
        <v>3479</v>
      </c>
      <c r="B3480" s="2" t="s">
        <v>30838</v>
      </c>
      <c r="C3480" s="2" t="s">
        <v>30839</v>
      </c>
      <c r="D3480" s="2" t="s">
        <v>927</v>
      </c>
      <c r="E3480" s="2" t="s">
        <v>939</v>
      </c>
      <c r="F3480" s="2" t="s">
        <v>30840</v>
      </c>
      <c r="G3480" s="2" t="s">
        <v>30841</v>
      </c>
      <c r="H3480" s="2" t="s">
        <v>30842</v>
      </c>
      <c r="I3480" s="2" t="s">
        <v>30843</v>
      </c>
      <c r="J3480" s="2" t="s">
        <v>30844</v>
      </c>
      <c r="K3480" s="4" t="s">
        <v>3099</v>
      </c>
      <c r="L3480" s="2" t="s">
        <v>16</v>
      </c>
      <c r="M3480" s="2" t="s">
        <v>28</v>
      </c>
      <c r="N3480" s="2" t="s">
        <v>30845</v>
      </c>
    </row>
    <row r="3481" spans="1:14" ht="53.4" thickBot="1" x14ac:dyDescent="0.35">
      <c r="A3481" s="2">
        <v>3480</v>
      </c>
      <c r="B3481" s="2" t="s">
        <v>30846</v>
      </c>
      <c r="C3481" s="2" t="s">
        <v>30847</v>
      </c>
      <c r="D3481" s="2" t="s">
        <v>15618</v>
      </c>
      <c r="E3481" s="2" t="s">
        <v>8335</v>
      </c>
      <c r="F3481" s="2" t="s">
        <v>30848</v>
      </c>
      <c r="G3481" s="2" t="s">
        <v>194</v>
      </c>
      <c r="H3481" s="2" t="s">
        <v>30849</v>
      </c>
      <c r="I3481" s="2" t="s">
        <v>30850</v>
      </c>
      <c r="J3481" s="2" t="s">
        <v>30851</v>
      </c>
      <c r="K3481" s="4" t="s">
        <v>30852</v>
      </c>
      <c r="L3481" s="2" t="s">
        <v>21</v>
      </c>
      <c r="M3481" s="2" t="s">
        <v>32</v>
      </c>
      <c r="N3481" s="2" t="s">
        <v>30853</v>
      </c>
    </row>
    <row r="3482" spans="1:14" ht="40.200000000000003" thickBot="1" x14ac:dyDescent="0.35">
      <c r="A3482" s="2">
        <v>3481</v>
      </c>
      <c r="B3482" s="2" t="s">
        <v>30854</v>
      </c>
      <c r="C3482" s="2" t="s">
        <v>30855</v>
      </c>
      <c r="D3482" s="2" t="s">
        <v>158</v>
      </c>
      <c r="E3482" s="2" t="s">
        <v>23614</v>
      </c>
      <c r="F3482" s="2" t="s">
        <v>30856</v>
      </c>
      <c r="G3482" s="2" t="s">
        <v>30857</v>
      </c>
      <c r="H3482" s="2" t="s">
        <v>30858</v>
      </c>
      <c r="I3482" s="2" t="s">
        <v>30859</v>
      </c>
      <c r="J3482" s="2" t="s">
        <v>30860</v>
      </c>
      <c r="K3482" s="4" t="s">
        <v>30861</v>
      </c>
      <c r="L3482" s="2" t="s">
        <v>3</v>
      </c>
      <c r="M3482" s="2" t="s">
        <v>33</v>
      </c>
      <c r="N3482" s="2" t="s">
        <v>30862</v>
      </c>
    </row>
    <row r="3483" spans="1:14" ht="53.4" thickBot="1" x14ac:dyDescent="0.35">
      <c r="A3483" s="2">
        <v>3482</v>
      </c>
      <c r="B3483" s="3" t="s">
        <v>30863</v>
      </c>
      <c r="C3483" s="2" t="s">
        <v>30864</v>
      </c>
      <c r="D3483" s="2" t="s">
        <v>19736</v>
      </c>
      <c r="E3483" s="2" t="s">
        <v>3891</v>
      </c>
      <c r="F3483" s="2" t="s">
        <v>30865</v>
      </c>
      <c r="G3483" s="2" t="s">
        <v>194</v>
      </c>
      <c r="H3483" s="2" t="s">
        <v>30866</v>
      </c>
      <c r="I3483" s="2" t="s">
        <v>30867</v>
      </c>
      <c r="J3483" s="2" t="s">
        <v>30868</v>
      </c>
      <c r="K3483" s="4" t="s">
        <v>30869</v>
      </c>
      <c r="L3483" s="2" t="s">
        <v>6</v>
      </c>
      <c r="M3483" s="2" t="s">
        <v>33</v>
      </c>
      <c r="N3483" s="2" t="s">
        <v>30870</v>
      </c>
    </row>
    <row r="3484" spans="1:14" ht="66.599999999999994" thickBot="1" x14ac:dyDescent="0.35">
      <c r="A3484" s="2">
        <v>3483</v>
      </c>
      <c r="B3484" s="2" t="s">
        <v>30871</v>
      </c>
      <c r="C3484" s="2" t="s">
        <v>30872</v>
      </c>
      <c r="D3484" s="2" t="s">
        <v>255</v>
      </c>
      <c r="E3484" s="2" t="s">
        <v>18121</v>
      </c>
      <c r="F3484" s="2" t="s">
        <v>30873</v>
      </c>
      <c r="G3484" s="2" t="s">
        <v>30874</v>
      </c>
      <c r="H3484" s="2" t="s">
        <v>194</v>
      </c>
      <c r="I3484" s="2" t="s">
        <v>30875</v>
      </c>
      <c r="J3484" s="2" t="s">
        <v>30876</v>
      </c>
      <c r="K3484" s="4" t="s">
        <v>30877</v>
      </c>
      <c r="L3484" s="2" t="s">
        <v>13</v>
      </c>
      <c r="M3484" s="2" t="s">
        <v>24</v>
      </c>
      <c r="N3484" s="2" t="s">
        <v>30878</v>
      </c>
    </row>
    <row r="3485" spans="1:14" ht="40.200000000000003" thickBot="1" x14ac:dyDescent="0.35">
      <c r="A3485" s="2">
        <v>3484</v>
      </c>
      <c r="B3485" s="2" t="s">
        <v>30879</v>
      </c>
      <c r="C3485" s="2" t="s">
        <v>30880</v>
      </c>
      <c r="D3485" s="2" t="s">
        <v>5262</v>
      </c>
      <c r="E3485" s="2" t="s">
        <v>16260</v>
      </c>
      <c r="F3485" s="2" t="s">
        <v>30881</v>
      </c>
      <c r="G3485" s="2" t="s">
        <v>30882</v>
      </c>
      <c r="H3485" s="2" t="s">
        <v>30883</v>
      </c>
      <c r="I3485" s="2" t="s">
        <v>30884</v>
      </c>
      <c r="J3485" s="2" t="s">
        <v>30885</v>
      </c>
      <c r="K3485" s="4" t="s">
        <v>30886</v>
      </c>
      <c r="L3485" s="2" t="s">
        <v>4</v>
      </c>
      <c r="M3485" s="2" t="s">
        <v>31</v>
      </c>
      <c r="N3485" s="2" t="s">
        <v>30887</v>
      </c>
    </row>
    <row r="3486" spans="1:14" ht="40.200000000000003" thickBot="1" x14ac:dyDescent="0.35">
      <c r="A3486" s="2">
        <v>3485</v>
      </c>
      <c r="B3486" s="2" t="s">
        <v>30888</v>
      </c>
      <c r="C3486" s="2" t="s">
        <v>30889</v>
      </c>
      <c r="D3486" s="2" t="s">
        <v>649</v>
      </c>
      <c r="E3486" s="2" t="s">
        <v>14582</v>
      </c>
      <c r="F3486" s="2" t="s">
        <v>30890</v>
      </c>
      <c r="G3486" s="2">
        <v>6076092343</v>
      </c>
      <c r="H3486" s="2" t="s">
        <v>30891</v>
      </c>
      <c r="I3486" s="2" t="s">
        <v>30892</v>
      </c>
      <c r="J3486" s="2" t="s">
        <v>30893</v>
      </c>
      <c r="K3486" s="4" t="s">
        <v>30894</v>
      </c>
      <c r="L3486" s="2" t="s">
        <v>17</v>
      </c>
      <c r="M3486" s="2" t="s">
        <v>24</v>
      </c>
      <c r="N3486" s="2" t="s">
        <v>30895</v>
      </c>
    </row>
    <row r="3487" spans="1:14" ht="66.599999999999994" thickBot="1" x14ac:dyDescent="0.35">
      <c r="A3487" s="2">
        <v>3486</v>
      </c>
      <c r="B3487" s="2" t="s">
        <v>30896</v>
      </c>
      <c r="C3487" s="2" t="s">
        <v>30897</v>
      </c>
      <c r="D3487" s="2" t="s">
        <v>3882</v>
      </c>
      <c r="E3487" s="2" t="s">
        <v>2687</v>
      </c>
      <c r="F3487" s="2" t="s">
        <v>18959</v>
      </c>
      <c r="G3487" s="2" t="s">
        <v>30898</v>
      </c>
      <c r="H3487" s="2" t="s">
        <v>30899</v>
      </c>
      <c r="I3487" s="2" t="s">
        <v>30900</v>
      </c>
      <c r="J3487" s="2" t="s">
        <v>30901</v>
      </c>
      <c r="K3487" s="4" t="s">
        <v>25127</v>
      </c>
      <c r="L3487" s="2" t="s">
        <v>18</v>
      </c>
      <c r="M3487" s="2" t="s">
        <v>26</v>
      </c>
      <c r="N3487" s="2" t="s">
        <v>30902</v>
      </c>
    </row>
    <row r="3488" spans="1:14" ht="40.200000000000003" thickBot="1" x14ac:dyDescent="0.35">
      <c r="A3488" s="2">
        <v>3487</v>
      </c>
      <c r="B3488" s="2" t="s">
        <v>30903</v>
      </c>
      <c r="C3488" s="2" t="s">
        <v>30904</v>
      </c>
      <c r="D3488" s="2" t="s">
        <v>6511</v>
      </c>
      <c r="E3488" s="2" t="s">
        <v>2635</v>
      </c>
      <c r="F3488" s="2" t="s">
        <v>30905</v>
      </c>
      <c r="G3488" s="2" t="s">
        <v>30906</v>
      </c>
      <c r="H3488" s="2" t="s">
        <v>30907</v>
      </c>
      <c r="I3488" s="2" t="s">
        <v>30908</v>
      </c>
      <c r="J3488" s="2" t="s">
        <v>30909</v>
      </c>
      <c r="K3488" s="4" t="s">
        <v>9677</v>
      </c>
      <c r="L3488" s="2" t="s">
        <v>21</v>
      </c>
      <c r="M3488" s="2" t="s">
        <v>25</v>
      </c>
      <c r="N3488" s="2" t="s">
        <v>30910</v>
      </c>
    </row>
    <row r="3489" spans="1:14" ht="66.599999999999994" thickBot="1" x14ac:dyDescent="0.35">
      <c r="A3489" s="2">
        <v>3488</v>
      </c>
      <c r="B3489" s="2" t="s">
        <v>30911</v>
      </c>
      <c r="C3489" s="2" t="s">
        <v>30912</v>
      </c>
      <c r="D3489" s="2" t="s">
        <v>3208</v>
      </c>
      <c r="E3489" s="2" t="s">
        <v>20183</v>
      </c>
      <c r="F3489" s="2" t="s">
        <v>30913</v>
      </c>
      <c r="G3489" s="2" t="s">
        <v>30914</v>
      </c>
      <c r="H3489" s="2">
        <v>6549252669</v>
      </c>
      <c r="I3489" s="2" t="s">
        <v>30915</v>
      </c>
      <c r="J3489" s="2" t="s">
        <v>30916</v>
      </c>
      <c r="K3489" s="4" t="s">
        <v>30917</v>
      </c>
      <c r="L3489" s="2" t="s">
        <v>3</v>
      </c>
      <c r="M3489" s="2" t="s">
        <v>29</v>
      </c>
      <c r="N3489" s="2" t="s">
        <v>30918</v>
      </c>
    </row>
    <row r="3490" spans="1:14" ht="40.200000000000003" thickBot="1" x14ac:dyDescent="0.35">
      <c r="A3490" s="2">
        <v>3489</v>
      </c>
      <c r="B3490" s="2" t="s">
        <v>30919</v>
      </c>
      <c r="C3490" s="2" t="s">
        <v>30920</v>
      </c>
      <c r="D3490" s="2" t="s">
        <v>8841</v>
      </c>
      <c r="E3490" s="2" t="s">
        <v>711</v>
      </c>
      <c r="F3490" s="2" t="s">
        <v>30921</v>
      </c>
      <c r="G3490" s="2" t="s">
        <v>30922</v>
      </c>
      <c r="H3490" s="2">
        <v>9945987766</v>
      </c>
      <c r="I3490" s="2" t="s">
        <v>30923</v>
      </c>
      <c r="J3490" s="2" t="s">
        <v>30924</v>
      </c>
      <c r="K3490" s="4" t="s">
        <v>30925</v>
      </c>
      <c r="L3490" s="2" t="s">
        <v>11</v>
      </c>
      <c r="M3490" s="2" t="s">
        <v>30</v>
      </c>
      <c r="N3490" s="2" t="s">
        <v>30926</v>
      </c>
    </row>
    <row r="3491" spans="1:14" ht="53.4" thickBot="1" x14ac:dyDescent="0.35">
      <c r="A3491" s="2">
        <v>3490</v>
      </c>
      <c r="B3491" s="2" t="s">
        <v>30927</v>
      </c>
      <c r="C3491" s="2" t="s">
        <v>30928</v>
      </c>
      <c r="D3491" s="2" t="s">
        <v>2894</v>
      </c>
      <c r="E3491" s="2" t="s">
        <v>16285</v>
      </c>
      <c r="F3491" s="2" t="s">
        <v>30929</v>
      </c>
      <c r="G3491" s="2" t="s">
        <v>30930</v>
      </c>
      <c r="H3491" s="2" t="s">
        <v>30931</v>
      </c>
      <c r="I3491" s="2" t="s">
        <v>30932</v>
      </c>
      <c r="J3491" s="2" t="s">
        <v>30933</v>
      </c>
      <c r="K3491" s="4" t="s">
        <v>30934</v>
      </c>
      <c r="L3491" s="2" t="s">
        <v>18</v>
      </c>
      <c r="M3491" s="2" t="s">
        <v>29</v>
      </c>
      <c r="N3491" s="2" t="s">
        <v>30935</v>
      </c>
    </row>
    <row r="3492" spans="1:14" ht="53.4" thickBot="1" x14ac:dyDescent="0.35">
      <c r="A3492" s="2">
        <v>3491</v>
      </c>
      <c r="B3492" s="2" t="s">
        <v>30936</v>
      </c>
      <c r="C3492" s="2" t="s">
        <v>30937</v>
      </c>
      <c r="D3492" s="2" t="s">
        <v>5027</v>
      </c>
      <c r="E3492" s="2" t="s">
        <v>9418</v>
      </c>
      <c r="F3492" s="2" t="s">
        <v>30938</v>
      </c>
      <c r="G3492" s="2" t="s">
        <v>30939</v>
      </c>
      <c r="H3492" s="2" t="s">
        <v>30940</v>
      </c>
      <c r="I3492" s="2" t="s">
        <v>30941</v>
      </c>
      <c r="J3492" s="2" t="s">
        <v>30942</v>
      </c>
      <c r="K3492" s="4" t="s">
        <v>30943</v>
      </c>
      <c r="L3492" s="2" t="s">
        <v>3</v>
      </c>
      <c r="M3492" s="2" t="s">
        <v>30</v>
      </c>
      <c r="N3492" s="2" t="s">
        <v>30944</v>
      </c>
    </row>
    <row r="3493" spans="1:14" ht="53.4" thickBot="1" x14ac:dyDescent="0.35">
      <c r="A3493" s="2">
        <v>3492</v>
      </c>
      <c r="B3493" s="2" t="s">
        <v>30945</v>
      </c>
      <c r="C3493" s="2" t="s">
        <v>30946</v>
      </c>
      <c r="D3493" s="2" t="s">
        <v>2686</v>
      </c>
      <c r="E3493" s="2" t="s">
        <v>10053</v>
      </c>
      <c r="F3493" s="2" t="s">
        <v>30947</v>
      </c>
      <c r="G3493" s="2" t="s">
        <v>30948</v>
      </c>
      <c r="H3493" s="2" t="s">
        <v>30949</v>
      </c>
      <c r="I3493" s="2" t="s">
        <v>30950</v>
      </c>
      <c r="J3493" s="2" t="s">
        <v>30951</v>
      </c>
      <c r="K3493" s="4" t="s">
        <v>30952</v>
      </c>
      <c r="L3493" s="2" t="s">
        <v>6</v>
      </c>
      <c r="M3493" s="2" t="s">
        <v>26</v>
      </c>
      <c r="N3493" s="2" t="s">
        <v>30953</v>
      </c>
    </row>
    <row r="3494" spans="1:14" ht="66.599999999999994" thickBot="1" x14ac:dyDescent="0.35">
      <c r="A3494" s="2">
        <v>3493</v>
      </c>
      <c r="B3494" s="2" t="s">
        <v>30954</v>
      </c>
      <c r="C3494" s="2" t="s">
        <v>30955</v>
      </c>
      <c r="D3494" s="2" t="s">
        <v>1506</v>
      </c>
      <c r="E3494" s="2" t="s">
        <v>1373</v>
      </c>
      <c r="F3494" s="2" t="s">
        <v>30956</v>
      </c>
      <c r="G3494" s="2" t="s">
        <v>30957</v>
      </c>
      <c r="H3494" s="2" t="s">
        <v>30958</v>
      </c>
      <c r="I3494" s="2" t="s">
        <v>30959</v>
      </c>
      <c r="J3494" s="2" t="s">
        <v>30960</v>
      </c>
      <c r="K3494" s="4" t="s">
        <v>30961</v>
      </c>
      <c r="L3494" s="2" t="s">
        <v>5</v>
      </c>
      <c r="M3494" s="2" t="s">
        <v>32</v>
      </c>
      <c r="N3494" s="2" t="s">
        <v>30962</v>
      </c>
    </row>
    <row r="3495" spans="1:14" ht="40.200000000000003" thickBot="1" x14ac:dyDescent="0.35">
      <c r="A3495" s="2">
        <v>3494</v>
      </c>
      <c r="B3495" s="2" t="s">
        <v>30963</v>
      </c>
      <c r="C3495" s="2" t="s">
        <v>30964</v>
      </c>
      <c r="D3495" s="2" t="s">
        <v>5185</v>
      </c>
      <c r="E3495" s="2" t="s">
        <v>1467</v>
      </c>
      <c r="F3495" s="2" t="s">
        <v>30965</v>
      </c>
      <c r="G3495" s="2">
        <v>2017046227</v>
      </c>
      <c r="H3495" s="2" t="s">
        <v>30966</v>
      </c>
      <c r="I3495" s="2" t="s">
        <v>30967</v>
      </c>
      <c r="J3495" s="2" t="s">
        <v>30968</v>
      </c>
      <c r="K3495" s="4" t="s">
        <v>30969</v>
      </c>
      <c r="L3495" s="2" t="s">
        <v>5</v>
      </c>
      <c r="M3495" s="2" t="s">
        <v>28</v>
      </c>
      <c r="N3495" s="2" t="s">
        <v>30970</v>
      </c>
    </row>
    <row r="3496" spans="1:14" ht="53.4" thickBot="1" x14ac:dyDescent="0.35">
      <c r="A3496" s="2">
        <v>3495</v>
      </c>
      <c r="B3496" s="2" t="s">
        <v>30971</v>
      </c>
      <c r="C3496" s="2" t="s">
        <v>30972</v>
      </c>
      <c r="D3496" s="2" t="s">
        <v>3692</v>
      </c>
      <c r="E3496" s="2" t="s">
        <v>15353</v>
      </c>
      <c r="F3496" s="2" t="s">
        <v>30973</v>
      </c>
      <c r="G3496" s="2" t="s">
        <v>30974</v>
      </c>
      <c r="H3496" s="2" t="s">
        <v>30975</v>
      </c>
      <c r="I3496" s="2" t="s">
        <v>30976</v>
      </c>
      <c r="J3496" s="2" t="s">
        <v>30977</v>
      </c>
      <c r="K3496" s="4" t="s">
        <v>30978</v>
      </c>
      <c r="L3496" s="2" t="s">
        <v>14</v>
      </c>
      <c r="M3496" s="2" t="s">
        <v>30</v>
      </c>
      <c r="N3496" s="2" t="s">
        <v>30979</v>
      </c>
    </row>
    <row r="3497" spans="1:14" ht="40.200000000000003" thickBot="1" x14ac:dyDescent="0.35">
      <c r="A3497" s="2">
        <v>3496</v>
      </c>
      <c r="B3497" s="2" t="s">
        <v>30980</v>
      </c>
      <c r="C3497" s="2" t="s">
        <v>30981</v>
      </c>
      <c r="D3497" s="2" t="s">
        <v>10447</v>
      </c>
      <c r="E3497" s="2" t="s">
        <v>8142</v>
      </c>
      <c r="F3497" s="2" t="s">
        <v>30982</v>
      </c>
      <c r="G3497" s="2" t="s">
        <v>30983</v>
      </c>
      <c r="H3497" s="2" t="s">
        <v>30984</v>
      </c>
      <c r="I3497" s="2" t="s">
        <v>30985</v>
      </c>
      <c r="J3497" s="2" t="s">
        <v>30986</v>
      </c>
      <c r="K3497" s="4" t="s">
        <v>30987</v>
      </c>
      <c r="L3497" s="2" t="s">
        <v>11</v>
      </c>
      <c r="M3497" s="2" t="s">
        <v>31</v>
      </c>
      <c r="N3497" s="2" t="s">
        <v>30988</v>
      </c>
    </row>
    <row r="3498" spans="1:14" ht="53.4" thickBot="1" x14ac:dyDescent="0.35">
      <c r="A3498" s="2">
        <v>3497</v>
      </c>
      <c r="B3498" s="2" t="s">
        <v>30989</v>
      </c>
      <c r="C3498" s="2" t="s">
        <v>30990</v>
      </c>
      <c r="D3498" s="2" t="s">
        <v>7002</v>
      </c>
      <c r="E3498" s="2" t="s">
        <v>19096</v>
      </c>
      <c r="F3498" s="2" t="s">
        <v>30991</v>
      </c>
      <c r="G3498" s="2" t="s">
        <v>194</v>
      </c>
      <c r="H3498" s="2" t="s">
        <v>30992</v>
      </c>
      <c r="I3498" s="2" t="s">
        <v>30993</v>
      </c>
      <c r="J3498" s="2" t="s">
        <v>30994</v>
      </c>
      <c r="K3498" s="4" t="s">
        <v>30995</v>
      </c>
      <c r="L3498" s="2" t="s">
        <v>12</v>
      </c>
      <c r="M3498" s="2" t="s">
        <v>24</v>
      </c>
      <c r="N3498" s="2" t="s">
        <v>30996</v>
      </c>
    </row>
    <row r="3499" spans="1:14" ht="66.599999999999994" thickBot="1" x14ac:dyDescent="0.35">
      <c r="A3499" s="2">
        <v>3498</v>
      </c>
      <c r="B3499" s="2" t="s">
        <v>30997</v>
      </c>
      <c r="C3499" s="2" t="s">
        <v>30998</v>
      </c>
      <c r="D3499" s="2" t="s">
        <v>8450</v>
      </c>
      <c r="E3499" s="2" t="s">
        <v>2514</v>
      </c>
      <c r="F3499" s="2" t="s">
        <v>30999</v>
      </c>
      <c r="G3499" s="2" t="s">
        <v>31000</v>
      </c>
      <c r="H3499" s="2" t="s">
        <v>31001</v>
      </c>
      <c r="I3499" s="2" t="s">
        <v>31002</v>
      </c>
      <c r="J3499" s="2" t="s">
        <v>31003</v>
      </c>
      <c r="K3499" s="4" t="s">
        <v>9694</v>
      </c>
      <c r="L3499" s="2" t="s">
        <v>8</v>
      </c>
      <c r="M3499" s="2" t="s">
        <v>25</v>
      </c>
      <c r="N3499" s="2" t="s">
        <v>31004</v>
      </c>
    </row>
    <row r="3500" spans="1:14" ht="40.200000000000003" thickBot="1" x14ac:dyDescent="0.35">
      <c r="A3500" s="2">
        <v>3499</v>
      </c>
      <c r="B3500" s="2" t="s">
        <v>31005</v>
      </c>
      <c r="C3500" s="2" t="s">
        <v>31006</v>
      </c>
      <c r="D3500" s="2" t="s">
        <v>10447</v>
      </c>
      <c r="E3500" s="2" t="s">
        <v>29434</v>
      </c>
      <c r="F3500" s="2" t="s">
        <v>31007</v>
      </c>
      <c r="G3500" s="2" t="s">
        <v>31008</v>
      </c>
      <c r="H3500" s="2" t="s">
        <v>31009</v>
      </c>
      <c r="I3500" s="2" t="s">
        <v>31010</v>
      </c>
      <c r="J3500" s="2" t="s">
        <v>31011</v>
      </c>
      <c r="K3500" s="4" t="s">
        <v>31012</v>
      </c>
      <c r="L3500" s="2" t="s">
        <v>3</v>
      </c>
      <c r="M3500" s="2" t="s">
        <v>26</v>
      </c>
      <c r="N3500" s="2" t="s">
        <v>31013</v>
      </c>
    </row>
    <row r="3501" spans="1:14" ht="40.200000000000003" thickBot="1" x14ac:dyDescent="0.35">
      <c r="A3501" s="2">
        <v>3500</v>
      </c>
      <c r="B3501" s="2" t="s">
        <v>31014</v>
      </c>
      <c r="C3501" s="2" t="s">
        <v>31015</v>
      </c>
      <c r="D3501" s="2" t="s">
        <v>1852</v>
      </c>
      <c r="E3501" s="2" t="s">
        <v>5341</v>
      </c>
      <c r="F3501" s="2" t="s">
        <v>31016</v>
      </c>
      <c r="G3501" s="2" t="s">
        <v>31017</v>
      </c>
      <c r="H3501" s="2" t="s">
        <v>31018</v>
      </c>
      <c r="I3501" s="2" t="s">
        <v>31019</v>
      </c>
      <c r="J3501" s="2" t="s">
        <v>31020</v>
      </c>
      <c r="K3501" s="4" t="s">
        <v>31021</v>
      </c>
      <c r="L3501" s="2" t="s">
        <v>14</v>
      </c>
      <c r="M3501" s="2" t="s">
        <v>30</v>
      </c>
      <c r="N3501" s="2" t="s">
        <v>31022</v>
      </c>
    </row>
    <row r="3502" spans="1:14" ht="53.4" thickBot="1" x14ac:dyDescent="0.35">
      <c r="A3502" s="2">
        <v>3501</v>
      </c>
      <c r="B3502" s="2" t="s">
        <v>31023</v>
      </c>
      <c r="C3502" s="2" t="s">
        <v>31024</v>
      </c>
      <c r="D3502" s="2" t="s">
        <v>2635</v>
      </c>
      <c r="E3502" s="2" t="s">
        <v>3024</v>
      </c>
      <c r="F3502" s="2" t="s">
        <v>31025</v>
      </c>
      <c r="G3502" s="2" t="s">
        <v>31026</v>
      </c>
      <c r="H3502" s="2" t="s">
        <v>31027</v>
      </c>
      <c r="I3502" s="2" t="s">
        <v>31028</v>
      </c>
      <c r="J3502" s="2" t="s">
        <v>31029</v>
      </c>
      <c r="K3502" s="4" t="s">
        <v>31030</v>
      </c>
      <c r="L3502" s="2" t="s">
        <v>10</v>
      </c>
      <c r="M3502" s="2" t="s">
        <v>32</v>
      </c>
      <c r="N3502" s="2" t="s">
        <v>31031</v>
      </c>
    </row>
    <row r="3503" spans="1:14" ht="53.4" thickBot="1" x14ac:dyDescent="0.35">
      <c r="A3503" s="2">
        <v>3502</v>
      </c>
      <c r="B3503" s="2" t="s">
        <v>31032</v>
      </c>
      <c r="C3503" s="2" t="s">
        <v>31033</v>
      </c>
      <c r="D3503" s="2" t="s">
        <v>7093</v>
      </c>
      <c r="E3503" s="2" t="s">
        <v>1790</v>
      </c>
      <c r="F3503" s="2" t="s">
        <v>31034</v>
      </c>
      <c r="G3503" s="2" t="s">
        <v>31035</v>
      </c>
      <c r="H3503" s="2" t="s">
        <v>31036</v>
      </c>
      <c r="I3503" s="2" t="s">
        <v>31037</v>
      </c>
      <c r="J3503" s="2" t="s">
        <v>31038</v>
      </c>
      <c r="K3503" s="4" t="s">
        <v>31039</v>
      </c>
      <c r="L3503" s="2" t="s">
        <v>13</v>
      </c>
      <c r="M3503" s="2" t="s">
        <v>27</v>
      </c>
      <c r="N3503" s="2" t="s">
        <v>31040</v>
      </c>
    </row>
    <row r="3504" spans="1:14" ht="40.200000000000003" thickBot="1" x14ac:dyDescent="0.35">
      <c r="A3504" s="2">
        <v>3503</v>
      </c>
      <c r="B3504" s="2" t="s">
        <v>31041</v>
      </c>
      <c r="C3504" s="2" t="s">
        <v>31042</v>
      </c>
      <c r="D3504" s="2" t="s">
        <v>7507</v>
      </c>
      <c r="E3504" s="2" t="s">
        <v>4151</v>
      </c>
      <c r="F3504" s="2" t="s">
        <v>31043</v>
      </c>
      <c r="G3504" s="2" t="s">
        <v>31044</v>
      </c>
      <c r="H3504" s="2" t="s">
        <v>31045</v>
      </c>
      <c r="I3504" s="2" t="s">
        <v>31046</v>
      </c>
      <c r="J3504" s="2" t="s">
        <v>31047</v>
      </c>
      <c r="K3504" s="4" t="s">
        <v>29680</v>
      </c>
      <c r="L3504" s="2" t="s">
        <v>17</v>
      </c>
      <c r="M3504" s="2" t="s">
        <v>32</v>
      </c>
      <c r="N3504" s="2" t="s">
        <v>31048</v>
      </c>
    </row>
    <row r="3505" spans="1:14" ht="53.4" thickBot="1" x14ac:dyDescent="0.35">
      <c r="A3505" s="2">
        <v>3504</v>
      </c>
      <c r="B3505" s="2" t="s">
        <v>31049</v>
      </c>
      <c r="C3505" s="2" t="s">
        <v>31050</v>
      </c>
      <c r="D3505" s="2" t="s">
        <v>3482</v>
      </c>
      <c r="E3505" s="2" t="s">
        <v>15184</v>
      </c>
      <c r="F3505" s="2" t="s">
        <v>31051</v>
      </c>
      <c r="G3505" s="2" t="s">
        <v>194</v>
      </c>
      <c r="H3505" s="2" t="s">
        <v>194</v>
      </c>
      <c r="I3505" s="2" t="s">
        <v>31052</v>
      </c>
      <c r="J3505" s="2" t="s">
        <v>31053</v>
      </c>
      <c r="K3505" s="4" t="s">
        <v>31054</v>
      </c>
      <c r="L3505" s="2" t="s">
        <v>17</v>
      </c>
      <c r="M3505" s="2" t="s">
        <v>27</v>
      </c>
      <c r="N3505" s="2" t="s">
        <v>31055</v>
      </c>
    </row>
    <row r="3506" spans="1:14" ht="40.200000000000003" thickBot="1" x14ac:dyDescent="0.35">
      <c r="A3506" s="2">
        <v>3505</v>
      </c>
      <c r="B3506" s="2" t="s">
        <v>31056</v>
      </c>
      <c r="C3506" s="2" t="s">
        <v>31057</v>
      </c>
      <c r="D3506" s="2" t="s">
        <v>4306</v>
      </c>
      <c r="E3506" s="2" t="s">
        <v>8065</v>
      </c>
      <c r="F3506" s="2" t="s">
        <v>31058</v>
      </c>
      <c r="G3506" s="2" t="s">
        <v>31059</v>
      </c>
      <c r="H3506" s="2" t="s">
        <v>31060</v>
      </c>
      <c r="I3506" s="2" t="s">
        <v>31061</v>
      </c>
      <c r="J3506" s="2" t="s">
        <v>31062</v>
      </c>
      <c r="K3506" s="4" t="s">
        <v>31063</v>
      </c>
      <c r="L3506" s="2" t="s">
        <v>8</v>
      </c>
      <c r="M3506" s="2" t="s">
        <v>29</v>
      </c>
      <c r="N3506" s="2" t="s">
        <v>31064</v>
      </c>
    </row>
    <row r="3507" spans="1:14" ht="53.4" thickBot="1" x14ac:dyDescent="0.35">
      <c r="A3507" s="2">
        <v>3506</v>
      </c>
      <c r="B3507" s="2" t="s">
        <v>31065</v>
      </c>
      <c r="C3507" s="2" t="s">
        <v>31066</v>
      </c>
      <c r="D3507" s="2" t="s">
        <v>10688</v>
      </c>
      <c r="E3507" s="2" t="s">
        <v>116</v>
      </c>
      <c r="F3507" s="2" t="s">
        <v>31067</v>
      </c>
      <c r="G3507" s="2" t="s">
        <v>31068</v>
      </c>
      <c r="H3507" s="2" t="s">
        <v>31069</v>
      </c>
      <c r="I3507" s="2" t="s">
        <v>31070</v>
      </c>
      <c r="J3507" s="2" t="s">
        <v>31071</v>
      </c>
      <c r="K3507" s="4" t="s">
        <v>31072</v>
      </c>
      <c r="L3507" s="2" t="s">
        <v>21</v>
      </c>
      <c r="M3507" s="2" t="s">
        <v>33</v>
      </c>
      <c r="N3507" s="2" t="s">
        <v>31073</v>
      </c>
    </row>
    <row r="3508" spans="1:14" ht="53.4" thickBot="1" x14ac:dyDescent="0.35">
      <c r="A3508" s="2">
        <v>3507</v>
      </c>
      <c r="B3508" s="2" t="s">
        <v>31074</v>
      </c>
      <c r="C3508" s="2" t="s">
        <v>31075</v>
      </c>
      <c r="D3508" s="2" t="s">
        <v>5944</v>
      </c>
      <c r="E3508" s="2" t="s">
        <v>20183</v>
      </c>
      <c r="F3508" s="2" t="s">
        <v>31076</v>
      </c>
      <c r="G3508" s="2" t="s">
        <v>194</v>
      </c>
      <c r="H3508" s="2" t="s">
        <v>31077</v>
      </c>
      <c r="I3508" s="2" t="s">
        <v>31078</v>
      </c>
      <c r="J3508" s="2" t="s">
        <v>31079</v>
      </c>
      <c r="K3508" s="4" t="s">
        <v>31080</v>
      </c>
      <c r="L3508" s="2" t="s">
        <v>15</v>
      </c>
      <c r="M3508" s="2" t="s">
        <v>24</v>
      </c>
      <c r="N3508" s="2" t="s">
        <v>31081</v>
      </c>
    </row>
    <row r="3509" spans="1:14" ht="66.599999999999994" thickBot="1" x14ac:dyDescent="0.35">
      <c r="A3509" s="2">
        <v>3508</v>
      </c>
      <c r="B3509" s="2" t="s">
        <v>31082</v>
      </c>
      <c r="C3509" s="2" t="s">
        <v>31083</v>
      </c>
      <c r="D3509" s="2" t="s">
        <v>4796</v>
      </c>
      <c r="E3509" s="2" t="s">
        <v>585</v>
      </c>
      <c r="F3509" s="2" t="s">
        <v>31084</v>
      </c>
      <c r="G3509" s="2" t="s">
        <v>31085</v>
      </c>
      <c r="H3509" s="2" t="s">
        <v>31086</v>
      </c>
      <c r="I3509" s="2" t="s">
        <v>31087</v>
      </c>
      <c r="J3509" s="2" t="s">
        <v>31088</v>
      </c>
      <c r="K3509" s="4" t="s">
        <v>31089</v>
      </c>
      <c r="L3509" s="2" t="s">
        <v>16</v>
      </c>
      <c r="M3509" s="2" t="s">
        <v>32</v>
      </c>
      <c r="N3509" s="2" t="s">
        <v>31090</v>
      </c>
    </row>
    <row r="3510" spans="1:14" ht="40.200000000000003" thickBot="1" x14ac:dyDescent="0.35">
      <c r="A3510" s="2">
        <v>3509</v>
      </c>
      <c r="B3510" s="2" t="s">
        <v>31091</v>
      </c>
      <c r="C3510" s="2" t="s">
        <v>31092</v>
      </c>
      <c r="D3510" s="2" t="s">
        <v>978</v>
      </c>
      <c r="E3510" s="2" t="s">
        <v>2140</v>
      </c>
      <c r="F3510" s="2" t="s">
        <v>31093</v>
      </c>
      <c r="G3510" s="2" t="s">
        <v>31094</v>
      </c>
      <c r="H3510" s="2" t="s">
        <v>31095</v>
      </c>
      <c r="I3510" s="2" t="s">
        <v>31096</v>
      </c>
      <c r="J3510" s="2" t="s">
        <v>31097</v>
      </c>
      <c r="K3510" s="4" t="s">
        <v>7725</v>
      </c>
      <c r="L3510" s="2" t="s">
        <v>7</v>
      </c>
      <c r="M3510" s="2" t="s">
        <v>29</v>
      </c>
      <c r="N3510" s="2" t="s">
        <v>31098</v>
      </c>
    </row>
    <row r="3511" spans="1:14" ht="53.4" thickBot="1" x14ac:dyDescent="0.35">
      <c r="A3511" s="2">
        <v>3510</v>
      </c>
      <c r="B3511" s="2" t="s">
        <v>31099</v>
      </c>
      <c r="C3511" s="2" t="s">
        <v>31100</v>
      </c>
      <c r="D3511" s="2" t="s">
        <v>412</v>
      </c>
      <c r="E3511" s="2" t="s">
        <v>3189</v>
      </c>
      <c r="F3511" s="2" t="s">
        <v>31101</v>
      </c>
      <c r="G3511" s="2" t="s">
        <v>31102</v>
      </c>
      <c r="H3511" s="2" t="s">
        <v>31103</v>
      </c>
      <c r="I3511" s="2" t="s">
        <v>31104</v>
      </c>
      <c r="J3511" s="2" t="s">
        <v>31105</v>
      </c>
      <c r="K3511" s="4" t="s">
        <v>31106</v>
      </c>
      <c r="L3511" s="2" t="s">
        <v>11</v>
      </c>
      <c r="M3511" s="2" t="s">
        <v>33</v>
      </c>
      <c r="N3511" s="2" t="s">
        <v>31107</v>
      </c>
    </row>
    <row r="3512" spans="1:14" ht="53.4" thickBot="1" x14ac:dyDescent="0.35">
      <c r="A3512" s="2">
        <v>3511</v>
      </c>
      <c r="B3512" s="2" t="s">
        <v>31108</v>
      </c>
      <c r="C3512" s="2" t="s">
        <v>31109</v>
      </c>
      <c r="D3512" s="2" t="s">
        <v>4006</v>
      </c>
      <c r="E3512" s="2" t="s">
        <v>1196</v>
      </c>
      <c r="F3512" s="2" t="s">
        <v>31110</v>
      </c>
      <c r="G3512" s="2" t="s">
        <v>31111</v>
      </c>
      <c r="H3512" s="2" t="s">
        <v>31112</v>
      </c>
      <c r="I3512" s="2" t="s">
        <v>31113</v>
      </c>
      <c r="J3512" s="2" t="s">
        <v>31114</v>
      </c>
      <c r="K3512" s="4" t="s">
        <v>31115</v>
      </c>
      <c r="L3512" s="2" t="s">
        <v>4</v>
      </c>
      <c r="M3512" s="2" t="s">
        <v>28</v>
      </c>
      <c r="N3512" s="2" t="s">
        <v>31116</v>
      </c>
    </row>
    <row r="3513" spans="1:14" ht="40.200000000000003" thickBot="1" x14ac:dyDescent="0.35">
      <c r="A3513" s="2">
        <v>3512</v>
      </c>
      <c r="B3513" s="2" t="s">
        <v>31117</v>
      </c>
      <c r="C3513" s="2" t="s">
        <v>31118</v>
      </c>
      <c r="D3513" s="2" t="s">
        <v>4834</v>
      </c>
      <c r="E3513" s="2" t="s">
        <v>8789</v>
      </c>
      <c r="F3513" s="2" t="s">
        <v>31119</v>
      </c>
      <c r="G3513" s="2" t="s">
        <v>31120</v>
      </c>
      <c r="H3513" s="2" t="s">
        <v>31121</v>
      </c>
      <c r="I3513" s="2" t="s">
        <v>31122</v>
      </c>
      <c r="J3513" s="2" t="s">
        <v>31123</v>
      </c>
      <c r="K3513" s="4" t="s">
        <v>31124</v>
      </c>
      <c r="L3513" s="2" t="s">
        <v>9</v>
      </c>
      <c r="M3513" s="2" t="s">
        <v>25</v>
      </c>
      <c r="N3513" s="2" t="s">
        <v>31125</v>
      </c>
    </row>
    <row r="3514" spans="1:14" ht="66.599999999999994" thickBot="1" x14ac:dyDescent="0.35">
      <c r="A3514" s="2">
        <v>3513</v>
      </c>
      <c r="B3514" s="2" t="s">
        <v>31126</v>
      </c>
      <c r="C3514" s="2" t="s">
        <v>31127</v>
      </c>
      <c r="D3514" s="2" t="s">
        <v>2041</v>
      </c>
      <c r="E3514" s="2" t="s">
        <v>31128</v>
      </c>
      <c r="F3514" s="2" t="s">
        <v>31129</v>
      </c>
      <c r="G3514" s="2" t="s">
        <v>31130</v>
      </c>
      <c r="H3514" s="2" t="s">
        <v>31131</v>
      </c>
      <c r="I3514" s="2" t="s">
        <v>31132</v>
      </c>
      <c r="J3514" s="2" t="s">
        <v>31133</v>
      </c>
      <c r="K3514" s="4" t="s">
        <v>31134</v>
      </c>
      <c r="L3514" s="2" t="s">
        <v>16</v>
      </c>
      <c r="M3514" s="2" t="s">
        <v>27</v>
      </c>
      <c r="N3514" s="2" t="s">
        <v>31135</v>
      </c>
    </row>
    <row r="3515" spans="1:14" ht="40.200000000000003" thickBot="1" x14ac:dyDescent="0.35">
      <c r="A3515" s="2">
        <v>3514</v>
      </c>
      <c r="B3515" s="2" t="s">
        <v>31136</v>
      </c>
      <c r="C3515" s="2" t="s">
        <v>31137</v>
      </c>
      <c r="D3515" s="2" t="s">
        <v>10245</v>
      </c>
      <c r="E3515" s="2" t="s">
        <v>7170</v>
      </c>
      <c r="F3515" s="2" t="s">
        <v>31138</v>
      </c>
      <c r="G3515" s="2" t="s">
        <v>31139</v>
      </c>
      <c r="H3515" s="2">
        <v>4512269911</v>
      </c>
      <c r="I3515" s="2" t="s">
        <v>31140</v>
      </c>
      <c r="J3515" s="2" t="s">
        <v>31141</v>
      </c>
      <c r="K3515" s="4" t="s">
        <v>31142</v>
      </c>
      <c r="L3515" s="2" t="s">
        <v>15</v>
      </c>
      <c r="M3515" s="2" t="s">
        <v>27</v>
      </c>
      <c r="N3515" s="2" t="s">
        <v>31143</v>
      </c>
    </row>
    <row r="3516" spans="1:14" ht="53.4" thickBot="1" x14ac:dyDescent="0.35">
      <c r="A3516" s="2">
        <v>3515</v>
      </c>
      <c r="B3516" s="2" t="s">
        <v>31144</v>
      </c>
      <c r="C3516" s="2" t="s">
        <v>31145</v>
      </c>
      <c r="D3516" s="2" t="s">
        <v>2051</v>
      </c>
      <c r="E3516" s="2" t="s">
        <v>2734</v>
      </c>
      <c r="F3516" s="2" t="s">
        <v>31146</v>
      </c>
      <c r="G3516" s="2" t="s">
        <v>194</v>
      </c>
      <c r="H3516" s="2" t="s">
        <v>31147</v>
      </c>
      <c r="I3516" s="2" t="s">
        <v>31148</v>
      </c>
      <c r="J3516" s="2" t="s">
        <v>31149</v>
      </c>
      <c r="K3516" s="4" t="s">
        <v>31150</v>
      </c>
      <c r="L3516" s="2" t="s">
        <v>9</v>
      </c>
      <c r="M3516" s="2" t="s">
        <v>25</v>
      </c>
      <c r="N3516" s="2" t="s">
        <v>31151</v>
      </c>
    </row>
    <row r="3517" spans="1:14" ht="66.599999999999994" thickBot="1" x14ac:dyDescent="0.35">
      <c r="A3517" s="2">
        <v>3516</v>
      </c>
      <c r="B3517" s="2" t="s">
        <v>31152</v>
      </c>
      <c r="C3517" s="2" t="s">
        <v>31153</v>
      </c>
      <c r="D3517" s="2" t="s">
        <v>4490</v>
      </c>
      <c r="E3517" s="2" t="s">
        <v>1477</v>
      </c>
      <c r="F3517" s="2" t="s">
        <v>31154</v>
      </c>
      <c r="G3517" s="2" t="s">
        <v>31155</v>
      </c>
      <c r="H3517" s="2" t="s">
        <v>31156</v>
      </c>
      <c r="I3517" s="2" t="s">
        <v>31157</v>
      </c>
      <c r="J3517" s="2" t="s">
        <v>31158</v>
      </c>
      <c r="K3517" s="4" t="s">
        <v>31159</v>
      </c>
      <c r="L3517" s="2" t="s">
        <v>10</v>
      </c>
      <c r="M3517" s="2" t="s">
        <v>31</v>
      </c>
      <c r="N3517" s="2" t="s">
        <v>31160</v>
      </c>
    </row>
    <row r="3518" spans="1:14" ht="40.200000000000003" thickBot="1" x14ac:dyDescent="0.35">
      <c r="A3518" s="2">
        <v>3517</v>
      </c>
      <c r="B3518" s="2" t="s">
        <v>31161</v>
      </c>
      <c r="C3518" s="2" t="s">
        <v>31162</v>
      </c>
      <c r="D3518" s="2" t="s">
        <v>498</v>
      </c>
      <c r="E3518" s="2" t="s">
        <v>2787</v>
      </c>
      <c r="F3518" s="2" t="s">
        <v>31163</v>
      </c>
      <c r="G3518" s="2" t="s">
        <v>31164</v>
      </c>
      <c r="H3518" s="2" t="s">
        <v>31165</v>
      </c>
      <c r="I3518" s="2" t="s">
        <v>31166</v>
      </c>
      <c r="J3518" s="2" t="s">
        <v>31167</v>
      </c>
      <c r="K3518" s="4" t="s">
        <v>31168</v>
      </c>
      <c r="L3518" s="2" t="s">
        <v>10</v>
      </c>
      <c r="M3518" s="2" t="s">
        <v>30</v>
      </c>
      <c r="N3518" s="2" t="s">
        <v>31169</v>
      </c>
    </row>
    <row r="3519" spans="1:14" ht="53.4" thickBot="1" x14ac:dyDescent="0.35">
      <c r="A3519" s="2">
        <v>3518</v>
      </c>
      <c r="B3519" s="2" t="s">
        <v>31170</v>
      </c>
      <c r="C3519" s="2" t="s">
        <v>31171</v>
      </c>
      <c r="D3519" s="2" t="s">
        <v>732</v>
      </c>
      <c r="E3519" s="2" t="s">
        <v>245</v>
      </c>
      <c r="F3519" s="2" t="s">
        <v>31172</v>
      </c>
      <c r="G3519" s="2" t="s">
        <v>31173</v>
      </c>
      <c r="H3519" s="2" t="s">
        <v>31174</v>
      </c>
      <c r="I3519" s="2" t="s">
        <v>31175</v>
      </c>
      <c r="J3519" s="2" t="s">
        <v>31176</v>
      </c>
      <c r="K3519" s="4" t="s">
        <v>31177</v>
      </c>
      <c r="L3519" s="2" t="s">
        <v>20</v>
      </c>
      <c r="M3519" s="2" t="s">
        <v>32</v>
      </c>
      <c r="N3519" s="2" t="s">
        <v>31178</v>
      </c>
    </row>
    <row r="3520" spans="1:14" ht="66.599999999999994" thickBot="1" x14ac:dyDescent="0.35">
      <c r="A3520" s="2">
        <v>3519</v>
      </c>
      <c r="B3520" s="2" t="s">
        <v>31179</v>
      </c>
      <c r="C3520" s="2" t="s">
        <v>31180</v>
      </c>
      <c r="D3520" s="2" t="s">
        <v>1167</v>
      </c>
      <c r="E3520" s="2" t="s">
        <v>3602</v>
      </c>
      <c r="F3520" s="2" t="s">
        <v>31181</v>
      </c>
      <c r="G3520" s="2" t="s">
        <v>194</v>
      </c>
      <c r="H3520" s="2" t="s">
        <v>31182</v>
      </c>
      <c r="I3520" s="2" t="s">
        <v>31183</v>
      </c>
      <c r="J3520" s="2" t="s">
        <v>31184</v>
      </c>
      <c r="K3520" s="4" t="s">
        <v>31185</v>
      </c>
      <c r="L3520" s="2" t="s">
        <v>19</v>
      </c>
      <c r="M3520" s="2" t="s">
        <v>29</v>
      </c>
      <c r="N3520" s="2" t="s">
        <v>31186</v>
      </c>
    </row>
    <row r="3521" spans="1:14" ht="40.200000000000003" thickBot="1" x14ac:dyDescent="0.35">
      <c r="A3521" s="2">
        <v>3520</v>
      </c>
      <c r="B3521" s="2" t="s">
        <v>31187</v>
      </c>
      <c r="C3521" s="2" t="s">
        <v>31188</v>
      </c>
      <c r="D3521" s="2" t="s">
        <v>15087</v>
      </c>
      <c r="E3521" s="2" t="s">
        <v>2975</v>
      </c>
      <c r="F3521" s="2" t="s">
        <v>31189</v>
      </c>
      <c r="G3521" s="2" t="s">
        <v>31190</v>
      </c>
      <c r="H3521" s="2" t="s">
        <v>31191</v>
      </c>
      <c r="I3521" s="2" t="s">
        <v>31192</v>
      </c>
      <c r="J3521" s="2" t="s">
        <v>31193</v>
      </c>
      <c r="K3521" s="4" t="s">
        <v>12872</v>
      </c>
      <c r="L3521" s="2" t="s">
        <v>22</v>
      </c>
      <c r="M3521" s="2" t="s">
        <v>26</v>
      </c>
      <c r="N3521" s="2" t="s">
        <v>31194</v>
      </c>
    </row>
    <row r="3522" spans="1:14" ht="66.599999999999994" thickBot="1" x14ac:dyDescent="0.35">
      <c r="A3522" s="2">
        <v>3521</v>
      </c>
      <c r="B3522" s="2" t="s">
        <v>31195</v>
      </c>
      <c r="C3522" s="2" t="s">
        <v>31196</v>
      </c>
      <c r="D3522" s="2" t="s">
        <v>907</v>
      </c>
      <c r="E3522" s="2" t="s">
        <v>16304</v>
      </c>
      <c r="F3522" s="2" t="s">
        <v>31197</v>
      </c>
      <c r="G3522" s="2" t="s">
        <v>31198</v>
      </c>
      <c r="H3522" s="2" t="s">
        <v>194</v>
      </c>
      <c r="I3522" s="2" t="s">
        <v>31199</v>
      </c>
      <c r="J3522" s="2" t="s">
        <v>31200</v>
      </c>
      <c r="K3522" s="4" t="s">
        <v>31201</v>
      </c>
      <c r="L3522" s="2" t="s">
        <v>3</v>
      </c>
      <c r="M3522" s="2" t="s">
        <v>29</v>
      </c>
      <c r="N3522" s="2" t="s">
        <v>31202</v>
      </c>
    </row>
    <row r="3523" spans="1:14" ht="66.599999999999994" thickBot="1" x14ac:dyDescent="0.35">
      <c r="A3523" s="2">
        <v>3522</v>
      </c>
      <c r="B3523" s="2" t="s">
        <v>31203</v>
      </c>
      <c r="C3523" s="2" t="s">
        <v>31204</v>
      </c>
      <c r="D3523" s="2" t="s">
        <v>9857</v>
      </c>
      <c r="E3523" s="2" t="s">
        <v>2384</v>
      </c>
      <c r="F3523" s="2" t="s">
        <v>31205</v>
      </c>
      <c r="G3523" s="2" t="s">
        <v>31206</v>
      </c>
      <c r="H3523" s="2" t="s">
        <v>31207</v>
      </c>
      <c r="I3523" s="2" t="s">
        <v>31208</v>
      </c>
      <c r="J3523" s="2" t="s">
        <v>31209</v>
      </c>
      <c r="K3523" s="4" t="s">
        <v>31210</v>
      </c>
      <c r="L3523" s="2" t="s">
        <v>7</v>
      </c>
      <c r="M3523" s="2" t="s">
        <v>29</v>
      </c>
      <c r="N3523" s="2" t="s">
        <v>31211</v>
      </c>
    </row>
    <row r="3524" spans="1:14" ht="53.4" thickBot="1" x14ac:dyDescent="0.35">
      <c r="A3524" s="2">
        <v>3523</v>
      </c>
      <c r="B3524" s="2" t="s">
        <v>31212</v>
      </c>
      <c r="C3524" s="2" t="s">
        <v>31213</v>
      </c>
      <c r="D3524" s="2" t="s">
        <v>1009</v>
      </c>
      <c r="E3524" s="2" t="s">
        <v>6652</v>
      </c>
      <c r="F3524" s="2" t="s">
        <v>31214</v>
      </c>
      <c r="G3524" s="2" t="s">
        <v>31215</v>
      </c>
      <c r="H3524" s="2" t="s">
        <v>31216</v>
      </c>
      <c r="I3524" s="2" t="s">
        <v>31217</v>
      </c>
      <c r="J3524" s="2" t="s">
        <v>31218</v>
      </c>
      <c r="K3524" s="4" t="s">
        <v>31219</v>
      </c>
      <c r="L3524" s="2" t="s">
        <v>21</v>
      </c>
      <c r="M3524" s="2" t="s">
        <v>30</v>
      </c>
      <c r="N3524" s="2" t="s">
        <v>31220</v>
      </c>
    </row>
    <row r="3525" spans="1:14" ht="40.200000000000003" thickBot="1" x14ac:dyDescent="0.35">
      <c r="A3525" s="2">
        <v>3524</v>
      </c>
      <c r="B3525" s="2" t="s">
        <v>31221</v>
      </c>
      <c r="C3525" s="2" t="s">
        <v>31222</v>
      </c>
      <c r="D3525" s="2" t="s">
        <v>2461</v>
      </c>
      <c r="E3525" s="2" t="s">
        <v>21994</v>
      </c>
      <c r="F3525" s="2" t="s">
        <v>31223</v>
      </c>
      <c r="G3525" s="2">
        <v>-5490</v>
      </c>
      <c r="H3525" s="2" t="s">
        <v>31224</v>
      </c>
      <c r="I3525" s="2" t="s">
        <v>31225</v>
      </c>
      <c r="J3525" s="2" t="s">
        <v>31226</v>
      </c>
      <c r="K3525" s="4" t="s">
        <v>31227</v>
      </c>
      <c r="L3525" s="2" t="s">
        <v>9</v>
      </c>
      <c r="M3525" s="2" t="s">
        <v>26</v>
      </c>
      <c r="N3525" s="2" t="s">
        <v>31228</v>
      </c>
    </row>
    <row r="3526" spans="1:14" ht="40.200000000000003" thickBot="1" x14ac:dyDescent="0.35">
      <c r="A3526" s="2">
        <v>3525</v>
      </c>
      <c r="B3526" s="2" t="s">
        <v>31229</v>
      </c>
      <c r="C3526" s="2" t="s">
        <v>31230</v>
      </c>
      <c r="D3526" s="2" t="s">
        <v>10926</v>
      </c>
      <c r="E3526" s="2" t="s">
        <v>9777</v>
      </c>
      <c r="F3526" s="2" t="s">
        <v>31231</v>
      </c>
      <c r="G3526" s="2">
        <v>-7838</v>
      </c>
      <c r="H3526" s="2" t="s">
        <v>31232</v>
      </c>
      <c r="I3526" s="2" t="s">
        <v>31233</v>
      </c>
      <c r="J3526" s="2" t="s">
        <v>31234</v>
      </c>
      <c r="K3526" s="4" t="s">
        <v>31235</v>
      </c>
      <c r="L3526" s="2" t="s">
        <v>19</v>
      </c>
      <c r="M3526" s="2" t="s">
        <v>33</v>
      </c>
      <c r="N3526" s="2" t="s">
        <v>31236</v>
      </c>
    </row>
    <row r="3527" spans="1:14" ht="53.4" thickBot="1" x14ac:dyDescent="0.35">
      <c r="A3527" s="2">
        <v>3526</v>
      </c>
      <c r="B3527" s="2" t="s">
        <v>31237</v>
      </c>
      <c r="C3527" s="2" t="s">
        <v>31238</v>
      </c>
      <c r="D3527" s="2" t="s">
        <v>6131</v>
      </c>
      <c r="E3527" s="2" t="s">
        <v>978</v>
      </c>
      <c r="F3527" s="2" t="s">
        <v>31239</v>
      </c>
      <c r="G3527" s="2" t="s">
        <v>194</v>
      </c>
      <c r="H3527" s="2" t="s">
        <v>31240</v>
      </c>
      <c r="I3527" s="2" t="s">
        <v>31241</v>
      </c>
      <c r="J3527" s="2" t="s">
        <v>31242</v>
      </c>
      <c r="K3527" s="4" t="s">
        <v>31243</v>
      </c>
      <c r="L3527" s="2" t="s">
        <v>3</v>
      </c>
      <c r="M3527" s="2" t="s">
        <v>28</v>
      </c>
      <c r="N3527" s="2" t="s">
        <v>31244</v>
      </c>
    </row>
    <row r="3528" spans="1:14" ht="40.200000000000003" thickBot="1" x14ac:dyDescent="0.35">
      <c r="A3528" s="2">
        <v>3527</v>
      </c>
      <c r="B3528" s="2" t="s">
        <v>31245</v>
      </c>
      <c r="C3528" s="2" t="s">
        <v>31246</v>
      </c>
      <c r="D3528" s="2" t="s">
        <v>988</v>
      </c>
      <c r="E3528" s="2" t="s">
        <v>5964</v>
      </c>
      <c r="F3528" s="2" t="s">
        <v>31247</v>
      </c>
      <c r="G3528" s="2" t="s">
        <v>31248</v>
      </c>
      <c r="H3528" s="2" t="s">
        <v>31249</v>
      </c>
      <c r="I3528" s="2" t="s">
        <v>31250</v>
      </c>
      <c r="J3528" s="2" t="s">
        <v>31251</v>
      </c>
      <c r="K3528" s="4" t="s">
        <v>31252</v>
      </c>
      <c r="L3528" s="2" t="s">
        <v>15</v>
      </c>
      <c r="M3528" s="2" t="s">
        <v>31</v>
      </c>
      <c r="N3528" s="2" t="s">
        <v>31253</v>
      </c>
    </row>
    <row r="3529" spans="1:14" ht="40.200000000000003" thickBot="1" x14ac:dyDescent="0.35">
      <c r="A3529" s="2">
        <v>3528</v>
      </c>
      <c r="B3529" s="2" t="s">
        <v>31254</v>
      </c>
      <c r="C3529" s="2" t="s">
        <v>31255</v>
      </c>
      <c r="D3529" s="2" t="s">
        <v>14438</v>
      </c>
      <c r="E3529" s="2" t="s">
        <v>5741</v>
      </c>
      <c r="F3529" s="2" t="s">
        <v>31256</v>
      </c>
      <c r="G3529" s="2" t="s">
        <v>31257</v>
      </c>
      <c r="H3529" s="2" t="s">
        <v>31258</v>
      </c>
      <c r="I3529" s="2" t="s">
        <v>31259</v>
      </c>
      <c r="J3529" s="2" t="s">
        <v>31260</v>
      </c>
      <c r="K3529" s="4" t="s">
        <v>31261</v>
      </c>
      <c r="L3529" s="2" t="s">
        <v>9</v>
      </c>
      <c r="M3529" s="2" t="s">
        <v>30</v>
      </c>
      <c r="N3529" s="2" t="s">
        <v>31262</v>
      </c>
    </row>
    <row r="3530" spans="1:14" ht="53.4" thickBot="1" x14ac:dyDescent="0.35">
      <c r="A3530" s="2">
        <v>3529</v>
      </c>
      <c r="B3530" s="2" t="s">
        <v>31263</v>
      </c>
      <c r="C3530" s="2" t="s">
        <v>31264</v>
      </c>
      <c r="D3530" s="2" t="s">
        <v>762</v>
      </c>
      <c r="E3530" s="2" t="s">
        <v>14546</v>
      </c>
      <c r="F3530" s="2" t="s">
        <v>31265</v>
      </c>
      <c r="G3530" s="2" t="s">
        <v>31266</v>
      </c>
      <c r="H3530" s="2" t="s">
        <v>31267</v>
      </c>
      <c r="I3530" s="2" t="s">
        <v>31268</v>
      </c>
      <c r="J3530" s="2" t="s">
        <v>31269</v>
      </c>
      <c r="K3530" s="4" t="s">
        <v>20403</v>
      </c>
      <c r="L3530" s="2" t="s">
        <v>18</v>
      </c>
      <c r="M3530" s="2" t="s">
        <v>25</v>
      </c>
      <c r="N3530" s="2" t="s">
        <v>31270</v>
      </c>
    </row>
    <row r="3531" spans="1:14" ht="40.200000000000003" thickBot="1" x14ac:dyDescent="0.35">
      <c r="A3531" s="2">
        <v>3530</v>
      </c>
      <c r="B3531" s="2" t="s">
        <v>31271</v>
      </c>
      <c r="C3531" s="2" t="s">
        <v>31272</v>
      </c>
      <c r="D3531" s="2" t="s">
        <v>13922</v>
      </c>
      <c r="E3531" s="2" t="s">
        <v>11711</v>
      </c>
      <c r="F3531" s="2" t="s">
        <v>31273</v>
      </c>
      <c r="G3531" s="2" t="s">
        <v>31274</v>
      </c>
      <c r="H3531" s="2" t="s">
        <v>31275</v>
      </c>
      <c r="I3531" s="2" t="s">
        <v>31276</v>
      </c>
      <c r="J3531" s="2" t="s">
        <v>31277</v>
      </c>
      <c r="K3531" s="4" t="s">
        <v>31278</v>
      </c>
      <c r="L3531" s="2" t="s">
        <v>12</v>
      </c>
      <c r="M3531" s="2" t="s">
        <v>27</v>
      </c>
      <c r="N3531" s="2" t="s">
        <v>31279</v>
      </c>
    </row>
    <row r="3532" spans="1:14" ht="53.4" thickBot="1" x14ac:dyDescent="0.35">
      <c r="A3532" s="2">
        <v>3531</v>
      </c>
      <c r="B3532" s="2" t="s">
        <v>31280</v>
      </c>
      <c r="C3532" s="2" t="s">
        <v>31281</v>
      </c>
      <c r="D3532" s="2" t="s">
        <v>6548</v>
      </c>
      <c r="E3532" s="2" t="s">
        <v>3733</v>
      </c>
      <c r="F3532" s="2" t="s">
        <v>31282</v>
      </c>
      <c r="G3532" s="2" t="s">
        <v>194</v>
      </c>
      <c r="H3532" s="2">
        <v>6124160873</v>
      </c>
      <c r="I3532" s="2" t="s">
        <v>31283</v>
      </c>
      <c r="J3532" s="2" t="s">
        <v>31284</v>
      </c>
      <c r="K3532" s="4" t="s">
        <v>31285</v>
      </c>
      <c r="L3532" s="2" t="s">
        <v>13</v>
      </c>
      <c r="M3532" s="2" t="s">
        <v>24</v>
      </c>
      <c r="N3532" s="2" t="s">
        <v>31286</v>
      </c>
    </row>
    <row r="3533" spans="1:14" ht="53.4" thickBot="1" x14ac:dyDescent="0.35">
      <c r="A3533" s="2">
        <v>3532</v>
      </c>
      <c r="B3533" s="2" t="s">
        <v>31287</v>
      </c>
      <c r="C3533" s="2" t="s">
        <v>31288</v>
      </c>
      <c r="D3533" s="2" t="s">
        <v>9226</v>
      </c>
      <c r="E3533" s="2" t="s">
        <v>27655</v>
      </c>
      <c r="F3533" s="2" t="s">
        <v>31289</v>
      </c>
      <c r="G3533" s="2" t="s">
        <v>31290</v>
      </c>
      <c r="H3533" s="2" t="s">
        <v>31291</v>
      </c>
      <c r="I3533" s="2" t="s">
        <v>31292</v>
      </c>
      <c r="J3533" s="2" t="s">
        <v>31293</v>
      </c>
      <c r="K3533" s="4" t="s">
        <v>31294</v>
      </c>
      <c r="L3533" s="2" t="s">
        <v>21</v>
      </c>
      <c r="M3533" s="2" t="s">
        <v>27</v>
      </c>
      <c r="N3533" s="2" t="s">
        <v>31295</v>
      </c>
    </row>
    <row r="3534" spans="1:14" ht="40.200000000000003" thickBot="1" x14ac:dyDescent="0.35">
      <c r="A3534" s="2">
        <v>3533</v>
      </c>
      <c r="B3534" s="2" t="s">
        <v>31296</v>
      </c>
      <c r="C3534" s="2" t="s">
        <v>31297</v>
      </c>
      <c r="D3534" s="2" t="s">
        <v>4403</v>
      </c>
      <c r="E3534" s="2" t="s">
        <v>18772</v>
      </c>
      <c r="F3534" s="2" t="s">
        <v>31298</v>
      </c>
      <c r="G3534" s="2" t="s">
        <v>31299</v>
      </c>
      <c r="H3534" s="2" t="s">
        <v>31300</v>
      </c>
      <c r="I3534" s="2" t="s">
        <v>31301</v>
      </c>
      <c r="J3534" s="2" t="s">
        <v>31302</v>
      </c>
      <c r="K3534" s="4" t="s">
        <v>14956</v>
      </c>
      <c r="L3534" s="2" t="s">
        <v>21</v>
      </c>
      <c r="M3534" s="2" t="s">
        <v>30</v>
      </c>
      <c r="N3534" s="2" t="s">
        <v>31303</v>
      </c>
    </row>
    <row r="3535" spans="1:14" ht="53.4" thickBot="1" x14ac:dyDescent="0.35">
      <c r="A3535" s="2">
        <v>3534</v>
      </c>
      <c r="B3535" s="2" t="s">
        <v>31304</v>
      </c>
      <c r="C3535" s="2" t="s">
        <v>31305</v>
      </c>
      <c r="D3535" s="2" t="s">
        <v>1892</v>
      </c>
      <c r="E3535" s="2" t="s">
        <v>7646</v>
      </c>
      <c r="F3535" s="2" t="s">
        <v>31306</v>
      </c>
      <c r="G3535" s="2" t="s">
        <v>31307</v>
      </c>
      <c r="H3535" s="2" t="s">
        <v>31308</v>
      </c>
      <c r="I3535" s="2" t="s">
        <v>31309</v>
      </c>
      <c r="J3535" s="2" t="s">
        <v>31310</v>
      </c>
      <c r="K3535" s="4" t="s">
        <v>31311</v>
      </c>
      <c r="L3535" s="2" t="s">
        <v>11</v>
      </c>
      <c r="M3535" s="2" t="s">
        <v>27</v>
      </c>
      <c r="N3535" s="2" t="s">
        <v>31312</v>
      </c>
    </row>
    <row r="3536" spans="1:14" ht="53.4" thickBot="1" x14ac:dyDescent="0.35">
      <c r="A3536" s="2">
        <v>3535</v>
      </c>
      <c r="B3536" s="2" t="s">
        <v>31313</v>
      </c>
      <c r="C3536" s="2" t="s">
        <v>31314</v>
      </c>
      <c r="D3536" s="2" t="s">
        <v>14564</v>
      </c>
      <c r="E3536" s="2" t="s">
        <v>8119</v>
      </c>
      <c r="F3536" s="2" t="s">
        <v>31315</v>
      </c>
      <c r="G3536" s="2">
        <v>7635780680</v>
      </c>
      <c r="H3536" s="2" t="s">
        <v>31316</v>
      </c>
      <c r="I3536" s="2" t="s">
        <v>31317</v>
      </c>
      <c r="J3536" s="2" t="s">
        <v>31318</v>
      </c>
      <c r="K3536" s="4" t="s">
        <v>31319</v>
      </c>
      <c r="L3536" s="2" t="s">
        <v>5</v>
      </c>
      <c r="M3536" s="2" t="s">
        <v>26</v>
      </c>
      <c r="N3536" s="2" t="s">
        <v>31320</v>
      </c>
    </row>
    <row r="3537" spans="1:14" ht="66.599999999999994" thickBot="1" x14ac:dyDescent="0.35">
      <c r="A3537" s="2">
        <v>3536</v>
      </c>
      <c r="B3537" s="2" t="s">
        <v>31321</v>
      </c>
      <c r="C3537" s="2" t="s">
        <v>31322</v>
      </c>
      <c r="D3537" s="2" t="s">
        <v>6511</v>
      </c>
      <c r="E3537" s="2" t="s">
        <v>24669</v>
      </c>
      <c r="F3537" s="2" t="s">
        <v>31323</v>
      </c>
      <c r="G3537" s="2">
        <v>-5939</v>
      </c>
      <c r="H3537" s="2" t="s">
        <v>31324</v>
      </c>
      <c r="I3537" s="2" t="s">
        <v>31325</v>
      </c>
      <c r="J3537" s="2" t="s">
        <v>31326</v>
      </c>
      <c r="K3537" s="4" t="s">
        <v>31327</v>
      </c>
      <c r="L3537" s="2" t="s">
        <v>16</v>
      </c>
      <c r="M3537" s="2" t="s">
        <v>28</v>
      </c>
      <c r="N3537" s="2" t="s">
        <v>31328</v>
      </c>
    </row>
    <row r="3538" spans="1:14" ht="53.4" thickBot="1" x14ac:dyDescent="0.35">
      <c r="A3538" s="2">
        <v>3537</v>
      </c>
      <c r="B3538" s="2" t="s">
        <v>31329</v>
      </c>
      <c r="C3538" s="2" t="s">
        <v>31330</v>
      </c>
      <c r="D3538" s="2" t="s">
        <v>5117</v>
      </c>
      <c r="E3538" s="2" t="s">
        <v>1913</v>
      </c>
      <c r="F3538" s="2" t="s">
        <v>5323</v>
      </c>
      <c r="G3538" s="2" t="s">
        <v>31331</v>
      </c>
      <c r="H3538" s="2" t="s">
        <v>31332</v>
      </c>
      <c r="I3538" s="2" t="s">
        <v>31333</v>
      </c>
      <c r="J3538" s="2" t="s">
        <v>31334</v>
      </c>
      <c r="K3538" s="4" t="s">
        <v>31335</v>
      </c>
      <c r="L3538" s="2" t="s">
        <v>20</v>
      </c>
      <c r="M3538" s="2" t="s">
        <v>24</v>
      </c>
      <c r="N3538" s="2" t="s">
        <v>31336</v>
      </c>
    </row>
    <row r="3539" spans="1:14" ht="40.200000000000003" thickBot="1" x14ac:dyDescent="0.35">
      <c r="A3539" s="2">
        <v>3538</v>
      </c>
      <c r="B3539" s="2" t="s">
        <v>31337</v>
      </c>
      <c r="C3539" s="2" t="s">
        <v>31338</v>
      </c>
      <c r="D3539" s="2" t="s">
        <v>1456</v>
      </c>
      <c r="E3539" s="2" t="s">
        <v>19237</v>
      </c>
      <c r="F3539" s="2" t="s">
        <v>31339</v>
      </c>
      <c r="G3539" s="2" t="s">
        <v>194</v>
      </c>
      <c r="H3539" s="2" t="s">
        <v>31340</v>
      </c>
      <c r="I3539" s="2" t="s">
        <v>31341</v>
      </c>
      <c r="J3539" s="2" t="s">
        <v>31342</v>
      </c>
      <c r="K3539" s="4" t="s">
        <v>31177</v>
      </c>
      <c r="L3539" s="2" t="s">
        <v>10</v>
      </c>
      <c r="M3539" s="2" t="s">
        <v>25</v>
      </c>
      <c r="N3539" s="2" t="s">
        <v>31343</v>
      </c>
    </row>
    <row r="3540" spans="1:14" ht="53.4" thickBot="1" x14ac:dyDescent="0.35">
      <c r="A3540" s="2">
        <v>3539</v>
      </c>
      <c r="B3540" s="2" t="s">
        <v>31344</v>
      </c>
      <c r="C3540" s="2" t="s">
        <v>31345</v>
      </c>
      <c r="D3540" s="2" t="s">
        <v>10245</v>
      </c>
      <c r="E3540" s="2" t="s">
        <v>4375</v>
      </c>
      <c r="F3540" s="2" t="s">
        <v>12196</v>
      </c>
      <c r="G3540" s="2">
        <v>8349056059</v>
      </c>
      <c r="H3540" s="2" t="s">
        <v>31346</v>
      </c>
      <c r="I3540" s="2" t="s">
        <v>31347</v>
      </c>
      <c r="J3540" s="2" t="s">
        <v>31348</v>
      </c>
      <c r="K3540" s="4" t="s">
        <v>31349</v>
      </c>
      <c r="L3540" s="2" t="s">
        <v>13</v>
      </c>
      <c r="M3540" s="2" t="s">
        <v>29</v>
      </c>
      <c r="N3540" s="2" t="s">
        <v>31350</v>
      </c>
    </row>
    <row r="3541" spans="1:14" ht="53.4" thickBot="1" x14ac:dyDescent="0.35">
      <c r="A3541" s="2">
        <v>3540</v>
      </c>
      <c r="B3541" s="2" t="s">
        <v>31351</v>
      </c>
      <c r="C3541" s="2" t="s">
        <v>31352</v>
      </c>
      <c r="D3541" s="2" t="s">
        <v>1701</v>
      </c>
      <c r="E3541" s="2" t="s">
        <v>6416</v>
      </c>
      <c r="F3541" s="2" t="s">
        <v>31353</v>
      </c>
      <c r="G3541" s="2" t="s">
        <v>31354</v>
      </c>
      <c r="H3541" s="2" t="s">
        <v>31355</v>
      </c>
      <c r="I3541" s="2" t="s">
        <v>31356</v>
      </c>
      <c r="J3541" s="2" t="s">
        <v>31357</v>
      </c>
      <c r="K3541" s="4" t="s">
        <v>31358</v>
      </c>
      <c r="L3541" s="2" t="s">
        <v>22</v>
      </c>
      <c r="M3541" s="2" t="s">
        <v>29</v>
      </c>
      <c r="N3541" s="2" t="s">
        <v>31359</v>
      </c>
    </row>
    <row r="3542" spans="1:14" ht="66.599999999999994" thickBot="1" x14ac:dyDescent="0.35">
      <c r="A3542" s="2">
        <v>3541</v>
      </c>
      <c r="B3542" s="2" t="s">
        <v>31360</v>
      </c>
      <c r="C3542" s="2" t="s">
        <v>31361</v>
      </c>
      <c r="D3542" s="2" t="s">
        <v>11430</v>
      </c>
      <c r="E3542" s="2" t="s">
        <v>11134</v>
      </c>
      <c r="F3542" s="2" t="s">
        <v>31362</v>
      </c>
      <c r="G3542" s="2" t="s">
        <v>31363</v>
      </c>
      <c r="H3542" s="2" t="s">
        <v>31364</v>
      </c>
      <c r="I3542" s="2" t="s">
        <v>31365</v>
      </c>
      <c r="J3542" s="2" t="s">
        <v>31366</v>
      </c>
      <c r="K3542" s="4" t="s">
        <v>31367</v>
      </c>
      <c r="L3542" s="2" t="s">
        <v>5</v>
      </c>
      <c r="M3542" s="2" t="s">
        <v>27</v>
      </c>
      <c r="N3542" s="2" t="s">
        <v>31368</v>
      </c>
    </row>
    <row r="3543" spans="1:14" ht="53.4" thickBot="1" x14ac:dyDescent="0.35">
      <c r="A3543" s="2">
        <v>3542</v>
      </c>
      <c r="B3543" s="2" t="s">
        <v>31369</v>
      </c>
      <c r="C3543" s="2" t="s">
        <v>31370</v>
      </c>
      <c r="D3543" s="2" t="s">
        <v>917</v>
      </c>
      <c r="E3543" s="2" t="s">
        <v>4315</v>
      </c>
      <c r="F3543" s="2" t="s">
        <v>31371</v>
      </c>
      <c r="G3543" s="2">
        <v>7716260190</v>
      </c>
      <c r="H3543" s="2" t="s">
        <v>194</v>
      </c>
      <c r="I3543" s="2" t="s">
        <v>31372</v>
      </c>
      <c r="J3543" s="2" t="s">
        <v>31373</v>
      </c>
      <c r="K3543" s="4" t="s">
        <v>31374</v>
      </c>
      <c r="L3543" s="2" t="s">
        <v>8</v>
      </c>
      <c r="M3543" s="2" t="s">
        <v>31</v>
      </c>
      <c r="N3543" s="2" t="s">
        <v>31375</v>
      </c>
    </row>
    <row r="3544" spans="1:14" ht="53.4" thickBot="1" x14ac:dyDescent="0.35">
      <c r="A3544" s="2">
        <v>3543</v>
      </c>
      <c r="B3544" s="2" t="s">
        <v>31376</v>
      </c>
      <c r="C3544" s="2" t="s">
        <v>31377</v>
      </c>
      <c r="D3544" s="2" t="s">
        <v>8014</v>
      </c>
      <c r="E3544" s="2" t="s">
        <v>466</v>
      </c>
      <c r="F3544" s="2" t="s">
        <v>31378</v>
      </c>
      <c r="G3544" s="2" t="s">
        <v>31379</v>
      </c>
      <c r="H3544" s="2" t="s">
        <v>31380</v>
      </c>
      <c r="I3544" s="2" t="s">
        <v>31381</v>
      </c>
      <c r="J3544" s="2" t="s">
        <v>31382</v>
      </c>
      <c r="K3544" s="4" t="s">
        <v>31383</v>
      </c>
      <c r="L3544" s="2" t="s">
        <v>12</v>
      </c>
      <c r="M3544" s="2" t="s">
        <v>30</v>
      </c>
      <c r="N3544" s="2" t="s">
        <v>31384</v>
      </c>
    </row>
    <row r="3545" spans="1:14" ht="40.200000000000003" thickBot="1" x14ac:dyDescent="0.35">
      <c r="A3545" s="2">
        <v>3544</v>
      </c>
      <c r="B3545" s="2" t="s">
        <v>31385</v>
      </c>
      <c r="C3545" s="2" t="s">
        <v>31386</v>
      </c>
      <c r="D3545" s="2" t="s">
        <v>3812</v>
      </c>
      <c r="E3545" s="2" t="s">
        <v>5449</v>
      </c>
      <c r="F3545" s="2" t="s">
        <v>31387</v>
      </c>
      <c r="G3545" s="2" t="s">
        <v>31388</v>
      </c>
      <c r="H3545" s="2" t="s">
        <v>31389</v>
      </c>
      <c r="I3545" s="2" t="s">
        <v>31390</v>
      </c>
      <c r="J3545" s="2" t="s">
        <v>31391</v>
      </c>
      <c r="K3545" s="4" t="s">
        <v>31392</v>
      </c>
      <c r="L3545" s="2" t="s">
        <v>18</v>
      </c>
      <c r="M3545" s="2" t="s">
        <v>26</v>
      </c>
      <c r="N3545" s="2" t="s">
        <v>31393</v>
      </c>
    </row>
    <row r="3546" spans="1:14" ht="53.4" thickBot="1" x14ac:dyDescent="0.35">
      <c r="A3546" s="2">
        <v>3545</v>
      </c>
      <c r="B3546" s="2" t="s">
        <v>31394</v>
      </c>
      <c r="C3546" s="2" t="s">
        <v>31395</v>
      </c>
      <c r="D3546" s="2" t="s">
        <v>3533</v>
      </c>
      <c r="E3546" s="2" t="s">
        <v>7901</v>
      </c>
      <c r="F3546" s="2" t="s">
        <v>31396</v>
      </c>
      <c r="G3546" s="2" t="s">
        <v>31397</v>
      </c>
      <c r="H3546" s="2" t="s">
        <v>31398</v>
      </c>
      <c r="I3546" s="2" t="s">
        <v>31399</v>
      </c>
      <c r="J3546" s="2" t="s">
        <v>31400</v>
      </c>
      <c r="K3546" s="4" t="s">
        <v>31401</v>
      </c>
      <c r="L3546" s="2" t="s">
        <v>6</v>
      </c>
      <c r="M3546" s="2" t="s">
        <v>32</v>
      </c>
      <c r="N3546" s="2" t="s">
        <v>31402</v>
      </c>
    </row>
    <row r="3547" spans="1:14" ht="40.200000000000003" thickBot="1" x14ac:dyDescent="0.35">
      <c r="A3547" s="2">
        <v>3546</v>
      </c>
      <c r="B3547" s="2" t="s">
        <v>31403</v>
      </c>
      <c r="C3547" s="2" t="s">
        <v>31404</v>
      </c>
      <c r="D3547" s="2" t="s">
        <v>5165</v>
      </c>
      <c r="E3547" s="2" t="s">
        <v>19370</v>
      </c>
      <c r="F3547" s="2" t="s">
        <v>31405</v>
      </c>
      <c r="G3547" s="2" t="s">
        <v>194</v>
      </c>
      <c r="H3547" s="2" t="s">
        <v>31406</v>
      </c>
      <c r="I3547" s="2" t="s">
        <v>31407</v>
      </c>
      <c r="J3547" s="2" t="s">
        <v>31408</v>
      </c>
      <c r="K3547" s="4" t="s">
        <v>15266</v>
      </c>
      <c r="L3547" s="2" t="s">
        <v>10</v>
      </c>
      <c r="M3547" s="2" t="s">
        <v>25</v>
      </c>
      <c r="N3547" s="2" t="s">
        <v>31409</v>
      </c>
    </row>
    <row r="3548" spans="1:14" ht="40.200000000000003" thickBot="1" x14ac:dyDescent="0.35">
      <c r="A3548" s="2">
        <v>3547</v>
      </c>
      <c r="B3548" s="2" t="s">
        <v>31410</v>
      </c>
      <c r="C3548" s="2" t="s">
        <v>31411</v>
      </c>
      <c r="D3548" s="2" t="s">
        <v>8406</v>
      </c>
      <c r="E3548" s="2" t="s">
        <v>276</v>
      </c>
      <c r="F3548" s="2" t="s">
        <v>31412</v>
      </c>
      <c r="G3548" s="2" t="s">
        <v>194</v>
      </c>
      <c r="H3548" s="2">
        <v>-10293</v>
      </c>
      <c r="I3548" s="2" t="s">
        <v>31413</v>
      </c>
      <c r="J3548" s="2" t="s">
        <v>31414</v>
      </c>
      <c r="K3548" s="4" t="s">
        <v>15573</v>
      </c>
      <c r="L3548" s="2" t="s">
        <v>7</v>
      </c>
      <c r="M3548" s="2" t="s">
        <v>31</v>
      </c>
      <c r="N3548" s="2" t="s">
        <v>31415</v>
      </c>
    </row>
    <row r="3549" spans="1:14" ht="40.200000000000003" thickBot="1" x14ac:dyDescent="0.35">
      <c r="A3549" s="2">
        <v>3548</v>
      </c>
      <c r="B3549" s="2" t="s">
        <v>31416</v>
      </c>
      <c r="C3549" s="2" t="s">
        <v>31417</v>
      </c>
      <c r="D3549" s="2" t="s">
        <v>5581</v>
      </c>
      <c r="E3549" s="2" t="s">
        <v>1157</v>
      </c>
      <c r="F3549" s="2" t="s">
        <v>31418</v>
      </c>
      <c r="G3549" s="2" t="s">
        <v>31419</v>
      </c>
      <c r="H3549" s="2" t="s">
        <v>31420</v>
      </c>
      <c r="I3549" s="2" t="s">
        <v>31421</v>
      </c>
      <c r="J3549" s="2" t="s">
        <v>31422</v>
      </c>
      <c r="K3549" s="4" t="s">
        <v>31423</v>
      </c>
      <c r="L3549" s="2" t="s">
        <v>3</v>
      </c>
      <c r="M3549" s="2" t="s">
        <v>31</v>
      </c>
      <c r="N3549" s="2" t="s">
        <v>31424</v>
      </c>
    </row>
    <row r="3550" spans="1:14" ht="40.200000000000003" thickBot="1" x14ac:dyDescent="0.35">
      <c r="A3550" s="2">
        <v>3549</v>
      </c>
      <c r="B3550" s="2" t="s">
        <v>31425</v>
      </c>
      <c r="C3550" s="2" t="s">
        <v>31426</v>
      </c>
      <c r="D3550" s="2" t="s">
        <v>9629</v>
      </c>
      <c r="E3550" s="2" t="s">
        <v>8716</v>
      </c>
      <c r="F3550" s="2" t="s">
        <v>6604</v>
      </c>
      <c r="G3550" s="2" t="s">
        <v>31427</v>
      </c>
      <c r="H3550" s="2" t="s">
        <v>31428</v>
      </c>
      <c r="I3550" s="2" t="s">
        <v>31429</v>
      </c>
      <c r="J3550" s="2" t="s">
        <v>31430</v>
      </c>
      <c r="K3550" s="4" t="s">
        <v>31431</v>
      </c>
      <c r="L3550" s="2" t="s">
        <v>8</v>
      </c>
      <c r="M3550" s="2" t="s">
        <v>28</v>
      </c>
      <c r="N3550" s="2" t="s">
        <v>31432</v>
      </c>
    </row>
    <row r="3551" spans="1:14" ht="40.200000000000003" thickBot="1" x14ac:dyDescent="0.35">
      <c r="A3551" s="2">
        <v>3550</v>
      </c>
      <c r="B3551" s="2" t="s">
        <v>31433</v>
      </c>
      <c r="C3551" s="2" t="s">
        <v>31434</v>
      </c>
      <c r="D3551" s="2" t="s">
        <v>1156</v>
      </c>
      <c r="E3551" s="2" t="s">
        <v>2345</v>
      </c>
      <c r="F3551" s="2" t="s">
        <v>31435</v>
      </c>
      <c r="G3551" s="2" t="s">
        <v>31436</v>
      </c>
      <c r="H3551" s="2" t="s">
        <v>31437</v>
      </c>
      <c r="I3551" s="2" t="s">
        <v>31438</v>
      </c>
      <c r="J3551" s="2" t="s">
        <v>31439</v>
      </c>
      <c r="K3551" s="4" t="s">
        <v>31440</v>
      </c>
      <c r="L3551" s="2" t="s">
        <v>13</v>
      </c>
      <c r="M3551" s="2" t="s">
        <v>27</v>
      </c>
      <c r="N3551" s="2" t="s">
        <v>31441</v>
      </c>
    </row>
    <row r="3552" spans="1:14" ht="53.4" thickBot="1" x14ac:dyDescent="0.35">
      <c r="A3552" s="2">
        <v>3551</v>
      </c>
      <c r="B3552" s="2" t="s">
        <v>31442</v>
      </c>
      <c r="C3552" s="2" t="s">
        <v>31443</v>
      </c>
      <c r="D3552" s="2" t="s">
        <v>2686</v>
      </c>
      <c r="E3552" s="2" t="s">
        <v>1218</v>
      </c>
      <c r="F3552" s="2" t="s">
        <v>31444</v>
      </c>
      <c r="G3552" s="2" t="s">
        <v>194</v>
      </c>
      <c r="H3552" s="2" t="s">
        <v>31445</v>
      </c>
      <c r="I3552" s="2" t="s">
        <v>31446</v>
      </c>
      <c r="J3552" s="2" t="s">
        <v>31447</v>
      </c>
      <c r="K3552" s="4" t="s">
        <v>31448</v>
      </c>
      <c r="L3552" s="2" t="s">
        <v>6</v>
      </c>
      <c r="M3552" s="2" t="s">
        <v>33</v>
      </c>
      <c r="N3552" s="2" t="s">
        <v>31449</v>
      </c>
    </row>
    <row r="3553" spans="1:14" ht="53.4" thickBot="1" x14ac:dyDescent="0.35">
      <c r="A3553" s="2">
        <v>3552</v>
      </c>
      <c r="B3553" s="2" t="s">
        <v>31450</v>
      </c>
      <c r="C3553" s="2" t="s">
        <v>31451</v>
      </c>
      <c r="D3553" s="2" t="s">
        <v>11476</v>
      </c>
      <c r="E3553" s="2" t="s">
        <v>5147</v>
      </c>
      <c r="F3553" s="2" t="s">
        <v>31452</v>
      </c>
      <c r="G3553" s="2" t="s">
        <v>31453</v>
      </c>
      <c r="H3553" s="2" t="s">
        <v>31454</v>
      </c>
      <c r="I3553" s="2" t="s">
        <v>31455</v>
      </c>
      <c r="J3553" s="2" t="s">
        <v>31456</v>
      </c>
      <c r="K3553" s="4" t="s">
        <v>31457</v>
      </c>
      <c r="L3553" s="2" t="s">
        <v>12</v>
      </c>
      <c r="M3553" s="2" t="s">
        <v>27</v>
      </c>
      <c r="N3553" s="2" t="s">
        <v>31458</v>
      </c>
    </row>
    <row r="3554" spans="1:14" ht="53.4" thickBot="1" x14ac:dyDescent="0.35">
      <c r="A3554" s="2">
        <v>3553</v>
      </c>
      <c r="B3554" s="2" t="s">
        <v>31459</v>
      </c>
      <c r="C3554" s="2" t="s">
        <v>31460</v>
      </c>
      <c r="D3554" s="2" t="s">
        <v>6661</v>
      </c>
      <c r="E3554" s="2" t="s">
        <v>31461</v>
      </c>
      <c r="F3554" s="2" t="s">
        <v>31462</v>
      </c>
      <c r="G3554" s="2" t="s">
        <v>31463</v>
      </c>
      <c r="H3554" s="2" t="s">
        <v>194</v>
      </c>
      <c r="I3554" s="2" t="s">
        <v>31464</v>
      </c>
      <c r="J3554" s="2" t="s">
        <v>31465</v>
      </c>
      <c r="K3554" s="4" t="s">
        <v>31466</v>
      </c>
      <c r="L3554" s="2" t="s">
        <v>11</v>
      </c>
      <c r="M3554" s="2" t="s">
        <v>28</v>
      </c>
      <c r="N3554" s="2" t="s">
        <v>31467</v>
      </c>
    </row>
    <row r="3555" spans="1:14" ht="53.4" thickBot="1" x14ac:dyDescent="0.35">
      <c r="A3555" s="2">
        <v>3554</v>
      </c>
      <c r="B3555" s="2" t="s">
        <v>31468</v>
      </c>
      <c r="C3555" s="2" t="s">
        <v>31469</v>
      </c>
      <c r="D3555" s="2" t="s">
        <v>4169</v>
      </c>
      <c r="E3555" s="2" t="s">
        <v>1600</v>
      </c>
      <c r="F3555" s="2" t="s">
        <v>31470</v>
      </c>
      <c r="G3555" s="2">
        <v>6337124944</v>
      </c>
      <c r="H3555" s="2">
        <v>6283848178</v>
      </c>
      <c r="I3555" s="2" t="s">
        <v>31471</v>
      </c>
      <c r="J3555" s="2" t="s">
        <v>31472</v>
      </c>
      <c r="K3555" s="4" t="s">
        <v>31473</v>
      </c>
      <c r="L3555" s="2" t="s">
        <v>8</v>
      </c>
      <c r="M3555" s="2" t="s">
        <v>27</v>
      </c>
      <c r="N3555" s="2" t="s">
        <v>31474</v>
      </c>
    </row>
    <row r="3556" spans="1:14" ht="53.4" thickBot="1" x14ac:dyDescent="0.35">
      <c r="A3556" s="2">
        <v>3555</v>
      </c>
      <c r="B3556" s="2" t="s">
        <v>31475</v>
      </c>
      <c r="C3556" s="2" t="s">
        <v>31476</v>
      </c>
      <c r="D3556" s="2" t="s">
        <v>1590</v>
      </c>
      <c r="E3556" s="2" t="s">
        <v>967</v>
      </c>
      <c r="F3556" s="2" t="s">
        <v>31477</v>
      </c>
      <c r="G3556" s="2" t="s">
        <v>31478</v>
      </c>
      <c r="H3556" s="2" t="s">
        <v>31479</v>
      </c>
      <c r="I3556" s="2" t="s">
        <v>31480</v>
      </c>
      <c r="J3556" s="2" t="s">
        <v>31481</v>
      </c>
      <c r="K3556" s="4" t="s">
        <v>31482</v>
      </c>
      <c r="L3556" s="2" t="s">
        <v>7</v>
      </c>
      <c r="M3556" s="2" t="s">
        <v>28</v>
      </c>
      <c r="N3556" s="2" t="s">
        <v>31483</v>
      </c>
    </row>
    <row r="3557" spans="1:14" ht="40.200000000000003" thickBot="1" x14ac:dyDescent="0.35">
      <c r="A3557" s="2">
        <v>3556</v>
      </c>
      <c r="B3557" s="2" t="s">
        <v>31484</v>
      </c>
      <c r="C3557" s="2" t="s">
        <v>31485</v>
      </c>
      <c r="D3557" s="2" t="s">
        <v>595</v>
      </c>
      <c r="E3557" s="2" t="s">
        <v>4491</v>
      </c>
      <c r="F3557" s="2" t="s">
        <v>31486</v>
      </c>
      <c r="G3557" s="2" t="s">
        <v>31487</v>
      </c>
      <c r="H3557" s="2" t="s">
        <v>31488</v>
      </c>
      <c r="I3557" s="2" t="s">
        <v>31489</v>
      </c>
      <c r="J3557" s="2" t="s">
        <v>31490</v>
      </c>
      <c r="K3557" s="4" t="s">
        <v>31491</v>
      </c>
      <c r="L3557" s="2" t="s">
        <v>19</v>
      </c>
      <c r="M3557" s="2" t="s">
        <v>29</v>
      </c>
      <c r="N3557" s="2" t="s">
        <v>31492</v>
      </c>
    </row>
    <row r="3558" spans="1:14" ht="53.4" thickBot="1" x14ac:dyDescent="0.35">
      <c r="A3558" s="2">
        <v>3557</v>
      </c>
      <c r="B3558" s="2" t="s">
        <v>31493</v>
      </c>
      <c r="C3558" s="2" t="s">
        <v>31494</v>
      </c>
      <c r="D3558" s="2" t="s">
        <v>14174</v>
      </c>
      <c r="E3558" s="2" t="s">
        <v>10071</v>
      </c>
      <c r="F3558" s="2" t="s">
        <v>31495</v>
      </c>
      <c r="G3558" s="2" t="s">
        <v>31496</v>
      </c>
      <c r="H3558" s="2">
        <v>-4980</v>
      </c>
      <c r="I3558" s="2" t="s">
        <v>31497</v>
      </c>
      <c r="J3558" s="2" t="s">
        <v>31498</v>
      </c>
      <c r="K3558" s="4" t="s">
        <v>31499</v>
      </c>
      <c r="L3558" s="2" t="s">
        <v>21</v>
      </c>
      <c r="M3558" s="2" t="s">
        <v>31</v>
      </c>
      <c r="N3558" s="2" t="s">
        <v>31500</v>
      </c>
    </row>
    <row r="3559" spans="1:14" ht="40.200000000000003" thickBot="1" x14ac:dyDescent="0.35">
      <c r="A3559" s="2">
        <v>3558</v>
      </c>
      <c r="B3559" s="2" t="s">
        <v>31501</v>
      </c>
      <c r="C3559" s="2" t="s">
        <v>31502</v>
      </c>
      <c r="D3559" s="2" t="s">
        <v>3444</v>
      </c>
      <c r="E3559" s="2" t="s">
        <v>691</v>
      </c>
      <c r="F3559" s="2" t="s">
        <v>31503</v>
      </c>
      <c r="G3559" s="2" t="s">
        <v>31504</v>
      </c>
      <c r="H3559" s="2" t="s">
        <v>31505</v>
      </c>
      <c r="I3559" s="2" t="s">
        <v>31506</v>
      </c>
      <c r="J3559" s="2" t="s">
        <v>31507</v>
      </c>
      <c r="K3559" s="4" t="s">
        <v>31508</v>
      </c>
      <c r="L3559" s="2" t="s">
        <v>22</v>
      </c>
      <c r="M3559" s="2" t="s">
        <v>29</v>
      </c>
      <c r="N3559" s="2" t="s">
        <v>31509</v>
      </c>
    </row>
    <row r="3560" spans="1:14" ht="40.200000000000003" thickBot="1" x14ac:dyDescent="0.35">
      <c r="A3560" s="2">
        <v>3559</v>
      </c>
      <c r="B3560" s="2" t="s">
        <v>31510</v>
      </c>
      <c r="C3560" s="2" t="s">
        <v>31511</v>
      </c>
      <c r="D3560" s="2" t="s">
        <v>5486</v>
      </c>
      <c r="E3560" s="2" t="s">
        <v>9999</v>
      </c>
      <c r="F3560" s="2" t="s">
        <v>31512</v>
      </c>
      <c r="G3560" s="2" t="s">
        <v>31513</v>
      </c>
      <c r="H3560" s="2" t="s">
        <v>31514</v>
      </c>
      <c r="I3560" s="2" t="s">
        <v>31515</v>
      </c>
      <c r="J3560" s="2" t="s">
        <v>31516</v>
      </c>
      <c r="K3560" s="4" t="s">
        <v>31517</v>
      </c>
      <c r="L3560" s="2" t="s">
        <v>6</v>
      </c>
      <c r="M3560" s="2" t="s">
        <v>29</v>
      </c>
      <c r="N3560" s="2" t="s">
        <v>31518</v>
      </c>
    </row>
    <row r="3561" spans="1:14" ht="40.200000000000003" thickBot="1" x14ac:dyDescent="0.35">
      <c r="A3561" s="2">
        <v>3560</v>
      </c>
      <c r="B3561" s="2" t="s">
        <v>31519</v>
      </c>
      <c r="C3561" s="2" t="s">
        <v>31520</v>
      </c>
      <c r="D3561" s="2" t="s">
        <v>885</v>
      </c>
      <c r="E3561" s="2" t="s">
        <v>7490</v>
      </c>
      <c r="F3561" s="2" t="s">
        <v>31521</v>
      </c>
      <c r="G3561" s="2" t="s">
        <v>194</v>
      </c>
      <c r="H3561" s="2" t="s">
        <v>31522</v>
      </c>
      <c r="I3561" s="2" t="s">
        <v>31523</v>
      </c>
      <c r="J3561" s="2" t="s">
        <v>31524</v>
      </c>
      <c r="K3561" s="4" t="s">
        <v>31525</v>
      </c>
      <c r="L3561" s="2" t="s">
        <v>18</v>
      </c>
      <c r="M3561" s="2" t="s">
        <v>26</v>
      </c>
      <c r="N3561" s="2" t="s">
        <v>31526</v>
      </c>
    </row>
    <row r="3562" spans="1:14" ht="66.599999999999994" thickBot="1" x14ac:dyDescent="0.35">
      <c r="A3562" s="2">
        <v>3561</v>
      </c>
      <c r="B3562" s="2" t="s">
        <v>31527</v>
      </c>
      <c r="C3562" s="2" t="s">
        <v>31528</v>
      </c>
      <c r="D3562" s="2" t="s">
        <v>3156</v>
      </c>
      <c r="E3562" s="2" t="s">
        <v>4701</v>
      </c>
      <c r="F3562" s="2" t="s">
        <v>31529</v>
      </c>
      <c r="G3562" s="2" t="s">
        <v>31530</v>
      </c>
      <c r="H3562" s="2" t="s">
        <v>31531</v>
      </c>
      <c r="I3562" s="2" t="s">
        <v>31532</v>
      </c>
      <c r="J3562" s="2" t="s">
        <v>31533</v>
      </c>
      <c r="K3562" s="4" t="s">
        <v>31534</v>
      </c>
      <c r="L3562" s="2" t="s">
        <v>16</v>
      </c>
      <c r="M3562" s="2" t="s">
        <v>25</v>
      </c>
      <c r="N3562" s="2" t="s">
        <v>31535</v>
      </c>
    </row>
    <row r="3563" spans="1:14" ht="40.200000000000003" thickBot="1" x14ac:dyDescent="0.35">
      <c r="A3563" s="2">
        <v>3562</v>
      </c>
      <c r="B3563" s="2" t="s">
        <v>31536</v>
      </c>
      <c r="C3563" s="2" t="s">
        <v>31537</v>
      </c>
      <c r="D3563" s="2" t="s">
        <v>8841</v>
      </c>
      <c r="E3563" s="2" t="s">
        <v>7020</v>
      </c>
      <c r="F3563" s="2" t="s">
        <v>31538</v>
      </c>
      <c r="G3563" s="2" t="s">
        <v>31539</v>
      </c>
      <c r="H3563" s="2" t="s">
        <v>31540</v>
      </c>
      <c r="I3563" s="2" t="s">
        <v>31541</v>
      </c>
      <c r="J3563" s="2" t="s">
        <v>31542</v>
      </c>
      <c r="K3563" s="4" t="s">
        <v>31543</v>
      </c>
      <c r="L3563" s="2" t="s">
        <v>20</v>
      </c>
      <c r="M3563" s="2" t="s">
        <v>29</v>
      </c>
      <c r="N3563" s="2" t="s">
        <v>31544</v>
      </c>
    </row>
    <row r="3564" spans="1:14" ht="40.200000000000003" thickBot="1" x14ac:dyDescent="0.35">
      <c r="A3564" s="2">
        <v>3563</v>
      </c>
      <c r="B3564" s="2" t="s">
        <v>31545</v>
      </c>
      <c r="C3564" s="2" t="s">
        <v>31546</v>
      </c>
      <c r="D3564" s="2" t="s">
        <v>7872</v>
      </c>
      <c r="E3564" s="2" t="s">
        <v>159</v>
      </c>
      <c r="F3564" s="2" t="s">
        <v>31547</v>
      </c>
      <c r="G3564" s="2" t="s">
        <v>31548</v>
      </c>
      <c r="H3564" s="2">
        <v>4368955386</v>
      </c>
      <c r="I3564" s="2" t="s">
        <v>31549</v>
      </c>
      <c r="J3564" s="2" t="s">
        <v>31550</v>
      </c>
      <c r="K3564" s="4" t="s">
        <v>11651</v>
      </c>
      <c r="L3564" s="2" t="s">
        <v>12</v>
      </c>
      <c r="M3564" s="2" t="s">
        <v>26</v>
      </c>
      <c r="N3564" s="2" t="s">
        <v>31551</v>
      </c>
    </row>
    <row r="3565" spans="1:14" ht="66.599999999999994" thickBot="1" x14ac:dyDescent="0.35">
      <c r="A3565" s="2">
        <v>3564</v>
      </c>
      <c r="B3565" s="2" t="s">
        <v>31552</v>
      </c>
      <c r="C3565" s="2" t="s">
        <v>31553</v>
      </c>
      <c r="D3565" s="2" t="s">
        <v>7597</v>
      </c>
      <c r="E3565" s="2" t="s">
        <v>2364</v>
      </c>
      <c r="F3565" s="2" t="s">
        <v>31554</v>
      </c>
      <c r="G3565" s="2" t="s">
        <v>31555</v>
      </c>
      <c r="H3565" s="2" t="s">
        <v>31556</v>
      </c>
      <c r="I3565" s="2" t="s">
        <v>31557</v>
      </c>
      <c r="J3565" s="2" t="s">
        <v>31558</v>
      </c>
      <c r="K3565" s="4" t="s">
        <v>31559</v>
      </c>
      <c r="L3565" s="2" t="s">
        <v>21</v>
      </c>
      <c r="M3565" s="2" t="s">
        <v>30</v>
      </c>
      <c r="N3565" s="2" t="s">
        <v>31560</v>
      </c>
    </row>
    <row r="3566" spans="1:14" ht="40.200000000000003" thickBot="1" x14ac:dyDescent="0.35">
      <c r="A3566" s="2">
        <v>3565</v>
      </c>
      <c r="B3566" s="2" t="s">
        <v>31561</v>
      </c>
      <c r="C3566" s="2" t="s">
        <v>31562</v>
      </c>
      <c r="D3566" s="2" t="s">
        <v>670</v>
      </c>
      <c r="E3566" s="2" t="s">
        <v>12985</v>
      </c>
      <c r="F3566" s="2" t="s">
        <v>31563</v>
      </c>
      <c r="G3566" s="2" t="s">
        <v>194</v>
      </c>
      <c r="H3566" s="2" t="s">
        <v>31564</v>
      </c>
      <c r="I3566" s="2" t="s">
        <v>31565</v>
      </c>
      <c r="J3566" s="2" t="s">
        <v>31566</v>
      </c>
      <c r="K3566" s="4" t="s">
        <v>28299</v>
      </c>
      <c r="L3566" s="2" t="s">
        <v>13</v>
      </c>
      <c r="M3566" s="2" t="s">
        <v>33</v>
      </c>
      <c r="N3566" s="2" t="s">
        <v>31567</v>
      </c>
    </row>
    <row r="3567" spans="1:14" ht="66.599999999999994" thickBot="1" x14ac:dyDescent="0.35">
      <c r="A3567" s="2">
        <v>3566</v>
      </c>
      <c r="B3567" s="2" t="s">
        <v>31568</v>
      </c>
      <c r="C3567" s="2" t="s">
        <v>31569</v>
      </c>
      <c r="D3567" s="2" t="s">
        <v>12786</v>
      </c>
      <c r="E3567" s="2" t="s">
        <v>4607</v>
      </c>
      <c r="F3567" s="2" t="s">
        <v>31570</v>
      </c>
      <c r="G3567" s="2" t="s">
        <v>31571</v>
      </c>
      <c r="H3567" s="2" t="s">
        <v>194</v>
      </c>
      <c r="I3567" s="2" t="s">
        <v>31572</v>
      </c>
      <c r="J3567" s="2" t="s">
        <v>31573</v>
      </c>
      <c r="K3567" s="4" t="s">
        <v>12008</v>
      </c>
      <c r="L3567" s="2" t="s">
        <v>6</v>
      </c>
      <c r="M3567" s="2" t="s">
        <v>31</v>
      </c>
      <c r="N3567" s="2" t="s">
        <v>31574</v>
      </c>
    </row>
    <row r="3568" spans="1:14" ht="40.200000000000003" thickBot="1" x14ac:dyDescent="0.35">
      <c r="A3568" s="2">
        <v>3567</v>
      </c>
      <c r="B3568" s="2" t="s">
        <v>31575</v>
      </c>
      <c r="C3568" s="2" t="s">
        <v>31576</v>
      </c>
      <c r="D3568" s="2" t="s">
        <v>2675</v>
      </c>
      <c r="E3568" s="2" t="s">
        <v>13301</v>
      </c>
      <c r="F3568" s="2" t="s">
        <v>31577</v>
      </c>
      <c r="G3568" s="2" t="s">
        <v>31578</v>
      </c>
      <c r="H3568" s="2" t="s">
        <v>31579</v>
      </c>
      <c r="I3568" s="2" t="s">
        <v>31580</v>
      </c>
      <c r="J3568" s="2" t="s">
        <v>31581</v>
      </c>
      <c r="K3568" s="4" t="s">
        <v>31582</v>
      </c>
      <c r="L3568" s="2" t="s">
        <v>19</v>
      </c>
      <c r="M3568" s="2" t="s">
        <v>31</v>
      </c>
      <c r="N3568" s="2" t="s">
        <v>31583</v>
      </c>
    </row>
    <row r="3569" spans="1:14" ht="66.599999999999994" thickBot="1" x14ac:dyDescent="0.35">
      <c r="A3569" s="2">
        <v>3568</v>
      </c>
      <c r="B3569" s="2" t="s">
        <v>31584</v>
      </c>
      <c r="C3569" s="2" t="s">
        <v>31585</v>
      </c>
      <c r="D3569" s="2" t="s">
        <v>4095</v>
      </c>
      <c r="E3569" s="2" t="s">
        <v>16761</v>
      </c>
      <c r="F3569" s="2" t="s">
        <v>31586</v>
      </c>
      <c r="G3569" s="2" t="s">
        <v>31587</v>
      </c>
      <c r="H3569" s="2" t="s">
        <v>31588</v>
      </c>
      <c r="I3569" s="2" t="s">
        <v>31589</v>
      </c>
      <c r="J3569" s="2" t="s">
        <v>31590</v>
      </c>
      <c r="K3569" s="4" t="s">
        <v>31591</v>
      </c>
      <c r="L3569" s="2" t="s">
        <v>6</v>
      </c>
      <c r="M3569" s="2" t="s">
        <v>32</v>
      </c>
      <c r="N3569" s="2" t="s">
        <v>31592</v>
      </c>
    </row>
    <row r="3570" spans="1:14" ht="53.4" thickBot="1" x14ac:dyDescent="0.35">
      <c r="A3570" s="2">
        <v>3569</v>
      </c>
      <c r="B3570" s="2" t="s">
        <v>31593</v>
      </c>
      <c r="C3570" s="2" t="s">
        <v>31594</v>
      </c>
      <c r="D3570" s="2" t="s">
        <v>10670</v>
      </c>
      <c r="E3570" s="2" t="s">
        <v>4915</v>
      </c>
      <c r="F3570" s="2" t="s">
        <v>31595</v>
      </c>
      <c r="G3570" s="2" t="s">
        <v>31596</v>
      </c>
      <c r="H3570" s="2">
        <v>6153072121</v>
      </c>
      <c r="I3570" s="2" t="s">
        <v>31597</v>
      </c>
      <c r="J3570" s="2" t="s">
        <v>31598</v>
      </c>
      <c r="K3570" s="4" t="s">
        <v>31599</v>
      </c>
      <c r="L3570" s="2" t="s">
        <v>16</v>
      </c>
      <c r="M3570" s="2" t="s">
        <v>29</v>
      </c>
      <c r="N3570" s="2" t="s">
        <v>31600</v>
      </c>
    </row>
    <row r="3571" spans="1:14" ht="53.4" thickBot="1" x14ac:dyDescent="0.35">
      <c r="A3571" s="2">
        <v>3570</v>
      </c>
      <c r="B3571" s="2" t="s">
        <v>31601</v>
      </c>
      <c r="C3571" s="2" t="s">
        <v>31602</v>
      </c>
      <c r="D3571" s="2" t="s">
        <v>4700</v>
      </c>
      <c r="E3571" s="2" t="s">
        <v>2422</v>
      </c>
      <c r="F3571" s="2" t="s">
        <v>31603</v>
      </c>
      <c r="G3571" s="2" t="s">
        <v>194</v>
      </c>
      <c r="H3571" s="2" t="s">
        <v>31604</v>
      </c>
      <c r="I3571" s="2" t="s">
        <v>31605</v>
      </c>
      <c r="J3571" s="2" t="s">
        <v>31606</v>
      </c>
      <c r="K3571" s="4" t="s">
        <v>24778</v>
      </c>
      <c r="L3571" s="2" t="s">
        <v>4</v>
      </c>
      <c r="M3571" s="2" t="s">
        <v>25</v>
      </c>
      <c r="N3571" s="2" t="s">
        <v>31607</v>
      </c>
    </row>
    <row r="3572" spans="1:14" ht="53.4" thickBot="1" x14ac:dyDescent="0.35">
      <c r="A3572" s="2">
        <v>3571</v>
      </c>
      <c r="B3572" s="2" t="s">
        <v>31608</v>
      </c>
      <c r="C3572" s="2" t="s">
        <v>31609</v>
      </c>
      <c r="D3572" s="2" t="s">
        <v>7038</v>
      </c>
      <c r="E3572" s="2" t="s">
        <v>7628</v>
      </c>
      <c r="F3572" s="2" t="s">
        <v>31610</v>
      </c>
      <c r="G3572" s="2" t="s">
        <v>31611</v>
      </c>
      <c r="H3572" s="2" t="s">
        <v>31612</v>
      </c>
      <c r="I3572" s="2" t="s">
        <v>31613</v>
      </c>
      <c r="J3572" s="2" t="s">
        <v>31614</v>
      </c>
      <c r="K3572" s="4" t="s">
        <v>31615</v>
      </c>
      <c r="L3572" s="2" t="s">
        <v>8</v>
      </c>
      <c r="M3572" s="2" t="s">
        <v>28</v>
      </c>
      <c r="N3572" s="2" t="s">
        <v>31616</v>
      </c>
    </row>
    <row r="3573" spans="1:14" ht="66.599999999999994" thickBot="1" x14ac:dyDescent="0.35">
      <c r="A3573" s="2">
        <v>3572</v>
      </c>
      <c r="B3573" s="2" t="s">
        <v>31617</v>
      </c>
      <c r="C3573" s="2" t="s">
        <v>31618</v>
      </c>
      <c r="D3573" s="2" t="s">
        <v>1568</v>
      </c>
      <c r="E3573" s="2" t="s">
        <v>1547</v>
      </c>
      <c r="F3573" s="2" t="s">
        <v>31619</v>
      </c>
      <c r="G3573" s="2" t="s">
        <v>31620</v>
      </c>
      <c r="H3573" s="2">
        <v>9867696467</v>
      </c>
      <c r="I3573" s="2" t="s">
        <v>31621</v>
      </c>
      <c r="J3573" s="2" t="s">
        <v>31622</v>
      </c>
      <c r="K3573" s="4" t="s">
        <v>31623</v>
      </c>
      <c r="L3573" s="2" t="s">
        <v>17</v>
      </c>
      <c r="M3573" s="2" t="s">
        <v>29</v>
      </c>
      <c r="N3573" s="2" t="s">
        <v>31624</v>
      </c>
    </row>
    <row r="3574" spans="1:14" ht="53.4" thickBot="1" x14ac:dyDescent="0.35">
      <c r="A3574" s="2">
        <v>3573</v>
      </c>
      <c r="B3574" s="2" t="s">
        <v>31625</v>
      </c>
      <c r="C3574" s="2" t="s">
        <v>31626</v>
      </c>
      <c r="D3574" s="2" t="s">
        <v>8752</v>
      </c>
      <c r="E3574" s="2" t="s">
        <v>9803</v>
      </c>
      <c r="F3574" s="2" t="s">
        <v>31627</v>
      </c>
      <c r="G3574" s="2" t="s">
        <v>31628</v>
      </c>
      <c r="H3574" s="2" t="s">
        <v>31629</v>
      </c>
      <c r="I3574" s="2" t="s">
        <v>31630</v>
      </c>
      <c r="J3574" s="2" t="s">
        <v>31631</v>
      </c>
      <c r="K3574" s="4" t="s">
        <v>31632</v>
      </c>
      <c r="L3574" s="2" t="s">
        <v>14</v>
      </c>
      <c r="M3574" s="2" t="s">
        <v>29</v>
      </c>
      <c r="N3574" s="2" t="s">
        <v>31633</v>
      </c>
    </row>
    <row r="3575" spans="1:14" ht="53.4" thickBot="1" x14ac:dyDescent="0.35">
      <c r="A3575" s="2">
        <v>3574</v>
      </c>
      <c r="B3575" s="2" t="s">
        <v>31634</v>
      </c>
      <c r="C3575" s="2" t="s">
        <v>31635</v>
      </c>
      <c r="D3575" s="2" t="s">
        <v>7369</v>
      </c>
      <c r="E3575" s="2" t="s">
        <v>8646</v>
      </c>
      <c r="F3575" s="2" t="s">
        <v>31636</v>
      </c>
      <c r="G3575" s="2" t="s">
        <v>31637</v>
      </c>
      <c r="H3575" s="2" t="s">
        <v>31638</v>
      </c>
      <c r="I3575" s="2" t="s">
        <v>31639</v>
      </c>
      <c r="J3575" s="2" t="s">
        <v>31640</v>
      </c>
      <c r="K3575" s="4" t="s">
        <v>31641</v>
      </c>
      <c r="L3575" s="2" t="s">
        <v>14</v>
      </c>
      <c r="M3575" s="2" t="s">
        <v>25</v>
      </c>
      <c r="N3575" s="2" t="s">
        <v>31642</v>
      </c>
    </row>
    <row r="3576" spans="1:14" ht="66.599999999999994" thickBot="1" x14ac:dyDescent="0.35">
      <c r="A3576" s="2">
        <v>3575</v>
      </c>
      <c r="B3576" s="2" t="s">
        <v>31643</v>
      </c>
      <c r="C3576" s="2" t="s">
        <v>31644</v>
      </c>
      <c r="D3576" s="2" t="s">
        <v>6007</v>
      </c>
      <c r="E3576" s="2" t="s">
        <v>3503</v>
      </c>
      <c r="F3576" s="2" t="s">
        <v>31645</v>
      </c>
      <c r="G3576" s="2">
        <v>-9964</v>
      </c>
      <c r="H3576" s="2" t="s">
        <v>31646</v>
      </c>
      <c r="I3576" s="2" t="s">
        <v>31647</v>
      </c>
      <c r="J3576" s="2" t="s">
        <v>31648</v>
      </c>
      <c r="K3576" s="4" t="s">
        <v>31649</v>
      </c>
      <c r="L3576" s="2" t="s">
        <v>6</v>
      </c>
      <c r="M3576" s="2" t="s">
        <v>25</v>
      </c>
      <c r="N3576" s="2" t="s">
        <v>31650</v>
      </c>
    </row>
    <row r="3577" spans="1:14" ht="53.4" thickBot="1" x14ac:dyDescent="0.35">
      <c r="A3577" s="2">
        <v>3576</v>
      </c>
      <c r="B3577" s="2" t="s">
        <v>31651</v>
      </c>
      <c r="C3577" s="2" t="s">
        <v>31652</v>
      </c>
      <c r="D3577" s="2" t="s">
        <v>4075</v>
      </c>
      <c r="E3577" s="2" t="s">
        <v>18162</v>
      </c>
      <c r="F3577" s="2" t="s">
        <v>31653</v>
      </c>
      <c r="G3577" s="2" t="s">
        <v>31654</v>
      </c>
      <c r="H3577" s="2" t="s">
        <v>31655</v>
      </c>
      <c r="I3577" s="2" t="s">
        <v>31656</v>
      </c>
      <c r="J3577" s="2" t="s">
        <v>31657</v>
      </c>
      <c r="K3577" s="4" t="s">
        <v>31658</v>
      </c>
      <c r="L3577" s="2" t="s">
        <v>7</v>
      </c>
      <c r="M3577" s="2" t="s">
        <v>26</v>
      </c>
      <c r="N3577" s="2" t="s">
        <v>31659</v>
      </c>
    </row>
    <row r="3578" spans="1:14" ht="40.200000000000003" thickBot="1" x14ac:dyDescent="0.35">
      <c r="A3578" s="2">
        <v>3577</v>
      </c>
      <c r="B3578" s="2" t="s">
        <v>31660</v>
      </c>
      <c r="C3578" s="2" t="s">
        <v>31661</v>
      </c>
      <c r="D3578" s="2" t="s">
        <v>6255</v>
      </c>
      <c r="E3578" s="2" t="s">
        <v>8561</v>
      </c>
      <c r="F3578" s="2" t="s">
        <v>31662</v>
      </c>
      <c r="G3578" s="2" t="s">
        <v>31663</v>
      </c>
      <c r="H3578" s="2" t="s">
        <v>31664</v>
      </c>
      <c r="I3578" s="2" t="s">
        <v>31665</v>
      </c>
      <c r="J3578" s="2" t="s">
        <v>31666</v>
      </c>
      <c r="K3578" s="4" t="s">
        <v>31667</v>
      </c>
      <c r="L3578" s="2" t="s">
        <v>5</v>
      </c>
      <c r="M3578" s="2" t="s">
        <v>26</v>
      </c>
      <c r="N3578" s="2" t="s">
        <v>31668</v>
      </c>
    </row>
    <row r="3579" spans="1:14" ht="53.4" thickBot="1" x14ac:dyDescent="0.35">
      <c r="A3579" s="2">
        <v>3578</v>
      </c>
      <c r="B3579" s="2" t="s">
        <v>31669</v>
      </c>
      <c r="C3579" s="2" t="s">
        <v>31670</v>
      </c>
      <c r="D3579" s="2" t="s">
        <v>885</v>
      </c>
      <c r="E3579" s="2" t="s">
        <v>16670</v>
      </c>
      <c r="F3579" s="2" t="s">
        <v>31671</v>
      </c>
      <c r="G3579" s="2" t="s">
        <v>31672</v>
      </c>
      <c r="H3579" s="2" t="s">
        <v>31673</v>
      </c>
      <c r="I3579" s="2" t="s">
        <v>31674</v>
      </c>
      <c r="J3579" s="2" t="s">
        <v>31675</v>
      </c>
      <c r="K3579" s="4" t="s">
        <v>31676</v>
      </c>
      <c r="L3579" s="2" t="s">
        <v>14</v>
      </c>
      <c r="M3579" s="2" t="s">
        <v>24</v>
      </c>
      <c r="N3579" s="2" t="s">
        <v>31677</v>
      </c>
    </row>
    <row r="3580" spans="1:14" ht="53.4" thickBot="1" x14ac:dyDescent="0.35">
      <c r="A3580" s="2">
        <v>3579</v>
      </c>
      <c r="B3580" s="2" t="s">
        <v>31678</v>
      </c>
      <c r="C3580" s="2" t="s">
        <v>31679</v>
      </c>
      <c r="D3580" s="2" t="s">
        <v>6416</v>
      </c>
      <c r="E3580" s="2" t="s">
        <v>3126</v>
      </c>
      <c r="F3580" s="2" t="s">
        <v>31680</v>
      </c>
      <c r="G3580" s="2" t="s">
        <v>31681</v>
      </c>
      <c r="H3580" s="2" t="s">
        <v>31682</v>
      </c>
      <c r="I3580" s="2" t="s">
        <v>31683</v>
      </c>
      <c r="J3580" s="2" t="s">
        <v>31684</v>
      </c>
      <c r="K3580" s="4" t="s">
        <v>31685</v>
      </c>
      <c r="L3580" s="2" t="s">
        <v>22</v>
      </c>
      <c r="M3580" s="2" t="s">
        <v>28</v>
      </c>
      <c r="N3580" s="2" t="s">
        <v>31686</v>
      </c>
    </row>
    <row r="3581" spans="1:14" ht="53.4" thickBot="1" x14ac:dyDescent="0.35">
      <c r="A3581" s="2">
        <v>3580</v>
      </c>
      <c r="B3581" s="2" t="s">
        <v>31687</v>
      </c>
      <c r="C3581" s="2" t="s">
        <v>31688</v>
      </c>
      <c r="D3581" s="2" t="s">
        <v>4035</v>
      </c>
      <c r="E3581" s="2" t="s">
        <v>6207</v>
      </c>
      <c r="F3581" s="2" t="s">
        <v>31689</v>
      </c>
      <c r="G3581" s="2" t="s">
        <v>31690</v>
      </c>
      <c r="H3581" s="2" t="s">
        <v>31691</v>
      </c>
      <c r="I3581" s="2" t="s">
        <v>31692</v>
      </c>
      <c r="J3581" s="2" t="s">
        <v>31693</v>
      </c>
      <c r="K3581" s="4" t="s">
        <v>16968</v>
      </c>
      <c r="L3581" s="2" t="s">
        <v>14</v>
      </c>
      <c r="M3581" s="2" t="s">
        <v>32</v>
      </c>
      <c r="N3581" s="2" t="s">
        <v>31694</v>
      </c>
    </row>
    <row r="3582" spans="1:14" ht="66.599999999999994" thickBot="1" x14ac:dyDescent="0.35">
      <c r="A3582" s="2">
        <v>3581</v>
      </c>
      <c r="B3582" s="2" t="s">
        <v>31695</v>
      </c>
      <c r="C3582" s="2" t="s">
        <v>31696</v>
      </c>
      <c r="D3582" s="2" t="s">
        <v>3692</v>
      </c>
      <c r="E3582" s="2" t="s">
        <v>21793</v>
      </c>
      <c r="F3582" s="2" t="s">
        <v>31697</v>
      </c>
      <c r="G3582" s="2" t="s">
        <v>31698</v>
      </c>
      <c r="H3582" s="2" t="s">
        <v>31699</v>
      </c>
      <c r="I3582" s="2" t="s">
        <v>31700</v>
      </c>
      <c r="J3582" s="2" t="s">
        <v>31701</v>
      </c>
      <c r="K3582" s="4" t="s">
        <v>31702</v>
      </c>
      <c r="L3582" s="2" t="s">
        <v>11</v>
      </c>
      <c r="M3582" s="2" t="s">
        <v>24</v>
      </c>
      <c r="N3582" s="2" t="s">
        <v>31703</v>
      </c>
    </row>
    <row r="3583" spans="1:14" ht="40.200000000000003" thickBot="1" x14ac:dyDescent="0.35">
      <c r="A3583" s="2">
        <v>3582</v>
      </c>
      <c r="B3583" s="2" t="s">
        <v>31704</v>
      </c>
      <c r="C3583" s="2" t="s">
        <v>31705</v>
      </c>
      <c r="D3583" s="2" t="s">
        <v>4531</v>
      </c>
      <c r="E3583" s="2" t="s">
        <v>4472</v>
      </c>
      <c r="F3583" s="2" t="s">
        <v>31706</v>
      </c>
      <c r="G3583" s="2" t="s">
        <v>194</v>
      </c>
      <c r="H3583" s="2" t="s">
        <v>31707</v>
      </c>
      <c r="I3583" s="2" t="s">
        <v>31708</v>
      </c>
      <c r="J3583" s="2" t="s">
        <v>31709</v>
      </c>
      <c r="K3583" s="4" t="s">
        <v>31710</v>
      </c>
      <c r="L3583" s="2" t="s">
        <v>22</v>
      </c>
      <c r="M3583" s="2" t="s">
        <v>28</v>
      </c>
      <c r="N3583" s="2" t="s">
        <v>31711</v>
      </c>
    </row>
    <row r="3584" spans="1:14" ht="66.599999999999994" thickBot="1" x14ac:dyDescent="0.35">
      <c r="A3584" s="2">
        <v>3583</v>
      </c>
      <c r="B3584" s="2" t="s">
        <v>31712</v>
      </c>
      <c r="C3584" s="2" t="s">
        <v>31713</v>
      </c>
      <c r="D3584" s="2" t="s">
        <v>2542</v>
      </c>
      <c r="E3584" s="2" t="s">
        <v>319</v>
      </c>
      <c r="F3584" s="2" t="s">
        <v>24135</v>
      </c>
      <c r="G3584" s="2">
        <v>8607135085</v>
      </c>
      <c r="H3584" s="2" t="s">
        <v>31714</v>
      </c>
      <c r="I3584" s="2" t="s">
        <v>31715</v>
      </c>
      <c r="J3584" s="2" t="s">
        <v>31716</v>
      </c>
      <c r="K3584" s="4" t="s">
        <v>31717</v>
      </c>
      <c r="L3584" s="2" t="s">
        <v>10</v>
      </c>
      <c r="M3584" s="2" t="s">
        <v>33</v>
      </c>
      <c r="N3584" s="2" t="s">
        <v>31718</v>
      </c>
    </row>
    <row r="3585" spans="1:14" ht="53.4" thickBot="1" x14ac:dyDescent="0.35">
      <c r="A3585" s="2">
        <v>3584</v>
      </c>
      <c r="B3585" s="2" t="s">
        <v>31719</v>
      </c>
      <c r="C3585" s="2" t="s">
        <v>31720</v>
      </c>
      <c r="D3585" s="2" t="s">
        <v>1701</v>
      </c>
      <c r="E3585" s="2" t="s">
        <v>3258</v>
      </c>
      <c r="F3585" s="2" t="s">
        <v>31721</v>
      </c>
      <c r="G3585" s="2" t="s">
        <v>31722</v>
      </c>
      <c r="H3585" s="2" t="s">
        <v>31723</v>
      </c>
      <c r="I3585" s="2" t="s">
        <v>31724</v>
      </c>
      <c r="J3585" s="2" t="s">
        <v>31725</v>
      </c>
      <c r="K3585" s="4" t="s">
        <v>31726</v>
      </c>
      <c r="L3585" s="2" t="s">
        <v>15</v>
      </c>
      <c r="M3585" s="2" t="s">
        <v>29</v>
      </c>
      <c r="N3585" s="2" t="s">
        <v>31727</v>
      </c>
    </row>
    <row r="3586" spans="1:14" ht="53.4" thickBot="1" x14ac:dyDescent="0.35">
      <c r="A3586" s="2">
        <v>3585</v>
      </c>
      <c r="B3586" s="2" t="s">
        <v>31728</v>
      </c>
      <c r="C3586" s="2" t="s">
        <v>31729</v>
      </c>
      <c r="D3586" s="2" t="s">
        <v>11266</v>
      </c>
      <c r="E3586" s="2" t="s">
        <v>11458</v>
      </c>
      <c r="F3586" s="2" t="s">
        <v>31730</v>
      </c>
      <c r="G3586" s="2" t="s">
        <v>31731</v>
      </c>
      <c r="H3586" s="2" t="s">
        <v>31732</v>
      </c>
      <c r="I3586" s="2" t="s">
        <v>31733</v>
      </c>
      <c r="J3586" s="2" t="s">
        <v>31734</v>
      </c>
      <c r="K3586" s="4" t="s">
        <v>31735</v>
      </c>
      <c r="L3586" s="2" t="s">
        <v>9</v>
      </c>
      <c r="M3586" s="2" t="s">
        <v>25</v>
      </c>
      <c r="N3586" s="2" t="s">
        <v>31736</v>
      </c>
    </row>
    <row r="3587" spans="1:14" ht="53.4" thickBot="1" x14ac:dyDescent="0.35">
      <c r="A3587" s="2">
        <v>3586</v>
      </c>
      <c r="B3587" s="2" t="s">
        <v>31737</v>
      </c>
      <c r="C3587" s="2" t="s">
        <v>31738</v>
      </c>
      <c r="D3587" s="2" t="s">
        <v>3950</v>
      </c>
      <c r="E3587" s="2" t="s">
        <v>29434</v>
      </c>
      <c r="F3587" s="2" t="s">
        <v>31739</v>
      </c>
      <c r="G3587" s="2" t="s">
        <v>31740</v>
      </c>
      <c r="H3587" s="2" t="s">
        <v>31741</v>
      </c>
      <c r="I3587" s="2" t="s">
        <v>31742</v>
      </c>
      <c r="J3587" s="2" t="s">
        <v>31743</v>
      </c>
      <c r="K3587" s="4" t="s">
        <v>31744</v>
      </c>
      <c r="L3587" s="2" t="s">
        <v>12</v>
      </c>
      <c r="M3587" s="2" t="s">
        <v>27</v>
      </c>
      <c r="N3587" s="2" t="s">
        <v>31745</v>
      </c>
    </row>
    <row r="3588" spans="1:14" ht="53.4" thickBot="1" x14ac:dyDescent="0.35">
      <c r="A3588" s="2">
        <v>3587</v>
      </c>
      <c r="B3588" s="2" t="s">
        <v>31746</v>
      </c>
      <c r="C3588" s="2" t="s">
        <v>31747</v>
      </c>
      <c r="D3588" s="2" t="s">
        <v>1820</v>
      </c>
      <c r="E3588" s="2" t="s">
        <v>3512</v>
      </c>
      <c r="F3588" s="2" t="s">
        <v>31748</v>
      </c>
      <c r="G3588" s="2" t="s">
        <v>194</v>
      </c>
      <c r="H3588" s="2">
        <v>5493187495</v>
      </c>
      <c r="I3588" s="2" t="s">
        <v>31749</v>
      </c>
      <c r="J3588" s="2" t="s">
        <v>31750</v>
      </c>
      <c r="K3588" s="4" t="s">
        <v>31751</v>
      </c>
      <c r="L3588" s="2" t="s">
        <v>14</v>
      </c>
      <c r="M3588" s="2" t="s">
        <v>30</v>
      </c>
      <c r="N3588" s="2" t="s">
        <v>31752</v>
      </c>
    </row>
    <row r="3589" spans="1:14" ht="53.4" thickBot="1" x14ac:dyDescent="0.35">
      <c r="A3589" s="2">
        <v>3588</v>
      </c>
      <c r="B3589" s="2" t="s">
        <v>31753</v>
      </c>
      <c r="C3589" s="2" t="s">
        <v>31754</v>
      </c>
      <c r="D3589" s="2" t="s">
        <v>11054</v>
      </c>
      <c r="E3589" s="2" t="s">
        <v>3046</v>
      </c>
      <c r="F3589" s="2" t="s">
        <v>31755</v>
      </c>
      <c r="G3589" s="2" t="s">
        <v>194</v>
      </c>
      <c r="H3589" s="2" t="s">
        <v>31756</v>
      </c>
      <c r="I3589" s="2" t="s">
        <v>31757</v>
      </c>
      <c r="J3589" s="2" t="s">
        <v>31758</v>
      </c>
      <c r="K3589" s="4" t="s">
        <v>31759</v>
      </c>
      <c r="L3589" s="2" t="s">
        <v>18</v>
      </c>
      <c r="M3589" s="2" t="s">
        <v>26</v>
      </c>
      <c r="N3589" s="2" t="s">
        <v>31760</v>
      </c>
    </row>
    <row r="3590" spans="1:14" ht="40.200000000000003" thickBot="1" x14ac:dyDescent="0.35">
      <c r="A3590" s="2">
        <v>3589</v>
      </c>
      <c r="B3590" s="2" t="s">
        <v>31761</v>
      </c>
      <c r="C3590" s="2" t="s">
        <v>31762</v>
      </c>
      <c r="D3590" s="2" t="s">
        <v>5351</v>
      </c>
      <c r="E3590" s="2" t="s">
        <v>1682</v>
      </c>
      <c r="F3590" s="2" t="s">
        <v>31763</v>
      </c>
      <c r="G3590" s="2" t="s">
        <v>31764</v>
      </c>
      <c r="H3590" s="2" t="s">
        <v>31765</v>
      </c>
      <c r="I3590" s="2" t="s">
        <v>31766</v>
      </c>
      <c r="J3590" s="2" t="s">
        <v>31767</v>
      </c>
      <c r="K3590" s="4" t="s">
        <v>31768</v>
      </c>
      <c r="L3590" s="2" t="s">
        <v>10</v>
      </c>
      <c r="M3590" s="2" t="s">
        <v>30</v>
      </c>
      <c r="N3590" s="2" t="s">
        <v>31769</v>
      </c>
    </row>
    <row r="3591" spans="1:14" ht="40.200000000000003" thickBot="1" x14ac:dyDescent="0.35">
      <c r="A3591" s="2">
        <v>3590</v>
      </c>
      <c r="B3591" s="2" t="s">
        <v>31770</v>
      </c>
      <c r="C3591" s="2" t="s">
        <v>31771</v>
      </c>
      <c r="D3591" s="2" t="s">
        <v>2150</v>
      </c>
      <c r="E3591" s="2" t="s">
        <v>15452</v>
      </c>
      <c r="F3591" s="2" t="s">
        <v>12027</v>
      </c>
      <c r="G3591" s="2" t="s">
        <v>31772</v>
      </c>
      <c r="H3591" s="2" t="s">
        <v>31773</v>
      </c>
      <c r="I3591" s="2" t="s">
        <v>31774</v>
      </c>
      <c r="J3591" s="2" t="s">
        <v>31775</v>
      </c>
      <c r="K3591" s="4" t="s">
        <v>8557</v>
      </c>
      <c r="L3591" s="2" t="s">
        <v>20</v>
      </c>
      <c r="M3591" s="2" t="s">
        <v>27</v>
      </c>
      <c r="N3591" s="2" t="s">
        <v>31776</v>
      </c>
    </row>
    <row r="3592" spans="1:14" ht="40.200000000000003" thickBot="1" x14ac:dyDescent="0.35">
      <c r="A3592" s="2">
        <v>3591</v>
      </c>
      <c r="B3592" s="2" t="s">
        <v>31777</v>
      </c>
      <c r="C3592" s="2" t="s">
        <v>31778</v>
      </c>
      <c r="D3592" s="2" t="s">
        <v>4035</v>
      </c>
      <c r="E3592" s="2" t="s">
        <v>16903</v>
      </c>
      <c r="F3592" s="2" t="s">
        <v>31779</v>
      </c>
      <c r="G3592" s="2" t="s">
        <v>194</v>
      </c>
      <c r="H3592" s="2">
        <v>-4836</v>
      </c>
      <c r="I3592" s="2" t="s">
        <v>31780</v>
      </c>
      <c r="J3592" s="2" t="s">
        <v>31781</v>
      </c>
      <c r="K3592" s="4" t="s">
        <v>26591</v>
      </c>
      <c r="L3592" s="2" t="s">
        <v>4</v>
      </c>
      <c r="M3592" s="2" t="s">
        <v>29</v>
      </c>
      <c r="N3592" s="2" t="s">
        <v>31782</v>
      </c>
    </row>
    <row r="3593" spans="1:14" ht="66.599999999999994" thickBot="1" x14ac:dyDescent="0.35">
      <c r="A3593" s="2">
        <v>3592</v>
      </c>
      <c r="B3593" s="2" t="s">
        <v>31783</v>
      </c>
      <c r="C3593" s="2" t="s">
        <v>31784</v>
      </c>
      <c r="D3593" s="2" t="s">
        <v>8099</v>
      </c>
      <c r="E3593" s="2" t="s">
        <v>12795</v>
      </c>
      <c r="F3593" s="2" t="s">
        <v>31785</v>
      </c>
      <c r="G3593" s="2" t="s">
        <v>31786</v>
      </c>
      <c r="H3593" s="2">
        <v>9704037838</v>
      </c>
      <c r="I3593" s="2" t="s">
        <v>31787</v>
      </c>
      <c r="J3593" s="2" t="s">
        <v>31788</v>
      </c>
      <c r="K3593" s="4" t="s">
        <v>31789</v>
      </c>
      <c r="L3593" s="2" t="s">
        <v>17</v>
      </c>
      <c r="M3593" s="2" t="s">
        <v>30</v>
      </c>
      <c r="N3593" s="2" t="s">
        <v>31790</v>
      </c>
    </row>
    <row r="3594" spans="1:14" ht="53.4" thickBot="1" x14ac:dyDescent="0.35">
      <c r="A3594" s="2">
        <v>3593</v>
      </c>
      <c r="B3594" s="2" t="s">
        <v>31791</v>
      </c>
      <c r="C3594" s="2" t="s">
        <v>31792</v>
      </c>
      <c r="D3594" s="2" t="s">
        <v>15370</v>
      </c>
      <c r="E3594" s="2" t="s">
        <v>15995</v>
      </c>
      <c r="F3594" s="2" t="s">
        <v>31793</v>
      </c>
      <c r="G3594" s="2" t="s">
        <v>31794</v>
      </c>
      <c r="H3594" s="2" t="s">
        <v>31795</v>
      </c>
      <c r="I3594" s="2" t="s">
        <v>31796</v>
      </c>
      <c r="J3594" s="2" t="s">
        <v>31797</v>
      </c>
      <c r="K3594" s="4" t="s">
        <v>31798</v>
      </c>
      <c r="L3594" s="2" t="s">
        <v>11</v>
      </c>
      <c r="M3594" s="2" t="s">
        <v>27</v>
      </c>
      <c r="N3594" s="2" t="s">
        <v>31799</v>
      </c>
    </row>
    <row r="3595" spans="1:14" ht="53.4" thickBot="1" x14ac:dyDescent="0.35">
      <c r="A3595" s="2">
        <v>3594</v>
      </c>
      <c r="B3595" s="2" t="s">
        <v>31800</v>
      </c>
      <c r="C3595" s="2" t="s">
        <v>31801</v>
      </c>
      <c r="D3595" s="2" t="s">
        <v>14928</v>
      </c>
      <c r="E3595" s="2" t="s">
        <v>21994</v>
      </c>
      <c r="F3595" s="2" t="s">
        <v>31802</v>
      </c>
      <c r="G3595" s="2" t="s">
        <v>31803</v>
      </c>
      <c r="H3595" s="2" t="s">
        <v>31804</v>
      </c>
      <c r="I3595" s="2" t="s">
        <v>31805</v>
      </c>
      <c r="J3595" s="2" t="s">
        <v>31806</v>
      </c>
      <c r="K3595" s="4" t="s">
        <v>31807</v>
      </c>
      <c r="L3595" s="2" t="s">
        <v>7</v>
      </c>
      <c r="M3595" s="2" t="s">
        <v>28</v>
      </c>
      <c r="N3595" s="2" t="s">
        <v>31808</v>
      </c>
    </row>
    <row r="3596" spans="1:14" ht="53.4" thickBot="1" x14ac:dyDescent="0.35">
      <c r="A3596" s="2">
        <v>3595</v>
      </c>
      <c r="B3596" s="2" t="s">
        <v>31809</v>
      </c>
      <c r="C3596" s="2" t="s">
        <v>31810</v>
      </c>
      <c r="D3596" s="2" t="s">
        <v>7765</v>
      </c>
      <c r="E3596" s="2" t="s">
        <v>4065</v>
      </c>
      <c r="F3596" s="2" t="s">
        <v>31811</v>
      </c>
      <c r="G3596" s="2" t="s">
        <v>31812</v>
      </c>
      <c r="H3596" s="2" t="s">
        <v>31813</v>
      </c>
      <c r="I3596" s="2" t="s">
        <v>31814</v>
      </c>
      <c r="J3596" s="2" t="s">
        <v>31815</v>
      </c>
      <c r="K3596" s="4" t="s">
        <v>31816</v>
      </c>
      <c r="L3596" s="2" t="s">
        <v>15</v>
      </c>
      <c r="M3596" s="2" t="s">
        <v>30</v>
      </c>
      <c r="N3596" s="2" t="s">
        <v>31817</v>
      </c>
    </row>
    <row r="3597" spans="1:14" ht="53.4" thickBot="1" x14ac:dyDescent="0.35">
      <c r="A3597" s="2">
        <v>3596</v>
      </c>
      <c r="B3597" s="2" t="s">
        <v>31818</v>
      </c>
      <c r="C3597" s="2" t="s">
        <v>31819</v>
      </c>
      <c r="D3597" s="2" t="s">
        <v>487</v>
      </c>
      <c r="E3597" s="2" t="s">
        <v>8561</v>
      </c>
      <c r="F3597" s="2" t="s">
        <v>31820</v>
      </c>
      <c r="G3597" s="2" t="s">
        <v>31821</v>
      </c>
      <c r="H3597" s="2" t="s">
        <v>31822</v>
      </c>
      <c r="I3597" s="2" t="s">
        <v>31823</v>
      </c>
      <c r="J3597" s="2" t="s">
        <v>31824</v>
      </c>
      <c r="K3597" s="4" t="s">
        <v>31825</v>
      </c>
      <c r="L3597" s="2" t="s">
        <v>6</v>
      </c>
      <c r="M3597" s="2" t="s">
        <v>28</v>
      </c>
      <c r="N3597" s="2" t="s">
        <v>31826</v>
      </c>
    </row>
    <row r="3598" spans="1:14" ht="66.599999999999994" thickBot="1" x14ac:dyDescent="0.35">
      <c r="A3598" s="2">
        <v>3597</v>
      </c>
      <c r="B3598" s="2" t="s">
        <v>31827</v>
      </c>
      <c r="C3598" s="2" t="s">
        <v>31828</v>
      </c>
      <c r="D3598" s="2" t="s">
        <v>3347</v>
      </c>
      <c r="E3598" s="2" t="s">
        <v>6121</v>
      </c>
      <c r="F3598" s="2" t="s">
        <v>31829</v>
      </c>
      <c r="G3598" s="2" t="s">
        <v>31830</v>
      </c>
      <c r="H3598" s="2" t="s">
        <v>31831</v>
      </c>
      <c r="I3598" s="2" t="s">
        <v>31832</v>
      </c>
      <c r="J3598" s="2" t="s">
        <v>31833</v>
      </c>
      <c r="K3598" s="4" t="s">
        <v>31834</v>
      </c>
      <c r="L3598" s="2" t="s">
        <v>16</v>
      </c>
      <c r="M3598" s="2" t="s">
        <v>31</v>
      </c>
      <c r="N3598" s="2" t="s">
        <v>31835</v>
      </c>
    </row>
    <row r="3599" spans="1:14" ht="40.200000000000003" thickBot="1" x14ac:dyDescent="0.35">
      <c r="A3599" s="2">
        <v>3598</v>
      </c>
      <c r="B3599" s="2" t="s">
        <v>31836</v>
      </c>
      <c r="C3599" s="2" t="s">
        <v>31837</v>
      </c>
      <c r="D3599" s="2" t="s">
        <v>14795</v>
      </c>
      <c r="E3599" s="2" t="s">
        <v>681</v>
      </c>
      <c r="F3599" s="2" t="s">
        <v>31838</v>
      </c>
      <c r="G3599" s="2" t="s">
        <v>31839</v>
      </c>
      <c r="H3599" s="2" t="s">
        <v>31840</v>
      </c>
      <c r="I3599" s="2" t="s">
        <v>31841</v>
      </c>
      <c r="J3599" s="2" t="s">
        <v>31842</v>
      </c>
      <c r="K3599" s="4" t="s">
        <v>31843</v>
      </c>
      <c r="L3599" s="2" t="s">
        <v>15</v>
      </c>
      <c r="M3599" s="2" t="s">
        <v>29</v>
      </c>
      <c r="N3599" s="2" t="s">
        <v>31844</v>
      </c>
    </row>
    <row r="3600" spans="1:14" ht="40.200000000000003" thickBot="1" x14ac:dyDescent="0.35">
      <c r="A3600" s="2">
        <v>3599</v>
      </c>
      <c r="B3600" s="2" t="s">
        <v>31845</v>
      </c>
      <c r="C3600" s="2" t="s">
        <v>31846</v>
      </c>
      <c r="D3600" s="2" t="s">
        <v>11664</v>
      </c>
      <c r="E3600" s="2" t="s">
        <v>6680</v>
      </c>
      <c r="F3600" s="2" t="s">
        <v>31847</v>
      </c>
      <c r="G3600" s="2">
        <v>6163262159</v>
      </c>
      <c r="H3600" s="2" t="s">
        <v>31848</v>
      </c>
      <c r="I3600" s="2" t="s">
        <v>31849</v>
      </c>
      <c r="J3600" s="2" t="s">
        <v>31850</v>
      </c>
      <c r="K3600" s="4" t="s">
        <v>31851</v>
      </c>
      <c r="L3600" s="2" t="s">
        <v>10</v>
      </c>
      <c r="M3600" s="2" t="s">
        <v>27</v>
      </c>
      <c r="N3600" s="2" t="s">
        <v>31852</v>
      </c>
    </row>
    <row r="3601" spans="1:14" ht="66.599999999999994" thickBot="1" x14ac:dyDescent="0.35">
      <c r="A3601" s="2">
        <v>3600</v>
      </c>
      <c r="B3601" s="2" t="s">
        <v>31853</v>
      </c>
      <c r="C3601" s="2" t="s">
        <v>31854</v>
      </c>
      <c r="D3601" s="2" t="s">
        <v>530</v>
      </c>
      <c r="E3601" s="2" t="s">
        <v>10035</v>
      </c>
      <c r="F3601" s="2" t="s">
        <v>31855</v>
      </c>
      <c r="G3601" s="2" t="s">
        <v>31856</v>
      </c>
      <c r="H3601" s="2" t="s">
        <v>31857</v>
      </c>
      <c r="I3601" s="2" t="s">
        <v>31858</v>
      </c>
      <c r="J3601" s="2" t="s">
        <v>31859</v>
      </c>
      <c r="K3601" s="4" t="s">
        <v>31860</v>
      </c>
      <c r="L3601" s="2" t="s">
        <v>4</v>
      </c>
      <c r="M3601" s="2" t="s">
        <v>29</v>
      </c>
      <c r="N3601" s="2" t="s">
        <v>31861</v>
      </c>
    </row>
    <row r="3602" spans="1:14" ht="53.4" thickBot="1" x14ac:dyDescent="0.35">
      <c r="A3602" s="2">
        <v>3601</v>
      </c>
      <c r="B3602" s="2" t="s">
        <v>31862</v>
      </c>
      <c r="C3602" s="2" t="s">
        <v>31863</v>
      </c>
      <c r="D3602" s="2" t="s">
        <v>6921</v>
      </c>
      <c r="E3602" s="2" t="s">
        <v>21793</v>
      </c>
      <c r="F3602" s="2" t="s">
        <v>31864</v>
      </c>
      <c r="G3602" s="2" t="s">
        <v>31865</v>
      </c>
      <c r="H3602" s="2" t="s">
        <v>31866</v>
      </c>
      <c r="I3602" s="2" t="s">
        <v>31867</v>
      </c>
      <c r="J3602" s="2" t="s">
        <v>31868</v>
      </c>
      <c r="K3602" s="4" t="s">
        <v>31869</v>
      </c>
      <c r="L3602" s="2" t="s">
        <v>16</v>
      </c>
      <c r="M3602" s="2" t="s">
        <v>33</v>
      </c>
      <c r="N3602" s="2" t="s">
        <v>31870</v>
      </c>
    </row>
    <row r="3603" spans="1:14" ht="53.4" thickBot="1" x14ac:dyDescent="0.35">
      <c r="A3603" s="2">
        <v>3602</v>
      </c>
      <c r="B3603" s="2" t="s">
        <v>31871</v>
      </c>
      <c r="C3603" s="2" t="s">
        <v>31872</v>
      </c>
      <c r="D3603" s="2" t="s">
        <v>9723</v>
      </c>
      <c r="E3603" s="2" t="s">
        <v>2554</v>
      </c>
      <c r="F3603" s="2" t="s">
        <v>31873</v>
      </c>
      <c r="G3603" s="2" t="s">
        <v>31874</v>
      </c>
      <c r="H3603" s="2" t="s">
        <v>31875</v>
      </c>
      <c r="I3603" s="2" t="s">
        <v>31876</v>
      </c>
      <c r="J3603" s="2" t="s">
        <v>31877</v>
      </c>
      <c r="K3603" s="4" t="s">
        <v>31878</v>
      </c>
      <c r="L3603" s="2" t="s">
        <v>20</v>
      </c>
      <c r="M3603" s="2" t="s">
        <v>31</v>
      </c>
      <c r="N3603" s="2" t="s">
        <v>31879</v>
      </c>
    </row>
    <row r="3604" spans="1:14" ht="40.200000000000003" thickBot="1" x14ac:dyDescent="0.35">
      <c r="A3604" s="2">
        <v>3603</v>
      </c>
      <c r="B3604" s="2" t="s">
        <v>31880</v>
      </c>
      <c r="C3604" s="2" t="s">
        <v>31881</v>
      </c>
      <c r="D3604" s="2" t="s">
        <v>584</v>
      </c>
      <c r="E3604" s="2" t="s">
        <v>978</v>
      </c>
      <c r="F3604" s="2" t="s">
        <v>31882</v>
      </c>
      <c r="G3604" s="2" t="s">
        <v>31883</v>
      </c>
      <c r="H3604" s="2" t="s">
        <v>31884</v>
      </c>
      <c r="I3604" s="2" t="s">
        <v>31885</v>
      </c>
      <c r="J3604" s="2" t="s">
        <v>31886</v>
      </c>
      <c r="K3604" s="4" t="s">
        <v>31887</v>
      </c>
      <c r="L3604" s="2" t="s">
        <v>18</v>
      </c>
      <c r="M3604" s="2" t="s">
        <v>25</v>
      </c>
      <c r="N3604" s="2" t="s">
        <v>31888</v>
      </c>
    </row>
    <row r="3605" spans="1:14" ht="53.4" thickBot="1" x14ac:dyDescent="0.35">
      <c r="A3605" s="2">
        <v>3604</v>
      </c>
      <c r="B3605" s="2" t="s">
        <v>31889</v>
      </c>
      <c r="C3605" s="2" t="s">
        <v>31890</v>
      </c>
      <c r="D3605" s="2" t="s">
        <v>14655</v>
      </c>
      <c r="E3605" s="2" t="s">
        <v>1352</v>
      </c>
      <c r="F3605" s="2" t="s">
        <v>31891</v>
      </c>
      <c r="G3605" s="2" t="s">
        <v>31892</v>
      </c>
      <c r="H3605" s="2" t="s">
        <v>31893</v>
      </c>
      <c r="I3605" s="2" t="s">
        <v>31894</v>
      </c>
      <c r="J3605" s="2" t="s">
        <v>31895</v>
      </c>
      <c r="K3605" s="4" t="s">
        <v>28732</v>
      </c>
      <c r="L3605" s="2" t="s">
        <v>22</v>
      </c>
      <c r="M3605" s="2" t="s">
        <v>24</v>
      </c>
      <c r="N3605" s="2" t="s">
        <v>31896</v>
      </c>
    </row>
    <row r="3606" spans="1:14" ht="40.200000000000003" thickBot="1" x14ac:dyDescent="0.35">
      <c r="A3606" s="2">
        <v>3605</v>
      </c>
      <c r="B3606" s="2" t="s">
        <v>31897</v>
      </c>
      <c r="C3606" s="2" t="s">
        <v>31898</v>
      </c>
      <c r="D3606" s="2" t="s">
        <v>4287</v>
      </c>
      <c r="E3606" s="2" t="s">
        <v>4580</v>
      </c>
      <c r="F3606" s="2" t="s">
        <v>31899</v>
      </c>
      <c r="G3606" s="2" t="s">
        <v>31900</v>
      </c>
      <c r="H3606" s="2">
        <v>-4824</v>
      </c>
      <c r="I3606" s="2" t="s">
        <v>31901</v>
      </c>
      <c r="J3606" s="2" t="s">
        <v>31902</v>
      </c>
      <c r="K3606" s="4" t="s">
        <v>31903</v>
      </c>
      <c r="L3606" s="2" t="s">
        <v>4</v>
      </c>
      <c r="M3606" s="2" t="s">
        <v>30</v>
      </c>
      <c r="N3606" s="2" t="s">
        <v>31904</v>
      </c>
    </row>
    <row r="3607" spans="1:14" ht="40.200000000000003" thickBot="1" x14ac:dyDescent="0.35">
      <c r="A3607" s="2">
        <v>3606</v>
      </c>
      <c r="B3607" s="2" t="s">
        <v>31905</v>
      </c>
      <c r="C3607" s="2" t="s">
        <v>31906</v>
      </c>
      <c r="D3607" s="2" t="s">
        <v>4025</v>
      </c>
      <c r="E3607" s="2" t="s">
        <v>16548</v>
      </c>
      <c r="F3607" s="2" t="s">
        <v>31907</v>
      </c>
      <c r="G3607" s="2" t="s">
        <v>31908</v>
      </c>
      <c r="H3607" s="2" t="s">
        <v>31909</v>
      </c>
      <c r="I3607" s="2" t="s">
        <v>31910</v>
      </c>
      <c r="J3607" s="2" t="s">
        <v>31911</v>
      </c>
      <c r="K3607" s="4" t="s">
        <v>31912</v>
      </c>
      <c r="L3607" s="2" t="s">
        <v>14</v>
      </c>
      <c r="M3607" s="2" t="s">
        <v>24</v>
      </c>
      <c r="N3607" s="2" t="s">
        <v>31913</v>
      </c>
    </row>
    <row r="3608" spans="1:14" ht="53.4" thickBot="1" x14ac:dyDescent="0.35">
      <c r="A3608" s="2">
        <v>3607</v>
      </c>
      <c r="B3608" s="2" t="s">
        <v>31914</v>
      </c>
      <c r="C3608" s="2" t="s">
        <v>31915</v>
      </c>
      <c r="D3608" s="2" t="s">
        <v>487</v>
      </c>
      <c r="E3608" s="2" t="s">
        <v>3247</v>
      </c>
      <c r="F3608" s="2" t="s">
        <v>31916</v>
      </c>
      <c r="G3608" s="2" t="s">
        <v>31917</v>
      </c>
      <c r="H3608" s="2" t="s">
        <v>31918</v>
      </c>
      <c r="I3608" s="2" t="s">
        <v>31919</v>
      </c>
      <c r="J3608" s="2" t="s">
        <v>31920</v>
      </c>
      <c r="K3608" s="4" t="s">
        <v>31921</v>
      </c>
      <c r="L3608" s="2" t="s">
        <v>12</v>
      </c>
      <c r="M3608" s="2" t="s">
        <v>33</v>
      </c>
      <c r="N3608" s="2" t="s">
        <v>31922</v>
      </c>
    </row>
    <row r="3609" spans="1:14" ht="53.4" thickBot="1" x14ac:dyDescent="0.35">
      <c r="A3609" s="2">
        <v>3608</v>
      </c>
      <c r="B3609" s="2" t="s">
        <v>31923</v>
      </c>
      <c r="C3609" s="2" t="s">
        <v>31924</v>
      </c>
      <c r="D3609" s="2" t="s">
        <v>7872</v>
      </c>
      <c r="E3609" s="2" t="s">
        <v>1094</v>
      </c>
      <c r="F3609" s="2" t="s">
        <v>31925</v>
      </c>
      <c r="G3609" s="2" t="s">
        <v>31926</v>
      </c>
      <c r="H3609" s="2" t="s">
        <v>194</v>
      </c>
      <c r="I3609" s="2" t="s">
        <v>31927</v>
      </c>
      <c r="J3609" s="2" t="s">
        <v>31928</v>
      </c>
      <c r="K3609" s="4" t="s">
        <v>31929</v>
      </c>
      <c r="L3609" s="2" t="s">
        <v>11</v>
      </c>
      <c r="M3609" s="2" t="s">
        <v>24</v>
      </c>
      <c r="N3609" s="2" t="s">
        <v>31930</v>
      </c>
    </row>
    <row r="3610" spans="1:14" ht="66.599999999999994" thickBot="1" x14ac:dyDescent="0.35">
      <c r="A3610" s="2">
        <v>3609</v>
      </c>
      <c r="B3610" s="2" t="s">
        <v>31931</v>
      </c>
      <c r="C3610" s="2" t="s">
        <v>31932</v>
      </c>
      <c r="D3610" s="2" t="s">
        <v>17509</v>
      </c>
      <c r="E3610" s="2" t="s">
        <v>434</v>
      </c>
      <c r="F3610" s="2" t="s">
        <v>31933</v>
      </c>
      <c r="G3610" s="2" t="s">
        <v>31934</v>
      </c>
      <c r="H3610" s="2" t="s">
        <v>31935</v>
      </c>
      <c r="I3610" s="2" t="s">
        <v>31936</v>
      </c>
      <c r="J3610" s="2" t="s">
        <v>31937</v>
      </c>
      <c r="K3610" s="4" t="s">
        <v>31938</v>
      </c>
      <c r="L3610" s="2" t="s">
        <v>9</v>
      </c>
      <c r="M3610" s="2" t="s">
        <v>30</v>
      </c>
      <c r="N3610" s="2" t="s">
        <v>31939</v>
      </c>
    </row>
    <row r="3611" spans="1:14" ht="53.4" thickBot="1" x14ac:dyDescent="0.35">
      <c r="A3611" s="2">
        <v>3610</v>
      </c>
      <c r="B3611" s="2" t="s">
        <v>31940</v>
      </c>
      <c r="C3611" s="2" t="s">
        <v>31941</v>
      </c>
      <c r="D3611" s="2" t="s">
        <v>15370</v>
      </c>
      <c r="E3611" s="2" t="s">
        <v>825</v>
      </c>
      <c r="F3611" s="2" t="s">
        <v>31942</v>
      </c>
      <c r="G3611" s="2" t="s">
        <v>31943</v>
      </c>
      <c r="H3611" s="2">
        <v>2233992124</v>
      </c>
      <c r="I3611" s="2" t="s">
        <v>31944</v>
      </c>
      <c r="J3611" s="2" t="s">
        <v>31945</v>
      </c>
      <c r="K3611" s="4" t="s">
        <v>31946</v>
      </c>
      <c r="L3611" s="2" t="s">
        <v>20</v>
      </c>
      <c r="M3611" s="2" t="s">
        <v>28</v>
      </c>
      <c r="N3611" s="2" t="s">
        <v>31947</v>
      </c>
    </row>
    <row r="3612" spans="1:14" ht="40.200000000000003" thickBot="1" x14ac:dyDescent="0.35">
      <c r="A3612" s="2">
        <v>3611</v>
      </c>
      <c r="B3612" s="2" t="s">
        <v>31948</v>
      </c>
      <c r="C3612" s="2" t="s">
        <v>31949</v>
      </c>
      <c r="D3612" s="2" t="s">
        <v>14118</v>
      </c>
      <c r="E3612" s="2" t="s">
        <v>31950</v>
      </c>
      <c r="F3612" s="2" t="s">
        <v>31951</v>
      </c>
      <c r="G3612" s="2" t="s">
        <v>31952</v>
      </c>
      <c r="H3612" s="2" t="s">
        <v>194</v>
      </c>
      <c r="I3612" s="2" t="s">
        <v>31953</v>
      </c>
      <c r="J3612" s="2" t="s">
        <v>31954</v>
      </c>
      <c r="K3612" s="4" t="s">
        <v>31955</v>
      </c>
      <c r="L3612" s="2" t="s">
        <v>4</v>
      </c>
      <c r="M3612" s="2" t="s">
        <v>28</v>
      </c>
      <c r="N3612" s="2" t="s">
        <v>31956</v>
      </c>
    </row>
    <row r="3613" spans="1:14" ht="53.4" thickBot="1" x14ac:dyDescent="0.35">
      <c r="A3613" s="2">
        <v>3612</v>
      </c>
      <c r="B3613" s="2" t="s">
        <v>31957</v>
      </c>
      <c r="C3613" s="2" t="s">
        <v>31958</v>
      </c>
      <c r="D3613" s="2" t="s">
        <v>6368</v>
      </c>
      <c r="E3613" s="2" t="s">
        <v>2885</v>
      </c>
      <c r="F3613" s="2" t="s">
        <v>31959</v>
      </c>
      <c r="G3613" s="2" t="s">
        <v>31960</v>
      </c>
      <c r="H3613" s="2" t="s">
        <v>31961</v>
      </c>
      <c r="I3613" s="2" t="s">
        <v>31962</v>
      </c>
      <c r="J3613" s="2" t="s">
        <v>31963</v>
      </c>
      <c r="K3613" s="4" t="s">
        <v>31964</v>
      </c>
      <c r="L3613" s="2" t="s">
        <v>16</v>
      </c>
      <c r="M3613" s="2" t="s">
        <v>27</v>
      </c>
      <c r="N3613" s="2" t="s">
        <v>31965</v>
      </c>
    </row>
    <row r="3614" spans="1:14" ht="66.599999999999994" thickBot="1" x14ac:dyDescent="0.35">
      <c r="A3614" s="2">
        <v>3613</v>
      </c>
      <c r="B3614" s="2" t="s">
        <v>31966</v>
      </c>
      <c r="C3614" s="2" t="s">
        <v>31967</v>
      </c>
      <c r="D3614" s="2" t="s">
        <v>5185</v>
      </c>
      <c r="E3614" s="2" t="s">
        <v>18327</v>
      </c>
      <c r="F3614" s="2" t="s">
        <v>31968</v>
      </c>
      <c r="G3614" s="2" t="s">
        <v>31969</v>
      </c>
      <c r="H3614" s="2" t="s">
        <v>194</v>
      </c>
      <c r="I3614" s="2" t="s">
        <v>31970</v>
      </c>
      <c r="J3614" s="2" t="s">
        <v>31971</v>
      </c>
      <c r="K3614" s="4" t="s">
        <v>31972</v>
      </c>
      <c r="L3614" s="2" t="s">
        <v>8</v>
      </c>
      <c r="M3614" s="2" t="s">
        <v>25</v>
      </c>
      <c r="N3614" s="2" t="s">
        <v>31973</v>
      </c>
    </row>
    <row r="3615" spans="1:14" ht="53.4" thickBot="1" x14ac:dyDescent="0.35">
      <c r="A3615" s="2">
        <v>3614</v>
      </c>
      <c r="B3615" s="2" t="s">
        <v>31974</v>
      </c>
      <c r="C3615" s="2" t="s">
        <v>31975</v>
      </c>
      <c r="D3615" s="2" t="s">
        <v>4570</v>
      </c>
      <c r="E3615" s="2" t="s">
        <v>4561</v>
      </c>
      <c r="F3615" s="2" t="s">
        <v>31976</v>
      </c>
      <c r="G3615" s="2">
        <v>2458043113</v>
      </c>
      <c r="H3615" s="2" t="s">
        <v>194</v>
      </c>
      <c r="I3615" s="2" t="s">
        <v>31977</v>
      </c>
      <c r="J3615" s="2" t="s">
        <v>31978</v>
      </c>
      <c r="K3615" s="4" t="s">
        <v>31979</v>
      </c>
      <c r="L3615" s="2" t="s">
        <v>12</v>
      </c>
      <c r="M3615" s="2" t="s">
        <v>30</v>
      </c>
      <c r="N3615" s="2" t="s">
        <v>31980</v>
      </c>
    </row>
    <row r="3616" spans="1:14" ht="40.200000000000003" thickBot="1" x14ac:dyDescent="0.35">
      <c r="A3616" s="2">
        <v>3615</v>
      </c>
      <c r="B3616" s="2" t="s">
        <v>31981</v>
      </c>
      <c r="C3616" s="2" t="s">
        <v>31982</v>
      </c>
      <c r="D3616" s="2" t="s">
        <v>7527</v>
      </c>
      <c r="E3616" s="2" t="s">
        <v>4999</v>
      </c>
      <c r="F3616" s="2" t="s">
        <v>31983</v>
      </c>
      <c r="G3616" s="2" t="s">
        <v>31984</v>
      </c>
      <c r="H3616" s="2" t="s">
        <v>31985</v>
      </c>
      <c r="I3616" s="2" t="s">
        <v>31986</v>
      </c>
      <c r="J3616" s="2" t="s">
        <v>31987</v>
      </c>
      <c r="K3616" s="4" t="s">
        <v>31988</v>
      </c>
      <c r="L3616" s="2" t="s">
        <v>11</v>
      </c>
      <c r="M3616" s="2" t="s">
        <v>32</v>
      </c>
      <c r="N3616" s="2" t="s">
        <v>31989</v>
      </c>
    </row>
    <row r="3617" spans="1:14" ht="53.4" thickBot="1" x14ac:dyDescent="0.35">
      <c r="A3617" s="2">
        <v>3616</v>
      </c>
      <c r="B3617" s="2" t="s">
        <v>31990</v>
      </c>
      <c r="C3617" s="2" t="s">
        <v>31991</v>
      </c>
      <c r="D3617" s="2" t="s">
        <v>3318</v>
      </c>
      <c r="E3617" s="2" t="s">
        <v>2617</v>
      </c>
      <c r="F3617" s="2" t="s">
        <v>31992</v>
      </c>
      <c r="G3617" s="2" t="s">
        <v>31993</v>
      </c>
      <c r="H3617" s="2" t="s">
        <v>31994</v>
      </c>
      <c r="I3617" s="2" t="s">
        <v>31995</v>
      </c>
      <c r="J3617" s="2" t="s">
        <v>31996</v>
      </c>
      <c r="K3617" s="4" t="s">
        <v>5959</v>
      </c>
      <c r="L3617" s="2" t="s">
        <v>9</v>
      </c>
      <c r="M3617" s="2" t="s">
        <v>33</v>
      </c>
      <c r="N3617" s="2" t="s">
        <v>31997</v>
      </c>
    </row>
    <row r="3618" spans="1:14" ht="53.4" thickBot="1" x14ac:dyDescent="0.35">
      <c r="A3618" s="2">
        <v>3617</v>
      </c>
      <c r="B3618" s="2" t="s">
        <v>31998</v>
      </c>
      <c r="C3618" s="2" t="s">
        <v>31999</v>
      </c>
      <c r="D3618" s="2" t="s">
        <v>2765</v>
      </c>
      <c r="E3618" s="2" t="s">
        <v>8469</v>
      </c>
      <c r="F3618" s="2" t="s">
        <v>9141</v>
      </c>
      <c r="G3618" s="2" t="s">
        <v>32000</v>
      </c>
      <c r="H3618" s="2" t="s">
        <v>32001</v>
      </c>
      <c r="I3618" s="2" t="s">
        <v>32002</v>
      </c>
      <c r="J3618" s="2" t="s">
        <v>32003</v>
      </c>
      <c r="K3618" s="4" t="s">
        <v>22671</v>
      </c>
      <c r="L3618" s="2" t="s">
        <v>7</v>
      </c>
      <c r="M3618" s="2" t="s">
        <v>28</v>
      </c>
      <c r="N3618" s="2" t="s">
        <v>32004</v>
      </c>
    </row>
    <row r="3619" spans="1:14" ht="40.200000000000003" thickBot="1" x14ac:dyDescent="0.35">
      <c r="A3619" s="2">
        <v>3618</v>
      </c>
      <c r="B3619" s="2" t="s">
        <v>32005</v>
      </c>
      <c r="C3619" s="2" t="s">
        <v>32006</v>
      </c>
      <c r="D3619" s="2" t="s">
        <v>5136</v>
      </c>
      <c r="E3619" s="2" t="s">
        <v>24236</v>
      </c>
      <c r="F3619" s="2" t="s">
        <v>32007</v>
      </c>
      <c r="G3619" s="2" t="s">
        <v>32008</v>
      </c>
      <c r="H3619" s="2">
        <v>3627997141</v>
      </c>
      <c r="I3619" s="2" t="s">
        <v>32009</v>
      </c>
      <c r="J3619" s="2" t="s">
        <v>32010</v>
      </c>
      <c r="K3619" s="4" t="s">
        <v>32011</v>
      </c>
      <c r="L3619" s="2" t="s">
        <v>10</v>
      </c>
      <c r="M3619" s="2" t="s">
        <v>25</v>
      </c>
      <c r="N3619" s="2" t="s">
        <v>32012</v>
      </c>
    </row>
    <row r="3620" spans="1:14" ht="40.200000000000003" thickBot="1" x14ac:dyDescent="0.35">
      <c r="A3620" s="2">
        <v>3619</v>
      </c>
      <c r="B3620" s="2" t="s">
        <v>32013</v>
      </c>
      <c r="C3620" s="2" t="s">
        <v>32014</v>
      </c>
      <c r="D3620" s="2" t="s">
        <v>7093</v>
      </c>
      <c r="E3620" s="2" t="s">
        <v>13331</v>
      </c>
      <c r="F3620" s="2" t="s">
        <v>32015</v>
      </c>
      <c r="G3620" s="2" t="s">
        <v>32016</v>
      </c>
      <c r="H3620" s="2" t="s">
        <v>32017</v>
      </c>
      <c r="I3620" s="2" t="s">
        <v>32018</v>
      </c>
      <c r="J3620" s="2" t="s">
        <v>32019</v>
      </c>
      <c r="K3620" s="4" t="s">
        <v>32020</v>
      </c>
      <c r="L3620" s="2" t="s">
        <v>8</v>
      </c>
      <c r="M3620" s="2" t="s">
        <v>33</v>
      </c>
      <c r="N3620" s="2" t="s">
        <v>32021</v>
      </c>
    </row>
    <row r="3621" spans="1:14" ht="53.4" thickBot="1" x14ac:dyDescent="0.35">
      <c r="A3621" s="2">
        <v>3620</v>
      </c>
      <c r="B3621" s="2" t="s">
        <v>32022</v>
      </c>
      <c r="C3621" s="2" t="s">
        <v>32023</v>
      </c>
      <c r="D3621" s="2" t="s">
        <v>519</v>
      </c>
      <c r="E3621" s="2" t="s">
        <v>21958</v>
      </c>
      <c r="F3621" s="2" t="s">
        <v>32024</v>
      </c>
      <c r="G3621" s="2">
        <v>-7490</v>
      </c>
      <c r="H3621" s="2" t="s">
        <v>32025</v>
      </c>
      <c r="I3621" s="2" t="s">
        <v>32026</v>
      </c>
      <c r="J3621" s="2" t="s">
        <v>32027</v>
      </c>
      <c r="K3621" s="4" t="s">
        <v>32028</v>
      </c>
      <c r="L3621" s="2" t="s">
        <v>16</v>
      </c>
      <c r="M3621" s="2" t="s">
        <v>27</v>
      </c>
      <c r="N3621" s="2" t="s">
        <v>32029</v>
      </c>
    </row>
    <row r="3622" spans="1:14" ht="66.599999999999994" thickBot="1" x14ac:dyDescent="0.35">
      <c r="A3622" s="2">
        <v>3621</v>
      </c>
      <c r="B3622" s="2" t="s">
        <v>32030</v>
      </c>
      <c r="C3622" s="2" t="s">
        <v>32031</v>
      </c>
      <c r="D3622" s="2" t="s">
        <v>244</v>
      </c>
      <c r="E3622" s="2" t="s">
        <v>25590</v>
      </c>
      <c r="F3622" s="2" t="s">
        <v>32032</v>
      </c>
      <c r="G3622" s="2" t="s">
        <v>32033</v>
      </c>
      <c r="H3622" s="2" t="s">
        <v>32034</v>
      </c>
      <c r="I3622" s="2" t="s">
        <v>32035</v>
      </c>
      <c r="J3622" s="2" t="s">
        <v>32036</v>
      </c>
      <c r="K3622" s="4" t="s">
        <v>32037</v>
      </c>
      <c r="L3622" s="2" t="s">
        <v>12</v>
      </c>
      <c r="M3622" s="2" t="s">
        <v>25</v>
      </c>
      <c r="N3622" s="2" t="s">
        <v>32038</v>
      </c>
    </row>
    <row r="3623" spans="1:14" ht="66.599999999999994" thickBot="1" x14ac:dyDescent="0.35">
      <c r="A3623" s="2">
        <v>3622</v>
      </c>
      <c r="B3623" s="2" t="s">
        <v>32039</v>
      </c>
      <c r="C3623" s="2" t="s">
        <v>32040</v>
      </c>
      <c r="D3623" s="2" t="s">
        <v>3522</v>
      </c>
      <c r="E3623" s="2" t="s">
        <v>16779</v>
      </c>
      <c r="F3623" s="2" t="s">
        <v>32041</v>
      </c>
      <c r="G3623" s="2" t="s">
        <v>32042</v>
      </c>
      <c r="H3623" s="2" t="s">
        <v>194</v>
      </c>
      <c r="I3623" s="2" t="s">
        <v>32043</v>
      </c>
      <c r="J3623" s="2" t="s">
        <v>32044</v>
      </c>
      <c r="K3623" s="4" t="s">
        <v>32045</v>
      </c>
      <c r="L3623" s="2" t="s">
        <v>8</v>
      </c>
      <c r="M3623" s="2" t="s">
        <v>24</v>
      </c>
      <c r="N3623" s="2" t="s">
        <v>32046</v>
      </c>
    </row>
    <row r="3624" spans="1:14" ht="40.200000000000003" thickBot="1" x14ac:dyDescent="0.35">
      <c r="A3624" s="2">
        <v>3623</v>
      </c>
      <c r="B3624" s="2" t="s">
        <v>32047</v>
      </c>
      <c r="C3624" s="2" t="s">
        <v>32048</v>
      </c>
      <c r="D3624" s="2" t="s">
        <v>11216</v>
      </c>
      <c r="E3624" s="2" t="s">
        <v>4472</v>
      </c>
      <c r="F3624" s="2" t="s">
        <v>32049</v>
      </c>
      <c r="G3624" s="2" t="s">
        <v>32050</v>
      </c>
      <c r="H3624" s="2" t="s">
        <v>32051</v>
      </c>
      <c r="I3624" s="2" t="s">
        <v>32052</v>
      </c>
      <c r="J3624" s="2" t="s">
        <v>32053</v>
      </c>
      <c r="K3624" s="4" t="s">
        <v>32054</v>
      </c>
      <c r="L3624" s="2" t="s">
        <v>13</v>
      </c>
      <c r="M3624" s="2" t="s">
        <v>31</v>
      </c>
      <c r="N3624" s="2" t="s">
        <v>32055</v>
      </c>
    </row>
    <row r="3625" spans="1:14" ht="40.200000000000003" thickBot="1" x14ac:dyDescent="0.35">
      <c r="A3625" s="2">
        <v>3624</v>
      </c>
      <c r="B3625" s="2" t="s">
        <v>32056</v>
      </c>
      <c r="C3625" s="2" t="s">
        <v>32057</v>
      </c>
      <c r="D3625" s="2" t="s">
        <v>4471</v>
      </c>
      <c r="E3625" s="2" t="s">
        <v>12995</v>
      </c>
      <c r="F3625" s="2" t="s">
        <v>54</v>
      </c>
      <c r="G3625" s="2" t="s">
        <v>194</v>
      </c>
      <c r="H3625" s="2">
        <v>8509464342</v>
      </c>
      <c r="I3625" s="2" t="s">
        <v>32058</v>
      </c>
      <c r="J3625" s="2" t="s">
        <v>32059</v>
      </c>
      <c r="K3625" s="4" t="s">
        <v>32060</v>
      </c>
      <c r="L3625" s="2" t="s">
        <v>9</v>
      </c>
      <c r="M3625" s="2" t="s">
        <v>28</v>
      </c>
      <c r="N3625" s="2" t="s">
        <v>32061</v>
      </c>
    </row>
    <row r="3626" spans="1:14" ht="40.200000000000003" thickBot="1" x14ac:dyDescent="0.35">
      <c r="A3626" s="2">
        <v>3625</v>
      </c>
      <c r="B3626" s="2" t="s">
        <v>32062</v>
      </c>
      <c r="C3626" s="2" t="s">
        <v>32063</v>
      </c>
      <c r="D3626" s="2" t="s">
        <v>3822</v>
      </c>
      <c r="E3626" s="2" t="s">
        <v>32064</v>
      </c>
      <c r="F3626" s="2" t="s">
        <v>32065</v>
      </c>
      <c r="G3626" s="2" t="s">
        <v>32066</v>
      </c>
      <c r="H3626" s="2" t="s">
        <v>32067</v>
      </c>
      <c r="I3626" s="2" t="s">
        <v>32068</v>
      </c>
      <c r="J3626" s="2" t="s">
        <v>32069</v>
      </c>
      <c r="K3626" s="4" t="s">
        <v>32070</v>
      </c>
      <c r="L3626" s="2" t="s">
        <v>17</v>
      </c>
      <c r="M3626" s="2" t="s">
        <v>28</v>
      </c>
      <c r="N3626" s="2" t="s">
        <v>32071</v>
      </c>
    </row>
    <row r="3627" spans="1:14" ht="53.4" thickBot="1" x14ac:dyDescent="0.35">
      <c r="A3627" s="2">
        <v>3626</v>
      </c>
      <c r="B3627" s="2" t="s">
        <v>32072</v>
      </c>
      <c r="C3627" s="2" t="s">
        <v>32073</v>
      </c>
      <c r="D3627" s="2" t="s">
        <v>286</v>
      </c>
      <c r="E3627" s="2" t="s">
        <v>6275</v>
      </c>
      <c r="F3627" s="2" t="s">
        <v>32074</v>
      </c>
      <c r="G3627" s="2" t="s">
        <v>194</v>
      </c>
      <c r="H3627" s="2" t="s">
        <v>194</v>
      </c>
      <c r="I3627" s="2" t="s">
        <v>32075</v>
      </c>
      <c r="J3627" s="2" t="s">
        <v>32076</v>
      </c>
      <c r="K3627" s="4" t="s">
        <v>32077</v>
      </c>
      <c r="L3627" s="2" t="s">
        <v>6</v>
      </c>
      <c r="M3627" s="2" t="s">
        <v>26</v>
      </c>
      <c r="N3627" s="2" t="s">
        <v>32078</v>
      </c>
    </row>
    <row r="3628" spans="1:14" ht="40.200000000000003" thickBot="1" x14ac:dyDescent="0.35">
      <c r="A3628" s="2">
        <v>3627</v>
      </c>
      <c r="B3628" s="2" t="s">
        <v>32079</v>
      </c>
      <c r="C3628" s="2" t="s">
        <v>32080</v>
      </c>
      <c r="D3628" s="2" t="s">
        <v>3125</v>
      </c>
      <c r="E3628" s="2" t="s">
        <v>214</v>
      </c>
      <c r="F3628" s="2" t="s">
        <v>32081</v>
      </c>
      <c r="G3628" s="2" t="s">
        <v>32082</v>
      </c>
      <c r="H3628" s="2" t="s">
        <v>32083</v>
      </c>
      <c r="I3628" s="2" t="s">
        <v>32084</v>
      </c>
      <c r="J3628" s="2" t="s">
        <v>32085</v>
      </c>
      <c r="K3628" s="4" t="s">
        <v>32086</v>
      </c>
      <c r="L3628" s="2" t="s">
        <v>17</v>
      </c>
      <c r="M3628" s="2" t="s">
        <v>31</v>
      </c>
      <c r="N3628" s="2" t="s">
        <v>32087</v>
      </c>
    </row>
    <row r="3629" spans="1:14" ht="40.200000000000003" thickBot="1" x14ac:dyDescent="0.35">
      <c r="A3629" s="2">
        <v>3628</v>
      </c>
      <c r="B3629" s="2" t="s">
        <v>32088</v>
      </c>
      <c r="C3629" s="2" t="s">
        <v>32089</v>
      </c>
      <c r="D3629" s="2" t="s">
        <v>3822</v>
      </c>
      <c r="E3629" s="2" t="s">
        <v>3773</v>
      </c>
      <c r="F3629" s="2" t="s">
        <v>32090</v>
      </c>
      <c r="G3629" s="2" t="s">
        <v>32091</v>
      </c>
      <c r="H3629" s="2" t="s">
        <v>32092</v>
      </c>
      <c r="I3629" s="2" t="s">
        <v>32093</v>
      </c>
      <c r="J3629" s="2" t="s">
        <v>32094</v>
      </c>
      <c r="K3629" s="4" t="s">
        <v>32095</v>
      </c>
      <c r="L3629" s="2" t="s">
        <v>15</v>
      </c>
      <c r="M3629" s="2" t="s">
        <v>26</v>
      </c>
      <c r="N3629" s="2" t="s">
        <v>32096</v>
      </c>
    </row>
    <row r="3630" spans="1:14" ht="66.599999999999994" thickBot="1" x14ac:dyDescent="0.35">
      <c r="A3630" s="2">
        <v>3629</v>
      </c>
      <c r="B3630" s="2" t="s">
        <v>32097</v>
      </c>
      <c r="C3630" s="2" t="s">
        <v>32098</v>
      </c>
      <c r="D3630" s="2" t="s">
        <v>958</v>
      </c>
      <c r="E3630" s="2" t="s">
        <v>16903</v>
      </c>
      <c r="F3630" s="2" t="s">
        <v>32099</v>
      </c>
      <c r="G3630" s="2" t="s">
        <v>32100</v>
      </c>
      <c r="H3630" s="2" t="s">
        <v>32101</v>
      </c>
      <c r="I3630" s="2" t="s">
        <v>32102</v>
      </c>
      <c r="J3630" s="2" t="s">
        <v>32103</v>
      </c>
      <c r="K3630" s="4" t="s">
        <v>32104</v>
      </c>
      <c r="L3630" s="2" t="s">
        <v>8</v>
      </c>
      <c r="M3630" s="2" t="s">
        <v>30</v>
      </c>
      <c r="N3630" s="2" t="s">
        <v>32105</v>
      </c>
    </row>
    <row r="3631" spans="1:14" ht="66.599999999999994" thickBot="1" x14ac:dyDescent="0.35">
      <c r="A3631" s="2">
        <v>3630</v>
      </c>
      <c r="B3631" s="2" t="s">
        <v>32106</v>
      </c>
      <c r="C3631" s="2" t="s">
        <v>32107</v>
      </c>
      <c r="D3631" s="2" t="s">
        <v>2089</v>
      </c>
      <c r="E3631" s="2" t="s">
        <v>2916</v>
      </c>
      <c r="F3631" s="2" t="s">
        <v>32108</v>
      </c>
      <c r="G3631" s="2" t="s">
        <v>32109</v>
      </c>
      <c r="H3631" s="2" t="s">
        <v>32110</v>
      </c>
      <c r="I3631" s="2" t="s">
        <v>32111</v>
      </c>
      <c r="J3631" s="2" t="s">
        <v>32112</v>
      </c>
      <c r="K3631" s="4" t="s">
        <v>32113</v>
      </c>
      <c r="L3631" s="2" t="s">
        <v>12</v>
      </c>
      <c r="M3631" s="2" t="s">
        <v>30</v>
      </c>
      <c r="N3631" s="2" t="s">
        <v>32114</v>
      </c>
    </row>
    <row r="3632" spans="1:14" ht="53.4" thickBot="1" x14ac:dyDescent="0.35">
      <c r="A3632" s="2">
        <v>3631</v>
      </c>
      <c r="B3632" s="2" t="s">
        <v>32115</v>
      </c>
      <c r="C3632" s="2" t="s">
        <v>32116</v>
      </c>
      <c r="D3632" s="2" t="s">
        <v>2119</v>
      </c>
      <c r="E3632" s="2" t="s">
        <v>2201</v>
      </c>
      <c r="F3632" s="2" t="s">
        <v>32117</v>
      </c>
      <c r="G3632" s="2" t="s">
        <v>32118</v>
      </c>
      <c r="H3632" s="2">
        <v>-7014</v>
      </c>
      <c r="I3632" s="2" t="s">
        <v>32119</v>
      </c>
      <c r="J3632" s="2" t="s">
        <v>32120</v>
      </c>
      <c r="K3632" s="4" t="s">
        <v>32121</v>
      </c>
      <c r="L3632" s="2" t="s">
        <v>3</v>
      </c>
      <c r="M3632" s="2" t="s">
        <v>24</v>
      </c>
      <c r="N3632" s="2" t="s">
        <v>32122</v>
      </c>
    </row>
    <row r="3633" spans="1:14" ht="40.200000000000003" thickBot="1" x14ac:dyDescent="0.35">
      <c r="A3633" s="2">
        <v>3632</v>
      </c>
      <c r="B3633" s="2" t="s">
        <v>32123</v>
      </c>
      <c r="C3633" s="2" t="s">
        <v>32124</v>
      </c>
      <c r="D3633" s="2" t="s">
        <v>530</v>
      </c>
      <c r="E3633" s="2" t="s">
        <v>8065</v>
      </c>
      <c r="F3633" s="2" t="s">
        <v>32125</v>
      </c>
      <c r="G3633" s="2" t="s">
        <v>32126</v>
      </c>
      <c r="H3633" s="2" t="s">
        <v>32127</v>
      </c>
      <c r="I3633" s="2" t="s">
        <v>32128</v>
      </c>
      <c r="J3633" s="2" t="s">
        <v>32129</v>
      </c>
      <c r="K3633" s="4" t="s">
        <v>32130</v>
      </c>
      <c r="L3633" s="2" t="s">
        <v>16</v>
      </c>
      <c r="M3633" s="2" t="s">
        <v>26</v>
      </c>
      <c r="N3633" s="2" t="s">
        <v>32131</v>
      </c>
    </row>
    <row r="3634" spans="1:14" ht="40.200000000000003" thickBot="1" x14ac:dyDescent="0.35">
      <c r="A3634" s="2">
        <v>3633</v>
      </c>
      <c r="B3634" s="2" t="s">
        <v>32132</v>
      </c>
      <c r="C3634" s="2" t="s">
        <v>32133</v>
      </c>
      <c r="D3634" s="2" t="s">
        <v>5273</v>
      </c>
      <c r="E3634" s="2" t="s">
        <v>1467</v>
      </c>
      <c r="F3634" s="2" t="s">
        <v>32134</v>
      </c>
      <c r="G3634" s="2" t="s">
        <v>32135</v>
      </c>
      <c r="H3634" s="2" t="s">
        <v>32136</v>
      </c>
      <c r="I3634" s="2" t="s">
        <v>32137</v>
      </c>
      <c r="J3634" s="2" t="s">
        <v>32138</v>
      </c>
      <c r="K3634" s="4" t="s">
        <v>32139</v>
      </c>
      <c r="L3634" s="2" t="s">
        <v>6</v>
      </c>
      <c r="M3634" s="2" t="s">
        <v>26</v>
      </c>
      <c r="N3634" s="2" t="s">
        <v>32140</v>
      </c>
    </row>
    <row r="3635" spans="1:14" ht="53.4" thickBot="1" x14ac:dyDescent="0.35">
      <c r="A3635" s="2">
        <v>3634</v>
      </c>
      <c r="B3635" s="2" t="s">
        <v>32141</v>
      </c>
      <c r="C3635" s="2" t="s">
        <v>32142</v>
      </c>
      <c r="D3635" s="2" t="s">
        <v>2316</v>
      </c>
      <c r="E3635" s="2" t="s">
        <v>4344</v>
      </c>
      <c r="F3635" s="2" t="s">
        <v>32143</v>
      </c>
      <c r="G3635" s="2" t="s">
        <v>194</v>
      </c>
      <c r="H3635" s="2" t="s">
        <v>32144</v>
      </c>
      <c r="I3635" s="2" t="s">
        <v>32145</v>
      </c>
      <c r="J3635" s="2" t="s">
        <v>32146</v>
      </c>
      <c r="K3635" s="4" t="s">
        <v>32147</v>
      </c>
      <c r="L3635" s="2" t="s">
        <v>22</v>
      </c>
      <c r="M3635" s="2" t="s">
        <v>30</v>
      </c>
      <c r="N3635" s="2" t="s">
        <v>32148</v>
      </c>
    </row>
    <row r="3636" spans="1:14" ht="53.4" thickBot="1" x14ac:dyDescent="0.35">
      <c r="A3636" s="2">
        <v>3635</v>
      </c>
      <c r="B3636" s="2" t="s">
        <v>32149</v>
      </c>
      <c r="C3636" s="2" t="s">
        <v>32150</v>
      </c>
      <c r="D3636" s="2" t="s">
        <v>7627</v>
      </c>
      <c r="E3636" s="2" t="s">
        <v>21379</v>
      </c>
      <c r="F3636" s="2" t="s">
        <v>32151</v>
      </c>
      <c r="G3636" s="2" t="s">
        <v>32152</v>
      </c>
      <c r="H3636" s="2" t="s">
        <v>32153</v>
      </c>
      <c r="I3636" s="2" t="s">
        <v>32154</v>
      </c>
      <c r="J3636" s="2" t="s">
        <v>32155</v>
      </c>
      <c r="K3636" s="4" t="s">
        <v>32156</v>
      </c>
      <c r="L3636" s="2" t="s">
        <v>8</v>
      </c>
      <c r="M3636" s="2" t="s">
        <v>24</v>
      </c>
      <c r="N3636" s="2" t="s">
        <v>32157</v>
      </c>
    </row>
    <row r="3637" spans="1:14" ht="53.4" thickBot="1" x14ac:dyDescent="0.35">
      <c r="A3637" s="2">
        <v>3636</v>
      </c>
      <c r="B3637" s="2" t="s">
        <v>32158</v>
      </c>
      <c r="C3637" s="2" t="s">
        <v>32159</v>
      </c>
      <c r="D3637" s="2" t="s">
        <v>9492</v>
      </c>
      <c r="E3637" s="2" t="s">
        <v>8142</v>
      </c>
      <c r="F3637" s="2" t="s">
        <v>32160</v>
      </c>
      <c r="G3637" s="2" t="s">
        <v>32161</v>
      </c>
      <c r="H3637" s="2" t="s">
        <v>194</v>
      </c>
      <c r="I3637" s="2" t="s">
        <v>32162</v>
      </c>
      <c r="J3637" s="2" t="s">
        <v>32163</v>
      </c>
      <c r="K3637" s="4" t="s">
        <v>32164</v>
      </c>
      <c r="L3637" s="2" t="s">
        <v>18</v>
      </c>
      <c r="M3637" s="2" t="s">
        <v>24</v>
      </c>
      <c r="N3637" s="2" t="s">
        <v>32165</v>
      </c>
    </row>
    <row r="3638" spans="1:14" ht="53.4" thickBot="1" x14ac:dyDescent="0.35">
      <c r="A3638" s="2">
        <v>3637</v>
      </c>
      <c r="B3638" s="2" t="s">
        <v>32166</v>
      </c>
      <c r="C3638" s="2" t="s">
        <v>32167</v>
      </c>
      <c r="D3638" s="2" t="s">
        <v>5900</v>
      </c>
      <c r="E3638" s="2" t="s">
        <v>1062</v>
      </c>
      <c r="F3638" s="2" t="s">
        <v>32168</v>
      </c>
      <c r="G3638" s="2" t="s">
        <v>32169</v>
      </c>
      <c r="H3638" s="2" t="s">
        <v>32170</v>
      </c>
      <c r="I3638" s="2" t="s">
        <v>32171</v>
      </c>
      <c r="J3638" s="2" t="s">
        <v>32172</v>
      </c>
      <c r="K3638" s="4" t="s">
        <v>32173</v>
      </c>
      <c r="L3638" s="2" t="s">
        <v>4</v>
      </c>
      <c r="M3638" s="2" t="s">
        <v>26</v>
      </c>
      <c r="N3638" s="2" t="s">
        <v>32174</v>
      </c>
    </row>
    <row r="3639" spans="1:14" ht="53.4" thickBot="1" x14ac:dyDescent="0.35">
      <c r="A3639" s="2">
        <v>3638</v>
      </c>
      <c r="B3639" s="2" t="s">
        <v>32175</v>
      </c>
      <c r="C3639" s="2" t="s">
        <v>32176</v>
      </c>
      <c r="D3639" s="2" t="s">
        <v>3812</v>
      </c>
      <c r="E3639" s="2" t="s">
        <v>4806</v>
      </c>
      <c r="F3639" s="2" t="s">
        <v>32177</v>
      </c>
      <c r="G3639" s="2" t="s">
        <v>32178</v>
      </c>
      <c r="H3639" s="2" t="s">
        <v>32179</v>
      </c>
      <c r="I3639" s="2" t="s">
        <v>32180</v>
      </c>
      <c r="J3639" s="2" t="s">
        <v>32181</v>
      </c>
      <c r="K3639" s="4" t="s">
        <v>32182</v>
      </c>
      <c r="L3639" s="2" t="s">
        <v>9</v>
      </c>
      <c r="M3639" s="2" t="s">
        <v>27</v>
      </c>
      <c r="N3639" s="2" t="s">
        <v>32183</v>
      </c>
    </row>
    <row r="3640" spans="1:14" ht="53.4" thickBot="1" x14ac:dyDescent="0.35">
      <c r="A3640" s="2">
        <v>3639</v>
      </c>
      <c r="B3640" s="2" t="s">
        <v>32184</v>
      </c>
      <c r="C3640" s="2" t="s">
        <v>32185</v>
      </c>
      <c r="D3640" s="2" t="s">
        <v>9841</v>
      </c>
      <c r="E3640" s="2" t="s">
        <v>14759</v>
      </c>
      <c r="F3640" s="2" t="s">
        <v>32186</v>
      </c>
      <c r="G3640" s="2" t="s">
        <v>32187</v>
      </c>
      <c r="H3640" s="2" t="s">
        <v>32188</v>
      </c>
      <c r="I3640" s="2" t="s">
        <v>32189</v>
      </c>
      <c r="J3640" s="2" t="s">
        <v>32190</v>
      </c>
      <c r="K3640" s="4" t="s">
        <v>32191</v>
      </c>
      <c r="L3640" s="2" t="s">
        <v>4</v>
      </c>
      <c r="M3640" s="2" t="s">
        <v>32</v>
      </c>
      <c r="N3640" s="2" t="s">
        <v>32192</v>
      </c>
    </row>
    <row r="3641" spans="1:14" ht="53.4" thickBot="1" x14ac:dyDescent="0.35">
      <c r="A3641" s="2">
        <v>3640</v>
      </c>
      <c r="B3641" s="2" t="s">
        <v>32193</v>
      </c>
      <c r="C3641" s="2" t="s">
        <v>32194</v>
      </c>
      <c r="D3641" s="2" t="s">
        <v>835</v>
      </c>
      <c r="E3641" s="2" t="s">
        <v>12732</v>
      </c>
      <c r="F3641" s="2" t="s">
        <v>18421</v>
      </c>
      <c r="G3641" s="2" t="s">
        <v>32195</v>
      </c>
      <c r="H3641" s="2" t="s">
        <v>32196</v>
      </c>
      <c r="I3641" s="2" t="s">
        <v>32197</v>
      </c>
      <c r="J3641" s="2" t="s">
        <v>32198</v>
      </c>
      <c r="K3641" s="4" t="s">
        <v>32199</v>
      </c>
      <c r="L3641" s="2" t="s">
        <v>22</v>
      </c>
      <c r="M3641" s="2" t="s">
        <v>32</v>
      </c>
      <c r="N3641" s="2" t="s">
        <v>32200</v>
      </c>
    </row>
    <row r="3642" spans="1:14" ht="40.200000000000003" thickBot="1" x14ac:dyDescent="0.35">
      <c r="A3642" s="2">
        <v>3641</v>
      </c>
      <c r="B3642" s="2" t="s">
        <v>32201</v>
      </c>
      <c r="C3642" s="2" t="s">
        <v>32202</v>
      </c>
      <c r="D3642" s="2" t="s">
        <v>4796</v>
      </c>
      <c r="E3642" s="2" t="s">
        <v>13376</v>
      </c>
      <c r="F3642" s="2" t="s">
        <v>32203</v>
      </c>
      <c r="G3642" s="2" t="s">
        <v>32204</v>
      </c>
      <c r="H3642" s="2" t="s">
        <v>32205</v>
      </c>
      <c r="I3642" s="2" t="s">
        <v>32206</v>
      </c>
      <c r="J3642" s="2" t="s">
        <v>32207</v>
      </c>
      <c r="K3642" s="4" t="s">
        <v>32208</v>
      </c>
      <c r="L3642" s="2" t="s">
        <v>8</v>
      </c>
      <c r="M3642" s="2" t="s">
        <v>27</v>
      </c>
      <c r="N3642" s="2" t="s">
        <v>32209</v>
      </c>
    </row>
    <row r="3643" spans="1:14" ht="53.4" thickBot="1" x14ac:dyDescent="0.35">
      <c r="A3643" s="2">
        <v>3642</v>
      </c>
      <c r="B3643" s="2" t="s">
        <v>32210</v>
      </c>
      <c r="C3643" s="2" t="s">
        <v>32211</v>
      </c>
      <c r="D3643" s="2" t="s">
        <v>835</v>
      </c>
      <c r="E3643" s="2" t="s">
        <v>6027</v>
      </c>
      <c r="F3643" s="2" t="s">
        <v>32212</v>
      </c>
      <c r="G3643" s="2" t="s">
        <v>194</v>
      </c>
      <c r="H3643" s="2">
        <v>4906580203</v>
      </c>
      <c r="I3643" s="2" t="s">
        <v>32213</v>
      </c>
      <c r="J3643" s="2" t="s">
        <v>32214</v>
      </c>
      <c r="K3643" s="4" t="s">
        <v>32215</v>
      </c>
      <c r="L3643" s="2" t="s">
        <v>11</v>
      </c>
      <c r="M3643" s="2" t="s">
        <v>25</v>
      </c>
      <c r="N3643" s="2" t="s">
        <v>32216</v>
      </c>
    </row>
    <row r="3644" spans="1:14" ht="66.599999999999994" thickBot="1" x14ac:dyDescent="0.35">
      <c r="A3644" s="2">
        <v>3643</v>
      </c>
      <c r="B3644" s="2" t="s">
        <v>32217</v>
      </c>
      <c r="C3644" s="2" t="s">
        <v>32218</v>
      </c>
      <c r="D3644" s="2" t="s">
        <v>6511</v>
      </c>
      <c r="E3644" s="2" t="s">
        <v>105</v>
      </c>
      <c r="F3644" s="2" t="s">
        <v>32219</v>
      </c>
      <c r="G3644" s="2" t="s">
        <v>194</v>
      </c>
      <c r="H3644" s="2" t="s">
        <v>32220</v>
      </c>
      <c r="I3644" s="2" t="s">
        <v>32221</v>
      </c>
      <c r="J3644" s="2" t="s">
        <v>32222</v>
      </c>
      <c r="K3644" s="4" t="s">
        <v>32223</v>
      </c>
      <c r="L3644" s="2" t="s">
        <v>22</v>
      </c>
      <c r="M3644" s="2" t="s">
        <v>30</v>
      </c>
      <c r="N3644" s="2" t="s">
        <v>32224</v>
      </c>
    </row>
    <row r="3645" spans="1:14" ht="40.200000000000003" thickBot="1" x14ac:dyDescent="0.35">
      <c r="A3645" s="2">
        <v>3644</v>
      </c>
      <c r="B3645" s="2" t="s">
        <v>32225</v>
      </c>
      <c r="C3645" s="2" t="s">
        <v>32226</v>
      </c>
      <c r="D3645" s="2" t="s">
        <v>5321</v>
      </c>
      <c r="E3645" s="2" t="s">
        <v>11976</v>
      </c>
      <c r="F3645" s="2" t="s">
        <v>32227</v>
      </c>
      <c r="G3645" s="2" t="s">
        <v>32228</v>
      </c>
      <c r="H3645" s="2" t="s">
        <v>32229</v>
      </c>
      <c r="I3645" s="2" t="s">
        <v>32230</v>
      </c>
      <c r="J3645" s="2" t="s">
        <v>32231</v>
      </c>
      <c r="K3645" s="4" t="s">
        <v>32232</v>
      </c>
      <c r="L3645" s="2" t="s">
        <v>20</v>
      </c>
      <c r="M3645" s="2" t="s">
        <v>28</v>
      </c>
      <c r="N3645" s="2" t="s">
        <v>32233</v>
      </c>
    </row>
    <row r="3646" spans="1:14" ht="53.4" thickBot="1" x14ac:dyDescent="0.35">
      <c r="A3646" s="2">
        <v>3645</v>
      </c>
      <c r="B3646" s="2" t="s">
        <v>32234</v>
      </c>
      <c r="C3646" s="2" t="s">
        <v>32235</v>
      </c>
      <c r="D3646" s="2" t="s">
        <v>5448</v>
      </c>
      <c r="E3646" s="2" t="s">
        <v>7562</v>
      </c>
      <c r="F3646" s="2" t="s">
        <v>32236</v>
      </c>
      <c r="G3646" s="2" t="s">
        <v>194</v>
      </c>
      <c r="H3646" s="2" t="s">
        <v>32237</v>
      </c>
      <c r="I3646" s="2" t="s">
        <v>32238</v>
      </c>
      <c r="J3646" s="2" t="s">
        <v>32239</v>
      </c>
      <c r="K3646" s="4" t="s">
        <v>32240</v>
      </c>
      <c r="L3646" s="2" t="s">
        <v>15</v>
      </c>
      <c r="M3646" s="2" t="s">
        <v>24</v>
      </c>
      <c r="N3646" s="2" t="s">
        <v>32241</v>
      </c>
    </row>
    <row r="3647" spans="1:14" ht="66.599999999999994" thickBot="1" x14ac:dyDescent="0.35">
      <c r="A3647" s="2">
        <v>3646</v>
      </c>
      <c r="B3647" s="2" t="s">
        <v>32242</v>
      </c>
      <c r="C3647" s="2" t="s">
        <v>32243</v>
      </c>
      <c r="D3647" s="2" t="s">
        <v>1083</v>
      </c>
      <c r="E3647" s="2" t="s">
        <v>9619</v>
      </c>
      <c r="F3647" s="2" t="s">
        <v>7442</v>
      </c>
      <c r="G3647" s="2" t="s">
        <v>194</v>
      </c>
      <c r="H3647" s="2" t="s">
        <v>32244</v>
      </c>
      <c r="I3647" s="2" t="s">
        <v>32245</v>
      </c>
      <c r="J3647" s="2" t="s">
        <v>32246</v>
      </c>
      <c r="K3647" s="4" t="s">
        <v>21614</v>
      </c>
      <c r="L3647" s="2" t="s">
        <v>10</v>
      </c>
      <c r="M3647" s="2" t="s">
        <v>26</v>
      </c>
      <c r="N3647" s="2" t="s">
        <v>32247</v>
      </c>
    </row>
    <row r="3648" spans="1:14" ht="53.4" thickBot="1" x14ac:dyDescent="0.35">
      <c r="A3648" s="2">
        <v>3647</v>
      </c>
      <c r="B3648" s="2" t="s">
        <v>32248</v>
      </c>
      <c r="C3648" s="2" t="s">
        <v>32249</v>
      </c>
      <c r="D3648" s="2" t="s">
        <v>5242</v>
      </c>
      <c r="E3648" s="2" t="s">
        <v>12142</v>
      </c>
      <c r="F3648" s="2" t="s">
        <v>32250</v>
      </c>
      <c r="G3648" s="2" t="s">
        <v>32251</v>
      </c>
      <c r="H3648" s="2" t="s">
        <v>32252</v>
      </c>
      <c r="I3648" s="2" t="s">
        <v>32253</v>
      </c>
      <c r="J3648" s="2" t="s">
        <v>32254</v>
      </c>
      <c r="K3648" s="4" t="s">
        <v>32255</v>
      </c>
      <c r="L3648" s="2" t="s">
        <v>18</v>
      </c>
      <c r="M3648" s="2" t="s">
        <v>24</v>
      </c>
      <c r="N3648" s="2" t="s">
        <v>32256</v>
      </c>
    </row>
    <row r="3649" spans="1:14" ht="40.200000000000003" thickBot="1" x14ac:dyDescent="0.35">
      <c r="A3649" s="2">
        <v>3648</v>
      </c>
      <c r="B3649" s="2" t="s">
        <v>32257</v>
      </c>
      <c r="C3649" s="2" t="s">
        <v>32258</v>
      </c>
      <c r="D3649" s="2" t="s">
        <v>424</v>
      </c>
      <c r="E3649" s="2" t="s">
        <v>12336</v>
      </c>
      <c r="F3649" s="2" t="s">
        <v>32259</v>
      </c>
      <c r="G3649" s="2" t="s">
        <v>32260</v>
      </c>
      <c r="H3649" s="2" t="s">
        <v>32261</v>
      </c>
      <c r="I3649" s="2" t="s">
        <v>32262</v>
      </c>
      <c r="J3649" s="2" t="s">
        <v>32263</v>
      </c>
      <c r="K3649" s="4" t="s">
        <v>32264</v>
      </c>
      <c r="L3649" s="2" t="s">
        <v>22</v>
      </c>
      <c r="M3649" s="2" t="s">
        <v>30</v>
      </c>
      <c r="N3649" s="2" t="s">
        <v>32265</v>
      </c>
    </row>
    <row r="3650" spans="1:14" ht="53.4" thickBot="1" x14ac:dyDescent="0.35">
      <c r="A3650" s="2">
        <v>3649</v>
      </c>
      <c r="B3650" s="2" t="s">
        <v>32266</v>
      </c>
      <c r="C3650" s="2" t="s">
        <v>32267</v>
      </c>
      <c r="D3650" s="2" t="s">
        <v>11948</v>
      </c>
      <c r="E3650" s="2" t="s">
        <v>1610</v>
      </c>
      <c r="F3650" s="2" t="s">
        <v>32268</v>
      </c>
      <c r="G3650" s="2" t="s">
        <v>32269</v>
      </c>
      <c r="H3650" s="2" t="s">
        <v>32270</v>
      </c>
      <c r="I3650" s="2" t="s">
        <v>32271</v>
      </c>
      <c r="J3650" s="2" t="s">
        <v>32272</v>
      </c>
      <c r="K3650" s="4" t="s">
        <v>32273</v>
      </c>
      <c r="L3650" s="2" t="s">
        <v>13</v>
      </c>
      <c r="M3650" s="2" t="s">
        <v>27</v>
      </c>
      <c r="N3650" s="2" t="s">
        <v>32274</v>
      </c>
    </row>
    <row r="3651" spans="1:14" ht="53.4" thickBot="1" x14ac:dyDescent="0.35">
      <c r="A3651" s="2">
        <v>3650</v>
      </c>
      <c r="B3651" s="2" t="s">
        <v>32275</v>
      </c>
      <c r="C3651" s="2" t="s">
        <v>32276</v>
      </c>
      <c r="D3651" s="2" t="s">
        <v>2945</v>
      </c>
      <c r="E3651" s="2" t="s">
        <v>23360</v>
      </c>
      <c r="F3651" s="2" t="s">
        <v>32277</v>
      </c>
      <c r="G3651" s="2" t="s">
        <v>194</v>
      </c>
      <c r="H3651" s="2" t="s">
        <v>32278</v>
      </c>
      <c r="I3651" s="2" t="s">
        <v>32279</v>
      </c>
      <c r="J3651" s="2" t="s">
        <v>32280</v>
      </c>
      <c r="K3651" s="4" t="s">
        <v>5690</v>
      </c>
      <c r="L3651" s="2" t="s">
        <v>20</v>
      </c>
      <c r="M3651" s="2" t="s">
        <v>31</v>
      </c>
      <c r="N3651" s="2" t="s">
        <v>32281</v>
      </c>
    </row>
    <row r="3652" spans="1:14" ht="40.200000000000003" thickBot="1" x14ac:dyDescent="0.35">
      <c r="A3652" s="2">
        <v>3651</v>
      </c>
      <c r="B3652" s="2" t="s">
        <v>32282</v>
      </c>
      <c r="C3652" s="2" t="s">
        <v>32283</v>
      </c>
      <c r="D3652" s="2" t="s">
        <v>7319</v>
      </c>
      <c r="E3652" s="2" t="s">
        <v>4661</v>
      </c>
      <c r="F3652" s="2" t="s">
        <v>32284</v>
      </c>
      <c r="G3652" s="2" t="s">
        <v>32285</v>
      </c>
      <c r="H3652" s="2" t="s">
        <v>32286</v>
      </c>
      <c r="I3652" s="2" t="s">
        <v>32287</v>
      </c>
      <c r="J3652" s="2" t="s">
        <v>32288</v>
      </c>
      <c r="K3652" s="4" t="s">
        <v>32289</v>
      </c>
      <c r="L3652" s="2" t="s">
        <v>17</v>
      </c>
      <c r="M3652" s="2" t="s">
        <v>28</v>
      </c>
      <c r="N3652" s="2" t="s">
        <v>32290</v>
      </c>
    </row>
    <row r="3653" spans="1:14" ht="53.4" thickBot="1" x14ac:dyDescent="0.35">
      <c r="A3653" s="2">
        <v>3652</v>
      </c>
      <c r="B3653" s="2" t="s">
        <v>32291</v>
      </c>
      <c r="C3653" s="2" t="s">
        <v>32292</v>
      </c>
      <c r="D3653" s="2" t="s">
        <v>28356</v>
      </c>
      <c r="E3653" s="2" t="s">
        <v>3445</v>
      </c>
      <c r="F3653" s="2" t="s">
        <v>32293</v>
      </c>
      <c r="G3653" s="2" t="s">
        <v>194</v>
      </c>
      <c r="H3653" s="2">
        <v>4517815991</v>
      </c>
      <c r="I3653" s="2" t="s">
        <v>32294</v>
      </c>
      <c r="J3653" s="2" t="s">
        <v>32295</v>
      </c>
      <c r="K3653" s="4" t="s">
        <v>15266</v>
      </c>
      <c r="L3653" s="2" t="s">
        <v>21</v>
      </c>
      <c r="M3653" s="2" t="s">
        <v>33</v>
      </c>
      <c r="N3653" s="2" t="s">
        <v>32296</v>
      </c>
    </row>
    <row r="3654" spans="1:14" ht="53.4" thickBot="1" x14ac:dyDescent="0.35">
      <c r="A3654" s="2">
        <v>3653</v>
      </c>
      <c r="B3654" s="2" t="s">
        <v>32297</v>
      </c>
      <c r="C3654" s="2" t="s">
        <v>32298</v>
      </c>
      <c r="D3654" s="2" t="s">
        <v>14475</v>
      </c>
      <c r="E3654" s="2" t="s">
        <v>5714</v>
      </c>
      <c r="F3654" s="2" t="s">
        <v>32299</v>
      </c>
      <c r="G3654" s="2" t="s">
        <v>32300</v>
      </c>
      <c r="H3654" s="2" t="s">
        <v>32301</v>
      </c>
      <c r="I3654" s="2" t="s">
        <v>32302</v>
      </c>
      <c r="J3654" s="2" t="s">
        <v>32303</v>
      </c>
      <c r="K3654" s="4" t="s">
        <v>3099</v>
      </c>
      <c r="L3654" s="2" t="s">
        <v>6</v>
      </c>
      <c r="M3654" s="2" t="s">
        <v>26</v>
      </c>
      <c r="N3654" s="2" t="s">
        <v>32304</v>
      </c>
    </row>
    <row r="3655" spans="1:14" ht="66.599999999999994" thickBot="1" x14ac:dyDescent="0.35">
      <c r="A3655" s="2">
        <v>3654</v>
      </c>
      <c r="B3655" s="2" t="s">
        <v>32305</v>
      </c>
      <c r="C3655" s="2" t="s">
        <v>32306</v>
      </c>
      <c r="D3655" s="2" t="s">
        <v>1871</v>
      </c>
      <c r="E3655" s="2" t="s">
        <v>12795</v>
      </c>
      <c r="F3655" s="2" t="s">
        <v>32307</v>
      </c>
      <c r="G3655" s="2" t="s">
        <v>194</v>
      </c>
      <c r="H3655" s="2" t="s">
        <v>32308</v>
      </c>
      <c r="I3655" s="2" t="s">
        <v>32309</v>
      </c>
      <c r="J3655" s="2" t="s">
        <v>32310</v>
      </c>
      <c r="K3655" s="4" t="s">
        <v>32311</v>
      </c>
      <c r="L3655" s="2" t="s">
        <v>3</v>
      </c>
      <c r="M3655" s="2" t="s">
        <v>27</v>
      </c>
      <c r="N3655" s="2" t="s">
        <v>32312</v>
      </c>
    </row>
    <row r="3656" spans="1:14" ht="40.200000000000003" thickBot="1" x14ac:dyDescent="0.35">
      <c r="A3656" s="2">
        <v>3655</v>
      </c>
      <c r="B3656" s="2" t="s">
        <v>32313</v>
      </c>
      <c r="C3656" s="2" t="s">
        <v>32314</v>
      </c>
      <c r="D3656" s="2" t="s">
        <v>7011</v>
      </c>
      <c r="E3656" s="2" t="s">
        <v>12151</v>
      </c>
      <c r="F3656" s="2" t="s">
        <v>32315</v>
      </c>
      <c r="G3656" s="2" t="s">
        <v>32316</v>
      </c>
      <c r="H3656" s="2" t="s">
        <v>32317</v>
      </c>
      <c r="I3656" s="2" t="s">
        <v>32318</v>
      </c>
      <c r="J3656" s="2" t="s">
        <v>32319</v>
      </c>
      <c r="K3656" s="4" t="s">
        <v>18393</v>
      </c>
      <c r="L3656" s="2" t="s">
        <v>8</v>
      </c>
      <c r="M3656" s="2" t="s">
        <v>24</v>
      </c>
      <c r="N3656" s="2" t="s">
        <v>32320</v>
      </c>
    </row>
    <row r="3657" spans="1:14" ht="40.200000000000003" thickBot="1" x14ac:dyDescent="0.35">
      <c r="A3657" s="2">
        <v>3656</v>
      </c>
      <c r="B3657" s="2" t="s">
        <v>32321</v>
      </c>
      <c r="C3657" s="2" t="s">
        <v>32322</v>
      </c>
      <c r="D3657" s="2" t="s">
        <v>82</v>
      </c>
      <c r="E3657" s="2" t="s">
        <v>21499</v>
      </c>
      <c r="F3657" s="2" t="s">
        <v>32323</v>
      </c>
      <c r="G3657" s="2" t="s">
        <v>32324</v>
      </c>
      <c r="H3657" s="2" t="s">
        <v>32325</v>
      </c>
      <c r="I3657" s="2" t="s">
        <v>32326</v>
      </c>
      <c r="J3657" s="2" t="s">
        <v>32327</v>
      </c>
      <c r="K3657" s="4" t="s">
        <v>9318</v>
      </c>
      <c r="L3657" s="2" t="s">
        <v>21</v>
      </c>
      <c r="M3657" s="2" t="s">
        <v>26</v>
      </c>
      <c r="N3657" s="2" t="s">
        <v>32328</v>
      </c>
    </row>
    <row r="3658" spans="1:14" ht="53.4" thickBot="1" x14ac:dyDescent="0.35">
      <c r="A3658" s="2">
        <v>3657</v>
      </c>
      <c r="B3658" s="2" t="s">
        <v>32329</v>
      </c>
      <c r="C3658" s="2" t="s">
        <v>32330</v>
      </c>
      <c r="D3658" s="2" t="s">
        <v>6548</v>
      </c>
      <c r="E3658" s="2" t="s">
        <v>2004</v>
      </c>
      <c r="F3658" s="2" t="s">
        <v>32331</v>
      </c>
      <c r="G3658" s="2">
        <v>-3875</v>
      </c>
      <c r="H3658" s="2" t="s">
        <v>32332</v>
      </c>
      <c r="I3658" s="2" t="s">
        <v>32333</v>
      </c>
      <c r="J3658" s="2" t="s">
        <v>32334</v>
      </c>
      <c r="K3658" s="4" t="s">
        <v>32335</v>
      </c>
      <c r="L3658" s="2" t="s">
        <v>14</v>
      </c>
      <c r="M3658" s="2" t="s">
        <v>33</v>
      </c>
      <c r="N3658" s="2" t="s">
        <v>32336</v>
      </c>
    </row>
    <row r="3659" spans="1:14" ht="40.200000000000003" thickBot="1" x14ac:dyDescent="0.35">
      <c r="A3659" s="2">
        <v>3658</v>
      </c>
      <c r="B3659" s="2" t="s">
        <v>32337</v>
      </c>
      <c r="C3659" s="2" t="s">
        <v>32338</v>
      </c>
      <c r="D3659" s="2" t="s">
        <v>11188</v>
      </c>
      <c r="E3659" s="2" t="s">
        <v>8488</v>
      </c>
      <c r="F3659" s="2" t="s">
        <v>32339</v>
      </c>
      <c r="G3659" s="2" t="s">
        <v>32340</v>
      </c>
      <c r="H3659" s="2">
        <v>8646057424</v>
      </c>
      <c r="I3659" s="2" t="s">
        <v>32341</v>
      </c>
      <c r="J3659" s="2" t="s">
        <v>32342</v>
      </c>
      <c r="K3659" s="4" t="s">
        <v>32343</v>
      </c>
      <c r="L3659" s="2" t="s">
        <v>19</v>
      </c>
      <c r="M3659" s="2" t="s">
        <v>24</v>
      </c>
      <c r="N3659" s="2" t="s">
        <v>32344</v>
      </c>
    </row>
    <row r="3660" spans="1:14" ht="53.4" thickBot="1" x14ac:dyDescent="0.35">
      <c r="A3660" s="2">
        <v>3659</v>
      </c>
      <c r="B3660" s="2" t="s">
        <v>32345</v>
      </c>
      <c r="C3660" s="2" t="s">
        <v>32346</v>
      </c>
      <c r="D3660" s="2" t="s">
        <v>4767</v>
      </c>
      <c r="E3660" s="2" t="s">
        <v>2504</v>
      </c>
      <c r="F3660" s="2" t="s">
        <v>32347</v>
      </c>
      <c r="G3660" s="2" t="s">
        <v>32348</v>
      </c>
      <c r="H3660" s="2" t="s">
        <v>32349</v>
      </c>
      <c r="I3660" s="2" t="s">
        <v>32350</v>
      </c>
      <c r="J3660" s="2" t="s">
        <v>32351</v>
      </c>
      <c r="K3660" s="4" t="s">
        <v>32352</v>
      </c>
      <c r="L3660" s="2" t="s">
        <v>5</v>
      </c>
      <c r="M3660" s="2" t="s">
        <v>30</v>
      </c>
      <c r="N3660" s="2" t="s">
        <v>32353</v>
      </c>
    </row>
    <row r="3661" spans="1:14" ht="40.200000000000003" thickBot="1" x14ac:dyDescent="0.35">
      <c r="A3661" s="2">
        <v>3660</v>
      </c>
      <c r="B3661" s="2" t="s">
        <v>32354</v>
      </c>
      <c r="C3661" s="2" t="s">
        <v>32355</v>
      </c>
      <c r="D3661" s="2" t="s">
        <v>1923</v>
      </c>
      <c r="E3661" s="2" t="s">
        <v>4451</v>
      </c>
      <c r="F3661" s="2" t="s">
        <v>32356</v>
      </c>
      <c r="G3661" s="2" t="s">
        <v>32357</v>
      </c>
      <c r="H3661" s="2">
        <v>-1621</v>
      </c>
      <c r="I3661" s="2" t="s">
        <v>32358</v>
      </c>
      <c r="J3661" s="2" t="s">
        <v>32359</v>
      </c>
      <c r="K3661" s="4" t="s">
        <v>32360</v>
      </c>
      <c r="L3661" s="2" t="s">
        <v>16</v>
      </c>
      <c r="M3661" s="2" t="s">
        <v>25</v>
      </c>
      <c r="N3661" s="2" t="s">
        <v>32361</v>
      </c>
    </row>
    <row r="3662" spans="1:14" ht="40.200000000000003" thickBot="1" x14ac:dyDescent="0.35">
      <c r="A3662" s="2">
        <v>3661</v>
      </c>
      <c r="B3662" s="2" t="s">
        <v>32362</v>
      </c>
      <c r="C3662" s="2" t="s">
        <v>32363</v>
      </c>
      <c r="D3662" s="2" t="s">
        <v>7553</v>
      </c>
      <c r="E3662" s="2" t="s">
        <v>9970</v>
      </c>
      <c r="F3662" s="2" t="s">
        <v>32364</v>
      </c>
      <c r="G3662" s="2" t="s">
        <v>32365</v>
      </c>
      <c r="H3662" s="2">
        <v>2474136614</v>
      </c>
      <c r="I3662" s="2" t="s">
        <v>32366</v>
      </c>
      <c r="J3662" s="2" t="s">
        <v>32367</v>
      </c>
      <c r="K3662" s="4" t="s">
        <v>32368</v>
      </c>
      <c r="L3662" s="2" t="s">
        <v>3</v>
      </c>
      <c r="M3662" s="2" t="s">
        <v>26</v>
      </c>
      <c r="N3662" s="2" t="s">
        <v>32369</v>
      </c>
    </row>
    <row r="3663" spans="1:14" ht="66.599999999999994" thickBot="1" x14ac:dyDescent="0.35">
      <c r="A3663" s="2">
        <v>3662</v>
      </c>
      <c r="B3663" s="2" t="s">
        <v>32370</v>
      </c>
      <c r="C3663" s="2" t="s">
        <v>32371</v>
      </c>
      <c r="D3663" s="2" t="s">
        <v>2575</v>
      </c>
      <c r="E3663" s="2" t="s">
        <v>9813</v>
      </c>
      <c r="F3663" s="2" t="s">
        <v>32372</v>
      </c>
      <c r="G3663" s="2" t="s">
        <v>32373</v>
      </c>
      <c r="H3663" s="2" t="s">
        <v>32374</v>
      </c>
      <c r="I3663" s="2" t="s">
        <v>32375</v>
      </c>
      <c r="J3663" s="2" t="s">
        <v>32376</v>
      </c>
      <c r="K3663" s="4" t="s">
        <v>32377</v>
      </c>
      <c r="L3663" s="2" t="s">
        <v>7</v>
      </c>
      <c r="M3663" s="2" t="s">
        <v>25</v>
      </c>
      <c r="N3663" s="2" t="s">
        <v>32378</v>
      </c>
    </row>
    <row r="3664" spans="1:14" ht="53.4" thickBot="1" x14ac:dyDescent="0.35">
      <c r="A3664" s="2">
        <v>3663</v>
      </c>
      <c r="B3664" s="2" t="s">
        <v>32379</v>
      </c>
      <c r="C3664" s="2" t="s">
        <v>15262</v>
      </c>
      <c r="D3664" s="2" t="s">
        <v>1218</v>
      </c>
      <c r="E3664" s="2" t="s">
        <v>8048</v>
      </c>
      <c r="F3664" s="2" t="s">
        <v>32380</v>
      </c>
      <c r="G3664" s="2">
        <v>9387433890</v>
      </c>
      <c r="H3664" s="2" t="s">
        <v>32381</v>
      </c>
      <c r="I3664" s="2" t="s">
        <v>32382</v>
      </c>
      <c r="J3664" s="2" t="s">
        <v>32383</v>
      </c>
      <c r="K3664" s="4" t="s">
        <v>27739</v>
      </c>
      <c r="L3664" s="2" t="s">
        <v>22</v>
      </c>
      <c r="M3664" s="2" t="s">
        <v>25</v>
      </c>
      <c r="N3664" s="2" t="s">
        <v>32384</v>
      </c>
    </row>
    <row r="3665" spans="1:14" ht="53.4" thickBot="1" x14ac:dyDescent="0.35">
      <c r="A3665" s="2">
        <v>3664</v>
      </c>
      <c r="B3665" s="2" t="s">
        <v>32385</v>
      </c>
      <c r="C3665" s="2" t="s">
        <v>32386</v>
      </c>
      <c r="D3665" s="2" t="s">
        <v>8664</v>
      </c>
      <c r="E3665" s="2" t="s">
        <v>12974</v>
      </c>
      <c r="F3665" s="2" t="s">
        <v>32387</v>
      </c>
      <c r="G3665" s="2">
        <v>-5531</v>
      </c>
      <c r="H3665" s="2" t="s">
        <v>32388</v>
      </c>
      <c r="I3665" s="2" t="s">
        <v>32389</v>
      </c>
      <c r="J3665" s="2" t="s">
        <v>32390</v>
      </c>
      <c r="K3665" s="4" t="s">
        <v>32391</v>
      </c>
      <c r="L3665" s="2" t="s">
        <v>18</v>
      </c>
      <c r="M3665" s="2" t="s">
        <v>27</v>
      </c>
      <c r="N3665" s="2" t="s">
        <v>32392</v>
      </c>
    </row>
    <row r="3666" spans="1:14" ht="40.200000000000003" thickBot="1" x14ac:dyDescent="0.35">
      <c r="A3666" s="2">
        <v>3665</v>
      </c>
      <c r="B3666" s="2" t="s">
        <v>32393</v>
      </c>
      <c r="C3666" s="2" t="s">
        <v>32394</v>
      </c>
      <c r="D3666" s="2" t="s">
        <v>11216</v>
      </c>
      <c r="E3666" s="2" t="s">
        <v>14129</v>
      </c>
      <c r="F3666" s="2" t="s">
        <v>32395</v>
      </c>
      <c r="G3666" s="2" t="s">
        <v>32396</v>
      </c>
      <c r="H3666" s="2" t="s">
        <v>32397</v>
      </c>
      <c r="I3666" s="2" t="s">
        <v>32398</v>
      </c>
      <c r="J3666" s="2" t="s">
        <v>32399</v>
      </c>
      <c r="K3666" s="4" t="s">
        <v>6088</v>
      </c>
      <c r="L3666" s="2" t="s">
        <v>11</v>
      </c>
      <c r="M3666" s="2" t="s">
        <v>28</v>
      </c>
      <c r="N3666" s="2" t="s">
        <v>32400</v>
      </c>
    </row>
    <row r="3667" spans="1:14" ht="53.4" thickBot="1" x14ac:dyDescent="0.35">
      <c r="A3667" s="2">
        <v>3666</v>
      </c>
      <c r="B3667" s="2" t="s">
        <v>32401</v>
      </c>
      <c r="C3667" s="2" t="s">
        <v>32402</v>
      </c>
      <c r="D3667" s="2" t="s">
        <v>5817</v>
      </c>
      <c r="E3667" s="2" t="s">
        <v>2734</v>
      </c>
      <c r="F3667" s="2" t="s">
        <v>32403</v>
      </c>
      <c r="G3667" s="2" t="s">
        <v>32404</v>
      </c>
      <c r="H3667" s="2" t="s">
        <v>32405</v>
      </c>
      <c r="I3667" s="2" t="s">
        <v>32406</v>
      </c>
      <c r="J3667" s="2" t="s">
        <v>32407</v>
      </c>
      <c r="K3667" s="4" t="s">
        <v>6883</v>
      </c>
      <c r="L3667" s="2" t="s">
        <v>9</v>
      </c>
      <c r="M3667" s="2" t="s">
        <v>25</v>
      </c>
      <c r="N3667" s="2" t="s">
        <v>32408</v>
      </c>
    </row>
    <row r="3668" spans="1:14" ht="66.599999999999994" thickBot="1" x14ac:dyDescent="0.35">
      <c r="A3668" s="2">
        <v>3667</v>
      </c>
      <c r="B3668" s="2" t="s">
        <v>32409</v>
      </c>
      <c r="C3668" s="2" t="s">
        <v>32410</v>
      </c>
      <c r="D3668" s="2" t="s">
        <v>7195</v>
      </c>
      <c r="E3668" s="2" t="s">
        <v>127</v>
      </c>
      <c r="F3668" s="2" t="s">
        <v>32411</v>
      </c>
      <c r="G3668" s="2" t="s">
        <v>32412</v>
      </c>
      <c r="H3668" s="2" t="s">
        <v>32413</v>
      </c>
      <c r="I3668" s="2" t="s">
        <v>32414</v>
      </c>
      <c r="J3668" s="2" t="s">
        <v>32415</v>
      </c>
      <c r="K3668" s="4" t="s">
        <v>32416</v>
      </c>
      <c r="L3668" s="2" t="s">
        <v>16</v>
      </c>
      <c r="M3668" s="2" t="s">
        <v>32</v>
      </c>
      <c r="N3668" s="2" t="s">
        <v>32417</v>
      </c>
    </row>
    <row r="3669" spans="1:14" ht="53.4" thickBot="1" x14ac:dyDescent="0.35">
      <c r="A3669" s="2">
        <v>3668</v>
      </c>
      <c r="B3669" s="2" t="s">
        <v>32418</v>
      </c>
      <c r="C3669" s="2" t="s">
        <v>32419</v>
      </c>
      <c r="D3669" s="2" t="s">
        <v>3374</v>
      </c>
      <c r="E3669" s="2" t="s">
        <v>650</v>
      </c>
      <c r="F3669" s="2" t="s">
        <v>32420</v>
      </c>
      <c r="G3669" s="2" t="s">
        <v>32421</v>
      </c>
      <c r="H3669" s="2" t="s">
        <v>32422</v>
      </c>
      <c r="I3669" s="2" t="s">
        <v>32423</v>
      </c>
      <c r="J3669" s="2" t="s">
        <v>32424</v>
      </c>
      <c r="K3669" s="4" t="s">
        <v>32425</v>
      </c>
      <c r="L3669" s="2" t="s">
        <v>3</v>
      </c>
      <c r="M3669" s="2" t="s">
        <v>32</v>
      </c>
      <c r="N3669" s="2" t="s">
        <v>32426</v>
      </c>
    </row>
    <row r="3670" spans="1:14" ht="66.599999999999994" thickBot="1" x14ac:dyDescent="0.35">
      <c r="A3670" s="2">
        <v>3669</v>
      </c>
      <c r="B3670" s="2" t="s">
        <v>32427</v>
      </c>
      <c r="C3670" s="2" t="s">
        <v>32428</v>
      </c>
      <c r="D3670" s="2" t="s">
        <v>12766</v>
      </c>
      <c r="E3670" s="2" t="s">
        <v>1416</v>
      </c>
      <c r="F3670" s="2" t="s">
        <v>32429</v>
      </c>
      <c r="G3670" s="2" t="s">
        <v>32430</v>
      </c>
      <c r="H3670" s="2" t="s">
        <v>194</v>
      </c>
      <c r="I3670" s="2" t="s">
        <v>32431</v>
      </c>
      <c r="J3670" s="2" t="s">
        <v>32432</v>
      </c>
      <c r="K3670" s="4" t="s">
        <v>32433</v>
      </c>
      <c r="L3670" s="2" t="s">
        <v>12</v>
      </c>
      <c r="M3670" s="2" t="s">
        <v>29</v>
      </c>
      <c r="N3670" s="2" t="s">
        <v>32434</v>
      </c>
    </row>
    <row r="3671" spans="1:14" ht="53.4" thickBot="1" x14ac:dyDescent="0.35">
      <c r="A3671" s="2">
        <v>3670</v>
      </c>
      <c r="B3671" s="2" t="s">
        <v>32435</v>
      </c>
      <c r="C3671" s="2" t="s">
        <v>32436</v>
      </c>
      <c r="D3671" s="2" t="s">
        <v>988</v>
      </c>
      <c r="E3671" s="2" t="s">
        <v>1094</v>
      </c>
      <c r="F3671" s="2" t="s">
        <v>32437</v>
      </c>
      <c r="G3671" s="2" t="s">
        <v>32438</v>
      </c>
      <c r="H3671" s="2" t="s">
        <v>32439</v>
      </c>
      <c r="I3671" s="2" t="s">
        <v>32440</v>
      </c>
      <c r="J3671" s="2" t="s">
        <v>32441</v>
      </c>
      <c r="K3671" s="4" t="s">
        <v>32442</v>
      </c>
      <c r="L3671" s="2" t="s">
        <v>11</v>
      </c>
      <c r="M3671" s="2" t="s">
        <v>33</v>
      </c>
      <c r="N3671" s="2" t="s">
        <v>32443</v>
      </c>
    </row>
    <row r="3672" spans="1:14" ht="40.200000000000003" thickBot="1" x14ac:dyDescent="0.35">
      <c r="A3672" s="2">
        <v>3671</v>
      </c>
      <c r="B3672" s="2" t="s">
        <v>32444</v>
      </c>
      <c r="C3672" s="2" t="s">
        <v>32445</v>
      </c>
      <c r="D3672" s="2" t="s">
        <v>93</v>
      </c>
      <c r="E3672" s="2" t="s">
        <v>8469</v>
      </c>
      <c r="F3672" s="2" t="s">
        <v>32446</v>
      </c>
      <c r="G3672" s="2" t="s">
        <v>32447</v>
      </c>
      <c r="H3672" s="2" t="s">
        <v>194</v>
      </c>
      <c r="I3672" s="2" t="s">
        <v>32448</v>
      </c>
      <c r="J3672" s="2" t="s">
        <v>32449</v>
      </c>
      <c r="K3672" s="4" t="s">
        <v>32450</v>
      </c>
      <c r="L3672" s="2" t="s">
        <v>19</v>
      </c>
      <c r="M3672" s="2" t="s">
        <v>24</v>
      </c>
      <c r="N3672" s="2" t="s">
        <v>32451</v>
      </c>
    </row>
    <row r="3673" spans="1:14" ht="53.4" thickBot="1" x14ac:dyDescent="0.35">
      <c r="A3673" s="2">
        <v>3672</v>
      </c>
      <c r="B3673" s="2" t="s">
        <v>32452</v>
      </c>
      <c r="C3673" s="2" t="s">
        <v>32453</v>
      </c>
      <c r="D3673" s="2" t="s">
        <v>17186</v>
      </c>
      <c r="E3673" s="2" t="s">
        <v>17092</v>
      </c>
      <c r="F3673" s="2" t="s">
        <v>32454</v>
      </c>
      <c r="G3673" s="2" t="s">
        <v>32455</v>
      </c>
      <c r="H3673" s="2" t="s">
        <v>194</v>
      </c>
      <c r="I3673" s="2" t="s">
        <v>32456</v>
      </c>
      <c r="J3673" s="2" t="s">
        <v>32457</v>
      </c>
      <c r="K3673" s="4" t="s">
        <v>32458</v>
      </c>
      <c r="L3673" s="2" t="s">
        <v>14</v>
      </c>
      <c r="M3673" s="2" t="s">
        <v>33</v>
      </c>
      <c r="N3673" s="2" t="s">
        <v>32459</v>
      </c>
    </row>
    <row r="3674" spans="1:14" ht="40.200000000000003" thickBot="1" x14ac:dyDescent="0.35">
      <c r="A3674" s="2">
        <v>3673</v>
      </c>
      <c r="B3674" s="2" t="s">
        <v>32460</v>
      </c>
      <c r="C3674" s="2" t="s">
        <v>32461</v>
      </c>
      <c r="D3674" s="2" t="s">
        <v>14795</v>
      </c>
      <c r="E3674" s="2" t="s">
        <v>9874</v>
      </c>
      <c r="F3674" s="2" t="s">
        <v>32462</v>
      </c>
      <c r="G3674" s="2" t="s">
        <v>32463</v>
      </c>
      <c r="H3674" s="2">
        <v>7628900708</v>
      </c>
      <c r="I3674" s="2" t="s">
        <v>32464</v>
      </c>
      <c r="J3674" s="2" t="s">
        <v>32465</v>
      </c>
      <c r="K3674" s="4" t="s">
        <v>32466</v>
      </c>
      <c r="L3674" s="2" t="s">
        <v>19</v>
      </c>
      <c r="M3674" s="2" t="s">
        <v>30</v>
      </c>
      <c r="N3674" s="2" t="s">
        <v>32467</v>
      </c>
    </row>
    <row r="3675" spans="1:14" ht="53.4" thickBot="1" x14ac:dyDescent="0.35">
      <c r="A3675" s="2">
        <v>3674</v>
      </c>
      <c r="B3675" s="2" t="s">
        <v>32468</v>
      </c>
      <c r="C3675" s="2" t="s">
        <v>32469</v>
      </c>
      <c r="D3675" s="2" t="s">
        <v>1415</v>
      </c>
      <c r="E3675" s="2" t="s">
        <v>12046</v>
      </c>
      <c r="F3675" s="2" t="s">
        <v>32470</v>
      </c>
      <c r="G3675" s="2" t="s">
        <v>32471</v>
      </c>
      <c r="H3675" s="2" t="s">
        <v>32472</v>
      </c>
      <c r="I3675" s="2" t="s">
        <v>32473</v>
      </c>
      <c r="J3675" s="2" t="s">
        <v>32474</v>
      </c>
      <c r="K3675" s="4" t="s">
        <v>32475</v>
      </c>
      <c r="L3675" s="2" t="s">
        <v>5</v>
      </c>
      <c r="M3675" s="2" t="s">
        <v>30</v>
      </c>
      <c r="N3675" s="2" t="s">
        <v>32476</v>
      </c>
    </row>
    <row r="3676" spans="1:14" ht="53.4" thickBot="1" x14ac:dyDescent="0.35">
      <c r="A3676" s="2">
        <v>3675</v>
      </c>
      <c r="B3676" s="2" t="s">
        <v>32477</v>
      </c>
      <c r="C3676" s="2" t="s">
        <v>32478</v>
      </c>
      <c r="D3676" s="2" t="s">
        <v>627</v>
      </c>
      <c r="E3676" s="2" t="s">
        <v>1732</v>
      </c>
      <c r="F3676" s="2" t="s">
        <v>32479</v>
      </c>
      <c r="G3676" s="2" t="s">
        <v>32480</v>
      </c>
      <c r="H3676" s="2" t="s">
        <v>32481</v>
      </c>
      <c r="I3676" s="2" t="s">
        <v>32482</v>
      </c>
      <c r="J3676" s="2" t="s">
        <v>32483</v>
      </c>
      <c r="K3676" s="4" t="s">
        <v>32484</v>
      </c>
      <c r="L3676" s="2" t="s">
        <v>3</v>
      </c>
      <c r="M3676" s="2" t="s">
        <v>33</v>
      </c>
      <c r="N3676" s="2" t="s">
        <v>32485</v>
      </c>
    </row>
    <row r="3677" spans="1:14" ht="53.4" thickBot="1" x14ac:dyDescent="0.35">
      <c r="A3677" s="2">
        <v>3676</v>
      </c>
      <c r="B3677" s="2" t="s">
        <v>32486</v>
      </c>
      <c r="C3677" s="2" t="s">
        <v>32487</v>
      </c>
      <c r="D3677" s="2" t="s">
        <v>6368</v>
      </c>
      <c r="E3677" s="2" t="s">
        <v>3146</v>
      </c>
      <c r="F3677" s="2" t="s">
        <v>30269</v>
      </c>
      <c r="G3677" s="2" t="s">
        <v>32488</v>
      </c>
      <c r="H3677" s="2" t="s">
        <v>32489</v>
      </c>
      <c r="I3677" s="2" t="s">
        <v>32490</v>
      </c>
      <c r="J3677" s="2" t="s">
        <v>32491</v>
      </c>
      <c r="K3677" s="4" t="s">
        <v>25111</v>
      </c>
      <c r="L3677" s="2" t="s">
        <v>12</v>
      </c>
      <c r="M3677" s="2" t="s">
        <v>24</v>
      </c>
      <c r="N3677" s="2" t="s">
        <v>32492</v>
      </c>
    </row>
    <row r="3678" spans="1:14" ht="40.200000000000003" thickBot="1" x14ac:dyDescent="0.35">
      <c r="A3678" s="2">
        <v>3677</v>
      </c>
      <c r="B3678" s="2" t="s">
        <v>32493</v>
      </c>
      <c r="C3678" s="2" t="s">
        <v>32494</v>
      </c>
      <c r="D3678" s="2" t="s">
        <v>32495</v>
      </c>
      <c r="E3678" s="2" t="s">
        <v>11100</v>
      </c>
      <c r="F3678" s="2" t="s">
        <v>32496</v>
      </c>
      <c r="G3678" s="2" t="s">
        <v>32497</v>
      </c>
      <c r="H3678" s="2" t="s">
        <v>32498</v>
      </c>
      <c r="I3678" s="2" t="s">
        <v>32499</v>
      </c>
      <c r="J3678" s="2" t="s">
        <v>32500</v>
      </c>
      <c r="K3678" s="4" t="s">
        <v>32501</v>
      </c>
      <c r="L3678" s="2" t="s">
        <v>16</v>
      </c>
      <c r="M3678" s="2" t="s">
        <v>25</v>
      </c>
      <c r="N3678" s="2" t="s">
        <v>32502</v>
      </c>
    </row>
    <row r="3679" spans="1:14" ht="53.4" thickBot="1" x14ac:dyDescent="0.35">
      <c r="A3679" s="2">
        <v>3678</v>
      </c>
      <c r="B3679" s="2" t="s">
        <v>32503</v>
      </c>
      <c r="C3679" s="2" t="s">
        <v>32504</v>
      </c>
      <c r="D3679" s="2" t="s">
        <v>8753</v>
      </c>
      <c r="E3679" s="2" t="s">
        <v>245</v>
      </c>
      <c r="F3679" s="2" t="s">
        <v>8877</v>
      </c>
      <c r="G3679" s="2" t="s">
        <v>32505</v>
      </c>
      <c r="H3679" s="2" t="s">
        <v>32506</v>
      </c>
      <c r="I3679" s="2" t="s">
        <v>32507</v>
      </c>
      <c r="J3679" s="2" t="s">
        <v>32508</v>
      </c>
      <c r="K3679" s="4" t="s">
        <v>32509</v>
      </c>
      <c r="L3679" s="2" t="s">
        <v>4</v>
      </c>
      <c r="M3679" s="2" t="s">
        <v>26</v>
      </c>
      <c r="N3679" s="2" t="s">
        <v>32510</v>
      </c>
    </row>
    <row r="3680" spans="1:14" ht="66.599999999999994" thickBot="1" x14ac:dyDescent="0.35">
      <c r="A3680" s="2">
        <v>3679</v>
      </c>
      <c r="B3680" s="2" t="s">
        <v>32511</v>
      </c>
      <c r="C3680" s="2" t="s">
        <v>32512</v>
      </c>
      <c r="D3680" s="2" t="s">
        <v>10882</v>
      </c>
      <c r="E3680" s="2" t="s">
        <v>2109</v>
      </c>
      <c r="F3680" s="2" t="s">
        <v>32513</v>
      </c>
      <c r="G3680" s="2" t="s">
        <v>32514</v>
      </c>
      <c r="H3680" s="2" t="s">
        <v>32515</v>
      </c>
      <c r="I3680" s="2" t="s">
        <v>32516</v>
      </c>
      <c r="J3680" s="2" t="s">
        <v>32517</v>
      </c>
      <c r="K3680" s="4" t="s">
        <v>32518</v>
      </c>
      <c r="L3680" s="2" t="s">
        <v>15</v>
      </c>
      <c r="M3680" s="2" t="s">
        <v>29</v>
      </c>
      <c r="N3680" s="2" t="s">
        <v>32519</v>
      </c>
    </row>
    <row r="3681" spans="1:14" ht="40.200000000000003" thickBot="1" x14ac:dyDescent="0.35">
      <c r="A3681" s="2">
        <v>3680</v>
      </c>
      <c r="B3681" s="2" t="s">
        <v>32520</v>
      </c>
      <c r="C3681" s="2" t="s">
        <v>32521</v>
      </c>
      <c r="D3681" s="2" t="s">
        <v>7911</v>
      </c>
      <c r="E3681" s="2" t="s">
        <v>19221</v>
      </c>
      <c r="F3681" s="2" t="s">
        <v>32522</v>
      </c>
      <c r="G3681" s="2" t="s">
        <v>32523</v>
      </c>
      <c r="H3681" s="2" t="s">
        <v>32524</v>
      </c>
      <c r="I3681" s="2" t="s">
        <v>32525</v>
      </c>
      <c r="J3681" s="2" t="s">
        <v>32526</v>
      </c>
      <c r="K3681" s="4" t="s">
        <v>7523</v>
      </c>
      <c r="L3681" s="2" t="s">
        <v>5</v>
      </c>
      <c r="M3681" s="2" t="s">
        <v>26</v>
      </c>
      <c r="N3681" s="2" t="s">
        <v>32527</v>
      </c>
    </row>
    <row r="3682" spans="1:14" ht="40.200000000000003" thickBot="1" x14ac:dyDescent="0.35">
      <c r="A3682" s="2">
        <v>3681</v>
      </c>
      <c r="B3682" s="2" t="s">
        <v>32528</v>
      </c>
      <c r="C3682" s="2" t="s">
        <v>32529</v>
      </c>
      <c r="D3682" s="2" t="s">
        <v>1362</v>
      </c>
      <c r="E3682" s="2" t="s">
        <v>73</v>
      </c>
      <c r="F3682" s="2" t="s">
        <v>32530</v>
      </c>
      <c r="G3682" s="2" t="s">
        <v>32531</v>
      </c>
      <c r="H3682" s="2" t="s">
        <v>194</v>
      </c>
      <c r="I3682" s="2" t="s">
        <v>32532</v>
      </c>
      <c r="J3682" s="2" t="s">
        <v>32533</v>
      </c>
      <c r="K3682" s="4" t="s">
        <v>25678</v>
      </c>
      <c r="L3682" s="2" t="s">
        <v>6</v>
      </c>
      <c r="M3682" s="2" t="s">
        <v>28</v>
      </c>
      <c r="N3682" s="2" t="s">
        <v>32534</v>
      </c>
    </row>
    <row r="3683" spans="1:14" ht="40.200000000000003" thickBot="1" x14ac:dyDescent="0.35">
      <c r="A3683" s="2">
        <v>3682</v>
      </c>
      <c r="B3683" s="2" t="s">
        <v>32535</v>
      </c>
      <c r="C3683" s="2" t="s">
        <v>32536</v>
      </c>
      <c r="D3683" s="2" t="s">
        <v>15166</v>
      </c>
      <c r="E3683" s="2" t="s">
        <v>17196</v>
      </c>
      <c r="F3683" s="2" t="s">
        <v>32537</v>
      </c>
      <c r="G3683" s="2" t="s">
        <v>32538</v>
      </c>
      <c r="H3683" s="2" t="s">
        <v>32539</v>
      </c>
      <c r="I3683" s="2" t="s">
        <v>32540</v>
      </c>
      <c r="J3683" s="2" t="s">
        <v>32541</v>
      </c>
      <c r="K3683" s="4" t="s">
        <v>32542</v>
      </c>
      <c r="L3683" s="2" t="s">
        <v>18</v>
      </c>
      <c r="M3683" s="2" t="s">
        <v>28</v>
      </c>
      <c r="N3683" s="2" t="s">
        <v>32543</v>
      </c>
    </row>
    <row r="3684" spans="1:14" ht="53.4" thickBot="1" x14ac:dyDescent="0.35">
      <c r="A3684" s="2">
        <v>3683</v>
      </c>
      <c r="B3684" s="2" t="s">
        <v>32544</v>
      </c>
      <c r="C3684" s="2" t="s">
        <v>32545</v>
      </c>
      <c r="D3684" s="2" t="s">
        <v>21993</v>
      </c>
      <c r="E3684" s="2" t="s">
        <v>1351</v>
      </c>
      <c r="F3684" s="2" t="s">
        <v>32546</v>
      </c>
      <c r="G3684" s="2" t="s">
        <v>32547</v>
      </c>
      <c r="H3684" s="2" t="s">
        <v>32548</v>
      </c>
      <c r="I3684" s="2" t="s">
        <v>32549</v>
      </c>
      <c r="J3684" s="2" t="s">
        <v>32550</v>
      </c>
      <c r="K3684" s="4" t="s">
        <v>32551</v>
      </c>
      <c r="L3684" s="2" t="s">
        <v>12</v>
      </c>
      <c r="M3684" s="2" t="s">
        <v>32</v>
      </c>
      <c r="N3684" s="2" t="s">
        <v>32552</v>
      </c>
    </row>
    <row r="3685" spans="1:14" ht="40.200000000000003" thickBot="1" x14ac:dyDescent="0.35">
      <c r="A3685" s="2">
        <v>3684</v>
      </c>
      <c r="B3685" s="2" t="s">
        <v>32553</v>
      </c>
      <c r="C3685" s="2" t="s">
        <v>32554</v>
      </c>
      <c r="D3685" s="2" t="s">
        <v>93</v>
      </c>
      <c r="E3685" s="2" t="s">
        <v>19691</v>
      </c>
      <c r="F3685" s="2" t="s">
        <v>32555</v>
      </c>
      <c r="G3685" s="2" t="s">
        <v>32556</v>
      </c>
      <c r="H3685" s="2" t="s">
        <v>32557</v>
      </c>
      <c r="I3685" s="2" t="s">
        <v>32558</v>
      </c>
      <c r="J3685" s="2" t="s">
        <v>32559</v>
      </c>
      <c r="K3685" s="4" t="s">
        <v>7279</v>
      </c>
      <c r="L3685" s="2" t="s">
        <v>22</v>
      </c>
      <c r="M3685" s="2" t="s">
        <v>30</v>
      </c>
      <c r="N3685" s="2" t="s">
        <v>32560</v>
      </c>
    </row>
    <row r="3686" spans="1:14" ht="53.4" thickBot="1" x14ac:dyDescent="0.35">
      <c r="A3686" s="2">
        <v>3685</v>
      </c>
      <c r="B3686" s="2" t="s">
        <v>32561</v>
      </c>
      <c r="C3686" s="2" t="s">
        <v>32562</v>
      </c>
      <c r="D3686" s="2" t="s">
        <v>3522</v>
      </c>
      <c r="E3686" s="2" t="s">
        <v>3104</v>
      </c>
      <c r="F3686" s="2" t="s">
        <v>32563</v>
      </c>
      <c r="G3686" s="2" t="s">
        <v>32564</v>
      </c>
      <c r="H3686" s="2" t="s">
        <v>32565</v>
      </c>
      <c r="I3686" s="2" t="s">
        <v>32566</v>
      </c>
      <c r="J3686" s="2" t="s">
        <v>32567</v>
      </c>
      <c r="K3686" s="4" t="s">
        <v>32568</v>
      </c>
      <c r="L3686" s="2" t="s">
        <v>6</v>
      </c>
      <c r="M3686" s="2" t="s">
        <v>31</v>
      </c>
      <c r="N3686" s="2" t="s">
        <v>32569</v>
      </c>
    </row>
    <row r="3687" spans="1:14" ht="53.4" thickBot="1" x14ac:dyDescent="0.35">
      <c r="A3687" s="2">
        <v>3686</v>
      </c>
      <c r="B3687" s="2" t="s">
        <v>32570</v>
      </c>
      <c r="C3687" s="2" t="s">
        <v>32571</v>
      </c>
      <c r="D3687" s="2" t="s">
        <v>2014</v>
      </c>
      <c r="E3687" s="2" t="s">
        <v>14093</v>
      </c>
      <c r="F3687" s="2" t="s">
        <v>20783</v>
      </c>
      <c r="G3687" s="2" t="s">
        <v>32572</v>
      </c>
      <c r="H3687" s="2" t="s">
        <v>32573</v>
      </c>
      <c r="I3687" s="2" t="s">
        <v>32574</v>
      </c>
      <c r="J3687" s="2" t="s">
        <v>32575</v>
      </c>
      <c r="K3687" s="4" t="s">
        <v>32576</v>
      </c>
      <c r="L3687" s="2" t="s">
        <v>19</v>
      </c>
      <c r="M3687" s="2" t="s">
        <v>30</v>
      </c>
      <c r="N3687" s="2" t="s">
        <v>32577</v>
      </c>
    </row>
    <row r="3688" spans="1:14" ht="66.599999999999994" thickBot="1" x14ac:dyDescent="0.35">
      <c r="A3688" s="2">
        <v>3687</v>
      </c>
      <c r="B3688" s="2" t="s">
        <v>32578</v>
      </c>
      <c r="C3688" s="2" t="s">
        <v>38</v>
      </c>
      <c r="D3688" s="2" t="s">
        <v>4296</v>
      </c>
      <c r="E3688" s="2" t="s">
        <v>445</v>
      </c>
      <c r="F3688" s="2" t="s">
        <v>32579</v>
      </c>
      <c r="G3688" s="2">
        <v>8107208294</v>
      </c>
      <c r="H3688" s="2">
        <v>8946734562</v>
      </c>
      <c r="I3688" s="2" t="s">
        <v>32580</v>
      </c>
      <c r="J3688" s="2" t="s">
        <v>32581</v>
      </c>
      <c r="K3688" s="4" t="s">
        <v>32582</v>
      </c>
      <c r="L3688" s="2" t="s">
        <v>9</v>
      </c>
      <c r="M3688" s="2" t="s">
        <v>28</v>
      </c>
      <c r="N3688" s="2" t="s">
        <v>32583</v>
      </c>
    </row>
    <row r="3689" spans="1:14" ht="40.200000000000003" thickBot="1" x14ac:dyDescent="0.35">
      <c r="A3689" s="2">
        <v>3688</v>
      </c>
      <c r="B3689" s="2" t="s">
        <v>32584</v>
      </c>
      <c r="C3689" s="2" t="s">
        <v>32585</v>
      </c>
      <c r="D3689" s="2" t="s">
        <v>4560</v>
      </c>
      <c r="E3689" s="2" t="s">
        <v>18789</v>
      </c>
      <c r="F3689" s="2" t="s">
        <v>32586</v>
      </c>
      <c r="G3689" s="2" t="s">
        <v>32587</v>
      </c>
      <c r="H3689" s="2" t="s">
        <v>194</v>
      </c>
      <c r="I3689" s="2" t="s">
        <v>32588</v>
      </c>
      <c r="J3689" s="2" t="s">
        <v>32589</v>
      </c>
      <c r="K3689" s="4" t="s">
        <v>32590</v>
      </c>
      <c r="L3689" s="2" t="s">
        <v>10</v>
      </c>
      <c r="M3689" s="2" t="s">
        <v>29</v>
      </c>
      <c r="N3689" s="2" t="s">
        <v>32591</v>
      </c>
    </row>
    <row r="3690" spans="1:14" ht="53.4" thickBot="1" x14ac:dyDescent="0.35">
      <c r="A3690" s="2">
        <v>3689</v>
      </c>
      <c r="B3690" s="2" t="s">
        <v>32592</v>
      </c>
      <c r="C3690" s="2" t="s">
        <v>32593</v>
      </c>
      <c r="D3690" s="2" t="s">
        <v>3347</v>
      </c>
      <c r="E3690" s="2" t="s">
        <v>4599</v>
      </c>
      <c r="F3690" s="2" t="s">
        <v>32594</v>
      </c>
      <c r="G3690" s="2" t="s">
        <v>32595</v>
      </c>
      <c r="H3690" s="2" t="s">
        <v>32596</v>
      </c>
      <c r="I3690" s="2" t="s">
        <v>32597</v>
      </c>
      <c r="J3690" s="2" t="s">
        <v>32598</v>
      </c>
      <c r="K3690" s="4" t="s">
        <v>32599</v>
      </c>
      <c r="L3690" s="2" t="s">
        <v>12</v>
      </c>
      <c r="M3690" s="2" t="s">
        <v>25</v>
      </c>
      <c r="N3690" s="2" t="s">
        <v>32600</v>
      </c>
    </row>
    <row r="3691" spans="1:14" ht="53.4" thickBot="1" x14ac:dyDescent="0.35">
      <c r="A3691" s="2">
        <v>3690</v>
      </c>
      <c r="B3691" s="2" t="s">
        <v>32601</v>
      </c>
      <c r="C3691" s="2" t="s">
        <v>32602</v>
      </c>
      <c r="D3691" s="2" t="s">
        <v>3692</v>
      </c>
      <c r="E3691" s="2" t="s">
        <v>6501</v>
      </c>
      <c r="F3691" s="2" t="s">
        <v>32603</v>
      </c>
      <c r="G3691" s="2" t="s">
        <v>32604</v>
      </c>
      <c r="H3691" s="2" t="s">
        <v>32605</v>
      </c>
      <c r="I3691" s="2" t="s">
        <v>32606</v>
      </c>
      <c r="J3691" s="2" t="s">
        <v>32607</v>
      </c>
      <c r="K3691" s="4" t="s">
        <v>32608</v>
      </c>
      <c r="L3691" s="2" t="s">
        <v>20</v>
      </c>
      <c r="M3691" s="2" t="s">
        <v>32</v>
      </c>
      <c r="N3691" s="2" t="s">
        <v>32609</v>
      </c>
    </row>
    <row r="3692" spans="1:14" ht="53.4" thickBot="1" x14ac:dyDescent="0.35">
      <c r="A3692" s="2">
        <v>3691</v>
      </c>
      <c r="B3692" s="2" t="s">
        <v>32610</v>
      </c>
      <c r="C3692" s="2" t="s">
        <v>32611</v>
      </c>
      <c r="D3692" s="2" t="s">
        <v>11159</v>
      </c>
      <c r="E3692" s="2" t="s">
        <v>4065</v>
      </c>
      <c r="F3692" s="2" t="s">
        <v>32612</v>
      </c>
      <c r="G3692" s="2" t="s">
        <v>32613</v>
      </c>
      <c r="H3692" s="2" t="s">
        <v>32614</v>
      </c>
      <c r="I3692" s="2" t="s">
        <v>32615</v>
      </c>
      <c r="J3692" s="2" t="s">
        <v>32616</v>
      </c>
      <c r="K3692" s="4" t="s">
        <v>32617</v>
      </c>
      <c r="L3692" s="2" t="s">
        <v>15</v>
      </c>
      <c r="M3692" s="2" t="s">
        <v>24</v>
      </c>
      <c r="N3692" s="2" t="s">
        <v>32618</v>
      </c>
    </row>
    <row r="3693" spans="1:14" ht="40.200000000000003" thickBot="1" x14ac:dyDescent="0.35">
      <c r="A3693" s="2">
        <v>3692</v>
      </c>
      <c r="B3693" s="2" t="s">
        <v>32619</v>
      </c>
      <c r="C3693" s="2" t="s">
        <v>32620</v>
      </c>
      <c r="D3693" s="2" t="s">
        <v>1557</v>
      </c>
      <c r="E3693" s="2" t="s">
        <v>20885</v>
      </c>
      <c r="F3693" s="2" t="s">
        <v>32621</v>
      </c>
      <c r="G3693" s="2" t="s">
        <v>32622</v>
      </c>
      <c r="H3693" s="2" t="s">
        <v>194</v>
      </c>
      <c r="I3693" s="2" t="s">
        <v>32623</v>
      </c>
      <c r="J3693" s="2" t="s">
        <v>32624</v>
      </c>
      <c r="K3693" s="4" t="s">
        <v>16334</v>
      </c>
      <c r="L3693" s="2" t="s">
        <v>22</v>
      </c>
      <c r="M3693" s="2" t="s">
        <v>31</v>
      </c>
      <c r="N3693" s="2" t="s">
        <v>32625</v>
      </c>
    </row>
    <row r="3694" spans="1:14" ht="53.4" thickBot="1" x14ac:dyDescent="0.35">
      <c r="A3694" s="2">
        <v>3693</v>
      </c>
      <c r="B3694" s="2" t="s">
        <v>32626</v>
      </c>
      <c r="C3694" s="2" t="s">
        <v>32627</v>
      </c>
      <c r="D3694" s="2" t="s">
        <v>1505</v>
      </c>
      <c r="E3694" s="2" t="s">
        <v>9656</v>
      </c>
      <c r="F3694" s="2" t="s">
        <v>32628</v>
      </c>
      <c r="G3694" s="2">
        <v>4912795814</v>
      </c>
      <c r="H3694" s="2" t="s">
        <v>194</v>
      </c>
      <c r="I3694" s="2" t="s">
        <v>32629</v>
      </c>
      <c r="J3694" s="2" t="s">
        <v>32630</v>
      </c>
      <c r="K3694" s="4" t="s">
        <v>32631</v>
      </c>
      <c r="L3694" s="2" t="s">
        <v>11</v>
      </c>
      <c r="M3694" s="2" t="s">
        <v>27</v>
      </c>
      <c r="N3694" s="2" t="s">
        <v>32632</v>
      </c>
    </row>
    <row r="3695" spans="1:14" ht="53.4" thickBot="1" x14ac:dyDescent="0.35">
      <c r="A3695" s="2">
        <v>3694</v>
      </c>
      <c r="B3695" s="2" t="s">
        <v>32633</v>
      </c>
      <c r="C3695" s="2" t="s">
        <v>32634</v>
      </c>
      <c r="D3695" s="2" t="s">
        <v>2786</v>
      </c>
      <c r="E3695" s="2" t="s">
        <v>4451</v>
      </c>
      <c r="F3695" s="2" t="s">
        <v>32635</v>
      </c>
      <c r="G3695" s="2">
        <v>-10568</v>
      </c>
      <c r="H3695" s="2" t="s">
        <v>32636</v>
      </c>
      <c r="I3695" s="2" t="s">
        <v>32637</v>
      </c>
      <c r="J3695" s="2" t="s">
        <v>32638</v>
      </c>
      <c r="K3695" s="4" t="s">
        <v>32639</v>
      </c>
      <c r="L3695" s="2" t="s">
        <v>14</v>
      </c>
      <c r="M3695" s="2" t="s">
        <v>27</v>
      </c>
      <c r="N3695" s="2" t="s">
        <v>32640</v>
      </c>
    </row>
    <row r="3696" spans="1:14" ht="66.599999999999994" thickBot="1" x14ac:dyDescent="0.35">
      <c r="A3696" s="2">
        <v>3695</v>
      </c>
      <c r="B3696" s="2" t="s">
        <v>32641</v>
      </c>
      <c r="C3696" s="2" t="s">
        <v>32642</v>
      </c>
      <c r="D3696" s="2" t="s">
        <v>2765</v>
      </c>
      <c r="E3696" s="2" t="s">
        <v>1178</v>
      </c>
      <c r="F3696" s="2" t="s">
        <v>32643</v>
      </c>
      <c r="G3696" s="2" t="s">
        <v>194</v>
      </c>
      <c r="H3696" s="2" t="s">
        <v>32644</v>
      </c>
      <c r="I3696" s="2" t="s">
        <v>32645</v>
      </c>
      <c r="J3696" s="2" t="s">
        <v>32646</v>
      </c>
      <c r="K3696" s="4" t="s">
        <v>32647</v>
      </c>
      <c r="L3696" s="2" t="s">
        <v>6</v>
      </c>
      <c r="M3696" s="2" t="s">
        <v>30</v>
      </c>
      <c r="N3696" s="2" t="s">
        <v>32648</v>
      </c>
    </row>
    <row r="3697" spans="1:14" ht="40.200000000000003" thickBot="1" x14ac:dyDescent="0.35">
      <c r="A3697" s="2">
        <v>3696</v>
      </c>
      <c r="B3697" s="2" t="s">
        <v>32649</v>
      </c>
      <c r="C3697" s="2" t="s">
        <v>32650</v>
      </c>
      <c r="D3697" s="2" t="s">
        <v>7498</v>
      </c>
      <c r="E3697" s="2" t="s">
        <v>13518</v>
      </c>
      <c r="F3697" s="2" t="s">
        <v>32651</v>
      </c>
      <c r="G3697" s="2" t="s">
        <v>32652</v>
      </c>
      <c r="H3697" s="2" t="s">
        <v>32653</v>
      </c>
      <c r="I3697" s="2" t="s">
        <v>32654</v>
      </c>
      <c r="J3697" s="2" t="s">
        <v>32655</v>
      </c>
      <c r="K3697" s="4" t="s">
        <v>32656</v>
      </c>
      <c r="L3697" s="2" t="s">
        <v>19</v>
      </c>
      <c r="M3697" s="2" t="s">
        <v>24</v>
      </c>
      <c r="N3697" s="2" t="s">
        <v>32657</v>
      </c>
    </row>
    <row r="3698" spans="1:14" ht="53.4" thickBot="1" x14ac:dyDescent="0.35">
      <c r="A3698" s="2">
        <v>3697</v>
      </c>
      <c r="B3698" s="2" t="s">
        <v>32658</v>
      </c>
      <c r="C3698" s="2" t="s">
        <v>32659</v>
      </c>
      <c r="D3698" s="2" t="s">
        <v>10688</v>
      </c>
      <c r="E3698" s="2" t="s">
        <v>5351</v>
      </c>
      <c r="F3698" s="2" t="s">
        <v>32660</v>
      </c>
      <c r="G3698" s="2" t="s">
        <v>32661</v>
      </c>
      <c r="H3698" s="2" t="s">
        <v>32662</v>
      </c>
      <c r="I3698" s="2" t="s">
        <v>32663</v>
      </c>
      <c r="J3698" s="2" t="s">
        <v>32664</v>
      </c>
      <c r="K3698" s="4" t="s">
        <v>32665</v>
      </c>
      <c r="L3698" s="2" t="s">
        <v>5</v>
      </c>
      <c r="M3698" s="2" t="s">
        <v>24</v>
      </c>
      <c r="N3698" s="2" t="s">
        <v>32666</v>
      </c>
    </row>
    <row r="3699" spans="1:14" ht="53.4" thickBot="1" x14ac:dyDescent="0.35">
      <c r="A3699" s="2">
        <v>3698</v>
      </c>
      <c r="B3699" s="2" t="s">
        <v>32667</v>
      </c>
      <c r="C3699" s="2" t="s">
        <v>32668</v>
      </c>
      <c r="D3699" s="2" t="s">
        <v>835</v>
      </c>
      <c r="E3699" s="2" t="s">
        <v>477</v>
      </c>
      <c r="F3699" s="2" t="s">
        <v>32669</v>
      </c>
      <c r="G3699" s="2">
        <v>6889860531</v>
      </c>
      <c r="H3699" s="2" t="s">
        <v>32670</v>
      </c>
      <c r="I3699" s="2" t="s">
        <v>32671</v>
      </c>
      <c r="J3699" s="2" t="s">
        <v>32672</v>
      </c>
      <c r="K3699" s="4" t="s">
        <v>32673</v>
      </c>
      <c r="L3699" s="2" t="s">
        <v>4</v>
      </c>
      <c r="M3699" s="2" t="s">
        <v>27</v>
      </c>
      <c r="N3699" s="2" t="s">
        <v>32674</v>
      </c>
    </row>
    <row r="3700" spans="1:14" ht="40.200000000000003" thickBot="1" x14ac:dyDescent="0.35">
      <c r="A3700" s="2">
        <v>3699</v>
      </c>
      <c r="B3700" s="2" t="s">
        <v>32675</v>
      </c>
      <c r="C3700" s="2" t="s">
        <v>32676</v>
      </c>
      <c r="D3700" s="2" t="s">
        <v>4471</v>
      </c>
      <c r="E3700" s="2" t="s">
        <v>1600</v>
      </c>
      <c r="F3700" s="2" t="s">
        <v>32677</v>
      </c>
      <c r="G3700" s="2" t="s">
        <v>32678</v>
      </c>
      <c r="H3700" s="2" t="s">
        <v>32679</v>
      </c>
      <c r="I3700" s="2" t="s">
        <v>32680</v>
      </c>
      <c r="J3700" s="2" t="s">
        <v>32681</v>
      </c>
      <c r="K3700" s="4" t="s">
        <v>32682</v>
      </c>
      <c r="L3700" s="2" t="s">
        <v>6</v>
      </c>
      <c r="M3700" s="2" t="s">
        <v>24</v>
      </c>
      <c r="N3700" s="2" t="s">
        <v>32683</v>
      </c>
    </row>
    <row r="3701" spans="1:14" ht="40.200000000000003" thickBot="1" x14ac:dyDescent="0.35">
      <c r="A3701" s="2">
        <v>3700</v>
      </c>
      <c r="B3701" s="2" t="s">
        <v>32684</v>
      </c>
      <c r="C3701" s="2" t="s">
        <v>32685</v>
      </c>
      <c r="D3701" s="2" t="s">
        <v>6255</v>
      </c>
      <c r="E3701" s="2" t="s">
        <v>9656</v>
      </c>
      <c r="F3701" s="2" t="s">
        <v>32686</v>
      </c>
      <c r="G3701" s="2" t="s">
        <v>32687</v>
      </c>
      <c r="H3701" s="2" t="s">
        <v>194</v>
      </c>
      <c r="I3701" s="2" t="s">
        <v>32688</v>
      </c>
      <c r="J3701" s="2" t="s">
        <v>32689</v>
      </c>
      <c r="K3701" s="4" t="s">
        <v>9694</v>
      </c>
      <c r="L3701" s="2" t="s">
        <v>21</v>
      </c>
      <c r="M3701" s="2" t="s">
        <v>24</v>
      </c>
      <c r="N3701" s="2" t="s">
        <v>32690</v>
      </c>
    </row>
    <row r="3702" spans="1:14" ht="53.4" thickBot="1" x14ac:dyDescent="0.35">
      <c r="A3702" s="2">
        <v>3701</v>
      </c>
      <c r="B3702" s="2" t="s">
        <v>32691</v>
      </c>
      <c r="C3702" s="2" t="s">
        <v>32692</v>
      </c>
      <c r="D3702" s="2" t="s">
        <v>213</v>
      </c>
      <c r="E3702" s="2" t="s">
        <v>1477</v>
      </c>
      <c r="F3702" s="2" t="s">
        <v>32693</v>
      </c>
      <c r="G3702" s="2" t="s">
        <v>32694</v>
      </c>
      <c r="H3702" s="2" t="s">
        <v>32695</v>
      </c>
      <c r="I3702" s="2" t="s">
        <v>32696</v>
      </c>
      <c r="J3702" s="2" t="s">
        <v>32697</v>
      </c>
      <c r="K3702" s="4" t="s">
        <v>32698</v>
      </c>
      <c r="L3702" s="2" t="s">
        <v>21</v>
      </c>
      <c r="M3702" s="2" t="s">
        <v>33</v>
      </c>
      <c r="N3702" s="2" t="s">
        <v>32699</v>
      </c>
    </row>
    <row r="3703" spans="1:14" ht="53.4" thickBot="1" x14ac:dyDescent="0.35">
      <c r="A3703" s="2">
        <v>3702</v>
      </c>
      <c r="B3703" s="2" t="s">
        <v>32700</v>
      </c>
      <c r="C3703" s="2" t="s">
        <v>32701</v>
      </c>
      <c r="D3703" s="2" t="s">
        <v>5351</v>
      </c>
      <c r="E3703" s="2" t="s">
        <v>11618</v>
      </c>
      <c r="F3703" s="2" t="s">
        <v>32702</v>
      </c>
      <c r="G3703" s="2" t="s">
        <v>32703</v>
      </c>
      <c r="H3703" s="2" t="s">
        <v>32704</v>
      </c>
      <c r="I3703" s="2" t="s">
        <v>32705</v>
      </c>
      <c r="J3703" s="2" t="s">
        <v>32706</v>
      </c>
      <c r="K3703" s="4" t="s">
        <v>32707</v>
      </c>
      <c r="L3703" s="2" t="s">
        <v>10</v>
      </c>
      <c r="M3703" s="2" t="s">
        <v>24</v>
      </c>
      <c r="N3703" s="2" t="s">
        <v>32708</v>
      </c>
    </row>
    <row r="3704" spans="1:14" ht="53.4" thickBot="1" x14ac:dyDescent="0.35">
      <c r="A3704" s="2">
        <v>3703</v>
      </c>
      <c r="B3704" s="2" t="s">
        <v>32709</v>
      </c>
      <c r="C3704" s="2" t="s">
        <v>32710</v>
      </c>
      <c r="D3704" s="2" t="s">
        <v>14866</v>
      </c>
      <c r="E3704" s="2" t="s">
        <v>2015</v>
      </c>
      <c r="F3704" s="2" t="s">
        <v>32711</v>
      </c>
      <c r="G3704" s="2">
        <v>-3867</v>
      </c>
      <c r="H3704" s="2" t="s">
        <v>32712</v>
      </c>
      <c r="I3704" s="2" t="s">
        <v>32713</v>
      </c>
      <c r="J3704" s="2" t="s">
        <v>32714</v>
      </c>
      <c r="K3704" s="4" t="s">
        <v>32715</v>
      </c>
      <c r="L3704" s="2" t="s">
        <v>16</v>
      </c>
      <c r="M3704" s="2" t="s">
        <v>29</v>
      </c>
      <c r="N3704" s="2" t="s">
        <v>32716</v>
      </c>
    </row>
    <row r="3705" spans="1:14" ht="53.4" thickBot="1" x14ac:dyDescent="0.35">
      <c r="A3705" s="2">
        <v>3704</v>
      </c>
      <c r="B3705" s="2" t="s">
        <v>32717</v>
      </c>
      <c r="C3705" s="2" t="s">
        <v>32718</v>
      </c>
      <c r="D3705" s="2" t="s">
        <v>5350</v>
      </c>
      <c r="E3705" s="2" t="s">
        <v>10009</v>
      </c>
      <c r="F3705" s="2" t="s">
        <v>32719</v>
      </c>
      <c r="G3705" s="2" t="s">
        <v>32720</v>
      </c>
      <c r="H3705" s="2" t="s">
        <v>194</v>
      </c>
      <c r="I3705" s="2" t="s">
        <v>32721</v>
      </c>
      <c r="J3705" s="2" t="s">
        <v>32722</v>
      </c>
      <c r="K3705" s="4" t="s">
        <v>32723</v>
      </c>
      <c r="L3705" s="2" t="s">
        <v>14</v>
      </c>
      <c r="M3705" s="2" t="s">
        <v>33</v>
      </c>
      <c r="N3705" s="2" t="s">
        <v>32724</v>
      </c>
    </row>
    <row r="3706" spans="1:14" ht="66.599999999999994" thickBot="1" x14ac:dyDescent="0.35">
      <c r="A3706" s="2">
        <v>3705</v>
      </c>
      <c r="B3706" s="2" t="s">
        <v>32725</v>
      </c>
      <c r="C3706" s="2" t="s">
        <v>32726</v>
      </c>
      <c r="D3706" s="2" t="s">
        <v>4206</v>
      </c>
      <c r="E3706" s="2" t="s">
        <v>10670</v>
      </c>
      <c r="F3706" s="2" t="s">
        <v>32727</v>
      </c>
      <c r="G3706" s="2" t="s">
        <v>32728</v>
      </c>
      <c r="H3706" s="2" t="s">
        <v>194</v>
      </c>
      <c r="I3706" s="2" t="s">
        <v>32729</v>
      </c>
      <c r="J3706" s="2" t="s">
        <v>32730</v>
      </c>
      <c r="K3706" s="4" t="s">
        <v>32731</v>
      </c>
      <c r="L3706" s="2" t="s">
        <v>3</v>
      </c>
      <c r="M3706" s="2" t="s">
        <v>25</v>
      </c>
      <c r="N3706" s="2" t="s">
        <v>32732</v>
      </c>
    </row>
    <row r="3707" spans="1:14" ht="40.200000000000003" thickBot="1" x14ac:dyDescent="0.35">
      <c r="A3707" s="2">
        <v>3706</v>
      </c>
      <c r="B3707" s="2" t="s">
        <v>32733</v>
      </c>
      <c r="C3707" s="2" t="s">
        <v>32734</v>
      </c>
      <c r="D3707" s="2" t="s">
        <v>563</v>
      </c>
      <c r="E3707" s="2" t="s">
        <v>3247</v>
      </c>
      <c r="F3707" s="2" t="s">
        <v>32735</v>
      </c>
      <c r="G3707" s="2" t="s">
        <v>32736</v>
      </c>
      <c r="H3707" s="2" t="s">
        <v>32737</v>
      </c>
      <c r="I3707" s="2" t="s">
        <v>32738</v>
      </c>
      <c r="J3707" s="2" t="s">
        <v>32739</v>
      </c>
      <c r="K3707" s="4" t="s">
        <v>32740</v>
      </c>
      <c r="L3707" s="2" t="s">
        <v>20</v>
      </c>
      <c r="M3707" s="2" t="s">
        <v>25</v>
      </c>
      <c r="N3707" s="2" t="s">
        <v>32741</v>
      </c>
    </row>
    <row r="3708" spans="1:14" ht="53.4" thickBot="1" x14ac:dyDescent="0.35">
      <c r="A3708" s="2">
        <v>3707</v>
      </c>
      <c r="B3708" s="2" t="s">
        <v>32742</v>
      </c>
      <c r="C3708" s="2" t="s">
        <v>32743</v>
      </c>
      <c r="D3708" s="2" t="s">
        <v>8099</v>
      </c>
      <c r="E3708" s="2" t="s">
        <v>13932</v>
      </c>
      <c r="F3708" s="2" t="s">
        <v>32744</v>
      </c>
      <c r="G3708" s="2" t="s">
        <v>32745</v>
      </c>
      <c r="H3708" s="2" t="s">
        <v>32746</v>
      </c>
      <c r="I3708" s="2" t="s">
        <v>32747</v>
      </c>
      <c r="J3708" s="2" t="s">
        <v>32748</v>
      </c>
      <c r="K3708" s="4" t="s">
        <v>32749</v>
      </c>
      <c r="L3708" s="2" t="s">
        <v>8</v>
      </c>
      <c r="M3708" s="2" t="s">
        <v>33</v>
      </c>
      <c r="N3708" s="2" t="s">
        <v>32750</v>
      </c>
    </row>
    <row r="3709" spans="1:14" ht="53.4" thickBot="1" x14ac:dyDescent="0.35">
      <c r="A3709" s="2">
        <v>3708</v>
      </c>
      <c r="B3709" s="2" t="s">
        <v>32751</v>
      </c>
      <c r="C3709" s="2" t="s">
        <v>32752</v>
      </c>
      <c r="D3709" s="2" t="s">
        <v>3424</v>
      </c>
      <c r="E3709" s="2" t="s">
        <v>4130</v>
      </c>
      <c r="F3709" s="2" t="s">
        <v>32753</v>
      </c>
      <c r="G3709" s="2" t="s">
        <v>194</v>
      </c>
      <c r="H3709" s="2" t="s">
        <v>32754</v>
      </c>
      <c r="I3709" s="2" t="s">
        <v>32755</v>
      </c>
      <c r="J3709" s="2" t="s">
        <v>32756</v>
      </c>
      <c r="K3709" s="4" t="s">
        <v>32757</v>
      </c>
      <c r="L3709" s="2" t="s">
        <v>22</v>
      </c>
      <c r="M3709" s="2" t="s">
        <v>27</v>
      </c>
      <c r="N3709" s="2" t="s">
        <v>32758</v>
      </c>
    </row>
    <row r="3710" spans="1:14" ht="53.4" thickBot="1" x14ac:dyDescent="0.35">
      <c r="A3710" s="2">
        <v>3709</v>
      </c>
      <c r="B3710" s="2" t="s">
        <v>32759</v>
      </c>
      <c r="C3710" s="2" t="s">
        <v>32760</v>
      </c>
      <c r="D3710" s="2" t="s">
        <v>16030</v>
      </c>
      <c r="E3710" s="2" t="s">
        <v>9961</v>
      </c>
      <c r="F3710" s="2" t="s">
        <v>32761</v>
      </c>
      <c r="G3710" s="2" t="s">
        <v>32762</v>
      </c>
      <c r="H3710" s="2" t="s">
        <v>32763</v>
      </c>
      <c r="I3710" s="2" t="s">
        <v>32764</v>
      </c>
      <c r="J3710" s="2" t="s">
        <v>32765</v>
      </c>
      <c r="K3710" s="4" t="s">
        <v>32766</v>
      </c>
      <c r="L3710" s="2" t="s">
        <v>7</v>
      </c>
      <c r="M3710" s="2" t="s">
        <v>30</v>
      </c>
      <c r="N3710" s="2" t="s">
        <v>32767</v>
      </c>
    </row>
    <row r="3711" spans="1:14" ht="40.200000000000003" thickBot="1" x14ac:dyDescent="0.35">
      <c r="A3711" s="2">
        <v>3710</v>
      </c>
      <c r="B3711" s="2" t="s">
        <v>32768</v>
      </c>
      <c r="C3711" s="2" t="s">
        <v>32769</v>
      </c>
      <c r="D3711" s="2" t="s">
        <v>4894</v>
      </c>
      <c r="E3711" s="2" t="s">
        <v>10300</v>
      </c>
      <c r="F3711" s="2" t="s">
        <v>32770</v>
      </c>
      <c r="G3711" s="2" t="s">
        <v>32771</v>
      </c>
      <c r="H3711" s="2" t="s">
        <v>32772</v>
      </c>
      <c r="I3711" s="2" t="s">
        <v>32773</v>
      </c>
      <c r="J3711" s="2" t="s">
        <v>32774</v>
      </c>
      <c r="K3711" s="4" t="s">
        <v>32775</v>
      </c>
      <c r="L3711" s="2" t="s">
        <v>21</v>
      </c>
      <c r="M3711" s="2" t="s">
        <v>24</v>
      </c>
      <c r="N3711" s="2" t="s">
        <v>32776</v>
      </c>
    </row>
    <row r="3712" spans="1:14" ht="53.4" thickBot="1" x14ac:dyDescent="0.35">
      <c r="A3712" s="2">
        <v>3711</v>
      </c>
      <c r="B3712" s="2" t="s">
        <v>32777</v>
      </c>
      <c r="C3712" s="2" t="s">
        <v>32778</v>
      </c>
      <c r="D3712" s="2" t="s">
        <v>22108</v>
      </c>
      <c r="E3712" s="2" t="s">
        <v>8316</v>
      </c>
      <c r="F3712" s="2" t="s">
        <v>32779</v>
      </c>
      <c r="G3712" s="2" t="s">
        <v>194</v>
      </c>
      <c r="H3712" s="2" t="s">
        <v>32780</v>
      </c>
      <c r="I3712" s="2" t="s">
        <v>32781</v>
      </c>
      <c r="J3712" s="2" t="s">
        <v>32782</v>
      </c>
      <c r="K3712" s="4" t="s">
        <v>32783</v>
      </c>
      <c r="L3712" s="2" t="s">
        <v>21</v>
      </c>
      <c r="M3712" s="2" t="s">
        <v>28</v>
      </c>
      <c r="N3712" s="2" t="s">
        <v>32784</v>
      </c>
    </row>
    <row r="3713" spans="1:14" ht="66.599999999999994" thickBot="1" x14ac:dyDescent="0.35">
      <c r="A3713" s="2">
        <v>3712</v>
      </c>
      <c r="B3713" s="2" t="s">
        <v>32785</v>
      </c>
      <c r="C3713" s="2" t="s">
        <v>32786</v>
      </c>
      <c r="D3713" s="2" t="s">
        <v>9374</v>
      </c>
      <c r="E3713" s="2" t="s">
        <v>18772</v>
      </c>
      <c r="F3713" s="2" t="s">
        <v>32787</v>
      </c>
      <c r="G3713" s="2" t="s">
        <v>194</v>
      </c>
      <c r="H3713" s="2" t="s">
        <v>194</v>
      </c>
      <c r="I3713" s="2" t="s">
        <v>32788</v>
      </c>
      <c r="J3713" s="2" t="s">
        <v>32789</v>
      </c>
      <c r="K3713" s="4" t="s">
        <v>6096</v>
      </c>
      <c r="L3713" s="2" t="s">
        <v>10</v>
      </c>
      <c r="M3713" s="2" t="s">
        <v>28</v>
      </c>
      <c r="N3713" s="2" t="s">
        <v>32790</v>
      </c>
    </row>
    <row r="3714" spans="1:14" ht="40.200000000000003" thickBot="1" x14ac:dyDescent="0.35">
      <c r="A3714" s="2">
        <v>3713</v>
      </c>
      <c r="B3714" s="2" t="s">
        <v>32791</v>
      </c>
      <c r="C3714" s="2" t="s">
        <v>32792</v>
      </c>
      <c r="D3714" s="2" t="s">
        <v>10917</v>
      </c>
      <c r="E3714" s="2" t="s">
        <v>4990</v>
      </c>
      <c r="F3714" s="2" t="s">
        <v>32793</v>
      </c>
      <c r="G3714" s="2" t="s">
        <v>194</v>
      </c>
      <c r="H3714" s="2" t="s">
        <v>32794</v>
      </c>
      <c r="I3714" s="2" t="s">
        <v>32795</v>
      </c>
      <c r="J3714" s="2" t="s">
        <v>32796</v>
      </c>
      <c r="K3714" s="4" t="s">
        <v>30710</v>
      </c>
      <c r="L3714" s="2" t="s">
        <v>14</v>
      </c>
      <c r="M3714" s="2" t="s">
        <v>30</v>
      </c>
      <c r="N3714" s="2" t="s">
        <v>32797</v>
      </c>
    </row>
    <row r="3715" spans="1:14" ht="53.4" thickBot="1" x14ac:dyDescent="0.35">
      <c r="A3715" s="2">
        <v>3714</v>
      </c>
      <c r="B3715" s="2" t="s">
        <v>32798</v>
      </c>
      <c r="C3715" s="2" t="s">
        <v>32799</v>
      </c>
      <c r="D3715" s="2" t="s">
        <v>2586</v>
      </c>
      <c r="E3715" s="2" t="s">
        <v>1600</v>
      </c>
      <c r="F3715" s="2" t="s">
        <v>32800</v>
      </c>
      <c r="G3715" s="2" t="s">
        <v>32801</v>
      </c>
      <c r="H3715" s="2" t="s">
        <v>32802</v>
      </c>
      <c r="I3715" s="2" t="s">
        <v>32803</v>
      </c>
      <c r="J3715" s="2" t="s">
        <v>32804</v>
      </c>
      <c r="K3715" s="4" t="s">
        <v>32805</v>
      </c>
      <c r="L3715" s="2" t="s">
        <v>4</v>
      </c>
      <c r="M3715" s="2" t="s">
        <v>30</v>
      </c>
      <c r="N3715" s="2" t="s">
        <v>32806</v>
      </c>
    </row>
    <row r="3716" spans="1:14" ht="66.599999999999994" thickBot="1" x14ac:dyDescent="0.35">
      <c r="A3716" s="2">
        <v>3715</v>
      </c>
      <c r="B3716" s="2" t="s">
        <v>32807</v>
      </c>
      <c r="C3716" s="2" t="s">
        <v>32808</v>
      </c>
      <c r="D3716" s="2" t="s">
        <v>638</v>
      </c>
      <c r="E3716" s="2" t="s">
        <v>3832</v>
      </c>
      <c r="F3716" s="2" t="s">
        <v>13621</v>
      </c>
      <c r="G3716" s="2" t="s">
        <v>194</v>
      </c>
      <c r="H3716" s="2" t="s">
        <v>32809</v>
      </c>
      <c r="I3716" s="2" t="s">
        <v>32810</v>
      </c>
      <c r="J3716" s="2" t="s">
        <v>32811</v>
      </c>
      <c r="K3716" s="4" t="s">
        <v>32812</v>
      </c>
      <c r="L3716" s="2" t="s">
        <v>11</v>
      </c>
      <c r="M3716" s="2" t="s">
        <v>28</v>
      </c>
      <c r="N3716" s="2" t="s">
        <v>32813</v>
      </c>
    </row>
    <row r="3717" spans="1:14" ht="53.4" thickBot="1" x14ac:dyDescent="0.35">
      <c r="A3717" s="2">
        <v>3716</v>
      </c>
      <c r="B3717" s="2" t="s">
        <v>32814</v>
      </c>
      <c r="C3717" s="2" t="s">
        <v>32815</v>
      </c>
      <c r="D3717" s="2" t="s">
        <v>3959</v>
      </c>
      <c r="E3717" s="2" t="s">
        <v>5274</v>
      </c>
      <c r="F3717" s="2" t="s">
        <v>32816</v>
      </c>
      <c r="G3717" s="2" t="s">
        <v>32817</v>
      </c>
      <c r="H3717" s="2" t="s">
        <v>32818</v>
      </c>
      <c r="I3717" s="2" t="s">
        <v>32819</v>
      </c>
      <c r="J3717" s="2" t="s">
        <v>32820</v>
      </c>
      <c r="K3717" s="4" t="s">
        <v>32821</v>
      </c>
      <c r="L3717" s="2" t="s">
        <v>5</v>
      </c>
      <c r="M3717" s="2" t="s">
        <v>29</v>
      </c>
      <c r="N3717" s="2" t="s">
        <v>32822</v>
      </c>
    </row>
    <row r="3718" spans="1:14" ht="53.4" thickBot="1" x14ac:dyDescent="0.35">
      <c r="A3718" s="2">
        <v>3717</v>
      </c>
      <c r="B3718" s="2" t="s">
        <v>32823</v>
      </c>
      <c r="C3718" s="2" t="s">
        <v>32824</v>
      </c>
      <c r="D3718" s="2" t="s">
        <v>2894</v>
      </c>
      <c r="E3718" s="2" t="s">
        <v>10089</v>
      </c>
      <c r="F3718" s="2" t="s">
        <v>32825</v>
      </c>
      <c r="G3718" s="2" t="s">
        <v>32826</v>
      </c>
      <c r="H3718" s="2" t="s">
        <v>194</v>
      </c>
      <c r="I3718" s="2" t="s">
        <v>32827</v>
      </c>
      <c r="J3718" s="2" t="s">
        <v>32828</v>
      </c>
      <c r="K3718" s="4" t="s">
        <v>32829</v>
      </c>
      <c r="L3718" s="2" t="s">
        <v>6</v>
      </c>
      <c r="M3718" s="2" t="s">
        <v>30</v>
      </c>
      <c r="N3718" s="2" t="s">
        <v>32830</v>
      </c>
    </row>
    <row r="3719" spans="1:14" ht="53.4" thickBot="1" x14ac:dyDescent="0.35">
      <c r="A3719" s="2">
        <v>3718</v>
      </c>
      <c r="B3719" s="2" t="s">
        <v>32831</v>
      </c>
      <c r="C3719" s="2" t="s">
        <v>32832</v>
      </c>
      <c r="D3719" s="2" t="s">
        <v>1072</v>
      </c>
      <c r="E3719" s="2" t="s">
        <v>5099</v>
      </c>
      <c r="F3719" s="2" t="s">
        <v>32833</v>
      </c>
      <c r="G3719" s="2" t="s">
        <v>32834</v>
      </c>
      <c r="H3719" s="2" t="s">
        <v>32835</v>
      </c>
      <c r="I3719" s="2" t="s">
        <v>32836</v>
      </c>
      <c r="J3719" s="2" t="s">
        <v>32837</v>
      </c>
      <c r="K3719" s="4" t="s">
        <v>32838</v>
      </c>
      <c r="L3719" s="2" t="s">
        <v>11</v>
      </c>
      <c r="M3719" s="2" t="s">
        <v>25</v>
      </c>
      <c r="N3719" s="2" t="s">
        <v>32839</v>
      </c>
    </row>
    <row r="3720" spans="1:14" ht="53.4" thickBot="1" x14ac:dyDescent="0.35">
      <c r="A3720" s="2">
        <v>3719</v>
      </c>
      <c r="B3720" s="2" t="s">
        <v>32840</v>
      </c>
      <c r="C3720" s="2" t="s">
        <v>32841</v>
      </c>
      <c r="D3720" s="2" t="s">
        <v>1227</v>
      </c>
      <c r="E3720" s="2" t="s">
        <v>1973</v>
      </c>
      <c r="F3720" s="2" t="s">
        <v>32842</v>
      </c>
      <c r="G3720" s="2" t="s">
        <v>32843</v>
      </c>
      <c r="H3720" s="2" t="s">
        <v>32844</v>
      </c>
      <c r="I3720" s="2" t="s">
        <v>32845</v>
      </c>
      <c r="J3720" s="2" t="s">
        <v>32846</v>
      </c>
      <c r="K3720" s="4" t="s">
        <v>32377</v>
      </c>
      <c r="L3720" s="2" t="s">
        <v>19</v>
      </c>
      <c r="M3720" s="2" t="s">
        <v>28</v>
      </c>
      <c r="N3720" s="2" t="s">
        <v>32847</v>
      </c>
    </row>
    <row r="3721" spans="1:14" ht="53.4" thickBot="1" x14ac:dyDescent="0.35">
      <c r="A3721" s="2">
        <v>3720</v>
      </c>
      <c r="B3721" s="2" t="s">
        <v>32848</v>
      </c>
      <c r="C3721" s="2" t="s">
        <v>32849</v>
      </c>
      <c r="D3721" s="2" t="s">
        <v>3939</v>
      </c>
      <c r="E3721" s="2" t="s">
        <v>876</v>
      </c>
      <c r="F3721" s="2" t="s">
        <v>32850</v>
      </c>
      <c r="G3721" s="2" t="s">
        <v>32851</v>
      </c>
      <c r="H3721" s="2" t="s">
        <v>32852</v>
      </c>
      <c r="I3721" s="2" t="s">
        <v>32853</v>
      </c>
      <c r="J3721" s="2" t="s">
        <v>32854</v>
      </c>
      <c r="K3721" s="4" t="s">
        <v>32855</v>
      </c>
      <c r="L3721" s="2" t="s">
        <v>6</v>
      </c>
      <c r="M3721" s="2" t="s">
        <v>32</v>
      </c>
      <c r="N3721" s="2" t="s">
        <v>32856</v>
      </c>
    </row>
    <row r="3722" spans="1:14" ht="40.200000000000003" thickBot="1" x14ac:dyDescent="0.35">
      <c r="A3722" s="2">
        <v>3721</v>
      </c>
      <c r="B3722" s="2" t="s">
        <v>32857</v>
      </c>
      <c r="C3722" s="2" t="s">
        <v>32858</v>
      </c>
      <c r="D3722" s="2" t="s">
        <v>5420</v>
      </c>
      <c r="E3722" s="2" t="s">
        <v>2015</v>
      </c>
      <c r="F3722" s="2" t="s">
        <v>32859</v>
      </c>
      <c r="G3722" s="2" t="s">
        <v>32860</v>
      </c>
      <c r="H3722" s="2" t="s">
        <v>32861</v>
      </c>
      <c r="I3722" s="2" t="s">
        <v>32862</v>
      </c>
      <c r="J3722" s="2" t="s">
        <v>32863</v>
      </c>
      <c r="K3722" s="4" t="s">
        <v>12000</v>
      </c>
      <c r="L3722" s="2" t="s">
        <v>15</v>
      </c>
      <c r="M3722" s="2" t="s">
        <v>32</v>
      </c>
      <c r="N3722" s="2" t="s">
        <v>32864</v>
      </c>
    </row>
    <row r="3723" spans="1:14" ht="53.4" thickBot="1" x14ac:dyDescent="0.35">
      <c r="A3723" s="2">
        <v>3722</v>
      </c>
      <c r="B3723" s="2" t="s">
        <v>32865</v>
      </c>
      <c r="C3723" s="2" t="s">
        <v>32866</v>
      </c>
      <c r="D3723" s="2" t="s">
        <v>13922</v>
      </c>
      <c r="E3723" s="2" t="s">
        <v>9418</v>
      </c>
      <c r="F3723" s="2" t="s">
        <v>32867</v>
      </c>
      <c r="G3723" s="2" t="s">
        <v>194</v>
      </c>
      <c r="H3723" s="2">
        <v>9088483442</v>
      </c>
      <c r="I3723" s="2" t="s">
        <v>32868</v>
      </c>
      <c r="J3723" s="2" t="s">
        <v>32869</v>
      </c>
      <c r="K3723" s="4" t="s">
        <v>5832</v>
      </c>
      <c r="L3723" s="2" t="s">
        <v>8</v>
      </c>
      <c r="M3723" s="2" t="s">
        <v>24</v>
      </c>
      <c r="N3723" s="2" t="s">
        <v>32870</v>
      </c>
    </row>
    <row r="3724" spans="1:14" ht="53.4" thickBot="1" x14ac:dyDescent="0.35">
      <c r="A3724" s="2">
        <v>3723</v>
      </c>
      <c r="B3724" s="2" t="s">
        <v>32871</v>
      </c>
      <c r="C3724" s="2" t="s">
        <v>32872</v>
      </c>
      <c r="D3724" s="2" t="s">
        <v>213</v>
      </c>
      <c r="E3724" s="2" t="s">
        <v>16618</v>
      </c>
      <c r="F3724" s="2" t="s">
        <v>32873</v>
      </c>
      <c r="G3724" s="2" t="s">
        <v>32874</v>
      </c>
      <c r="H3724" s="2" t="s">
        <v>32875</v>
      </c>
      <c r="I3724" s="2" t="s">
        <v>32876</v>
      </c>
      <c r="J3724" s="2" t="s">
        <v>32877</v>
      </c>
      <c r="K3724" s="4" t="s">
        <v>32878</v>
      </c>
      <c r="L3724" s="2" t="s">
        <v>6</v>
      </c>
      <c r="M3724" s="2" t="s">
        <v>29</v>
      </c>
      <c r="N3724" s="2" t="s">
        <v>32879</v>
      </c>
    </row>
    <row r="3725" spans="1:14" ht="53.4" thickBot="1" x14ac:dyDescent="0.35">
      <c r="A3725" s="2">
        <v>3724</v>
      </c>
      <c r="B3725" s="2" t="s">
        <v>32880</v>
      </c>
      <c r="C3725" s="2" t="s">
        <v>32881</v>
      </c>
      <c r="D3725" s="2" t="s">
        <v>4796</v>
      </c>
      <c r="E3725" s="2" t="s">
        <v>19691</v>
      </c>
      <c r="F3725" s="2" t="s">
        <v>32882</v>
      </c>
      <c r="G3725" s="2" t="s">
        <v>32883</v>
      </c>
      <c r="H3725" s="2" t="s">
        <v>32884</v>
      </c>
      <c r="I3725" s="2" t="s">
        <v>32885</v>
      </c>
      <c r="J3725" s="2" t="s">
        <v>32886</v>
      </c>
      <c r="K3725" s="4" t="s">
        <v>32887</v>
      </c>
      <c r="L3725" s="2" t="s">
        <v>13</v>
      </c>
      <c r="M3725" s="2" t="s">
        <v>29</v>
      </c>
      <c r="N3725" s="2" t="s">
        <v>32888</v>
      </c>
    </row>
    <row r="3726" spans="1:14" ht="66.599999999999994" thickBot="1" x14ac:dyDescent="0.35">
      <c r="A3726" s="2">
        <v>3725</v>
      </c>
      <c r="B3726" s="2" t="s">
        <v>32889</v>
      </c>
      <c r="C3726" s="2" t="s">
        <v>32890</v>
      </c>
      <c r="D3726" s="2" t="s">
        <v>3278</v>
      </c>
      <c r="E3726" s="2" t="s">
        <v>21793</v>
      </c>
      <c r="F3726" s="2" t="s">
        <v>32891</v>
      </c>
      <c r="G3726" s="2" t="s">
        <v>32892</v>
      </c>
      <c r="H3726" s="2" t="s">
        <v>32893</v>
      </c>
      <c r="I3726" s="2" t="s">
        <v>32894</v>
      </c>
      <c r="J3726" s="2" t="s">
        <v>32895</v>
      </c>
      <c r="K3726" s="4" t="s">
        <v>32896</v>
      </c>
      <c r="L3726" s="2" t="s">
        <v>22</v>
      </c>
      <c r="M3726" s="2" t="s">
        <v>29</v>
      </c>
      <c r="N3726" s="2" t="s">
        <v>32897</v>
      </c>
    </row>
    <row r="3727" spans="1:14" ht="53.4" thickBot="1" x14ac:dyDescent="0.35">
      <c r="A3727" s="2">
        <v>3726</v>
      </c>
      <c r="B3727" s="2" t="s">
        <v>32898</v>
      </c>
      <c r="C3727" s="2" t="s">
        <v>32899</v>
      </c>
      <c r="D3727" s="2" t="s">
        <v>13199</v>
      </c>
      <c r="E3727" s="2" t="s">
        <v>16592</v>
      </c>
      <c r="F3727" s="2" t="s">
        <v>32900</v>
      </c>
      <c r="G3727" s="2">
        <v>2927579290</v>
      </c>
      <c r="H3727" s="2" t="s">
        <v>32901</v>
      </c>
      <c r="I3727" s="2" t="s">
        <v>32902</v>
      </c>
      <c r="J3727" s="2" t="s">
        <v>32903</v>
      </c>
      <c r="K3727" s="4" t="s">
        <v>32904</v>
      </c>
      <c r="L3727" s="2" t="s">
        <v>10</v>
      </c>
      <c r="M3727" s="2" t="s">
        <v>28</v>
      </c>
      <c r="N3727" s="2" t="s">
        <v>32905</v>
      </c>
    </row>
    <row r="3728" spans="1:14" ht="53.4" thickBot="1" x14ac:dyDescent="0.35">
      <c r="A3728" s="2">
        <v>3727</v>
      </c>
      <c r="B3728" s="2" t="s">
        <v>32906</v>
      </c>
      <c r="C3728" s="2" t="s">
        <v>32907</v>
      </c>
      <c r="D3728" s="2" t="s">
        <v>3929</v>
      </c>
      <c r="E3728" s="2" t="s">
        <v>25590</v>
      </c>
      <c r="F3728" s="2" t="s">
        <v>32908</v>
      </c>
      <c r="G3728" s="2" t="s">
        <v>32909</v>
      </c>
      <c r="H3728" s="2" t="s">
        <v>194</v>
      </c>
      <c r="I3728" s="2" t="s">
        <v>32910</v>
      </c>
      <c r="J3728" s="2" t="s">
        <v>32911</v>
      </c>
      <c r="K3728" s="4" t="s">
        <v>32912</v>
      </c>
      <c r="L3728" s="2" t="s">
        <v>12</v>
      </c>
      <c r="M3728" s="2" t="s">
        <v>25</v>
      </c>
      <c r="N3728" s="2" t="s">
        <v>32913</v>
      </c>
    </row>
    <row r="3729" spans="1:14" ht="53.4" thickBot="1" x14ac:dyDescent="0.35">
      <c r="A3729" s="2">
        <v>3728</v>
      </c>
      <c r="B3729" s="2" t="s">
        <v>32914</v>
      </c>
      <c r="C3729" s="2" t="s">
        <v>32915</v>
      </c>
      <c r="D3729" s="2" t="s">
        <v>24642</v>
      </c>
      <c r="E3729" s="2" t="s">
        <v>5582</v>
      </c>
      <c r="F3729" s="2" t="s">
        <v>32916</v>
      </c>
      <c r="G3729" s="2" t="s">
        <v>32917</v>
      </c>
      <c r="H3729" s="2" t="s">
        <v>32918</v>
      </c>
      <c r="I3729" s="2" t="s">
        <v>32919</v>
      </c>
      <c r="J3729" s="2" t="s">
        <v>32920</v>
      </c>
      <c r="K3729" s="4" t="s">
        <v>32921</v>
      </c>
      <c r="L3729" s="2" t="s">
        <v>18</v>
      </c>
      <c r="M3729" s="2" t="s">
        <v>30</v>
      </c>
      <c r="N3729" s="2" t="s">
        <v>32922</v>
      </c>
    </row>
    <row r="3730" spans="1:14" ht="53.4" thickBot="1" x14ac:dyDescent="0.35">
      <c r="A3730" s="2">
        <v>3729</v>
      </c>
      <c r="B3730" s="2" t="s">
        <v>32923</v>
      </c>
      <c r="C3730" s="2" t="s">
        <v>32924</v>
      </c>
      <c r="D3730" s="2" t="s">
        <v>11599</v>
      </c>
      <c r="E3730" s="2" t="s">
        <v>4835</v>
      </c>
      <c r="F3730" s="2" t="s">
        <v>32925</v>
      </c>
      <c r="G3730" s="2" t="s">
        <v>32926</v>
      </c>
      <c r="H3730" s="2" t="s">
        <v>32927</v>
      </c>
      <c r="I3730" s="2" t="s">
        <v>32928</v>
      </c>
      <c r="J3730" s="2" t="s">
        <v>32929</v>
      </c>
      <c r="K3730" s="4" t="s">
        <v>32930</v>
      </c>
      <c r="L3730" s="2" t="s">
        <v>8</v>
      </c>
      <c r="M3730" s="2" t="s">
        <v>27</v>
      </c>
      <c r="N3730" s="2" t="s">
        <v>32931</v>
      </c>
    </row>
    <row r="3731" spans="1:14" ht="53.4" thickBot="1" x14ac:dyDescent="0.35">
      <c r="A3731" s="2">
        <v>3730</v>
      </c>
      <c r="B3731" s="2" t="s">
        <v>32932</v>
      </c>
      <c r="C3731" s="2" t="s">
        <v>32933</v>
      </c>
      <c r="D3731" s="2" t="s">
        <v>3533</v>
      </c>
      <c r="E3731" s="2" t="s">
        <v>2227</v>
      </c>
      <c r="F3731" s="2" t="s">
        <v>32934</v>
      </c>
      <c r="G3731" s="2" t="s">
        <v>32935</v>
      </c>
      <c r="H3731" s="2" t="s">
        <v>32936</v>
      </c>
      <c r="I3731" s="2" t="s">
        <v>32937</v>
      </c>
      <c r="J3731" s="2" t="s">
        <v>32938</v>
      </c>
      <c r="K3731" s="4" t="s">
        <v>32939</v>
      </c>
      <c r="L3731" s="2" t="s">
        <v>20</v>
      </c>
      <c r="M3731" s="2" t="s">
        <v>32</v>
      </c>
      <c r="N3731" s="2" t="s">
        <v>32940</v>
      </c>
    </row>
    <row r="3732" spans="1:14" ht="40.200000000000003" thickBot="1" x14ac:dyDescent="0.35">
      <c r="A3732" s="2">
        <v>3731</v>
      </c>
      <c r="B3732" s="2" t="s">
        <v>32941</v>
      </c>
      <c r="C3732" s="2" t="s">
        <v>32942</v>
      </c>
      <c r="D3732" s="2" t="s">
        <v>4894</v>
      </c>
      <c r="E3732" s="2" t="s">
        <v>24669</v>
      </c>
      <c r="F3732" s="2" t="s">
        <v>32943</v>
      </c>
      <c r="G3732" s="2" t="s">
        <v>32944</v>
      </c>
      <c r="H3732" s="2" t="s">
        <v>32945</v>
      </c>
      <c r="I3732" s="2" t="s">
        <v>32946</v>
      </c>
      <c r="J3732" s="2" t="s">
        <v>32947</v>
      </c>
      <c r="K3732" s="4" t="s">
        <v>32948</v>
      </c>
      <c r="L3732" s="2" t="s">
        <v>20</v>
      </c>
      <c r="M3732" s="2" t="s">
        <v>33</v>
      </c>
      <c r="N3732" s="2" t="s">
        <v>32949</v>
      </c>
    </row>
    <row r="3733" spans="1:14" ht="40.200000000000003" thickBot="1" x14ac:dyDescent="0.35">
      <c r="A3733" s="2">
        <v>3732</v>
      </c>
      <c r="B3733" s="2" t="s">
        <v>32950</v>
      </c>
      <c r="C3733" s="2" t="s">
        <v>32951</v>
      </c>
      <c r="D3733" s="2" t="s">
        <v>1405</v>
      </c>
      <c r="E3733" s="2" t="s">
        <v>6140</v>
      </c>
      <c r="F3733" s="2" t="s">
        <v>32952</v>
      </c>
      <c r="G3733" s="2" t="s">
        <v>32953</v>
      </c>
      <c r="H3733" s="2" t="s">
        <v>194</v>
      </c>
      <c r="I3733" s="2" t="s">
        <v>32954</v>
      </c>
      <c r="J3733" s="2" t="s">
        <v>32955</v>
      </c>
      <c r="K3733" s="4" t="s">
        <v>32956</v>
      </c>
      <c r="L3733" s="2" t="s">
        <v>12</v>
      </c>
      <c r="M3733" s="2" t="s">
        <v>29</v>
      </c>
      <c r="N3733" s="2" t="s">
        <v>32957</v>
      </c>
    </row>
    <row r="3734" spans="1:14" ht="40.200000000000003" thickBot="1" x14ac:dyDescent="0.35">
      <c r="A3734" s="2">
        <v>3733</v>
      </c>
      <c r="B3734" s="2" t="s">
        <v>32958</v>
      </c>
      <c r="C3734" s="2" t="s">
        <v>32959</v>
      </c>
      <c r="D3734" s="2" t="s">
        <v>16547</v>
      </c>
      <c r="E3734" s="2" t="s">
        <v>8065</v>
      </c>
      <c r="F3734" s="2" t="s">
        <v>32960</v>
      </c>
      <c r="G3734" s="2">
        <v>-9295</v>
      </c>
      <c r="H3734" s="2" t="s">
        <v>194</v>
      </c>
      <c r="I3734" s="2" t="s">
        <v>32961</v>
      </c>
      <c r="J3734" s="2" t="s">
        <v>32962</v>
      </c>
      <c r="K3734" s="4" t="s">
        <v>32963</v>
      </c>
      <c r="L3734" s="2" t="s">
        <v>12</v>
      </c>
      <c r="M3734" s="2" t="s">
        <v>31</v>
      </c>
      <c r="N3734" s="2" t="s">
        <v>32964</v>
      </c>
    </row>
    <row r="3735" spans="1:14" ht="66.599999999999994" thickBot="1" x14ac:dyDescent="0.35">
      <c r="A3735" s="2">
        <v>3734</v>
      </c>
      <c r="B3735" s="2" t="s">
        <v>32965</v>
      </c>
      <c r="C3735" s="2" t="s">
        <v>32966</v>
      </c>
      <c r="D3735" s="2" t="s">
        <v>11710</v>
      </c>
      <c r="E3735" s="2" t="s">
        <v>276</v>
      </c>
      <c r="F3735" s="2" t="s">
        <v>20567</v>
      </c>
      <c r="G3735" s="2">
        <v>-3814</v>
      </c>
      <c r="H3735" s="2" t="s">
        <v>32967</v>
      </c>
      <c r="I3735" s="2" t="s">
        <v>32968</v>
      </c>
      <c r="J3735" s="2" t="s">
        <v>32969</v>
      </c>
      <c r="K3735" s="4" t="s">
        <v>18366</v>
      </c>
      <c r="L3735" s="2" t="s">
        <v>3</v>
      </c>
      <c r="M3735" s="2" t="s">
        <v>28</v>
      </c>
      <c r="N3735" s="2" t="s">
        <v>32970</v>
      </c>
    </row>
    <row r="3736" spans="1:14" ht="40.200000000000003" thickBot="1" x14ac:dyDescent="0.35">
      <c r="A3736" s="2">
        <v>3735</v>
      </c>
      <c r="B3736" s="2" t="s">
        <v>32971</v>
      </c>
      <c r="C3736" s="2" t="s">
        <v>32972</v>
      </c>
      <c r="D3736" s="2" t="s">
        <v>617</v>
      </c>
      <c r="E3736" s="2" t="s">
        <v>7711</v>
      </c>
      <c r="F3736" s="2" t="s">
        <v>32973</v>
      </c>
      <c r="G3736" s="2" t="s">
        <v>32974</v>
      </c>
      <c r="H3736" s="2" t="s">
        <v>32975</v>
      </c>
      <c r="I3736" s="2" t="s">
        <v>32976</v>
      </c>
      <c r="J3736" s="2" t="s">
        <v>32977</v>
      </c>
      <c r="K3736" s="4" t="s">
        <v>32978</v>
      </c>
      <c r="L3736" s="2" t="s">
        <v>15</v>
      </c>
      <c r="M3736" s="2" t="s">
        <v>30</v>
      </c>
      <c r="N3736" s="2" t="s">
        <v>32979</v>
      </c>
    </row>
    <row r="3737" spans="1:14" ht="53.4" thickBot="1" x14ac:dyDescent="0.35">
      <c r="A3737" s="2">
        <v>3736</v>
      </c>
      <c r="B3737" s="2" t="s">
        <v>32980</v>
      </c>
      <c r="C3737" s="2" t="s">
        <v>32981</v>
      </c>
      <c r="D3737" s="2" t="s">
        <v>9629</v>
      </c>
      <c r="E3737" s="2" t="s">
        <v>7058</v>
      </c>
      <c r="F3737" s="2" t="s">
        <v>32982</v>
      </c>
      <c r="G3737" s="2" t="s">
        <v>32983</v>
      </c>
      <c r="H3737" s="2" t="s">
        <v>32984</v>
      </c>
      <c r="I3737" s="2" t="s">
        <v>32985</v>
      </c>
      <c r="J3737" s="2" t="s">
        <v>32986</v>
      </c>
      <c r="K3737" s="4" t="s">
        <v>32987</v>
      </c>
      <c r="L3737" s="2" t="s">
        <v>20</v>
      </c>
      <c r="M3737" s="2" t="s">
        <v>27</v>
      </c>
      <c r="N3737" s="2" t="s">
        <v>32988</v>
      </c>
    </row>
    <row r="3738" spans="1:14" ht="53.4" thickBot="1" x14ac:dyDescent="0.35">
      <c r="A3738" s="2">
        <v>3737</v>
      </c>
      <c r="B3738" s="2" t="s">
        <v>32989</v>
      </c>
      <c r="C3738" s="2" t="s">
        <v>32990</v>
      </c>
      <c r="D3738" s="2" t="s">
        <v>3871</v>
      </c>
      <c r="E3738" s="2" t="s">
        <v>19510</v>
      </c>
      <c r="F3738" s="2" t="s">
        <v>28445</v>
      </c>
      <c r="G3738" s="2" t="s">
        <v>32991</v>
      </c>
      <c r="H3738" s="2" t="s">
        <v>32992</v>
      </c>
      <c r="I3738" s="2" t="s">
        <v>32993</v>
      </c>
      <c r="J3738" s="2" t="s">
        <v>32994</v>
      </c>
      <c r="K3738" s="4" t="s">
        <v>32995</v>
      </c>
      <c r="L3738" s="2" t="s">
        <v>18</v>
      </c>
      <c r="M3738" s="2" t="s">
        <v>25</v>
      </c>
      <c r="N3738" s="2" t="s">
        <v>32996</v>
      </c>
    </row>
    <row r="3739" spans="1:14" ht="40.200000000000003" thickBot="1" x14ac:dyDescent="0.35">
      <c r="A3739" s="2">
        <v>3738</v>
      </c>
      <c r="B3739" s="2" t="s">
        <v>32997</v>
      </c>
      <c r="C3739" s="2" t="s">
        <v>32998</v>
      </c>
      <c r="D3739" s="2" t="s">
        <v>339</v>
      </c>
      <c r="E3739" s="2" t="s">
        <v>18576</v>
      </c>
      <c r="F3739" s="2" t="s">
        <v>32999</v>
      </c>
      <c r="G3739" s="2" t="s">
        <v>33000</v>
      </c>
      <c r="H3739" s="2" t="s">
        <v>33001</v>
      </c>
      <c r="I3739" s="2" t="s">
        <v>33002</v>
      </c>
      <c r="J3739" s="2" t="s">
        <v>33003</v>
      </c>
      <c r="K3739" s="4" t="s">
        <v>33004</v>
      </c>
      <c r="L3739" s="2" t="s">
        <v>8</v>
      </c>
      <c r="M3739" s="2" t="s">
        <v>31</v>
      </c>
      <c r="N3739" s="2" t="s">
        <v>33005</v>
      </c>
    </row>
    <row r="3740" spans="1:14" ht="53.4" thickBot="1" x14ac:dyDescent="0.35">
      <c r="A3740" s="2">
        <v>3739</v>
      </c>
      <c r="B3740" s="2" t="s">
        <v>33006</v>
      </c>
      <c r="C3740" s="2" t="s">
        <v>33007</v>
      </c>
      <c r="D3740" s="2" t="s">
        <v>5870</v>
      </c>
      <c r="E3740" s="2" t="s">
        <v>1311</v>
      </c>
      <c r="F3740" s="2" t="s">
        <v>33008</v>
      </c>
      <c r="G3740" s="2" t="s">
        <v>33009</v>
      </c>
      <c r="H3740" s="2" t="s">
        <v>33010</v>
      </c>
      <c r="I3740" s="2" t="s">
        <v>33011</v>
      </c>
      <c r="J3740" s="2" t="s">
        <v>33012</v>
      </c>
      <c r="K3740" s="4" t="s">
        <v>33013</v>
      </c>
      <c r="L3740" s="2" t="s">
        <v>6</v>
      </c>
      <c r="M3740" s="2" t="s">
        <v>32</v>
      </c>
      <c r="N3740" s="2" t="s">
        <v>33014</v>
      </c>
    </row>
    <row r="3741" spans="1:14" ht="66.599999999999994" thickBot="1" x14ac:dyDescent="0.35">
      <c r="A3741" s="2">
        <v>3740</v>
      </c>
      <c r="B3741" s="2" t="s">
        <v>33015</v>
      </c>
      <c r="C3741" s="2" t="s">
        <v>33016</v>
      </c>
      <c r="D3741" s="2" t="s">
        <v>7527</v>
      </c>
      <c r="E3741" s="2" t="s">
        <v>13620</v>
      </c>
      <c r="F3741" s="2" t="s">
        <v>33017</v>
      </c>
      <c r="G3741" s="2" t="s">
        <v>33018</v>
      </c>
      <c r="H3741" s="2" t="s">
        <v>33019</v>
      </c>
      <c r="I3741" s="2" t="s">
        <v>33020</v>
      </c>
      <c r="J3741" s="2" t="s">
        <v>33021</v>
      </c>
      <c r="K3741" s="4" t="s">
        <v>33022</v>
      </c>
      <c r="L3741" s="2" t="s">
        <v>22</v>
      </c>
      <c r="M3741" s="2" t="s">
        <v>24</v>
      </c>
      <c r="N3741" s="2" t="s">
        <v>33023</v>
      </c>
    </row>
    <row r="3742" spans="1:14" ht="53.4" thickBot="1" x14ac:dyDescent="0.35">
      <c r="A3742" s="2">
        <v>3741</v>
      </c>
      <c r="B3742" s="2" t="s">
        <v>33024</v>
      </c>
      <c r="C3742" s="2" t="s">
        <v>33025</v>
      </c>
      <c r="D3742" s="2" t="s">
        <v>3871</v>
      </c>
      <c r="E3742" s="2" t="s">
        <v>5391</v>
      </c>
      <c r="F3742" s="2" t="s">
        <v>33026</v>
      </c>
      <c r="G3742" s="2" t="s">
        <v>33027</v>
      </c>
      <c r="H3742" s="2" t="s">
        <v>33028</v>
      </c>
      <c r="I3742" s="2" t="s">
        <v>33029</v>
      </c>
      <c r="J3742" s="2" t="s">
        <v>33030</v>
      </c>
      <c r="K3742" s="4" t="s">
        <v>33031</v>
      </c>
      <c r="L3742" s="2" t="s">
        <v>9</v>
      </c>
      <c r="M3742" s="2" t="s">
        <v>32</v>
      </c>
      <c r="N3742" s="2" t="s">
        <v>33032</v>
      </c>
    </row>
    <row r="3743" spans="1:14" ht="53.4" thickBot="1" x14ac:dyDescent="0.35">
      <c r="A3743" s="2">
        <v>3742</v>
      </c>
      <c r="B3743" s="2" t="s">
        <v>33033</v>
      </c>
      <c r="C3743" s="2" t="s">
        <v>33034</v>
      </c>
      <c r="D3743" s="2" t="s">
        <v>33035</v>
      </c>
      <c r="E3743" s="2" t="s">
        <v>1352</v>
      </c>
      <c r="F3743" s="2" t="s">
        <v>33036</v>
      </c>
      <c r="G3743" s="2" t="s">
        <v>194</v>
      </c>
      <c r="H3743" s="2" t="s">
        <v>33037</v>
      </c>
      <c r="I3743" s="2" t="s">
        <v>33038</v>
      </c>
      <c r="J3743" s="2" t="s">
        <v>33039</v>
      </c>
      <c r="K3743" s="4" t="s">
        <v>33040</v>
      </c>
      <c r="L3743" s="2" t="s">
        <v>15</v>
      </c>
      <c r="M3743" s="2" t="s">
        <v>31</v>
      </c>
      <c r="N3743" s="2" t="s">
        <v>33041</v>
      </c>
    </row>
    <row r="3744" spans="1:14" ht="40.200000000000003" thickBot="1" x14ac:dyDescent="0.35">
      <c r="A3744" s="2">
        <v>3743</v>
      </c>
      <c r="B3744" s="2" t="s">
        <v>33042</v>
      </c>
      <c r="C3744" s="2" t="s">
        <v>33043</v>
      </c>
      <c r="D3744" s="2" t="s">
        <v>13499</v>
      </c>
      <c r="E3744" s="2" t="s">
        <v>16548</v>
      </c>
      <c r="F3744" s="2" t="s">
        <v>33044</v>
      </c>
      <c r="G3744" s="2" t="s">
        <v>33045</v>
      </c>
      <c r="H3744" s="2" t="s">
        <v>33046</v>
      </c>
      <c r="I3744" s="2" t="s">
        <v>33047</v>
      </c>
      <c r="J3744" s="2" t="s">
        <v>33048</v>
      </c>
      <c r="K3744" s="4" t="s">
        <v>9878</v>
      </c>
      <c r="L3744" s="2" t="s">
        <v>19</v>
      </c>
      <c r="M3744" s="2" t="s">
        <v>25</v>
      </c>
      <c r="N3744" s="2" t="s">
        <v>33049</v>
      </c>
    </row>
    <row r="3745" spans="1:14" ht="66.599999999999994" thickBot="1" x14ac:dyDescent="0.35">
      <c r="A3745" s="2">
        <v>3744</v>
      </c>
      <c r="B3745" s="2" t="s">
        <v>33050</v>
      </c>
      <c r="C3745" s="2" t="s">
        <v>33051</v>
      </c>
      <c r="D3745" s="2" t="s">
        <v>401</v>
      </c>
      <c r="E3745" s="2" t="s">
        <v>1580</v>
      </c>
      <c r="F3745" s="2" t="s">
        <v>33052</v>
      </c>
      <c r="G3745" s="2" t="s">
        <v>194</v>
      </c>
      <c r="H3745" s="2" t="s">
        <v>194</v>
      </c>
      <c r="I3745" s="2" t="s">
        <v>33053</v>
      </c>
      <c r="J3745" s="2" t="s">
        <v>33054</v>
      </c>
      <c r="K3745" s="4" t="s">
        <v>33055</v>
      </c>
      <c r="L3745" s="2" t="s">
        <v>11</v>
      </c>
      <c r="M3745" s="2" t="s">
        <v>33</v>
      </c>
      <c r="N3745" s="2" t="s">
        <v>33056</v>
      </c>
    </row>
    <row r="3746" spans="1:14" ht="40.200000000000003" thickBot="1" x14ac:dyDescent="0.35">
      <c r="A3746" s="2">
        <v>3745</v>
      </c>
      <c r="B3746" s="2" t="s">
        <v>33057</v>
      </c>
      <c r="C3746" s="2" t="s">
        <v>33058</v>
      </c>
      <c r="D3746" s="2" t="s">
        <v>2723</v>
      </c>
      <c r="E3746" s="2" t="s">
        <v>22783</v>
      </c>
      <c r="F3746" s="2" t="s">
        <v>10697</v>
      </c>
      <c r="G3746" s="2">
        <v>-1054</v>
      </c>
      <c r="H3746" s="2" t="s">
        <v>33059</v>
      </c>
      <c r="I3746" s="2" t="s">
        <v>33060</v>
      </c>
      <c r="J3746" s="2" t="s">
        <v>33061</v>
      </c>
      <c r="K3746" s="4" t="s">
        <v>33062</v>
      </c>
      <c r="L3746" s="2" t="s">
        <v>21</v>
      </c>
      <c r="M3746" s="2" t="s">
        <v>25</v>
      </c>
      <c r="N3746" s="2" t="s">
        <v>33063</v>
      </c>
    </row>
    <row r="3747" spans="1:14" ht="66.599999999999994" thickBot="1" x14ac:dyDescent="0.35">
      <c r="A3747" s="2">
        <v>3746</v>
      </c>
      <c r="B3747" s="2" t="s">
        <v>33064</v>
      </c>
      <c r="C3747" s="2" t="s">
        <v>33065</v>
      </c>
      <c r="D3747" s="2" t="s">
        <v>3394</v>
      </c>
      <c r="E3747" s="2" t="s">
        <v>10300</v>
      </c>
      <c r="F3747" s="2" t="s">
        <v>14026</v>
      </c>
      <c r="G3747" s="2" t="s">
        <v>33066</v>
      </c>
      <c r="H3747" s="2" t="s">
        <v>33067</v>
      </c>
      <c r="I3747" s="2" t="s">
        <v>33068</v>
      </c>
      <c r="J3747" s="2" t="s">
        <v>33069</v>
      </c>
      <c r="K3747" s="4" t="s">
        <v>33070</v>
      </c>
      <c r="L3747" s="2" t="s">
        <v>5</v>
      </c>
      <c r="M3747" s="2" t="s">
        <v>25</v>
      </c>
      <c r="N3747" s="2" t="s">
        <v>33071</v>
      </c>
    </row>
    <row r="3748" spans="1:14" ht="53.4" thickBot="1" x14ac:dyDescent="0.35">
      <c r="A3748" s="2">
        <v>3747</v>
      </c>
      <c r="B3748" s="2" t="s">
        <v>33072</v>
      </c>
      <c r="C3748" s="2" t="s">
        <v>33073</v>
      </c>
      <c r="D3748" s="2" t="s">
        <v>4306</v>
      </c>
      <c r="E3748" s="2" t="s">
        <v>14601</v>
      </c>
      <c r="F3748" s="2" t="s">
        <v>33074</v>
      </c>
      <c r="G3748" s="2" t="s">
        <v>33075</v>
      </c>
      <c r="H3748" s="2" t="s">
        <v>194</v>
      </c>
      <c r="I3748" s="2" t="s">
        <v>33076</v>
      </c>
      <c r="J3748" s="2" t="s">
        <v>33077</v>
      </c>
      <c r="K3748" s="4" t="s">
        <v>33078</v>
      </c>
      <c r="L3748" s="2" t="s">
        <v>22</v>
      </c>
      <c r="M3748" s="2" t="s">
        <v>29</v>
      </c>
      <c r="N3748" s="2" t="s">
        <v>33079</v>
      </c>
    </row>
    <row r="3749" spans="1:14" ht="40.200000000000003" thickBot="1" x14ac:dyDescent="0.35">
      <c r="A3749" s="2">
        <v>3748</v>
      </c>
      <c r="B3749" s="2" t="s">
        <v>33080</v>
      </c>
      <c r="C3749" s="2" t="s">
        <v>33081</v>
      </c>
      <c r="D3749" s="2" t="s">
        <v>4590</v>
      </c>
      <c r="E3749" s="2" t="s">
        <v>17196</v>
      </c>
      <c r="F3749" s="2" t="s">
        <v>33082</v>
      </c>
      <c r="G3749" s="2" t="s">
        <v>33083</v>
      </c>
      <c r="H3749" s="2" t="s">
        <v>33084</v>
      </c>
      <c r="I3749" s="2" t="s">
        <v>33085</v>
      </c>
      <c r="J3749" s="2" t="s">
        <v>33086</v>
      </c>
      <c r="K3749" s="4" t="s">
        <v>33087</v>
      </c>
      <c r="L3749" s="2" t="s">
        <v>21</v>
      </c>
      <c r="M3749" s="2" t="s">
        <v>28</v>
      </c>
      <c r="N3749" s="2" t="s">
        <v>33088</v>
      </c>
    </row>
    <row r="3750" spans="1:14" ht="40.200000000000003" thickBot="1" x14ac:dyDescent="0.35">
      <c r="A3750" s="2">
        <v>3749</v>
      </c>
      <c r="B3750" s="2" t="s">
        <v>33089</v>
      </c>
      <c r="C3750" s="2" t="s">
        <v>33090</v>
      </c>
      <c r="D3750" s="2" t="s">
        <v>1820</v>
      </c>
      <c r="E3750" s="2" t="s">
        <v>19221</v>
      </c>
      <c r="F3750" s="2" t="s">
        <v>33091</v>
      </c>
      <c r="G3750" s="2">
        <v>6177105307</v>
      </c>
      <c r="H3750" s="2" t="s">
        <v>33092</v>
      </c>
      <c r="I3750" s="2" t="s">
        <v>33093</v>
      </c>
      <c r="J3750" s="2" t="s">
        <v>33094</v>
      </c>
      <c r="K3750" s="4" t="s">
        <v>33095</v>
      </c>
      <c r="L3750" s="2" t="s">
        <v>22</v>
      </c>
      <c r="M3750" s="2" t="s">
        <v>28</v>
      </c>
      <c r="N3750" s="2" t="s">
        <v>33096</v>
      </c>
    </row>
    <row r="3751" spans="1:14" ht="40.200000000000003" thickBot="1" x14ac:dyDescent="0.35">
      <c r="A3751" s="2">
        <v>3750</v>
      </c>
      <c r="B3751" s="2" t="s">
        <v>33097</v>
      </c>
      <c r="C3751" s="2" t="s">
        <v>33098</v>
      </c>
      <c r="D3751" s="2" t="s">
        <v>948</v>
      </c>
      <c r="E3751" s="2" t="s">
        <v>3347</v>
      </c>
      <c r="F3751" s="2" t="s">
        <v>33099</v>
      </c>
      <c r="G3751" s="2" t="s">
        <v>33100</v>
      </c>
      <c r="H3751" s="2">
        <v>-4907</v>
      </c>
      <c r="I3751" s="2" t="s">
        <v>33101</v>
      </c>
      <c r="J3751" s="2" t="s">
        <v>33102</v>
      </c>
      <c r="K3751" s="4" t="s">
        <v>33103</v>
      </c>
      <c r="L3751" s="2" t="s">
        <v>22</v>
      </c>
      <c r="M3751" s="2" t="s">
        <v>27</v>
      </c>
      <c r="N3751" s="2" t="s">
        <v>33104</v>
      </c>
    </row>
    <row r="3752" spans="1:14" ht="53.4" thickBot="1" x14ac:dyDescent="0.35">
      <c r="A3752" s="2">
        <v>3751</v>
      </c>
      <c r="B3752" s="2" t="s">
        <v>33105</v>
      </c>
      <c r="C3752" s="2" t="s">
        <v>33106</v>
      </c>
      <c r="D3752" s="2" t="s">
        <v>856</v>
      </c>
      <c r="E3752" s="2" t="s">
        <v>17092</v>
      </c>
      <c r="F3752" s="2" t="s">
        <v>33107</v>
      </c>
      <c r="G3752" s="2" t="s">
        <v>33108</v>
      </c>
      <c r="H3752" s="2" t="s">
        <v>33109</v>
      </c>
      <c r="I3752" s="2" t="s">
        <v>33110</v>
      </c>
      <c r="J3752" s="2" t="s">
        <v>33111</v>
      </c>
      <c r="K3752" s="4" t="s">
        <v>33112</v>
      </c>
      <c r="L3752" s="2" t="s">
        <v>12</v>
      </c>
      <c r="M3752" s="2" t="s">
        <v>25</v>
      </c>
      <c r="N3752" s="2" t="s">
        <v>33113</v>
      </c>
    </row>
    <row r="3753" spans="1:14" ht="66.599999999999994" thickBot="1" x14ac:dyDescent="0.35">
      <c r="A3753" s="2">
        <v>3752</v>
      </c>
      <c r="B3753" s="2" t="s">
        <v>33114</v>
      </c>
      <c r="C3753" s="2" t="s">
        <v>33115</v>
      </c>
      <c r="D3753" s="2" t="s">
        <v>11457</v>
      </c>
      <c r="E3753" s="2" t="s">
        <v>17651</v>
      </c>
      <c r="F3753" s="2" t="s">
        <v>33116</v>
      </c>
      <c r="G3753" s="2" t="s">
        <v>194</v>
      </c>
      <c r="H3753" s="2" t="s">
        <v>33117</v>
      </c>
      <c r="I3753" s="2" t="s">
        <v>33118</v>
      </c>
      <c r="J3753" s="2" t="s">
        <v>33119</v>
      </c>
      <c r="K3753" s="4" t="s">
        <v>33120</v>
      </c>
      <c r="L3753" s="2" t="s">
        <v>20</v>
      </c>
      <c r="M3753" s="2" t="s">
        <v>28</v>
      </c>
      <c r="N3753" s="2" t="s">
        <v>33121</v>
      </c>
    </row>
    <row r="3754" spans="1:14" ht="53.4" thickBot="1" x14ac:dyDescent="0.35">
      <c r="A3754" s="2">
        <v>3753</v>
      </c>
      <c r="B3754" s="2" t="s">
        <v>33122</v>
      </c>
      <c r="C3754" s="2" t="s">
        <v>33123</v>
      </c>
      <c r="D3754" s="2" t="s">
        <v>4169</v>
      </c>
      <c r="E3754" s="2" t="s">
        <v>13292</v>
      </c>
      <c r="F3754" s="2" t="s">
        <v>33124</v>
      </c>
      <c r="G3754" s="2" t="s">
        <v>33125</v>
      </c>
      <c r="H3754" s="2" t="s">
        <v>33126</v>
      </c>
      <c r="I3754" s="2" t="s">
        <v>33127</v>
      </c>
      <c r="J3754" s="2" t="s">
        <v>33128</v>
      </c>
      <c r="K3754" s="4" t="s">
        <v>33129</v>
      </c>
      <c r="L3754" s="2" t="s">
        <v>7</v>
      </c>
      <c r="M3754" s="2" t="s">
        <v>28</v>
      </c>
      <c r="N3754" s="2" t="s">
        <v>33130</v>
      </c>
    </row>
    <row r="3755" spans="1:14" ht="40.200000000000003" thickBot="1" x14ac:dyDescent="0.35">
      <c r="A3755" s="2">
        <v>3754</v>
      </c>
      <c r="B3755" s="2" t="s">
        <v>33131</v>
      </c>
      <c r="C3755" s="2" t="s">
        <v>33132</v>
      </c>
      <c r="D3755" s="2" t="s">
        <v>4844</v>
      </c>
      <c r="E3755" s="2" t="s">
        <v>6302</v>
      </c>
      <c r="F3755" s="2" t="s">
        <v>33133</v>
      </c>
      <c r="G3755" s="2" t="s">
        <v>33134</v>
      </c>
      <c r="H3755" s="2" t="s">
        <v>33135</v>
      </c>
      <c r="I3755" s="2" t="s">
        <v>33136</v>
      </c>
      <c r="J3755" s="2" t="s">
        <v>33137</v>
      </c>
      <c r="K3755" s="4" t="s">
        <v>33138</v>
      </c>
      <c r="L3755" s="2" t="s">
        <v>4</v>
      </c>
      <c r="M3755" s="2" t="s">
        <v>24</v>
      </c>
      <c r="N3755" s="2" t="s">
        <v>33139</v>
      </c>
    </row>
    <row r="3756" spans="1:14" ht="53.4" thickBot="1" x14ac:dyDescent="0.35">
      <c r="A3756" s="2">
        <v>3755</v>
      </c>
      <c r="B3756" s="2" t="s">
        <v>33140</v>
      </c>
      <c r="C3756" s="2" t="s">
        <v>33141</v>
      </c>
      <c r="D3756" s="2" t="s">
        <v>4025</v>
      </c>
      <c r="E3756" s="2" t="s">
        <v>8469</v>
      </c>
      <c r="F3756" s="2" t="s">
        <v>33142</v>
      </c>
      <c r="G3756" s="2" t="s">
        <v>33143</v>
      </c>
      <c r="H3756" s="2" t="s">
        <v>33144</v>
      </c>
      <c r="I3756" s="2" t="s">
        <v>33145</v>
      </c>
      <c r="J3756" s="2" t="s">
        <v>33146</v>
      </c>
      <c r="K3756" s="4" t="s">
        <v>33147</v>
      </c>
      <c r="L3756" s="2" t="s">
        <v>6</v>
      </c>
      <c r="M3756" s="2" t="s">
        <v>33</v>
      </c>
      <c r="N3756" s="2" t="s">
        <v>33148</v>
      </c>
    </row>
    <row r="3757" spans="1:14" ht="40.200000000000003" thickBot="1" x14ac:dyDescent="0.35">
      <c r="A3757" s="2">
        <v>3756</v>
      </c>
      <c r="B3757" s="2" t="s">
        <v>33149</v>
      </c>
      <c r="C3757" s="2" t="s">
        <v>33150</v>
      </c>
      <c r="D3757" s="2" t="s">
        <v>9215</v>
      </c>
      <c r="E3757" s="2" t="s">
        <v>8646</v>
      </c>
      <c r="F3757" s="2" t="s">
        <v>33151</v>
      </c>
      <c r="G3757" s="2" t="s">
        <v>194</v>
      </c>
      <c r="H3757" s="2" t="s">
        <v>33152</v>
      </c>
      <c r="I3757" s="2" t="s">
        <v>33153</v>
      </c>
      <c r="J3757" s="2" t="s">
        <v>33154</v>
      </c>
      <c r="K3757" s="4" t="s">
        <v>17810</v>
      </c>
      <c r="L3757" s="2" t="s">
        <v>20</v>
      </c>
      <c r="M3757" s="2" t="s">
        <v>28</v>
      </c>
      <c r="N3757" s="2" t="s">
        <v>33155</v>
      </c>
    </row>
    <row r="3758" spans="1:14" ht="40.200000000000003" thickBot="1" x14ac:dyDescent="0.35">
      <c r="A3758" s="2">
        <v>3757</v>
      </c>
      <c r="B3758" s="2" t="s">
        <v>33156</v>
      </c>
      <c r="C3758" s="2" t="s">
        <v>33157</v>
      </c>
      <c r="D3758" s="2" t="s">
        <v>3114</v>
      </c>
      <c r="E3758" s="2" t="s">
        <v>3978</v>
      </c>
      <c r="F3758" s="2" t="s">
        <v>33158</v>
      </c>
      <c r="G3758" s="2" t="s">
        <v>33159</v>
      </c>
      <c r="H3758" s="2">
        <v>8633141162</v>
      </c>
      <c r="I3758" s="2" t="s">
        <v>33160</v>
      </c>
      <c r="J3758" s="2" t="s">
        <v>33161</v>
      </c>
      <c r="K3758" s="4" t="s">
        <v>21589</v>
      </c>
      <c r="L3758" s="2" t="s">
        <v>6</v>
      </c>
      <c r="M3758" s="2" t="s">
        <v>30</v>
      </c>
      <c r="N3758" s="2" t="s">
        <v>33162</v>
      </c>
    </row>
    <row r="3759" spans="1:14" ht="66.599999999999994" thickBot="1" x14ac:dyDescent="0.35">
      <c r="A3759" s="2">
        <v>3758</v>
      </c>
      <c r="B3759" s="2" t="s">
        <v>33163</v>
      </c>
      <c r="C3759" s="2" t="s">
        <v>33164</v>
      </c>
      <c r="D3759" s="2" t="s">
        <v>2755</v>
      </c>
      <c r="E3759" s="2" t="s">
        <v>11994</v>
      </c>
      <c r="F3759" s="2" t="s">
        <v>33165</v>
      </c>
      <c r="G3759" s="2" t="s">
        <v>33166</v>
      </c>
      <c r="H3759" s="2" t="s">
        <v>33167</v>
      </c>
      <c r="I3759" s="2" t="s">
        <v>33168</v>
      </c>
      <c r="J3759" s="2" t="s">
        <v>33169</v>
      </c>
      <c r="K3759" s="4" t="s">
        <v>33170</v>
      </c>
      <c r="L3759" s="2" t="s">
        <v>22</v>
      </c>
      <c r="M3759" s="2" t="s">
        <v>26</v>
      </c>
      <c r="N3759" s="2" t="s">
        <v>33171</v>
      </c>
    </row>
    <row r="3760" spans="1:14" ht="53.4" thickBot="1" x14ac:dyDescent="0.35">
      <c r="A3760" s="2">
        <v>3759</v>
      </c>
      <c r="B3760" s="2" t="s">
        <v>33172</v>
      </c>
      <c r="C3760" s="2" t="s">
        <v>33173</v>
      </c>
      <c r="D3760" s="2" t="s">
        <v>814</v>
      </c>
      <c r="E3760" s="2" t="s">
        <v>10778</v>
      </c>
      <c r="F3760" s="2" t="s">
        <v>33174</v>
      </c>
      <c r="G3760" s="2" t="s">
        <v>194</v>
      </c>
      <c r="H3760" s="2" t="s">
        <v>33175</v>
      </c>
      <c r="I3760" s="2" t="s">
        <v>33176</v>
      </c>
      <c r="J3760" s="2" t="s">
        <v>33177</v>
      </c>
      <c r="K3760" s="4" t="s">
        <v>33178</v>
      </c>
      <c r="L3760" s="2" t="s">
        <v>11</v>
      </c>
      <c r="M3760" s="2" t="s">
        <v>30</v>
      </c>
      <c r="N3760" s="2" t="s">
        <v>33179</v>
      </c>
    </row>
    <row r="3761" spans="1:14" ht="66.599999999999994" thickBot="1" x14ac:dyDescent="0.35">
      <c r="A3761" s="2">
        <v>3760</v>
      </c>
      <c r="B3761" s="2" t="s">
        <v>33180</v>
      </c>
      <c r="C3761" s="2" t="s">
        <v>33181</v>
      </c>
      <c r="D3761" s="2" t="s">
        <v>4085</v>
      </c>
      <c r="E3761" s="2" t="s">
        <v>3762</v>
      </c>
      <c r="F3761" s="2" t="s">
        <v>33182</v>
      </c>
      <c r="G3761" s="2" t="s">
        <v>33183</v>
      </c>
      <c r="H3761" s="2">
        <v>6899162002</v>
      </c>
      <c r="I3761" s="2" t="s">
        <v>33184</v>
      </c>
      <c r="J3761" s="2" t="s">
        <v>33185</v>
      </c>
      <c r="K3761" s="4" t="s">
        <v>33186</v>
      </c>
      <c r="L3761" s="2" t="s">
        <v>5</v>
      </c>
      <c r="M3761" s="2" t="s">
        <v>24</v>
      </c>
      <c r="N3761" s="2" t="s">
        <v>33187</v>
      </c>
    </row>
    <row r="3762" spans="1:14" ht="53.4" thickBot="1" x14ac:dyDescent="0.35">
      <c r="A3762" s="2">
        <v>3761</v>
      </c>
      <c r="B3762" s="2" t="s">
        <v>33188</v>
      </c>
      <c r="C3762" s="2" t="s">
        <v>33189</v>
      </c>
      <c r="D3762" s="2" t="s">
        <v>9629</v>
      </c>
      <c r="E3762" s="2" t="s">
        <v>20183</v>
      </c>
      <c r="F3762" s="2" t="s">
        <v>33190</v>
      </c>
      <c r="G3762" s="2" t="s">
        <v>33191</v>
      </c>
      <c r="H3762" s="2" t="s">
        <v>33192</v>
      </c>
      <c r="I3762" s="2" t="s">
        <v>33193</v>
      </c>
      <c r="J3762" s="2" t="s">
        <v>33194</v>
      </c>
      <c r="K3762" s="4" t="s">
        <v>33195</v>
      </c>
      <c r="L3762" s="2" t="s">
        <v>19</v>
      </c>
      <c r="M3762" s="2" t="s">
        <v>33</v>
      </c>
      <c r="N3762" s="2" t="s">
        <v>33196</v>
      </c>
    </row>
    <row r="3763" spans="1:14" ht="40.200000000000003" thickBot="1" x14ac:dyDescent="0.35">
      <c r="A3763" s="2">
        <v>3762</v>
      </c>
      <c r="B3763" s="2" t="s">
        <v>33197</v>
      </c>
      <c r="C3763" s="2" t="s">
        <v>33198</v>
      </c>
      <c r="D3763" s="2" t="s">
        <v>2586</v>
      </c>
      <c r="E3763" s="2" t="s">
        <v>2004</v>
      </c>
      <c r="F3763" s="2" t="s">
        <v>33199</v>
      </c>
      <c r="G3763" s="2" t="s">
        <v>33200</v>
      </c>
      <c r="H3763" s="2" t="s">
        <v>33201</v>
      </c>
      <c r="I3763" s="2" t="s">
        <v>33202</v>
      </c>
      <c r="J3763" s="2" t="s">
        <v>33203</v>
      </c>
      <c r="K3763" s="4" t="s">
        <v>33204</v>
      </c>
      <c r="L3763" s="2" t="s">
        <v>4</v>
      </c>
      <c r="M3763" s="2" t="s">
        <v>24</v>
      </c>
      <c r="N3763" s="2" t="s">
        <v>33205</v>
      </c>
    </row>
    <row r="3764" spans="1:14" ht="53.4" thickBot="1" x14ac:dyDescent="0.35">
      <c r="A3764" s="2">
        <v>3763</v>
      </c>
      <c r="B3764" s="2" t="s">
        <v>33206</v>
      </c>
      <c r="C3764" s="2" t="s">
        <v>33207</v>
      </c>
      <c r="D3764" s="2" t="s">
        <v>4450</v>
      </c>
      <c r="E3764" s="2" t="s">
        <v>424</v>
      </c>
      <c r="F3764" s="2" t="s">
        <v>33208</v>
      </c>
      <c r="G3764" s="2" t="s">
        <v>33209</v>
      </c>
      <c r="H3764" s="2" t="s">
        <v>33210</v>
      </c>
      <c r="I3764" s="2" t="s">
        <v>33211</v>
      </c>
      <c r="J3764" s="2" t="s">
        <v>33212</v>
      </c>
      <c r="K3764" s="4" t="s">
        <v>18158</v>
      </c>
      <c r="L3764" s="2" t="s">
        <v>6</v>
      </c>
      <c r="M3764" s="2" t="s">
        <v>25</v>
      </c>
      <c r="N3764" s="2" t="s">
        <v>33213</v>
      </c>
    </row>
    <row r="3765" spans="1:14" ht="53.4" thickBot="1" x14ac:dyDescent="0.35">
      <c r="A3765" s="2">
        <v>3764</v>
      </c>
      <c r="B3765" s="2" t="s">
        <v>33214</v>
      </c>
      <c r="C3765" s="2" t="s">
        <v>33215</v>
      </c>
      <c r="D3765" s="2" t="s">
        <v>2493</v>
      </c>
      <c r="E3765" s="2" t="s">
        <v>876</v>
      </c>
      <c r="F3765" s="2" t="s">
        <v>33216</v>
      </c>
      <c r="G3765" s="2" t="s">
        <v>194</v>
      </c>
      <c r="H3765" s="2" t="s">
        <v>33217</v>
      </c>
      <c r="I3765" s="2" t="s">
        <v>33218</v>
      </c>
      <c r="J3765" s="2" t="s">
        <v>33219</v>
      </c>
      <c r="K3765" s="4" t="s">
        <v>33220</v>
      </c>
      <c r="L3765" s="2" t="s">
        <v>3</v>
      </c>
      <c r="M3765" s="2" t="s">
        <v>28</v>
      </c>
      <c r="N3765" s="2" t="s">
        <v>33221</v>
      </c>
    </row>
    <row r="3766" spans="1:14" ht="40.200000000000003" thickBot="1" x14ac:dyDescent="0.35">
      <c r="A3766" s="2">
        <v>3765</v>
      </c>
      <c r="B3766" s="2" t="s">
        <v>33222</v>
      </c>
      <c r="C3766" s="2" t="s">
        <v>33223</v>
      </c>
      <c r="D3766" s="2" t="s">
        <v>3533</v>
      </c>
      <c r="E3766" s="2" t="s">
        <v>11100</v>
      </c>
      <c r="F3766" s="2" t="s">
        <v>50</v>
      </c>
      <c r="G3766" s="2" t="s">
        <v>33224</v>
      </c>
      <c r="H3766" s="2" t="s">
        <v>33225</v>
      </c>
      <c r="I3766" s="2" t="s">
        <v>33226</v>
      </c>
      <c r="J3766" s="2" t="s">
        <v>33227</v>
      </c>
      <c r="K3766" s="4" t="s">
        <v>33228</v>
      </c>
      <c r="L3766" s="2" t="s">
        <v>20</v>
      </c>
      <c r="M3766" s="2" t="s">
        <v>32</v>
      </c>
      <c r="N3766" s="2" t="s">
        <v>33229</v>
      </c>
    </row>
    <row r="3767" spans="1:14" ht="40.200000000000003" thickBot="1" x14ac:dyDescent="0.35">
      <c r="A3767" s="2">
        <v>3766</v>
      </c>
      <c r="B3767" s="2" t="s">
        <v>33230</v>
      </c>
      <c r="C3767" s="2" t="s">
        <v>33231</v>
      </c>
      <c r="D3767" s="2" t="s">
        <v>5880</v>
      </c>
      <c r="E3767" s="2" t="s">
        <v>1672</v>
      </c>
      <c r="F3767" s="2" t="s">
        <v>33232</v>
      </c>
      <c r="G3767" s="2" t="s">
        <v>33233</v>
      </c>
      <c r="H3767" s="2" t="s">
        <v>33234</v>
      </c>
      <c r="I3767" s="2" t="s">
        <v>33235</v>
      </c>
      <c r="J3767" s="2" t="s">
        <v>33236</v>
      </c>
      <c r="K3767" s="4" t="s">
        <v>33237</v>
      </c>
      <c r="L3767" s="2" t="s">
        <v>8</v>
      </c>
      <c r="M3767" s="2" t="s">
        <v>33</v>
      </c>
      <c r="N3767" s="2" t="s">
        <v>33238</v>
      </c>
    </row>
    <row r="3768" spans="1:14" ht="53.4" thickBot="1" x14ac:dyDescent="0.35">
      <c r="A3768" s="2">
        <v>3767</v>
      </c>
      <c r="B3768" s="2" t="s">
        <v>33239</v>
      </c>
      <c r="C3768" s="2" t="s">
        <v>33240</v>
      </c>
      <c r="D3768" s="2" t="s">
        <v>2344</v>
      </c>
      <c r="E3768" s="2" t="s">
        <v>7451</v>
      </c>
      <c r="F3768" s="2" t="s">
        <v>33241</v>
      </c>
      <c r="G3768" s="2" t="s">
        <v>33242</v>
      </c>
      <c r="H3768" s="2" t="s">
        <v>33243</v>
      </c>
      <c r="I3768" s="2" t="s">
        <v>33244</v>
      </c>
      <c r="J3768" s="2" t="s">
        <v>33245</v>
      </c>
      <c r="K3768" s="4" t="s">
        <v>33246</v>
      </c>
      <c r="L3768" s="2" t="s">
        <v>4</v>
      </c>
      <c r="M3768" s="2" t="s">
        <v>25</v>
      </c>
      <c r="N3768" s="2" t="s">
        <v>33247</v>
      </c>
    </row>
    <row r="3769" spans="1:14" ht="53.4" thickBot="1" x14ac:dyDescent="0.35">
      <c r="A3769" s="2">
        <v>3768</v>
      </c>
      <c r="B3769" s="2" t="s">
        <v>33248</v>
      </c>
      <c r="C3769" s="2" t="s">
        <v>33249</v>
      </c>
      <c r="D3769" s="2" t="s">
        <v>8625</v>
      </c>
      <c r="E3769" s="2" t="s">
        <v>29123</v>
      </c>
      <c r="F3769" s="2" t="s">
        <v>33250</v>
      </c>
      <c r="G3769" s="2" t="s">
        <v>33251</v>
      </c>
      <c r="H3769" s="2">
        <v>4467757203</v>
      </c>
      <c r="I3769" s="2" t="s">
        <v>33252</v>
      </c>
      <c r="J3769" s="2" t="s">
        <v>33253</v>
      </c>
      <c r="K3769" s="4" t="s">
        <v>33254</v>
      </c>
      <c r="L3769" s="2" t="s">
        <v>11</v>
      </c>
      <c r="M3769" s="2" t="s">
        <v>27</v>
      </c>
      <c r="N3769" s="2" t="s">
        <v>33255</v>
      </c>
    </row>
    <row r="3770" spans="1:14" ht="40.200000000000003" thickBot="1" x14ac:dyDescent="0.35">
      <c r="A3770" s="2">
        <v>3769</v>
      </c>
      <c r="B3770" s="2" t="s">
        <v>33256</v>
      </c>
      <c r="C3770" s="2" t="s">
        <v>33257</v>
      </c>
      <c r="D3770" s="2" t="s">
        <v>1557</v>
      </c>
      <c r="E3770" s="2" t="s">
        <v>3209</v>
      </c>
      <c r="F3770" s="2" t="s">
        <v>33258</v>
      </c>
      <c r="G3770" s="2" t="s">
        <v>33259</v>
      </c>
      <c r="H3770" s="2" t="s">
        <v>33260</v>
      </c>
      <c r="I3770" s="2" t="s">
        <v>33261</v>
      </c>
      <c r="J3770" s="2" t="s">
        <v>33262</v>
      </c>
      <c r="K3770" s="4" t="s">
        <v>33263</v>
      </c>
      <c r="L3770" s="2" t="s">
        <v>4</v>
      </c>
      <c r="M3770" s="2" t="s">
        <v>29</v>
      </c>
      <c r="N3770" s="2" t="s">
        <v>33264</v>
      </c>
    </row>
    <row r="3771" spans="1:14" ht="40.200000000000003" thickBot="1" x14ac:dyDescent="0.35">
      <c r="A3771" s="2">
        <v>3770</v>
      </c>
      <c r="B3771" s="2" t="s">
        <v>33265</v>
      </c>
      <c r="C3771" s="2" t="s">
        <v>33266</v>
      </c>
      <c r="D3771" s="2" t="s">
        <v>638</v>
      </c>
      <c r="E3771" s="2" t="s">
        <v>4278</v>
      </c>
      <c r="F3771" s="2" t="s">
        <v>33267</v>
      </c>
      <c r="G3771" s="2" t="s">
        <v>33268</v>
      </c>
      <c r="H3771" s="2" t="s">
        <v>33269</v>
      </c>
      <c r="I3771" s="2" t="s">
        <v>33270</v>
      </c>
      <c r="J3771" s="2" t="s">
        <v>33271</v>
      </c>
      <c r="K3771" s="4" t="s">
        <v>33272</v>
      </c>
      <c r="L3771" s="2" t="s">
        <v>9</v>
      </c>
      <c r="M3771" s="2" t="s">
        <v>29</v>
      </c>
      <c r="N3771" s="2" t="s">
        <v>33273</v>
      </c>
    </row>
    <row r="3772" spans="1:14" ht="53.4" thickBot="1" x14ac:dyDescent="0.35">
      <c r="A3772" s="2">
        <v>3771</v>
      </c>
      <c r="B3772" s="2" t="s">
        <v>33274</v>
      </c>
      <c r="C3772" s="2" t="s">
        <v>33275</v>
      </c>
      <c r="D3772" s="2" t="s">
        <v>2734</v>
      </c>
      <c r="E3772" s="2" t="s">
        <v>12974</v>
      </c>
      <c r="F3772" s="2" t="s">
        <v>33276</v>
      </c>
      <c r="G3772" s="2" t="s">
        <v>33277</v>
      </c>
      <c r="H3772" s="2" t="s">
        <v>33278</v>
      </c>
      <c r="I3772" s="2" t="s">
        <v>33279</v>
      </c>
      <c r="J3772" s="2" t="s">
        <v>33280</v>
      </c>
      <c r="K3772" s="4" t="s">
        <v>33281</v>
      </c>
      <c r="L3772" s="2" t="s">
        <v>20</v>
      </c>
      <c r="M3772" s="2" t="s">
        <v>31</v>
      </c>
      <c r="N3772" s="2" t="s">
        <v>33282</v>
      </c>
    </row>
    <row r="3773" spans="1:14" ht="40.200000000000003" thickBot="1" x14ac:dyDescent="0.35">
      <c r="A3773" s="2">
        <v>3772</v>
      </c>
      <c r="B3773" s="2" t="s">
        <v>33283</v>
      </c>
      <c r="C3773" s="2" t="s">
        <v>33284</v>
      </c>
      <c r="D3773" s="2" t="s">
        <v>885</v>
      </c>
      <c r="E3773" s="2" t="s">
        <v>9999</v>
      </c>
      <c r="F3773" s="2" t="s">
        <v>33285</v>
      </c>
      <c r="G3773" s="2">
        <v>5774252563</v>
      </c>
      <c r="H3773" s="2">
        <v>-3505</v>
      </c>
      <c r="I3773" s="2" t="s">
        <v>33286</v>
      </c>
      <c r="J3773" s="2" t="s">
        <v>33287</v>
      </c>
      <c r="K3773" s="4" t="s">
        <v>33288</v>
      </c>
      <c r="L3773" s="2" t="s">
        <v>21</v>
      </c>
      <c r="M3773" s="2" t="s">
        <v>28</v>
      </c>
      <c r="N3773" s="2" t="s">
        <v>33289</v>
      </c>
    </row>
    <row r="3774" spans="1:14" ht="53.4" thickBot="1" x14ac:dyDescent="0.35">
      <c r="A3774" s="2">
        <v>3773</v>
      </c>
      <c r="B3774" s="2" t="s">
        <v>33290</v>
      </c>
      <c r="C3774" s="2" t="s">
        <v>33291</v>
      </c>
      <c r="D3774" s="2" t="s">
        <v>5713</v>
      </c>
      <c r="E3774" s="2" t="s">
        <v>2483</v>
      </c>
      <c r="F3774" s="2" t="s">
        <v>33292</v>
      </c>
      <c r="G3774" s="2" t="s">
        <v>33293</v>
      </c>
      <c r="H3774" s="2" t="s">
        <v>194</v>
      </c>
      <c r="I3774" s="2" t="s">
        <v>33294</v>
      </c>
      <c r="J3774" s="2" t="s">
        <v>33295</v>
      </c>
      <c r="K3774" s="4" t="s">
        <v>33296</v>
      </c>
      <c r="L3774" s="2" t="s">
        <v>19</v>
      </c>
      <c r="M3774" s="2" t="s">
        <v>31</v>
      </c>
      <c r="N3774" s="2" t="s">
        <v>33297</v>
      </c>
    </row>
    <row r="3775" spans="1:14" ht="53.4" thickBot="1" x14ac:dyDescent="0.35">
      <c r="A3775" s="2">
        <v>3774</v>
      </c>
      <c r="B3775" s="2" t="s">
        <v>33298</v>
      </c>
      <c r="C3775" s="2" t="s">
        <v>33299</v>
      </c>
      <c r="D3775" s="2" t="s">
        <v>5601</v>
      </c>
      <c r="E3775" s="2" t="s">
        <v>6671</v>
      </c>
      <c r="F3775" s="2" t="s">
        <v>33300</v>
      </c>
      <c r="G3775" s="2" t="s">
        <v>33301</v>
      </c>
      <c r="H3775" s="2">
        <v>6189291693</v>
      </c>
      <c r="I3775" s="2" t="s">
        <v>33302</v>
      </c>
      <c r="J3775" s="2" t="s">
        <v>33303</v>
      </c>
      <c r="K3775" s="4" t="s">
        <v>33304</v>
      </c>
      <c r="L3775" s="2" t="s">
        <v>20</v>
      </c>
      <c r="M3775" s="2" t="s">
        <v>26</v>
      </c>
      <c r="N3775" s="2" t="s">
        <v>33305</v>
      </c>
    </row>
    <row r="3776" spans="1:14" ht="40.200000000000003" thickBot="1" x14ac:dyDescent="0.35">
      <c r="A3776" s="2">
        <v>3775</v>
      </c>
      <c r="B3776" s="2" t="s">
        <v>33306</v>
      </c>
      <c r="C3776" s="2" t="s">
        <v>33307</v>
      </c>
      <c r="D3776" s="2" t="s">
        <v>1093</v>
      </c>
      <c r="E3776" s="2" t="s">
        <v>9468</v>
      </c>
      <c r="F3776" s="2" t="s">
        <v>33308</v>
      </c>
      <c r="G3776" s="2" t="s">
        <v>33309</v>
      </c>
      <c r="H3776" s="2" t="s">
        <v>33310</v>
      </c>
      <c r="I3776" s="2" t="s">
        <v>33311</v>
      </c>
      <c r="J3776" s="2" t="s">
        <v>33312</v>
      </c>
      <c r="K3776" s="4" t="s">
        <v>33313</v>
      </c>
      <c r="L3776" s="2" t="s">
        <v>11</v>
      </c>
      <c r="M3776" s="2" t="s">
        <v>32</v>
      </c>
      <c r="N3776" s="2" t="s">
        <v>33314</v>
      </c>
    </row>
    <row r="3777" spans="1:14" ht="40.200000000000003" thickBot="1" x14ac:dyDescent="0.35">
      <c r="A3777" s="2">
        <v>3776</v>
      </c>
      <c r="B3777" s="2" t="s">
        <v>33315</v>
      </c>
      <c r="C3777" s="2" t="s">
        <v>33316</v>
      </c>
      <c r="D3777" s="2" t="s">
        <v>15278</v>
      </c>
      <c r="E3777" s="2" t="s">
        <v>499</v>
      </c>
      <c r="F3777" s="2" t="s">
        <v>33317</v>
      </c>
      <c r="G3777" s="2" t="s">
        <v>33318</v>
      </c>
      <c r="H3777" s="2" t="s">
        <v>33319</v>
      </c>
      <c r="I3777" s="2" t="s">
        <v>33320</v>
      </c>
      <c r="J3777" s="2" t="s">
        <v>33321</v>
      </c>
      <c r="K3777" s="4" t="s">
        <v>33322</v>
      </c>
      <c r="L3777" s="2" t="s">
        <v>18</v>
      </c>
      <c r="M3777" s="2" t="s">
        <v>32</v>
      </c>
      <c r="N3777" s="2" t="s">
        <v>33323</v>
      </c>
    </row>
    <row r="3778" spans="1:14" ht="40.200000000000003" thickBot="1" x14ac:dyDescent="0.35">
      <c r="A3778" s="2">
        <v>3777</v>
      </c>
      <c r="B3778" s="2" t="s">
        <v>33324</v>
      </c>
      <c r="C3778" s="2" t="s">
        <v>33325</v>
      </c>
      <c r="D3778" s="2" t="s">
        <v>3156</v>
      </c>
      <c r="E3778" s="2" t="s">
        <v>8753</v>
      </c>
      <c r="F3778" s="2" t="s">
        <v>33326</v>
      </c>
      <c r="G3778" s="2" t="s">
        <v>33327</v>
      </c>
      <c r="H3778" s="2" t="s">
        <v>33328</v>
      </c>
      <c r="I3778" s="2" t="s">
        <v>33329</v>
      </c>
      <c r="J3778" s="2" t="s">
        <v>33330</v>
      </c>
      <c r="K3778" s="4" t="s">
        <v>33331</v>
      </c>
      <c r="L3778" s="2" t="s">
        <v>18</v>
      </c>
      <c r="M3778" s="2" t="s">
        <v>24</v>
      </c>
      <c r="N3778" s="2" t="s">
        <v>33332</v>
      </c>
    </row>
    <row r="3779" spans="1:14" ht="40.200000000000003" thickBot="1" x14ac:dyDescent="0.35">
      <c r="A3779" s="2">
        <v>3778</v>
      </c>
      <c r="B3779" s="2" t="s">
        <v>33333</v>
      </c>
      <c r="C3779" s="2" t="s">
        <v>33334</v>
      </c>
      <c r="D3779" s="2" t="s">
        <v>4441</v>
      </c>
      <c r="E3779" s="2" t="s">
        <v>19456</v>
      </c>
      <c r="F3779" s="2" t="s">
        <v>33335</v>
      </c>
      <c r="G3779" s="2">
        <v>-5615</v>
      </c>
      <c r="H3779" s="2" t="s">
        <v>33336</v>
      </c>
      <c r="I3779" s="2" t="s">
        <v>33337</v>
      </c>
      <c r="J3779" s="2" t="s">
        <v>33338</v>
      </c>
      <c r="K3779" s="4" t="s">
        <v>33339</v>
      </c>
      <c r="L3779" s="2" t="s">
        <v>5</v>
      </c>
      <c r="M3779" s="2" t="s">
        <v>30</v>
      </c>
      <c r="N3779" s="2" t="s">
        <v>33340</v>
      </c>
    </row>
    <row r="3780" spans="1:14" ht="40.200000000000003" thickBot="1" x14ac:dyDescent="0.35">
      <c r="A3780" s="2">
        <v>3779</v>
      </c>
      <c r="B3780" s="2" t="s">
        <v>33341</v>
      </c>
      <c r="C3780" s="2" t="s">
        <v>33342</v>
      </c>
      <c r="D3780" s="2" t="s">
        <v>867</v>
      </c>
      <c r="E3780" s="2" t="s">
        <v>7076</v>
      </c>
      <c r="F3780" s="2" t="s">
        <v>33343</v>
      </c>
      <c r="G3780" s="2" t="s">
        <v>33344</v>
      </c>
      <c r="H3780" s="2" t="s">
        <v>33345</v>
      </c>
      <c r="I3780" s="2" t="s">
        <v>33346</v>
      </c>
      <c r="J3780" s="2" t="s">
        <v>33347</v>
      </c>
      <c r="K3780" s="4" t="s">
        <v>33348</v>
      </c>
      <c r="L3780" s="2" t="s">
        <v>18</v>
      </c>
      <c r="M3780" s="2" t="s">
        <v>30</v>
      </c>
      <c r="N3780" s="2" t="s">
        <v>33349</v>
      </c>
    </row>
    <row r="3781" spans="1:14" ht="53.4" thickBot="1" x14ac:dyDescent="0.35">
      <c r="A3781" s="2">
        <v>3780</v>
      </c>
      <c r="B3781" s="2" t="s">
        <v>33350</v>
      </c>
      <c r="C3781" s="2" t="s">
        <v>33351</v>
      </c>
      <c r="D3781" s="2" t="s">
        <v>9338</v>
      </c>
      <c r="E3781" s="2" t="s">
        <v>4365</v>
      </c>
      <c r="F3781" s="2" t="s">
        <v>33352</v>
      </c>
      <c r="G3781" s="2" t="s">
        <v>33353</v>
      </c>
      <c r="H3781" s="2" t="s">
        <v>194</v>
      </c>
      <c r="I3781" s="2" t="s">
        <v>33354</v>
      </c>
      <c r="J3781" s="2" t="s">
        <v>33355</v>
      </c>
      <c r="K3781" s="4" t="s">
        <v>33356</v>
      </c>
      <c r="L3781" s="2" t="s">
        <v>5</v>
      </c>
      <c r="M3781" s="2" t="s">
        <v>30</v>
      </c>
      <c r="N3781" s="2" t="s">
        <v>33357</v>
      </c>
    </row>
    <row r="3782" spans="1:14" ht="53.4" thickBot="1" x14ac:dyDescent="0.35">
      <c r="A3782" s="2">
        <v>3781</v>
      </c>
      <c r="B3782" s="2" t="s">
        <v>33358</v>
      </c>
      <c r="C3782" s="2" t="s">
        <v>33359</v>
      </c>
      <c r="D3782" s="2" t="s">
        <v>3802</v>
      </c>
      <c r="E3782" s="2" t="s">
        <v>10309</v>
      </c>
      <c r="F3782" s="2" t="s">
        <v>33360</v>
      </c>
      <c r="G3782" s="2" t="s">
        <v>33361</v>
      </c>
      <c r="H3782" s="2">
        <v>3969267272</v>
      </c>
      <c r="I3782" s="2" t="s">
        <v>33362</v>
      </c>
      <c r="J3782" s="2" t="s">
        <v>33363</v>
      </c>
      <c r="K3782" s="4" t="s">
        <v>33364</v>
      </c>
      <c r="L3782" s="2" t="s">
        <v>11</v>
      </c>
      <c r="M3782" s="2" t="s">
        <v>27</v>
      </c>
      <c r="N3782" s="2" t="s">
        <v>33365</v>
      </c>
    </row>
    <row r="3783" spans="1:14" ht="40.200000000000003" thickBot="1" x14ac:dyDescent="0.35">
      <c r="A3783" s="2">
        <v>3782</v>
      </c>
      <c r="B3783" s="2" t="s">
        <v>33366</v>
      </c>
      <c r="C3783" s="2" t="s">
        <v>33367</v>
      </c>
      <c r="D3783" s="2" t="s">
        <v>3278</v>
      </c>
      <c r="E3783" s="2" t="s">
        <v>16834</v>
      </c>
      <c r="F3783" s="2" t="s">
        <v>33368</v>
      </c>
      <c r="G3783" s="2">
        <v>8074093395</v>
      </c>
      <c r="H3783" s="2" t="s">
        <v>33369</v>
      </c>
      <c r="I3783" s="2" t="s">
        <v>33370</v>
      </c>
      <c r="J3783" s="2" t="s">
        <v>33371</v>
      </c>
      <c r="K3783" s="4" t="s">
        <v>5307</v>
      </c>
      <c r="L3783" s="2" t="s">
        <v>4</v>
      </c>
      <c r="M3783" s="2" t="s">
        <v>27</v>
      </c>
      <c r="N3783" s="2" t="s">
        <v>33372</v>
      </c>
    </row>
    <row r="3784" spans="1:14" ht="40.200000000000003" thickBot="1" x14ac:dyDescent="0.35">
      <c r="A3784" s="2">
        <v>3783</v>
      </c>
      <c r="B3784" s="2" t="s">
        <v>33373</v>
      </c>
      <c r="C3784" s="2" t="s">
        <v>33374</v>
      </c>
      <c r="D3784" s="2" t="s">
        <v>2523</v>
      </c>
      <c r="E3784" s="2" t="s">
        <v>16548</v>
      </c>
      <c r="F3784" s="2" t="s">
        <v>33375</v>
      </c>
      <c r="G3784" s="2" t="s">
        <v>33376</v>
      </c>
      <c r="H3784" s="2" t="s">
        <v>33377</v>
      </c>
      <c r="I3784" s="2" t="s">
        <v>33378</v>
      </c>
      <c r="J3784" s="2" t="s">
        <v>33379</v>
      </c>
      <c r="K3784" s="4" t="s">
        <v>33380</v>
      </c>
      <c r="L3784" s="2" t="s">
        <v>15</v>
      </c>
      <c r="M3784" s="2" t="s">
        <v>28</v>
      </c>
      <c r="N3784" s="2" t="s">
        <v>33381</v>
      </c>
    </row>
    <row r="3785" spans="1:14" ht="53.4" thickBot="1" x14ac:dyDescent="0.35">
      <c r="A3785" s="2">
        <v>3784</v>
      </c>
      <c r="B3785" s="2" t="s">
        <v>33382</v>
      </c>
      <c r="C3785" s="2" t="s">
        <v>33383</v>
      </c>
      <c r="D3785" s="2" t="s">
        <v>4025</v>
      </c>
      <c r="E3785" s="2" t="s">
        <v>26038</v>
      </c>
      <c r="F3785" s="2" t="s">
        <v>33384</v>
      </c>
      <c r="G3785" s="2" t="s">
        <v>33385</v>
      </c>
      <c r="H3785" s="2" t="s">
        <v>33386</v>
      </c>
      <c r="I3785" s="2" t="s">
        <v>33387</v>
      </c>
      <c r="J3785" s="2" t="s">
        <v>33388</v>
      </c>
      <c r="K3785" s="4" t="s">
        <v>33389</v>
      </c>
      <c r="L3785" s="2" t="s">
        <v>7</v>
      </c>
      <c r="M3785" s="2" t="s">
        <v>27</v>
      </c>
      <c r="N3785" s="2" t="s">
        <v>33390</v>
      </c>
    </row>
    <row r="3786" spans="1:14" ht="40.200000000000003" thickBot="1" x14ac:dyDescent="0.35">
      <c r="A3786" s="2">
        <v>3785</v>
      </c>
      <c r="B3786" s="2" t="s">
        <v>33391</v>
      </c>
      <c r="C3786" s="2" t="s">
        <v>33392</v>
      </c>
      <c r="D3786" s="2" t="s">
        <v>1953</v>
      </c>
      <c r="E3786" s="2" t="s">
        <v>4980</v>
      </c>
      <c r="F3786" s="2" t="s">
        <v>33393</v>
      </c>
      <c r="G3786" s="2" t="s">
        <v>33394</v>
      </c>
      <c r="H3786" s="2">
        <v>-1222</v>
      </c>
      <c r="I3786" s="2" t="s">
        <v>33395</v>
      </c>
      <c r="J3786" s="2" t="s">
        <v>33396</v>
      </c>
      <c r="K3786" s="4" t="s">
        <v>33397</v>
      </c>
      <c r="L3786" s="2" t="s">
        <v>22</v>
      </c>
      <c r="M3786" s="2" t="s">
        <v>25</v>
      </c>
      <c r="N3786" s="2" t="s">
        <v>33398</v>
      </c>
    </row>
    <row r="3787" spans="1:14" ht="40.200000000000003" thickBot="1" x14ac:dyDescent="0.35">
      <c r="A3787" s="2">
        <v>3786</v>
      </c>
      <c r="B3787" s="2" t="s">
        <v>33399</v>
      </c>
      <c r="C3787" s="2" t="s">
        <v>33400</v>
      </c>
      <c r="D3787" s="2" t="s">
        <v>8345</v>
      </c>
      <c r="E3787" s="2" t="s">
        <v>3085</v>
      </c>
      <c r="F3787" s="2" t="s">
        <v>33401</v>
      </c>
      <c r="G3787" s="2" t="s">
        <v>33402</v>
      </c>
      <c r="H3787" s="2" t="s">
        <v>33403</v>
      </c>
      <c r="I3787" s="2" t="s">
        <v>33404</v>
      </c>
      <c r="J3787" s="2" t="s">
        <v>33405</v>
      </c>
      <c r="K3787" s="4" t="s">
        <v>33406</v>
      </c>
      <c r="L3787" s="2" t="s">
        <v>12</v>
      </c>
      <c r="M3787" s="2" t="s">
        <v>31</v>
      </c>
      <c r="N3787" s="2" t="s">
        <v>33407</v>
      </c>
    </row>
    <row r="3788" spans="1:14" ht="40.200000000000003" thickBot="1" x14ac:dyDescent="0.35">
      <c r="A3788" s="2">
        <v>3787</v>
      </c>
      <c r="B3788" s="2" t="s">
        <v>33408</v>
      </c>
      <c r="C3788" s="2" t="s">
        <v>33409</v>
      </c>
      <c r="D3788" s="2" t="s">
        <v>3075</v>
      </c>
      <c r="E3788" s="2" t="s">
        <v>245</v>
      </c>
      <c r="F3788" s="2" t="s">
        <v>33410</v>
      </c>
      <c r="G3788" s="2" t="s">
        <v>33411</v>
      </c>
      <c r="H3788" s="2" t="s">
        <v>33412</v>
      </c>
      <c r="I3788" s="2" t="s">
        <v>33413</v>
      </c>
      <c r="J3788" s="2" t="s">
        <v>33414</v>
      </c>
      <c r="K3788" s="4" t="s">
        <v>33415</v>
      </c>
      <c r="L3788" s="2" t="s">
        <v>11</v>
      </c>
      <c r="M3788" s="2" t="s">
        <v>28</v>
      </c>
      <c r="N3788" s="2" t="s">
        <v>33416</v>
      </c>
    </row>
    <row r="3789" spans="1:14" ht="53.4" thickBot="1" x14ac:dyDescent="0.35">
      <c r="A3789" s="2">
        <v>3788</v>
      </c>
      <c r="B3789" s="2" t="s">
        <v>33417</v>
      </c>
      <c r="C3789" s="2" t="s">
        <v>33418</v>
      </c>
      <c r="D3789" s="2" t="s">
        <v>180</v>
      </c>
      <c r="E3789" s="2" t="s">
        <v>15533</v>
      </c>
      <c r="F3789" s="2" t="s">
        <v>33419</v>
      </c>
      <c r="G3789" s="2" t="s">
        <v>33420</v>
      </c>
      <c r="H3789" s="2" t="s">
        <v>33421</v>
      </c>
      <c r="I3789" s="2" t="s">
        <v>33422</v>
      </c>
      <c r="J3789" s="2" t="s">
        <v>33423</v>
      </c>
      <c r="K3789" s="4" t="s">
        <v>33424</v>
      </c>
      <c r="L3789" s="2" t="s">
        <v>19</v>
      </c>
      <c r="M3789" s="2" t="s">
        <v>25</v>
      </c>
      <c r="N3789" s="2" t="s">
        <v>33425</v>
      </c>
    </row>
    <row r="3790" spans="1:14" ht="53.4" thickBot="1" x14ac:dyDescent="0.35">
      <c r="A3790" s="2">
        <v>3789</v>
      </c>
      <c r="B3790" s="2" t="s">
        <v>33426</v>
      </c>
      <c r="C3790" s="2" t="s">
        <v>33427</v>
      </c>
      <c r="D3790" s="2" t="s">
        <v>5117</v>
      </c>
      <c r="E3790" s="2" t="s">
        <v>8606</v>
      </c>
      <c r="F3790" s="2" t="s">
        <v>33428</v>
      </c>
      <c r="G3790" s="2" t="s">
        <v>33429</v>
      </c>
      <c r="H3790" s="2" t="s">
        <v>33430</v>
      </c>
      <c r="I3790" s="2" t="s">
        <v>33431</v>
      </c>
      <c r="J3790" s="2" t="s">
        <v>33432</v>
      </c>
      <c r="K3790" s="4" t="s">
        <v>33433</v>
      </c>
      <c r="L3790" s="2" t="s">
        <v>13</v>
      </c>
      <c r="M3790" s="2" t="s">
        <v>32</v>
      </c>
      <c r="N3790" s="2" t="s">
        <v>33434</v>
      </c>
    </row>
    <row r="3791" spans="1:14" ht="53.4" thickBot="1" x14ac:dyDescent="0.35">
      <c r="A3791" s="2">
        <v>3790</v>
      </c>
      <c r="B3791" s="2" t="s">
        <v>33435</v>
      </c>
      <c r="C3791" s="2" t="s">
        <v>33436</v>
      </c>
      <c r="D3791" s="2" t="s">
        <v>1762</v>
      </c>
      <c r="E3791" s="2" t="s">
        <v>2182</v>
      </c>
      <c r="F3791" s="2" t="s">
        <v>33437</v>
      </c>
      <c r="G3791" s="2" t="s">
        <v>33438</v>
      </c>
      <c r="H3791" s="2" t="s">
        <v>33439</v>
      </c>
      <c r="I3791" s="2" t="s">
        <v>33440</v>
      </c>
      <c r="J3791" s="2" t="s">
        <v>33441</v>
      </c>
      <c r="K3791" s="4" t="s">
        <v>33442</v>
      </c>
      <c r="L3791" s="2" t="s">
        <v>7</v>
      </c>
      <c r="M3791" s="2" t="s">
        <v>29</v>
      </c>
      <c r="N3791" s="2" t="s">
        <v>33443</v>
      </c>
    </row>
    <row r="3792" spans="1:14" ht="40.200000000000003" thickBot="1" x14ac:dyDescent="0.35">
      <c r="A3792" s="2">
        <v>3791</v>
      </c>
      <c r="B3792" s="2" t="s">
        <v>33444</v>
      </c>
      <c r="C3792" s="2" t="s">
        <v>33445</v>
      </c>
      <c r="D3792" s="2" t="s">
        <v>180</v>
      </c>
      <c r="E3792" s="2" t="s">
        <v>14304</v>
      </c>
      <c r="F3792" s="2" t="s">
        <v>33446</v>
      </c>
      <c r="G3792" s="2">
        <v>7093352470</v>
      </c>
      <c r="H3792" s="2" t="s">
        <v>33447</v>
      </c>
      <c r="I3792" s="2" t="s">
        <v>33448</v>
      </c>
      <c r="J3792" s="2" t="s">
        <v>33449</v>
      </c>
      <c r="K3792" s="4" t="s">
        <v>19583</v>
      </c>
      <c r="L3792" s="2" t="s">
        <v>19</v>
      </c>
      <c r="M3792" s="2" t="s">
        <v>25</v>
      </c>
      <c r="N3792" s="2" t="s">
        <v>33450</v>
      </c>
    </row>
    <row r="3793" spans="1:14" ht="53.4" thickBot="1" x14ac:dyDescent="0.35">
      <c r="A3793" s="2">
        <v>3792</v>
      </c>
      <c r="B3793" s="2" t="s">
        <v>33451</v>
      </c>
      <c r="C3793" s="2" t="s">
        <v>33452</v>
      </c>
      <c r="D3793" s="2" t="s">
        <v>4531</v>
      </c>
      <c r="E3793" s="2" t="s">
        <v>1973</v>
      </c>
      <c r="F3793" s="2" t="s">
        <v>33453</v>
      </c>
      <c r="G3793" s="2" t="s">
        <v>33454</v>
      </c>
      <c r="H3793" s="2" t="s">
        <v>33455</v>
      </c>
      <c r="I3793" s="2" t="s">
        <v>33456</v>
      </c>
      <c r="J3793" s="2" t="s">
        <v>33457</v>
      </c>
      <c r="K3793" s="4" t="s">
        <v>33458</v>
      </c>
      <c r="L3793" s="2" t="s">
        <v>15</v>
      </c>
      <c r="M3793" s="2" t="s">
        <v>33</v>
      </c>
      <c r="N3793" s="2" t="s">
        <v>33459</v>
      </c>
    </row>
    <row r="3794" spans="1:14" ht="53.4" thickBot="1" x14ac:dyDescent="0.35">
      <c r="A3794" s="2">
        <v>3793</v>
      </c>
      <c r="B3794" s="2" t="s">
        <v>33460</v>
      </c>
      <c r="C3794" s="2" t="s">
        <v>33461</v>
      </c>
      <c r="D3794" s="2" t="s">
        <v>2723</v>
      </c>
      <c r="E3794" s="2" t="s">
        <v>14025</v>
      </c>
      <c r="F3794" s="2" t="s">
        <v>12327</v>
      </c>
      <c r="G3794" s="2" t="s">
        <v>33462</v>
      </c>
      <c r="H3794" s="2" t="s">
        <v>33463</v>
      </c>
      <c r="I3794" s="2" t="s">
        <v>33464</v>
      </c>
      <c r="J3794" s="2" t="s">
        <v>33465</v>
      </c>
      <c r="K3794" s="4" t="s">
        <v>33466</v>
      </c>
      <c r="L3794" s="2" t="s">
        <v>19</v>
      </c>
      <c r="M3794" s="2" t="s">
        <v>30</v>
      </c>
      <c r="N3794" s="2" t="s">
        <v>33467</v>
      </c>
    </row>
    <row r="3795" spans="1:14" ht="53.4" thickBot="1" x14ac:dyDescent="0.35">
      <c r="A3795" s="2">
        <v>3794</v>
      </c>
      <c r="B3795" s="2" t="s">
        <v>33468</v>
      </c>
      <c r="C3795" s="2" t="s">
        <v>33469</v>
      </c>
      <c r="D3795" s="2" t="s">
        <v>2014</v>
      </c>
      <c r="E3795" s="2" t="s">
        <v>3247</v>
      </c>
      <c r="F3795" s="2" t="s">
        <v>33470</v>
      </c>
      <c r="G3795" s="2" t="s">
        <v>33471</v>
      </c>
      <c r="H3795" s="2" t="s">
        <v>194</v>
      </c>
      <c r="I3795" s="2" t="s">
        <v>33472</v>
      </c>
      <c r="J3795" s="2" t="s">
        <v>33473</v>
      </c>
      <c r="K3795" s="4" t="s">
        <v>26556</v>
      </c>
      <c r="L3795" s="2" t="s">
        <v>14</v>
      </c>
      <c r="M3795" s="2" t="s">
        <v>30</v>
      </c>
      <c r="N3795" s="2" t="s">
        <v>33474</v>
      </c>
    </row>
    <row r="3796" spans="1:14" ht="53.4" thickBot="1" x14ac:dyDescent="0.35">
      <c r="A3796" s="2">
        <v>3795</v>
      </c>
      <c r="B3796" s="2" t="s">
        <v>33475</v>
      </c>
      <c r="C3796" s="2" t="s">
        <v>33476</v>
      </c>
      <c r="D3796" s="2" t="s">
        <v>8099</v>
      </c>
      <c r="E3796" s="2" t="s">
        <v>214</v>
      </c>
      <c r="F3796" s="2" t="s">
        <v>33477</v>
      </c>
      <c r="G3796" s="2" t="s">
        <v>194</v>
      </c>
      <c r="H3796" s="2" t="s">
        <v>33478</v>
      </c>
      <c r="I3796" s="2" t="s">
        <v>33479</v>
      </c>
      <c r="J3796" s="2" t="s">
        <v>33480</v>
      </c>
      <c r="K3796" s="4" t="s">
        <v>33481</v>
      </c>
      <c r="L3796" s="2" t="s">
        <v>16</v>
      </c>
      <c r="M3796" s="2" t="s">
        <v>32</v>
      </c>
      <c r="N3796" s="2" t="s">
        <v>33482</v>
      </c>
    </row>
    <row r="3797" spans="1:14" ht="66.599999999999994" thickBot="1" x14ac:dyDescent="0.35">
      <c r="A3797" s="2">
        <v>3796</v>
      </c>
      <c r="B3797" s="2" t="s">
        <v>33483</v>
      </c>
      <c r="C3797" s="2" t="s">
        <v>33484</v>
      </c>
      <c r="D3797" s="2" t="s">
        <v>15166</v>
      </c>
      <c r="E3797" s="2" t="s">
        <v>6178</v>
      </c>
      <c r="F3797" s="2" t="s">
        <v>33485</v>
      </c>
      <c r="G3797" s="2" t="s">
        <v>33486</v>
      </c>
      <c r="H3797" s="2">
        <v>9836732293</v>
      </c>
      <c r="I3797" s="2" t="s">
        <v>33487</v>
      </c>
      <c r="J3797" s="2" t="s">
        <v>33488</v>
      </c>
      <c r="K3797" s="4" t="s">
        <v>33489</v>
      </c>
      <c r="L3797" s="2" t="s">
        <v>4</v>
      </c>
      <c r="M3797" s="2" t="s">
        <v>28</v>
      </c>
      <c r="N3797" s="2" t="s">
        <v>33490</v>
      </c>
    </row>
    <row r="3798" spans="1:14" ht="40.200000000000003" thickBot="1" x14ac:dyDescent="0.35">
      <c r="A3798" s="2">
        <v>3797</v>
      </c>
      <c r="B3798" s="2" t="s">
        <v>33491</v>
      </c>
      <c r="C3798" s="2" t="s">
        <v>33492</v>
      </c>
      <c r="D3798" s="2" t="s">
        <v>5016</v>
      </c>
      <c r="E3798" s="2" t="s">
        <v>4580</v>
      </c>
      <c r="F3798" s="2" t="s">
        <v>33493</v>
      </c>
      <c r="G3798" s="2">
        <v>5536769958</v>
      </c>
      <c r="H3798" s="2" t="s">
        <v>33494</v>
      </c>
      <c r="I3798" s="2" t="s">
        <v>33495</v>
      </c>
      <c r="J3798" s="2" t="s">
        <v>33496</v>
      </c>
      <c r="K3798" s="4" t="s">
        <v>33497</v>
      </c>
      <c r="L3798" s="2" t="s">
        <v>15</v>
      </c>
      <c r="M3798" s="2" t="s">
        <v>29</v>
      </c>
      <c r="N3798" s="2" t="s">
        <v>33498</v>
      </c>
    </row>
    <row r="3799" spans="1:14" ht="40.200000000000003" thickBot="1" x14ac:dyDescent="0.35">
      <c r="A3799" s="2">
        <v>3798</v>
      </c>
      <c r="B3799" s="2" t="s">
        <v>33499</v>
      </c>
      <c r="C3799" s="2" t="s">
        <v>33500</v>
      </c>
      <c r="D3799" s="2" t="s">
        <v>10917</v>
      </c>
      <c r="E3799" s="2" t="s">
        <v>9197</v>
      </c>
      <c r="F3799" s="2" t="s">
        <v>33501</v>
      </c>
      <c r="G3799" s="2" t="s">
        <v>33502</v>
      </c>
      <c r="H3799" s="2" t="s">
        <v>194</v>
      </c>
      <c r="I3799" s="2" t="s">
        <v>33503</v>
      </c>
      <c r="J3799" s="2" t="s">
        <v>33504</v>
      </c>
      <c r="K3799" s="4" t="s">
        <v>33505</v>
      </c>
      <c r="L3799" s="2" t="s">
        <v>9</v>
      </c>
      <c r="M3799" s="2" t="s">
        <v>24</v>
      </c>
      <c r="N3799" s="2" t="s">
        <v>33506</v>
      </c>
    </row>
    <row r="3800" spans="1:14" ht="53.4" thickBot="1" x14ac:dyDescent="0.35">
      <c r="A3800" s="2">
        <v>3799</v>
      </c>
      <c r="B3800" s="2" t="s">
        <v>33507</v>
      </c>
      <c r="C3800" s="2" t="s">
        <v>33508</v>
      </c>
      <c r="D3800" s="2" t="s">
        <v>825</v>
      </c>
      <c r="E3800" s="2" t="s">
        <v>5827</v>
      </c>
      <c r="F3800" s="2" t="s">
        <v>33509</v>
      </c>
      <c r="G3800" s="2" t="s">
        <v>33510</v>
      </c>
      <c r="H3800" s="2" t="s">
        <v>33511</v>
      </c>
      <c r="I3800" s="2" t="s">
        <v>33512</v>
      </c>
      <c r="J3800" s="2" t="s">
        <v>33513</v>
      </c>
      <c r="K3800" s="4" t="s">
        <v>33514</v>
      </c>
      <c r="L3800" s="2" t="s">
        <v>15</v>
      </c>
      <c r="M3800" s="2" t="s">
        <v>30</v>
      </c>
      <c r="N3800" s="2" t="s">
        <v>33515</v>
      </c>
    </row>
    <row r="3801" spans="1:14" ht="53.4" thickBot="1" x14ac:dyDescent="0.35">
      <c r="A3801" s="2">
        <v>3800</v>
      </c>
      <c r="B3801" s="2" t="s">
        <v>33516</v>
      </c>
      <c r="C3801" s="2" t="s">
        <v>33517</v>
      </c>
      <c r="D3801" s="2" t="s">
        <v>6567</v>
      </c>
      <c r="E3801" s="2" t="s">
        <v>3763</v>
      </c>
      <c r="F3801" s="2" t="s">
        <v>33518</v>
      </c>
      <c r="G3801" s="2" t="s">
        <v>33519</v>
      </c>
      <c r="H3801" s="2" t="s">
        <v>33520</v>
      </c>
      <c r="I3801" s="2" t="s">
        <v>33521</v>
      </c>
      <c r="J3801" s="2" t="s">
        <v>33522</v>
      </c>
      <c r="K3801" s="4" t="s">
        <v>33523</v>
      </c>
      <c r="L3801" s="2" t="s">
        <v>7</v>
      </c>
      <c r="M3801" s="2" t="s">
        <v>27</v>
      </c>
      <c r="N3801" s="2" t="s">
        <v>33524</v>
      </c>
    </row>
    <row r="3802" spans="1:14" ht="53.4" thickBot="1" x14ac:dyDescent="0.35">
      <c r="A3802" s="2">
        <v>3801</v>
      </c>
      <c r="B3802" s="2" t="s">
        <v>33525</v>
      </c>
      <c r="C3802" s="2" t="s">
        <v>33526</v>
      </c>
      <c r="D3802" s="2" t="s">
        <v>13978</v>
      </c>
      <c r="E3802" s="2" t="s">
        <v>8589</v>
      </c>
      <c r="F3802" s="2" t="s">
        <v>33527</v>
      </c>
      <c r="G3802" s="2" t="s">
        <v>33528</v>
      </c>
      <c r="H3802" s="2" t="s">
        <v>33529</v>
      </c>
      <c r="I3802" s="2" t="s">
        <v>33530</v>
      </c>
      <c r="J3802" s="2" t="s">
        <v>33531</v>
      </c>
      <c r="K3802" s="4" t="s">
        <v>33532</v>
      </c>
      <c r="L3802" s="2" t="s">
        <v>19</v>
      </c>
      <c r="M3802" s="2" t="s">
        <v>28</v>
      </c>
      <c r="N3802" s="2" t="s">
        <v>33533</v>
      </c>
    </row>
    <row r="3803" spans="1:14" ht="66.599999999999994" thickBot="1" x14ac:dyDescent="0.35">
      <c r="A3803" s="2">
        <v>3802</v>
      </c>
      <c r="B3803" s="2" t="s">
        <v>33534</v>
      </c>
      <c r="C3803" s="2" t="s">
        <v>33535</v>
      </c>
      <c r="D3803" s="2" t="s">
        <v>649</v>
      </c>
      <c r="E3803" s="2" t="s">
        <v>16177</v>
      </c>
      <c r="F3803" s="2" t="s">
        <v>33536</v>
      </c>
      <c r="G3803" s="2" t="s">
        <v>33537</v>
      </c>
      <c r="H3803" s="2">
        <v>5309990683</v>
      </c>
      <c r="I3803" s="2" t="s">
        <v>33538</v>
      </c>
      <c r="J3803" s="2" t="s">
        <v>33539</v>
      </c>
      <c r="K3803" s="4" t="s">
        <v>33540</v>
      </c>
      <c r="L3803" s="2" t="s">
        <v>16</v>
      </c>
      <c r="M3803" s="2" t="s">
        <v>26</v>
      </c>
      <c r="N3803" s="2" t="s">
        <v>33541</v>
      </c>
    </row>
    <row r="3804" spans="1:14" ht="66.599999999999994" thickBot="1" x14ac:dyDescent="0.35">
      <c r="A3804" s="2">
        <v>3803</v>
      </c>
      <c r="B3804" s="2" t="s">
        <v>33542</v>
      </c>
      <c r="C3804" s="2" t="s">
        <v>33543</v>
      </c>
      <c r="D3804" s="2" t="s">
        <v>433</v>
      </c>
      <c r="E3804" s="2" t="s">
        <v>6992</v>
      </c>
      <c r="F3804" s="2" t="s">
        <v>33544</v>
      </c>
      <c r="G3804" s="2" t="s">
        <v>33545</v>
      </c>
      <c r="H3804" s="2" t="s">
        <v>33546</v>
      </c>
      <c r="I3804" s="2" t="s">
        <v>33547</v>
      </c>
      <c r="J3804" s="2" t="s">
        <v>33548</v>
      </c>
      <c r="K3804" s="4" t="s">
        <v>33549</v>
      </c>
      <c r="L3804" s="2" t="s">
        <v>9</v>
      </c>
      <c r="M3804" s="2" t="s">
        <v>24</v>
      </c>
      <c r="N3804" s="2" t="s">
        <v>33550</v>
      </c>
    </row>
    <row r="3805" spans="1:14" ht="40.200000000000003" thickBot="1" x14ac:dyDescent="0.35">
      <c r="A3805" s="2">
        <v>3804</v>
      </c>
      <c r="B3805" s="2" t="s">
        <v>33551</v>
      </c>
      <c r="C3805" s="2" t="s">
        <v>33552</v>
      </c>
      <c r="D3805" s="2" t="s">
        <v>1762</v>
      </c>
      <c r="E3805" s="2" t="s">
        <v>5769</v>
      </c>
      <c r="F3805" s="2" t="s">
        <v>33553</v>
      </c>
      <c r="G3805" s="2">
        <v>9069182278</v>
      </c>
      <c r="H3805" s="2" t="s">
        <v>33554</v>
      </c>
      <c r="I3805" s="2" t="s">
        <v>33555</v>
      </c>
      <c r="J3805" s="2" t="s">
        <v>33556</v>
      </c>
      <c r="K3805" s="4" t="s">
        <v>33557</v>
      </c>
      <c r="L3805" s="2" t="s">
        <v>22</v>
      </c>
      <c r="M3805" s="2" t="s">
        <v>25</v>
      </c>
      <c r="N3805" s="2" t="s">
        <v>33558</v>
      </c>
    </row>
    <row r="3806" spans="1:14" ht="66.599999999999994" thickBot="1" x14ac:dyDescent="0.35">
      <c r="A3806" s="2">
        <v>3805</v>
      </c>
      <c r="B3806" s="2" t="s">
        <v>33559</v>
      </c>
      <c r="C3806" s="2" t="s">
        <v>33560</v>
      </c>
      <c r="D3806" s="2" t="s">
        <v>824</v>
      </c>
      <c r="E3806" s="2" t="s">
        <v>2617</v>
      </c>
      <c r="F3806" s="2" t="s">
        <v>33561</v>
      </c>
      <c r="G3806" s="2" t="s">
        <v>194</v>
      </c>
      <c r="H3806" s="2" t="s">
        <v>33562</v>
      </c>
      <c r="I3806" s="2" t="s">
        <v>33563</v>
      </c>
      <c r="J3806" s="2" t="s">
        <v>33564</v>
      </c>
      <c r="K3806" s="4" t="s">
        <v>33565</v>
      </c>
      <c r="L3806" s="2" t="s">
        <v>7</v>
      </c>
      <c r="M3806" s="2" t="s">
        <v>29</v>
      </c>
      <c r="N3806" s="2" t="s">
        <v>33566</v>
      </c>
    </row>
    <row r="3807" spans="1:14" ht="40.200000000000003" thickBot="1" x14ac:dyDescent="0.35">
      <c r="A3807" s="2">
        <v>3806</v>
      </c>
      <c r="B3807" s="2" t="s">
        <v>33567</v>
      </c>
      <c r="C3807" s="2" t="s">
        <v>33568</v>
      </c>
      <c r="D3807" s="2" t="s">
        <v>2946</v>
      </c>
      <c r="E3807" s="2" t="s">
        <v>26064</v>
      </c>
      <c r="F3807" s="2" t="s">
        <v>33569</v>
      </c>
      <c r="G3807" s="2" t="s">
        <v>33570</v>
      </c>
      <c r="H3807" s="2" t="s">
        <v>33571</v>
      </c>
      <c r="I3807" s="2" t="s">
        <v>33572</v>
      </c>
      <c r="J3807" s="2" t="s">
        <v>33573</v>
      </c>
      <c r="K3807" s="4" t="s">
        <v>33574</v>
      </c>
      <c r="L3807" s="2" t="s">
        <v>14</v>
      </c>
      <c r="M3807" s="2" t="s">
        <v>25</v>
      </c>
      <c r="N3807" s="2" t="s">
        <v>33575</v>
      </c>
    </row>
    <row r="3808" spans="1:14" ht="53.4" thickBot="1" x14ac:dyDescent="0.35">
      <c r="A3808" s="2">
        <v>3807</v>
      </c>
      <c r="B3808" s="2" t="s">
        <v>33576</v>
      </c>
      <c r="C3808" s="2" t="s">
        <v>33577</v>
      </c>
      <c r="D3808" s="2" t="s">
        <v>33578</v>
      </c>
      <c r="E3808" s="2" t="s">
        <v>4257</v>
      </c>
      <c r="F3808" s="2" t="s">
        <v>33579</v>
      </c>
      <c r="G3808" s="2" t="s">
        <v>33580</v>
      </c>
      <c r="H3808" s="2" t="s">
        <v>33581</v>
      </c>
      <c r="I3808" s="2" t="s">
        <v>33582</v>
      </c>
      <c r="J3808" s="2" t="s">
        <v>33583</v>
      </c>
      <c r="K3808" s="4" t="s">
        <v>33584</v>
      </c>
      <c r="L3808" s="2" t="s">
        <v>10</v>
      </c>
      <c r="M3808" s="2" t="s">
        <v>24</v>
      </c>
      <c r="N3808" s="2" t="s">
        <v>33585</v>
      </c>
    </row>
    <row r="3809" spans="1:14" ht="40.200000000000003" thickBot="1" x14ac:dyDescent="0.35">
      <c r="A3809" s="2">
        <v>3808</v>
      </c>
      <c r="B3809" s="2" t="s">
        <v>33586</v>
      </c>
      <c r="C3809" s="2" t="s">
        <v>33587</v>
      </c>
      <c r="D3809" s="2" t="s">
        <v>773</v>
      </c>
      <c r="E3809" s="2" t="s">
        <v>3014</v>
      </c>
      <c r="F3809" s="2" t="s">
        <v>33588</v>
      </c>
      <c r="G3809" s="2" t="s">
        <v>33589</v>
      </c>
      <c r="H3809" s="2">
        <v>6543001022</v>
      </c>
      <c r="I3809" s="2" t="s">
        <v>33590</v>
      </c>
      <c r="J3809" s="2" t="s">
        <v>33591</v>
      </c>
      <c r="K3809" s="4" t="s">
        <v>33592</v>
      </c>
      <c r="L3809" s="2" t="s">
        <v>22</v>
      </c>
      <c r="M3809" s="2" t="s">
        <v>27</v>
      </c>
      <c r="N3809" s="2" t="s">
        <v>33593</v>
      </c>
    </row>
    <row r="3810" spans="1:14" ht="53.4" thickBot="1" x14ac:dyDescent="0.35">
      <c r="A3810" s="2">
        <v>3809</v>
      </c>
      <c r="B3810" s="2" t="s">
        <v>33594</v>
      </c>
      <c r="C3810" s="2" t="s">
        <v>33595</v>
      </c>
      <c r="D3810" s="2" t="s">
        <v>126</v>
      </c>
      <c r="E3810" s="2" t="s">
        <v>2576</v>
      </c>
      <c r="F3810" s="2" t="s">
        <v>33596</v>
      </c>
      <c r="G3810" s="2" t="s">
        <v>33597</v>
      </c>
      <c r="H3810" s="2" t="s">
        <v>33598</v>
      </c>
      <c r="I3810" s="2" t="s">
        <v>33599</v>
      </c>
      <c r="J3810" s="2" t="s">
        <v>33600</v>
      </c>
      <c r="K3810" s="4" t="s">
        <v>33601</v>
      </c>
      <c r="L3810" s="2" t="s">
        <v>18</v>
      </c>
      <c r="M3810" s="2" t="s">
        <v>26</v>
      </c>
      <c r="N3810" s="2" t="s">
        <v>33602</v>
      </c>
    </row>
    <row r="3811" spans="1:14" ht="40.200000000000003" thickBot="1" x14ac:dyDescent="0.35">
      <c r="A3811" s="2">
        <v>3810</v>
      </c>
      <c r="B3811" s="2" t="s">
        <v>33603</v>
      </c>
      <c r="C3811" s="2" t="s">
        <v>33604</v>
      </c>
      <c r="D3811" s="2" t="s">
        <v>9629</v>
      </c>
      <c r="E3811" s="2" t="s">
        <v>7341</v>
      </c>
      <c r="F3811" s="2" t="s">
        <v>33605</v>
      </c>
      <c r="G3811" s="2" t="s">
        <v>33606</v>
      </c>
      <c r="H3811" s="2" t="s">
        <v>33607</v>
      </c>
      <c r="I3811" s="2" t="s">
        <v>33608</v>
      </c>
      <c r="J3811" s="2" t="s">
        <v>33609</v>
      </c>
      <c r="K3811" s="4" t="s">
        <v>33610</v>
      </c>
      <c r="L3811" s="2" t="s">
        <v>13</v>
      </c>
      <c r="M3811" s="2" t="s">
        <v>26</v>
      </c>
      <c r="N3811" s="2" t="s">
        <v>33611</v>
      </c>
    </row>
    <row r="3812" spans="1:14" ht="66.599999999999994" thickBot="1" x14ac:dyDescent="0.35">
      <c r="A3812" s="2">
        <v>3811</v>
      </c>
      <c r="B3812" s="2" t="s">
        <v>33612</v>
      </c>
      <c r="C3812" s="2" t="s">
        <v>33613</v>
      </c>
      <c r="D3812" s="2" t="s">
        <v>3672</v>
      </c>
      <c r="E3812" s="2" t="s">
        <v>2384</v>
      </c>
      <c r="F3812" s="2" t="s">
        <v>33614</v>
      </c>
      <c r="G3812" s="2" t="s">
        <v>194</v>
      </c>
      <c r="H3812" s="2" t="s">
        <v>194</v>
      </c>
      <c r="I3812" s="2" t="s">
        <v>33615</v>
      </c>
      <c r="J3812" s="2" t="s">
        <v>33616</v>
      </c>
      <c r="K3812" s="4" t="s">
        <v>33617</v>
      </c>
      <c r="L3812" s="2" t="s">
        <v>14</v>
      </c>
      <c r="M3812" s="2" t="s">
        <v>33</v>
      </c>
      <c r="N3812" s="2" t="s">
        <v>33618</v>
      </c>
    </row>
    <row r="3813" spans="1:14" ht="53.4" thickBot="1" x14ac:dyDescent="0.35">
      <c r="A3813" s="2">
        <v>3812</v>
      </c>
      <c r="B3813" s="2" t="s">
        <v>33619</v>
      </c>
      <c r="C3813" s="2" t="s">
        <v>33620</v>
      </c>
      <c r="D3813" s="2" t="s">
        <v>6379</v>
      </c>
      <c r="E3813" s="2" t="s">
        <v>4642</v>
      </c>
      <c r="F3813" s="2" t="s">
        <v>33621</v>
      </c>
      <c r="G3813" s="2" t="s">
        <v>33622</v>
      </c>
      <c r="H3813" s="2" t="s">
        <v>33623</v>
      </c>
      <c r="I3813" s="2" t="s">
        <v>33624</v>
      </c>
      <c r="J3813" s="2" t="s">
        <v>33625</v>
      </c>
      <c r="K3813" s="4" t="s">
        <v>33626</v>
      </c>
      <c r="L3813" s="2" t="s">
        <v>21</v>
      </c>
      <c r="M3813" s="2" t="s">
        <v>24</v>
      </c>
      <c r="N3813" s="2" t="s">
        <v>33627</v>
      </c>
    </row>
    <row r="3814" spans="1:14" ht="40.200000000000003" thickBot="1" x14ac:dyDescent="0.35">
      <c r="A3814" s="2">
        <v>3813</v>
      </c>
      <c r="B3814" s="2" t="s">
        <v>33628</v>
      </c>
      <c r="C3814" s="2" t="s">
        <v>33629</v>
      </c>
      <c r="D3814" s="2" t="s">
        <v>17186</v>
      </c>
      <c r="E3814" s="2" t="s">
        <v>14304</v>
      </c>
      <c r="F3814" s="2" t="s">
        <v>33630</v>
      </c>
      <c r="G3814" s="2" t="s">
        <v>33631</v>
      </c>
      <c r="H3814" s="2" t="s">
        <v>33632</v>
      </c>
      <c r="I3814" s="2" t="s">
        <v>33633</v>
      </c>
      <c r="J3814" s="2" t="s">
        <v>33634</v>
      </c>
      <c r="K3814" s="4" t="s">
        <v>33635</v>
      </c>
      <c r="L3814" s="2" t="s">
        <v>6</v>
      </c>
      <c r="M3814" s="2" t="s">
        <v>32</v>
      </c>
      <c r="N3814" s="2" t="s">
        <v>33636</v>
      </c>
    </row>
    <row r="3815" spans="1:14" ht="53.4" thickBot="1" x14ac:dyDescent="0.35">
      <c r="A3815" s="2">
        <v>3814</v>
      </c>
      <c r="B3815" s="2" t="s">
        <v>33637</v>
      </c>
      <c r="C3815" s="2" t="s">
        <v>33638</v>
      </c>
      <c r="D3815" s="2" t="s">
        <v>498</v>
      </c>
      <c r="E3815" s="2" t="s">
        <v>6492</v>
      </c>
      <c r="F3815" s="2" t="s">
        <v>33639</v>
      </c>
      <c r="G3815" s="2" t="s">
        <v>33640</v>
      </c>
      <c r="H3815" s="2" t="s">
        <v>194</v>
      </c>
      <c r="I3815" s="2" t="s">
        <v>33641</v>
      </c>
      <c r="J3815" s="2" t="s">
        <v>33642</v>
      </c>
      <c r="K3815" s="4" t="s">
        <v>33643</v>
      </c>
      <c r="L3815" s="2" t="s">
        <v>10</v>
      </c>
      <c r="M3815" s="2" t="s">
        <v>27</v>
      </c>
      <c r="N3815" s="2" t="s">
        <v>33644</v>
      </c>
    </row>
    <row r="3816" spans="1:14" ht="53.4" thickBot="1" x14ac:dyDescent="0.35">
      <c r="A3816" s="2">
        <v>3815</v>
      </c>
      <c r="B3816" s="2" t="s">
        <v>33645</v>
      </c>
      <c r="C3816" s="2" t="s">
        <v>33646</v>
      </c>
      <c r="D3816" s="2" t="s">
        <v>2412</v>
      </c>
      <c r="E3816" s="2" t="s">
        <v>2787</v>
      </c>
      <c r="F3816" s="2" t="s">
        <v>33647</v>
      </c>
      <c r="G3816" s="2" t="s">
        <v>33648</v>
      </c>
      <c r="H3816" s="2" t="s">
        <v>33649</v>
      </c>
      <c r="I3816" s="2" t="s">
        <v>33650</v>
      </c>
      <c r="J3816" s="2" t="s">
        <v>33651</v>
      </c>
      <c r="K3816" s="4" t="s">
        <v>33652</v>
      </c>
      <c r="L3816" s="2" t="s">
        <v>21</v>
      </c>
      <c r="M3816" s="2" t="s">
        <v>25</v>
      </c>
      <c r="N3816" s="2" t="s">
        <v>33653</v>
      </c>
    </row>
    <row r="3817" spans="1:14" ht="40.200000000000003" thickBot="1" x14ac:dyDescent="0.35">
      <c r="A3817" s="2">
        <v>3816</v>
      </c>
      <c r="B3817" s="2" t="s">
        <v>33654</v>
      </c>
      <c r="C3817" s="2" t="s">
        <v>33655</v>
      </c>
      <c r="D3817" s="2" t="s">
        <v>1477</v>
      </c>
      <c r="E3817" s="2" t="s">
        <v>3126</v>
      </c>
      <c r="F3817" s="2" t="s">
        <v>33656</v>
      </c>
      <c r="G3817" s="2" t="s">
        <v>33657</v>
      </c>
      <c r="H3817" s="2">
        <v>6307000319</v>
      </c>
      <c r="I3817" s="2" t="s">
        <v>33658</v>
      </c>
      <c r="J3817" s="2" t="s">
        <v>33659</v>
      </c>
      <c r="K3817" s="4" t="s">
        <v>33660</v>
      </c>
      <c r="L3817" s="2" t="s">
        <v>9</v>
      </c>
      <c r="M3817" s="2" t="s">
        <v>28</v>
      </c>
      <c r="N3817" s="2" t="s">
        <v>33661</v>
      </c>
    </row>
    <row r="3818" spans="1:14" ht="40.200000000000003" thickBot="1" x14ac:dyDescent="0.35">
      <c r="A3818" s="2">
        <v>3817</v>
      </c>
      <c r="B3818" s="2" t="s">
        <v>33662</v>
      </c>
      <c r="C3818" s="2" t="s">
        <v>33663</v>
      </c>
      <c r="D3818" s="2" t="s">
        <v>4188</v>
      </c>
      <c r="E3818" s="2" t="s">
        <v>5206</v>
      </c>
      <c r="F3818" s="2" t="s">
        <v>33664</v>
      </c>
      <c r="G3818" s="2" t="s">
        <v>194</v>
      </c>
      <c r="H3818" s="2" t="s">
        <v>33665</v>
      </c>
      <c r="I3818" s="2" t="s">
        <v>33666</v>
      </c>
      <c r="J3818" s="2" t="s">
        <v>33667</v>
      </c>
      <c r="K3818" s="4" t="s">
        <v>33668</v>
      </c>
      <c r="L3818" s="2" t="s">
        <v>20</v>
      </c>
      <c r="M3818" s="2" t="s">
        <v>24</v>
      </c>
      <c r="N3818" s="2" t="s">
        <v>33669</v>
      </c>
    </row>
    <row r="3819" spans="1:14" ht="53.4" thickBot="1" x14ac:dyDescent="0.35">
      <c r="A3819" s="2">
        <v>3818</v>
      </c>
      <c r="B3819" s="2" t="s">
        <v>33670</v>
      </c>
      <c r="C3819" s="2" t="s">
        <v>33671</v>
      </c>
      <c r="D3819" s="2" t="s">
        <v>845</v>
      </c>
      <c r="E3819" s="2" t="s">
        <v>9970</v>
      </c>
      <c r="F3819" s="2" t="s">
        <v>33672</v>
      </c>
      <c r="G3819" s="2" t="s">
        <v>33673</v>
      </c>
      <c r="H3819" s="2" t="s">
        <v>33674</v>
      </c>
      <c r="I3819" s="2" t="s">
        <v>33675</v>
      </c>
      <c r="J3819" s="2" t="s">
        <v>33676</v>
      </c>
      <c r="K3819" s="4" t="s">
        <v>33677</v>
      </c>
      <c r="L3819" s="2" t="s">
        <v>8</v>
      </c>
      <c r="M3819" s="2" t="s">
        <v>31</v>
      </c>
      <c r="N3819" s="2" t="s">
        <v>33678</v>
      </c>
    </row>
    <row r="3820" spans="1:14" ht="66.599999999999994" thickBot="1" x14ac:dyDescent="0.35">
      <c r="A3820" s="2">
        <v>3819</v>
      </c>
      <c r="B3820" s="2" t="s">
        <v>33679</v>
      </c>
      <c r="C3820" s="2" t="s">
        <v>33680</v>
      </c>
      <c r="D3820" s="2" t="s">
        <v>8460</v>
      </c>
      <c r="E3820" s="2" t="s">
        <v>4835</v>
      </c>
      <c r="F3820" s="2" t="s">
        <v>33681</v>
      </c>
      <c r="G3820" s="2" t="s">
        <v>33682</v>
      </c>
      <c r="H3820" s="2" t="s">
        <v>33683</v>
      </c>
      <c r="I3820" s="2" t="s">
        <v>33684</v>
      </c>
      <c r="J3820" s="2" t="s">
        <v>33685</v>
      </c>
      <c r="K3820" s="4" t="s">
        <v>28571</v>
      </c>
      <c r="L3820" s="2" t="s">
        <v>15</v>
      </c>
      <c r="M3820" s="2" t="s">
        <v>29</v>
      </c>
      <c r="N3820" s="2" t="s">
        <v>33686</v>
      </c>
    </row>
    <row r="3821" spans="1:14" ht="40.200000000000003" thickBot="1" x14ac:dyDescent="0.35">
      <c r="A3821" s="2">
        <v>3820</v>
      </c>
      <c r="B3821" s="2" t="s">
        <v>33687</v>
      </c>
      <c r="C3821" s="2" t="s">
        <v>33688</v>
      </c>
      <c r="D3821" s="2" t="s">
        <v>14795</v>
      </c>
      <c r="E3821" s="2" t="s">
        <v>14740</v>
      </c>
      <c r="F3821" s="2" t="s">
        <v>33689</v>
      </c>
      <c r="G3821" s="2">
        <v>-4031</v>
      </c>
      <c r="H3821" s="2">
        <v>-8175</v>
      </c>
      <c r="I3821" s="2" t="s">
        <v>33690</v>
      </c>
      <c r="J3821" s="2" t="s">
        <v>33691</v>
      </c>
      <c r="K3821" s="4" t="s">
        <v>33692</v>
      </c>
      <c r="L3821" s="2" t="s">
        <v>22</v>
      </c>
      <c r="M3821" s="2" t="s">
        <v>28</v>
      </c>
      <c r="N3821" s="2" t="s">
        <v>33693</v>
      </c>
    </row>
    <row r="3822" spans="1:14" ht="66.599999999999994" thickBot="1" x14ac:dyDescent="0.35">
      <c r="A3822" s="2">
        <v>3821</v>
      </c>
      <c r="B3822" s="2" t="s">
        <v>33694</v>
      </c>
      <c r="C3822" s="2" t="s">
        <v>33695</v>
      </c>
      <c r="D3822" s="2" t="s">
        <v>6426</v>
      </c>
      <c r="E3822" s="2" t="s">
        <v>13235</v>
      </c>
      <c r="F3822" s="2" t="s">
        <v>33696</v>
      </c>
      <c r="G3822" s="2" t="s">
        <v>33697</v>
      </c>
      <c r="H3822" s="2" t="s">
        <v>194</v>
      </c>
      <c r="I3822" s="2" t="s">
        <v>33698</v>
      </c>
      <c r="J3822" s="2" t="s">
        <v>33699</v>
      </c>
      <c r="K3822" s="4" t="s">
        <v>33700</v>
      </c>
      <c r="L3822" s="2" t="s">
        <v>12</v>
      </c>
      <c r="M3822" s="2" t="s">
        <v>33</v>
      </c>
      <c r="N3822" s="2" t="s">
        <v>33701</v>
      </c>
    </row>
    <row r="3823" spans="1:14" ht="40.200000000000003" thickBot="1" x14ac:dyDescent="0.35">
      <c r="A3823" s="2">
        <v>3822</v>
      </c>
      <c r="B3823" s="2" t="s">
        <v>33702</v>
      </c>
      <c r="C3823" s="2" t="s">
        <v>33703</v>
      </c>
      <c r="D3823" s="2" t="s">
        <v>2403</v>
      </c>
      <c r="E3823" s="2" t="s">
        <v>2735</v>
      </c>
      <c r="F3823" s="2" t="s">
        <v>33704</v>
      </c>
      <c r="G3823" s="2" t="s">
        <v>33705</v>
      </c>
      <c r="H3823" s="2" t="s">
        <v>33706</v>
      </c>
      <c r="I3823" s="2" t="s">
        <v>33707</v>
      </c>
      <c r="J3823" s="2" t="s">
        <v>33708</v>
      </c>
      <c r="K3823" s="4" t="s">
        <v>33709</v>
      </c>
      <c r="L3823" s="2" t="s">
        <v>12</v>
      </c>
      <c r="M3823" s="2" t="s">
        <v>28</v>
      </c>
      <c r="N3823" s="2" t="s">
        <v>33710</v>
      </c>
    </row>
    <row r="3824" spans="1:14" ht="66.599999999999994" thickBot="1" x14ac:dyDescent="0.35">
      <c r="A3824" s="2">
        <v>3823</v>
      </c>
      <c r="B3824" s="2" t="s">
        <v>33711</v>
      </c>
      <c r="C3824" s="2" t="s">
        <v>33712</v>
      </c>
      <c r="D3824" s="2" t="s">
        <v>8680</v>
      </c>
      <c r="E3824" s="2" t="s">
        <v>24882</v>
      </c>
      <c r="F3824" s="2" t="s">
        <v>5460</v>
      </c>
      <c r="G3824" s="2" t="s">
        <v>33713</v>
      </c>
      <c r="H3824" s="2" t="s">
        <v>194</v>
      </c>
      <c r="I3824" s="2" t="s">
        <v>33714</v>
      </c>
      <c r="J3824" s="2" t="s">
        <v>33715</v>
      </c>
      <c r="K3824" s="4" t="s">
        <v>33716</v>
      </c>
      <c r="L3824" s="2" t="s">
        <v>3</v>
      </c>
      <c r="M3824" s="2" t="s">
        <v>27</v>
      </c>
      <c r="N3824" s="2" t="s">
        <v>33717</v>
      </c>
    </row>
    <row r="3825" spans="1:14" ht="53.4" thickBot="1" x14ac:dyDescent="0.35">
      <c r="A3825" s="2">
        <v>3824</v>
      </c>
      <c r="B3825" s="2" t="s">
        <v>33718</v>
      </c>
      <c r="C3825" s="2" t="s">
        <v>33719</v>
      </c>
      <c r="D3825" s="2" t="s">
        <v>4129</v>
      </c>
      <c r="E3825" s="2" t="s">
        <v>25721</v>
      </c>
      <c r="F3825" s="2" t="s">
        <v>33720</v>
      </c>
      <c r="G3825" s="2">
        <v>-5763</v>
      </c>
      <c r="H3825" s="2" t="s">
        <v>194</v>
      </c>
      <c r="I3825" s="2" t="s">
        <v>33721</v>
      </c>
      <c r="J3825" s="2" t="s">
        <v>33722</v>
      </c>
      <c r="K3825" s="4" t="s">
        <v>33723</v>
      </c>
      <c r="L3825" s="2" t="s">
        <v>12</v>
      </c>
      <c r="M3825" s="2" t="s">
        <v>29</v>
      </c>
      <c r="N3825" s="2" t="s">
        <v>33724</v>
      </c>
    </row>
    <row r="3826" spans="1:14" ht="40.200000000000003" thickBot="1" x14ac:dyDescent="0.35">
      <c r="A3826" s="2">
        <v>3825</v>
      </c>
      <c r="B3826" s="2" t="s">
        <v>33725</v>
      </c>
      <c r="C3826" s="2" t="s">
        <v>33726</v>
      </c>
      <c r="D3826" s="2" t="s">
        <v>6255</v>
      </c>
      <c r="E3826" s="2" t="s">
        <v>15246</v>
      </c>
      <c r="F3826" s="2" t="s">
        <v>33727</v>
      </c>
      <c r="G3826" s="2" t="s">
        <v>33728</v>
      </c>
      <c r="H3826" s="2" t="s">
        <v>33729</v>
      </c>
      <c r="I3826" s="2" t="s">
        <v>33730</v>
      </c>
      <c r="J3826" s="2" t="s">
        <v>33731</v>
      </c>
      <c r="K3826" s="4" t="s">
        <v>33732</v>
      </c>
      <c r="L3826" s="2" t="s">
        <v>12</v>
      </c>
      <c r="M3826" s="2" t="s">
        <v>30</v>
      </c>
      <c r="N3826" s="2" t="s">
        <v>33733</v>
      </c>
    </row>
    <row r="3827" spans="1:14" ht="40.200000000000003" thickBot="1" x14ac:dyDescent="0.35">
      <c r="A3827" s="2">
        <v>3826</v>
      </c>
      <c r="B3827" s="2" t="s">
        <v>33734</v>
      </c>
      <c r="C3827" s="2" t="s">
        <v>33735</v>
      </c>
      <c r="D3827" s="2" t="s">
        <v>11457</v>
      </c>
      <c r="E3827" s="2" t="s">
        <v>1536</v>
      </c>
      <c r="F3827" s="2" t="s">
        <v>33736</v>
      </c>
      <c r="G3827" s="2" t="s">
        <v>33737</v>
      </c>
      <c r="H3827" s="2" t="s">
        <v>194</v>
      </c>
      <c r="I3827" s="2" t="s">
        <v>33738</v>
      </c>
      <c r="J3827" s="2" t="s">
        <v>33739</v>
      </c>
      <c r="K3827" s="4" t="s">
        <v>33740</v>
      </c>
      <c r="L3827" s="2" t="s">
        <v>4</v>
      </c>
      <c r="M3827" s="2" t="s">
        <v>29</v>
      </c>
      <c r="N3827" s="2" t="s">
        <v>33741</v>
      </c>
    </row>
    <row r="3828" spans="1:14" ht="53.4" thickBot="1" x14ac:dyDescent="0.35">
      <c r="A3828" s="2">
        <v>3827</v>
      </c>
      <c r="B3828" s="2" t="s">
        <v>33742</v>
      </c>
      <c r="C3828" s="2" t="s">
        <v>33743</v>
      </c>
      <c r="D3828" s="2" t="s">
        <v>988</v>
      </c>
      <c r="E3828" s="2" t="s">
        <v>2307</v>
      </c>
      <c r="F3828" s="2" t="s">
        <v>33744</v>
      </c>
      <c r="G3828" s="2">
        <v>6682258831</v>
      </c>
      <c r="H3828" s="2" t="s">
        <v>33745</v>
      </c>
      <c r="I3828" s="2" t="s">
        <v>33746</v>
      </c>
      <c r="J3828" s="2" t="s">
        <v>33747</v>
      </c>
      <c r="K3828" s="4" t="s">
        <v>13732</v>
      </c>
      <c r="L3828" s="2" t="s">
        <v>13</v>
      </c>
      <c r="M3828" s="2" t="s">
        <v>26</v>
      </c>
      <c r="N3828" s="2" t="s">
        <v>33748</v>
      </c>
    </row>
    <row r="3829" spans="1:14" ht="40.200000000000003" thickBot="1" x14ac:dyDescent="0.35">
      <c r="A3829" s="2">
        <v>3828</v>
      </c>
      <c r="B3829" s="2" t="s">
        <v>33749</v>
      </c>
      <c r="C3829" s="2" t="s">
        <v>33750</v>
      </c>
      <c r="D3829" s="2" t="s">
        <v>2645</v>
      </c>
      <c r="E3829" s="2" t="s">
        <v>14995</v>
      </c>
      <c r="F3829" s="2" t="s">
        <v>33751</v>
      </c>
      <c r="G3829" s="2" t="s">
        <v>33752</v>
      </c>
      <c r="H3829" s="2" t="s">
        <v>33753</v>
      </c>
      <c r="I3829" s="2" t="s">
        <v>33754</v>
      </c>
      <c r="J3829" s="2" t="s">
        <v>33755</v>
      </c>
      <c r="K3829" s="4" t="s">
        <v>26480</v>
      </c>
      <c r="L3829" s="2" t="s">
        <v>8</v>
      </c>
      <c r="M3829" s="2" t="s">
        <v>33</v>
      </c>
      <c r="N3829" s="2" t="s">
        <v>33756</v>
      </c>
    </row>
    <row r="3830" spans="1:14" ht="40.200000000000003" thickBot="1" x14ac:dyDescent="0.35">
      <c r="A3830" s="2">
        <v>3829</v>
      </c>
      <c r="B3830" s="2" t="s">
        <v>33757</v>
      </c>
      <c r="C3830" s="2" t="s">
        <v>33758</v>
      </c>
      <c r="D3830" s="2" t="s">
        <v>3257</v>
      </c>
      <c r="E3830" s="2" t="s">
        <v>9927</v>
      </c>
      <c r="F3830" s="2" t="s">
        <v>33759</v>
      </c>
      <c r="G3830" s="2" t="s">
        <v>33760</v>
      </c>
      <c r="H3830" s="2" t="s">
        <v>194</v>
      </c>
      <c r="I3830" s="2" t="s">
        <v>33761</v>
      </c>
      <c r="J3830" s="2" t="s">
        <v>33762</v>
      </c>
      <c r="K3830" s="4" t="s">
        <v>33763</v>
      </c>
      <c r="L3830" s="2" t="s">
        <v>17</v>
      </c>
      <c r="M3830" s="2" t="s">
        <v>27</v>
      </c>
      <c r="N3830" s="2" t="s">
        <v>33764</v>
      </c>
    </row>
    <row r="3831" spans="1:14" ht="40.200000000000003" thickBot="1" x14ac:dyDescent="0.35">
      <c r="A3831" s="2">
        <v>3830</v>
      </c>
      <c r="B3831" s="2" t="s">
        <v>33765</v>
      </c>
      <c r="C3831" s="2" t="s">
        <v>33766</v>
      </c>
      <c r="D3831" s="2" t="s">
        <v>4969</v>
      </c>
      <c r="E3831" s="2" t="s">
        <v>13200</v>
      </c>
      <c r="F3831" s="2" t="s">
        <v>33767</v>
      </c>
      <c r="G3831" s="2" t="s">
        <v>194</v>
      </c>
      <c r="H3831" s="2" t="s">
        <v>33768</v>
      </c>
      <c r="I3831" s="2" t="s">
        <v>33769</v>
      </c>
      <c r="J3831" s="2" t="s">
        <v>33770</v>
      </c>
      <c r="K3831" s="4" t="s">
        <v>33771</v>
      </c>
      <c r="L3831" s="2" t="s">
        <v>13</v>
      </c>
      <c r="M3831" s="2" t="s">
        <v>26</v>
      </c>
      <c r="N3831" s="2" t="s">
        <v>33772</v>
      </c>
    </row>
    <row r="3832" spans="1:14" ht="40.200000000000003" thickBot="1" x14ac:dyDescent="0.35">
      <c r="A3832" s="2">
        <v>3831</v>
      </c>
      <c r="B3832" s="2" t="s">
        <v>33773</v>
      </c>
      <c r="C3832" s="2" t="s">
        <v>33774</v>
      </c>
      <c r="D3832" s="2" t="s">
        <v>6904</v>
      </c>
      <c r="E3832" s="2" t="s">
        <v>2946</v>
      </c>
      <c r="F3832" s="2" t="s">
        <v>33775</v>
      </c>
      <c r="G3832" s="2" t="s">
        <v>33776</v>
      </c>
      <c r="H3832" s="2">
        <v>8529210183</v>
      </c>
      <c r="I3832" s="2" t="s">
        <v>33777</v>
      </c>
      <c r="J3832" s="2" t="s">
        <v>33778</v>
      </c>
      <c r="K3832" s="4" t="s">
        <v>8557</v>
      </c>
      <c r="L3832" s="2" t="s">
        <v>11</v>
      </c>
      <c r="M3832" s="2" t="s">
        <v>27</v>
      </c>
      <c r="N3832" s="2" t="s">
        <v>33779</v>
      </c>
    </row>
    <row r="3833" spans="1:14" ht="40.200000000000003" thickBot="1" x14ac:dyDescent="0.35">
      <c r="A3833" s="2">
        <v>3832</v>
      </c>
      <c r="B3833" s="2" t="s">
        <v>33780</v>
      </c>
      <c r="C3833" s="2" t="s">
        <v>33781</v>
      </c>
      <c r="D3833" s="2" t="s">
        <v>6062</v>
      </c>
      <c r="E3833" s="2" t="s">
        <v>8142</v>
      </c>
      <c r="F3833" s="2" t="s">
        <v>33782</v>
      </c>
      <c r="G3833" s="2" t="s">
        <v>33783</v>
      </c>
      <c r="H3833" s="2" t="s">
        <v>33784</v>
      </c>
      <c r="I3833" s="2" t="s">
        <v>33785</v>
      </c>
      <c r="J3833" s="2" t="s">
        <v>33786</v>
      </c>
      <c r="K3833" s="4" t="s">
        <v>1483</v>
      </c>
      <c r="L3833" s="2" t="s">
        <v>15</v>
      </c>
      <c r="M3833" s="2" t="s">
        <v>27</v>
      </c>
      <c r="N3833" s="2" t="s">
        <v>33787</v>
      </c>
    </row>
    <row r="3834" spans="1:14" ht="40.200000000000003" thickBot="1" x14ac:dyDescent="0.35">
      <c r="A3834" s="2">
        <v>3833</v>
      </c>
      <c r="B3834" s="2" t="s">
        <v>33788</v>
      </c>
      <c r="C3834" s="2" t="s">
        <v>33789</v>
      </c>
      <c r="D3834" s="2" t="s">
        <v>2586</v>
      </c>
      <c r="E3834" s="2" t="s">
        <v>12505</v>
      </c>
      <c r="F3834" s="2" t="s">
        <v>33790</v>
      </c>
      <c r="G3834" s="2">
        <v>9948276707</v>
      </c>
      <c r="H3834" s="2" t="s">
        <v>33791</v>
      </c>
      <c r="I3834" s="2" t="s">
        <v>33792</v>
      </c>
      <c r="J3834" s="2" t="s">
        <v>33793</v>
      </c>
      <c r="K3834" s="4" t="s">
        <v>33794</v>
      </c>
      <c r="L3834" s="2" t="s">
        <v>15</v>
      </c>
      <c r="M3834" s="2" t="s">
        <v>29</v>
      </c>
      <c r="N3834" s="2" t="s">
        <v>33795</v>
      </c>
    </row>
    <row r="3835" spans="1:14" ht="66.599999999999994" thickBot="1" x14ac:dyDescent="0.35">
      <c r="A3835" s="2">
        <v>3834</v>
      </c>
      <c r="B3835" s="2" t="s">
        <v>33796</v>
      </c>
      <c r="C3835" s="2" t="s">
        <v>33797</v>
      </c>
      <c r="D3835" s="2" t="s">
        <v>3872</v>
      </c>
      <c r="E3835" s="2" t="s">
        <v>3978</v>
      </c>
      <c r="F3835" s="2" t="s">
        <v>11018</v>
      </c>
      <c r="G3835" s="2" t="s">
        <v>33798</v>
      </c>
      <c r="H3835" s="2">
        <v>3809732424</v>
      </c>
      <c r="I3835" s="2" t="s">
        <v>33799</v>
      </c>
      <c r="J3835" s="2" t="s">
        <v>33800</v>
      </c>
      <c r="K3835" s="4" t="s">
        <v>33801</v>
      </c>
      <c r="L3835" s="2" t="s">
        <v>7</v>
      </c>
      <c r="M3835" s="2" t="s">
        <v>26</v>
      </c>
      <c r="N3835" s="2" t="s">
        <v>33802</v>
      </c>
    </row>
    <row r="3836" spans="1:14" ht="66.599999999999994" thickBot="1" x14ac:dyDescent="0.35">
      <c r="A3836" s="2">
        <v>3835</v>
      </c>
      <c r="B3836" s="2" t="s">
        <v>33803</v>
      </c>
      <c r="C3836" s="2" t="s">
        <v>33804</v>
      </c>
      <c r="D3836" s="2" t="s">
        <v>1662</v>
      </c>
      <c r="E3836" s="2" t="s">
        <v>11389</v>
      </c>
      <c r="F3836" s="2" t="s">
        <v>33805</v>
      </c>
      <c r="G3836" s="2" t="s">
        <v>33806</v>
      </c>
      <c r="H3836" s="2">
        <v>-6710</v>
      </c>
      <c r="I3836" s="2" t="s">
        <v>33807</v>
      </c>
      <c r="J3836" s="2" t="s">
        <v>33808</v>
      </c>
      <c r="K3836" s="4" t="s">
        <v>8621</v>
      </c>
      <c r="L3836" s="2" t="s">
        <v>5</v>
      </c>
      <c r="M3836" s="2" t="s">
        <v>28</v>
      </c>
      <c r="N3836" s="2" t="s">
        <v>33809</v>
      </c>
    </row>
    <row r="3837" spans="1:14" ht="53.4" thickBot="1" x14ac:dyDescent="0.35">
      <c r="A3837" s="2">
        <v>3836</v>
      </c>
      <c r="B3837" s="2" t="s">
        <v>33810</v>
      </c>
      <c r="C3837" s="2" t="s">
        <v>33811</v>
      </c>
      <c r="D3837" s="2" t="s">
        <v>7169</v>
      </c>
      <c r="E3837" s="2" t="s">
        <v>3978</v>
      </c>
      <c r="F3837" s="2" t="s">
        <v>33812</v>
      </c>
      <c r="G3837" s="2" t="s">
        <v>33813</v>
      </c>
      <c r="H3837" s="2" t="s">
        <v>33814</v>
      </c>
      <c r="I3837" s="2" t="s">
        <v>33815</v>
      </c>
      <c r="J3837" s="2" t="s">
        <v>33816</v>
      </c>
      <c r="K3837" s="4" t="s">
        <v>33817</v>
      </c>
      <c r="L3837" s="2" t="s">
        <v>19</v>
      </c>
      <c r="M3837" s="2" t="s">
        <v>28</v>
      </c>
      <c r="N3837" s="2" t="s">
        <v>33818</v>
      </c>
    </row>
    <row r="3838" spans="1:14" ht="53.4" thickBot="1" x14ac:dyDescent="0.35">
      <c r="A3838" s="2">
        <v>3837</v>
      </c>
      <c r="B3838" s="2" t="s">
        <v>33819</v>
      </c>
      <c r="C3838" s="2" t="s">
        <v>33820</v>
      </c>
      <c r="D3838" s="2" t="s">
        <v>4560</v>
      </c>
      <c r="E3838" s="2" t="s">
        <v>4980</v>
      </c>
      <c r="F3838" s="2" t="s">
        <v>33821</v>
      </c>
      <c r="G3838" s="2" t="s">
        <v>33822</v>
      </c>
      <c r="H3838" s="2" t="s">
        <v>33823</v>
      </c>
      <c r="I3838" s="2" t="s">
        <v>33824</v>
      </c>
      <c r="J3838" s="2" t="s">
        <v>33825</v>
      </c>
      <c r="K3838" s="4" t="s">
        <v>33826</v>
      </c>
      <c r="L3838" s="2" t="s">
        <v>11</v>
      </c>
      <c r="M3838" s="2" t="s">
        <v>28</v>
      </c>
      <c r="N3838" s="2" t="s">
        <v>33827</v>
      </c>
    </row>
    <row r="3839" spans="1:14" ht="53.4" thickBot="1" x14ac:dyDescent="0.35">
      <c r="A3839" s="2">
        <v>3838</v>
      </c>
      <c r="B3839" s="2" t="s">
        <v>33828</v>
      </c>
      <c r="C3839" s="2" t="s">
        <v>33829</v>
      </c>
      <c r="D3839" s="2" t="s">
        <v>3987</v>
      </c>
      <c r="E3839" s="2" t="s">
        <v>24345</v>
      </c>
      <c r="F3839" s="2" t="s">
        <v>33830</v>
      </c>
      <c r="G3839" s="2" t="s">
        <v>33831</v>
      </c>
      <c r="H3839" s="2" t="s">
        <v>33832</v>
      </c>
      <c r="I3839" s="2" t="s">
        <v>33833</v>
      </c>
      <c r="J3839" s="2" t="s">
        <v>33834</v>
      </c>
      <c r="K3839" s="4" t="s">
        <v>33835</v>
      </c>
      <c r="L3839" s="2" t="s">
        <v>9</v>
      </c>
      <c r="M3839" s="2" t="s">
        <v>27</v>
      </c>
      <c r="N3839" s="2" t="s">
        <v>33836</v>
      </c>
    </row>
    <row r="3840" spans="1:14" ht="40.200000000000003" thickBot="1" x14ac:dyDescent="0.35">
      <c r="A3840" s="2">
        <v>3839</v>
      </c>
      <c r="B3840" s="2" t="s">
        <v>33837</v>
      </c>
      <c r="C3840" s="2" t="s">
        <v>33838</v>
      </c>
      <c r="D3840" s="2" t="s">
        <v>380</v>
      </c>
      <c r="E3840" s="2" t="s">
        <v>18557</v>
      </c>
      <c r="F3840" s="2" t="s">
        <v>33839</v>
      </c>
      <c r="G3840" s="2" t="s">
        <v>33840</v>
      </c>
      <c r="H3840" s="2">
        <v>6099993611</v>
      </c>
      <c r="I3840" s="2" t="s">
        <v>33841</v>
      </c>
      <c r="J3840" s="2" t="s">
        <v>33842</v>
      </c>
      <c r="K3840" s="4" t="s">
        <v>33843</v>
      </c>
      <c r="L3840" s="2" t="s">
        <v>12</v>
      </c>
      <c r="M3840" s="2" t="s">
        <v>32</v>
      </c>
      <c r="N3840" s="2" t="s">
        <v>33844</v>
      </c>
    </row>
    <row r="3841" spans="1:14" ht="53.4" thickBot="1" x14ac:dyDescent="0.35">
      <c r="A3841" s="2">
        <v>3840</v>
      </c>
      <c r="B3841" s="2" t="s">
        <v>33845</v>
      </c>
      <c r="C3841" s="2" t="s">
        <v>33846</v>
      </c>
      <c r="D3841" s="2" t="s">
        <v>390</v>
      </c>
      <c r="E3841" s="2" t="s">
        <v>12505</v>
      </c>
      <c r="F3841" s="2" t="s">
        <v>33847</v>
      </c>
      <c r="G3841" s="2" t="s">
        <v>33848</v>
      </c>
      <c r="H3841" s="2" t="s">
        <v>33849</v>
      </c>
      <c r="I3841" s="2" t="s">
        <v>33850</v>
      </c>
      <c r="J3841" s="2" t="s">
        <v>33851</v>
      </c>
      <c r="K3841" s="4" t="s">
        <v>33852</v>
      </c>
      <c r="L3841" s="2" t="s">
        <v>9</v>
      </c>
      <c r="M3841" s="2" t="s">
        <v>26</v>
      </c>
      <c r="N3841" s="2" t="s">
        <v>33853</v>
      </c>
    </row>
    <row r="3842" spans="1:14" ht="53.4" thickBot="1" x14ac:dyDescent="0.35">
      <c r="A3842" s="2">
        <v>3841</v>
      </c>
      <c r="B3842" s="2" t="s">
        <v>33854</v>
      </c>
      <c r="C3842" s="2" t="s">
        <v>33855</v>
      </c>
      <c r="D3842" s="2" t="s">
        <v>8541</v>
      </c>
      <c r="E3842" s="2" t="s">
        <v>30714</v>
      </c>
      <c r="F3842" s="2" t="s">
        <v>33856</v>
      </c>
      <c r="G3842" s="2" t="s">
        <v>194</v>
      </c>
      <c r="H3842" s="2" t="s">
        <v>33857</v>
      </c>
      <c r="I3842" s="2" t="s">
        <v>33858</v>
      </c>
      <c r="J3842" s="2" t="s">
        <v>33859</v>
      </c>
      <c r="K3842" s="4" t="s">
        <v>33860</v>
      </c>
      <c r="L3842" s="2" t="s">
        <v>11</v>
      </c>
      <c r="M3842" s="2" t="s">
        <v>32</v>
      </c>
      <c r="N3842" s="2" t="s">
        <v>33861</v>
      </c>
    </row>
    <row r="3843" spans="1:14" ht="40.200000000000003" thickBot="1" x14ac:dyDescent="0.35">
      <c r="A3843" s="2">
        <v>3842</v>
      </c>
      <c r="B3843" s="2" t="s">
        <v>33862</v>
      </c>
      <c r="C3843" s="2" t="s">
        <v>33863</v>
      </c>
      <c r="D3843" s="2" t="s">
        <v>1362</v>
      </c>
      <c r="E3843" s="2" t="s">
        <v>17328</v>
      </c>
      <c r="F3843" s="2" t="s">
        <v>33864</v>
      </c>
      <c r="G3843" s="2">
        <v>9099433765</v>
      </c>
      <c r="H3843" s="2">
        <v>4667813264</v>
      </c>
      <c r="I3843" s="2" t="s">
        <v>33865</v>
      </c>
      <c r="J3843" s="2" t="s">
        <v>33866</v>
      </c>
      <c r="K3843" s="4" t="s">
        <v>32590</v>
      </c>
      <c r="L3843" s="2" t="s">
        <v>15</v>
      </c>
      <c r="M3843" s="2" t="s">
        <v>28</v>
      </c>
      <c r="N3843" s="2" t="s">
        <v>33867</v>
      </c>
    </row>
    <row r="3844" spans="1:14" ht="53.4" thickBot="1" x14ac:dyDescent="0.35">
      <c r="A3844" s="2">
        <v>3843</v>
      </c>
      <c r="B3844" s="2" t="s">
        <v>33868</v>
      </c>
      <c r="C3844" s="2" t="s">
        <v>33869</v>
      </c>
      <c r="D3844" s="2" t="s">
        <v>3702</v>
      </c>
      <c r="E3844" s="2" t="s">
        <v>5674</v>
      </c>
      <c r="F3844" s="2" t="s">
        <v>33870</v>
      </c>
      <c r="G3844" s="2" t="s">
        <v>33871</v>
      </c>
      <c r="H3844" s="2" t="s">
        <v>33872</v>
      </c>
      <c r="I3844" s="2" t="s">
        <v>33873</v>
      </c>
      <c r="J3844" s="2" t="s">
        <v>33874</v>
      </c>
      <c r="K3844" s="4" t="s">
        <v>33875</v>
      </c>
      <c r="L3844" s="2" t="s">
        <v>13</v>
      </c>
      <c r="M3844" s="2" t="s">
        <v>30</v>
      </c>
      <c r="N3844" s="2" t="s">
        <v>33876</v>
      </c>
    </row>
    <row r="3845" spans="1:14" ht="40.200000000000003" thickBot="1" x14ac:dyDescent="0.35">
      <c r="A3845" s="2">
        <v>3844</v>
      </c>
      <c r="B3845" s="2" t="s">
        <v>33877</v>
      </c>
      <c r="C3845" s="2" t="s">
        <v>33878</v>
      </c>
      <c r="D3845" s="2" t="s">
        <v>10245</v>
      </c>
      <c r="E3845" s="2" t="s">
        <v>3126</v>
      </c>
      <c r="F3845" s="2" t="s">
        <v>33879</v>
      </c>
      <c r="G3845" s="2">
        <v>9387655729</v>
      </c>
      <c r="H3845" s="2" t="s">
        <v>33880</v>
      </c>
      <c r="I3845" s="2" t="s">
        <v>33881</v>
      </c>
      <c r="J3845" s="2" t="s">
        <v>33882</v>
      </c>
      <c r="K3845" s="4" t="s">
        <v>33883</v>
      </c>
      <c r="L3845" s="2" t="s">
        <v>22</v>
      </c>
      <c r="M3845" s="2" t="s">
        <v>28</v>
      </c>
      <c r="N3845" s="2" t="s">
        <v>33884</v>
      </c>
    </row>
    <row r="3846" spans="1:14" ht="40.200000000000003" thickBot="1" x14ac:dyDescent="0.35">
      <c r="A3846" s="2">
        <v>3845</v>
      </c>
      <c r="B3846" s="2" t="s">
        <v>33885</v>
      </c>
      <c r="C3846" s="2" t="s">
        <v>33886</v>
      </c>
      <c r="D3846" s="2" t="s">
        <v>3166</v>
      </c>
      <c r="E3846" s="2" t="s">
        <v>5704</v>
      </c>
      <c r="F3846" s="2" t="s">
        <v>33887</v>
      </c>
      <c r="G3846" s="2" t="s">
        <v>33888</v>
      </c>
      <c r="H3846" s="2" t="s">
        <v>33889</v>
      </c>
      <c r="I3846" s="2" t="s">
        <v>33890</v>
      </c>
      <c r="J3846" s="2" t="s">
        <v>33891</v>
      </c>
      <c r="K3846" s="4" t="s">
        <v>33892</v>
      </c>
      <c r="L3846" s="2" t="s">
        <v>3</v>
      </c>
      <c r="M3846" s="2" t="s">
        <v>28</v>
      </c>
      <c r="N3846" s="2" t="s">
        <v>33893</v>
      </c>
    </row>
    <row r="3847" spans="1:14" ht="53.4" thickBot="1" x14ac:dyDescent="0.35">
      <c r="A3847" s="2">
        <v>3846</v>
      </c>
      <c r="B3847" s="2" t="s">
        <v>33894</v>
      </c>
      <c r="C3847" s="2" t="s">
        <v>33895</v>
      </c>
      <c r="D3847" s="2" t="s">
        <v>213</v>
      </c>
      <c r="E3847" s="2" t="s">
        <v>10035</v>
      </c>
      <c r="F3847" s="2" t="s">
        <v>33896</v>
      </c>
      <c r="G3847" s="2" t="s">
        <v>33897</v>
      </c>
      <c r="H3847" s="2" t="s">
        <v>194</v>
      </c>
      <c r="I3847" s="2" t="s">
        <v>33898</v>
      </c>
      <c r="J3847" s="2" t="s">
        <v>33899</v>
      </c>
      <c r="K3847" s="4" t="s">
        <v>33900</v>
      </c>
      <c r="L3847" s="2" t="s">
        <v>14</v>
      </c>
      <c r="M3847" s="2" t="s">
        <v>27</v>
      </c>
      <c r="N3847" s="2" t="s">
        <v>33901</v>
      </c>
    </row>
    <row r="3848" spans="1:14" ht="40.200000000000003" thickBot="1" x14ac:dyDescent="0.35">
      <c r="A3848" s="2">
        <v>3847</v>
      </c>
      <c r="B3848" s="2" t="s">
        <v>33902</v>
      </c>
      <c r="C3848" s="2" t="s">
        <v>33903</v>
      </c>
      <c r="D3848" s="2" t="s">
        <v>4095</v>
      </c>
      <c r="E3848" s="2" t="s">
        <v>2543</v>
      </c>
      <c r="F3848" s="2" t="s">
        <v>33904</v>
      </c>
      <c r="G3848" s="2" t="s">
        <v>33905</v>
      </c>
      <c r="H3848" s="2" t="s">
        <v>33906</v>
      </c>
      <c r="I3848" s="2" t="s">
        <v>33907</v>
      </c>
      <c r="J3848" s="2" t="s">
        <v>33908</v>
      </c>
      <c r="K3848" s="4" t="s">
        <v>33909</v>
      </c>
      <c r="L3848" s="2" t="s">
        <v>19</v>
      </c>
      <c r="M3848" s="2" t="s">
        <v>28</v>
      </c>
      <c r="N3848" s="2" t="s">
        <v>33910</v>
      </c>
    </row>
    <row r="3849" spans="1:14" ht="40.200000000000003" thickBot="1" x14ac:dyDescent="0.35">
      <c r="A3849" s="2">
        <v>3848</v>
      </c>
      <c r="B3849" s="2" t="s">
        <v>33911</v>
      </c>
      <c r="C3849" s="2" t="s">
        <v>33912</v>
      </c>
      <c r="D3849" s="2" t="s">
        <v>8875</v>
      </c>
      <c r="E3849" s="2" t="s">
        <v>31950</v>
      </c>
      <c r="F3849" s="2" t="s">
        <v>33913</v>
      </c>
      <c r="G3849" s="2" t="s">
        <v>33914</v>
      </c>
      <c r="H3849" s="2" t="s">
        <v>33915</v>
      </c>
      <c r="I3849" s="2" t="s">
        <v>33916</v>
      </c>
      <c r="J3849" s="2" t="s">
        <v>33917</v>
      </c>
      <c r="K3849" s="4" t="s">
        <v>33918</v>
      </c>
      <c r="L3849" s="2" t="s">
        <v>4</v>
      </c>
      <c r="M3849" s="2" t="s">
        <v>31</v>
      </c>
      <c r="N3849" s="2" t="s">
        <v>33919</v>
      </c>
    </row>
    <row r="3850" spans="1:14" ht="66.599999999999994" thickBot="1" x14ac:dyDescent="0.35">
      <c r="A3850" s="2">
        <v>3849</v>
      </c>
      <c r="B3850" s="2" t="s">
        <v>33920</v>
      </c>
      <c r="C3850" s="2" t="s">
        <v>33921</v>
      </c>
      <c r="D3850" s="2" t="s">
        <v>12731</v>
      </c>
      <c r="E3850" s="2" t="s">
        <v>763</v>
      </c>
      <c r="F3850" s="2" t="s">
        <v>33922</v>
      </c>
      <c r="G3850" s="2" t="s">
        <v>33923</v>
      </c>
      <c r="H3850" s="2" t="s">
        <v>33924</v>
      </c>
      <c r="I3850" s="2" t="s">
        <v>33925</v>
      </c>
      <c r="J3850" s="2" t="s">
        <v>33926</v>
      </c>
      <c r="K3850" s="4" t="s">
        <v>33927</v>
      </c>
      <c r="L3850" s="2" t="s">
        <v>15</v>
      </c>
      <c r="M3850" s="2" t="s">
        <v>24</v>
      </c>
      <c r="N3850" s="2" t="s">
        <v>33928</v>
      </c>
    </row>
    <row r="3851" spans="1:14" ht="40.200000000000003" thickBot="1" x14ac:dyDescent="0.35">
      <c r="A3851" s="2">
        <v>3850</v>
      </c>
      <c r="B3851" s="2" t="s">
        <v>33929</v>
      </c>
      <c r="C3851" s="2" t="s">
        <v>33930</v>
      </c>
      <c r="D3851" s="2" t="s">
        <v>2532</v>
      </c>
      <c r="E3851" s="2" t="s">
        <v>12731</v>
      </c>
      <c r="F3851" s="2" t="s">
        <v>33931</v>
      </c>
      <c r="G3851" s="2" t="s">
        <v>33932</v>
      </c>
      <c r="H3851" s="2" t="s">
        <v>33933</v>
      </c>
      <c r="I3851" s="2" t="s">
        <v>33934</v>
      </c>
      <c r="J3851" s="2" t="s">
        <v>33935</v>
      </c>
      <c r="K3851" s="4" t="s">
        <v>25320</v>
      </c>
      <c r="L3851" s="2" t="s">
        <v>5</v>
      </c>
      <c r="M3851" s="2" t="s">
        <v>26</v>
      </c>
      <c r="N3851" s="2" t="s">
        <v>33936</v>
      </c>
    </row>
    <row r="3852" spans="1:14" ht="53.4" thickBot="1" x14ac:dyDescent="0.35">
      <c r="A3852" s="2">
        <v>3851</v>
      </c>
      <c r="B3852" s="2" t="s">
        <v>33937</v>
      </c>
      <c r="C3852" s="2" t="s">
        <v>33938</v>
      </c>
      <c r="D3852" s="2" t="s">
        <v>15166</v>
      </c>
      <c r="E3852" s="2" t="s">
        <v>445</v>
      </c>
      <c r="F3852" s="2" t="s">
        <v>33939</v>
      </c>
      <c r="G3852" s="2" t="s">
        <v>33940</v>
      </c>
      <c r="H3852" s="2">
        <v>-1271</v>
      </c>
      <c r="I3852" s="2" t="s">
        <v>33941</v>
      </c>
      <c r="J3852" s="2" t="s">
        <v>33942</v>
      </c>
      <c r="K3852" s="4" t="s">
        <v>32139</v>
      </c>
      <c r="L3852" s="2" t="s">
        <v>7</v>
      </c>
      <c r="M3852" s="2" t="s">
        <v>32</v>
      </c>
      <c r="N3852" s="2" t="s">
        <v>33943</v>
      </c>
    </row>
    <row r="3853" spans="1:14" ht="40.200000000000003" thickBot="1" x14ac:dyDescent="0.35">
      <c r="A3853" s="2">
        <v>3852</v>
      </c>
      <c r="B3853" s="2" t="s">
        <v>33944</v>
      </c>
      <c r="C3853" s="2" t="s">
        <v>33945</v>
      </c>
      <c r="D3853" s="2" t="s">
        <v>7093</v>
      </c>
      <c r="E3853" s="2" t="s">
        <v>1207</v>
      </c>
      <c r="F3853" s="2" t="s">
        <v>33946</v>
      </c>
      <c r="G3853" s="2">
        <v>9417621291</v>
      </c>
      <c r="H3853" s="2" t="s">
        <v>33947</v>
      </c>
      <c r="I3853" s="2" t="s">
        <v>33948</v>
      </c>
      <c r="J3853" s="2" t="s">
        <v>33949</v>
      </c>
      <c r="K3853" s="4" t="s">
        <v>33950</v>
      </c>
      <c r="L3853" s="2" t="s">
        <v>16</v>
      </c>
      <c r="M3853" s="2" t="s">
        <v>24</v>
      </c>
      <c r="N3853" s="2" t="s">
        <v>33951</v>
      </c>
    </row>
    <row r="3854" spans="1:14" ht="66.599999999999994" thickBot="1" x14ac:dyDescent="0.35">
      <c r="A3854" s="2">
        <v>3853</v>
      </c>
      <c r="B3854" s="2" t="s">
        <v>33952</v>
      </c>
      <c r="C3854" s="2" t="s">
        <v>33953</v>
      </c>
      <c r="D3854" s="2" t="s">
        <v>4894</v>
      </c>
      <c r="E3854" s="2" t="s">
        <v>897</v>
      </c>
      <c r="F3854" s="2" t="s">
        <v>33954</v>
      </c>
      <c r="G3854" s="2" t="s">
        <v>33955</v>
      </c>
      <c r="H3854" s="2" t="s">
        <v>33956</v>
      </c>
      <c r="I3854" s="2" t="s">
        <v>33957</v>
      </c>
      <c r="J3854" s="2" t="s">
        <v>33958</v>
      </c>
      <c r="K3854" s="4" t="s">
        <v>33959</v>
      </c>
      <c r="L3854" s="2" t="s">
        <v>10</v>
      </c>
      <c r="M3854" s="2" t="s">
        <v>24</v>
      </c>
      <c r="N3854" s="2" t="s">
        <v>33960</v>
      </c>
    </row>
    <row r="3855" spans="1:14" ht="53.4" thickBot="1" x14ac:dyDescent="0.35">
      <c r="A3855" s="2">
        <v>3854</v>
      </c>
      <c r="B3855" s="2" t="s">
        <v>33961</v>
      </c>
      <c r="C3855" s="2" t="s">
        <v>39</v>
      </c>
      <c r="D3855" s="2" t="s">
        <v>10290</v>
      </c>
      <c r="E3855" s="2" t="s">
        <v>4999</v>
      </c>
      <c r="F3855" s="2" t="s">
        <v>33962</v>
      </c>
      <c r="G3855" s="2" t="s">
        <v>33963</v>
      </c>
      <c r="H3855" s="2" t="s">
        <v>33964</v>
      </c>
      <c r="I3855" s="2" t="s">
        <v>33965</v>
      </c>
      <c r="J3855" s="2" t="s">
        <v>33966</v>
      </c>
      <c r="K3855" s="4" t="s">
        <v>33967</v>
      </c>
      <c r="L3855" s="2" t="s">
        <v>7</v>
      </c>
      <c r="M3855" s="2" t="s">
        <v>24</v>
      </c>
      <c r="N3855" s="2" t="s">
        <v>33968</v>
      </c>
    </row>
    <row r="3856" spans="1:14" ht="53.4" thickBot="1" x14ac:dyDescent="0.35">
      <c r="A3856" s="2">
        <v>3855</v>
      </c>
      <c r="B3856" s="2" t="s">
        <v>33969</v>
      </c>
      <c r="C3856" s="2" t="s">
        <v>33970</v>
      </c>
      <c r="D3856" s="2" t="s">
        <v>454</v>
      </c>
      <c r="E3856" s="2" t="s">
        <v>12732</v>
      </c>
      <c r="F3856" s="2" t="s">
        <v>33971</v>
      </c>
      <c r="G3856" s="2" t="s">
        <v>33972</v>
      </c>
      <c r="H3856" s="2" t="s">
        <v>194</v>
      </c>
      <c r="I3856" s="2" t="s">
        <v>33973</v>
      </c>
      <c r="J3856" s="2" t="s">
        <v>33974</v>
      </c>
      <c r="K3856" s="4" t="s">
        <v>33975</v>
      </c>
      <c r="L3856" s="2" t="s">
        <v>3</v>
      </c>
      <c r="M3856" s="2" t="s">
        <v>32</v>
      </c>
      <c r="N3856" s="2" t="s">
        <v>33976</v>
      </c>
    </row>
    <row r="3857" spans="1:14" ht="53.4" thickBot="1" x14ac:dyDescent="0.35">
      <c r="A3857" s="2">
        <v>3856</v>
      </c>
      <c r="B3857" s="2" t="s">
        <v>33977</v>
      </c>
      <c r="C3857" s="2" t="s">
        <v>33978</v>
      </c>
      <c r="D3857" s="2" t="s">
        <v>2575</v>
      </c>
      <c r="E3857" s="2" t="s">
        <v>7674</v>
      </c>
      <c r="F3857" s="2" t="s">
        <v>33979</v>
      </c>
      <c r="G3857" s="2" t="s">
        <v>33980</v>
      </c>
      <c r="H3857" s="2" t="s">
        <v>33981</v>
      </c>
      <c r="I3857" s="2" t="s">
        <v>33982</v>
      </c>
      <c r="J3857" s="2" t="s">
        <v>33983</v>
      </c>
      <c r="K3857" s="4" t="s">
        <v>33984</v>
      </c>
      <c r="L3857" s="2" t="s">
        <v>10</v>
      </c>
      <c r="M3857" s="2" t="s">
        <v>26</v>
      </c>
      <c r="N3857" s="2" t="s">
        <v>33985</v>
      </c>
    </row>
    <row r="3858" spans="1:14" ht="53.4" thickBot="1" x14ac:dyDescent="0.35">
      <c r="A3858" s="2">
        <v>3857</v>
      </c>
      <c r="B3858" s="2" t="s">
        <v>33986</v>
      </c>
      <c r="C3858" s="2" t="s">
        <v>33987</v>
      </c>
      <c r="D3858" s="2" t="s">
        <v>3103</v>
      </c>
      <c r="E3858" s="2" t="s">
        <v>4278</v>
      </c>
      <c r="F3858" s="2" t="s">
        <v>33988</v>
      </c>
      <c r="G3858" s="2">
        <v>-7161</v>
      </c>
      <c r="H3858" s="2" t="s">
        <v>33989</v>
      </c>
      <c r="I3858" s="2" t="s">
        <v>33990</v>
      </c>
      <c r="J3858" s="2" t="s">
        <v>33991</v>
      </c>
      <c r="K3858" s="4" t="s">
        <v>33992</v>
      </c>
      <c r="L3858" s="2" t="s">
        <v>18</v>
      </c>
      <c r="M3858" s="2" t="s">
        <v>30</v>
      </c>
      <c r="N3858" s="2" t="s">
        <v>33993</v>
      </c>
    </row>
    <row r="3859" spans="1:14" ht="66.599999999999994" thickBot="1" x14ac:dyDescent="0.35">
      <c r="A3859" s="2">
        <v>3858</v>
      </c>
      <c r="B3859" s="2" t="s">
        <v>33994</v>
      </c>
      <c r="C3859" s="2" t="s">
        <v>33995</v>
      </c>
      <c r="D3859" s="2" t="s">
        <v>20182</v>
      </c>
      <c r="E3859" s="2" t="s">
        <v>10811</v>
      </c>
      <c r="F3859" s="2" t="s">
        <v>33996</v>
      </c>
      <c r="G3859" s="2" t="s">
        <v>33997</v>
      </c>
      <c r="H3859" s="2" t="s">
        <v>33998</v>
      </c>
      <c r="I3859" s="2" t="s">
        <v>33999</v>
      </c>
      <c r="J3859" s="2" t="s">
        <v>34000</v>
      </c>
      <c r="K3859" s="4" t="s">
        <v>34001</v>
      </c>
      <c r="L3859" s="2" t="s">
        <v>4</v>
      </c>
      <c r="M3859" s="2" t="s">
        <v>31</v>
      </c>
      <c r="N3859" s="2" t="s">
        <v>34002</v>
      </c>
    </row>
    <row r="3860" spans="1:14" ht="53.4" thickBot="1" x14ac:dyDescent="0.35">
      <c r="A3860" s="2">
        <v>3859</v>
      </c>
      <c r="B3860" s="2" t="s">
        <v>34003</v>
      </c>
      <c r="C3860" s="2" t="s">
        <v>34004</v>
      </c>
      <c r="D3860" s="2" t="s">
        <v>4651</v>
      </c>
      <c r="E3860" s="2" t="s">
        <v>16558</v>
      </c>
      <c r="F3860" s="2" t="s">
        <v>34005</v>
      </c>
      <c r="G3860" s="2" t="s">
        <v>34006</v>
      </c>
      <c r="H3860" s="2" t="s">
        <v>34007</v>
      </c>
      <c r="I3860" s="2" t="s">
        <v>34008</v>
      </c>
      <c r="J3860" s="2" t="s">
        <v>34009</v>
      </c>
      <c r="K3860" s="4" t="s">
        <v>34010</v>
      </c>
      <c r="L3860" s="2" t="s">
        <v>6</v>
      </c>
      <c r="M3860" s="2" t="s">
        <v>27</v>
      </c>
      <c r="N3860" s="2" t="s">
        <v>34011</v>
      </c>
    </row>
    <row r="3861" spans="1:14" ht="53.4" thickBot="1" x14ac:dyDescent="0.35">
      <c r="A3861" s="2">
        <v>3860</v>
      </c>
      <c r="B3861" s="2" t="s">
        <v>34012</v>
      </c>
      <c r="C3861" s="2" t="s">
        <v>34013</v>
      </c>
      <c r="D3861" s="2" t="s">
        <v>4590</v>
      </c>
      <c r="E3861" s="2" t="s">
        <v>19510</v>
      </c>
      <c r="F3861" s="2" t="s">
        <v>34014</v>
      </c>
      <c r="G3861" s="2" t="s">
        <v>34015</v>
      </c>
      <c r="H3861" s="2" t="s">
        <v>34016</v>
      </c>
      <c r="I3861" s="2" t="s">
        <v>34017</v>
      </c>
      <c r="J3861" s="2" t="s">
        <v>34018</v>
      </c>
      <c r="K3861" s="4" t="s">
        <v>32656</v>
      </c>
      <c r="L3861" s="2" t="s">
        <v>15</v>
      </c>
      <c r="M3861" s="2" t="s">
        <v>28</v>
      </c>
      <c r="N3861" s="2" t="s">
        <v>34019</v>
      </c>
    </row>
    <row r="3862" spans="1:14" ht="53.4" thickBot="1" x14ac:dyDescent="0.35">
      <c r="A3862" s="2">
        <v>3861</v>
      </c>
      <c r="B3862" s="2" t="s">
        <v>34020</v>
      </c>
      <c r="C3862" s="2" t="s">
        <v>34021</v>
      </c>
      <c r="D3862" s="2" t="s">
        <v>433</v>
      </c>
      <c r="E3862" s="2" t="s">
        <v>23614</v>
      </c>
      <c r="F3862" s="2" t="s">
        <v>34022</v>
      </c>
      <c r="G3862" s="2" t="s">
        <v>34023</v>
      </c>
      <c r="H3862" s="2">
        <v>7799247967</v>
      </c>
      <c r="I3862" s="2" t="s">
        <v>34024</v>
      </c>
      <c r="J3862" s="2" t="s">
        <v>34025</v>
      </c>
      <c r="K3862" s="4" t="s">
        <v>34026</v>
      </c>
      <c r="L3862" s="2" t="s">
        <v>9</v>
      </c>
      <c r="M3862" s="2" t="s">
        <v>25</v>
      </c>
      <c r="N3862" s="2" t="s">
        <v>34027</v>
      </c>
    </row>
    <row r="3863" spans="1:14" ht="53.4" thickBot="1" x14ac:dyDescent="0.35">
      <c r="A3863" s="2">
        <v>3862</v>
      </c>
      <c r="B3863" s="2" t="s">
        <v>34028</v>
      </c>
      <c r="C3863" s="2" t="s">
        <v>34029</v>
      </c>
      <c r="D3863" s="2" t="s">
        <v>4490</v>
      </c>
      <c r="E3863" s="2" t="s">
        <v>9084</v>
      </c>
      <c r="F3863" s="2" t="s">
        <v>34030</v>
      </c>
      <c r="G3863" s="2" t="s">
        <v>34031</v>
      </c>
      <c r="H3863" s="2" t="s">
        <v>34032</v>
      </c>
      <c r="I3863" s="2" t="s">
        <v>34033</v>
      </c>
      <c r="J3863" s="2" t="s">
        <v>34034</v>
      </c>
      <c r="K3863" s="4" t="s">
        <v>34035</v>
      </c>
      <c r="L3863" s="2" t="s">
        <v>13</v>
      </c>
      <c r="M3863" s="2" t="s">
        <v>28</v>
      </c>
      <c r="N3863" s="2" t="s">
        <v>34036</v>
      </c>
    </row>
    <row r="3864" spans="1:14" ht="40.200000000000003" thickBot="1" x14ac:dyDescent="0.35">
      <c r="A3864" s="2">
        <v>3863</v>
      </c>
      <c r="B3864" s="2" t="s">
        <v>34037</v>
      </c>
      <c r="C3864" s="2" t="s">
        <v>34038</v>
      </c>
      <c r="D3864" s="2" t="s">
        <v>20672</v>
      </c>
      <c r="E3864" s="2" t="s">
        <v>4412</v>
      </c>
      <c r="F3864" s="2" t="s">
        <v>34039</v>
      </c>
      <c r="G3864" s="2" t="s">
        <v>34040</v>
      </c>
      <c r="H3864" s="2" t="s">
        <v>34041</v>
      </c>
      <c r="I3864" s="2" t="s">
        <v>34042</v>
      </c>
      <c r="J3864" s="2" t="s">
        <v>34043</v>
      </c>
      <c r="K3864" s="4" t="s">
        <v>34044</v>
      </c>
      <c r="L3864" s="2" t="s">
        <v>8</v>
      </c>
      <c r="M3864" s="2" t="s">
        <v>24</v>
      </c>
      <c r="N3864" s="2" t="s">
        <v>34045</v>
      </c>
    </row>
    <row r="3865" spans="1:14" ht="53.4" thickBot="1" x14ac:dyDescent="0.35">
      <c r="A3865" s="2">
        <v>3864</v>
      </c>
      <c r="B3865" s="2" t="s">
        <v>34046</v>
      </c>
      <c r="C3865" s="2" t="s">
        <v>34047</v>
      </c>
      <c r="D3865" s="2" t="s">
        <v>8625</v>
      </c>
      <c r="E3865" s="2" t="s">
        <v>13932</v>
      </c>
      <c r="F3865" s="2" t="s">
        <v>34048</v>
      </c>
      <c r="G3865" s="2">
        <v>5963736316</v>
      </c>
      <c r="H3865" s="2" t="s">
        <v>34049</v>
      </c>
      <c r="I3865" s="2" t="s">
        <v>34050</v>
      </c>
      <c r="J3865" s="2" t="s">
        <v>34051</v>
      </c>
      <c r="K3865" s="4" t="s">
        <v>34052</v>
      </c>
      <c r="L3865" s="2" t="s">
        <v>14</v>
      </c>
      <c r="M3865" s="2" t="s">
        <v>32</v>
      </c>
      <c r="N3865" s="2" t="s">
        <v>34053</v>
      </c>
    </row>
    <row r="3866" spans="1:14" ht="53.4" thickBot="1" x14ac:dyDescent="0.35">
      <c r="A3866" s="2">
        <v>3865</v>
      </c>
      <c r="B3866" s="2" t="s">
        <v>34054</v>
      </c>
      <c r="C3866" s="2" t="s">
        <v>34055</v>
      </c>
      <c r="D3866" s="2" t="s">
        <v>10254</v>
      </c>
      <c r="E3866" s="2" t="s">
        <v>10839</v>
      </c>
      <c r="F3866" s="2" t="s">
        <v>34056</v>
      </c>
      <c r="G3866" s="2" t="s">
        <v>34057</v>
      </c>
      <c r="H3866" s="2" t="s">
        <v>194</v>
      </c>
      <c r="I3866" s="2" t="s">
        <v>34058</v>
      </c>
      <c r="J3866" s="2" t="s">
        <v>34059</v>
      </c>
      <c r="K3866" s="4" t="s">
        <v>34060</v>
      </c>
      <c r="L3866" s="2" t="s">
        <v>20</v>
      </c>
      <c r="M3866" s="2" t="s">
        <v>31</v>
      </c>
      <c r="N3866" s="2" t="s">
        <v>34061</v>
      </c>
    </row>
    <row r="3867" spans="1:14" ht="53.4" thickBot="1" x14ac:dyDescent="0.35">
      <c r="A3867" s="2">
        <v>3866</v>
      </c>
      <c r="B3867" s="2" t="s">
        <v>34062</v>
      </c>
      <c r="C3867" s="2" t="s">
        <v>34063</v>
      </c>
      <c r="D3867" s="2" t="s">
        <v>783</v>
      </c>
      <c r="E3867" s="2" t="s">
        <v>7460</v>
      </c>
      <c r="F3867" s="2" t="s">
        <v>34064</v>
      </c>
      <c r="G3867" s="2" t="s">
        <v>34065</v>
      </c>
      <c r="H3867" s="2" t="s">
        <v>34066</v>
      </c>
      <c r="I3867" s="2" t="s">
        <v>34067</v>
      </c>
      <c r="J3867" s="2" t="s">
        <v>34068</v>
      </c>
      <c r="K3867" s="4" t="s">
        <v>34069</v>
      </c>
      <c r="L3867" s="2" t="s">
        <v>13</v>
      </c>
      <c r="M3867" s="2" t="s">
        <v>30</v>
      </c>
      <c r="N3867" s="2" t="s">
        <v>34070</v>
      </c>
    </row>
    <row r="3868" spans="1:14" ht="53.4" thickBot="1" x14ac:dyDescent="0.35">
      <c r="A3868" s="2">
        <v>3867</v>
      </c>
      <c r="B3868" s="2" t="s">
        <v>34071</v>
      </c>
      <c r="C3868" s="2" t="s">
        <v>34072</v>
      </c>
      <c r="D3868" s="2" t="s">
        <v>5311</v>
      </c>
      <c r="E3868" s="2" t="s">
        <v>1933</v>
      </c>
      <c r="F3868" s="2" t="s">
        <v>34073</v>
      </c>
      <c r="G3868" s="2" t="s">
        <v>34074</v>
      </c>
      <c r="H3868" s="2" t="s">
        <v>194</v>
      </c>
      <c r="I3868" s="2" t="s">
        <v>34075</v>
      </c>
      <c r="J3868" s="2" t="s">
        <v>34076</v>
      </c>
      <c r="K3868" s="4" t="s">
        <v>34077</v>
      </c>
      <c r="L3868" s="2" t="s">
        <v>13</v>
      </c>
      <c r="M3868" s="2" t="s">
        <v>26</v>
      </c>
      <c r="N3868" s="2" t="s">
        <v>34078</v>
      </c>
    </row>
    <row r="3869" spans="1:14" ht="66.599999999999994" thickBot="1" x14ac:dyDescent="0.35">
      <c r="A3869" s="2">
        <v>3868</v>
      </c>
      <c r="B3869" s="2" t="s">
        <v>34079</v>
      </c>
      <c r="C3869" s="2" t="s">
        <v>34080</v>
      </c>
      <c r="D3869" s="2" t="s">
        <v>5350</v>
      </c>
      <c r="E3869" s="2" t="s">
        <v>5533</v>
      </c>
      <c r="F3869" s="2" t="s">
        <v>34081</v>
      </c>
      <c r="G3869" s="2" t="s">
        <v>34082</v>
      </c>
      <c r="H3869" s="2" t="s">
        <v>34083</v>
      </c>
      <c r="I3869" s="2" t="s">
        <v>34084</v>
      </c>
      <c r="J3869" s="2" t="s">
        <v>34085</v>
      </c>
      <c r="K3869" s="4" t="s">
        <v>34086</v>
      </c>
      <c r="L3869" s="2" t="s">
        <v>7</v>
      </c>
      <c r="M3869" s="2" t="s">
        <v>29</v>
      </c>
      <c r="N3869" s="2" t="s">
        <v>34087</v>
      </c>
    </row>
    <row r="3870" spans="1:14" ht="53.4" thickBot="1" x14ac:dyDescent="0.35">
      <c r="A3870" s="2">
        <v>3869</v>
      </c>
      <c r="B3870" s="2" t="s">
        <v>34088</v>
      </c>
      <c r="C3870" s="2" t="s">
        <v>34089</v>
      </c>
      <c r="D3870" s="2" t="s">
        <v>2403</v>
      </c>
      <c r="E3870" s="2" t="s">
        <v>4355</v>
      </c>
      <c r="F3870" s="2" t="s">
        <v>34090</v>
      </c>
      <c r="G3870" s="2" t="s">
        <v>34091</v>
      </c>
      <c r="H3870" s="2" t="s">
        <v>34092</v>
      </c>
      <c r="I3870" s="2" t="s">
        <v>34093</v>
      </c>
      <c r="J3870" s="2" t="s">
        <v>34094</v>
      </c>
      <c r="K3870" s="4" t="s">
        <v>34095</v>
      </c>
      <c r="L3870" s="2" t="s">
        <v>18</v>
      </c>
      <c r="M3870" s="2" t="s">
        <v>30</v>
      </c>
      <c r="N3870" s="2" t="s">
        <v>34096</v>
      </c>
    </row>
    <row r="3871" spans="1:14" ht="40.200000000000003" thickBot="1" x14ac:dyDescent="0.35">
      <c r="A3871" s="2">
        <v>3870</v>
      </c>
      <c r="B3871" s="2" t="s">
        <v>34097</v>
      </c>
      <c r="C3871" s="2" t="s">
        <v>34098</v>
      </c>
      <c r="D3871" s="2" t="s">
        <v>1446</v>
      </c>
      <c r="E3871" s="2" t="s">
        <v>6341</v>
      </c>
      <c r="F3871" s="2" t="s">
        <v>34099</v>
      </c>
      <c r="G3871" s="2" t="s">
        <v>34100</v>
      </c>
      <c r="H3871" s="2" t="s">
        <v>34101</v>
      </c>
      <c r="I3871" s="2" t="s">
        <v>34102</v>
      </c>
      <c r="J3871" s="2" t="s">
        <v>34103</v>
      </c>
      <c r="K3871" s="4" t="s">
        <v>34104</v>
      </c>
      <c r="L3871" s="2" t="s">
        <v>4</v>
      </c>
      <c r="M3871" s="2" t="s">
        <v>33</v>
      </c>
      <c r="N3871" s="2" t="s">
        <v>34105</v>
      </c>
    </row>
    <row r="3872" spans="1:14" ht="53.4" thickBot="1" x14ac:dyDescent="0.35">
      <c r="A3872" s="2">
        <v>3871</v>
      </c>
      <c r="B3872" s="2" t="s">
        <v>34106</v>
      </c>
      <c r="C3872" s="2" t="s">
        <v>34107</v>
      </c>
      <c r="D3872" s="2" t="s">
        <v>584</v>
      </c>
      <c r="E3872" s="2" t="s">
        <v>6849</v>
      </c>
      <c r="F3872" s="2" t="s">
        <v>34108</v>
      </c>
      <c r="G3872" s="2" t="s">
        <v>34109</v>
      </c>
      <c r="H3872" s="2" t="s">
        <v>34110</v>
      </c>
      <c r="I3872" s="2" t="s">
        <v>34111</v>
      </c>
      <c r="J3872" s="2" t="s">
        <v>34112</v>
      </c>
      <c r="K3872" s="4" t="s">
        <v>34113</v>
      </c>
      <c r="L3872" s="2" t="s">
        <v>15</v>
      </c>
      <c r="M3872" s="2" t="s">
        <v>24</v>
      </c>
      <c r="N3872" s="2" t="s">
        <v>34114</v>
      </c>
    </row>
    <row r="3873" spans="1:14" ht="53.4" thickBot="1" x14ac:dyDescent="0.35">
      <c r="A3873" s="2">
        <v>3872</v>
      </c>
      <c r="B3873" s="2" t="s">
        <v>34115</v>
      </c>
      <c r="C3873" s="2" t="s">
        <v>34116</v>
      </c>
      <c r="D3873" s="2" t="s">
        <v>5684</v>
      </c>
      <c r="E3873" s="2" t="s">
        <v>7701</v>
      </c>
      <c r="F3873" s="2" t="s">
        <v>34117</v>
      </c>
      <c r="G3873" s="2" t="s">
        <v>34118</v>
      </c>
      <c r="H3873" s="2" t="s">
        <v>34119</v>
      </c>
      <c r="I3873" s="2" t="s">
        <v>34120</v>
      </c>
      <c r="J3873" s="2" t="s">
        <v>34121</v>
      </c>
      <c r="K3873" s="4" t="s">
        <v>10528</v>
      </c>
      <c r="L3873" s="2" t="s">
        <v>8</v>
      </c>
      <c r="M3873" s="2" t="s">
        <v>30</v>
      </c>
      <c r="N3873" s="2" t="s">
        <v>34122</v>
      </c>
    </row>
    <row r="3874" spans="1:14" ht="53.4" thickBot="1" x14ac:dyDescent="0.35">
      <c r="A3874" s="2">
        <v>3873</v>
      </c>
      <c r="B3874" s="2" t="s">
        <v>34123</v>
      </c>
      <c r="C3874" s="2" t="s">
        <v>34124</v>
      </c>
      <c r="D3874" s="2" t="s">
        <v>2482</v>
      </c>
      <c r="E3874" s="2" t="s">
        <v>3046</v>
      </c>
      <c r="F3874" s="2" t="s">
        <v>34125</v>
      </c>
      <c r="G3874" s="2" t="s">
        <v>34126</v>
      </c>
      <c r="H3874" s="2">
        <v>3719947244</v>
      </c>
      <c r="I3874" s="2" t="s">
        <v>34127</v>
      </c>
      <c r="J3874" s="2" t="s">
        <v>34128</v>
      </c>
      <c r="K3874" s="4" t="s">
        <v>34129</v>
      </c>
      <c r="L3874" s="2" t="s">
        <v>5</v>
      </c>
      <c r="M3874" s="2" t="s">
        <v>33</v>
      </c>
      <c r="N3874" s="2" t="s">
        <v>34130</v>
      </c>
    </row>
    <row r="3875" spans="1:14" ht="40.200000000000003" thickBot="1" x14ac:dyDescent="0.35">
      <c r="A3875" s="2">
        <v>3874</v>
      </c>
      <c r="B3875" s="2" t="s">
        <v>34131</v>
      </c>
      <c r="C3875" s="2" t="s">
        <v>34132</v>
      </c>
      <c r="D3875" s="2" t="s">
        <v>8715</v>
      </c>
      <c r="E3875" s="2" t="s">
        <v>17737</v>
      </c>
      <c r="F3875" s="2" t="s">
        <v>34133</v>
      </c>
      <c r="G3875" s="2" t="s">
        <v>34134</v>
      </c>
      <c r="H3875" s="2">
        <v>9089986956</v>
      </c>
      <c r="I3875" s="2" t="s">
        <v>34135</v>
      </c>
      <c r="J3875" s="2" t="s">
        <v>34136</v>
      </c>
      <c r="K3875" s="4" t="s">
        <v>34137</v>
      </c>
      <c r="L3875" s="2" t="s">
        <v>20</v>
      </c>
      <c r="M3875" s="2" t="s">
        <v>24</v>
      </c>
      <c r="N3875" s="2" t="s">
        <v>34138</v>
      </c>
    </row>
    <row r="3876" spans="1:14" ht="40.200000000000003" thickBot="1" x14ac:dyDescent="0.35">
      <c r="A3876" s="2">
        <v>3875</v>
      </c>
      <c r="B3876" s="2" t="s">
        <v>34139</v>
      </c>
      <c r="C3876" s="2" t="s">
        <v>34140</v>
      </c>
      <c r="D3876" s="2" t="s">
        <v>1983</v>
      </c>
      <c r="E3876" s="2" t="s">
        <v>2745</v>
      </c>
      <c r="F3876" s="2" t="s">
        <v>34141</v>
      </c>
      <c r="G3876" s="2" t="s">
        <v>34142</v>
      </c>
      <c r="H3876" s="2" t="s">
        <v>194</v>
      </c>
      <c r="I3876" s="2" t="s">
        <v>34143</v>
      </c>
      <c r="J3876" s="2" t="s">
        <v>34144</v>
      </c>
      <c r="K3876" s="4" t="s">
        <v>34145</v>
      </c>
      <c r="L3876" s="2" t="s">
        <v>9</v>
      </c>
      <c r="M3876" s="2" t="s">
        <v>32</v>
      </c>
      <c r="N3876" s="2" t="s">
        <v>34146</v>
      </c>
    </row>
    <row r="3877" spans="1:14" ht="53.4" thickBot="1" x14ac:dyDescent="0.35">
      <c r="A3877" s="2">
        <v>3876</v>
      </c>
      <c r="B3877" s="2" t="s">
        <v>34147</v>
      </c>
      <c r="C3877" s="2" t="s">
        <v>34148</v>
      </c>
      <c r="D3877" s="2" t="s">
        <v>6072</v>
      </c>
      <c r="E3877" s="2" t="s">
        <v>3762</v>
      </c>
      <c r="F3877" s="2" t="s">
        <v>34149</v>
      </c>
      <c r="G3877" s="2" t="s">
        <v>34150</v>
      </c>
      <c r="H3877" s="2" t="s">
        <v>194</v>
      </c>
      <c r="I3877" s="2" t="s">
        <v>34151</v>
      </c>
      <c r="J3877" s="2" t="s">
        <v>34152</v>
      </c>
      <c r="K3877" s="4" t="s">
        <v>34153</v>
      </c>
      <c r="L3877" s="2" t="s">
        <v>20</v>
      </c>
      <c r="M3877" s="2" t="s">
        <v>25</v>
      </c>
      <c r="N3877" s="2" t="s">
        <v>34154</v>
      </c>
    </row>
    <row r="3878" spans="1:14" ht="53.4" thickBot="1" x14ac:dyDescent="0.35">
      <c r="A3878" s="2">
        <v>3877</v>
      </c>
      <c r="B3878" s="2" t="s">
        <v>34155</v>
      </c>
      <c r="C3878" s="2" t="s">
        <v>34156</v>
      </c>
      <c r="D3878" s="2" t="s">
        <v>8752</v>
      </c>
      <c r="E3878" s="2" t="s">
        <v>7682</v>
      </c>
      <c r="F3878" s="2" t="s">
        <v>34157</v>
      </c>
      <c r="G3878" s="2" t="s">
        <v>34158</v>
      </c>
      <c r="H3878" s="2" t="s">
        <v>34159</v>
      </c>
      <c r="I3878" s="2" t="s">
        <v>34160</v>
      </c>
      <c r="J3878" s="2" t="s">
        <v>34161</v>
      </c>
      <c r="K3878" s="4" t="s">
        <v>34162</v>
      </c>
      <c r="L3878" s="2" t="s">
        <v>18</v>
      </c>
      <c r="M3878" s="2" t="s">
        <v>26</v>
      </c>
      <c r="N3878" s="2" t="s">
        <v>34163</v>
      </c>
    </row>
    <row r="3879" spans="1:14" ht="66.599999999999994" thickBot="1" x14ac:dyDescent="0.35">
      <c r="A3879" s="2">
        <v>3878</v>
      </c>
      <c r="B3879" s="2" t="s">
        <v>34164</v>
      </c>
      <c r="C3879" s="2" t="s">
        <v>34165</v>
      </c>
      <c r="D3879" s="2" t="s">
        <v>14537</v>
      </c>
      <c r="E3879" s="2" t="s">
        <v>25590</v>
      </c>
      <c r="F3879" s="2" t="s">
        <v>34166</v>
      </c>
      <c r="G3879" s="2" t="s">
        <v>34167</v>
      </c>
      <c r="H3879" s="2" t="s">
        <v>34168</v>
      </c>
      <c r="I3879" s="2" t="s">
        <v>34169</v>
      </c>
      <c r="J3879" s="2" t="s">
        <v>34170</v>
      </c>
      <c r="K3879" s="4" t="s">
        <v>34171</v>
      </c>
      <c r="L3879" s="2" t="s">
        <v>14</v>
      </c>
      <c r="M3879" s="2" t="s">
        <v>28</v>
      </c>
      <c r="N3879" s="2" t="s">
        <v>34172</v>
      </c>
    </row>
    <row r="3880" spans="1:14" ht="66.599999999999994" thickBot="1" x14ac:dyDescent="0.35">
      <c r="A3880" s="2">
        <v>3879</v>
      </c>
      <c r="B3880" s="2" t="s">
        <v>34173</v>
      </c>
      <c r="C3880" s="2" t="s">
        <v>34174</v>
      </c>
      <c r="D3880" s="2" t="s">
        <v>6456</v>
      </c>
      <c r="E3880" s="2" t="s">
        <v>34175</v>
      </c>
      <c r="F3880" s="2" t="s">
        <v>34176</v>
      </c>
      <c r="G3880" s="2" t="s">
        <v>34177</v>
      </c>
      <c r="H3880" s="2" t="s">
        <v>34178</v>
      </c>
      <c r="I3880" s="2" t="s">
        <v>34179</v>
      </c>
      <c r="J3880" s="2" t="s">
        <v>34180</v>
      </c>
      <c r="K3880" s="4" t="s">
        <v>34181</v>
      </c>
      <c r="L3880" s="2" t="s">
        <v>20</v>
      </c>
      <c r="M3880" s="2" t="s">
        <v>29</v>
      </c>
      <c r="N3880" s="2" t="s">
        <v>34182</v>
      </c>
    </row>
    <row r="3881" spans="1:14" ht="53.4" thickBot="1" x14ac:dyDescent="0.35">
      <c r="A3881" s="2">
        <v>3880</v>
      </c>
      <c r="B3881" s="2" t="s">
        <v>34183</v>
      </c>
      <c r="C3881" s="2" t="s">
        <v>34184</v>
      </c>
      <c r="D3881" s="2" t="s">
        <v>33035</v>
      </c>
      <c r="E3881" s="2" t="s">
        <v>3238</v>
      </c>
      <c r="F3881" s="2" t="s">
        <v>34185</v>
      </c>
      <c r="G3881" s="2" t="s">
        <v>34186</v>
      </c>
      <c r="H3881" s="2" t="s">
        <v>34187</v>
      </c>
      <c r="I3881" s="2" t="s">
        <v>34188</v>
      </c>
      <c r="J3881" s="2" t="s">
        <v>34189</v>
      </c>
      <c r="K3881" s="4" t="s">
        <v>34190</v>
      </c>
      <c r="L3881" s="2" t="s">
        <v>14</v>
      </c>
      <c r="M3881" s="2" t="s">
        <v>30</v>
      </c>
      <c r="N3881" s="2" t="s">
        <v>34191</v>
      </c>
    </row>
    <row r="3882" spans="1:14" ht="53.4" thickBot="1" x14ac:dyDescent="0.35">
      <c r="A3882" s="2">
        <v>3881</v>
      </c>
      <c r="B3882" s="2" t="s">
        <v>34192</v>
      </c>
      <c r="C3882" s="2" t="s">
        <v>34193</v>
      </c>
      <c r="D3882" s="2" t="s">
        <v>9417</v>
      </c>
      <c r="E3882" s="2" t="s">
        <v>2307</v>
      </c>
      <c r="F3882" s="2" t="s">
        <v>34194</v>
      </c>
      <c r="G3882" s="2" t="s">
        <v>34195</v>
      </c>
      <c r="H3882" s="2" t="s">
        <v>34196</v>
      </c>
      <c r="I3882" s="2" t="s">
        <v>34197</v>
      </c>
      <c r="J3882" s="2" t="s">
        <v>34198</v>
      </c>
      <c r="K3882" s="4" t="s">
        <v>34199</v>
      </c>
      <c r="L3882" s="2" t="s">
        <v>5</v>
      </c>
      <c r="M3882" s="2" t="s">
        <v>26</v>
      </c>
      <c r="N3882" s="2" t="s">
        <v>34200</v>
      </c>
    </row>
    <row r="3883" spans="1:14" ht="40.200000000000003" thickBot="1" x14ac:dyDescent="0.35">
      <c r="A3883" s="2">
        <v>3882</v>
      </c>
      <c r="B3883" s="2" t="s">
        <v>34201</v>
      </c>
      <c r="C3883" s="2" t="s">
        <v>34202</v>
      </c>
      <c r="D3883" s="2" t="s">
        <v>465</v>
      </c>
      <c r="E3883" s="2" t="s">
        <v>225</v>
      </c>
      <c r="F3883" s="2" t="s">
        <v>34203</v>
      </c>
      <c r="G3883" s="2" t="s">
        <v>194</v>
      </c>
      <c r="H3883" s="2" t="s">
        <v>194</v>
      </c>
      <c r="I3883" s="2" t="s">
        <v>34204</v>
      </c>
      <c r="J3883" s="2" t="s">
        <v>34205</v>
      </c>
      <c r="K3883" s="4" t="s">
        <v>34206</v>
      </c>
      <c r="L3883" s="2" t="s">
        <v>13</v>
      </c>
      <c r="M3883" s="2" t="s">
        <v>31</v>
      </c>
      <c r="N3883" s="2" t="s">
        <v>34207</v>
      </c>
    </row>
    <row r="3884" spans="1:14" ht="53.4" thickBot="1" x14ac:dyDescent="0.35">
      <c r="A3884" s="2">
        <v>3883</v>
      </c>
      <c r="B3884" s="2" t="s">
        <v>34208</v>
      </c>
      <c r="C3884" s="2" t="s">
        <v>34209</v>
      </c>
      <c r="D3884" s="2" t="s">
        <v>10670</v>
      </c>
      <c r="E3884" s="2" t="s">
        <v>2108</v>
      </c>
      <c r="F3884" s="2" t="s">
        <v>34210</v>
      </c>
      <c r="G3884" s="2" t="s">
        <v>34211</v>
      </c>
      <c r="H3884" s="2" t="s">
        <v>194</v>
      </c>
      <c r="I3884" s="2" t="s">
        <v>34212</v>
      </c>
      <c r="J3884" s="2" t="s">
        <v>34213</v>
      </c>
      <c r="K3884" s="4" t="s">
        <v>34214</v>
      </c>
      <c r="L3884" s="2" t="s">
        <v>6</v>
      </c>
      <c r="M3884" s="2" t="s">
        <v>27</v>
      </c>
      <c r="N3884" s="2" t="s">
        <v>34215</v>
      </c>
    </row>
    <row r="3885" spans="1:14" ht="40.200000000000003" thickBot="1" x14ac:dyDescent="0.35">
      <c r="A3885" s="2">
        <v>3884</v>
      </c>
      <c r="B3885" s="2" t="s">
        <v>34216</v>
      </c>
      <c r="C3885" s="2" t="s">
        <v>34217</v>
      </c>
      <c r="D3885" s="2" t="s">
        <v>6954</v>
      </c>
      <c r="E3885" s="2" t="s">
        <v>14476</v>
      </c>
      <c r="F3885" s="2" t="s">
        <v>34218</v>
      </c>
      <c r="G3885" s="2" t="s">
        <v>34219</v>
      </c>
      <c r="H3885" s="2" t="s">
        <v>34220</v>
      </c>
      <c r="I3885" s="2" t="s">
        <v>34221</v>
      </c>
      <c r="J3885" s="2" t="s">
        <v>34222</v>
      </c>
      <c r="K3885" s="4" t="s">
        <v>34223</v>
      </c>
      <c r="L3885" s="2" t="s">
        <v>17</v>
      </c>
      <c r="M3885" s="2" t="s">
        <v>27</v>
      </c>
      <c r="N3885" s="2" t="s">
        <v>34224</v>
      </c>
    </row>
    <row r="3886" spans="1:14" ht="53.4" thickBot="1" x14ac:dyDescent="0.35">
      <c r="A3886" s="2">
        <v>3885</v>
      </c>
      <c r="B3886" s="2" t="s">
        <v>34225</v>
      </c>
      <c r="C3886" s="2" t="s">
        <v>34226</v>
      </c>
      <c r="D3886" s="2" t="s">
        <v>762</v>
      </c>
      <c r="E3886" s="2" t="s">
        <v>10035</v>
      </c>
      <c r="F3886" s="2" t="s">
        <v>20120</v>
      </c>
      <c r="G3886" s="2" t="s">
        <v>34227</v>
      </c>
      <c r="H3886" s="2" t="s">
        <v>34228</v>
      </c>
      <c r="I3886" s="2" t="s">
        <v>34229</v>
      </c>
      <c r="J3886" s="2" t="s">
        <v>34230</v>
      </c>
      <c r="K3886" s="4" t="s">
        <v>34231</v>
      </c>
      <c r="L3886" s="2" t="s">
        <v>19</v>
      </c>
      <c r="M3886" s="2" t="s">
        <v>25</v>
      </c>
      <c r="N3886" s="2" t="s">
        <v>34232</v>
      </c>
    </row>
    <row r="3887" spans="1:14" ht="53.4" thickBot="1" x14ac:dyDescent="0.35">
      <c r="A3887" s="2">
        <v>3886</v>
      </c>
      <c r="B3887" s="2" t="s">
        <v>34233</v>
      </c>
      <c r="C3887" s="2" t="s">
        <v>34234</v>
      </c>
      <c r="D3887" s="2" t="s">
        <v>6828</v>
      </c>
      <c r="E3887" s="2" t="s">
        <v>455</v>
      </c>
      <c r="F3887" s="2" t="s">
        <v>34235</v>
      </c>
      <c r="G3887" s="2" t="s">
        <v>34236</v>
      </c>
      <c r="H3887" s="2" t="s">
        <v>194</v>
      </c>
      <c r="I3887" s="2" t="s">
        <v>34237</v>
      </c>
      <c r="J3887" s="2" t="s">
        <v>34238</v>
      </c>
      <c r="K3887" s="4" t="s">
        <v>34239</v>
      </c>
      <c r="L3887" s="2" t="s">
        <v>17</v>
      </c>
      <c r="M3887" s="2" t="s">
        <v>32</v>
      </c>
      <c r="N3887" s="2" t="s">
        <v>34240</v>
      </c>
    </row>
    <row r="3888" spans="1:14" ht="53.4" thickBot="1" x14ac:dyDescent="0.35">
      <c r="A3888" s="2">
        <v>3887</v>
      </c>
      <c r="B3888" s="2" t="s">
        <v>34241</v>
      </c>
      <c r="C3888" s="2" t="s">
        <v>34242</v>
      </c>
      <c r="D3888" s="2" t="s">
        <v>4834</v>
      </c>
      <c r="E3888" s="2" t="s">
        <v>13292</v>
      </c>
      <c r="F3888" s="2" t="s">
        <v>34243</v>
      </c>
      <c r="G3888" s="2" t="s">
        <v>34244</v>
      </c>
      <c r="H3888" s="2" t="s">
        <v>34245</v>
      </c>
      <c r="I3888" s="2" t="s">
        <v>34246</v>
      </c>
      <c r="J3888" s="2" t="s">
        <v>34247</v>
      </c>
      <c r="K3888" s="4" t="s">
        <v>34248</v>
      </c>
      <c r="L3888" s="2" t="s">
        <v>21</v>
      </c>
      <c r="M3888" s="2" t="s">
        <v>33</v>
      </c>
      <c r="N3888" s="2" t="s">
        <v>34249</v>
      </c>
    </row>
    <row r="3889" spans="1:14" ht="53.4" thickBot="1" x14ac:dyDescent="0.35">
      <c r="A3889" s="2">
        <v>3888</v>
      </c>
      <c r="B3889" s="2" t="s">
        <v>34250</v>
      </c>
      <c r="C3889" s="2" t="s">
        <v>34251</v>
      </c>
      <c r="D3889" s="2" t="s">
        <v>7845</v>
      </c>
      <c r="E3889" s="2" t="s">
        <v>3683</v>
      </c>
      <c r="F3889" s="2" t="s">
        <v>34252</v>
      </c>
      <c r="G3889" s="2" t="s">
        <v>194</v>
      </c>
      <c r="H3889" s="2" t="s">
        <v>34253</v>
      </c>
      <c r="I3889" s="2" t="s">
        <v>34254</v>
      </c>
      <c r="J3889" s="2" t="s">
        <v>34255</v>
      </c>
      <c r="K3889" s="4" t="s">
        <v>34256</v>
      </c>
      <c r="L3889" s="2" t="s">
        <v>16</v>
      </c>
      <c r="M3889" s="2" t="s">
        <v>28</v>
      </c>
      <c r="N3889" s="2" t="s">
        <v>34257</v>
      </c>
    </row>
    <row r="3890" spans="1:14" ht="66.599999999999994" thickBot="1" x14ac:dyDescent="0.35">
      <c r="A3890" s="2">
        <v>3889</v>
      </c>
      <c r="B3890" s="2" t="s">
        <v>34258</v>
      </c>
      <c r="C3890" s="2" t="s">
        <v>34259</v>
      </c>
      <c r="D3890" s="2" t="s">
        <v>1310</v>
      </c>
      <c r="E3890" s="2" t="s">
        <v>26666</v>
      </c>
      <c r="F3890" s="2" t="s">
        <v>34260</v>
      </c>
      <c r="G3890" s="2" t="s">
        <v>34261</v>
      </c>
      <c r="H3890" s="2">
        <v>-6085</v>
      </c>
      <c r="I3890" s="2" t="s">
        <v>34262</v>
      </c>
      <c r="J3890" s="2" t="s">
        <v>34263</v>
      </c>
      <c r="K3890" s="4" t="s">
        <v>34264</v>
      </c>
      <c r="L3890" s="2" t="s">
        <v>17</v>
      </c>
      <c r="M3890" s="2" t="s">
        <v>27</v>
      </c>
      <c r="N3890" s="2" t="s">
        <v>34265</v>
      </c>
    </row>
    <row r="3891" spans="1:14" ht="53.4" thickBot="1" x14ac:dyDescent="0.35">
      <c r="A3891" s="2">
        <v>3890</v>
      </c>
      <c r="B3891" s="2" t="s">
        <v>34266</v>
      </c>
      <c r="C3891" s="2" t="s">
        <v>34267</v>
      </c>
      <c r="D3891" s="2" t="s">
        <v>24642</v>
      </c>
      <c r="E3891" s="2" t="s">
        <v>8345</v>
      </c>
      <c r="F3891" s="2" t="s">
        <v>34268</v>
      </c>
      <c r="G3891" s="2" t="s">
        <v>34269</v>
      </c>
      <c r="H3891" s="2" t="s">
        <v>194</v>
      </c>
      <c r="I3891" s="2" t="s">
        <v>34270</v>
      </c>
      <c r="J3891" s="2" t="s">
        <v>34271</v>
      </c>
      <c r="K3891" s="4" t="s">
        <v>34272</v>
      </c>
      <c r="L3891" s="2" t="s">
        <v>5</v>
      </c>
      <c r="M3891" s="2" t="s">
        <v>28</v>
      </c>
      <c r="N3891" s="2" t="s">
        <v>34273</v>
      </c>
    </row>
    <row r="3892" spans="1:14" ht="40.200000000000003" thickBot="1" x14ac:dyDescent="0.35">
      <c r="A3892" s="2">
        <v>3891</v>
      </c>
      <c r="B3892" s="2" t="s">
        <v>34274</v>
      </c>
      <c r="C3892" s="2" t="s">
        <v>34275</v>
      </c>
      <c r="D3892" s="2" t="s">
        <v>1871</v>
      </c>
      <c r="E3892" s="2" t="s">
        <v>13156</v>
      </c>
      <c r="F3892" s="2" t="s">
        <v>7491</v>
      </c>
      <c r="G3892" s="2" t="s">
        <v>34276</v>
      </c>
      <c r="H3892" s="2" t="s">
        <v>194</v>
      </c>
      <c r="I3892" s="2" t="s">
        <v>34277</v>
      </c>
      <c r="J3892" s="2" t="s">
        <v>34278</v>
      </c>
      <c r="K3892" s="4" t="s">
        <v>34279</v>
      </c>
      <c r="L3892" s="2" t="s">
        <v>3</v>
      </c>
      <c r="M3892" s="2" t="s">
        <v>26</v>
      </c>
      <c r="N3892" s="2" t="s">
        <v>34280</v>
      </c>
    </row>
    <row r="3893" spans="1:14" ht="53.4" thickBot="1" x14ac:dyDescent="0.35">
      <c r="A3893" s="2">
        <v>3892</v>
      </c>
      <c r="B3893" s="2" t="s">
        <v>34281</v>
      </c>
      <c r="C3893" s="2" t="s">
        <v>34282</v>
      </c>
      <c r="D3893" s="2" t="s">
        <v>4748</v>
      </c>
      <c r="E3893" s="2" t="s">
        <v>10045</v>
      </c>
      <c r="F3893" s="2" t="s">
        <v>34283</v>
      </c>
      <c r="G3893" s="2" t="s">
        <v>34284</v>
      </c>
      <c r="H3893" s="2">
        <v>4323816371</v>
      </c>
      <c r="I3893" s="2" t="s">
        <v>34285</v>
      </c>
      <c r="J3893" s="2" t="s">
        <v>34286</v>
      </c>
      <c r="K3893" s="4" t="s">
        <v>34287</v>
      </c>
      <c r="L3893" s="2" t="s">
        <v>6</v>
      </c>
      <c r="M3893" s="2" t="s">
        <v>32</v>
      </c>
      <c r="N3893" s="2" t="s">
        <v>34288</v>
      </c>
    </row>
    <row r="3894" spans="1:14" ht="53.4" thickBot="1" x14ac:dyDescent="0.35">
      <c r="A3894" s="2">
        <v>3893</v>
      </c>
      <c r="B3894" s="2" t="s">
        <v>34289</v>
      </c>
      <c r="C3894" s="2" t="s">
        <v>34290</v>
      </c>
      <c r="D3894" s="2" t="s">
        <v>11430</v>
      </c>
      <c r="E3894" s="2" t="s">
        <v>391</v>
      </c>
      <c r="F3894" s="2" t="s">
        <v>6689</v>
      </c>
      <c r="G3894" s="2" t="s">
        <v>194</v>
      </c>
      <c r="H3894" s="2" t="s">
        <v>34291</v>
      </c>
      <c r="I3894" s="2" t="s">
        <v>34292</v>
      </c>
      <c r="J3894" s="2" t="s">
        <v>34293</v>
      </c>
      <c r="K3894" s="4" t="s">
        <v>34294</v>
      </c>
      <c r="L3894" s="2" t="s">
        <v>9</v>
      </c>
      <c r="M3894" s="2" t="s">
        <v>25</v>
      </c>
      <c r="N3894" s="2" t="s">
        <v>34295</v>
      </c>
    </row>
    <row r="3895" spans="1:14" ht="40.200000000000003" thickBot="1" x14ac:dyDescent="0.35">
      <c r="A3895" s="2">
        <v>3894</v>
      </c>
      <c r="B3895" s="2" t="s">
        <v>34296</v>
      </c>
      <c r="C3895" s="2" t="s">
        <v>34297</v>
      </c>
      <c r="D3895" s="2" t="s">
        <v>4700</v>
      </c>
      <c r="E3895" s="2" t="s">
        <v>10742</v>
      </c>
      <c r="F3895" s="2" t="s">
        <v>34298</v>
      </c>
      <c r="G3895" s="2" t="s">
        <v>34299</v>
      </c>
      <c r="H3895" s="2" t="s">
        <v>34300</v>
      </c>
      <c r="I3895" s="2" t="s">
        <v>34301</v>
      </c>
      <c r="J3895" s="2" t="s">
        <v>34302</v>
      </c>
      <c r="K3895" s="4" t="s">
        <v>34303</v>
      </c>
      <c r="L3895" s="2" t="s">
        <v>17</v>
      </c>
      <c r="M3895" s="2" t="s">
        <v>33</v>
      </c>
      <c r="N3895" s="2" t="s">
        <v>34304</v>
      </c>
    </row>
    <row r="3896" spans="1:14" ht="53.4" thickBot="1" x14ac:dyDescent="0.35">
      <c r="A3896" s="2">
        <v>3895</v>
      </c>
      <c r="B3896" s="2" t="s">
        <v>34305</v>
      </c>
      <c r="C3896" s="2" t="s">
        <v>34306</v>
      </c>
      <c r="D3896" s="2" t="s">
        <v>11589</v>
      </c>
      <c r="E3896" s="2" t="s">
        <v>10089</v>
      </c>
      <c r="F3896" s="2" t="s">
        <v>34307</v>
      </c>
      <c r="G3896" s="2" t="s">
        <v>34308</v>
      </c>
      <c r="H3896" s="2" t="s">
        <v>34309</v>
      </c>
      <c r="I3896" s="2" t="s">
        <v>34310</v>
      </c>
      <c r="J3896" s="2" t="s">
        <v>34311</v>
      </c>
      <c r="K3896" s="4" t="s">
        <v>34312</v>
      </c>
      <c r="L3896" s="2" t="s">
        <v>14</v>
      </c>
      <c r="M3896" s="2" t="s">
        <v>30</v>
      </c>
      <c r="N3896" s="2" t="s">
        <v>34313</v>
      </c>
    </row>
    <row r="3897" spans="1:14" ht="53.4" thickBot="1" x14ac:dyDescent="0.35">
      <c r="A3897" s="2">
        <v>3896</v>
      </c>
      <c r="B3897" s="2" t="s">
        <v>34314</v>
      </c>
      <c r="C3897" s="2" t="s">
        <v>34315</v>
      </c>
      <c r="D3897" s="2" t="s">
        <v>4651</v>
      </c>
      <c r="E3897" s="2" t="s">
        <v>5147</v>
      </c>
      <c r="F3897" s="2" t="s">
        <v>34316</v>
      </c>
      <c r="G3897" s="2" t="s">
        <v>34317</v>
      </c>
      <c r="H3897" s="2" t="s">
        <v>34318</v>
      </c>
      <c r="I3897" s="2" t="s">
        <v>34319</v>
      </c>
      <c r="J3897" s="2" t="s">
        <v>34320</v>
      </c>
      <c r="K3897" s="4" t="s">
        <v>34321</v>
      </c>
      <c r="L3897" s="2" t="s">
        <v>20</v>
      </c>
      <c r="M3897" s="2" t="s">
        <v>32</v>
      </c>
      <c r="N3897" s="2" t="s">
        <v>34322</v>
      </c>
    </row>
    <row r="3898" spans="1:14" ht="53.4" thickBot="1" x14ac:dyDescent="0.35">
      <c r="A3898" s="2">
        <v>3897</v>
      </c>
      <c r="B3898" s="2" t="s">
        <v>34323</v>
      </c>
      <c r="C3898" s="2" t="s">
        <v>34324</v>
      </c>
      <c r="D3898" s="2" t="s">
        <v>1902</v>
      </c>
      <c r="E3898" s="2" t="s">
        <v>381</v>
      </c>
      <c r="F3898" s="2" t="s">
        <v>34325</v>
      </c>
      <c r="G3898" s="2" t="s">
        <v>34326</v>
      </c>
      <c r="H3898" s="2" t="s">
        <v>34327</v>
      </c>
      <c r="I3898" s="2" t="s">
        <v>34328</v>
      </c>
      <c r="J3898" s="2" t="s">
        <v>34329</v>
      </c>
      <c r="K3898" s="4" t="s">
        <v>34330</v>
      </c>
      <c r="L3898" s="2" t="s">
        <v>9</v>
      </c>
      <c r="M3898" s="2" t="s">
        <v>31</v>
      </c>
      <c r="N3898" s="2" t="s">
        <v>34331</v>
      </c>
    </row>
    <row r="3899" spans="1:14" ht="66.599999999999994" thickBot="1" x14ac:dyDescent="0.35">
      <c r="A3899" s="2">
        <v>3898</v>
      </c>
      <c r="B3899" s="2" t="s">
        <v>34332</v>
      </c>
      <c r="C3899" s="2" t="s">
        <v>34333</v>
      </c>
      <c r="D3899" s="2" t="s">
        <v>3802</v>
      </c>
      <c r="E3899" s="2" t="s">
        <v>1301</v>
      </c>
      <c r="F3899" s="2" t="s">
        <v>34334</v>
      </c>
      <c r="G3899" s="2" t="s">
        <v>34335</v>
      </c>
      <c r="H3899" s="2" t="s">
        <v>34336</v>
      </c>
      <c r="I3899" s="2" t="s">
        <v>34337</v>
      </c>
      <c r="J3899" s="2" t="s">
        <v>34338</v>
      </c>
      <c r="K3899" s="4" t="s">
        <v>25561</v>
      </c>
      <c r="L3899" s="2" t="s">
        <v>22</v>
      </c>
      <c r="M3899" s="2" t="s">
        <v>25</v>
      </c>
      <c r="N3899" s="2" t="s">
        <v>34339</v>
      </c>
    </row>
    <row r="3900" spans="1:14" ht="66.599999999999994" thickBot="1" x14ac:dyDescent="0.35">
      <c r="A3900" s="2">
        <v>3899</v>
      </c>
      <c r="B3900" s="2" t="s">
        <v>34340</v>
      </c>
      <c r="C3900" s="2" t="s">
        <v>34341</v>
      </c>
      <c r="D3900" s="2" t="s">
        <v>2128</v>
      </c>
      <c r="E3900" s="2" t="s">
        <v>7341</v>
      </c>
      <c r="F3900" s="2" t="s">
        <v>15014</v>
      </c>
      <c r="G3900" s="2" t="s">
        <v>34342</v>
      </c>
      <c r="H3900" s="2" t="s">
        <v>34343</v>
      </c>
      <c r="I3900" s="2" t="s">
        <v>34344</v>
      </c>
      <c r="J3900" s="2" t="s">
        <v>34345</v>
      </c>
      <c r="K3900" s="4" t="s">
        <v>34346</v>
      </c>
      <c r="L3900" s="2" t="s">
        <v>13</v>
      </c>
      <c r="M3900" s="2" t="s">
        <v>28</v>
      </c>
      <c r="N3900" s="2" t="s">
        <v>34347</v>
      </c>
    </row>
    <row r="3901" spans="1:14" ht="40.200000000000003" thickBot="1" x14ac:dyDescent="0.35">
      <c r="A3901" s="2">
        <v>3900</v>
      </c>
      <c r="B3901" s="2" t="s">
        <v>34348</v>
      </c>
      <c r="C3901" s="2" t="s">
        <v>34349</v>
      </c>
      <c r="D3901" s="2" t="s">
        <v>8625</v>
      </c>
      <c r="E3901" s="2" t="s">
        <v>22783</v>
      </c>
      <c r="F3901" s="2" t="s">
        <v>34350</v>
      </c>
      <c r="G3901" s="2" t="s">
        <v>34351</v>
      </c>
      <c r="H3901" s="2">
        <v>3045148873</v>
      </c>
      <c r="I3901" s="2" t="s">
        <v>34352</v>
      </c>
      <c r="J3901" s="2" t="s">
        <v>34353</v>
      </c>
      <c r="K3901" s="4" t="s">
        <v>34354</v>
      </c>
      <c r="L3901" s="2" t="s">
        <v>15</v>
      </c>
      <c r="M3901" s="2" t="s">
        <v>26</v>
      </c>
      <c r="N3901" s="2" t="s">
        <v>34355</v>
      </c>
    </row>
    <row r="3902" spans="1:14" ht="53.4" thickBot="1" x14ac:dyDescent="0.35">
      <c r="A3902" s="2">
        <v>3901</v>
      </c>
      <c r="B3902" s="2" t="s">
        <v>34356</v>
      </c>
      <c r="C3902" s="2" t="s">
        <v>34357</v>
      </c>
      <c r="D3902" s="2" t="s">
        <v>7002</v>
      </c>
      <c r="E3902" s="2" t="s">
        <v>2079</v>
      </c>
      <c r="F3902" s="2" t="s">
        <v>34358</v>
      </c>
      <c r="G3902" s="2" t="s">
        <v>34359</v>
      </c>
      <c r="H3902" s="2" t="s">
        <v>34360</v>
      </c>
      <c r="I3902" s="2" t="s">
        <v>34361</v>
      </c>
      <c r="J3902" s="2" t="s">
        <v>34362</v>
      </c>
      <c r="K3902" s="4" t="s">
        <v>34363</v>
      </c>
      <c r="L3902" s="2" t="s">
        <v>15</v>
      </c>
      <c r="M3902" s="2" t="s">
        <v>30</v>
      </c>
      <c r="N3902" s="2" t="s">
        <v>34364</v>
      </c>
    </row>
    <row r="3903" spans="1:14" ht="53.4" thickBot="1" x14ac:dyDescent="0.35">
      <c r="A3903" s="2">
        <v>3902</v>
      </c>
      <c r="B3903" s="2" t="s">
        <v>34365</v>
      </c>
      <c r="C3903" s="2" t="s">
        <v>34366</v>
      </c>
      <c r="D3903" s="2" t="s">
        <v>3482</v>
      </c>
      <c r="E3903" s="2" t="s">
        <v>4990</v>
      </c>
      <c r="F3903" s="2" t="s">
        <v>34367</v>
      </c>
      <c r="G3903" s="2" t="s">
        <v>194</v>
      </c>
      <c r="H3903" s="2" t="s">
        <v>194</v>
      </c>
      <c r="I3903" s="2" t="s">
        <v>34368</v>
      </c>
      <c r="J3903" s="2" t="s">
        <v>34369</v>
      </c>
      <c r="K3903" s="4" t="s">
        <v>34370</v>
      </c>
      <c r="L3903" s="2" t="s">
        <v>11</v>
      </c>
      <c r="M3903" s="2" t="s">
        <v>28</v>
      </c>
      <c r="N3903" s="2" t="s">
        <v>34371</v>
      </c>
    </row>
    <row r="3904" spans="1:14" ht="66.599999999999994" thickBot="1" x14ac:dyDescent="0.35">
      <c r="A3904" s="2">
        <v>3903</v>
      </c>
      <c r="B3904" s="2" t="s">
        <v>34372</v>
      </c>
      <c r="C3904" s="2" t="s">
        <v>34373</v>
      </c>
      <c r="D3904" s="2" t="s">
        <v>3502</v>
      </c>
      <c r="E3904" s="2" t="s">
        <v>15417</v>
      </c>
      <c r="F3904" s="2" t="s">
        <v>34374</v>
      </c>
      <c r="G3904" s="2" t="s">
        <v>34375</v>
      </c>
      <c r="H3904" s="2" t="s">
        <v>34376</v>
      </c>
      <c r="I3904" s="2" t="s">
        <v>34377</v>
      </c>
      <c r="J3904" s="2" t="s">
        <v>34378</v>
      </c>
      <c r="K3904" s="4" t="s">
        <v>34379</v>
      </c>
      <c r="L3904" s="2" t="s">
        <v>6</v>
      </c>
      <c r="M3904" s="2" t="s">
        <v>31</v>
      </c>
      <c r="N3904" s="2" t="s">
        <v>34380</v>
      </c>
    </row>
    <row r="3905" spans="1:14" ht="40.200000000000003" thickBot="1" x14ac:dyDescent="0.35">
      <c r="A3905" s="2">
        <v>3904</v>
      </c>
      <c r="B3905" s="2" t="s">
        <v>34381</v>
      </c>
      <c r="C3905" s="2" t="s">
        <v>34382</v>
      </c>
      <c r="D3905" s="2" t="s">
        <v>339</v>
      </c>
      <c r="E3905" s="2" t="s">
        <v>14777</v>
      </c>
      <c r="F3905" s="2" t="s">
        <v>34383</v>
      </c>
      <c r="G3905" s="2" t="s">
        <v>34384</v>
      </c>
      <c r="H3905" s="2">
        <v>7608960066</v>
      </c>
      <c r="I3905" s="2" t="s">
        <v>34385</v>
      </c>
      <c r="J3905" s="2" t="s">
        <v>34386</v>
      </c>
      <c r="K3905" s="4" t="s">
        <v>34387</v>
      </c>
      <c r="L3905" s="2" t="s">
        <v>18</v>
      </c>
      <c r="M3905" s="2" t="s">
        <v>24</v>
      </c>
      <c r="N3905" s="2" t="s">
        <v>34388</v>
      </c>
    </row>
    <row r="3906" spans="1:14" ht="53.4" thickBot="1" x14ac:dyDescent="0.35">
      <c r="A3906" s="2">
        <v>3905</v>
      </c>
      <c r="B3906" s="2" t="s">
        <v>34389</v>
      </c>
      <c r="C3906" s="2" t="s">
        <v>34390</v>
      </c>
      <c r="D3906" s="2" t="s">
        <v>2061</v>
      </c>
      <c r="E3906" s="2" t="s">
        <v>149</v>
      </c>
      <c r="F3906" s="2" t="s">
        <v>18687</v>
      </c>
      <c r="G3906" s="2">
        <v>5778976775</v>
      </c>
      <c r="H3906" s="2" t="s">
        <v>34391</v>
      </c>
      <c r="I3906" s="2" t="s">
        <v>34392</v>
      </c>
      <c r="J3906" s="2" t="s">
        <v>34393</v>
      </c>
      <c r="K3906" s="4" t="s">
        <v>34394</v>
      </c>
      <c r="L3906" s="2" t="s">
        <v>12</v>
      </c>
      <c r="M3906" s="2" t="s">
        <v>26</v>
      </c>
      <c r="N3906" s="2" t="s">
        <v>34395</v>
      </c>
    </row>
    <row r="3907" spans="1:14" ht="40.200000000000003" thickBot="1" x14ac:dyDescent="0.35">
      <c r="A3907" s="2">
        <v>3906</v>
      </c>
      <c r="B3907" s="2" t="s">
        <v>34396</v>
      </c>
      <c r="C3907" s="2" t="s">
        <v>34397</v>
      </c>
      <c r="D3907" s="2" t="s">
        <v>7131</v>
      </c>
      <c r="E3907" s="2" t="s">
        <v>9803</v>
      </c>
      <c r="F3907" s="2" t="s">
        <v>34398</v>
      </c>
      <c r="G3907" s="2" t="s">
        <v>194</v>
      </c>
      <c r="H3907" s="2" t="s">
        <v>34399</v>
      </c>
      <c r="I3907" s="2" t="s">
        <v>34400</v>
      </c>
      <c r="J3907" s="2" t="s">
        <v>34401</v>
      </c>
      <c r="K3907" s="4" t="s">
        <v>34402</v>
      </c>
      <c r="L3907" s="2" t="s">
        <v>21</v>
      </c>
      <c r="M3907" s="2" t="s">
        <v>30</v>
      </c>
      <c r="N3907" s="2" t="s">
        <v>34403</v>
      </c>
    </row>
    <row r="3908" spans="1:14" ht="40.200000000000003" thickBot="1" x14ac:dyDescent="0.35">
      <c r="A3908" s="2">
        <v>3907</v>
      </c>
      <c r="B3908" s="2" t="s">
        <v>34404</v>
      </c>
      <c r="C3908" s="2" t="s">
        <v>34405</v>
      </c>
      <c r="D3908" s="2" t="s">
        <v>9647</v>
      </c>
      <c r="E3908" s="2" t="s">
        <v>6140</v>
      </c>
      <c r="F3908" s="2" t="s">
        <v>34406</v>
      </c>
      <c r="G3908" s="2">
        <v>7632119245</v>
      </c>
      <c r="H3908" s="2" t="s">
        <v>34407</v>
      </c>
      <c r="I3908" s="2" t="s">
        <v>34408</v>
      </c>
      <c r="J3908" s="2" t="s">
        <v>34409</v>
      </c>
      <c r="K3908" s="4" t="s">
        <v>34410</v>
      </c>
      <c r="L3908" s="2" t="s">
        <v>4</v>
      </c>
      <c r="M3908" s="2" t="s">
        <v>29</v>
      </c>
      <c r="N3908" s="2" t="s">
        <v>34411</v>
      </c>
    </row>
    <row r="3909" spans="1:14" ht="53.4" thickBot="1" x14ac:dyDescent="0.35">
      <c r="A3909" s="2">
        <v>3908</v>
      </c>
      <c r="B3909" s="2" t="s">
        <v>34412</v>
      </c>
      <c r="C3909" s="2" t="s">
        <v>34413</v>
      </c>
      <c r="D3909" s="2" t="s">
        <v>988</v>
      </c>
      <c r="E3909" s="2" t="s">
        <v>5486</v>
      </c>
      <c r="F3909" s="2" t="s">
        <v>34414</v>
      </c>
      <c r="G3909" s="2" t="s">
        <v>34415</v>
      </c>
      <c r="H3909" s="2" t="s">
        <v>194</v>
      </c>
      <c r="I3909" s="2" t="s">
        <v>34416</v>
      </c>
      <c r="J3909" s="2" t="s">
        <v>34417</v>
      </c>
      <c r="K3909" s="4" t="s">
        <v>34418</v>
      </c>
      <c r="L3909" s="2" t="s">
        <v>5</v>
      </c>
      <c r="M3909" s="2" t="s">
        <v>25</v>
      </c>
      <c r="N3909" s="2" t="s">
        <v>34419</v>
      </c>
    </row>
    <row r="3910" spans="1:14" ht="53.4" thickBot="1" x14ac:dyDescent="0.35">
      <c r="A3910" s="2">
        <v>3909</v>
      </c>
      <c r="B3910" s="2" t="s">
        <v>34420</v>
      </c>
      <c r="C3910" s="2" t="s">
        <v>34421</v>
      </c>
      <c r="D3910" s="2" t="s">
        <v>1912</v>
      </c>
      <c r="E3910" s="2" t="s">
        <v>21499</v>
      </c>
      <c r="F3910" s="2" t="s">
        <v>34422</v>
      </c>
      <c r="G3910" s="2" t="s">
        <v>34423</v>
      </c>
      <c r="H3910" s="2" t="s">
        <v>34424</v>
      </c>
      <c r="I3910" s="2" t="s">
        <v>34425</v>
      </c>
      <c r="J3910" s="2" t="s">
        <v>34426</v>
      </c>
      <c r="K3910" s="4" t="s">
        <v>34427</v>
      </c>
      <c r="L3910" s="2" t="s">
        <v>6</v>
      </c>
      <c r="M3910" s="2" t="s">
        <v>26</v>
      </c>
      <c r="N3910" s="2" t="s">
        <v>34428</v>
      </c>
    </row>
    <row r="3911" spans="1:14" ht="40.200000000000003" thickBot="1" x14ac:dyDescent="0.35">
      <c r="A3911" s="2">
        <v>3910</v>
      </c>
      <c r="B3911" s="2" t="s">
        <v>34429</v>
      </c>
      <c r="C3911" s="2" t="s">
        <v>34430</v>
      </c>
      <c r="D3911" s="2" t="s">
        <v>8253</v>
      </c>
      <c r="E3911" s="2" t="s">
        <v>2504</v>
      </c>
      <c r="F3911" s="2" t="s">
        <v>34431</v>
      </c>
      <c r="G3911" s="2" t="s">
        <v>34432</v>
      </c>
      <c r="H3911" s="2" t="s">
        <v>194</v>
      </c>
      <c r="I3911" s="2" t="s">
        <v>34433</v>
      </c>
      <c r="J3911" s="2" t="s">
        <v>34434</v>
      </c>
      <c r="K3911" s="4" t="s">
        <v>34435</v>
      </c>
      <c r="L3911" s="2" t="s">
        <v>14</v>
      </c>
      <c r="M3911" s="2" t="s">
        <v>25</v>
      </c>
      <c r="N3911" s="2" t="s">
        <v>34436</v>
      </c>
    </row>
    <row r="3912" spans="1:14" ht="53.4" thickBot="1" x14ac:dyDescent="0.35">
      <c r="A3912" s="2">
        <v>3911</v>
      </c>
      <c r="B3912" s="2" t="s">
        <v>34437</v>
      </c>
      <c r="C3912" s="2" t="s">
        <v>34438</v>
      </c>
      <c r="D3912" s="2" t="s">
        <v>1892</v>
      </c>
      <c r="E3912" s="2" t="s">
        <v>2565</v>
      </c>
      <c r="F3912" s="2" t="s">
        <v>34439</v>
      </c>
      <c r="G3912" s="2" t="s">
        <v>34440</v>
      </c>
      <c r="H3912" s="2" t="s">
        <v>34441</v>
      </c>
      <c r="I3912" s="2" t="s">
        <v>34442</v>
      </c>
      <c r="J3912" s="2" t="s">
        <v>34443</v>
      </c>
      <c r="K3912" s="4" t="s">
        <v>34444</v>
      </c>
      <c r="L3912" s="2" t="s">
        <v>15</v>
      </c>
      <c r="M3912" s="2" t="s">
        <v>33</v>
      </c>
      <c r="N3912" s="2" t="s">
        <v>34445</v>
      </c>
    </row>
    <row r="3913" spans="1:14" ht="53.4" thickBot="1" x14ac:dyDescent="0.35">
      <c r="A3913" s="2">
        <v>3912</v>
      </c>
      <c r="B3913" s="2" t="s">
        <v>34446</v>
      </c>
      <c r="C3913" s="2" t="s">
        <v>34447</v>
      </c>
      <c r="D3913" s="2" t="s">
        <v>180</v>
      </c>
      <c r="E3913" s="2" t="s">
        <v>23187</v>
      </c>
      <c r="F3913" s="2" t="s">
        <v>34448</v>
      </c>
      <c r="G3913" s="2" t="s">
        <v>34449</v>
      </c>
      <c r="H3913" s="2" t="s">
        <v>194</v>
      </c>
      <c r="I3913" s="2" t="s">
        <v>34450</v>
      </c>
      <c r="J3913" s="2" t="s">
        <v>34451</v>
      </c>
      <c r="K3913" s="4" t="s">
        <v>34452</v>
      </c>
      <c r="L3913" s="2" t="s">
        <v>21</v>
      </c>
      <c r="M3913" s="2" t="s">
        <v>26</v>
      </c>
      <c r="N3913" s="2" t="s">
        <v>34453</v>
      </c>
    </row>
    <row r="3914" spans="1:14" ht="53.4" thickBot="1" x14ac:dyDescent="0.35">
      <c r="A3914" s="2">
        <v>3913</v>
      </c>
      <c r="B3914" s="2" t="s">
        <v>34454</v>
      </c>
      <c r="C3914" s="2" t="s">
        <v>34455</v>
      </c>
      <c r="D3914" s="2" t="s">
        <v>3404</v>
      </c>
      <c r="E3914" s="2" t="s">
        <v>11017</v>
      </c>
      <c r="F3914" s="2" t="s">
        <v>34456</v>
      </c>
      <c r="G3914" s="2" t="s">
        <v>194</v>
      </c>
      <c r="H3914" s="2" t="s">
        <v>34457</v>
      </c>
      <c r="I3914" s="2" t="s">
        <v>34458</v>
      </c>
      <c r="J3914" s="2" t="s">
        <v>34459</v>
      </c>
      <c r="K3914" s="4" t="s">
        <v>34460</v>
      </c>
      <c r="L3914" s="2" t="s">
        <v>9</v>
      </c>
      <c r="M3914" s="2" t="s">
        <v>31</v>
      </c>
      <c r="N3914" s="2" t="s">
        <v>34461</v>
      </c>
    </row>
    <row r="3915" spans="1:14" ht="53.4" thickBot="1" x14ac:dyDescent="0.35">
      <c r="A3915" s="2">
        <v>3914</v>
      </c>
      <c r="B3915" s="2" t="s">
        <v>34462</v>
      </c>
      <c r="C3915" s="2" t="s">
        <v>34463</v>
      </c>
      <c r="D3915" s="2" t="s">
        <v>6548</v>
      </c>
      <c r="E3915" s="2" t="s">
        <v>3832</v>
      </c>
      <c r="F3915" s="2" t="s">
        <v>34464</v>
      </c>
      <c r="G3915" s="2" t="s">
        <v>194</v>
      </c>
      <c r="H3915" s="2" t="s">
        <v>34465</v>
      </c>
      <c r="I3915" s="2" t="s">
        <v>34466</v>
      </c>
      <c r="J3915" s="2" t="s">
        <v>34467</v>
      </c>
      <c r="K3915" s="4" t="s">
        <v>34468</v>
      </c>
      <c r="L3915" s="2" t="s">
        <v>18</v>
      </c>
      <c r="M3915" s="2" t="s">
        <v>24</v>
      </c>
      <c r="N3915" s="2" t="s">
        <v>34469</v>
      </c>
    </row>
    <row r="3916" spans="1:14" ht="53.4" thickBot="1" x14ac:dyDescent="0.35">
      <c r="A3916" s="2">
        <v>3915</v>
      </c>
      <c r="B3916" s="2" t="s">
        <v>34470</v>
      </c>
      <c r="C3916" s="2" t="s">
        <v>34471</v>
      </c>
      <c r="D3916" s="2" t="s">
        <v>2635</v>
      </c>
      <c r="E3916" s="2" t="s">
        <v>8014</v>
      </c>
      <c r="F3916" s="2" t="s">
        <v>34472</v>
      </c>
      <c r="G3916" s="2" t="s">
        <v>34473</v>
      </c>
      <c r="H3916" s="2" t="s">
        <v>34474</v>
      </c>
      <c r="I3916" s="2" t="s">
        <v>34475</v>
      </c>
      <c r="J3916" s="2" t="s">
        <v>34476</v>
      </c>
      <c r="K3916" s="4" t="s">
        <v>34477</v>
      </c>
      <c r="L3916" s="2" t="s">
        <v>8</v>
      </c>
      <c r="M3916" s="2" t="s">
        <v>25</v>
      </c>
      <c r="N3916" s="2" t="s">
        <v>34478</v>
      </c>
    </row>
    <row r="3917" spans="1:14" ht="40.200000000000003" thickBot="1" x14ac:dyDescent="0.35">
      <c r="A3917" s="2">
        <v>3916</v>
      </c>
      <c r="B3917" s="2" t="s">
        <v>34479</v>
      </c>
      <c r="C3917" s="2" t="s">
        <v>34480</v>
      </c>
      <c r="D3917" s="2" t="s">
        <v>6943</v>
      </c>
      <c r="E3917" s="2" t="s">
        <v>814</v>
      </c>
      <c r="F3917" s="2" t="s">
        <v>10483</v>
      </c>
      <c r="G3917" s="2" t="s">
        <v>34481</v>
      </c>
      <c r="H3917" s="2">
        <v>-8614</v>
      </c>
      <c r="I3917" s="2" t="s">
        <v>34482</v>
      </c>
      <c r="J3917" s="2" t="s">
        <v>34483</v>
      </c>
      <c r="K3917" s="4" t="s">
        <v>34484</v>
      </c>
      <c r="L3917" s="2" t="s">
        <v>19</v>
      </c>
      <c r="M3917" s="2" t="s">
        <v>28</v>
      </c>
      <c r="N3917" s="2" t="s">
        <v>34485</v>
      </c>
    </row>
    <row r="3918" spans="1:14" ht="53.4" thickBot="1" x14ac:dyDescent="0.35">
      <c r="A3918" s="2">
        <v>3917</v>
      </c>
      <c r="B3918" s="2" t="s">
        <v>34486</v>
      </c>
      <c r="C3918" s="2" t="s">
        <v>34487</v>
      </c>
      <c r="D3918" s="2" t="s">
        <v>14058</v>
      </c>
      <c r="E3918" s="2" t="s">
        <v>14388</v>
      </c>
      <c r="F3918" s="2" t="s">
        <v>34488</v>
      </c>
      <c r="G3918" s="2" t="s">
        <v>34489</v>
      </c>
      <c r="H3918" s="2" t="s">
        <v>34490</v>
      </c>
      <c r="I3918" s="2" t="s">
        <v>34491</v>
      </c>
      <c r="J3918" s="2" t="s">
        <v>34492</v>
      </c>
      <c r="K3918" s="4" t="s">
        <v>34493</v>
      </c>
      <c r="L3918" s="2" t="s">
        <v>6</v>
      </c>
      <c r="M3918" s="2" t="s">
        <v>29</v>
      </c>
      <c r="N3918" s="2" t="s">
        <v>34494</v>
      </c>
    </row>
    <row r="3919" spans="1:14" ht="40.200000000000003" thickBot="1" x14ac:dyDescent="0.35">
      <c r="A3919" s="2">
        <v>3918</v>
      </c>
      <c r="B3919" s="2" t="s">
        <v>34495</v>
      </c>
      <c r="C3919" s="2" t="s">
        <v>34496</v>
      </c>
      <c r="D3919" s="2" t="s">
        <v>27529</v>
      </c>
      <c r="E3919" s="2" t="s">
        <v>7950</v>
      </c>
      <c r="F3919" s="2" t="s">
        <v>34497</v>
      </c>
      <c r="G3919" s="2" t="s">
        <v>34498</v>
      </c>
      <c r="H3919" s="2" t="s">
        <v>34499</v>
      </c>
      <c r="I3919" s="2" t="s">
        <v>34500</v>
      </c>
      <c r="J3919" s="2" t="s">
        <v>34501</v>
      </c>
      <c r="K3919" s="4" t="s">
        <v>10870</v>
      </c>
      <c r="L3919" s="2" t="s">
        <v>8</v>
      </c>
      <c r="M3919" s="2" t="s">
        <v>24</v>
      </c>
      <c r="N3919" s="2" t="s">
        <v>34502</v>
      </c>
    </row>
    <row r="3920" spans="1:14" ht="66.599999999999994" thickBot="1" x14ac:dyDescent="0.35">
      <c r="A3920" s="2">
        <v>3919</v>
      </c>
      <c r="B3920" s="2" t="s">
        <v>34503</v>
      </c>
      <c r="C3920" s="2" t="s">
        <v>34504</v>
      </c>
      <c r="D3920" s="2" t="s">
        <v>465</v>
      </c>
      <c r="E3920" s="2" t="s">
        <v>6829</v>
      </c>
      <c r="F3920" s="2" t="s">
        <v>34505</v>
      </c>
      <c r="G3920" s="2" t="s">
        <v>194</v>
      </c>
      <c r="H3920" s="2" t="s">
        <v>34506</v>
      </c>
      <c r="I3920" s="2" t="s">
        <v>34507</v>
      </c>
      <c r="J3920" s="2" t="s">
        <v>34508</v>
      </c>
      <c r="K3920" s="4" t="s">
        <v>34509</v>
      </c>
      <c r="L3920" s="2" t="s">
        <v>3</v>
      </c>
      <c r="M3920" s="2" t="s">
        <v>32</v>
      </c>
      <c r="N3920" s="2" t="s">
        <v>34510</v>
      </c>
    </row>
    <row r="3921" spans="1:14" ht="66.599999999999994" thickBot="1" x14ac:dyDescent="0.35">
      <c r="A3921" s="2">
        <v>3920</v>
      </c>
      <c r="B3921" s="2" t="s">
        <v>34511</v>
      </c>
      <c r="C3921" s="2" t="s">
        <v>34512</v>
      </c>
      <c r="D3921" s="2" t="s">
        <v>6379</v>
      </c>
      <c r="E3921" s="2" t="s">
        <v>23597</v>
      </c>
      <c r="F3921" s="2" t="s">
        <v>34513</v>
      </c>
      <c r="G3921" s="2" t="s">
        <v>34514</v>
      </c>
      <c r="H3921" s="2" t="s">
        <v>34515</v>
      </c>
      <c r="I3921" s="2" t="s">
        <v>34516</v>
      </c>
      <c r="J3921" s="2" t="s">
        <v>34517</v>
      </c>
      <c r="K3921" s="4" t="s">
        <v>34518</v>
      </c>
      <c r="L3921" s="2" t="s">
        <v>10</v>
      </c>
      <c r="M3921" s="2" t="s">
        <v>26</v>
      </c>
      <c r="N3921" s="2" t="s">
        <v>34519</v>
      </c>
    </row>
    <row r="3922" spans="1:14" ht="40.200000000000003" thickBot="1" x14ac:dyDescent="0.35">
      <c r="A3922" s="2">
        <v>3921</v>
      </c>
      <c r="B3922" s="2" t="s">
        <v>34520</v>
      </c>
      <c r="C3922" s="2" t="s">
        <v>34521</v>
      </c>
      <c r="D3922" s="2" t="s">
        <v>12012</v>
      </c>
      <c r="E3922" s="2" t="s">
        <v>5028</v>
      </c>
      <c r="F3922" s="2" t="s">
        <v>34522</v>
      </c>
      <c r="G3922" s="2">
        <v>3812981672</v>
      </c>
      <c r="H3922" s="2" t="s">
        <v>34523</v>
      </c>
      <c r="I3922" s="2" t="s">
        <v>34524</v>
      </c>
      <c r="J3922" s="2" t="s">
        <v>34525</v>
      </c>
      <c r="K3922" s="4" t="s">
        <v>27729</v>
      </c>
      <c r="L3922" s="2" t="s">
        <v>8</v>
      </c>
      <c r="M3922" s="2" t="s">
        <v>30</v>
      </c>
      <c r="N3922" s="2" t="s">
        <v>34526</v>
      </c>
    </row>
    <row r="3923" spans="1:14" ht="40.200000000000003" thickBot="1" x14ac:dyDescent="0.35">
      <c r="A3923" s="2">
        <v>3922</v>
      </c>
      <c r="B3923" s="2" t="s">
        <v>34527</v>
      </c>
      <c r="C3923" s="2" t="s">
        <v>34528</v>
      </c>
      <c r="D3923" s="2" t="s">
        <v>255</v>
      </c>
      <c r="E3923" s="2" t="s">
        <v>6111</v>
      </c>
      <c r="F3923" s="2" t="s">
        <v>9022</v>
      </c>
      <c r="G3923" s="2" t="s">
        <v>34529</v>
      </c>
      <c r="H3923" s="2" t="s">
        <v>34530</v>
      </c>
      <c r="I3923" s="2" t="s">
        <v>34531</v>
      </c>
      <c r="J3923" s="2" t="s">
        <v>34532</v>
      </c>
      <c r="K3923" s="4" t="s">
        <v>34533</v>
      </c>
      <c r="L3923" s="2" t="s">
        <v>20</v>
      </c>
      <c r="M3923" s="2" t="s">
        <v>31</v>
      </c>
      <c r="N3923" s="2" t="s">
        <v>34534</v>
      </c>
    </row>
    <row r="3924" spans="1:14" ht="40.200000000000003" thickBot="1" x14ac:dyDescent="0.35">
      <c r="A3924" s="2">
        <v>3923</v>
      </c>
      <c r="B3924" s="2" t="s">
        <v>34535</v>
      </c>
      <c r="C3924" s="2" t="s">
        <v>34536</v>
      </c>
      <c r="D3924" s="2" t="s">
        <v>2965</v>
      </c>
      <c r="E3924" s="2" t="s">
        <v>6779</v>
      </c>
      <c r="F3924" s="2" t="s">
        <v>34537</v>
      </c>
      <c r="G3924" s="2" t="s">
        <v>34538</v>
      </c>
      <c r="H3924" s="2" t="s">
        <v>34539</v>
      </c>
      <c r="I3924" s="2" t="s">
        <v>34540</v>
      </c>
      <c r="J3924" s="2" t="s">
        <v>34541</v>
      </c>
      <c r="K3924" s="4" t="s">
        <v>903</v>
      </c>
      <c r="L3924" s="2" t="s">
        <v>9</v>
      </c>
      <c r="M3924" s="2" t="s">
        <v>26</v>
      </c>
      <c r="N3924" s="2" t="s">
        <v>34542</v>
      </c>
    </row>
    <row r="3925" spans="1:14" ht="40.200000000000003" thickBot="1" x14ac:dyDescent="0.35">
      <c r="A3925" s="2">
        <v>3924</v>
      </c>
      <c r="B3925" s="2" t="s">
        <v>34543</v>
      </c>
      <c r="C3925" s="2" t="s">
        <v>34544</v>
      </c>
      <c r="D3925" s="2" t="s">
        <v>6529</v>
      </c>
      <c r="E3925" s="2" t="s">
        <v>8209</v>
      </c>
      <c r="F3925" s="2" t="s">
        <v>34545</v>
      </c>
      <c r="G3925" s="2" t="s">
        <v>34546</v>
      </c>
      <c r="H3925" s="2" t="s">
        <v>34547</v>
      </c>
      <c r="I3925" s="2" t="s">
        <v>34548</v>
      </c>
      <c r="J3925" s="2" t="s">
        <v>34549</v>
      </c>
      <c r="K3925" s="4" t="s">
        <v>12616</v>
      </c>
      <c r="L3925" s="2" t="s">
        <v>13</v>
      </c>
      <c r="M3925" s="2" t="s">
        <v>25</v>
      </c>
      <c r="N3925" s="2" t="s">
        <v>34550</v>
      </c>
    </row>
    <row r="3926" spans="1:14" ht="40.200000000000003" thickBot="1" x14ac:dyDescent="0.35">
      <c r="A3926" s="2">
        <v>3925</v>
      </c>
      <c r="B3926" s="2" t="s">
        <v>34551</v>
      </c>
      <c r="C3926" s="2" t="s">
        <v>34552</v>
      </c>
      <c r="D3926" s="2" t="s">
        <v>4960</v>
      </c>
      <c r="E3926" s="2" t="s">
        <v>18290</v>
      </c>
      <c r="F3926" s="2" t="s">
        <v>34553</v>
      </c>
      <c r="G3926" s="2">
        <v>6198336673</v>
      </c>
      <c r="H3926" s="2" t="s">
        <v>194</v>
      </c>
      <c r="I3926" s="2" t="s">
        <v>34554</v>
      </c>
      <c r="J3926" s="2" t="s">
        <v>34555</v>
      </c>
      <c r="K3926" s="4" t="s">
        <v>34556</v>
      </c>
      <c r="L3926" s="2" t="s">
        <v>20</v>
      </c>
      <c r="M3926" s="2" t="s">
        <v>25</v>
      </c>
      <c r="N3926" s="2" t="s">
        <v>34557</v>
      </c>
    </row>
    <row r="3927" spans="1:14" ht="66.599999999999994" thickBot="1" x14ac:dyDescent="0.35">
      <c r="A3927" s="2">
        <v>3926</v>
      </c>
      <c r="B3927" s="2" t="s">
        <v>34558</v>
      </c>
      <c r="C3927" s="2" t="s">
        <v>34559</v>
      </c>
      <c r="D3927" s="2" t="s">
        <v>14795</v>
      </c>
      <c r="E3927" s="2" t="s">
        <v>2606</v>
      </c>
      <c r="F3927" s="2" t="s">
        <v>34560</v>
      </c>
      <c r="G3927" s="2">
        <v>6563946299</v>
      </c>
      <c r="H3927" s="2" t="s">
        <v>34561</v>
      </c>
      <c r="I3927" s="2" t="s">
        <v>34562</v>
      </c>
      <c r="J3927" s="2" t="s">
        <v>34563</v>
      </c>
      <c r="K3927" s="4" t="s">
        <v>6676</v>
      </c>
      <c r="L3927" s="2" t="s">
        <v>15</v>
      </c>
      <c r="M3927" s="2" t="s">
        <v>30</v>
      </c>
      <c r="N3927" s="2" t="s">
        <v>34564</v>
      </c>
    </row>
    <row r="3928" spans="1:14" ht="40.200000000000003" thickBot="1" x14ac:dyDescent="0.35">
      <c r="A3928" s="2">
        <v>3927</v>
      </c>
      <c r="B3928" s="2" t="s">
        <v>34565</v>
      </c>
      <c r="C3928" s="2" t="s">
        <v>34566</v>
      </c>
      <c r="D3928" s="2" t="s">
        <v>3085</v>
      </c>
      <c r="E3928" s="2" t="s">
        <v>2676</v>
      </c>
      <c r="F3928" s="2" t="s">
        <v>34567</v>
      </c>
      <c r="G3928" s="2">
        <v>7136675380</v>
      </c>
      <c r="H3928" s="2" t="s">
        <v>34568</v>
      </c>
      <c r="I3928" s="2" t="s">
        <v>34569</v>
      </c>
      <c r="J3928" s="2" t="s">
        <v>34570</v>
      </c>
      <c r="K3928" s="4" t="s">
        <v>34571</v>
      </c>
      <c r="L3928" s="2" t="s">
        <v>8</v>
      </c>
      <c r="M3928" s="2" t="s">
        <v>33</v>
      </c>
      <c r="N3928" s="2" t="s">
        <v>34572</v>
      </c>
    </row>
    <row r="3929" spans="1:14" ht="40.200000000000003" thickBot="1" x14ac:dyDescent="0.35">
      <c r="A3929" s="2">
        <v>3928</v>
      </c>
      <c r="B3929" s="2" t="s">
        <v>34573</v>
      </c>
      <c r="C3929" s="2" t="s">
        <v>34574</v>
      </c>
      <c r="D3929" s="2" t="s">
        <v>11457</v>
      </c>
      <c r="E3929" s="2" t="s">
        <v>6895</v>
      </c>
      <c r="F3929" s="2" t="s">
        <v>34575</v>
      </c>
      <c r="G3929" s="2" t="s">
        <v>34576</v>
      </c>
      <c r="H3929" s="2" t="s">
        <v>34577</v>
      </c>
      <c r="I3929" s="2" t="s">
        <v>34578</v>
      </c>
      <c r="J3929" s="2" t="s">
        <v>34579</v>
      </c>
      <c r="K3929" s="4" t="s">
        <v>34580</v>
      </c>
      <c r="L3929" s="2" t="s">
        <v>12</v>
      </c>
      <c r="M3929" s="2" t="s">
        <v>28</v>
      </c>
      <c r="N3929" s="2" t="s">
        <v>34581</v>
      </c>
    </row>
    <row r="3930" spans="1:14" ht="53.4" thickBot="1" x14ac:dyDescent="0.35">
      <c r="A3930" s="2">
        <v>3929</v>
      </c>
      <c r="B3930" s="2" t="s">
        <v>34582</v>
      </c>
      <c r="C3930" s="2" t="s">
        <v>34583</v>
      </c>
      <c r="D3930" s="2" t="s">
        <v>7195</v>
      </c>
      <c r="E3930" s="2" t="s">
        <v>8243</v>
      </c>
      <c r="F3930" s="2" t="s">
        <v>34584</v>
      </c>
      <c r="G3930" s="2" t="s">
        <v>34585</v>
      </c>
      <c r="H3930" s="2" t="s">
        <v>34586</v>
      </c>
      <c r="I3930" s="2" t="s">
        <v>34587</v>
      </c>
      <c r="J3930" s="2" t="s">
        <v>34588</v>
      </c>
      <c r="K3930" s="4" t="s">
        <v>32208</v>
      </c>
      <c r="L3930" s="2" t="s">
        <v>9</v>
      </c>
      <c r="M3930" s="2" t="s">
        <v>29</v>
      </c>
      <c r="N3930" s="2" t="s">
        <v>34589</v>
      </c>
    </row>
    <row r="3931" spans="1:14" ht="53.4" thickBot="1" x14ac:dyDescent="0.35">
      <c r="A3931" s="2">
        <v>3930</v>
      </c>
      <c r="B3931" s="2" t="s">
        <v>34590</v>
      </c>
      <c r="C3931" s="2" t="s">
        <v>34591</v>
      </c>
      <c r="D3931" s="2" t="s">
        <v>1662</v>
      </c>
      <c r="E3931" s="2" t="s">
        <v>8646</v>
      </c>
      <c r="F3931" s="2" t="s">
        <v>34592</v>
      </c>
      <c r="G3931" s="2" t="s">
        <v>34593</v>
      </c>
      <c r="H3931" s="2" t="s">
        <v>194</v>
      </c>
      <c r="I3931" s="2" t="s">
        <v>34594</v>
      </c>
      <c r="J3931" s="2" t="s">
        <v>34595</v>
      </c>
      <c r="K3931" s="4" t="s">
        <v>7973</v>
      </c>
      <c r="L3931" s="2" t="s">
        <v>20</v>
      </c>
      <c r="M3931" s="2" t="s">
        <v>31</v>
      </c>
      <c r="N3931" s="2" t="s">
        <v>34596</v>
      </c>
    </row>
    <row r="3932" spans="1:14" ht="53.4" thickBot="1" x14ac:dyDescent="0.35">
      <c r="A3932" s="2">
        <v>3931</v>
      </c>
      <c r="B3932" s="2" t="s">
        <v>34597</v>
      </c>
      <c r="C3932" s="2" t="s">
        <v>34598</v>
      </c>
      <c r="D3932" s="2" t="s">
        <v>6072</v>
      </c>
      <c r="E3932" s="2" t="s">
        <v>14740</v>
      </c>
      <c r="F3932" s="2" t="s">
        <v>34599</v>
      </c>
      <c r="G3932" s="2" t="s">
        <v>194</v>
      </c>
      <c r="H3932" s="2" t="s">
        <v>34600</v>
      </c>
      <c r="I3932" s="2" t="s">
        <v>34601</v>
      </c>
      <c r="J3932" s="2" t="s">
        <v>34602</v>
      </c>
      <c r="K3932" s="4" t="s">
        <v>34603</v>
      </c>
      <c r="L3932" s="2" t="s">
        <v>15</v>
      </c>
      <c r="M3932" s="2" t="s">
        <v>25</v>
      </c>
      <c r="N3932" s="2" t="s">
        <v>34604</v>
      </c>
    </row>
    <row r="3933" spans="1:14" ht="66.599999999999994" thickBot="1" x14ac:dyDescent="0.35">
      <c r="A3933" s="2">
        <v>3932</v>
      </c>
      <c r="B3933" s="2" t="s">
        <v>34605</v>
      </c>
      <c r="C3933" s="2" t="s">
        <v>34606</v>
      </c>
      <c r="D3933" s="2" t="s">
        <v>18557</v>
      </c>
      <c r="E3933" s="2" t="s">
        <v>9803</v>
      </c>
      <c r="F3933" s="2" t="s">
        <v>34607</v>
      </c>
      <c r="G3933" s="2" t="s">
        <v>34608</v>
      </c>
      <c r="H3933" s="2" t="s">
        <v>34609</v>
      </c>
      <c r="I3933" s="2" t="s">
        <v>34610</v>
      </c>
      <c r="J3933" s="2" t="s">
        <v>34611</v>
      </c>
      <c r="K3933" s="4" t="s">
        <v>34612</v>
      </c>
      <c r="L3933" s="2" t="s">
        <v>21</v>
      </c>
      <c r="M3933" s="2" t="s">
        <v>31</v>
      </c>
      <c r="N3933" s="2" t="s">
        <v>34613</v>
      </c>
    </row>
    <row r="3934" spans="1:14" ht="66.599999999999994" thickBot="1" x14ac:dyDescent="0.35">
      <c r="A3934" s="2">
        <v>3933</v>
      </c>
      <c r="B3934" s="2" t="s">
        <v>34614</v>
      </c>
      <c r="C3934" s="2" t="s">
        <v>34615</v>
      </c>
      <c r="D3934" s="2" t="s">
        <v>23803</v>
      </c>
      <c r="E3934" s="2" t="s">
        <v>835</v>
      </c>
      <c r="F3934" s="2" t="s">
        <v>34616</v>
      </c>
      <c r="G3934" s="2">
        <v>7404619496</v>
      </c>
      <c r="H3934" s="2" t="s">
        <v>194</v>
      </c>
      <c r="I3934" s="2" t="s">
        <v>34617</v>
      </c>
      <c r="J3934" s="2" t="s">
        <v>34618</v>
      </c>
      <c r="K3934" s="4" t="s">
        <v>34619</v>
      </c>
      <c r="L3934" s="2" t="s">
        <v>22</v>
      </c>
      <c r="M3934" s="2" t="s">
        <v>24</v>
      </c>
      <c r="N3934" s="2" t="s">
        <v>34620</v>
      </c>
    </row>
    <row r="3935" spans="1:14" ht="53.4" thickBot="1" x14ac:dyDescent="0.35">
      <c r="A3935" s="2">
        <v>3934</v>
      </c>
      <c r="B3935" s="2" t="s">
        <v>34621</v>
      </c>
      <c r="C3935" s="2" t="s">
        <v>34622</v>
      </c>
      <c r="D3935" s="2" t="s">
        <v>680</v>
      </c>
      <c r="E3935" s="2" t="s">
        <v>93</v>
      </c>
      <c r="F3935" s="2" t="s">
        <v>34623</v>
      </c>
      <c r="G3935" s="2" t="s">
        <v>34624</v>
      </c>
      <c r="H3935" s="2" t="s">
        <v>34625</v>
      </c>
      <c r="I3935" s="2" t="s">
        <v>34626</v>
      </c>
      <c r="J3935" s="2" t="s">
        <v>34627</v>
      </c>
      <c r="K3935" s="4" t="s">
        <v>34628</v>
      </c>
      <c r="L3935" s="2" t="s">
        <v>16</v>
      </c>
      <c r="M3935" s="2" t="s">
        <v>31</v>
      </c>
      <c r="N3935" s="2" t="s">
        <v>34629</v>
      </c>
    </row>
    <row r="3936" spans="1:14" ht="53.4" thickBot="1" x14ac:dyDescent="0.35">
      <c r="A3936" s="2">
        <v>3935</v>
      </c>
      <c r="B3936" s="2" t="s">
        <v>34630</v>
      </c>
      <c r="C3936" s="2" t="s">
        <v>34631</v>
      </c>
      <c r="D3936" s="2" t="s">
        <v>1330</v>
      </c>
      <c r="E3936" s="2" t="s">
        <v>402</v>
      </c>
      <c r="F3936" s="2" t="s">
        <v>34632</v>
      </c>
      <c r="G3936" s="2" t="s">
        <v>34633</v>
      </c>
      <c r="H3936" s="2" t="s">
        <v>34634</v>
      </c>
      <c r="I3936" s="2" t="s">
        <v>34635</v>
      </c>
      <c r="J3936" s="2" t="s">
        <v>34636</v>
      </c>
      <c r="K3936" s="4" t="s">
        <v>34637</v>
      </c>
      <c r="L3936" s="2" t="s">
        <v>21</v>
      </c>
      <c r="M3936" s="2" t="s">
        <v>26</v>
      </c>
      <c r="N3936" s="2" t="s">
        <v>34638</v>
      </c>
    </row>
    <row r="3937" spans="1:14" ht="40.200000000000003" thickBot="1" x14ac:dyDescent="0.35">
      <c r="A3937" s="2">
        <v>3936</v>
      </c>
      <c r="B3937" s="2" t="s">
        <v>34639</v>
      </c>
      <c r="C3937" s="2" t="s">
        <v>34640</v>
      </c>
      <c r="D3937" s="2" t="s">
        <v>4325</v>
      </c>
      <c r="E3937" s="2" t="s">
        <v>6446</v>
      </c>
      <c r="F3937" s="2" t="s">
        <v>34641</v>
      </c>
      <c r="G3937" s="2" t="s">
        <v>34642</v>
      </c>
      <c r="H3937" s="2" t="s">
        <v>34643</v>
      </c>
      <c r="I3937" s="2" t="s">
        <v>34644</v>
      </c>
      <c r="J3937" s="2" t="s">
        <v>34645</v>
      </c>
      <c r="K3937" s="4" t="s">
        <v>11378</v>
      </c>
      <c r="L3937" s="2" t="s">
        <v>11</v>
      </c>
      <c r="M3937" s="2" t="s">
        <v>24</v>
      </c>
      <c r="N3937" s="2" t="s">
        <v>34646</v>
      </c>
    </row>
    <row r="3938" spans="1:14" ht="66.599999999999994" thickBot="1" x14ac:dyDescent="0.35">
      <c r="A3938" s="2">
        <v>3937</v>
      </c>
      <c r="B3938" s="2" t="s">
        <v>34647</v>
      </c>
      <c r="C3938" s="2" t="s">
        <v>34648</v>
      </c>
      <c r="D3938" s="2" t="s">
        <v>9743</v>
      </c>
      <c r="E3938" s="2" t="s">
        <v>34649</v>
      </c>
      <c r="F3938" s="2" t="s">
        <v>34650</v>
      </c>
      <c r="G3938" s="2" t="s">
        <v>34651</v>
      </c>
      <c r="H3938" s="2">
        <v>9868516263</v>
      </c>
      <c r="I3938" s="2" t="s">
        <v>34652</v>
      </c>
      <c r="J3938" s="2" t="s">
        <v>34653</v>
      </c>
      <c r="K3938" s="4" t="s">
        <v>656</v>
      </c>
      <c r="L3938" s="2" t="s">
        <v>13</v>
      </c>
      <c r="M3938" s="2" t="s">
        <v>25</v>
      </c>
      <c r="N3938" s="2" t="s">
        <v>34654</v>
      </c>
    </row>
    <row r="3939" spans="1:14" ht="53.4" thickBot="1" x14ac:dyDescent="0.35">
      <c r="A3939" s="2">
        <v>3938</v>
      </c>
      <c r="B3939" s="2" t="s">
        <v>34655</v>
      </c>
      <c r="C3939" s="2" t="s">
        <v>34656</v>
      </c>
      <c r="D3939" s="2" t="s">
        <v>2403</v>
      </c>
      <c r="E3939" s="2" t="s">
        <v>12142</v>
      </c>
      <c r="F3939" s="2" t="s">
        <v>34657</v>
      </c>
      <c r="G3939" s="2" t="s">
        <v>194</v>
      </c>
      <c r="H3939" s="2">
        <v>7004630297</v>
      </c>
      <c r="I3939" s="2" t="s">
        <v>34658</v>
      </c>
      <c r="J3939" s="2" t="s">
        <v>34659</v>
      </c>
      <c r="K3939" s="4" t="s">
        <v>34660</v>
      </c>
      <c r="L3939" s="2" t="s">
        <v>18</v>
      </c>
      <c r="M3939" s="2" t="s">
        <v>29</v>
      </c>
      <c r="N3939" s="2" t="s">
        <v>34661</v>
      </c>
    </row>
    <row r="3940" spans="1:14" ht="53.4" thickBot="1" x14ac:dyDescent="0.35">
      <c r="A3940" s="2">
        <v>3939</v>
      </c>
      <c r="B3940" s="2" t="s">
        <v>34662</v>
      </c>
      <c r="C3940" s="2" t="s">
        <v>34663</v>
      </c>
      <c r="D3940" s="2" t="s">
        <v>104</v>
      </c>
      <c r="E3940" s="2" t="s">
        <v>9927</v>
      </c>
      <c r="F3940" s="2" t="s">
        <v>34664</v>
      </c>
      <c r="G3940" s="2" t="s">
        <v>194</v>
      </c>
      <c r="H3940" s="2" t="s">
        <v>34665</v>
      </c>
      <c r="I3940" s="2" t="s">
        <v>34666</v>
      </c>
      <c r="J3940" s="2" t="s">
        <v>34667</v>
      </c>
      <c r="K3940" s="4" t="s">
        <v>34668</v>
      </c>
      <c r="L3940" s="2" t="s">
        <v>11</v>
      </c>
      <c r="M3940" s="2" t="s">
        <v>32</v>
      </c>
      <c r="N3940" s="2" t="s">
        <v>34669</v>
      </c>
    </row>
    <row r="3941" spans="1:14" ht="66.599999999999994" thickBot="1" x14ac:dyDescent="0.35">
      <c r="A3941" s="2">
        <v>3940</v>
      </c>
      <c r="B3941" s="2" t="s">
        <v>34670</v>
      </c>
      <c r="C3941" s="2" t="s">
        <v>34671</v>
      </c>
      <c r="D3941" s="2" t="s">
        <v>7112</v>
      </c>
      <c r="E3941" s="2" t="s">
        <v>10908</v>
      </c>
      <c r="F3941" s="2" t="s">
        <v>16721</v>
      </c>
      <c r="G3941" s="2">
        <v>-2792</v>
      </c>
      <c r="H3941" s="2" t="s">
        <v>34672</v>
      </c>
      <c r="I3941" s="2" t="s">
        <v>34673</v>
      </c>
      <c r="J3941" s="2" t="s">
        <v>34674</v>
      </c>
      <c r="K3941" s="4" t="s">
        <v>34675</v>
      </c>
      <c r="L3941" s="2" t="s">
        <v>21</v>
      </c>
      <c r="M3941" s="2" t="s">
        <v>29</v>
      </c>
      <c r="N3941" s="2" t="s">
        <v>34676</v>
      </c>
    </row>
    <row r="3942" spans="1:14" ht="66.599999999999994" thickBot="1" x14ac:dyDescent="0.35">
      <c r="A3942" s="2">
        <v>3941</v>
      </c>
      <c r="B3942" s="2" t="s">
        <v>34677</v>
      </c>
      <c r="C3942" s="2" t="s">
        <v>34678</v>
      </c>
      <c r="D3942" s="2" t="s">
        <v>6954</v>
      </c>
      <c r="E3942" s="2" t="s">
        <v>7273</v>
      </c>
      <c r="F3942" s="2" t="s">
        <v>34679</v>
      </c>
      <c r="G3942" s="2" t="s">
        <v>194</v>
      </c>
      <c r="H3942" s="2" t="s">
        <v>34680</v>
      </c>
      <c r="I3942" s="2" t="s">
        <v>34681</v>
      </c>
      <c r="J3942" s="2" t="s">
        <v>34682</v>
      </c>
      <c r="K3942" s="4" t="s">
        <v>34683</v>
      </c>
      <c r="L3942" s="2" t="s">
        <v>3</v>
      </c>
      <c r="M3942" s="2" t="s">
        <v>31</v>
      </c>
      <c r="N3942" s="2" t="s">
        <v>34684</v>
      </c>
    </row>
    <row r="3943" spans="1:14" ht="53.4" thickBot="1" x14ac:dyDescent="0.35">
      <c r="A3943" s="2">
        <v>3942</v>
      </c>
      <c r="B3943" s="2" t="s">
        <v>34685</v>
      </c>
      <c r="C3943" s="2" t="s">
        <v>34686</v>
      </c>
      <c r="D3943" s="2" t="s">
        <v>8753</v>
      </c>
      <c r="E3943" s="2" t="s">
        <v>19237</v>
      </c>
      <c r="F3943" s="2" t="s">
        <v>34687</v>
      </c>
      <c r="G3943" s="2" t="s">
        <v>34688</v>
      </c>
      <c r="H3943" s="2" t="s">
        <v>34689</v>
      </c>
      <c r="I3943" s="2" t="s">
        <v>34690</v>
      </c>
      <c r="J3943" s="2" t="s">
        <v>34691</v>
      </c>
      <c r="K3943" s="4" t="s">
        <v>18835</v>
      </c>
      <c r="L3943" s="2" t="s">
        <v>7</v>
      </c>
      <c r="M3943" s="2" t="s">
        <v>27</v>
      </c>
      <c r="N3943" s="2" t="s">
        <v>34692</v>
      </c>
    </row>
    <row r="3944" spans="1:14" ht="40.200000000000003" thickBot="1" x14ac:dyDescent="0.35">
      <c r="A3944" s="2">
        <v>3943</v>
      </c>
      <c r="B3944" s="2" t="s">
        <v>34693</v>
      </c>
      <c r="C3944" s="2" t="s">
        <v>34694</v>
      </c>
      <c r="D3944" s="2" t="s">
        <v>5136</v>
      </c>
      <c r="E3944" s="2" t="s">
        <v>27733</v>
      </c>
      <c r="F3944" s="2" t="s">
        <v>34695</v>
      </c>
      <c r="G3944" s="2">
        <v>9936569138</v>
      </c>
      <c r="H3944" s="2" t="s">
        <v>34696</v>
      </c>
      <c r="I3944" s="2" t="s">
        <v>34697</v>
      </c>
      <c r="J3944" s="2" t="s">
        <v>34698</v>
      </c>
      <c r="K3944" s="4" t="s">
        <v>34699</v>
      </c>
      <c r="L3944" s="2" t="s">
        <v>17</v>
      </c>
      <c r="M3944" s="2" t="s">
        <v>24</v>
      </c>
      <c r="N3944" s="2" t="s">
        <v>34700</v>
      </c>
    </row>
    <row r="3945" spans="1:14" ht="53.4" thickBot="1" x14ac:dyDescent="0.35">
      <c r="A3945" s="2">
        <v>3944</v>
      </c>
      <c r="B3945" s="2" t="s">
        <v>34701</v>
      </c>
      <c r="C3945" s="2" t="s">
        <v>34702</v>
      </c>
      <c r="D3945" s="2" t="s">
        <v>8209</v>
      </c>
      <c r="E3945" s="2" t="s">
        <v>15417</v>
      </c>
      <c r="F3945" s="2" t="s">
        <v>34703</v>
      </c>
      <c r="G3945" s="2" t="s">
        <v>34704</v>
      </c>
      <c r="H3945" s="2" t="s">
        <v>34705</v>
      </c>
      <c r="I3945" s="2" t="s">
        <v>34706</v>
      </c>
      <c r="J3945" s="2" t="s">
        <v>34707</v>
      </c>
      <c r="K3945" s="4" t="s">
        <v>34708</v>
      </c>
      <c r="L3945" s="2" t="s">
        <v>21</v>
      </c>
      <c r="M3945" s="2" t="s">
        <v>26</v>
      </c>
      <c r="N3945" s="2" t="s">
        <v>34709</v>
      </c>
    </row>
    <row r="3946" spans="1:14" ht="40.200000000000003" thickBot="1" x14ac:dyDescent="0.35">
      <c r="A3946" s="2">
        <v>3945</v>
      </c>
      <c r="B3946" s="2" t="s">
        <v>34710</v>
      </c>
      <c r="C3946" s="2" t="s">
        <v>34711</v>
      </c>
      <c r="D3946" s="2" t="s">
        <v>824</v>
      </c>
      <c r="E3946" s="2" t="s">
        <v>16417</v>
      </c>
      <c r="F3946" s="2" t="s">
        <v>34712</v>
      </c>
      <c r="G3946" s="2" t="s">
        <v>34713</v>
      </c>
      <c r="H3946" s="2" t="s">
        <v>34714</v>
      </c>
      <c r="I3946" s="2" t="s">
        <v>34715</v>
      </c>
      <c r="J3946" s="2" t="s">
        <v>34716</v>
      </c>
      <c r="K3946" s="4" t="s">
        <v>34717</v>
      </c>
      <c r="L3946" s="2" t="s">
        <v>6</v>
      </c>
      <c r="M3946" s="2" t="s">
        <v>33</v>
      </c>
      <c r="N3946" s="2" t="s">
        <v>34718</v>
      </c>
    </row>
    <row r="3947" spans="1:14" ht="40.200000000000003" thickBot="1" x14ac:dyDescent="0.35">
      <c r="A3947" s="2">
        <v>3946</v>
      </c>
      <c r="B3947" s="2" t="s">
        <v>34719</v>
      </c>
      <c r="C3947" s="2" t="s">
        <v>34720</v>
      </c>
      <c r="D3947" s="2" t="s">
        <v>13656</v>
      </c>
      <c r="E3947" s="2" t="s">
        <v>11017</v>
      </c>
      <c r="F3947" s="2" t="s">
        <v>34721</v>
      </c>
      <c r="G3947" s="2" t="s">
        <v>34722</v>
      </c>
      <c r="H3947" s="2" t="s">
        <v>34723</v>
      </c>
      <c r="I3947" s="2" t="s">
        <v>34724</v>
      </c>
      <c r="J3947" s="2" t="s">
        <v>34725</v>
      </c>
      <c r="K3947" s="4" t="s">
        <v>34726</v>
      </c>
      <c r="L3947" s="2" t="s">
        <v>3</v>
      </c>
      <c r="M3947" s="2" t="s">
        <v>25</v>
      </c>
      <c r="N3947" s="2" t="s">
        <v>34727</v>
      </c>
    </row>
    <row r="3948" spans="1:14" ht="53.4" thickBot="1" x14ac:dyDescent="0.35">
      <c r="A3948" s="2">
        <v>3947</v>
      </c>
      <c r="B3948" s="2" t="s">
        <v>34728</v>
      </c>
      <c r="C3948" s="2" t="s">
        <v>34729</v>
      </c>
      <c r="D3948" s="2" t="s">
        <v>2894</v>
      </c>
      <c r="E3948" s="2" t="s">
        <v>15088</v>
      </c>
      <c r="F3948" s="2" t="s">
        <v>34730</v>
      </c>
      <c r="G3948" s="2" t="s">
        <v>34731</v>
      </c>
      <c r="H3948" s="2" t="s">
        <v>34732</v>
      </c>
      <c r="I3948" s="2" t="s">
        <v>34733</v>
      </c>
      <c r="J3948" s="2" t="s">
        <v>34734</v>
      </c>
      <c r="K3948" s="4" t="s">
        <v>34735</v>
      </c>
      <c r="L3948" s="2" t="s">
        <v>10</v>
      </c>
      <c r="M3948" s="2" t="s">
        <v>24</v>
      </c>
      <c r="N3948" s="2" t="s">
        <v>34736</v>
      </c>
    </row>
    <row r="3949" spans="1:14" ht="40.200000000000003" thickBot="1" x14ac:dyDescent="0.35">
      <c r="A3949" s="2">
        <v>3948</v>
      </c>
      <c r="B3949" s="2" t="s">
        <v>34737</v>
      </c>
      <c r="C3949" s="2" t="s">
        <v>34738</v>
      </c>
      <c r="D3949" s="2" t="s">
        <v>10346</v>
      </c>
      <c r="E3949" s="2" t="s">
        <v>5505</v>
      </c>
      <c r="F3949" s="2" t="s">
        <v>34739</v>
      </c>
      <c r="G3949" s="2" t="s">
        <v>34740</v>
      </c>
      <c r="H3949" s="2" t="s">
        <v>194</v>
      </c>
      <c r="I3949" s="2" t="s">
        <v>34741</v>
      </c>
      <c r="J3949" s="2" t="s">
        <v>34742</v>
      </c>
      <c r="K3949" s="4" t="s">
        <v>34743</v>
      </c>
      <c r="L3949" s="2" t="s">
        <v>7</v>
      </c>
      <c r="M3949" s="2" t="s">
        <v>29</v>
      </c>
      <c r="N3949" s="2" t="s">
        <v>34744</v>
      </c>
    </row>
    <row r="3950" spans="1:14" ht="66.599999999999994" thickBot="1" x14ac:dyDescent="0.35">
      <c r="A3950" s="2">
        <v>3949</v>
      </c>
      <c r="B3950" s="2" t="s">
        <v>34745</v>
      </c>
      <c r="C3950" s="2" t="s">
        <v>34746</v>
      </c>
      <c r="D3950" s="2" t="s">
        <v>126</v>
      </c>
      <c r="E3950" s="2" t="s">
        <v>1811</v>
      </c>
      <c r="F3950" s="2" t="s">
        <v>34747</v>
      </c>
      <c r="G3950" s="2" t="s">
        <v>194</v>
      </c>
      <c r="H3950" s="2" t="s">
        <v>34748</v>
      </c>
      <c r="I3950" s="2" t="s">
        <v>34749</v>
      </c>
      <c r="J3950" s="2" t="s">
        <v>34750</v>
      </c>
      <c r="K3950" s="4" t="s">
        <v>34751</v>
      </c>
      <c r="L3950" s="2" t="s">
        <v>21</v>
      </c>
      <c r="M3950" s="2" t="s">
        <v>32</v>
      </c>
      <c r="N3950" s="2" t="s">
        <v>34752</v>
      </c>
    </row>
    <row r="3951" spans="1:14" ht="53.4" thickBot="1" x14ac:dyDescent="0.35">
      <c r="A3951" s="2">
        <v>3950</v>
      </c>
      <c r="B3951" s="2" t="s">
        <v>34753</v>
      </c>
      <c r="C3951" s="2" t="s">
        <v>34754</v>
      </c>
      <c r="D3951" s="2" t="s">
        <v>4150</v>
      </c>
      <c r="E3951" s="2" t="s">
        <v>4776</v>
      </c>
      <c r="F3951" s="2" t="s">
        <v>34755</v>
      </c>
      <c r="G3951" s="2" t="s">
        <v>34756</v>
      </c>
      <c r="H3951" s="2" t="s">
        <v>34757</v>
      </c>
      <c r="I3951" s="2" t="s">
        <v>34758</v>
      </c>
      <c r="J3951" s="2" t="s">
        <v>34759</v>
      </c>
      <c r="K3951" s="4" t="s">
        <v>34760</v>
      </c>
      <c r="L3951" s="2" t="s">
        <v>5</v>
      </c>
      <c r="M3951" s="2" t="s">
        <v>29</v>
      </c>
      <c r="N3951" s="2" t="s">
        <v>34761</v>
      </c>
    </row>
    <row r="3952" spans="1:14" ht="40.200000000000003" thickBot="1" x14ac:dyDescent="0.35">
      <c r="A3952" s="2">
        <v>3951</v>
      </c>
      <c r="B3952" s="2" t="s">
        <v>34762</v>
      </c>
      <c r="C3952" s="2" t="s">
        <v>34763</v>
      </c>
      <c r="D3952" s="2" t="s">
        <v>7369</v>
      </c>
      <c r="E3952" s="2" t="s">
        <v>12114</v>
      </c>
      <c r="F3952" s="2" t="s">
        <v>34764</v>
      </c>
      <c r="G3952" s="2" t="s">
        <v>34765</v>
      </c>
      <c r="H3952" s="2" t="s">
        <v>194</v>
      </c>
      <c r="I3952" s="2" t="s">
        <v>34766</v>
      </c>
      <c r="J3952" s="2" t="s">
        <v>34767</v>
      </c>
      <c r="K3952" s="4" t="s">
        <v>34768</v>
      </c>
      <c r="L3952" s="2" t="s">
        <v>19</v>
      </c>
      <c r="M3952" s="2" t="s">
        <v>28</v>
      </c>
      <c r="N3952" s="2" t="s">
        <v>34769</v>
      </c>
    </row>
    <row r="3953" spans="1:14" ht="66.599999999999994" thickBot="1" x14ac:dyDescent="0.35">
      <c r="A3953" s="2">
        <v>3952</v>
      </c>
      <c r="B3953" s="2" t="s">
        <v>34770</v>
      </c>
      <c r="C3953" s="2" t="s">
        <v>34771</v>
      </c>
      <c r="D3953" s="2" t="s">
        <v>11476</v>
      </c>
      <c r="E3953" s="2" t="s">
        <v>18557</v>
      </c>
      <c r="F3953" s="2" t="s">
        <v>34772</v>
      </c>
      <c r="G3953" s="2">
        <v>9946794642</v>
      </c>
      <c r="H3953" s="2" t="s">
        <v>34773</v>
      </c>
      <c r="I3953" s="2" t="s">
        <v>34774</v>
      </c>
      <c r="J3953" s="2" t="s">
        <v>34775</v>
      </c>
      <c r="K3953" s="4" t="s">
        <v>34776</v>
      </c>
      <c r="L3953" s="2" t="s">
        <v>10</v>
      </c>
      <c r="M3953" s="2" t="s">
        <v>27</v>
      </c>
      <c r="N3953" s="2" t="s">
        <v>34777</v>
      </c>
    </row>
    <row r="3954" spans="1:14" ht="40.200000000000003" thickBot="1" x14ac:dyDescent="0.35">
      <c r="A3954" s="2">
        <v>3953</v>
      </c>
      <c r="B3954" s="2" t="s">
        <v>34778</v>
      </c>
      <c r="C3954" s="2" t="s">
        <v>34779</v>
      </c>
      <c r="D3954" s="2" t="s">
        <v>9831</v>
      </c>
      <c r="E3954" s="2" t="s">
        <v>15107</v>
      </c>
      <c r="F3954" s="2" t="s">
        <v>34780</v>
      </c>
      <c r="G3954" s="2" t="s">
        <v>34781</v>
      </c>
      <c r="H3954" s="2" t="s">
        <v>194</v>
      </c>
      <c r="I3954" s="2" t="s">
        <v>34782</v>
      </c>
      <c r="J3954" s="2" t="s">
        <v>34783</v>
      </c>
      <c r="K3954" s="4" t="s">
        <v>34784</v>
      </c>
      <c r="L3954" s="2" t="s">
        <v>18</v>
      </c>
      <c r="M3954" s="2" t="s">
        <v>30</v>
      </c>
      <c r="N3954" s="2" t="s">
        <v>34785</v>
      </c>
    </row>
    <row r="3955" spans="1:14" ht="40.200000000000003" thickBot="1" x14ac:dyDescent="0.35">
      <c r="A3955" s="2">
        <v>3954</v>
      </c>
      <c r="B3955" s="2" t="s">
        <v>34786</v>
      </c>
      <c r="C3955" s="2" t="s">
        <v>34787</v>
      </c>
      <c r="D3955" s="2" t="s">
        <v>5136</v>
      </c>
      <c r="E3955" s="2" t="s">
        <v>30714</v>
      </c>
      <c r="F3955" s="2" t="s">
        <v>34788</v>
      </c>
      <c r="G3955" s="2" t="s">
        <v>34789</v>
      </c>
      <c r="H3955" s="2" t="s">
        <v>34790</v>
      </c>
      <c r="I3955" s="2" t="s">
        <v>34791</v>
      </c>
      <c r="J3955" s="2" t="s">
        <v>34792</v>
      </c>
      <c r="K3955" s="4" t="s">
        <v>11165</v>
      </c>
      <c r="L3955" s="2" t="s">
        <v>20</v>
      </c>
      <c r="M3955" s="2" t="s">
        <v>31</v>
      </c>
      <c r="N3955" s="2" t="s">
        <v>34793</v>
      </c>
    </row>
    <row r="3956" spans="1:14" ht="66.599999999999994" thickBot="1" x14ac:dyDescent="0.35">
      <c r="A3956" s="2">
        <v>3955</v>
      </c>
      <c r="B3956" s="2" t="s">
        <v>34794</v>
      </c>
      <c r="C3956" s="2" t="s">
        <v>34795</v>
      </c>
      <c r="D3956" s="2" t="s">
        <v>1415</v>
      </c>
      <c r="E3956" s="2" t="s">
        <v>4701</v>
      </c>
      <c r="F3956" s="2" t="s">
        <v>34796</v>
      </c>
      <c r="G3956" s="2" t="s">
        <v>34797</v>
      </c>
      <c r="H3956" s="2" t="s">
        <v>194</v>
      </c>
      <c r="I3956" s="2" t="s">
        <v>34798</v>
      </c>
      <c r="J3956" s="2" t="s">
        <v>34799</v>
      </c>
      <c r="K3956" s="4" t="s">
        <v>34800</v>
      </c>
      <c r="L3956" s="2" t="s">
        <v>14</v>
      </c>
      <c r="M3956" s="2" t="s">
        <v>28</v>
      </c>
      <c r="N3956" s="2" t="s">
        <v>34801</v>
      </c>
    </row>
    <row r="3957" spans="1:14" ht="66.599999999999994" thickBot="1" x14ac:dyDescent="0.35">
      <c r="A3957" s="2">
        <v>3956</v>
      </c>
      <c r="B3957" s="2" t="s">
        <v>34802</v>
      </c>
      <c r="C3957" s="2" t="s">
        <v>34803</v>
      </c>
      <c r="D3957" s="2" t="s">
        <v>1891</v>
      </c>
      <c r="E3957" s="2" t="s">
        <v>3883</v>
      </c>
      <c r="F3957" s="2" t="s">
        <v>34804</v>
      </c>
      <c r="G3957" s="2" t="s">
        <v>194</v>
      </c>
      <c r="H3957" s="2">
        <v>3673097763</v>
      </c>
      <c r="I3957" s="2" t="s">
        <v>34805</v>
      </c>
      <c r="J3957" s="2" t="s">
        <v>34806</v>
      </c>
      <c r="K3957" s="4" t="s">
        <v>34807</v>
      </c>
      <c r="L3957" s="2" t="s">
        <v>4</v>
      </c>
      <c r="M3957" s="2" t="s">
        <v>33</v>
      </c>
      <c r="N3957" s="2" t="s">
        <v>34808</v>
      </c>
    </row>
    <row r="3958" spans="1:14" ht="53.4" thickBot="1" x14ac:dyDescent="0.35">
      <c r="A3958" s="2">
        <v>3957</v>
      </c>
      <c r="B3958" s="2" t="s">
        <v>34809</v>
      </c>
      <c r="C3958" s="2" t="s">
        <v>34810</v>
      </c>
      <c r="D3958" s="2" t="s">
        <v>3722</v>
      </c>
      <c r="E3958" s="2" t="s">
        <v>20338</v>
      </c>
      <c r="F3958" s="2" t="s">
        <v>34811</v>
      </c>
      <c r="G3958" s="2" t="s">
        <v>34812</v>
      </c>
      <c r="H3958" s="2" t="s">
        <v>34813</v>
      </c>
      <c r="I3958" s="2" t="s">
        <v>34814</v>
      </c>
      <c r="J3958" s="2" t="s">
        <v>34815</v>
      </c>
      <c r="K3958" s="4" t="s">
        <v>34816</v>
      </c>
      <c r="L3958" s="2" t="s">
        <v>4</v>
      </c>
      <c r="M3958" s="2" t="s">
        <v>29</v>
      </c>
      <c r="N3958" s="2" t="s">
        <v>34817</v>
      </c>
    </row>
    <row r="3959" spans="1:14" ht="40.200000000000003" thickBot="1" x14ac:dyDescent="0.35">
      <c r="A3959" s="2">
        <v>3958</v>
      </c>
      <c r="B3959" s="2" t="s">
        <v>34818</v>
      </c>
      <c r="C3959" s="2" t="s">
        <v>34819</v>
      </c>
      <c r="D3959" s="2" t="s">
        <v>3812</v>
      </c>
      <c r="E3959" s="2" t="s">
        <v>22276</v>
      </c>
      <c r="F3959" s="2" t="s">
        <v>34820</v>
      </c>
      <c r="G3959" s="2" t="s">
        <v>34821</v>
      </c>
      <c r="H3959" s="2" t="s">
        <v>34822</v>
      </c>
      <c r="I3959" s="2" t="s">
        <v>34823</v>
      </c>
      <c r="J3959" s="2" t="s">
        <v>34824</v>
      </c>
      <c r="K3959" s="4" t="s">
        <v>34825</v>
      </c>
      <c r="L3959" s="2" t="s">
        <v>15</v>
      </c>
      <c r="M3959" s="2" t="s">
        <v>31</v>
      </c>
      <c r="N3959" s="2" t="s">
        <v>34826</v>
      </c>
    </row>
    <row r="3960" spans="1:14" ht="53.4" thickBot="1" x14ac:dyDescent="0.35">
      <c r="A3960" s="2">
        <v>3959</v>
      </c>
      <c r="B3960" s="2" t="s">
        <v>34827</v>
      </c>
      <c r="C3960" s="2" t="s">
        <v>34828</v>
      </c>
      <c r="D3960" s="2" t="s">
        <v>4590</v>
      </c>
      <c r="E3960" s="2" t="s">
        <v>5901</v>
      </c>
      <c r="F3960" s="2" t="s">
        <v>34829</v>
      </c>
      <c r="G3960" s="2" t="s">
        <v>34830</v>
      </c>
      <c r="H3960" s="2" t="s">
        <v>34831</v>
      </c>
      <c r="I3960" s="2" t="s">
        <v>34832</v>
      </c>
      <c r="J3960" s="2" t="s">
        <v>34833</v>
      </c>
      <c r="K3960" s="4" t="s">
        <v>34834</v>
      </c>
      <c r="L3960" s="2" t="s">
        <v>7</v>
      </c>
      <c r="M3960" s="2" t="s">
        <v>28</v>
      </c>
      <c r="N3960" s="2" t="s">
        <v>34835</v>
      </c>
    </row>
    <row r="3961" spans="1:14" ht="66.599999999999994" thickBot="1" x14ac:dyDescent="0.35">
      <c r="A3961" s="2">
        <v>3960</v>
      </c>
      <c r="B3961" s="2" t="s">
        <v>34836</v>
      </c>
      <c r="C3961" s="2" t="s">
        <v>34837</v>
      </c>
      <c r="D3961" s="2" t="s">
        <v>4728</v>
      </c>
      <c r="E3961" s="2" t="s">
        <v>5402</v>
      </c>
      <c r="F3961" s="2" t="s">
        <v>14505</v>
      </c>
      <c r="G3961" s="2" t="s">
        <v>34838</v>
      </c>
      <c r="H3961" s="2" t="s">
        <v>34839</v>
      </c>
      <c r="I3961" s="2" t="s">
        <v>34840</v>
      </c>
      <c r="J3961" s="2" t="s">
        <v>34841</v>
      </c>
      <c r="K3961" s="4" t="s">
        <v>34842</v>
      </c>
      <c r="L3961" s="2" t="s">
        <v>6</v>
      </c>
      <c r="M3961" s="2" t="s">
        <v>24</v>
      </c>
      <c r="N3961" s="2" t="s">
        <v>34843</v>
      </c>
    </row>
    <row r="3962" spans="1:14" ht="53.4" thickBot="1" x14ac:dyDescent="0.35">
      <c r="A3962" s="2">
        <v>3961</v>
      </c>
      <c r="B3962" s="2" t="s">
        <v>34844</v>
      </c>
      <c r="C3962" s="2" t="s">
        <v>34845</v>
      </c>
      <c r="D3962" s="2" t="s">
        <v>137</v>
      </c>
      <c r="E3962" s="2" t="s">
        <v>26262</v>
      </c>
      <c r="F3962" s="2" t="s">
        <v>34846</v>
      </c>
      <c r="G3962" s="2" t="s">
        <v>34847</v>
      </c>
      <c r="H3962" s="2" t="s">
        <v>34848</v>
      </c>
      <c r="I3962" s="2" t="s">
        <v>34849</v>
      </c>
      <c r="J3962" s="2" t="s">
        <v>34850</v>
      </c>
      <c r="K3962" s="4" t="s">
        <v>12519</v>
      </c>
      <c r="L3962" s="2" t="s">
        <v>17</v>
      </c>
      <c r="M3962" s="2" t="s">
        <v>29</v>
      </c>
      <c r="N3962" s="2" t="s">
        <v>34851</v>
      </c>
    </row>
    <row r="3963" spans="1:14" ht="53.4" thickBot="1" x14ac:dyDescent="0.35">
      <c r="A3963" s="2">
        <v>3962</v>
      </c>
      <c r="B3963" s="2" t="s">
        <v>34852</v>
      </c>
      <c r="C3963" s="2" t="s">
        <v>34853</v>
      </c>
      <c r="D3963" s="2" t="s">
        <v>1093</v>
      </c>
      <c r="E3963" s="2" t="s">
        <v>4943</v>
      </c>
      <c r="F3963" s="2" t="s">
        <v>34854</v>
      </c>
      <c r="G3963" s="2" t="s">
        <v>194</v>
      </c>
      <c r="H3963" s="2">
        <v>9764582119</v>
      </c>
      <c r="I3963" s="2" t="s">
        <v>34855</v>
      </c>
      <c r="J3963" s="2" t="s">
        <v>34856</v>
      </c>
      <c r="K3963" s="4" t="s">
        <v>34857</v>
      </c>
      <c r="L3963" s="2" t="s">
        <v>16</v>
      </c>
      <c r="M3963" s="2" t="s">
        <v>28</v>
      </c>
      <c r="N3963" s="2" t="s">
        <v>34858</v>
      </c>
    </row>
    <row r="3964" spans="1:14" ht="40.200000000000003" thickBot="1" x14ac:dyDescent="0.35">
      <c r="A3964" s="2">
        <v>3963</v>
      </c>
      <c r="B3964" s="2" t="s">
        <v>34859</v>
      </c>
      <c r="C3964" s="2" t="s">
        <v>34860</v>
      </c>
      <c r="D3964" s="2" t="s">
        <v>3822</v>
      </c>
      <c r="E3964" s="2" t="s">
        <v>2256</v>
      </c>
      <c r="F3964" s="2" t="s">
        <v>34861</v>
      </c>
      <c r="G3964" s="2" t="s">
        <v>34862</v>
      </c>
      <c r="H3964" s="2" t="s">
        <v>34863</v>
      </c>
      <c r="I3964" s="2" t="s">
        <v>34864</v>
      </c>
      <c r="J3964" s="2" t="s">
        <v>34865</v>
      </c>
      <c r="K3964" s="4" t="s">
        <v>34866</v>
      </c>
      <c r="L3964" s="2" t="s">
        <v>19</v>
      </c>
      <c r="M3964" s="2" t="s">
        <v>24</v>
      </c>
      <c r="N3964" s="2" t="s">
        <v>34867</v>
      </c>
    </row>
    <row r="3965" spans="1:14" ht="53.4" thickBot="1" x14ac:dyDescent="0.35">
      <c r="A3965" s="2">
        <v>3964</v>
      </c>
      <c r="B3965" s="2" t="s">
        <v>34868</v>
      </c>
      <c r="C3965" s="2" t="s">
        <v>34869</v>
      </c>
      <c r="D3965" s="2" t="s">
        <v>9723</v>
      </c>
      <c r="E3965" s="2" t="s">
        <v>24466</v>
      </c>
      <c r="F3965" s="2" t="s">
        <v>34870</v>
      </c>
      <c r="G3965" s="2" t="s">
        <v>34871</v>
      </c>
      <c r="H3965" s="2" t="s">
        <v>34872</v>
      </c>
      <c r="I3965" s="2" t="s">
        <v>34873</v>
      </c>
      <c r="J3965" s="2" t="s">
        <v>34874</v>
      </c>
      <c r="K3965" s="4" t="s">
        <v>21564</v>
      </c>
      <c r="L3965" s="2" t="s">
        <v>14</v>
      </c>
      <c r="M3965" s="2" t="s">
        <v>31</v>
      </c>
      <c r="N3965" s="2" t="s">
        <v>34875</v>
      </c>
    </row>
    <row r="3966" spans="1:14" ht="53.4" thickBot="1" x14ac:dyDescent="0.35">
      <c r="A3966" s="2">
        <v>3965</v>
      </c>
      <c r="B3966" s="2" t="s">
        <v>34876</v>
      </c>
      <c r="C3966" s="2" t="s">
        <v>34877</v>
      </c>
      <c r="D3966" s="2" t="s">
        <v>1278</v>
      </c>
      <c r="E3966" s="2" t="s">
        <v>733</v>
      </c>
      <c r="F3966" s="2" t="s">
        <v>34878</v>
      </c>
      <c r="G3966" s="2" t="s">
        <v>34879</v>
      </c>
      <c r="H3966" s="2" t="s">
        <v>34880</v>
      </c>
      <c r="I3966" s="2" t="s">
        <v>34881</v>
      </c>
      <c r="J3966" s="2" t="s">
        <v>34882</v>
      </c>
      <c r="K3966" s="4" t="s">
        <v>34883</v>
      </c>
      <c r="L3966" s="2" t="s">
        <v>18</v>
      </c>
      <c r="M3966" s="2" t="s">
        <v>27</v>
      </c>
      <c r="N3966" s="2" t="s">
        <v>34884</v>
      </c>
    </row>
    <row r="3967" spans="1:14" ht="53.4" thickBot="1" x14ac:dyDescent="0.35">
      <c r="A3967" s="2">
        <v>3966</v>
      </c>
      <c r="B3967" s="2" t="s">
        <v>34885</v>
      </c>
      <c r="C3967" s="2" t="s">
        <v>34886</v>
      </c>
      <c r="D3967" s="2" t="s">
        <v>11589</v>
      </c>
      <c r="E3967" s="2" t="s">
        <v>5322</v>
      </c>
      <c r="F3967" s="2" t="s">
        <v>34887</v>
      </c>
      <c r="G3967" s="2" t="s">
        <v>34888</v>
      </c>
      <c r="H3967" s="2" t="s">
        <v>34889</v>
      </c>
      <c r="I3967" s="2" t="s">
        <v>34890</v>
      </c>
      <c r="J3967" s="2" t="s">
        <v>34891</v>
      </c>
      <c r="K3967" s="4" t="s">
        <v>34892</v>
      </c>
      <c r="L3967" s="2" t="s">
        <v>5</v>
      </c>
      <c r="M3967" s="2" t="s">
        <v>29</v>
      </c>
      <c r="N3967" s="2" t="s">
        <v>34893</v>
      </c>
    </row>
    <row r="3968" spans="1:14" ht="53.4" thickBot="1" x14ac:dyDescent="0.35">
      <c r="A3968" s="2">
        <v>3967</v>
      </c>
      <c r="B3968" s="2" t="s">
        <v>34894</v>
      </c>
      <c r="C3968" s="2" t="s">
        <v>34895</v>
      </c>
      <c r="D3968" s="2" t="s">
        <v>12786</v>
      </c>
      <c r="E3968" s="2" t="s">
        <v>16806</v>
      </c>
      <c r="F3968" s="2" t="s">
        <v>34896</v>
      </c>
      <c r="G3968" s="2" t="s">
        <v>34897</v>
      </c>
      <c r="H3968" s="2" t="s">
        <v>194</v>
      </c>
      <c r="I3968" s="2" t="s">
        <v>34898</v>
      </c>
      <c r="J3968" s="2" t="s">
        <v>34899</v>
      </c>
      <c r="K3968" s="4" t="s">
        <v>34900</v>
      </c>
      <c r="L3968" s="2" t="s">
        <v>5</v>
      </c>
      <c r="M3968" s="2" t="s">
        <v>24</v>
      </c>
      <c r="N3968" s="2" t="s">
        <v>34901</v>
      </c>
    </row>
    <row r="3969" spans="1:14" ht="66.599999999999994" thickBot="1" x14ac:dyDescent="0.35">
      <c r="A3969" s="2">
        <v>3968</v>
      </c>
      <c r="B3969" s="2" t="s">
        <v>34902</v>
      </c>
      <c r="C3969" s="2" t="s">
        <v>34903</v>
      </c>
      <c r="D3969" s="2" t="s">
        <v>1020</v>
      </c>
      <c r="E3969" s="2" t="s">
        <v>1311</v>
      </c>
      <c r="F3969" s="2" t="s">
        <v>34904</v>
      </c>
      <c r="G3969" s="2" t="s">
        <v>34905</v>
      </c>
      <c r="H3969" s="2" t="s">
        <v>34906</v>
      </c>
      <c r="I3969" s="2" t="s">
        <v>34907</v>
      </c>
      <c r="J3969" s="2" t="s">
        <v>34908</v>
      </c>
      <c r="K3969" s="4" t="s">
        <v>34909</v>
      </c>
      <c r="L3969" s="2" t="s">
        <v>6</v>
      </c>
      <c r="M3969" s="2" t="s">
        <v>31</v>
      </c>
      <c r="N3969" s="2" t="s">
        <v>34910</v>
      </c>
    </row>
    <row r="3970" spans="1:14" ht="66.599999999999994" thickBot="1" x14ac:dyDescent="0.35">
      <c r="A3970" s="2">
        <v>3969</v>
      </c>
      <c r="B3970" s="2" t="s">
        <v>34911</v>
      </c>
      <c r="C3970" s="2" t="s">
        <v>34912</v>
      </c>
      <c r="D3970" s="2" t="s">
        <v>5900</v>
      </c>
      <c r="E3970" s="2" t="s">
        <v>10617</v>
      </c>
      <c r="F3970" s="2" t="s">
        <v>34913</v>
      </c>
      <c r="G3970" s="2" t="s">
        <v>34914</v>
      </c>
      <c r="H3970" s="2" t="s">
        <v>34915</v>
      </c>
      <c r="I3970" s="2" t="s">
        <v>34916</v>
      </c>
      <c r="J3970" s="2" t="s">
        <v>34917</v>
      </c>
      <c r="K3970" s="4" t="s">
        <v>34918</v>
      </c>
      <c r="L3970" s="2" t="s">
        <v>4</v>
      </c>
      <c r="M3970" s="2" t="s">
        <v>25</v>
      </c>
      <c r="N3970" s="2" t="s">
        <v>34919</v>
      </c>
    </row>
    <row r="3971" spans="1:14" ht="40.200000000000003" thickBot="1" x14ac:dyDescent="0.35">
      <c r="A3971" s="2">
        <v>3970</v>
      </c>
      <c r="B3971" s="2" t="s">
        <v>34920</v>
      </c>
      <c r="C3971" s="2" t="s">
        <v>34921</v>
      </c>
      <c r="D3971" s="2" t="s">
        <v>2344</v>
      </c>
      <c r="E3971" s="2" t="s">
        <v>19871</v>
      </c>
      <c r="F3971" s="2" t="s">
        <v>34922</v>
      </c>
      <c r="G3971" s="2" t="s">
        <v>34923</v>
      </c>
      <c r="H3971" s="2" t="s">
        <v>34924</v>
      </c>
      <c r="I3971" s="2" t="s">
        <v>34925</v>
      </c>
      <c r="J3971" s="2" t="s">
        <v>34926</v>
      </c>
      <c r="K3971" s="4" t="s">
        <v>34927</v>
      </c>
      <c r="L3971" s="2" t="s">
        <v>12</v>
      </c>
      <c r="M3971" s="2" t="s">
        <v>26</v>
      </c>
      <c r="N3971" s="2" t="s">
        <v>34928</v>
      </c>
    </row>
    <row r="3972" spans="1:14" ht="40.200000000000003" thickBot="1" x14ac:dyDescent="0.35">
      <c r="A3972" s="2">
        <v>3971</v>
      </c>
      <c r="B3972" s="2" t="s">
        <v>34929</v>
      </c>
      <c r="C3972" s="2" t="s">
        <v>34930</v>
      </c>
      <c r="D3972" s="2" t="s">
        <v>4540</v>
      </c>
      <c r="E3972" s="2" t="s">
        <v>9874</v>
      </c>
      <c r="F3972" s="2" t="s">
        <v>34931</v>
      </c>
      <c r="G3972" s="2" t="s">
        <v>34932</v>
      </c>
      <c r="H3972" s="2" t="s">
        <v>34933</v>
      </c>
      <c r="I3972" s="2" t="s">
        <v>34934</v>
      </c>
      <c r="J3972" s="2" t="s">
        <v>34935</v>
      </c>
      <c r="K3972" s="4" t="s">
        <v>34936</v>
      </c>
      <c r="L3972" s="2" t="s">
        <v>14</v>
      </c>
      <c r="M3972" s="2" t="s">
        <v>31</v>
      </c>
      <c r="N3972" s="2" t="s">
        <v>34937</v>
      </c>
    </row>
    <row r="3973" spans="1:14" ht="53.4" thickBot="1" x14ac:dyDescent="0.35">
      <c r="A3973" s="2">
        <v>3972</v>
      </c>
      <c r="B3973" s="2" t="s">
        <v>34938</v>
      </c>
      <c r="C3973" s="2" t="s">
        <v>34939</v>
      </c>
      <c r="D3973" s="2" t="s">
        <v>584</v>
      </c>
      <c r="E3973" s="2" t="s">
        <v>7674</v>
      </c>
      <c r="F3973" s="2" t="s">
        <v>34940</v>
      </c>
      <c r="G3973" s="2" t="s">
        <v>34941</v>
      </c>
      <c r="H3973" s="2">
        <v>2297096599</v>
      </c>
      <c r="I3973" s="2" t="s">
        <v>34942</v>
      </c>
      <c r="J3973" s="2" t="s">
        <v>34943</v>
      </c>
      <c r="K3973" s="4" t="s">
        <v>34944</v>
      </c>
      <c r="L3973" s="2" t="s">
        <v>9</v>
      </c>
      <c r="M3973" s="2" t="s">
        <v>30</v>
      </c>
      <c r="N3973" s="2" t="s">
        <v>34945</v>
      </c>
    </row>
    <row r="3974" spans="1:14" ht="53.4" thickBot="1" x14ac:dyDescent="0.35">
      <c r="A3974" s="2">
        <v>3973</v>
      </c>
      <c r="B3974" s="2" t="s">
        <v>34946</v>
      </c>
      <c r="C3974" s="2" t="s">
        <v>34947</v>
      </c>
      <c r="D3974" s="2" t="s">
        <v>7911</v>
      </c>
      <c r="E3974" s="2" t="s">
        <v>9927</v>
      </c>
      <c r="F3974" s="2" t="s">
        <v>34948</v>
      </c>
      <c r="G3974" s="2" t="s">
        <v>34949</v>
      </c>
      <c r="H3974" s="2" t="s">
        <v>34950</v>
      </c>
      <c r="I3974" s="2" t="s">
        <v>34951</v>
      </c>
      <c r="J3974" s="2" t="s">
        <v>34952</v>
      </c>
      <c r="K3974" s="4" t="s">
        <v>34953</v>
      </c>
      <c r="L3974" s="2" t="s">
        <v>15</v>
      </c>
      <c r="M3974" s="2" t="s">
        <v>27</v>
      </c>
      <c r="N3974" s="2" t="s">
        <v>34954</v>
      </c>
    </row>
    <row r="3975" spans="1:14" ht="66.599999999999994" thickBot="1" x14ac:dyDescent="0.35">
      <c r="A3975" s="2">
        <v>3974</v>
      </c>
      <c r="B3975" s="2" t="s">
        <v>34955</v>
      </c>
      <c r="C3975" s="2" t="s">
        <v>34956</v>
      </c>
      <c r="D3975" s="2" t="s">
        <v>13078</v>
      </c>
      <c r="E3975" s="2" t="s">
        <v>6859</v>
      </c>
      <c r="F3975" s="2" t="s">
        <v>34957</v>
      </c>
      <c r="G3975" s="2">
        <v>-8414</v>
      </c>
      <c r="H3975" s="2">
        <v>-1717</v>
      </c>
      <c r="I3975" s="2" t="s">
        <v>34958</v>
      </c>
      <c r="J3975" s="2" t="s">
        <v>34959</v>
      </c>
      <c r="K3975" s="4" t="s">
        <v>34960</v>
      </c>
      <c r="L3975" s="2" t="s">
        <v>21</v>
      </c>
      <c r="M3975" s="2" t="s">
        <v>24</v>
      </c>
      <c r="N3975" s="2" t="s">
        <v>34961</v>
      </c>
    </row>
    <row r="3976" spans="1:14" ht="66.599999999999994" thickBot="1" x14ac:dyDescent="0.35">
      <c r="A3976" s="2">
        <v>3975</v>
      </c>
      <c r="B3976" s="2" t="s">
        <v>34962</v>
      </c>
      <c r="C3976" s="2" t="s">
        <v>34963</v>
      </c>
      <c r="D3976" s="2" t="s">
        <v>1320</v>
      </c>
      <c r="E3976" s="2" t="s">
        <v>18352</v>
      </c>
      <c r="F3976" s="2" t="s">
        <v>34964</v>
      </c>
      <c r="G3976" s="2">
        <v>-8137</v>
      </c>
      <c r="H3976" s="2" t="s">
        <v>34965</v>
      </c>
      <c r="I3976" s="2" t="s">
        <v>34966</v>
      </c>
      <c r="J3976" s="2" t="s">
        <v>34967</v>
      </c>
      <c r="K3976" s="4" t="s">
        <v>12209</v>
      </c>
      <c r="L3976" s="2" t="s">
        <v>9</v>
      </c>
      <c r="M3976" s="2" t="s">
        <v>28</v>
      </c>
      <c r="N3976" s="2" t="s">
        <v>34968</v>
      </c>
    </row>
    <row r="3977" spans="1:14" ht="53.4" thickBot="1" x14ac:dyDescent="0.35">
      <c r="A3977" s="2">
        <v>3976</v>
      </c>
      <c r="B3977" s="2" t="s">
        <v>34969</v>
      </c>
      <c r="C3977" s="2" t="s">
        <v>34970</v>
      </c>
      <c r="D3977" s="2" t="s">
        <v>8976</v>
      </c>
      <c r="E3977" s="2" t="s">
        <v>1062</v>
      </c>
      <c r="F3977" s="2" t="s">
        <v>9981</v>
      </c>
      <c r="G3977" s="2" t="s">
        <v>34971</v>
      </c>
      <c r="H3977" s="2" t="s">
        <v>34972</v>
      </c>
      <c r="I3977" s="2" t="s">
        <v>34973</v>
      </c>
      <c r="J3977" s="2" t="s">
        <v>34974</v>
      </c>
      <c r="K3977" s="4" t="s">
        <v>34975</v>
      </c>
      <c r="L3977" s="2" t="s">
        <v>17</v>
      </c>
      <c r="M3977" s="2" t="s">
        <v>33</v>
      </c>
      <c r="N3977" s="2" t="s">
        <v>34976</v>
      </c>
    </row>
    <row r="3978" spans="1:14" ht="40.200000000000003" thickBot="1" x14ac:dyDescent="0.35">
      <c r="A3978" s="2">
        <v>3977</v>
      </c>
      <c r="B3978" s="2" t="s">
        <v>34977</v>
      </c>
      <c r="C3978" s="2" t="s">
        <v>34978</v>
      </c>
      <c r="D3978" s="2" t="s">
        <v>6321</v>
      </c>
      <c r="E3978" s="2" t="s">
        <v>4980</v>
      </c>
      <c r="F3978" s="2" t="s">
        <v>34979</v>
      </c>
      <c r="G3978" s="2">
        <v>8407804433</v>
      </c>
      <c r="H3978" s="2" t="s">
        <v>34980</v>
      </c>
      <c r="I3978" s="2" t="s">
        <v>34981</v>
      </c>
      <c r="J3978" s="2" t="s">
        <v>34982</v>
      </c>
      <c r="K3978" s="4" t="s">
        <v>23492</v>
      </c>
      <c r="L3978" s="2" t="s">
        <v>22</v>
      </c>
      <c r="M3978" s="2" t="s">
        <v>30</v>
      </c>
      <c r="N3978" s="2" t="s">
        <v>34983</v>
      </c>
    </row>
    <row r="3979" spans="1:14" ht="40.200000000000003" thickBot="1" x14ac:dyDescent="0.35">
      <c r="A3979" s="2">
        <v>3978</v>
      </c>
      <c r="B3979" s="2" t="s">
        <v>34984</v>
      </c>
      <c r="C3979" s="2" t="s">
        <v>34985</v>
      </c>
      <c r="D3979" s="2" t="s">
        <v>14058</v>
      </c>
      <c r="E3979" s="2" t="s">
        <v>16398</v>
      </c>
      <c r="F3979" s="2" t="s">
        <v>34986</v>
      </c>
      <c r="G3979" s="2" t="s">
        <v>34987</v>
      </c>
      <c r="H3979" s="2" t="s">
        <v>34988</v>
      </c>
      <c r="I3979" s="2" t="s">
        <v>34989</v>
      </c>
      <c r="J3979" s="2" t="s">
        <v>34990</v>
      </c>
      <c r="K3979" s="4" t="s">
        <v>34991</v>
      </c>
      <c r="L3979" s="2" t="s">
        <v>3</v>
      </c>
      <c r="M3979" s="2" t="s">
        <v>26</v>
      </c>
      <c r="N3979" s="2" t="s">
        <v>34992</v>
      </c>
    </row>
    <row r="3980" spans="1:14" ht="53.4" thickBot="1" x14ac:dyDescent="0.35">
      <c r="A3980" s="2">
        <v>3979</v>
      </c>
      <c r="B3980" s="2" t="s">
        <v>34993</v>
      </c>
      <c r="C3980" s="2" t="s">
        <v>34994</v>
      </c>
      <c r="D3980" s="2" t="s">
        <v>9723</v>
      </c>
      <c r="E3980" s="2" t="s">
        <v>4451</v>
      </c>
      <c r="F3980" s="2" t="s">
        <v>34995</v>
      </c>
      <c r="G3980" s="2" t="s">
        <v>194</v>
      </c>
      <c r="H3980" s="2" t="s">
        <v>34996</v>
      </c>
      <c r="I3980" s="2" t="s">
        <v>34997</v>
      </c>
      <c r="J3980" s="2" t="s">
        <v>34998</v>
      </c>
      <c r="K3980" s="4" t="s">
        <v>34999</v>
      </c>
      <c r="L3980" s="2" t="s">
        <v>4</v>
      </c>
      <c r="M3980" s="2" t="s">
        <v>28</v>
      </c>
      <c r="N3980" s="2" t="s">
        <v>35000</v>
      </c>
    </row>
    <row r="3981" spans="1:14" ht="53.4" thickBot="1" x14ac:dyDescent="0.35">
      <c r="A3981" s="2">
        <v>3980</v>
      </c>
      <c r="B3981" s="2" t="s">
        <v>35001</v>
      </c>
      <c r="C3981" s="2" t="s">
        <v>35002</v>
      </c>
      <c r="D3981" s="2" t="s">
        <v>13366</v>
      </c>
      <c r="E3981" s="2" t="s">
        <v>3612</v>
      </c>
      <c r="F3981" s="2" t="s">
        <v>35003</v>
      </c>
      <c r="G3981" s="2" t="s">
        <v>35004</v>
      </c>
      <c r="H3981" s="2" t="s">
        <v>35005</v>
      </c>
      <c r="I3981" s="2" t="s">
        <v>35006</v>
      </c>
      <c r="J3981" s="2" t="s">
        <v>35007</v>
      </c>
      <c r="K3981" s="4" t="s">
        <v>35008</v>
      </c>
      <c r="L3981" s="2" t="s">
        <v>13</v>
      </c>
      <c r="M3981" s="2" t="s">
        <v>27</v>
      </c>
      <c r="N3981" s="2" t="s">
        <v>35009</v>
      </c>
    </row>
    <row r="3982" spans="1:14" ht="40.200000000000003" thickBot="1" x14ac:dyDescent="0.35">
      <c r="A3982" s="2">
        <v>3981</v>
      </c>
      <c r="B3982" s="2" t="s">
        <v>35010</v>
      </c>
      <c r="C3982" s="2" t="s">
        <v>35011</v>
      </c>
      <c r="D3982" s="2" t="s">
        <v>1426</v>
      </c>
      <c r="E3982" s="2" t="s">
        <v>10009</v>
      </c>
      <c r="F3982" s="2" t="s">
        <v>35012</v>
      </c>
      <c r="G3982" s="2" t="s">
        <v>35013</v>
      </c>
      <c r="H3982" s="2" t="s">
        <v>35014</v>
      </c>
      <c r="I3982" s="2" t="s">
        <v>35015</v>
      </c>
      <c r="J3982" s="2" t="s">
        <v>35016</v>
      </c>
      <c r="K3982" s="4" t="s">
        <v>11394</v>
      </c>
      <c r="L3982" s="2" t="s">
        <v>22</v>
      </c>
      <c r="M3982" s="2" t="s">
        <v>33</v>
      </c>
      <c r="N3982" s="2" t="s">
        <v>35017</v>
      </c>
    </row>
    <row r="3983" spans="1:14" ht="53.4" thickBot="1" x14ac:dyDescent="0.35">
      <c r="A3983" s="2">
        <v>3982</v>
      </c>
      <c r="B3983" s="2" t="s">
        <v>35018</v>
      </c>
      <c r="C3983" s="2" t="s">
        <v>35019</v>
      </c>
      <c r="D3983" s="2" t="s">
        <v>360</v>
      </c>
      <c r="E3983" s="2" t="s">
        <v>2807</v>
      </c>
      <c r="F3983" s="2" t="s">
        <v>35020</v>
      </c>
      <c r="G3983" s="2" t="s">
        <v>35021</v>
      </c>
      <c r="H3983" s="2" t="s">
        <v>35022</v>
      </c>
      <c r="I3983" s="2" t="s">
        <v>35023</v>
      </c>
      <c r="J3983" s="2" t="s">
        <v>35024</v>
      </c>
      <c r="K3983" s="4" t="s">
        <v>35025</v>
      </c>
      <c r="L3983" s="2" t="s">
        <v>20</v>
      </c>
      <c r="M3983" s="2" t="s">
        <v>25</v>
      </c>
      <c r="N3983" s="2" t="s">
        <v>35026</v>
      </c>
    </row>
    <row r="3984" spans="1:14" ht="40.200000000000003" thickBot="1" x14ac:dyDescent="0.35">
      <c r="A3984" s="2">
        <v>3983</v>
      </c>
      <c r="B3984" s="2" t="s">
        <v>35027</v>
      </c>
      <c r="C3984" s="2" t="s">
        <v>35028</v>
      </c>
      <c r="D3984" s="2" t="s">
        <v>6567</v>
      </c>
      <c r="E3984" s="2" t="s">
        <v>7341</v>
      </c>
      <c r="F3984" s="2" t="s">
        <v>35029</v>
      </c>
      <c r="G3984" s="2" t="s">
        <v>194</v>
      </c>
      <c r="H3984" s="2" t="s">
        <v>35030</v>
      </c>
      <c r="I3984" s="2" t="s">
        <v>35031</v>
      </c>
      <c r="J3984" s="2" t="s">
        <v>35032</v>
      </c>
      <c r="K3984" s="4" t="s">
        <v>35033</v>
      </c>
      <c r="L3984" s="2" t="s">
        <v>22</v>
      </c>
      <c r="M3984" s="2" t="s">
        <v>32</v>
      </c>
      <c r="N3984" s="2" t="s">
        <v>35034</v>
      </c>
    </row>
    <row r="3985" spans="1:14" ht="66.599999999999994" thickBot="1" x14ac:dyDescent="0.35">
      <c r="A3985" s="2">
        <v>3984</v>
      </c>
      <c r="B3985" s="2" t="s">
        <v>35035</v>
      </c>
      <c r="C3985" s="2" t="s">
        <v>35036</v>
      </c>
      <c r="D3985" s="2" t="s">
        <v>3208</v>
      </c>
      <c r="E3985" s="2" t="s">
        <v>16055</v>
      </c>
      <c r="F3985" s="2" t="s">
        <v>35037</v>
      </c>
      <c r="G3985" s="2">
        <v>3405203924</v>
      </c>
      <c r="H3985" s="2" t="s">
        <v>194</v>
      </c>
      <c r="I3985" s="2" t="s">
        <v>35038</v>
      </c>
      <c r="J3985" s="2" t="s">
        <v>35039</v>
      </c>
      <c r="K3985" s="4" t="s">
        <v>35040</v>
      </c>
      <c r="L3985" s="2" t="s">
        <v>4</v>
      </c>
      <c r="M3985" s="2" t="s">
        <v>29</v>
      </c>
      <c r="N3985" s="2" t="s">
        <v>35041</v>
      </c>
    </row>
    <row r="3986" spans="1:14" ht="53.4" thickBot="1" x14ac:dyDescent="0.35">
      <c r="A3986" s="2">
        <v>3985</v>
      </c>
      <c r="B3986" s="2" t="s">
        <v>35042</v>
      </c>
      <c r="C3986" s="2" t="s">
        <v>35043</v>
      </c>
      <c r="D3986" s="2" t="s">
        <v>4748</v>
      </c>
      <c r="E3986" s="2" t="s">
        <v>2543</v>
      </c>
      <c r="F3986" s="2" t="s">
        <v>35044</v>
      </c>
      <c r="G3986" s="2" t="s">
        <v>35045</v>
      </c>
      <c r="H3986" s="2">
        <v>4418721491</v>
      </c>
      <c r="I3986" s="2" t="s">
        <v>35046</v>
      </c>
      <c r="J3986" s="2" t="s">
        <v>35047</v>
      </c>
      <c r="K3986" s="4" t="s">
        <v>35048</v>
      </c>
      <c r="L3986" s="2" t="s">
        <v>18</v>
      </c>
      <c r="M3986" s="2" t="s">
        <v>29</v>
      </c>
      <c r="N3986" s="2" t="s">
        <v>35049</v>
      </c>
    </row>
    <row r="3987" spans="1:14" ht="53.4" thickBot="1" x14ac:dyDescent="0.35">
      <c r="A3987" s="2">
        <v>3986</v>
      </c>
      <c r="B3987" s="2" t="s">
        <v>35050</v>
      </c>
      <c r="C3987" s="2" t="s">
        <v>35051</v>
      </c>
      <c r="D3987" s="2" t="s">
        <v>9374</v>
      </c>
      <c r="E3987" s="2" t="s">
        <v>14591</v>
      </c>
      <c r="F3987" s="2" t="s">
        <v>35052</v>
      </c>
      <c r="G3987" s="2">
        <v>-7755</v>
      </c>
      <c r="H3987" s="2" t="s">
        <v>35053</v>
      </c>
      <c r="I3987" s="2" t="s">
        <v>35054</v>
      </c>
      <c r="J3987" s="2" t="s">
        <v>35055</v>
      </c>
      <c r="K3987" s="4" t="s">
        <v>35056</v>
      </c>
      <c r="L3987" s="2" t="s">
        <v>16</v>
      </c>
      <c r="M3987" s="2" t="s">
        <v>26</v>
      </c>
      <c r="N3987" s="2" t="s">
        <v>35057</v>
      </c>
    </row>
    <row r="3988" spans="1:14" ht="66.599999999999994" thickBot="1" x14ac:dyDescent="0.35">
      <c r="A3988" s="2">
        <v>3987</v>
      </c>
      <c r="B3988" s="2" t="s">
        <v>35058</v>
      </c>
      <c r="C3988" s="2" t="s">
        <v>35059</v>
      </c>
      <c r="D3988" s="2" t="s">
        <v>8664</v>
      </c>
      <c r="E3988" s="2" t="s">
        <v>8561</v>
      </c>
      <c r="F3988" s="2" t="s">
        <v>35060</v>
      </c>
      <c r="G3988" s="2" t="s">
        <v>35061</v>
      </c>
      <c r="H3988" s="2" t="s">
        <v>35062</v>
      </c>
      <c r="I3988" s="2" t="s">
        <v>35063</v>
      </c>
      <c r="J3988" s="2" t="s">
        <v>35064</v>
      </c>
      <c r="K3988" s="4" t="s">
        <v>18826</v>
      </c>
      <c r="L3988" s="2" t="s">
        <v>8</v>
      </c>
      <c r="M3988" s="2" t="s">
        <v>25</v>
      </c>
      <c r="N3988" s="2" t="s">
        <v>35065</v>
      </c>
    </row>
    <row r="3989" spans="1:14" ht="53.4" thickBot="1" x14ac:dyDescent="0.35">
      <c r="A3989" s="2">
        <v>3988</v>
      </c>
      <c r="B3989" s="2" t="s">
        <v>35066</v>
      </c>
      <c r="C3989" s="2" t="s">
        <v>35067</v>
      </c>
      <c r="D3989" s="2" t="s">
        <v>7911</v>
      </c>
      <c r="E3989" s="2" t="s">
        <v>8895</v>
      </c>
      <c r="F3989" s="2" t="s">
        <v>35068</v>
      </c>
      <c r="G3989" s="2" t="s">
        <v>35069</v>
      </c>
      <c r="H3989" s="2" t="s">
        <v>35070</v>
      </c>
      <c r="I3989" s="2" t="s">
        <v>35071</v>
      </c>
      <c r="J3989" s="2" t="s">
        <v>35072</v>
      </c>
      <c r="K3989" s="4" t="s">
        <v>35073</v>
      </c>
      <c r="L3989" s="2" t="s">
        <v>12</v>
      </c>
      <c r="M3989" s="2" t="s">
        <v>33</v>
      </c>
      <c r="N3989" s="2" t="s">
        <v>35074</v>
      </c>
    </row>
    <row r="3990" spans="1:14" ht="66.599999999999994" thickBot="1" x14ac:dyDescent="0.35">
      <c r="A3990" s="2">
        <v>3989</v>
      </c>
      <c r="B3990" s="2" t="s">
        <v>35075</v>
      </c>
      <c r="C3990" s="2" t="s">
        <v>35076</v>
      </c>
      <c r="D3990" s="2" t="s">
        <v>650</v>
      </c>
      <c r="E3990" s="2" t="s">
        <v>2278</v>
      </c>
      <c r="F3990" s="2" t="s">
        <v>35077</v>
      </c>
      <c r="G3990" s="2" t="s">
        <v>35078</v>
      </c>
      <c r="H3990" s="2" t="s">
        <v>35079</v>
      </c>
      <c r="I3990" s="2" t="s">
        <v>35080</v>
      </c>
      <c r="J3990" s="2" t="s">
        <v>35081</v>
      </c>
      <c r="K3990" s="4" t="s">
        <v>35082</v>
      </c>
      <c r="L3990" s="2" t="s">
        <v>18</v>
      </c>
      <c r="M3990" s="2" t="s">
        <v>26</v>
      </c>
      <c r="N3990" s="2" t="s">
        <v>35083</v>
      </c>
    </row>
    <row r="3991" spans="1:14" ht="53.4" thickBot="1" x14ac:dyDescent="0.35">
      <c r="A3991" s="2">
        <v>3990</v>
      </c>
      <c r="B3991" s="2" t="s">
        <v>35084</v>
      </c>
      <c r="C3991" s="2" t="s">
        <v>35085</v>
      </c>
      <c r="D3991" s="2" t="s">
        <v>5861</v>
      </c>
      <c r="E3991" s="2" t="s">
        <v>7674</v>
      </c>
      <c r="F3991" s="2" t="s">
        <v>35086</v>
      </c>
      <c r="G3991" s="2" t="s">
        <v>35087</v>
      </c>
      <c r="H3991" s="2" t="s">
        <v>194</v>
      </c>
      <c r="I3991" s="2" t="s">
        <v>35088</v>
      </c>
      <c r="J3991" s="2" t="s">
        <v>35089</v>
      </c>
      <c r="K3991" s="4" t="s">
        <v>35090</v>
      </c>
      <c r="L3991" s="2" t="s">
        <v>3</v>
      </c>
      <c r="M3991" s="2" t="s">
        <v>33</v>
      </c>
      <c r="N3991" s="2" t="s">
        <v>35091</v>
      </c>
    </row>
    <row r="3992" spans="1:14" ht="53.4" thickBot="1" x14ac:dyDescent="0.35">
      <c r="A3992" s="2">
        <v>3991</v>
      </c>
      <c r="B3992" s="2" t="s">
        <v>35092</v>
      </c>
      <c r="C3992" s="2" t="s">
        <v>35093</v>
      </c>
      <c r="D3992" s="2" t="s">
        <v>541</v>
      </c>
      <c r="E3992" s="2" t="s">
        <v>11888</v>
      </c>
      <c r="F3992" s="2" t="s">
        <v>35094</v>
      </c>
      <c r="G3992" s="2" t="s">
        <v>35095</v>
      </c>
      <c r="H3992" s="2" t="s">
        <v>194</v>
      </c>
      <c r="I3992" s="2" t="s">
        <v>35096</v>
      </c>
      <c r="J3992" s="2" t="s">
        <v>35097</v>
      </c>
      <c r="K3992" s="4" t="s">
        <v>35098</v>
      </c>
      <c r="L3992" s="2" t="s">
        <v>3</v>
      </c>
      <c r="M3992" s="2" t="s">
        <v>28</v>
      </c>
      <c r="N3992" s="2" t="s">
        <v>35099</v>
      </c>
    </row>
    <row r="3993" spans="1:14" ht="40.200000000000003" thickBot="1" x14ac:dyDescent="0.35">
      <c r="A3993" s="2">
        <v>3992</v>
      </c>
      <c r="B3993" s="2" t="s">
        <v>35100</v>
      </c>
      <c r="C3993" s="2" t="s">
        <v>35101</v>
      </c>
      <c r="D3993" s="2" t="s">
        <v>6456</v>
      </c>
      <c r="E3993" s="2" t="s">
        <v>4189</v>
      </c>
      <c r="F3993" s="2" t="s">
        <v>35102</v>
      </c>
      <c r="G3993" s="2" t="s">
        <v>35103</v>
      </c>
      <c r="H3993" s="2">
        <v>-3053</v>
      </c>
      <c r="I3993" s="2" t="s">
        <v>35104</v>
      </c>
      <c r="J3993" s="2" t="s">
        <v>35105</v>
      </c>
      <c r="K3993" s="4" t="s">
        <v>35106</v>
      </c>
      <c r="L3993" s="2" t="s">
        <v>17</v>
      </c>
      <c r="M3993" s="2" t="s">
        <v>25</v>
      </c>
      <c r="N3993" s="2" t="s">
        <v>35107</v>
      </c>
    </row>
    <row r="3994" spans="1:14" ht="53.4" thickBot="1" x14ac:dyDescent="0.35">
      <c r="A3994" s="2">
        <v>3993</v>
      </c>
      <c r="B3994" s="2" t="s">
        <v>35108</v>
      </c>
      <c r="C3994" s="2" t="s">
        <v>35109</v>
      </c>
      <c r="D3994" s="2" t="s">
        <v>19736</v>
      </c>
      <c r="E3994" s="2" t="s">
        <v>31950</v>
      </c>
      <c r="F3994" s="2" t="s">
        <v>35110</v>
      </c>
      <c r="G3994" s="2" t="s">
        <v>35111</v>
      </c>
      <c r="H3994" s="2" t="s">
        <v>35112</v>
      </c>
      <c r="I3994" s="2" t="s">
        <v>35113</v>
      </c>
      <c r="J3994" s="2" t="s">
        <v>35114</v>
      </c>
      <c r="K3994" s="4" t="s">
        <v>35115</v>
      </c>
      <c r="L3994" s="2" t="s">
        <v>16</v>
      </c>
      <c r="M3994" s="2" t="s">
        <v>27</v>
      </c>
      <c r="N3994" s="2" t="s">
        <v>35116</v>
      </c>
    </row>
    <row r="3995" spans="1:14" ht="66.599999999999994" thickBot="1" x14ac:dyDescent="0.35">
      <c r="A3995" s="2">
        <v>3994</v>
      </c>
      <c r="B3995" s="2" t="s">
        <v>35117</v>
      </c>
      <c r="C3995" s="2" t="s">
        <v>35118</v>
      </c>
      <c r="D3995" s="2" t="s">
        <v>1691</v>
      </c>
      <c r="E3995" s="2" t="s">
        <v>476</v>
      </c>
      <c r="F3995" s="2" t="s">
        <v>35119</v>
      </c>
      <c r="G3995" s="2" t="s">
        <v>35120</v>
      </c>
      <c r="H3995" s="2" t="s">
        <v>35121</v>
      </c>
      <c r="I3995" s="2" t="s">
        <v>35122</v>
      </c>
      <c r="J3995" s="2" t="s">
        <v>35123</v>
      </c>
      <c r="K3995" s="4" t="s">
        <v>35124</v>
      </c>
      <c r="L3995" s="2" t="s">
        <v>5</v>
      </c>
      <c r="M3995" s="2" t="s">
        <v>24</v>
      </c>
      <c r="N3995" s="2" t="s">
        <v>35125</v>
      </c>
    </row>
    <row r="3996" spans="1:14" ht="53.4" thickBot="1" x14ac:dyDescent="0.35">
      <c r="A3996" s="2">
        <v>3995</v>
      </c>
      <c r="B3996" s="2" t="s">
        <v>35126</v>
      </c>
      <c r="C3996" s="2" t="s">
        <v>35127</v>
      </c>
      <c r="D3996" s="2" t="s">
        <v>35128</v>
      </c>
      <c r="E3996" s="2" t="s">
        <v>4786</v>
      </c>
      <c r="F3996" s="2" t="s">
        <v>35129</v>
      </c>
      <c r="G3996" s="2" t="s">
        <v>194</v>
      </c>
      <c r="H3996" s="2" t="s">
        <v>35130</v>
      </c>
      <c r="I3996" s="2" t="s">
        <v>35131</v>
      </c>
      <c r="J3996" s="2" t="s">
        <v>35132</v>
      </c>
      <c r="K3996" s="4" t="s">
        <v>25526</v>
      </c>
      <c r="L3996" s="2" t="s">
        <v>16</v>
      </c>
      <c r="M3996" s="2" t="s">
        <v>25</v>
      </c>
      <c r="N3996" s="2" t="s">
        <v>35133</v>
      </c>
    </row>
    <row r="3997" spans="1:14" ht="66.599999999999994" thickBot="1" x14ac:dyDescent="0.35">
      <c r="A3997" s="2">
        <v>3996</v>
      </c>
      <c r="B3997" s="2" t="s">
        <v>35134</v>
      </c>
      <c r="C3997" s="2" t="s">
        <v>15477</v>
      </c>
      <c r="D3997" s="2" t="s">
        <v>5242</v>
      </c>
      <c r="E3997" s="2" t="s">
        <v>4521</v>
      </c>
      <c r="F3997" s="2" t="s">
        <v>54</v>
      </c>
      <c r="G3997" s="2" t="s">
        <v>35135</v>
      </c>
      <c r="H3997" s="2" t="s">
        <v>35136</v>
      </c>
      <c r="I3997" s="2" t="s">
        <v>35137</v>
      </c>
      <c r="J3997" s="2" t="s">
        <v>35138</v>
      </c>
      <c r="K3997" s="4" t="s">
        <v>35139</v>
      </c>
      <c r="L3997" s="2" t="s">
        <v>7</v>
      </c>
      <c r="M3997" s="2" t="s">
        <v>27</v>
      </c>
      <c r="N3997" s="2" t="s">
        <v>35140</v>
      </c>
    </row>
    <row r="3998" spans="1:14" ht="53.4" thickBot="1" x14ac:dyDescent="0.35">
      <c r="A3998" s="2">
        <v>3997</v>
      </c>
      <c r="B3998" s="2" t="s">
        <v>35141</v>
      </c>
      <c r="C3998" s="2" t="s">
        <v>35142</v>
      </c>
      <c r="D3998" s="2" t="s">
        <v>1652</v>
      </c>
      <c r="E3998" s="2" t="s">
        <v>1436</v>
      </c>
      <c r="F3998" s="2" t="s">
        <v>35143</v>
      </c>
      <c r="G3998" s="2" t="s">
        <v>35144</v>
      </c>
      <c r="H3998" s="2" t="s">
        <v>35145</v>
      </c>
      <c r="I3998" s="2" t="s">
        <v>35146</v>
      </c>
      <c r="J3998" s="2" t="s">
        <v>35147</v>
      </c>
      <c r="K3998" s="4" t="s">
        <v>35148</v>
      </c>
      <c r="L3998" s="2" t="s">
        <v>17</v>
      </c>
      <c r="M3998" s="2" t="s">
        <v>24</v>
      </c>
      <c r="N3998" s="2" t="s">
        <v>35149</v>
      </c>
    </row>
    <row r="3999" spans="1:14" ht="40.200000000000003" thickBot="1" x14ac:dyDescent="0.35">
      <c r="A3999" s="2">
        <v>3998</v>
      </c>
      <c r="B3999" s="2" t="s">
        <v>35150</v>
      </c>
      <c r="C3999" s="2" t="s">
        <v>35151</v>
      </c>
      <c r="D3999" s="2" t="s">
        <v>856</v>
      </c>
      <c r="E3999" s="2" t="s">
        <v>13376</v>
      </c>
      <c r="F3999" s="2" t="s">
        <v>35152</v>
      </c>
      <c r="G3999" s="2" t="s">
        <v>35153</v>
      </c>
      <c r="H3999" s="2" t="s">
        <v>194</v>
      </c>
      <c r="I3999" s="2" t="s">
        <v>35154</v>
      </c>
      <c r="J3999" s="2" t="s">
        <v>35155</v>
      </c>
      <c r="K3999" s="4" t="s">
        <v>35156</v>
      </c>
      <c r="L3999" s="2" t="s">
        <v>11</v>
      </c>
      <c r="M3999" s="2" t="s">
        <v>32</v>
      </c>
      <c r="N3999" s="2" t="s">
        <v>35157</v>
      </c>
    </row>
    <row r="4000" spans="1:14" ht="53.4" thickBot="1" x14ac:dyDescent="0.35">
      <c r="A4000" s="2">
        <v>3999</v>
      </c>
      <c r="B4000" s="2" t="s">
        <v>35158</v>
      </c>
      <c r="C4000" s="2" t="s">
        <v>35159</v>
      </c>
      <c r="D4000" s="2" t="s">
        <v>8406</v>
      </c>
      <c r="E4000" s="2" t="s">
        <v>15417</v>
      </c>
      <c r="F4000" s="2" t="s">
        <v>35160</v>
      </c>
      <c r="G4000" s="2" t="s">
        <v>35161</v>
      </c>
      <c r="H4000" s="2" t="s">
        <v>35162</v>
      </c>
      <c r="I4000" s="2" t="s">
        <v>35163</v>
      </c>
      <c r="J4000" s="2" t="s">
        <v>35164</v>
      </c>
      <c r="K4000" s="4" t="s">
        <v>35165</v>
      </c>
      <c r="L4000" s="2" t="s">
        <v>19</v>
      </c>
      <c r="M4000" s="2" t="s">
        <v>33</v>
      </c>
      <c r="N4000" s="2" t="s">
        <v>35166</v>
      </c>
    </row>
    <row r="4001" spans="1:14" ht="53.4" thickBot="1" x14ac:dyDescent="0.35">
      <c r="A4001" s="2">
        <v>4000</v>
      </c>
      <c r="B4001" s="2" t="s">
        <v>35167</v>
      </c>
      <c r="C4001" s="2" t="s">
        <v>35168</v>
      </c>
      <c r="D4001" s="2" t="s">
        <v>3257</v>
      </c>
      <c r="E4001" s="2" t="s">
        <v>13620</v>
      </c>
      <c r="F4001" s="2" t="s">
        <v>35169</v>
      </c>
      <c r="G4001" s="2">
        <v>4435751141</v>
      </c>
      <c r="H4001" s="2" t="s">
        <v>35170</v>
      </c>
      <c r="I4001" s="2" t="s">
        <v>35171</v>
      </c>
      <c r="J4001" s="2" t="s">
        <v>35172</v>
      </c>
      <c r="K4001" s="4" t="s">
        <v>32673</v>
      </c>
      <c r="L4001" s="2" t="s">
        <v>5</v>
      </c>
      <c r="M4001" s="2" t="s">
        <v>29</v>
      </c>
      <c r="N4001" s="2" t="s">
        <v>35173</v>
      </c>
    </row>
    <row r="4002" spans="1:14" ht="66.599999999999994" thickBot="1" x14ac:dyDescent="0.35">
      <c r="A4002" s="2">
        <v>4001</v>
      </c>
      <c r="B4002" s="2" t="s">
        <v>35174</v>
      </c>
      <c r="C4002" s="2" t="s">
        <v>35175</v>
      </c>
      <c r="D4002" s="2" t="s">
        <v>11948</v>
      </c>
      <c r="E4002" s="2" t="s">
        <v>30782</v>
      </c>
      <c r="F4002" s="2" t="s">
        <v>35176</v>
      </c>
      <c r="G4002" s="2" t="s">
        <v>194</v>
      </c>
      <c r="H4002" s="2" t="s">
        <v>35177</v>
      </c>
      <c r="I4002" s="2" t="s">
        <v>35178</v>
      </c>
      <c r="J4002" s="2" t="s">
        <v>35179</v>
      </c>
      <c r="K4002" s="4" t="s">
        <v>35180</v>
      </c>
      <c r="L4002" s="2" t="s">
        <v>21</v>
      </c>
      <c r="M4002" s="2" t="s">
        <v>24</v>
      </c>
      <c r="N4002" s="2" t="s">
        <v>35181</v>
      </c>
    </row>
    <row r="4003" spans="1:14" ht="53.4" thickBot="1" x14ac:dyDescent="0.35">
      <c r="A4003" s="2">
        <v>4002</v>
      </c>
      <c r="B4003" s="2" t="s">
        <v>35182</v>
      </c>
      <c r="C4003" s="2" t="s">
        <v>35183</v>
      </c>
      <c r="D4003" s="2" t="s">
        <v>1590</v>
      </c>
      <c r="E4003" s="2" t="s">
        <v>30714</v>
      </c>
      <c r="F4003" s="2" t="s">
        <v>35184</v>
      </c>
      <c r="G4003" s="2" t="s">
        <v>194</v>
      </c>
      <c r="H4003" s="2" t="s">
        <v>35185</v>
      </c>
      <c r="I4003" s="2" t="s">
        <v>35186</v>
      </c>
      <c r="J4003" s="2" t="s">
        <v>35187</v>
      </c>
      <c r="K4003" s="4" t="s">
        <v>24481</v>
      </c>
      <c r="L4003" s="2" t="s">
        <v>22</v>
      </c>
      <c r="M4003" s="2" t="s">
        <v>31</v>
      </c>
      <c r="N4003" s="2" t="s">
        <v>35188</v>
      </c>
    </row>
    <row r="4004" spans="1:14" ht="66.599999999999994" thickBot="1" x14ac:dyDescent="0.35">
      <c r="A4004" s="2">
        <v>4003</v>
      </c>
      <c r="B4004" s="2" t="s">
        <v>35189</v>
      </c>
      <c r="C4004" s="2" t="s">
        <v>35190</v>
      </c>
      <c r="D4004" s="2" t="s">
        <v>4796</v>
      </c>
      <c r="E4004" s="2" t="s">
        <v>2994</v>
      </c>
      <c r="F4004" s="2" t="s">
        <v>35191</v>
      </c>
      <c r="G4004" s="2" t="s">
        <v>35192</v>
      </c>
      <c r="H4004" s="2" t="s">
        <v>35193</v>
      </c>
      <c r="I4004" s="2" t="s">
        <v>35194</v>
      </c>
      <c r="J4004" s="2" t="s">
        <v>35195</v>
      </c>
      <c r="K4004" s="4" t="s">
        <v>13928</v>
      </c>
      <c r="L4004" s="2" t="s">
        <v>21</v>
      </c>
      <c r="M4004" s="2" t="s">
        <v>26</v>
      </c>
      <c r="N4004" s="2" t="s">
        <v>35196</v>
      </c>
    </row>
    <row r="4005" spans="1:14" ht="53.4" thickBot="1" x14ac:dyDescent="0.35">
      <c r="A4005" s="2">
        <v>4004</v>
      </c>
      <c r="B4005" s="2" t="s">
        <v>35197</v>
      </c>
      <c r="C4005" s="2" t="s">
        <v>35198</v>
      </c>
      <c r="D4005" s="2" t="s">
        <v>762</v>
      </c>
      <c r="E4005" s="2" t="s">
        <v>13518</v>
      </c>
      <c r="F4005" s="2" t="s">
        <v>35199</v>
      </c>
      <c r="G4005" s="2" t="s">
        <v>35200</v>
      </c>
      <c r="H4005" s="2" t="s">
        <v>35201</v>
      </c>
      <c r="I4005" s="2" t="s">
        <v>35202</v>
      </c>
      <c r="J4005" s="2" t="s">
        <v>35203</v>
      </c>
      <c r="K4005" s="4" t="s">
        <v>5977</v>
      </c>
      <c r="L4005" s="2" t="s">
        <v>15</v>
      </c>
      <c r="M4005" s="2" t="s">
        <v>26</v>
      </c>
      <c r="N4005" s="2" t="s">
        <v>35204</v>
      </c>
    </row>
    <row r="4006" spans="1:14" ht="53.4" thickBot="1" x14ac:dyDescent="0.35">
      <c r="A4006" s="2">
        <v>4005</v>
      </c>
      <c r="B4006" s="2" t="s">
        <v>35205</v>
      </c>
      <c r="C4006" s="2" t="s">
        <v>35206</v>
      </c>
      <c r="D4006" s="2" t="s">
        <v>20182</v>
      </c>
      <c r="E4006" s="2" t="s">
        <v>7665</v>
      </c>
      <c r="F4006" s="2" t="s">
        <v>35207</v>
      </c>
      <c r="G4006" s="2">
        <v>5244056944</v>
      </c>
      <c r="H4006" s="2" t="s">
        <v>194</v>
      </c>
      <c r="I4006" s="2" t="s">
        <v>35208</v>
      </c>
      <c r="J4006" s="2" t="s">
        <v>35209</v>
      </c>
      <c r="K4006" s="4" t="s">
        <v>35210</v>
      </c>
      <c r="L4006" s="2" t="s">
        <v>18</v>
      </c>
      <c r="M4006" s="2" t="s">
        <v>32</v>
      </c>
      <c r="N4006" s="2" t="s">
        <v>35211</v>
      </c>
    </row>
    <row r="4007" spans="1:14" ht="40.200000000000003" thickBot="1" x14ac:dyDescent="0.35">
      <c r="A4007" s="2">
        <v>4006</v>
      </c>
      <c r="B4007" s="2" t="s">
        <v>35212</v>
      </c>
      <c r="C4007" s="2" t="s">
        <v>35213</v>
      </c>
      <c r="D4007" s="2" t="s">
        <v>5401</v>
      </c>
      <c r="E4007" s="2" t="s">
        <v>3227</v>
      </c>
      <c r="F4007" s="2" t="s">
        <v>9108</v>
      </c>
      <c r="G4007" s="2" t="s">
        <v>35214</v>
      </c>
      <c r="H4007" s="2" t="s">
        <v>35215</v>
      </c>
      <c r="I4007" s="2" t="s">
        <v>35216</v>
      </c>
      <c r="J4007" s="2" t="s">
        <v>35217</v>
      </c>
      <c r="K4007" s="4" t="s">
        <v>35218</v>
      </c>
      <c r="L4007" s="2" t="s">
        <v>4</v>
      </c>
      <c r="M4007" s="2" t="s">
        <v>24</v>
      </c>
      <c r="N4007" s="2" t="s">
        <v>35219</v>
      </c>
    </row>
    <row r="4008" spans="1:14" ht="53.4" thickBot="1" x14ac:dyDescent="0.35">
      <c r="A4008" s="2">
        <v>4007</v>
      </c>
      <c r="B4008" s="2" t="s">
        <v>35220</v>
      </c>
      <c r="C4008" s="2" t="s">
        <v>35221</v>
      </c>
      <c r="D4008" s="2" t="s">
        <v>13978</v>
      </c>
      <c r="E4008" s="2" t="s">
        <v>17921</v>
      </c>
      <c r="F4008" s="2" t="s">
        <v>392</v>
      </c>
      <c r="G4008" s="2" t="s">
        <v>35222</v>
      </c>
      <c r="H4008" s="2" t="s">
        <v>194</v>
      </c>
      <c r="I4008" s="2" t="s">
        <v>35223</v>
      </c>
      <c r="J4008" s="2" t="s">
        <v>35224</v>
      </c>
      <c r="K4008" s="4" t="s">
        <v>35225</v>
      </c>
      <c r="L4008" s="2" t="s">
        <v>17</v>
      </c>
      <c r="M4008" s="2" t="s">
        <v>26</v>
      </c>
      <c r="N4008" s="2" t="s">
        <v>35226</v>
      </c>
    </row>
    <row r="4009" spans="1:14" ht="40.200000000000003" thickBot="1" x14ac:dyDescent="0.35">
      <c r="A4009" s="2">
        <v>4008</v>
      </c>
      <c r="B4009" s="2" t="s">
        <v>35227</v>
      </c>
      <c r="C4009" s="2" t="s">
        <v>35228</v>
      </c>
      <c r="D4009" s="2" t="s">
        <v>988</v>
      </c>
      <c r="E4009" s="2" t="s">
        <v>26666</v>
      </c>
      <c r="F4009" s="2" t="s">
        <v>35229</v>
      </c>
      <c r="G4009" s="2" t="s">
        <v>35230</v>
      </c>
      <c r="H4009" s="2" t="s">
        <v>35231</v>
      </c>
      <c r="I4009" s="2" t="s">
        <v>35232</v>
      </c>
      <c r="J4009" s="2" t="s">
        <v>35233</v>
      </c>
      <c r="K4009" s="4" t="s">
        <v>18100</v>
      </c>
      <c r="L4009" s="2" t="s">
        <v>17</v>
      </c>
      <c r="M4009" s="2" t="s">
        <v>25</v>
      </c>
      <c r="N4009" s="2" t="s">
        <v>35234</v>
      </c>
    </row>
    <row r="4010" spans="1:14" ht="40.200000000000003" thickBot="1" x14ac:dyDescent="0.35">
      <c r="A4010" s="2">
        <v>4009</v>
      </c>
      <c r="B4010" s="2" t="s">
        <v>35235</v>
      </c>
      <c r="C4010" s="2" t="s">
        <v>35236</v>
      </c>
      <c r="D4010" s="2" t="s">
        <v>13707</v>
      </c>
      <c r="E4010" s="2" t="s">
        <v>8209</v>
      </c>
      <c r="F4010" s="2" t="s">
        <v>35237</v>
      </c>
      <c r="G4010" s="2" t="s">
        <v>35238</v>
      </c>
      <c r="H4010" s="2" t="s">
        <v>35239</v>
      </c>
      <c r="I4010" s="2" t="s">
        <v>35240</v>
      </c>
      <c r="J4010" s="2" t="s">
        <v>35241</v>
      </c>
      <c r="K4010" s="4" t="s">
        <v>35242</v>
      </c>
      <c r="L4010" s="2" t="s">
        <v>16</v>
      </c>
      <c r="M4010" s="2" t="s">
        <v>32</v>
      </c>
      <c r="N4010" s="2" t="s">
        <v>35243</v>
      </c>
    </row>
    <row r="4011" spans="1:14" ht="40.200000000000003" thickBot="1" x14ac:dyDescent="0.35">
      <c r="A4011" s="2">
        <v>4010</v>
      </c>
      <c r="B4011" s="2" t="s">
        <v>35244</v>
      </c>
      <c r="C4011" s="2" t="s">
        <v>35245</v>
      </c>
      <c r="D4011" s="2" t="s">
        <v>3871</v>
      </c>
      <c r="E4011" s="2" t="s">
        <v>1902</v>
      </c>
      <c r="F4011" s="2" t="s">
        <v>35246</v>
      </c>
      <c r="G4011" s="2" t="s">
        <v>194</v>
      </c>
      <c r="H4011" s="2">
        <v>-2350</v>
      </c>
      <c r="I4011" s="2" t="s">
        <v>35247</v>
      </c>
      <c r="J4011" s="2" t="s">
        <v>35248</v>
      </c>
      <c r="K4011" s="4" t="s">
        <v>20589</v>
      </c>
      <c r="L4011" s="2" t="s">
        <v>13</v>
      </c>
      <c r="M4011" s="2" t="s">
        <v>27</v>
      </c>
      <c r="N4011" s="2" t="s">
        <v>35249</v>
      </c>
    </row>
    <row r="4012" spans="1:14" ht="40.200000000000003" thickBot="1" x14ac:dyDescent="0.35">
      <c r="A4012" s="2">
        <v>4011</v>
      </c>
      <c r="B4012" s="2" t="s">
        <v>35250</v>
      </c>
      <c r="C4012" s="2" t="s">
        <v>35251</v>
      </c>
      <c r="D4012" s="2" t="s">
        <v>20218</v>
      </c>
      <c r="E4012" s="2" t="s">
        <v>1752</v>
      </c>
      <c r="F4012" s="2" t="s">
        <v>35252</v>
      </c>
      <c r="G4012" s="2" t="s">
        <v>35253</v>
      </c>
      <c r="H4012" s="2" t="s">
        <v>35254</v>
      </c>
      <c r="I4012" s="2" t="s">
        <v>35255</v>
      </c>
      <c r="J4012" s="2" t="s">
        <v>35256</v>
      </c>
      <c r="K4012" s="4" t="s">
        <v>35257</v>
      </c>
      <c r="L4012" s="2" t="s">
        <v>21</v>
      </c>
      <c r="M4012" s="2" t="s">
        <v>25</v>
      </c>
      <c r="N4012" s="2" t="s">
        <v>35258</v>
      </c>
    </row>
    <row r="4013" spans="1:14" ht="66.599999999999994" thickBot="1" x14ac:dyDescent="0.35">
      <c r="A4013" s="2">
        <v>4012</v>
      </c>
      <c r="B4013" s="2" t="s">
        <v>35259</v>
      </c>
      <c r="C4013" s="2" t="s">
        <v>35260</v>
      </c>
      <c r="D4013" s="2" t="s">
        <v>3034</v>
      </c>
      <c r="E4013" s="2" t="s">
        <v>4216</v>
      </c>
      <c r="F4013" s="2" t="s">
        <v>35261</v>
      </c>
      <c r="G4013" s="2" t="s">
        <v>35262</v>
      </c>
      <c r="H4013" s="2" t="s">
        <v>35263</v>
      </c>
      <c r="I4013" s="2" t="s">
        <v>35264</v>
      </c>
      <c r="J4013" s="2" t="s">
        <v>35265</v>
      </c>
      <c r="K4013" s="4" t="s">
        <v>35266</v>
      </c>
      <c r="L4013" s="2" t="s">
        <v>19</v>
      </c>
      <c r="M4013" s="2" t="s">
        <v>24</v>
      </c>
      <c r="N4013" s="2" t="s">
        <v>35267</v>
      </c>
    </row>
    <row r="4014" spans="1:14" ht="53.4" thickBot="1" x14ac:dyDescent="0.35">
      <c r="A4014" s="2">
        <v>4013</v>
      </c>
      <c r="B4014" s="2" t="s">
        <v>35268</v>
      </c>
      <c r="C4014" s="2" t="s">
        <v>35269</v>
      </c>
      <c r="D4014" s="2" t="s">
        <v>10688</v>
      </c>
      <c r="E4014" s="2" t="s">
        <v>255</v>
      </c>
      <c r="F4014" s="2" t="s">
        <v>10804</v>
      </c>
      <c r="G4014" s="2" t="s">
        <v>35270</v>
      </c>
      <c r="H4014" s="2" t="s">
        <v>35271</v>
      </c>
      <c r="I4014" s="2" t="s">
        <v>35272</v>
      </c>
      <c r="J4014" s="2" t="s">
        <v>35273</v>
      </c>
      <c r="K4014" s="4" t="s">
        <v>35274</v>
      </c>
      <c r="L4014" s="2" t="s">
        <v>9</v>
      </c>
      <c r="M4014" s="2" t="s">
        <v>26</v>
      </c>
      <c r="N4014" s="2" t="s">
        <v>35275</v>
      </c>
    </row>
    <row r="4015" spans="1:14" ht="53.4" thickBot="1" x14ac:dyDescent="0.35">
      <c r="A4015" s="2">
        <v>4014</v>
      </c>
      <c r="B4015" s="2" t="s">
        <v>35276</v>
      </c>
      <c r="C4015" s="2" t="s">
        <v>35277</v>
      </c>
      <c r="D4015" s="2" t="s">
        <v>3004</v>
      </c>
      <c r="E4015" s="2" t="s">
        <v>3623</v>
      </c>
      <c r="F4015" s="2" t="s">
        <v>30375</v>
      </c>
      <c r="G4015" s="2" t="s">
        <v>194</v>
      </c>
      <c r="H4015" s="2" t="s">
        <v>35278</v>
      </c>
      <c r="I4015" s="2" t="s">
        <v>35279</v>
      </c>
      <c r="J4015" s="2" t="s">
        <v>35280</v>
      </c>
      <c r="K4015" s="4" t="s">
        <v>35281</v>
      </c>
      <c r="L4015" s="2" t="s">
        <v>13</v>
      </c>
      <c r="M4015" s="2" t="s">
        <v>33</v>
      </c>
      <c r="N4015" s="2" t="s">
        <v>35282</v>
      </c>
    </row>
    <row r="4016" spans="1:14" ht="40.200000000000003" thickBot="1" x14ac:dyDescent="0.35">
      <c r="A4016" s="2">
        <v>4015</v>
      </c>
      <c r="B4016" s="2" t="s">
        <v>35283</v>
      </c>
      <c r="C4016" s="2" t="s">
        <v>35284</v>
      </c>
      <c r="D4016" s="2" t="s">
        <v>169</v>
      </c>
      <c r="E4016" s="2" t="s">
        <v>4874</v>
      </c>
      <c r="F4016" s="2" t="s">
        <v>35285</v>
      </c>
      <c r="G4016" s="2" t="s">
        <v>35286</v>
      </c>
      <c r="H4016" s="2" t="s">
        <v>35287</v>
      </c>
      <c r="I4016" s="2" t="s">
        <v>35288</v>
      </c>
      <c r="J4016" s="2" t="s">
        <v>35289</v>
      </c>
      <c r="K4016" s="4" t="s">
        <v>35290</v>
      </c>
      <c r="L4016" s="2" t="s">
        <v>16</v>
      </c>
      <c r="M4016" s="2" t="s">
        <v>32</v>
      </c>
      <c r="N4016" s="2" t="s">
        <v>35291</v>
      </c>
    </row>
    <row r="4017" spans="1:14" ht="40.200000000000003" thickBot="1" x14ac:dyDescent="0.35">
      <c r="A4017" s="2">
        <v>4016</v>
      </c>
      <c r="B4017" s="2" t="s">
        <v>35292</v>
      </c>
      <c r="C4017" s="2" t="s">
        <v>35293</v>
      </c>
      <c r="D4017" s="2" t="s">
        <v>35294</v>
      </c>
      <c r="E4017" s="2" t="s">
        <v>5827</v>
      </c>
      <c r="F4017" s="2" t="s">
        <v>35295</v>
      </c>
      <c r="G4017" s="2" t="s">
        <v>35296</v>
      </c>
      <c r="H4017" s="2" t="s">
        <v>194</v>
      </c>
      <c r="I4017" s="2" t="s">
        <v>35297</v>
      </c>
      <c r="J4017" s="2" t="s">
        <v>35298</v>
      </c>
      <c r="K4017" s="4" t="s">
        <v>8621</v>
      </c>
      <c r="L4017" s="2" t="s">
        <v>20</v>
      </c>
      <c r="M4017" s="2" t="s">
        <v>33</v>
      </c>
      <c r="N4017" s="2" t="s">
        <v>35299</v>
      </c>
    </row>
    <row r="4018" spans="1:14" ht="53.4" thickBot="1" x14ac:dyDescent="0.35">
      <c r="A4018" s="2">
        <v>4017</v>
      </c>
      <c r="B4018" s="2" t="s">
        <v>35300</v>
      </c>
      <c r="C4018" s="2" t="s">
        <v>35301</v>
      </c>
      <c r="D4018" s="2" t="s">
        <v>2503</v>
      </c>
      <c r="E4018" s="2" t="s">
        <v>1801</v>
      </c>
      <c r="F4018" s="2" t="s">
        <v>35302</v>
      </c>
      <c r="G4018" s="2" t="s">
        <v>35303</v>
      </c>
      <c r="H4018" s="2">
        <v>9803724256</v>
      </c>
      <c r="I4018" s="2" t="s">
        <v>35304</v>
      </c>
      <c r="J4018" s="2" t="s">
        <v>35305</v>
      </c>
      <c r="K4018" s="4" t="s">
        <v>35306</v>
      </c>
      <c r="L4018" s="2" t="s">
        <v>3</v>
      </c>
      <c r="M4018" s="2" t="s">
        <v>24</v>
      </c>
      <c r="N4018" s="2" t="s">
        <v>35307</v>
      </c>
    </row>
    <row r="4019" spans="1:14" ht="40.200000000000003" thickBot="1" x14ac:dyDescent="0.35">
      <c r="A4019" s="2">
        <v>4018</v>
      </c>
      <c r="B4019" s="2" t="s">
        <v>35308</v>
      </c>
      <c r="C4019" s="2" t="s">
        <v>35309</v>
      </c>
      <c r="D4019" s="2" t="s">
        <v>5262</v>
      </c>
      <c r="E4019" s="2" t="s">
        <v>20338</v>
      </c>
      <c r="F4019" s="2" t="s">
        <v>35310</v>
      </c>
      <c r="G4019" s="2" t="s">
        <v>35311</v>
      </c>
      <c r="H4019" s="2" t="s">
        <v>35312</v>
      </c>
      <c r="I4019" s="2" t="s">
        <v>35313</v>
      </c>
      <c r="J4019" s="2" t="s">
        <v>35314</v>
      </c>
      <c r="K4019" s="4" t="s">
        <v>35315</v>
      </c>
      <c r="L4019" s="2" t="s">
        <v>17</v>
      </c>
      <c r="M4019" s="2" t="s">
        <v>30</v>
      </c>
      <c r="N4019" s="2" t="s">
        <v>35316</v>
      </c>
    </row>
    <row r="4020" spans="1:14" ht="53.4" thickBot="1" x14ac:dyDescent="0.35">
      <c r="A4020" s="2">
        <v>4019</v>
      </c>
      <c r="B4020" s="2" t="s">
        <v>35317</v>
      </c>
      <c r="C4020" s="2" t="s">
        <v>35318</v>
      </c>
      <c r="D4020" s="2" t="s">
        <v>2315</v>
      </c>
      <c r="E4020" s="2" t="s">
        <v>4315</v>
      </c>
      <c r="F4020" s="2" t="s">
        <v>35319</v>
      </c>
      <c r="G4020" s="2" t="s">
        <v>35320</v>
      </c>
      <c r="H4020" s="2" t="s">
        <v>194</v>
      </c>
      <c r="I4020" s="2" t="s">
        <v>35321</v>
      </c>
      <c r="J4020" s="2" t="s">
        <v>35322</v>
      </c>
      <c r="K4020" s="4" t="s">
        <v>35323</v>
      </c>
      <c r="L4020" s="2" t="s">
        <v>22</v>
      </c>
      <c r="M4020" s="2" t="s">
        <v>33</v>
      </c>
      <c r="N4020" s="2" t="s">
        <v>35324</v>
      </c>
    </row>
    <row r="4021" spans="1:14" ht="53.4" thickBot="1" x14ac:dyDescent="0.35">
      <c r="A4021" s="2">
        <v>4020</v>
      </c>
      <c r="B4021" s="2" t="s">
        <v>35325</v>
      </c>
      <c r="C4021" s="2" t="s">
        <v>35326</v>
      </c>
      <c r="D4021" s="2" t="s">
        <v>487</v>
      </c>
      <c r="E4021" s="2" t="s">
        <v>23597</v>
      </c>
      <c r="F4021" s="2" t="s">
        <v>35327</v>
      </c>
      <c r="G4021" s="2">
        <v>9656491277</v>
      </c>
      <c r="H4021" s="2" t="s">
        <v>35328</v>
      </c>
      <c r="I4021" s="2" t="s">
        <v>35329</v>
      </c>
      <c r="J4021" s="2" t="s">
        <v>35330</v>
      </c>
      <c r="K4021" s="4" t="s">
        <v>35331</v>
      </c>
      <c r="L4021" s="2" t="s">
        <v>13</v>
      </c>
      <c r="M4021" s="2" t="s">
        <v>32</v>
      </c>
      <c r="N4021" s="2" t="s">
        <v>35332</v>
      </c>
    </row>
    <row r="4022" spans="1:14" ht="53.4" thickBot="1" x14ac:dyDescent="0.35">
      <c r="A4022" s="2">
        <v>4021</v>
      </c>
      <c r="B4022" s="2" t="s">
        <v>35333</v>
      </c>
      <c r="C4022" s="2" t="s">
        <v>35334</v>
      </c>
      <c r="D4022" s="2" t="s">
        <v>1383</v>
      </c>
      <c r="E4022" s="2" t="s">
        <v>14304</v>
      </c>
      <c r="F4022" s="2" t="s">
        <v>35335</v>
      </c>
      <c r="G4022" s="2">
        <v>5568101436</v>
      </c>
      <c r="H4022" s="2" t="s">
        <v>35336</v>
      </c>
      <c r="I4022" s="2" t="s">
        <v>35337</v>
      </c>
      <c r="J4022" s="2" t="s">
        <v>35338</v>
      </c>
      <c r="K4022" s="4" t="s">
        <v>35339</v>
      </c>
      <c r="L4022" s="2" t="s">
        <v>16</v>
      </c>
      <c r="M4022" s="2" t="s">
        <v>32</v>
      </c>
      <c r="N4022" s="2" t="s">
        <v>35340</v>
      </c>
    </row>
    <row r="4023" spans="1:14" ht="53.4" thickBot="1" x14ac:dyDescent="0.35">
      <c r="A4023" s="2">
        <v>4022</v>
      </c>
      <c r="B4023" s="2" t="s">
        <v>35341</v>
      </c>
      <c r="C4023" s="2" t="s">
        <v>35342</v>
      </c>
      <c r="D4023" s="2" t="s">
        <v>5027</v>
      </c>
      <c r="E4023" s="2" t="s">
        <v>6913</v>
      </c>
      <c r="F4023" s="2" t="s">
        <v>35343</v>
      </c>
      <c r="G4023" s="2" t="s">
        <v>35344</v>
      </c>
      <c r="H4023" s="2" t="s">
        <v>194</v>
      </c>
      <c r="I4023" s="2" t="s">
        <v>35345</v>
      </c>
      <c r="J4023" s="2" t="s">
        <v>35346</v>
      </c>
      <c r="K4023" s="4" t="s">
        <v>19203</v>
      </c>
      <c r="L4023" s="2" t="s">
        <v>10</v>
      </c>
      <c r="M4023" s="2" t="s">
        <v>30</v>
      </c>
      <c r="N4023" s="2" t="s">
        <v>35347</v>
      </c>
    </row>
    <row r="4024" spans="1:14" ht="40.200000000000003" thickBot="1" x14ac:dyDescent="0.35">
      <c r="A4024" s="2">
        <v>4023</v>
      </c>
      <c r="B4024" s="2" t="s">
        <v>35348</v>
      </c>
      <c r="C4024" s="2" t="s">
        <v>35349</v>
      </c>
      <c r="D4024" s="2" t="s">
        <v>5243</v>
      </c>
      <c r="E4024" s="2" t="s">
        <v>15184</v>
      </c>
      <c r="F4024" s="2" t="s">
        <v>17110</v>
      </c>
      <c r="G4024" s="2" t="s">
        <v>35350</v>
      </c>
      <c r="H4024" s="2" t="s">
        <v>35351</v>
      </c>
      <c r="I4024" s="2" t="s">
        <v>35352</v>
      </c>
      <c r="J4024" s="2" t="s">
        <v>35353</v>
      </c>
      <c r="K4024" s="4" t="s">
        <v>35354</v>
      </c>
      <c r="L4024" s="2" t="s">
        <v>15</v>
      </c>
      <c r="M4024" s="2" t="s">
        <v>26</v>
      </c>
      <c r="N4024" s="2" t="s">
        <v>35355</v>
      </c>
    </row>
    <row r="4025" spans="1:14" ht="40.200000000000003" thickBot="1" x14ac:dyDescent="0.35">
      <c r="A4025" s="2">
        <v>4024</v>
      </c>
      <c r="B4025" s="2" t="s">
        <v>35356</v>
      </c>
      <c r="C4025" s="2" t="s">
        <v>35357</v>
      </c>
      <c r="D4025" s="2" t="s">
        <v>3065</v>
      </c>
      <c r="E4025" s="2" t="s">
        <v>9602</v>
      </c>
      <c r="F4025" s="2" t="s">
        <v>35358</v>
      </c>
      <c r="G4025" s="2" t="s">
        <v>194</v>
      </c>
      <c r="H4025" s="2" t="s">
        <v>35359</v>
      </c>
      <c r="I4025" s="2" t="s">
        <v>35360</v>
      </c>
      <c r="J4025" s="2" t="s">
        <v>35361</v>
      </c>
      <c r="K4025" s="4" t="s">
        <v>35362</v>
      </c>
      <c r="L4025" s="2" t="s">
        <v>17</v>
      </c>
      <c r="M4025" s="2" t="s">
        <v>26</v>
      </c>
      <c r="N4025" s="2" t="s">
        <v>35363</v>
      </c>
    </row>
    <row r="4026" spans="1:14" ht="53.4" thickBot="1" x14ac:dyDescent="0.35">
      <c r="A4026" s="2">
        <v>4025</v>
      </c>
      <c r="B4026" s="2" t="s">
        <v>35364</v>
      </c>
      <c r="C4026" s="2" t="s">
        <v>35365</v>
      </c>
      <c r="D4026" s="2" t="s">
        <v>1963</v>
      </c>
      <c r="E4026" s="2" t="s">
        <v>476</v>
      </c>
      <c r="F4026" s="2" t="s">
        <v>35366</v>
      </c>
      <c r="G4026" s="2" t="s">
        <v>35367</v>
      </c>
      <c r="H4026" s="2">
        <v>-1462</v>
      </c>
      <c r="I4026" s="2" t="s">
        <v>35368</v>
      </c>
      <c r="J4026" s="2" t="s">
        <v>35369</v>
      </c>
      <c r="K4026" s="4" t="s">
        <v>35370</v>
      </c>
      <c r="L4026" s="2" t="s">
        <v>10</v>
      </c>
      <c r="M4026" s="2" t="s">
        <v>26</v>
      </c>
      <c r="N4026" s="2" t="s">
        <v>35371</v>
      </c>
    </row>
    <row r="4027" spans="1:14" ht="40.200000000000003" thickBot="1" x14ac:dyDescent="0.35">
      <c r="A4027" s="2">
        <v>4026</v>
      </c>
      <c r="B4027" s="2" t="s">
        <v>35372</v>
      </c>
      <c r="C4027" s="2" t="s">
        <v>35373</v>
      </c>
      <c r="D4027" s="2" t="s">
        <v>17509</v>
      </c>
      <c r="E4027" s="2" t="s">
        <v>19456</v>
      </c>
      <c r="F4027" s="2" t="s">
        <v>35374</v>
      </c>
      <c r="G4027" s="2" t="s">
        <v>35375</v>
      </c>
      <c r="H4027" s="2" t="s">
        <v>35376</v>
      </c>
      <c r="I4027" s="2" t="s">
        <v>35377</v>
      </c>
      <c r="J4027" s="2" t="s">
        <v>35378</v>
      </c>
      <c r="K4027" s="4" t="s">
        <v>20308</v>
      </c>
      <c r="L4027" s="2" t="s">
        <v>12</v>
      </c>
      <c r="M4027" s="2" t="s">
        <v>29</v>
      </c>
      <c r="N4027" s="2" t="s">
        <v>35379</v>
      </c>
    </row>
    <row r="4028" spans="1:14" ht="66.599999999999994" thickBot="1" x14ac:dyDescent="0.35">
      <c r="A4028" s="2">
        <v>4027</v>
      </c>
      <c r="B4028" s="2" t="s">
        <v>35380</v>
      </c>
      <c r="C4028" s="2" t="s">
        <v>35381</v>
      </c>
      <c r="D4028" s="2" t="s">
        <v>1751</v>
      </c>
      <c r="E4028" s="2" t="s">
        <v>700</v>
      </c>
      <c r="F4028" s="2" t="s">
        <v>9832</v>
      </c>
      <c r="G4028" s="2" t="s">
        <v>35382</v>
      </c>
      <c r="H4028" s="2" t="s">
        <v>194</v>
      </c>
      <c r="I4028" s="2" t="s">
        <v>35383</v>
      </c>
      <c r="J4028" s="2" t="s">
        <v>35384</v>
      </c>
      <c r="K4028" s="4" t="s">
        <v>35385</v>
      </c>
      <c r="L4028" s="2" t="s">
        <v>8</v>
      </c>
      <c r="M4028" s="2" t="s">
        <v>26</v>
      </c>
      <c r="N4028" s="2" t="s">
        <v>35386</v>
      </c>
    </row>
    <row r="4029" spans="1:14" ht="53.4" thickBot="1" x14ac:dyDescent="0.35">
      <c r="A4029" s="2">
        <v>4028</v>
      </c>
      <c r="B4029" s="2" t="s">
        <v>35387</v>
      </c>
      <c r="C4029" s="2" t="s">
        <v>35388</v>
      </c>
      <c r="D4029" s="2" t="s">
        <v>5351</v>
      </c>
      <c r="E4029" s="2" t="s">
        <v>6274</v>
      </c>
      <c r="F4029" s="2" t="s">
        <v>35389</v>
      </c>
      <c r="G4029" s="2" t="s">
        <v>35390</v>
      </c>
      <c r="H4029" s="2" t="s">
        <v>35391</v>
      </c>
      <c r="I4029" s="2" t="s">
        <v>35392</v>
      </c>
      <c r="J4029" s="2" t="s">
        <v>35393</v>
      </c>
      <c r="K4029" s="4" t="s">
        <v>35394</v>
      </c>
      <c r="L4029" s="2" t="s">
        <v>18</v>
      </c>
      <c r="M4029" s="2" t="s">
        <v>24</v>
      </c>
      <c r="N4029" s="2" t="s">
        <v>35395</v>
      </c>
    </row>
    <row r="4030" spans="1:14" ht="53.4" thickBot="1" x14ac:dyDescent="0.35">
      <c r="A4030" s="2">
        <v>4029</v>
      </c>
      <c r="B4030" s="2" t="s">
        <v>35396</v>
      </c>
      <c r="C4030" s="2" t="s">
        <v>35397</v>
      </c>
      <c r="D4030" s="2" t="s">
        <v>21184</v>
      </c>
      <c r="E4030" s="2" t="s">
        <v>8307</v>
      </c>
      <c r="F4030" s="2" t="s">
        <v>35398</v>
      </c>
      <c r="G4030" s="2" t="s">
        <v>35399</v>
      </c>
      <c r="H4030" s="2" t="s">
        <v>35400</v>
      </c>
      <c r="I4030" s="2" t="s">
        <v>35401</v>
      </c>
      <c r="J4030" s="2" t="s">
        <v>35402</v>
      </c>
      <c r="K4030" s="4" t="s">
        <v>35403</v>
      </c>
      <c r="L4030" s="2" t="s">
        <v>6</v>
      </c>
      <c r="M4030" s="2" t="s">
        <v>29</v>
      </c>
      <c r="N4030" s="2" t="s">
        <v>35404</v>
      </c>
    </row>
    <row r="4031" spans="1:14" ht="66.599999999999994" thickBot="1" x14ac:dyDescent="0.35">
      <c r="A4031" s="2">
        <v>4030</v>
      </c>
      <c r="B4031" s="2" t="s">
        <v>35405</v>
      </c>
      <c r="C4031" s="2" t="s">
        <v>35406</v>
      </c>
      <c r="D4031" s="2" t="s">
        <v>2078</v>
      </c>
      <c r="E4031" s="2" t="s">
        <v>7359</v>
      </c>
      <c r="F4031" s="2" t="s">
        <v>35407</v>
      </c>
      <c r="G4031" s="2" t="s">
        <v>35408</v>
      </c>
      <c r="H4031" s="2" t="s">
        <v>35409</v>
      </c>
      <c r="I4031" s="2" t="s">
        <v>35410</v>
      </c>
      <c r="J4031" s="2" t="s">
        <v>35411</v>
      </c>
      <c r="K4031" s="4" t="s">
        <v>35412</v>
      </c>
      <c r="L4031" s="2" t="s">
        <v>12</v>
      </c>
      <c r="M4031" s="2" t="s">
        <v>29</v>
      </c>
      <c r="N4031" s="2" t="s">
        <v>35413</v>
      </c>
    </row>
    <row r="4032" spans="1:14" ht="53.4" thickBot="1" x14ac:dyDescent="0.35">
      <c r="A4032" s="2">
        <v>4031</v>
      </c>
      <c r="B4032" s="2" t="s">
        <v>35414</v>
      </c>
      <c r="C4032" s="2" t="s">
        <v>35415</v>
      </c>
      <c r="D4032" s="2" t="s">
        <v>5601</v>
      </c>
      <c r="E4032" s="2" t="s">
        <v>6501</v>
      </c>
      <c r="F4032" s="2" t="s">
        <v>35416</v>
      </c>
      <c r="G4032" s="2" t="s">
        <v>35417</v>
      </c>
      <c r="H4032" s="2" t="s">
        <v>35418</v>
      </c>
      <c r="I4032" s="2" t="s">
        <v>35419</v>
      </c>
      <c r="J4032" s="2" t="s">
        <v>35420</v>
      </c>
      <c r="K4032" s="4" t="s">
        <v>35421</v>
      </c>
      <c r="L4032" s="2" t="s">
        <v>8</v>
      </c>
      <c r="M4032" s="2" t="s">
        <v>27</v>
      </c>
      <c r="N4032" s="2" t="s">
        <v>35422</v>
      </c>
    </row>
    <row r="4033" spans="1:14" ht="53.4" thickBot="1" x14ac:dyDescent="0.35">
      <c r="A4033" s="2">
        <v>4032</v>
      </c>
      <c r="B4033" s="2" t="s">
        <v>35423</v>
      </c>
      <c r="C4033" s="2" t="s">
        <v>35424</v>
      </c>
      <c r="D4033" s="2" t="s">
        <v>16547</v>
      </c>
      <c r="E4033" s="2" t="s">
        <v>1780</v>
      </c>
      <c r="F4033" s="2" t="s">
        <v>35425</v>
      </c>
      <c r="G4033" s="2" t="s">
        <v>35426</v>
      </c>
      <c r="H4033" s="2" t="s">
        <v>35427</v>
      </c>
      <c r="I4033" s="2" t="s">
        <v>35428</v>
      </c>
      <c r="J4033" s="2" t="s">
        <v>35429</v>
      </c>
      <c r="K4033" s="4" t="s">
        <v>35430</v>
      </c>
      <c r="L4033" s="2" t="s">
        <v>7</v>
      </c>
      <c r="M4033" s="2" t="s">
        <v>31</v>
      </c>
      <c r="N4033" s="2" t="s">
        <v>35431</v>
      </c>
    </row>
    <row r="4034" spans="1:14" ht="66.599999999999994" thickBot="1" x14ac:dyDescent="0.35">
      <c r="A4034" s="2">
        <v>4033</v>
      </c>
      <c r="B4034" s="2" t="s">
        <v>35432</v>
      </c>
      <c r="C4034" s="2" t="s">
        <v>35433</v>
      </c>
      <c r="D4034" s="2" t="s">
        <v>4490</v>
      </c>
      <c r="E4034" s="2" t="s">
        <v>5429</v>
      </c>
      <c r="F4034" s="2" t="s">
        <v>35434</v>
      </c>
      <c r="G4034" s="2" t="s">
        <v>35435</v>
      </c>
      <c r="H4034" s="2" t="s">
        <v>35436</v>
      </c>
      <c r="I4034" s="2" t="s">
        <v>35437</v>
      </c>
      <c r="J4034" s="2" t="s">
        <v>35438</v>
      </c>
      <c r="K4034" s="4" t="s">
        <v>3333</v>
      </c>
      <c r="L4034" s="2" t="s">
        <v>16</v>
      </c>
      <c r="M4034" s="2" t="s">
        <v>30</v>
      </c>
      <c r="N4034" s="2" t="s">
        <v>35439</v>
      </c>
    </row>
    <row r="4035" spans="1:14" ht="40.200000000000003" thickBot="1" x14ac:dyDescent="0.35">
      <c r="A4035" s="2">
        <v>4034</v>
      </c>
      <c r="B4035" s="2" t="s">
        <v>35440</v>
      </c>
      <c r="C4035" s="2" t="s">
        <v>35441</v>
      </c>
      <c r="D4035" s="2" t="s">
        <v>3929</v>
      </c>
      <c r="E4035" s="2" t="s">
        <v>794</v>
      </c>
      <c r="F4035" s="2" t="s">
        <v>11619</v>
      </c>
      <c r="G4035" s="2" t="s">
        <v>35442</v>
      </c>
      <c r="H4035" s="2" t="s">
        <v>194</v>
      </c>
      <c r="I4035" s="2" t="s">
        <v>35443</v>
      </c>
      <c r="J4035" s="2" t="s">
        <v>35444</v>
      </c>
      <c r="K4035" s="4" t="s">
        <v>35445</v>
      </c>
      <c r="L4035" s="2" t="s">
        <v>14</v>
      </c>
      <c r="M4035" s="2" t="s">
        <v>29</v>
      </c>
      <c r="N4035" s="2" t="s">
        <v>35446</v>
      </c>
    </row>
    <row r="4036" spans="1:14" ht="53.4" thickBot="1" x14ac:dyDescent="0.35">
      <c r="A4036" s="2">
        <v>4035</v>
      </c>
      <c r="B4036" s="2" t="s">
        <v>35447</v>
      </c>
      <c r="C4036" s="2" t="s">
        <v>35448</v>
      </c>
      <c r="D4036" s="2" t="s">
        <v>15278</v>
      </c>
      <c r="E4036" s="2" t="s">
        <v>15184</v>
      </c>
      <c r="F4036" s="2" t="s">
        <v>35449</v>
      </c>
      <c r="G4036" s="2" t="s">
        <v>35450</v>
      </c>
      <c r="H4036" s="2" t="s">
        <v>35451</v>
      </c>
      <c r="I4036" s="2" t="s">
        <v>35452</v>
      </c>
      <c r="J4036" s="2" t="s">
        <v>35453</v>
      </c>
      <c r="K4036" s="4" t="s">
        <v>35454</v>
      </c>
      <c r="L4036" s="2" t="s">
        <v>8</v>
      </c>
      <c r="M4036" s="2" t="s">
        <v>24</v>
      </c>
      <c r="N4036" s="2" t="s">
        <v>35455</v>
      </c>
    </row>
    <row r="4037" spans="1:14" ht="66.599999999999994" thickBot="1" x14ac:dyDescent="0.35">
      <c r="A4037" s="2">
        <v>4036</v>
      </c>
      <c r="B4037" s="3" t="s">
        <v>35456</v>
      </c>
      <c r="C4037" s="2" t="s">
        <v>35457</v>
      </c>
      <c r="D4037" s="2" t="s">
        <v>17231</v>
      </c>
      <c r="E4037" s="2" t="s">
        <v>19510</v>
      </c>
      <c r="F4037" s="2" t="s">
        <v>35458</v>
      </c>
      <c r="G4037" s="2">
        <v>9074781077</v>
      </c>
      <c r="H4037" s="2" t="s">
        <v>194</v>
      </c>
      <c r="I4037" s="2" t="s">
        <v>35459</v>
      </c>
      <c r="J4037" s="2" t="s">
        <v>35460</v>
      </c>
      <c r="K4037" s="4" t="s">
        <v>35461</v>
      </c>
      <c r="L4037" s="2" t="s">
        <v>20</v>
      </c>
      <c r="M4037" s="2" t="s">
        <v>33</v>
      </c>
      <c r="N4037" s="2" t="s">
        <v>35462</v>
      </c>
    </row>
    <row r="4038" spans="1:14" ht="53.4" thickBot="1" x14ac:dyDescent="0.35">
      <c r="A4038" s="2">
        <v>4037</v>
      </c>
      <c r="B4038" s="2" t="s">
        <v>35463</v>
      </c>
      <c r="C4038" s="2" t="s">
        <v>35464</v>
      </c>
      <c r="D4038" s="2" t="s">
        <v>762</v>
      </c>
      <c r="E4038" s="2" t="s">
        <v>17152</v>
      </c>
      <c r="F4038" s="2" t="s">
        <v>35465</v>
      </c>
      <c r="G4038" s="2" t="s">
        <v>194</v>
      </c>
      <c r="H4038" s="2" t="s">
        <v>35466</v>
      </c>
      <c r="I4038" s="2" t="s">
        <v>35467</v>
      </c>
      <c r="J4038" s="2" t="s">
        <v>35468</v>
      </c>
      <c r="K4038" s="4" t="s">
        <v>35469</v>
      </c>
      <c r="L4038" s="2" t="s">
        <v>5</v>
      </c>
      <c r="M4038" s="2" t="s">
        <v>33</v>
      </c>
      <c r="N4038" s="2" t="s">
        <v>35470</v>
      </c>
    </row>
    <row r="4039" spans="1:14" ht="40.200000000000003" thickBot="1" x14ac:dyDescent="0.35">
      <c r="A4039" s="2">
        <v>4038</v>
      </c>
      <c r="B4039" s="2" t="s">
        <v>35471</v>
      </c>
      <c r="C4039" s="2" t="s">
        <v>35472</v>
      </c>
      <c r="D4039" s="2" t="s">
        <v>1167</v>
      </c>
      <c r="E4039" s="2" t="s">
        <v>1515</v>
      </c>
      <c r="F4039" s="2" t="s">
        <v>35473</v>
      </c>
      <c r="G4039" s="2" t="s">
        <v>194</v>
      </c>
      <c r="H4039" s="2" t="s">
        <v>194</v>
      </c>
      <c r="I4039" s="2" t="s">
        <v>35474</v>
      </c>
      <c r="J4039" s="2" t="s">
        <v>35475</v>
      </c>
      <c r="K4039" s="4" t="s">
        <v>35476</v>
      </c>
      <c r="L4039" s="2" t="s">
        <v>9</v>
      </c>
      <c r="M4039" s="2" t="s">
        <v>29</v>
      </c>
      <c r="N4039" s="2" t="s">
        <v>35477</v>
      </c>
    </row>
    <row r="4040" spans="1:14" ht="40.200000000000003" thickBot="1" x14ac:dyDescent="0.35">
      <c r="A4040" s="2">
        <v>4039</v>
      </c>
      <c r="B4040" s="2" t="s">
        <v>35478</v>
      </c>
      <c r="C4040" s="2" t="s">
        <v>35479</v>
      </c>
      <c r="D4040" s="2" t="s">
        <v>1953</v>
      </c>
      <c r="E4040" s="2" t="s">
        <v>4757</v>
      </c>
      <c r="F4040" s="2" t="s">
        <v>35480</v>
      </c>
      <c r="G4040" s="2" t="s">
        <v>35481</v>
      </c>
      <c r="H4040" s="2" t="s">
        <v>35482</v>
      </c>
      <c r="I4040" s="2" t="s">
        <v>35483</v>
      </c>
      <c r="J4040" s="2" t="s">
        <v>35484</v>
      </c>
      <c r="K4040" s="4" t="s">
        <v>35485</v>
      </c>
      <c r="L4040" s="2" t="s">
        <v>6</v>
      </c>
      <c r="M4040" s="2" t="s">
        <v>32</v>
      </c>
      <c r="N4040" s="2" t="s">
        <v>35486</v>
      </c>
    </row>
    <row r="4041" spans="1:14" ht="53.4" thickBot="1" x14ac:dyDescent="0.35">
      <c r="A4041" s="2">
        <v>4040</v>
      </c>
      <c r="B4041" s="2" t="s">
        <v>35487</v>
      </c>
      <c r="C4041" s="2" t="s">
        <v>35488</v>
      </c>
      <c r="D4041" s="2" t="s">
        <v>2354</v>
      </c>
      <c r="E4041" s="2" t="s">
        <v>30349</v>
      </c>
      <c r="F4041" s="2" t="s">
        <v>35489</v>
      </c>
      <c r="G4041" s="2" t="s">
        <v>35490</v>
      </c>
      <c r="H4041" s="2" t="s">
        <v>35491</v>
      </c>
      <c r="I4041" s="2" t="s">
        <v>35492</v>
      </c>
      <c r="J4041" s="2" t="s">
        <v>35493</v>
      </c>
      <c r="K4041" s="4" t="s">
        <v>2852</v>
      </c>
      <c r="L4041" s="2" t="s">
        <v>5</v>
      </c>
      <c r="M4041" s="2" t="s">
        <v>31</v>
      </c>
      <c r="N4041" s="2" t="s">
        <v>35494</v>
      </c>
    </row>
    <row r="4042" spans="1:14" ht="66.599999999999994" thickBot="1" x14ac:dyDescent="0.35">
      <c r="A4042" s="2">
        <v>4041</v>
      </c>
      <c r="B4042" s="2" t="s">
        <v>35495</v>
      </c>
      <c r="C4042" s="2" t="s">
        <v>35496</v>
      </c>
      <c r="D4042" s="2" t="s">
        <v>3045</v>
      </c>
      <c r="E4042" s="2" t="s">
        <v>19437</v>
      </c>
      <c r="F4042" s="2" t="s">
        <v>35497</v>
      </c>
      <c r="G4042" s="2">
        <v>4186136891</v>
      </c>
      <c r="H4042" s="2">
        <v>7953779994</v>
      </c>
      <c r="I4042" s="2" t="s">
        <v>35498</v>
      </c>
      <c r="J4042" s="2" t="s">
        <v>35499</v>
      </c>
      <c r="K4042" s="4" t="s">
        <v>35500</v>
      </c>
      <c r="L4042" s="2" t="s">
        <v>14</v>
      </c>
      <c r="M4042" s="2" t="s">
        <v>27</v>
      </c>
      <c r="N4042" s="2" t="s">
        <v>35501</v>
      </c>
    </row>
    <row r="4043" spans="1:14" ht="40.200000000000003" thickBot="1" x14ac:dyDescent="0.35">
      <c r="A4043" s="2">
        <v>4042</v>
      </c>
      <c r="B4043" s="2" t="s">
        <v>35502</v>
      </c>
      <c r="C4043" s="2" t="s">
        <v>35503</v>
      </c>
      <c r="D4043" s="2" t="s">
        <v>9492</v>
      </c>
      <c r="E4043" s="2" t="s">
        <v>4561</v>
      </c>
      <c r="F4043" s="2" t="s">
        <v>35504</v>
      </c>
      <c r="G4043" s="2" t="s">
        <v>35505</v>
      </c>
      <c r="H4043" s="2" t="s">
        <v>35506</v>
      </c>
      <c r="I4043" s="2" t="s">
        <v>35507</v>
      </c>
      <c r="J4043" s="2" t="s">
        <v>35508</v>
      </c>
      <c r="K4043" s="4" t="s">
        <v>35509</v>
      </c>
      <c r="L4043" s="2" t="s">
        <v>3</v>
      </c>
      <c r="M4043" s="2" t="s">
        <v>26</v>
      </c>
      <c r="N4043" s="2" t="s">
        <v>35510</v>
      </c>
    </row>
    <row r="4044" spans="1:14" ht="53.4" thickBot="1" x14ac:dyDescent="0.35">
      <c r="A4044" s="2">
        <v>4043</v>
      </c>
      <c r="B4044" s="2" t="s">
        <v>35511</v>
      </c>
      <c r="C4044" s="2" t="s">
        <v>35512</v>
      </c>
      <c r="D4044" s="2" t="s">
        <v>11589</v>
      </c>
      <c r="E4044" s="2" t="s">
        <v>7628</v>
      </c>
      <c r="F4044" s="2" t="s">
        <v>35513</v>
      </c>
      <c r="G4044" s="2" t="s">
        <v>35514</v>
      </c>
      <c r="H4044" s="2" t="s">
        <v>35515</v>
      </c>
      <c r="I4044" s="2" t="s">
        <v>35516</v>
      </c>
      <c r="J4044" s="2" t="s">
        <v>35517</v>
      </c>
      <c r="K4044" s="4" t="s">
        <v>35518</v>
      </c>
      <c r="L4044" s="2" t="s">
        <v>10</v>
      </c>
      <c r="M4044" s="2" t="s">
        <v>24</v>
      </c>
      <c r="N4044" s="2" t="s">
        <v>35519</v>
      </c>
    </row>
    <row r="4045" spans="1:14" ht="40.200000000000003" thickBot="1" x14ac:dyDescent="0.35">
      <c r="A4045" s="2">
        <v>4044</v>
      </c>
      <c r="B4045" s="2" t="s">
        <v>35520</v>
      </c>
      <c r="C4045" s="2" t="s">
        <v>35521</v>
      </c>
      <c r="D4045" s="2" t="s">
        <v>3562</v>
      </c>
      <c r="E4045" s="2" t="s">
        <v>1872</v>
      </c>
      <c r="F4045" s="2" t="s">
        <v>35522</v>
      </c>
      <c r="G4045" s="2" t="s">
        <v>194</v>
      </c>
      <c r="H4045" s="2">
        <v>3649250073</v>
      </c>
      <c r="I4045" s="2" t="s">
        <v>35523</v>
      </c>
      <c r="J4045" s="2" t="s">
        <v>35524</v>
      </c>
      <c r="K4045" s="4" t="s">
        <v>35525</v>
      </c>
      <c r="L4045" s="2" t="s">
        <v>19</v>
      </c>
      <c r="M4045" s="2" t="s">
        <v>33</v>
      </c>
      <c r="N4045" s="2" t="s">
        <v>35526</v>
      </c>
    </row>
    <row r="4046" spans="1:14" ht="40.200000000000003" thickBot="1" x14ac:dyDescent="0.35">
      <c r="A4046" s="2">
        <v>4045</v>
      </c>
      <c r="B4046" s="2" t="s">
        <v>35527</v>
      </c>
      <c r="C4046" s="2" t="s">
        <v>35528</v>
      </c>
      <c r="D4046" s="2" t="s">
        <v>1217</v>
      </c>
      <c r="E4046" s="2" t="s">
        <v>19437</v>
      </c>
      <c r="F4046" s="2" t="s">
        <v>35529</v>
      </c>
      <c r="G4046" s="2">
        <v>-10996</v>
      </c>
      <c r="H4046" s="2">
        <v>4525788149</v>
      </c>
      <c r="I4046" s="2" t="s">
        <v>35530</v>
      </c>
      <c r="J4046" s="2" t="s">
        <v>35531</v>
      </c>
      <c r="K4046" s="4" t="s">
        <v>35532</v>
      </c>
      <c r="L4046" s="2" t="s">
        <v>19</v>
      </c>
      <c r="M4046" s="2" t="s">
        <v>28</v>
      </c>
      <c r="N4046" s="2" t="s">
        <v>35533</v>
      </c>
    </row>
    <row r="4047" spans="1:14" ht="40.200000000000003" thickBot="1" x14ac:dyDescent="0.35">
      <c r="A4047" s="2">
        <v>4046</v>
      </c>
      <c r="B4047" s="2" t="s">
        <v>35534</v>
      </c>
      <c r="C4047" s="2" t="s">
        <v>35535</v>
      </c>
      <c r="D4047" s="2" t="s">
        <v>6226</v>
      </c>
      <c r="E4047" s="2" t="s">
        <v>2735</v>
      </c>
      <c r="F4047" s="2" t="s">
        <v>35536</v>
      </c>
      <c r="G4047" s="2" t="s">
        <v>35537</v>
      </c>
      <c r="H4047" s="2">
        <v>9463361797</v>
      </c>
      <c r="I4047" s="2" t="s">
        <v>35538</v>
      </c>
      <c r="J4047" s="2" t="s">
        <v>35539</v>
      </c>
      <c r="K4047" s="4" t="s">
        <v>18826</v>
      </c>
      <c r="L4047" s="2" t="s">
        <v>21</v>
      </c>
      <c r="M4047" s="2" t="s">
        <v>26</v>
      </c>
      <c r="N4047" s="2" t="s">
        <v>35540</v>
      </c>
    </row>
    <row r="4048" spans="1:14" ht="53.4" thickBot="1" x14ac:dyDescent="0.35">
      <c r="A4048" s="2">
        <v>4047</v>
      </c>
      <c r="B4048" s="2" t="s">
        <v>35541</v>
      </c>
      <c r="C4048" s="2" t="s">
        <v>35542</v>
      </c>
      <c r="D4048" s="2" t="s">
        <v>1278</v>
      </c>
      <c r="E4048" s="2" t="s">
        <v>8307</v>
      </c>
      <c r="F4048" s="2" t="s">
        <v>35543</v>
      </c>
      <c r="G4048" s="2" t="s">
        <v>35544</v>
      </c>
      <c r="H4048" s="2" t="s">
        <v>35545</v>
      </c>
      <c r="I4048" s="2" t="s">
        <v>35546</v>
      </c>
      <c r="J4048" s="2" t="s">
        <v>35547</v>
      </c>
      <c r="K4048" s="4" t="s">
        <v>35548</v>
      </c>
      <c r="L4048" s="2" t="s">
        <v>16</v>
      </c>
      <c r="M4048" s="2" t="s">
        <v>26</v>
      </c>
      <c r="N4048" s="2" t="s">
        <v>35549</v>
      </c>
    </row>
    <row r="4049" spans="1:14" ht="40.200000000000003" thickBot="1" x14ac:dyDescent="0.35">
      <c r="A4049" s="2">
        <v>4048</v>
      </c>
      <c r="B4049" s="2" t="s">
        <v>35550</v>
      </c>
      <c r="C4049" s="2" t="s">
        <v>35551</v>
      </c>
      <c r="D4049" s="2" t="s">
        <v>4681</v>
      </c>
      <c r="E4049" s="2" t="s">
        <v>1662</v>
      </c>
      <c r="F4049" s="2" t="s">
        <v>35552</v>
      </c>
      <c r="G4049" s="2" t="s">
        <v>35553</v>
      </c>
      <c r="H4049" s="2" t="s">
        <v>35554</v>
      </c>
      <c r="I4049" s="2" t="s">
        <v>35555</v>
      </c>
      <c r="J4049" s="2" t="s">
        <v>35556</v>
      </c>
      <c r="K4049" s="4" t="s">
        <v>11866</v>
      </c>
      <c r="L4049" s="2" t="s">
        <v>22</v>
      </c>
      <c r="M4049" s="2" t="s">
        <v>31</v>
      </c>
      <c r="N4049" s="2" t="s">
        <v>35557</v>
      </c>
    </row>
    <row r="4050" spans="1:14" ht="53.4" thickBot="1" x14ac:dyDescent="0.35">
      <c r="A4050" s="2">
        <v>4049</v>
      </c>
      <c r="B4050" s="2" t="s">
        <v>35558</v>
      </c>
      <c r="C4050" s="2" t="s">
        <v>35559</v>
      </c>
      <c r="D4050" s="2" t="s">
        <v>11948</v>
      </c>
      <c r="E4050" s="2" t="s">
        <v>380</v>
      </c>
      <c r="F4050" s="2" t="s">
        <v>35560</v>
      </c>
      <c r="G4050" s="2">
        <v>2226946943</v>
      </c>
      <c r="H4050" s="2" t="s">
        <v>35561</v>
      </c>
      <c r="I4050" s="2" t="s">
        <v>35562</v>
      </c>
      <c r="J4050" s="2" t="s">
        <v>35563</v>
      </c>
      <c r="K4050" s="4" t="s">
        <v>35564</v>
      </c>
      <c r="L4050" s="2" t="s">
        <v>16</v>
      </c>
      <c r="M4050" s="2" t="s">
        <v>28</v>
      </c>
      <c r="N4050" s="2" t="s">
        <v>35565</v>
      </c>
    </row>
    <row r="4051" spans="1:14" ht="53.4" thickBot="1" x14ac:dyDescent="0.35">
      <c r="A4051" s="2">
        <v>4050</v>
      </c>
      <c r="B4051" s="2" t="s">
        <v>35566</v>
      </c>
      <c r="C4051" s="2" t="s">
        <v>35567</v>
      </c>
      <c r="D4051" s="2" t="s">
        <v>18915</v>
      </c>
      <c r="E4051" s="2" t="s">
        <v>20183</v>
      </c>
      <c r="F4051" s="2" t="s">
        <v>35568</v>
      </c>
      <c r="G4051" s="2">
        <v>-4227</v>
      </c>
      <c r="H4051" s="2" t="s">
        <v>35569</v>
      </c>
      <c r="I4051" s="2" t="s">
        <v>35570</v>
      </c>
      <c r="J4051" s="2" t="s">
        <v>35571</v>
      </c>
      <c r="K4051" s="4" t="s">
        <v>35572</v>
      </c>
      <c r="L4051" s="2" t="s">
        <v>17</v>
      </c>
      <c r="M4051" s="2" t="s">
        <v>33</v>
      </c>
      <c r="N4051" s="2" t="s">
        <v>35573</v>
      </c>
    </row>
    <row r="4052" spans="1:14" ht="53.4" thickBot="1" x14ac:dyDescent="0.35">
      <c r="A4052" s="2">
        <v>4051</v>
      </c>
      <c r="B4052" s="2" t="s">
        <v>35574</v>
      </c>
      <c r="C4052" s="2" t="s">
        <v>35575</v>
      </c>
      <c r="D4052" s="2" t="s">
        <v>3909</v>
      </c>
      <c r="E4052" s="2" t="s">
        <v>8048</v>
      </c>
      <c r="F4052" s="2" t="s">
        <v>35576</v>
      </c>
      <c r="G4052" s="2" t="s">
        <v>35577</v>
      </c>
      <c r="H4052" s="2" t="s">
        <v>35578</v>
      </c>
      <c r="I4052" s="2" t="s">
        <v>35579</v>
      </c>
      <c r="J4052" s="2" t="s">
        <v>35580</v>
      </c>
      <c r="K4052" s="4" t="s">
        <v>35581</v>
      </c>
      <c r="L4052" s="2" t="s">
        <v>9</v>
      </c>
      <c r="M4052" s="2" t="s">
        <v>26</v>
      </c>
      <c r="N4052" s="2" t="s">
        <v>35582</v>
      </c>
    </row>
    <row r="4053" spans="1:14" ht="53.4" thickBot="1" x14ac:dyDescent="0.35">
      <c r="A4053" s="2">
        <v>4052</v>
      </c>
      <c r="B4053" s="2" t="s">
        <v>35583</v>
      </c>
      <c r="C4053" s="2" t="s">
        <v>35584</v>
      </c>
      <c r="D4053" s="2" t="s">
        <v>17022</v>
      </c>
      <c r="E4053" s="2" t="s">
        <v>35585</v>
      </c>
      <c r="F4053" s="2" t="s">
        <v>35586</v>
      </c>
      <c r="G4053" s="2">
        <v>-3275</v>
      </c>
      <c r="H4053" s="2" t="s">
        <v>35587</v>
      </c>
      <c r="I4053" s="2" t="s">
        <v>35588</v>
      </c>
      <c r="J4053" s="2" t="s">
        <v>35589</v>
      </c>
      <c r="K4053" s="4" t="s">
        <v>35590</v>
      </c>
      <c r="L4053" s="2" t="s">
        <v>19</v>
      </c>
      <c r="M4053" s="2" t="s">
        <v>28</v>
      </c>
      <c r="N4053" s="2" t="s">
        <v>35591</v>
      </c>
    </row>
    <row r="4054" spans="1:14" ht="40.200000000000003" thickBot="1" x14ac:dyDescent="0.35">
      <c r="A4054" s="2">
        <v>4053</v>
      </c>
      <c r="B4054" s="2" t="s">
        <v>35592</v>
      </c>
      <c r="C4054" s="2" t="s">
        <v>35593</v>
      </c>
      <c r="D4054" s="2" t="s">
        <v>8753</v>
      </c>
      <c r="E4054" s="2" t="s">
        <v>6227</v>
      </c>
      <c r="F4054" s="2" t="s">
        <v>35594</v>
      </c>
      <c r="G4054" s="2" t="s">
        <v>35595</v>
      </c>
      <c r="H4054" s="2" t="s">
        <v>35596</v>
      </c>
      <c r="I4054" s="2" t="s">
        <v>35597</v>
      </c>
      <c r="J4054" s="2" t="s">
        <v>35598</v>
      </c>
      <c r="K4054" s="4" t="s">
        <v>35599</v>
      </c>
      <c r="L4054" s="2" t="s">
        <v>15</v>
      </c>
      <c r="M4054" s="2" t="s">
        <v>24</v>
      </c>
      <c r="N4054" s="2" t="s">
        <v>35600</v>
      </c>
    </row>
    <row r="4055" spans="1:14" ht="40.200000000000003" thickBot="1" x14ac:dyDescent="0.35">
      <c r="A4055" s="2">
        <v>4054</v>
      </c>
      <c r="B4055" s="2" t="s">
        <v>35601</v>
      </c>
      <c r="C4055" s="2" t="s">
        <v>35602</v>
      </c>
      <c r="D4055" s="2" t="s">
        <v>2797</v>
      </c>
      <c r="E4055" s="2" t="s">
        <v>4943</v>
      </c>
      <c r="F4055" s="2" t="s">
        <v>35603</v>
      </c>
      <c r="G4055" s="2">
        <v>5386389183</v>
      </c>
      <c r="H4055" s="2" t="s">
        <v>35604</v>
      </c>
      <c r="I4055" s="2" t="s">
        <v>35605</v>
      </c>
      <c r="J4055" s="2" t="s">
        <v>35606</v>
      </c>
      <c r="K4055" s="4" t="s">
        <v>35607</v>
      </c>
      <c r="L4055" s="2" t="s">
        <v>5</v>
      </c>
      <c r="M4055" s="2" t="s">
        <v>32</v>
      </c>
      <c r="N4055" s="2" t="s">
        <v>35608</v>
      </c>
    </row>
    <row r="4056" spans="1:14" ht="66.599999999999994" thickBot="1" x14ac:dyDescent="0.35">
      <c r="A4056" s="2">
        <v>4055</v>
      </c>
      <c r="B4056" s="2" t="s">
        <v>35609</v>
      </c>
      <c r="C4056" s="2" t="s">
        <v>35610</v>
      </c>
      <c r="D4056" s="2" t="s">
        <v>9831</v>
      </c>
      <c r="E4056" s="2" t="s">
        <v>6427</v>
      </c>
      <c r="F4056" s="2" t="s">
        <v>35611</v>
      </c>
      <c r="G4056" s="2" t="s">
        <v>35612</v>
      </c>
      <c r="H4056" s="2" t="s">
        <v>35613</v>
      </c>
      <c r="I4056" s="2" t="s">
        <v>35614</v>
      </c>
      <c r="J4056" s="2" t="s">
        <v>35615</v>
      </c>
      <c r="K4056" s="4" t="s">
        <v>35616</v>
      </c>
      <c r="L4056" s="2" t="s">
        <v>11</v>
      </c>
      <c r="M4056" s="2" t="s">
        <v>25</v>
      </c>
      <c r="N4056" s="2" t="s">
        <v>35617</v>
      </c>
    </row>
    <row r="4057" spans="1:14" ht="53.4" thickBot="1" x14ac:dyDescent="0.35">
      <c r="A4057" s="2">
        <v>4056</v>
      </c>
      <c r="B4057" s="2" t="s">
        <v>35618</v>
      </c>
      <c r="C4057" s="2" t="s">
        <v>35619</v>
      </c>
      <c r="D4057" s="2" t="s">
        <v>308</v>
      </c>
      <c r="E4057" s="2" t="s">
        <v>1994</v>
      </c>
      <c r="F4057" s="2" t="s">
        <v>35620</v>
      </c>
      <c r="G4057" s="2" t="s">
        <v>35621</v>
      </c>
      <c r="H4057" s="2" t="s">
        <v>35622</v>
      </c>
      <c r="I4057" s="2" t="s">
        <v>35623</v>
      </c>
      <c r="J4057" s="2" t="s">
        <v>35624</v>
      </c>
      <c r="K4057" s="4" t="s">
        <v>35625</v>
      </c>
      <c r="L4057" s="2" t="s">
        <v>18</v>
      </c>
      <c r="M4057" s="2" t="s">
        <v>33</v>
      </c>
      <c r="N4057" s="2" t="s">
        <v>35626</v>
      </c>
    </row>
    <row r="4058" spans="1:14" ht="53.4" thickBot="1" x14ac:dyDescent="0.35">
      <c r="A4058" s="2">
        <v>4057</v>
      </c>
      <c r="B4058" s="2" t="s">
        <v>35627</v>
      </c>
      <c r="C4058" s="2" t="s">
        <v>35628</v>
      </c>
      <c r="D4058" s="2" t="s">
        <v>10795</v>
      </c>
      <c r="E4058" s="2" t="s">
        <v>4999</v>
      </c>
      <c r="F4058" s="2" t="s">
        <v>35629</v>
      </c>
      <c r="G4058" s="2" t="s">
        <v>35630</v>
      </c>
      <c r="H4058" s="2" t="s">
        <v>35631</v>
      </c>
      <c r="I4058" s="2" t="s">
        <v>35632</v>
      </c>
      <c r="J4058" s="2" t="s">
        <v>35633</v>
      </c>
      <c r="K4058" s="4" t="s">
        <v>35634</v>
      </c>
      <c r="L4058" s="2" t="s">
        <v>11</v>
      </c>
      <c r="M4058" s="2" t="s">
        <v>30</v>
      </c>
      <c r="N4058" s="2" t="s">
        <v>35635</v>
      </c>
    </row>
    <row r="4059" spans="1:14" ht="53.4" thickBot="1" x14ac:dyDescent="0.35">
      <c r="A4059" s="2">
        <v>4058</v>
      </c>
      <c r="B4059" s="2" t="s">
        <v>35636</v>
      </c>
      <c r="C4059" s="2" t="s">
        <v>35637</v>
      </c>
      <c r="D4059" s="2" t="s">
        <v>6567</v>
      </c>
      <c r="E4059" s="2" t="s">
        <v>7273</v>
      </c>
      <c r="F4059" s="2" t="s">
        <v>35638</v>
      </c>
      <c r="G4059" s="2" t="s">
        <v>194</v>
      </c>
      <c r="H4059" s="2" t="s">
        <v>35639</v>
      </c>
      <c r="I4059" s="2" t="s">
        <v>35640</v>
      </c>
      <c r="J4059" s="2" t="s">
        <v>35641</v>
      </c>
      <c r="K4059" s="4" t="s">
        <v>35642</v>
      </c>
      <c r="L4059" s="2" t="s">
        <v>13</v>
      </c>
      <c r="M4059" s="2" t="s">
        <v>31</v>
      </c>
      <c r="N4059" s="2" t="s">
        <v>35643</v>
      </c>
    </row>
    <row r="4060" spans="1:14" ht="53.4" thickBot="1" x14ac:dyDescent="0.35">
      <c r="A4060" s="2">
        <v>4059</v>
      </c>
      <c r="B4060" s="2" t="s">
        <v>35644</v>
      </c>
      <c r="C4060" s="2" t="s">
        <v>35645</v>
      </c>
      <c r="D4060" s="2" t="s">
        <v>927</v>
      </c>
      <c r="E4060" s="2" t="s">
        <v>16407</v>
      </c>
      <c r="F4060" s="2" t="s">
        <v>35646</v>
      </c>
      <c r="G4060" s="2" t="s">
        <v>35647</v>
      </c>
      <c r="H4060" s="2" t="s">
        <v>35648</v>
      </c>
      <c r="I4060" s="2" t="s">
        <v>35649</v>
      </c>
      <c r="J4060" s="2" t="s">
        <v>35650</v>
      </c>
      <c r="K4060" s="4" t="s">
        <v>35651</v>
      </c>
      <c r="L4060" s="2" t="s">
        <v>16</v>
      </c>
      <c r="M4060" s="2" t="s">
        <v>25</v>
      </c>
      <c r="N4060" s="2" t="s">
        <v>35652</v>
      </c>
    </row>
    <row r="4061" spans="1:14" ht="66.599999999999994" thickBot="1" x14ac:dyDescent="0.35">
      <c r="A4061" s="2">
        <v>4060</v>
      </c>
      <c r="B4061" s="2" t="s">
        <v>35653</v>
      </c>
      <c r="C4061" s="2" t="s">
        <v>35654</v>
      </c>
      <c r="D4061" s="2" t="s">
        <v>1568</v>
      </c>
      <c r="E4061" s="2" t="s">
        <v>16379</v>
      </c>
      <c r="F4061" s="2" t="s">
        <v>35655</v>
      </c>
      <c r="G4061" s="2" t="s">
        <v>35656</v>
      </c>
      <c r="H4061" s="2" t="s">
        <v>35657</v>
      </c>
      <c r="I4061" s="2" t="s">
        <v>35658</v>
      </c>
      <c r="J4061" s="2" t="s">
        <v>35659</v>
      </c>
      <c r="K4061" s="4" t="s">
        <v>35660</v>
      </c>
      <c r="L4061" s="2" t="s">
        <v>12</v>
      </c>
      <c r="M4061" s="2" t="s">
        <v>29</v>
      </c>
      <c r="N4061" s="2" t="s">
        <v>35661</v>
      </c>
    </row>
    <row r="4062" spans="1:14" ht="53.4" thickBot="1" x14ac:dyDescent="0.35">
      <c r="A4062" s="2">
        <v>4061</v>
      </c>
      <c r="B4062" s="2" t="s">
        <v>35662</v>
      </c>
      <c r="C4062" s="2" t="s">
        <v>35663</v>
      </c>
      <c r="D4062" s="2" t="s">
        <v>5165</v>
      </c>
      <c r="E4062" s="2" t="s">
        <v>73</v>
      </c>
      <c r="F4062" s="2" t="s">
        <v>35664</v>
      </c>
      <c r="G4062" s="2" t="s">
        <v>35665</v>
      </c>
      <c r="H4062" s="2" t="s">
        <v>35666</v>
      </c>
      <c r="I4062" s="2" t="s">
        <v>35667</v>
      </c>
      <c r="J4062" s="2" t="s">
        <v>35668</v>
      </c>
      <c r="K4062" s="4" t="s">
        <v>35669</v>
      </c>
      <c r="L4062" s="2" t="s">
        <v>3</v>
      </c>
      <c r="M4062" s="2" t="s">
        <v>27</v>
      </c>
      <c r="N4062" s="2" t="s">
        <v>35670</v>
      </c>
    </row>
    <row r="4063" spans="1:14" ht="53.4" thickBot="1" x14ac:dyDescent="0.35">
      <c r="A4063" s="2">
        <v>4062</v>
      </c>
      <c r="B4063" s="2" t="s">
        <v>35671</v>
      </c>
      <c r="C4063" s="2" t="s">
        <v>35672</v>
      </c>
      <c r="D4063" s="2" t="s">
        <v>2061</v>
      </c>
      <c r="E4063" s="2" t="s">
        <v>11949</v>
      </c>
      <c r="F4063" s="2" t="s">
        <v>35673</v>
      </c>
      <c r="G4063" s="2" t="s">
        <v>35674</v>
      </c>
      <c r="H4063" s="2" t="s">
        <v>35675</v>
      </c>
      <c r="I4063" s="2" t="s">
        <v>35676</v>
      </c>
      <c r="J4063" s="2" t="s">
        <v>35677</v>
      </c>
      <c r="K4063" s="4" t="s">
        <v>35678</v>
      </c>
      <c r="L4063" s="2" t="s">
        <v>10</v>
      </c>
      <c r="M4063" s="2" t="s">
        <v>26</v>
      </c>
      <c r="N4063" s="2" t="s">
        <v>35679</v>
      </c>
    </row>
    <row r="4064" spans="1:14" ht="40.200000000000003" thickBot="1" x14ac:dyDescent="0.35">
      <c r="A4064" s="2">
        <v>4063</v>
      </c>
      <c r="B4064" s="2" t="s">
        <v>35680</v>
      </c>
      <c r="C4064" s="2" t="s">
        <v>35681</v>
      </c>
      <c r="D4064" s="2" t="s">
        <v>3987</v>
      </c>
      <c r="E4064" s="2" t="s">
        <v>3978</v>
      </c>
      <c r="F4064" s="2" t="s">
        <v>35682</v>
      </c>
      <c r="G4064" s="2" t="s">
        <v>35683</v>
      </c>
      <c r="H4064" s="2" t="s">
        <v>35684</v>
      </c>
      <c r="I4064" s="2" t="s">
        <v>35685</v>
      </c>
      <c r="J4064" s="2" t="s">
        <v>35686</v>
      </c>
      <c r="K4064" s="4" t="s">
        <v>34936</v>
      </c>
      <c r="L4064" s="2" t="s">
        <v>15</v>
      </c>
      <c r="M4064" s="2" t="s">
        <v>32</v>
      </c>
      <c r="N4064" s="2" t="s">
        <v>35687</v>
      </c>
    </row>
    <row r="4065" spans="1:14" ht="53.4" thickBot="1" x14ac:dyDescent="0.35">
      <c r="A4065" s="2">
        <v>4064</v>
      </c>
      <c r="B4065" s="2" t="s">
        <v>35688</v>
      </c>
      <c r="C4065" s="2" t="s">
        <v>35689</v>
      </c>
      <c r="D4065" s="2" t="s">
        <v>3298</v>
      </c>
      <c r="E4065" s="2" t="s">
        <v>9656</v>
      </c>
      <c r="F4065" s="2" t="s">
        <v>35690</v>
      </c>
      <c r="G4065" s="2">
        <v>-5278</v>
      </c>
      <c r="H4065" s="2" t="s">
        <v>35691</v>
      </c>
      <c r="I4065" s="2" t="s">
        <v>35692</v>
      </c>
      <c r="J4065" s="2" t="s">
        <v>35693</v>
      </c>
      <c r="K4065" s="4" t="s">
        <v>35694</v>
      </c>
      <c r="L4065" s="2" t="s">
        <v>5</v>
      </c>
      <c r="M4065" s="2" t="s">
        <v>25</v>
      </c>
      <c r="N4065" s="2" t="s">
        <v>35695</v>
      </c>
    </row>
    <row r="4066" spans="1:14" ht="53.4" thickBot="1" x14ac:dyDescent="0.35">
      <c r="A4066" s="2">
        <v>4065</v>
      </c>
      <c r="B4066" s="2" t="s">
        <v>35696</v>
      </c>
      <c r="C4066" s="2" t="s">
        <v>35697</v>
      </c>
      <c r="D4066" s="2" t="s">
        <v>7329</v>
      </c>
      <c r="E4066" s="2" t="s">
        <v>8930</v>
      </c>
      <c r="F4066" s="2" t="s">
        <v>35698</v>
      </c>
      <c r="G4066" s="2">
        <v>4317532040</v>
      </c>
      <c r="H4066" s="2" t="s">
        <v>35699</v>
      </c>
      <c r="I4066" s="2" t="s">
        <v>35700</v>
      </c>
      <c r="J4066" s="2" t="s">
        <v>35701</v>
      </c>
      <c r="K4066" s="4" t="s">
        <v>35702</v>
      </c>
      <c r="L4066" s="2" t="s">
        <v>19</v>
      </c>
      <c r="M4066" s="2" t="s">
        <v>26</v>
      </c>
      <c r="N4066" s="2" t="s">
        <v>35703</v>
      </c>
    </row>
    <row r="4067" spans="1:14" ht="53.4" thickBot="1" x14ac:dyDescent="0.35">
      <c r="A4067" s="2">
        <v>4066</v>
      </c>
      <c r="B4067" s="2" t="s">
        <v>35704</v>
      </c>
      <c r="C4067" s="2" t="s">
        <v>35705</v>
      </c>
      <c r="D4067" s="2" t="s">
        <v>13968</v>
      </c>
      <c r="E4067" s="2" t="s">
        <v>12505</v>
      </c>
      <c r="F4067" s="2" t="s">
        <v>35706</v>
      </c>
      <c r="G4067" s="2" t="s">
        <v>35707</v>
      </c>
      <c r="H4067" s="2" t="s">
        <v>35708</v>
      </c>
      <c r="I4067" s="2" t="s">
        <v>35709</v>
      </c>
      <c r="J4067" s="2" t="s">
        <v>35710</v>
      </c>
      <c r="K4067" s="4" t="s">
        <v>35711</v>
      </c>
      <c r="L4067" s="2" t="s">
        <v>14</v>
      </c>
      <c r="M4067" s="2" t="s">
        <v>27</v>
      </c>
      <c r="N4067" s="2" t="s">
        <v>35712</v>
      </c>
    </row>
    <row r="4068" spans="1:14" ht="53.4" thickBot="1" x14ac:dyDescent="0.35">
      <c r="A4068" s="2">
        <v>4067</v>
      </c>
      <c r="B4068" s="2" t="s">
        <v>35713</v>
      </c>
      <c r="C4068" s="2" t="s">
        <v>35714</v>
      </c>
      <c r="D4068" s="2" t="s">
        <v>927</v>
      </c>
      <c r="E4068" s="2" t="s">
        <v>1872</v>
      </c>
      <c r="F4068" s="2" t="s">
        <v>35715</v>
      </c>
      <c r="G4068" s="2" t="s">
        <v>35716</v>
      </c>
      <c r="H4068" s="2" t="s">
        <v>35717</v>
      </c>
      <c r="I4068" s="2" t="s">
        <v>35718</v>
      </c>
      <c r="J4068" s="2" t="s">
        <v>35719</v>
      </c>
      <c r="K4068" s="4" t="s">
        <v>35720</v>
      </c>
      <c r="L4068" s="2" t="s">
        <v>11</v>
      </c>
      <c r="M4068" s="2" t="s">
        <v>27</v>
      </c>
      <c r="N4068" s="2" t="s">
        <v>35721</v>
      </c>
    </row>
    <row r="4069" spans="1:14" ht="53.4" thickBot="1" x14ac:dyDescent="0.35">
      <c r="A4069" s="2">
        <v>4068</v>
      </c>
      <c r="B4069" s="2" t="s">
        <v>35722</v>
      </c>
      <c r="C4069" s="2" t="s">
        <v>35723</v>
      </c>
      <c r="D4069" s="2" t="s">
        <v>4450</v>
      </c>
      <c r="E4069" s="2" t="s">
        <v>3319</v>
      </c>
      <c r="F4069" s="2" t="s">
        <v>35724</v>
      </c>
      <c r="G4069" s="2" t="s">
        <v>35725</v>
      </c>
      <c r="H4069" s="2" t="s">
        <v>35726</v>
      </c>
      <c r="I4069" s="2" t="s">
        <v>35727</v>
      </c>
      <c r="J4069" s="2" t="s">
        <v>35728</v>
      </c>
      <c r="K4069" s="4" t="s">
        <v>29880</v>
      </c>
      <c r="L4069" s="2" t="s">
        <v>5</v>
      </c>
      <c r="M4069" s="2" t="s">
        <v>26</v>
      </c>
      <c r="N4069" s="2" t="s">
        <v>35729</v>
      </c>
    </row>
    <row r="4070" spans="1:14" ht="53.4" thickBot="1" x14ac:dyDescent="0.35">
      <c r="A4070" s="2">
        <v>4069</v>
      </c>
      <c r="B4070" s="2" t="s">
        <v>35730</v>
      </c>
      <c r="C4070" s="2" t="s">
        <v>35731</v>
      </c>
      <c r="D4070" s="2" t="s">
        <v>17231</v>
      </c>
      <c r="E4070" s="2" t="s">
        <v>8199</v>
      </c>
      <c r="F4070" s="2" t="s">
        <v>35732</v>
      </c>
      <c r="G4070" s="2" t="s">
        <v>35733</v>
      </c>
      <c r="H4070" s="2" t="s">
        <v>35734</v>
      </c>
      <c r="I4070" s="2" t="s">
        <v>35735</v>
      </c>
      <c r="J4070" s="2" t="s">
        <v>35736</v>
      </c>
      <c r="K4070" s="4" t="s">
        <v>35737</v>
      </c>
      <c r="L4070" s="2" t="s">
        <v>21</v>
      </c>
      <c r="M4070" s="2" t="s">
        <v>28</v>
      </c>
      <c r="N4070" s="2" t="s">
        <v>35738</v>
      </c>
    </row>
    <row r="4071" spans="1:14" ht="40.200000000000003" thickBot="1" x14ac:dyDescent="0.35">
      <c r="A4071" s="2">
        <v>4070</v>
      </c>
      <c r="B4071" s="2" t="s">
        <v>35739</v>
      </c>
      <c r="C4071" s="2" t="s">
        <v>35740</v>
      </c>
      <c r="D4071" s="2" t="s">
        <v>1072</v>
      </c>
      <c r="E4071" s="2" t="s">
        <v>10035</v>
      </c>
      <c r="F4071" s="2" t="s">
        <v>35741</v>
      </c>
      <c r="G4071" s="2" t="s">
        <v>35742</v>
      </c>
      <c r="H4071" s="2" t="s">
        <v>35743</v>
      </c>
      <c r="I4071" s="2" t="s">
        <v>35744</v>
      </c>
      <c r="J4071" s="2" t="s">
        <v>35745</v>
      </c>
      <c r="K4071" s="4" t="s">
        <v>35746</v>
      </c>
      <c r="L4071" s="2" t="s">
        <v>6</v>
      </c>
      <c r="M4071" s="2" t="s">
        <v>26</v>
      </c>
      <c r="N4071" s="2" t="s">
        <v>35747</v>
      </c>
    </row>
    <row r="4072" spans="1:14" ht="53.4" thickBot="1" x14ac:dyDescent="0.35">
      <c r="A4072" s="2">
        <v>4071</v>
      </c>
      <c r="B4072" s="2" t="s">
        <v>35748</v>
      </c>
      <c r="C4072" s="2" t="s">
        <v>35749</v>
      </c>
      <c r="D4072" s="2" t="s">
        <v>4590</v>
      </c>
      <c r="E4072" s="2" t="s">
        <v>18257</v>
      </c>
      <c r="F4072" s="2" t="s">
        <v>35750</v>
      </c>
      <c r="G4072" s="2" t="s">
        <v>35751</v>
      </c>
      <c r="H4072" s="2" t="s">
        <v>35752</v>
      </c>
      <c r="I4072" s="2" t="s">
        <v>35753</v>
      </c>
      <c r="J4072" s="2" t="s">
        <v>35754</v>
      </c>
      <c r="K4072" s="4" t="s">
        <v>35755</v>
      </c>
      <c r="L4072" s="2" t="s">
        <v>8</v>
      </c>
      <c r="M4072" s="2" t="s">
        <v>29</v>
      </c>
      <c r="N4072" s="2" t="s">
        <v>35756</v>
      </c>
    </row>
    <row r="4073" spans="1:14" ht="53.4" thickBot="1" x14ac:dyDescent="0.35">
      <c r="A4073" s="2">
        <v>4072</v>
      </c>
      <c r="B4073" s="2" t="s">
        <v>35757</v>
      </c>
      <c r="C4073" s="2" t="s">
        <v>35758</v>
      </c>
      <c r="D4073" s="2" t="s">
        <v>5817</v>
      </c>
      <c r="E4073" s="2" t="s">
        <v>24738</v>
      </c>
      <c r="F4073" s="2" t="s">
        <v>35759</v>
      </c>
      <c r="G4073" s="2" t="s">
        <v>35760</v>
      </c>
      <c r="H4073" s="2" t="s">
        <v>35761</v>
      </c>
      <c r="I4073" s="2" t="s">
        <v>35762</v>
      </c>
      <c r="J4073" s="2" t="s">
        <v>35763</v>
      </c>
      <c r="K4073" s="4" t="s">
        <v>35764</v>
      </c>
      <c r="L4073" s="2" t="s">
        <v>16</v>
      </c>
      <c r="M4073" s="2" t="s">
        <v>25</v>
      </c>
      <c r="N4073" s="2" t="s">
        <v>35765</v>
      </c>
    </row>
    <row r="4074" spans="1:14" ht="53.4" thickBot="1" x14ac:dyDescent="0.35">
      <c r="A4074" s="2">
        <v>4073</v>
      </c>
      <c r="B4074" s="2" t="s">
        <v>35766</v>
      </c>
      <c r="C4074" s="2" t="s">
        <v>35767</v>
      </c>
      <c r="D4074" s="2" t="s">
        <v>4560</v>
      </c>
      <c r="E4074" s="2" t="s">
        <v>35768</v>
      </c>
      <c r="F4074" s="2" t="s">
        <v>30742</v>
      </c>
      <c r="G4074" s="2" t="s">
        <v>35769</v>
      </c>
      <c r="H4074" s="2" t="s">
        <v>35770</v>
      </c>
      <c r="I4074" s="2" t="s">
        <v>35771</v>
      </c>
      <c r="J4074" s="2" t="s">
        <v>35772</v>
      </c>
      <c r="K4074" s="4" t="s">
        <v>35773</v>
      </c>
      <c r="L4074" s="2" t="s">
        <v>20</v>
      </c>
      <c r="M4074" s="2" t="s">
        <v>26</v>
      </c>
      <c r="N4074" s="2" t="s">
        <v>35774</v>
      </c>
    </row>
    <row r="4075" spans="1:14" ht="66.599999999999994" thickBot="1" x14ac:dyDescent="0.35">
      <c r="A4075" s="2">
        <v>4074</v>
      </c>
      <c r="B4075" s="2" t="s">
        <v>35775</v>
      </c>
      <c r="C4075" s="2" t="s">
        <v>35776</v>
      </c>
      <c r="D4075" s="2" t="s">
        <v>191</v>
      </c>
      <c r="E4075" s="2" t="s">
        <v>2514</v>
      </c>
      <c r="F4075" s="2" t="s">
        <v>35777</v>
      </c>
      <c r="G4075" s="2" t="s">
        <v>194</v>
      </c>
      <c r="H4075" s="2" t="s">
        <v>35778</v>
      </c>
      <c r="I4075" s="2" t="s">
        <v>35779</v>
      </c>
      <c r="J4075" s="2" t="s">
        <v>35780</v>
      </c>
      <c r="K4075" s="4" t="s">
        <v>35781</v>
      </c>
      <c r="L4075" s="2" t="s">
        <v>20</v>
      </c>
      <c r="M4075" s="2" t="s">
        <v>25</v>
      </c>
      <c r="N4075" s="2" t="s">
        <v>35782</v>
      </c>
    </row>
    <row r="4076" spans="1:14" ht="53.4" thickBot="1" x14ac:dyDescent="0.35">
      <c r="A4076" s="2">
        <v>4075</v>
      </c>
      <c r="B4076" s="2" t="s">
        <v>35783</v>
      </c>
      <c r="C4076" s="2" t="s">
        <v>35784</v>
      </c>
      <c r="D4076" s="2" t="s">
        <v>10954</v>
      </c>
      <c r="E4076" s="2" t="s">
        <v>7309</v>
      </c>
      <c r="F4076" s="2" t="s">
        <v>22650</v>
      </c>
      <c r="G4076" s="2" t="s">
        <v>35785</v>
      </c>
      <c r="H4076" s="2">
        <v>-1662</v>
      </c>
      <c r="I4076" s="2" t="s">
        <v>35786</v>
      </c>
      <c r="J4076" s="2" t="s">
        <v>35787</v>
      </c>
      <c r="K4076" s="4" t="s">
        <v>35788</v>
      </c>
      <c r="L4076" s="2" t="s">
        <v>15</v>
      </c>
      <c r="M4076" s="2" t="s">
        <v>30</v>
      </c>
      <c r="N4076" s="2" t="s">
        <v>35789</v>
      </c>
    </row>
    <row r="4077" spans="1:14" ht="40.200000000000003" thickBot="1" x14ac:dyDescent="0.35">
      <c r="A4077" s="2">
        <v>4076</v>
      </c>
      <c r="B4077" s="2" t="s">
        <v>35790</v>
      </c>
      <c r="C4077" s="2" t="s">
        <v>35791</v>
      </c>
      <c r="D4077" s="2" t="s">
        <v>2051</v>
      </c>
      <c r="E4077" s="2" t="s">
        <v>897</v>
      </c>
      <c r="F4077" s="2" t="s">
        <v>35792</v>
      </c>
      <c r="G4077" s="2" t="s">
        <v>194</v>
      </c>
      <c r="H4077" s="2" t="s">
        <v>35793</v>
      </c>
      <c r="I4077" s="2" t="s">
        <v>35794</v>
      </c>
      <c r="J4077" s="2" t="s">
        <v>35795</v>
      </c>
      <c r="K4077" s="4" t="s">
        <v>35796</v>
      </c>
      <c r="L4077" s="2" t="s">
        <v>18</v>
      </c>
      <c r="M4077" s="2" t="s">
        <v>33</v>
      </c>
      <c r="N4077" s="2" t="s">
        <v>35797</v>
      </c>
    </row>
    <row r="4078" spans="1:14" ht="53.4" thickBot="1" x14ac:dyDescent="0.35">
      <c r="A4078" s="2">
        <v>4077</v>
      </c>
      <c r="B4078" s="2" t="s">
        <v>35798</v>
      </c>
      <c r="C4078" s="2" t="s">
        <v>35799</v>
      </c>
      <c r="D4078" s="2" t="s">
        <v>530</v>
      </c>
      <c r="E4078" s="2" t="s">
        <v>5371</v>
      </c>
      <c r="F4078" s="2" t="s">
        <v>35800</v>
      </c>
      <c r="G4078" s="2" t="s">
        <v>35801</v>
      </c>
      <c r="H4078" s="2" t="s">
        <v>35802</v>
      </c>
      <c r="I4078" s="2" t="s">
        <v>35803</v>
      </c>
      <c r="J4078" s="2" t="s">
        <v>35804</v>
      </c>
      <c r="K4078" s="4" t="s">
        <v>11972</v>
      </c>
      <c r="L4078" s="2" t="s">
        <v>16</v>
      </c>
      <c r="M4078" s="2" t="s">
        <v>31</v>
      </c>
      <c r="N4078" s="2" t="s">
        <v>35805</v>
      </c>
    </row>
    <row r="4079" spans="1:14" ht="53.4" thickBot="1" x14ac:dyDescent="0.35">
      <c r="A4079" s="2">
        <v>4078</v>
      </c>
      <c r="B4079" s="2" t="s">
        <v>35806</v>
      </c>
      <c r="C4079" s="2" t="s">
        <v>35807</v>
      </c>
      <c r="D4079" s="2" t="s">
        <v>148</v>
      </c>
      <c r="E4079" s="2" t="s">
        <v>4199</v>
      </c>
      <c r="F4079" s="2" t="s">
        <v>35808</v>
      </c>
      <c r="G4079" s="2" t="s">
        <v>35809</v>
      </c>
      <c r="H4079" s="2" t="s">
        <v>35810</v>
      </c>
      <c r="I4079" s="2" t="s">
        <v>35811</v>
      </c>
      <c r="J4079" s="2" t="s">
        <v>35812</v>
      </c>
      <c r="K4079" s="4" t="s">
        <v>35813</v>
      </c>
      <c r="L4079" s="2" t="s">
        <v>6</v>
      </c>
      <c r="M4079" s="2" t="s">
        <v>27</v>
      </c>
      <c r="N4079" s="2" t="s">
        <v>35814</v>
      </c>
    </row>
    <row r="4080" spans="1:14" ht="40.200000000000003" thickBot="1" x14ac:dyDescent="0.35">
      <c r="A4080" s="2">
        <v>4079</v>
      </c>
      <c r="B4080" s="2" t="s">
        <v>35815</v>
      </c>
      <c r="C4080" s="2" t="s">
        <v>35816</v>
      </c>
      <c r="D4080" s="2" t="s">
        <v>14564</v>
      </c>
      <c r="E4080" s="2" t="s">
        <v>6227</v>
      </c>
      <c r="F4080" s="2" t="s">
        <v>35817</v>
      </c>
      <c r="G4080" s="2" t="s">
        <v>35818</v>
      </c>
      <c r="H4080" s="2" t="s">
        <v>35819</v>
      </c>
      <c r="I4080" s="2" t="s">
        <v>35820</v>
      </c>
      <c r="J4080" s="2" t="s">
        <v>35821</v>
      </c>
      <c r="K4080" s="4" t="s">
        <v>35822</v>
      </c>
      <c r="L4080" s="2" t="s">
        <v>6</v>
      </c>
      <c r="M4080" s="2" t="s">
        <v>28</v>
      </c>
      <c r="N4080" s="2" t="s">
        <v>35823</v>
      </c>
    </row>
    <row r="4081" spans="1:14" ht="53.4" thickBot="1" x14ac:dyDescent="0.35">
      <c r="A4081" s="2">
        <v>4080</v>
      </c>
      <c r="B4081" s="2" t="s">
        <v>35824</v>
      </c>
      <c r="C4081" s="2" t="s">
        <v>35825</v>
      </c>
      <c r="D4081" s="2" t="s">
        <v>487</v>
      </c>
      <c r="E4081" s="2" t="s">
        <v>31128</v>
      </c>
      <c r="F4081" s="2" t="s">
        <v>35826</v>
      </c>
      <c r="G4081" s="2" t="s">
        <v>35827</v>
      </c>
      <c r="H4081" s="2">
        <v>6812538264</v>
      </c>
      <c r="I4081" s="2" t="s">
        <v>35828</v>
      </c>
      <c r="J4081" s="2" t="s">
        <v>35829</v>
      </c>
      <c r="K4081" s="4" t="s">
        <v>35830</v>
      </c>
      <c r="L4081" s="2" t="s">
        <v>10</v>
      </c>
      <c r="M4081" s="2" t="s">
        <v>32</v>
      </c>
      <c r="N4081" s="2" t="s">
        <v>35831</v>
      </c>
    </row>
    <row r="4082" spans="1:14" ht="40.200000000000003" thickBot="1" x14ac:dyDescent="0.35">
      <c r="A4082" s="2">
        <v>4081</v>
      </c>
      <c r="B4082" s="2" t="s">
        <v>35832</v>
      </c>
      <c r="C4082" s="2" t="s">
        <v>35833</v>
      </c>
      <c r="D4082" s="2" t="s">
        <v>6359</v>
      </c>
      <c r="E4082" s="2" t="s">
        <v>867</v>
      </c>
      <c r="F4082" s="2" t="s">
        <v>35834</v>
      </c>
      <c r="G4082" s="2">
        <v>-1891</v>
      </c>
      <c r="H4082" s="2" t="s">
        <v>35835</v>
      </c>
      <c r="I4082" s="2" t="s">
        <v>35836</v>
      </c>
      <c r="J4082" s="2" t="s">
        <v>35837</v>
      </c>
      <c r="K4082" s="4" t="s">
        <v>35838</v>
      </c>
      <c r="L4082" s="2" t="s">
        <v>20</v>
      </c>
      <c r="M4082" s="2" t="s">
        <v>31</v>
      </c>
      <c r="N4082" s="2" t="s">
        <v>35839</v>
      </c>
    </row>
    <row r="4083" spans="1:14" ht="53.4" thickBot="1" x14ac:dyDescent="0.35">
      <c r="A4083" s="2">
        <v>4082</v>
      </c>
      <c r="B4083" s="2" t="s">
        <v>35840</v>
      </c>
      <c r="C4083" s="2" t="s">
        <v>35841</v>
      </c>
      <c r="D4083" s="2" t="s">
        <v>1751</v>
      </c>
      <c r="E4083" s="2" t="s">
        <v>1196</v>
      </c>
      <c r="F4083" s="2" t="s">
        <v>35842</v>
      </c>
      <c r="G4083" s="2" t="s">
        <v>35843</v>
      </c>
      <c r="H4083" s="2" t="s">
        <v>35844</v>
      </c>
      <c r="I4083" s="2" t="s">
        <v>35845</v>
      </c>
      <c r="J4083" s="2" t="s">
        <v>35846</v>
      </c>
      <c r="K4083" s="4" t="s">
        <v>35847</v>
      </c>
      <c r="L4083" s="2" t="s">
        <v>13</v>
      </c>
      <c r="M4083" s="2" t="s">
        <v>29</v>
      </c>
      <c r="N4083" s="2" t="s">
        <v>35848</v>
      </c>
    </row>
    <row r="4084" spans="1:14" ht="40.200000000000003" thickBot="1" x14ac:dyDescent="0.35">
      <c r="A4084" s="2">
        <v>4083</v>
      </c>
      <c r="B4084" s="2" t="s">
        <v>35849</v>
      </c>
      <c r="C4084" s="2" t="s">
        <v>35850</v>
      </c>
      <c r="D4084" s="2" t="s">
        <v>11948</v>
      </c>
      <c r="E4084" s="2" t="s">
        <v>35851</v>
      </c>
      <c r="F4084" s="2" t="s">
        <v>35852</v>
      </c>
      <c r="G4084" s="2" t="s">
        <v>35853</v>
      </c>
      <c r="H4084" s="2" t="s">
        <v>35854</v>
      </c>
      <c r="I4084" s="2" t="s">
        <v>35855</v>
      </c>
      <c r="J4084" s="2" t="s">
        <v>35856</v>
      </c>
      <c r="K4084" s="4" t="s">
        <v>21832</v>
      </c>
      <c r="L4084" s="2" t="s">
        <v>4</v>
      </c>
      <c r="M4084" s="2" t="s">
        <v>30</v>
      </c>
      <c r="N4084" s="2" t="s">
        <v>35857</v>
      </c>
    </row>
    <row r="4085" spans="1:14" ht="40.200000000000003" thickBot="1" x14ac:dyDescent="0.35">
      <c r="A4085" s="2">
        <v>4084</v>
      </c>
      <c r="B4085" s="2" t="s">
        <v>35858</v>
      </c>
      <c r="C4085" s="2" t="s">
        <v>35859</v>
      </c>
      <c r="D4085" s="2" t="s">
        <v>8253</v>
      </c>
      <c r="E4085" s="2" t="s">
        <v>1436</v>
      </c>
      <c r="F4085" s="2" t="s">
        <v>35860</v>
      </c>
      <c r="G4085" s="2" t="s">
        <v>35861</v>
      </c>
      <c r="H4085" s="2" t="s">
        <v>35862</v>
      </c>
      <c r="I4085" s="2" t="s">
        <v>35863</v>
      </c>
      <c r="J4085" s="2" t="s">
        <v>35864</v>
      </c>
      <c r="K4085" s="4" t="s">
        <v>35865</v>
      </c>
      <c r="L4085" s="2" t="s">
        <v>21</v>
      </c>
      <c r="M4085" s="2" t="s">
        <v>28</v>
      </c>
      <c r="N4085" s="2" t="s">
        <v>35866</v>
      </c>
    </row>
    <row r="4086" spans="1:14" ht="40.200000000000003" thickBot="1" x14ac:dyDescent="0.35">
      <c r="A4086" s="2">
        <v>4085</v>
      </c>
      <c r="B4086" s="2" t="s">
        <v>35867</v>
      </c>
      <c r="C4086" s="2" t="s">
        <v>35868</v>
      </c>
      <c r="D4086" s="2" t="s">
        <v>3692</v>
      </c>
      <c r="E4086" s="2" t="s">
        <v>16444</v>
      </c>
      <c r="F4086" s="2" t="s">
        <v>35869</v>
      </c>
      <c r="G4086" s="2" t="s">
        <v>35870</v>
      </c>
      <c r="H4086" s="2" t="s">
        <v>35871</v>
      </c>
      <c r="I4086" s="2" t="s">
        <v>35872</v>
      </c>
      <c r="J4086" s="2" t="s">
        <v>35873</v>
      </c>
      <c r="K4086" s="4" t="s">
        <v>429</v>
      </c>
      <c r="L4086" s="2" t="s">
        <v>4</v>
      </c>
      <c r="M4086" s="2" t="s">
        <v>32</v>
      </c>
      <c r="N4086" s="2" t="s">
        <v>35874</v>
      </c>
    </row>
    <row r="4087" spans="1:14" ht="40.200000000000003" thickBot="1" x14ac:dyDescent="0.35">
      <c r="A4087" s="2">
        <v>4086</v>
      </c>
      <c r="B4087" s="2" t="s">
        <v>35875</v>
      </c>
      <c r="C4087" s="2" t="s">
        <v>35876</v>
      </c>
      <c r="D4087" s="2" t="s">
        <v>6359</v>
      </c>
      <c r="E4087" s="2" t="s">
        <v>11336</v>
      </c>
      <c r="F4087" s="2" t="s">
        <v>35877</v>
      </c>
      <c r="G4087" s="2" t="s">
        <v>194</v>
      </c>
      <c r="H4087" s="2" t="s">
        <v>35878</v>
      </c>
      <c r="I4087" s="2" t="s">
        <v>35879</v>
      </c>
      <c r="J4087" s="2" t="s">
        <v>35880</v>
      </c>
      <c r="K4087" s="4" t="s">
        <v>35881</v>
      </c>
      <c r="L4087" s="2" t="s">
        <v>18</v>
      </c>
      <c r="M4087" s="2" t="s">
        <v>24</v>
      </c>
      <c r="N4087" s="2" t="s">
        <v>35882</v>
      </c>
    </row>
    <row r="4088" spans="1:14" ht="40.200000000000003" thickBot="1" x14ac:dyDescent="0.35">
      <c r="A4088" s="2">
        <v>4087</v>
      </c>
      <c r="B4088" s="2" t="s">
        <v>35883</v>
      </c>
      <c r="C4088" s="2" t="s">
        <v>35884</v>
      </c>
      <c r="D4088" s="2" t="s">
        <v>10009</v>
      </c>
      <c r="E4088" s="2" t="s">
        <v>35885</v>
      </c>
      <c r="F4088" s="2" t="s">
        <v>35886</v>
      </c>
      <c r="G4088" s="2" t="s">
        <v>35887</v>
      </c>
      <c r="H4088" s="2">
        <v>2882098231</v>
      </c>
      <c r="I4088" s="2" t="s">
        <v>35888</v>
      </c>
      <c r="J4088" s="2" t="s">
        <v>35889</v>
      </c>
      <c r="K4088" s="4" t="s">
        <v>11426</v>
      </c>
      <c r="L4088" s="2" t="s">
        <v>21</v>
      </c>
      <c r="M4088" s="2" t="s">
        <v>27</v>
      </c>
      <c r="N4088" s="2" t="s">
        <v>35890</v>
      </c>
    </row>
    <row r="4089" spans="1:14" ht="53.4" thickBot="1" x14ac:dyDescent="0.35">
      <c r="A4089" s="2">
        <v>4088</v>
      </c>
      <c r="B4089" s="2" t="s">
        <v>35891</v>
      </c>
      <c r="C4089" s="2" t="s">
        <v>35892</v>
      </c>
      <c r="D4089" s="2" t="s">
        <v>8541</v>
      </c>
      <c r="E4089" s="2" t="s">
        <v>2108</v>
      </c>
      <c r="F4089" s="2" t="s">
        <v>35893</v>
      </c>
      <c r="G4089" s="2" t="s">
        <v>194</v>
      </c>
      <c r="H4089" s="2" t="s">
        <v>35894</v>
      </c>
      <c r="I4089" s="2" t="s">
        <v>35895</v>
      </c>
      <c r="J4089" s="2" t="s">
        <v>35896</v>
      </c>
      <c r="K4089" s="4" t="s">
        <v>35897</v>
      </c>
      <c r="L4089" s="2" t="s">
        <v>4</v>
      </c>
      <c r="M4089" s="2" t="s">
        <v>26</v>
      </c>
      <c r="N4089" s="2" t="s">
        <v>35898</v>
      </c>
    </row>
    <row r="4090" spans="1:14" ht="40.200000000000003" thickBot="1" x14ac:dyDescent="0.35">
      <c r="A4090" s="2">
        <v>4089</v>
      </c>
      <c r="B4090" s="2" t="s">
        <v>35899</v>
      </c>
      <c r="C4090" s="2" t="s">
        <v>35900</v>
      </c>
      <c r="D4090" s="2" t="s">
        <v>6255</v>
      </c>
      <c r="E4090" s="2" t="s">
        <v>2776</v>
      </c>
      <c r="F4090" s="2" t="s">
        <v>35901</v>
      </c>
      <c r="G4090" s="2" t="s">
        <v>35902</v>
      </c>
      <c r="H4090" s="2" t="s">
        <v>35903</v>
      </c>
      <c r="I4090" s="2" t="s">
        <v>35904</v>
      </c>
      <c r="J4090" s="2" t="s">
        <v>35905</v>
      </c>
      <c r="K4090" s="4" t="s">
        <v>35906</v>
      </c>
      <c r="L4090" s="2" t="s">
        <v>14</v>
      </c>
      <c r="M4090" s="2" t="s">
        <v>32</v>
      </c>
      <c r="N4090" s="2" t="s">
        <v>35907</v>
      </c>
    </row>
    <row r="4091" spans="1:14" ht="40.200000000000003" thickBot="1" x14ac:dyDescent="0.35">
      <c r="A4091" s="2">
        <v>4090</v>
      </c>
      <c r="B4091" s="2" t="s">
        <v>35908</v>
      </c>
      <c r="C4091" s="2" t="s">
        <v>35909</v>
      </c>
      <c r="D4091" s="2" t="s">
        <v>1932</v>
      </c>
      <c r="E4091" s="2" t="s">
        <v>2108</v>
      </c>
      <c r="F4091" s="2" t="s">
        <v>35910</v>
      </c>
      <c r="G4091" s="2" t="s">
        <v>35911</v>
      </c>
      <c r="H4091" s="2" t="s">
        <v>35912</v>
      </c>
      <c r="I4091" s="2" t="s">
        <v>35913</v>
      </c>
      <c r="J4091" s="2" t="s">
        <v>35914</v>
      </c>
      <c r="K4091" s="4" t="s">
        <v>14862</v>
      </c>
      <c r="L4091" s="2" t="s">
        <v>12</v>
      </c>
      <c r="M4091" s="2" t="s">
        <v>27</v>
      </c>
      <c r="N4091" s="2" t="s">
        <v>35915</v>
      </c>
    </row>
    <row r="4092" spans="1:14" ht="40.200000000000003" thickBot="1" x14ac:dyDescent="0.35">
      <c r="A4092" s="2">
        <v>4091</v>
      </c>
      <c r="B4092" s="2" t="s">
        <v>35916</v>
      </c>
      <c r="C4092" s="2" t="s">
        <v>35917</v>
      </c>
      <c r="D4092" s="2" t="s">
        <v>885</v>
      </c>
      <c r="E4092" s="2" t="s">
        <v>8109</v>
      </c>
      <c r="F4092" s="2" t="s">
        <v>35918</v>
      </c>
      <c r="G4092" s="2" t="s">
        <v>35919</v>
      </c>
      <c r="H4092" s="2" t="s">
        <v>194</v>
      </c>
      <c r="I4092" s="2" t="s">
        <v>35920</v>
      </c>
      <c r="J4092" s="2" t="s">
        <v>35921</v>
      </c>
      <c r="K4092" s="4" t="s">
        <v>35922</v>
      </c>
      <c r="L4092" s="2" t="s">
        <v>4</v>
      </c>
      <c r="M4092" s="2" t="s">
        <v>27</v>
      </c>
      <c r="N4092" s="2" t="s">
        <v>35923</v>
      </c>
    </row>
    <row r="4093" spans="1:14" ht="53.4" thickBot="1" x14ac:dyDescent="0.35">
      <c r="A4093" s="2">
        <v>4092</v>
      </c>
      <c r="B4093" s="2" t="s">
        <v>35924</v>
      </c>
      <c r="C4093" s="2" t="s">
        <v>35925</v>
      </c>
      <c r="D4093" s="2" t="s">
        <v>5918</v>
      </c>
      <c r="E4093" s="2" t="s">
        <v>10125</v>
      </c>
      <c r="F4093" s="2" t="s">
        <v>35926</v>
      </c>
      <c r="G4093" s="2" t="s">
        <v>35927</v>
      </c>
      <c r="H4093" s="2" t="s">
        <v>35928</v>
      </c>
      <c r="I4093" s="2" t="s">
        <v>35929</v>
      </c>
      <c r="J4093" s="2" t="s">
        <v>35930</v>
      </c>
      <c r="K4093" s="4" t="s">
        <v>10538</v>
      </c>
      <c r="L4093" s="2" t="s">
        <v>18</v>
      </c>
      <c r="M4093" s="2" t="s">
        <v>31</v>
      </c>
      <c r="N4093" s="2" t="s">
        <v>35931</v>
      </c>
    </row>
    <row r="4094" spans="1:14" ht="53.4" thickBot="1" x14ac:dyDescent="0.35">
      <c r="A4094" s="2">
        <v>4093</v>
      </c>
      <c r="B4094" s="2" t="s">
        <v>35932</v>
      </c>
      <c r="C4094" s="2" t="s">
        <v>35933</v>
      </c>
      <c r="D4094" s="2" t="s">
        <v>13638</v>
      </c>
      <c r="E4094" s="2" t="s">
        <v>5322</v>
      </c>
      <c r="F4094" s="2" t="s">
        <v>35934</v>
      </c>
      <c r="G4094" s="2" t="s">
        <v>35935</v>
      </c>
      <c r="H4094" s="2" t="s">
        <v>35936</v>
      </c>
      <c r="I4094" s="2" t="s">
        <v>35937</v>
      </c>
      <c r="J4094" s="2" t="s">
        <v>35938</v>
      </c>
      <c r="K4094" s="4" t="s">
        <v>35939</v>
      </c>
      <c r="L4094" s="2" t="s">
        <v>7</v>
      </c>
      <c r="M4094" s="2" t="s">
        <v>33</v>
      </c>
      <c r="N4094" s="2" t="s">
        <v>35940</v>
      </c>
    </row>
    <row r="4095" spans="1:14" ht="53.4" thickBot="1" x14ac:dyDescent="0.35">
      <c r="A4095" s="2">
        <v>4094</v>
      </c>
      <c r="B4095" s="2" t="s">
        <v>35941</v>
      </c>
      <c r="C4095" s="2" t="s">
        <v>35942</v>
      </c>
      <c r="D4095" s="2" t="s">
        <v>1320</v>
      </c>
      <c r="E4095" s="2" t="s">
        <v>8048</v>
      </c>
      <c r="F4095" s="2" t="s">
        <v>35943</v>
      </c>
      <c r="G4095" s="2" t="s">
        <v>35944</v>
      </c>
      <c r="H4095" s="2">
        <v>-2541</v>
      </c>
      <c r="I4095" s="2" t="s">
        <v>35945</v>
      </c>
      <c r="J4095" s="2" t="s">
        <v>35946</v>
      </c>
      <c r="K4095" s="4" t="s">
        <v>35947</v>
      </c>
      <c r="L4095" s="2" t="s">
        <v>8</v>
      </c>
      <c r="M4095" s="2" t="s">
        <v>25</v>
      </c>
      <c r="N4095" s="2" t="s">
        <v>35948</v>
      </c>
    </row>
    <row r="4096" spans="1:14" ht="66.599999999999994" thickBot="1" x14ac:dyDescent="0.35">
      <c r="A4096" s="2">
        <v>4095</v>
      </c>
      <c r="B4096" s="2" t="s">
        <v>35949</v>
      </c>
      <c r="C4096" s="2" t="s">
        <v>35950</v>
      </c>
      <c r="D4096" s="2" t="s">
        <v>1871</v>
      </c>
      <c r="E4096" s="2" t="s">
        <v>3445</v>
      </c>
      <c r="F4096" s="2" t="s">
        <v>35951</v>
      </c>
      <c r="G4096" s="2" t="s">
        <v>35952</v>
      </c>
      <c r="H4096" s="2" t="s">
        <v>35953</v>
      </c>
      <c r="I4096" s="2" t="s">
        <v>35954</v>
      </c>
      <c r="J4096" s="2" t="s">
        <v>35955</v>
      </c>
      <c r="K4096" s="4" t="s">
        <v>10342</v>
      </c>
      <c r="L4096" s="2" t="s">
        <v>4</v>
      </c>
      <c r="M4096" s="2" t="s">
        <v>29</v>
      </c>
      <c r="N4096" s="2" t="s">
        <v>35956</v>
      </c>
    </row>
    <row r="4097" spans="1:14" ht="40.200000000000003" thickBot="1" x14ac:dyDescent="0.35">
      <c r="A4097" s="2">
        <v>4096</v>
      </c>
      <c r="B4097" s="2" t="s">
        <v>35957</v>
      </c>
      <c r="C4097" s="2" t="s">
        <v>35958</v>
      </c>
      <c r="D4097" s="2" t="s">
        <v>6206</v>
      </c>
      <c r="E4097" s="2" t="s">
        <v>25995</v>
      </c>
      <c r="F4097" s="2" t="s">
        <v>35959</v>
      </c>
      <c r="G4097" s="2" t="s">
        <v>194</v>
      </c>
      <c r="H4097" s="2" t="s">
        <v>35960</v>
      </c>
      <c r="I4097" s="2" t="s">
        <v>35961</v>
      </c>
      <c r="J4097" s="2" t="s">
        <v>35962</v>
      </c>
      <c r="K4097" s="4" t="s">
        <v>35963</v>
      </c>
      <c r="L4097" s="2" t="s">
        <v>8</v>
      </c>
      <c r="M4097" s="2" t="s">
        <v>24</v>
      </c>
      <c r="N4097" s="2" t="s">
        <v>35964</v>
      </c>
    </row>
    <row r="4098" spans="1:14" ht="53.4" thickBot="1" x14ac:dyDescent="0.35">
      <c r="A4098" s="2">
        <v>4097</v>
      </c>
      <c r="B4098" s="2" t="s">
        <v>35965</v>
      </c>
      <c r="C4098" s="2" t="s">
        <v>35966</v>
      </c>
      <c r="D4098" s="2" t="s">
        <v>8664</v>
      </c>
      <c r="E4098" s="2" t="s">
        <v>4151</v>
      </c>
      <c r="F4098" s="2" t="s">
        <v>35967</v>
      </c>
      <c r="G4098" s="2" t="s">
        <v>35968</v>
      </c>
      <c r="H4098" s="2">
        <v>3557976731</v>
      </c>
      <c r="I4098" s="2" t="s">
        <v>35969</v>
      </c>
      <c r="J4098" s="2" t="s">
        <v>35970</v>
      </c>
      <c r="K4098" s="4" t="s">
        <v>35971</v>
      </c>
      <c r="L4098" s="2" t="s">
        <v>18</v>
      </c>
      <c r="M4098" s="2" t="s">
        <v>30</v>
      </c>
      <c r="N4098" s="2" t="s">
        <v>35972</v>
      </c>
    </row>
    <row r="4099" spans="1:14" ht="53.4" thickBot="1" x14ac:dyDescent="0.35">
      <c r="A4099" s="2">
        <v>4098</v>
      </c>
      <c r="B4099" s="2" t="s">
        <v>35973</v>
      </c>
      <c r="C4099" s="2" t="s">
        <v>35974</v>
      </c>
      <c r="D4099" s="2" t="s">
        <v>998</v>
      </c>
      <c r="E4099" s="2" t="s">
        <v>11958</v>
      </c>
      <c r="F4099" s="2" t="s">
        <v>35975</v>
      </c>
      <c r="G4099" s="2" t="s">
        <v>194</v>
      </c>
      <c r="H4099" s="2">
        <v>-7981</v>
      </c>
      <c r="I4099" s="2" t="s">
        <v>35976</v>
      </c>
      <c r="J4099" s="2" t="s">
        <v>35977</v>
      </c>
      <c r="K4099" s="4" t="s">
        <v>26757</v>
      </c>
      <c r="L4099" s="2" t="s">
        <v>8</v>
      </c>
      <c r="M4099" s="2" t="s">
        <v>29</v>
      </c>
      <c r="N4099" s="2" t="s">
        <v>35978</v>
      </c>
    </row>
    <row r="4100" spans="1:14" ht="53.4" thickBot="1" x14ac:dyDescent="0.35">
      <c r="A4100" s="2">
        <v>4099</v>
      </c>
      <c r="B4100" s="2" t="s">
        <v>35979</v>
      </c>
      <c r="C4100" s="2" t="s">
        <v>35980</v>
      </c>
      <c r="D4100" s="2" t="s">
        <v>6062</v>
      </c>
      <c r="E4100" s="2" t="s">
        <v>8307</v>
      </c>
      <c r="F4100" s="2" t="s">
        <v>35981</v>
      </c>
      <c r="G4100" s="2" t="s">
        <v>35982</v>
      </c>
      <c r="H4100" s="2" t="s">
        <v>35983</v>
      </c>
      <c r="I4100" s="2" t="s">
        <v>35984</v>
      </c>
      <c r="J4100" s="2" t="s">
        <v>35985</v>
      </c>
      <c r="K4100" s="4" t="s">
        <v>35986</v>
      </c>
      <c r="L4100" s="2" t="s">
        <v>20</v>
      </c>
      <c r="M4100" s="2" t="s">
        <v>25</v>
      </c>
      <c r="N4100" s="2" t="s">
        <v>35987</v>
      </c>
    </row>
    <row r="4101" spans="1:14" ht="53.4" thickBot="1" x14ac:dyDescent="0.35">
      <c r="A4101" s="2">
        <v>4100</v>
      </c>
      <c r="B4101" s="2" t="s">
        <v>35988</v>
      </c>
      <c r="C4101" s="2" t="s">
        <v>35989</v>
      </c>
      <c r="D4101" s="2" t="s">
        <v>1227</v>
      </c>
      <c r="E4101" s="2" t="s">
        <v>5223</v>
      </c>
      <c r="F4101" s="2" t="s">
        <v>35990</v>
      </c>
      <c r="G4101" s="2" t="s">
        <v>35991</v>
      </c>
      <c r="H4101" s="2" t="s">
        <v>35992</v>
      </c>
      <c r="I4101" s="2" t="s">
        <v>35993</v>
      </c>
      <c r="J4101" s="2" t="s">
        <v>35994</v>
      </c>
      <c r="K4101" s="4" t="s">
        <v>35995</v>
      </c>
      <c r="L4101" s="2" t="s">
        <v>15</v>
      </c>
      <c r="M4101" s="2" t="s">
        <v>28</v>
      </c>
      <c r="N4101" s="2" t="s">
        <v>35996</v>
      </c>
    </row>
    <row r="4102" spans="1:14" ht="53.4" thickBot="1" x14ac:dyDescent="0.35">
      <c r="A4102" s="2">
        <v>4101</v>
      </c>
      <c r="B4102" s="2" t="s">
        <v>35997</v>
      </c>
      <c r="C4102" s="2" t="s">
        <v>35998</v>
      </c>
      <c r="D4102" s="2" t="s">
        <v>5350</v>
      </c>
      <c r="E4102" s="2" t="s">
        <v>13518</v>
      </c>
      <c r="F4102" s="2" t="s">
        <v>35999</v>
      </c>
      <c r="G4102" s="2" t="s">
        <v>194</v>
      </c>
      <c r="H4102" s="2" t="s">
        <v>36000</v>
      </c>
      <c r="I4102" s="2" t="s">
        <v>36001</v>
      </c>
      <c r="J4102" s="2" t="s">
        <v>36002</v>
      </c>
      <c r="K4102" s="4" t="s">
        <v>36003</v>
      </c>
      <c r="L4102" s="2" t="s">
        <v>20</v>
      </c>
      <c r="M4102" s="2" t="s">
        <v>26</v>
      </c>
      <c r="N4102" s="2" t="s">
        <v>36004</v>
      </c>
    </row>
    <row r="4103" spans="1:14" ht="53.4" thickBot="1" x14ac:dyDescent="0.35">
      <c r="A4103" s="2">
        <v>4102</v>
      </c>
      <c r="B4103" s="2" t="s">
        <v>36005</v>
      </c>
      <c r="C4103" s="2" t="s">
        <v>36006</v>
      </c>
      <c r="D4103" s="2" t="s">
        <v>3004</v>
      </c>
      <c r="E4103" s="2" t="s">
        <v>6341</v>
      </c>
      <c r="F4103" s="2" t="s">
        <v>36007</v>
      </c>
      <c r="G4103" s="2" t="s">
        <v>36008</v>
      </c>
      <c r="H4103" s="2" t="s">
        <v>36009</v>
      </c>
      <c r="I4103" s="2" t="s">
        <v>36010</v>
      </c>
      <c r="J4103" s="2" t="s">
        <v>36011</v>
      </c>
      <c r="K4103" s="4" t="s">
        <v>36012</v>
      </c>
      <c r="L4103" s="2" t="s">
        <v>22</v>
      </c>
      <c r="M4103" s="2" t="s">
        <v>24</v>
      </c>
      <c r="N4103" s="2" t="s">
        <v>36013</v>
      </c>
    </row>
    <row r="4104" spans="1:14" ht="40.200000000000003" thickBot="1" x14ac:dyDescent="0.35">
      <c r="A4104" s="2">
        <v>4103</v>
      </c>
      <c r="B4104" s="2" t="s">
        <v>36014</v>
      </c>
      <c r="C4104" s="2" t="s">
        <v>36015</v>
      </c>
      <c r="D4104" s="2" t="s">
        <v>1505</v>
      </c>
      <c r="E4104" s="2" t="s">
        <v>4541</v>
      </c>
      <c r="F4104" s="2" t="s">
        <v>36016</v>
      </c>
      <c r="G4104" s="2" t="s">
        <v>36017</v>
      </c>
      <c r="H4104" s="2" t="s">
        <v>36018</v>
      </c>
      <c r="I4104" s="2" t="s">
        <v>36019</v>
      </c>
      <c r="J4104" s="2" t="s">
        <v>36020</v>
      </c>
      <c r="K4104" s="4" t="s">
        <v>36021</v>
      </c>
      <c r="L4104" s="2" t="s">
        <v>3</v>
      </c>
      <c r="M4104" s="2" t="s">
        <v>28</v>
      </c>
      <c r="N4104" s="2" t="s">
        <v>36022</v>
      </c>
    </row>
    <row r="4105" spans="1:14" ht="53.4" thickBot="1" x14ac:dyDescent="0.35">
      <c r="A4105" s="2">
        <v>4104</v>
      </c>
      <c r="B4105" s="2" t="s">
        <v>36023</v>
      </c>
      <c r="C4105" s="2" t="s">
        <v>36024</v>
      </c>
      <c r="D4105" s="2" t="s">
        <v>6131</v>
      </c>
      <c r="E4105" s="2" t="s">
        <v>2108</v>
      </c>
      <c r="F4105" s="2" t="s">
        <v>36025</v>
      </c>
      <c r="G4105" s="2" t="s">
        <v>36026</v>
      </c>
      <c r="H4105" s="2" t="s">
        <v>36027</v>
      </c>
      <c r="I4105" s="2" t="s">
        <v>36028</v>
      </c>
      <c r="J4105" s="2" t="s">
        <v>36029</v>
      </c>
      <c r="K4105" s="4" t="s">
        <v>36030</v>
      </c>
      <c r="L4105" s="2" t="s">
        <v>13</v>
      </c>
      <c r="M4105" s="2" t="s">
        <v>26</v>
      </c>
      <c r="N4105" s="2" t="s">
        <v>36031</v>
      </c>
    </row>
    <row r="4106" spans="1:14" ht="40.200000000000003" thickBot="1" x14ac:dyDescent="0.35">
      <c r="A4106" s="2">
        <v>4105</v>
      </c>
      <c r="B4106" s="2" t="s">
        <v>36032</v>
      </c>
      <c r="C4106" s="2" t="s">
        <v>36033</v>
      </c>
      <c r="D4106" s="2" t="s">
        <v>3114</v>
      </c>
      <c r="E4106" s="2" t="s">
        <v>2355</v>
      </c>
      <c r="F4106" s="2" t="s">
        <v>36034</v>
      </c>
      <c r="G4106" s="2" t="s">
        <v>36035</v>
      </c>
      <c r="H4106" s="2" t="s">
        <v>36036</v>
      </c>
      <c r="I4106" s="2" t="s">
        <v>36037</v>
      </c>
      <c r="J4106" s="2" t="s">
        <v>36038</v>
      </c>
      <c r="K4106" s="4" t="s">
        <v>36039</v>
      </c>
      <c r="L4106" s="2" t="s">
        <v>5</v>
      </c>
      <c r="M4106" s="2" t="s">
        <v>26</v>
      </c>
      <c r="N4106" s="2" t="s">
        <v>36040</v>
      </c>
    </row>
    <row r="4107" spans="1:14" ht="53.4" thickBot="1" x14ac:dyDescent="0.35">
      <c r="A4107" s="2">
        <v>4106</v>
      </c>
      <c r="B4107" s="2" t="s">
        <v>36041</v>
      </c>
      <c r="C4107" s="2" t="s">
        <v>36042</v>
      </c>
      <c r="D4107" s="2" t="s">
        <v>783</v>
      </c>
      <c r="E4107" s="2" t="s">
        <v>21059</v>
      </c>
      <c r="F4107" s="2" t="s">
        <v>36043</v>
      </c>
      <c r="G4107" s="2" t="s">
        <v>36044</v>
      </c>
      <c r="H4107" s="2" t="s">
        <v>36045</v>
      </c>
      <c r="I4107" s="2" t="s">
        <v>36046</v>
      </c>
      <c r="J4107" s="2" t="s">
        <v>36047</v>
      </c>
      <c r="K4107" s="4" t="s">
        <v>17629</v>
      </c>
      <c r="L4107" s="2" t="s">
        <v>5</v>
      </c>
      <c r="M4107" s="2" t="s">
        <v>30</v>
      </c>
      <c r="N4107" s="2" t="s">
        <v>36048</v>
      </c>
    </row>
    <row r="4108" spans="1:14" ht="40.200000000000003" thickBot="1" x14ac:dyDescent="0.35">
      <c r="A4108" s="2">
        <v>4107</v>
      </c>
      <c r="B4108" s="2" t="s">
        <v>36049</v>
      </c>
      <c r="C4108" s="2" t="s">
        <v>36050</v>
      </c>
      <c r="D4108" s="2" t="s">
        <v>3267</v>
      </c>
      <c r="E4108" s="2" t="s">
        <v>3268</v>
      </c>
      <c r="F4108" s="2" t="s">
        <v>25862</v>
      </c>
      <c r="G4108" s="2" t="s">
        <v>36051</v>
      </c>
      <c r="H4108" s="2">
        <v>-6286</v>
      </c>
      <c r="I4108" s="2" t="s">
        <v>36052</v>
      </c>
      <c r="J4108" s="2" t="s">
        <v>36053</v>
      </c>
      <c r="K4108" s="4" t="s">
        <v>27160</v>
      </c>
      <c r="L4108" s="2" t="s">
        <v>20</v>
      </c>
      <c r="M4108" s="2" t="s">
        <v>26</v>
      </c>
      <c r="N4108" s="2" t="s">
        <v>36054</v>
      </c>
    </row>
    <row r="4109" spans="1:14" ht="53.4" thickBot="1" x14ac:dyDescent="0.35">
      <c r="A4109" s="2">
        <v>4108</v>
      </c>
      <c r="B4109" s="2" t="s">
        <v>36055</v>
      </c>
      <c r="C4109" s="2" t="s">
        <v>36056</v>
      </c>
      <c r="D4109" s="2" t="s">
        <v>6072</v>
      </c>
      <c r="E4109" s="2" t="s">
        <v>5779</v>
      </c>
      <c r="F4109" s="2" t="s">
        <v>36057</v>
      </c>
      <c r="G4109" s="2">
        <v>7588306120</v>
      </c>
      <c r="H4109" s="2">
        <v>-7158</v>
      </c>
      <c r="I4109" s="2" t="s">
        <v>36058</v>
      </c>
      <c r="J4109" s="2" t="s">
        <v>36059</v>
      </c>
      <c r="K4109" s="4" t="s">
        <v>21198</v>
      </c>
      <c r="L4109" s="2" t="s">
        <v>17</v>
      </c>
      <c r="M4109" s="2" t="s">
        <v>28</v>
      </c>
      <c r="N4109" s="2" t="s">
        <v>36060</v>
      </c>
    </row>
    <row r="4110" spans="1:14" ht="53.4" thickBot="1" x14ac:dyDescent="0.35">
      <c r="A4110" s="2">
        <v>4109</v>
      </c>
      <c r="B4110" s="2" t="s">
        <v>36061</v>
      </c>
      <c r="C4110" s="2" t="s">
        <v>36062</v>
      </c>
      <c r="D4110" s="2" t="s">
        <v>4796</v>
      </c>
      <c r="E4110" s="2" t="s">
        <v>12470</v>
      </c>
      <c r="F4110" s="2" t="s">
        <v>36063</v>
      </c>
      <c r="G4110" s="2" t="s">
        <v>36064</v>
      </c>
      <c r="H4110" s="2" t="s">
        <v>36065</v>
      </c>
      <c r="I4110" s="2" t="s">
        <v>36066</v>
      </c>
      <c r="J4110" s="2" t="s">
        <v>36067</v>
      </c>
      <c r="K4110" s="4" t="s">
        <v>36068</v>
      </c>
      <c r="L4110" s="2" t="s">
        <v>17</v>
      </c>
      <c r="M4110" s="2" t="s">
        <v>30</v>
      </c>
      <c r="N4110" s="2" t="s">
        <v>36069</v>
      </c>
    </row>
    <row r="4111" spans="1:14" ht="66.599999999999994" thickBot="1" x14ac:dyDescent="0.35">
      <c r="A4111" s="2">
        <v>4110</v>
      </c>
      <c r="B4111" s="2" t="s">
        <v>36070</v>
      </c>
      <c r="C4111" s="2" t="s">
        <v>36071</v>
      </c>
      <c r="D4111" s="2" t="s">
        <v>2432</v>
      </c>
      <c r="E4111" s="2" t="s">
        <v>711</v>
      </c>
      <c r="F4111" s="2" t="s">
        <v>36072</v>
      </c>
      <c r="G4111" s="2" t="s">
        <v>36073</v>
      </c>
      <c r="H4111" s="2">
        <v>2229520467</v>
      </c>
      <c r="I4111" s="2" t="s">
        <v>36074</v>
      </c>
      <c r="J4111" s="2" t="s">
        <v>36075</v>
      </c>
      <c r="K4111" s="4" t="s">
        <v>36076</v>
      </c>
      <c r="L4111" s="2" t="s">
        <v>11</v>
      </c>
      <c r="M4111" s="2" t="s">
        <v>29</v>
      </c>
      <c r="N4111" s="2" t="s">
        <v>36077</v>
      </c>
    </row>
    <row r="4112" spans="1:14" ht="53.4" thickBot="1" x14ac:dyDescent="0.35">
      <c r="A4112" s="2">
        <v>4111</v>
      </c>
      <c r="B4112" s="2" t="s">
        <v>36078</v>
      </c>
      <c r="C4112" s="2" t="s">
        <v>36079</v>
      </c>
      <c r="D4112" s="2" t="s">
        <v>3145</v>
      </c>
      <c r="E4112" s="2" t="s">
        <v>15117</v>
      </c>
      <c r="F4112" s="2" t="s">
        <v>36080</v>
      </c>
      <c r="G4112" s="2" t="s">
        <v>36081</v>
      </c>
      <c r="H4112" s="2" t="s">
        <v>36082</v>
      </c>
      <c r="I4112" s="2" t="s">
        <v>36083</v>
      </c>
      <c r="J4112" s="2" t="s">
        <v>36084</v>
      </c>
      <c r="K4112" s="4" t="s">
        <v>36085</v>
      </c>
      <c r="L4112" s="2" t="s">
        <v>5</v>
      </c>
      <c r="M4112" s="2" t="s">
        <v>24</v>
      </c>
      <c r="N4112" s="2" t="s">
        <v>36086</v>
      </c>
    </row>
    <row r="4113" spans="1:14" ht="40.200000000000003" thickBot="1" x14ac:dyDescent="0.35">
      <c r="A4113" s="2">
        <v>4112</v>
      </c>
      <c r="B4113" s="2" t="s">
        <v>36087</v>
      </c>
      <c r="C4113" s="2" t="s">
        <v>36088</v>
      </c>
      <c r="D4113" s="2" t="s">
        <v>885</v>
      </c>
      <c r="E4113" s="2" t="s">
        <v>381</v>
      </c>
      <c r="F4113" s="2" t="s">
        <v>36089</v>
      </c>
      <c r="G4113" s="2" t="s">
        <v>36090</v>
      </c>
      <c r="H4113" s="2" t="s">
        <v>36091</v>
      </c>
      <c r="I4113" s="2" t="s">
        <v>36092</v>
      </c>
      <c r="J4113" s="2" t="s">
        <v>36093</v>
      </c>
      <c r="K4113" s="4" t="s">
        <v>36094</v>
      </c>
      <c r="L4113" s="2" t="s">
        <v>10</v>
      </c>
      <c r="M4113" s="2" t="s">
        <v>29</v>
      </c>
      <c r="N4113" s="2" t="s">
        <v>36095</v>
      </c>
    </row>
    <row r="4114" spans="1:14" ht="66.599999999999994" thickBot="1" x14ac:dyDescent="0.35">
      <c r="A4114" s="2">
        <v>4113</v>
      </c>
      <c r="B4114" s="2" t="s">
        <v>36096</v>
      </c>
      <c r="C4114" s="2" t="s">
        <v>36097</v>
      </c>
      <c r="D4114" s="2" t="s">
        <v>13499</v>
      </c>
      <c r="E4114" s="2" t="s">
        <v>265</v>
      </c>
      <c r="F4114" s="2" t="s">
        <v>36098</v>
      </c>
      <c r="G4114" s="2" t="s">
        <v>36099</v>
      </c>
      <c r="H4114" s="2" t="s">
        <v>36100</v>
      </c>
      <c r="I4114" s="2" t="s">
        <v>36101</v>
      </c>
      <c r="J4114" s="2" t="s">
        <v>36102</v>
      </c>
      <c r="K4114" s="4" t="s">
        <v>36103</v>
      </c>
      <c r="L4114" s="2" t="s">
        <v>17</v>
      </c>
      <c r="M4114" s="2" t="s">
        <v>25</v>
      </c>
      <c r="N4114" s="2" t="s">
        <v>36104</v>
      </c>
    </row>
    <row r="4115" spans="1:14" ht="40.200000000000003" thickBot="1" x14ac:dyDescent="0.35">
      <c r="A4115" s="2">
        <v>4114</v>
      </c>
      <c r="B4115" s="2" t="s">
        <v>36105</v>
      </c>
      <c r="C4115" s="2" t="s">
        <v>36106</v>
      </c>
      <c r="D4115" s="2" t="s">
        <v>1568</v>
      </c>
      <c r="E4115" s="2" t="s">
        <v>1010</v>
      </c>
      <c r="F4115" s="2" t="s">
        <v>36107</v>
      </c>
      <c r="G4115" s="2">
        <v>4942966750</v>
      </c>
      <c r="H4115" s="2">
        <v>9426761442</v>
      </c>
      <c r="I4115" s="2" t="s">
        <v>36108</v>
      </c>
      <c r="J4115" s="2" t="s">
        <v>36109</v>
      </c>
      <c r="K4115" s="4" t="s">
        <v>36110</v>
      </c>
      <c r="L4115" s="2" t="s">
        <v>15</v>
      </c>
      <c r="M4115" s="2" t="s">
        <v>30</v>
      </c>
      <c r="N4115" s="2" t="s">
        <v>36111</v>
      </c>
    </row>
    <row r="4116" spans="1:14" ht="53.4" thickBot="1" x14ac:dyDescent="0.35">
      <c r="A4116" s="2">
        <v>4115</v>
      </c>
      <c r="B4116" s="2" t="s">
        <v>36112</v>
      </c>
      <c r="C4116" s="2" t="s">
        <v>36113</v>
      </c>
      <c r="D4116" s="2" t="s">
        <v>2755</v>
      </c>
      <c r="E4116" s="2" t="s">
        <v>7598</v>
      </c>
      <c r="F4116" s="2" t="s">
        <v>36114</v>
      </c>
      <c r="G4116" s="2">
        <v>5377552803</v>
      </c>
      <c r="H4116" s="2" t="s">
        <v>36115</v>
      </c>
      <c r="I4116" s="2" t="s">
        <v>36116</v>
      </c>
      <c r="J4116" s="2" t="s">
        <v>36117</v>
      </c>
      <c r="K4116" s="4" t="s">
        <v>36118</v>
      </c>
      <c r="L4116" s="2" t="s">
        <v>8</v>
      </c>
      <c r="M4116" s="2" t="s">
        <v>28</v>
      </c>
      <c r="N4116" s="2" t="s">
        <v>36119</v>
      </c>
    </row>
    <row r="4117" spans="1:14" ht="40.200000000000003" thickBot="1" x14ac:dyDescent="0.35">
      <c r="A4117" s="2">
        <v>4116</v>
      </c>
      <c r="B4117" s="2" t="s">
        <v>36120</v>
      </c>
      <c r="C4117" s="2" t="s">
        <v>36121</v>
      </c>
      <c r="D4117" s="2" t="s">
        <v>5601</v>
      </c>
      <c r="E4117" s="2" t="s">
        <v>3773</v>
      </c>
      <c r="F4117" s="2" t="s">
        <v>36122</v>
      </c>
      <c r="G4117" s="2">
        <v>7263914668</v>
      </c>
      <c r="H4117" s="2" t="s">
        <v>36123</v>
      </c>
      <c r="I4117" s="2" t="s">
        <v>36124</v>
      </c>
      <c r="J4117" s="2" t="s">
        <v>36125</v>
      </c>
      <c r="K4117" s="4" t="s">
        <v>18785</v>
      </c>
      <c r="L4117" s="2" t="s">
        <v>7</v>
      </c>
      <c r="M4117" s="2" t="s">
        <v>28</v>
      </c>
      <c r="N4117" s="2" t="s">
        <v>36126</v>
      </c>
    </row>
    <row r="4118" spans="1:14" ht="53.4" thickBot="1" x14ac:dyDescent="0.35">
      <c r="A4118" s="2">
        <v>4117</v>
      </c>
      <c r="B4118" s="2" t="s">
        <v>36127</v>
      </c>
      <c r="C4118" s="2" t="s">
        <v>36128</v>
      </c>
      <c r="D4118" s="2" t="s">
        <v>11054</v>
      </c>
      <c r="E4118" s="2" t="s">
        <v>31461</v>
      </c>
      <c r="F4118" s="2" t="s">
        <v>36129</v>
      </c>
      <c r="G4118" s="2" t="s">
        <v>194</v>
      </c>
      <c r="H4118" s="2" t="s">
        <v>36130</v>
      </c>
      <c r="I4118" s="2" t="s">
        <v>36131</v>
      </c>
      <c r="J4118" s="2" t="s">
        <v>36132</v>
      </c>
      <c r="K4118" s="4" t="s">
        <v>36133</v>
      </c>
      <c r="L4118" s="2" t="s">
        <v>6</v>
      </c>
      <c r="M4118" s="2" t="s">
        <v>32</v>
      </c>
      <c r="N4118" s="2" t="s">
        <v>36134</v>
      </c>
    </row>
    <row r="4119" spans="1:14" ht="40.200000000000003" thickBot="1" x14ac:dyDescent="0.35">
      <c r="A4119" s="2">
        <v>4118</v>
      </c>
      <c r="B4119" s="2" t="s">
        <v>36135</v>
      </c>
      <c r="C4119" s="2" t="s">
        <v>36136</v>
      </c>
      <c r="D4119" s="2" t="s">
        <v>1237</v>
      </c>
      <c r="E4119" s="2" t="s">
        <v>5233</v>
      </c>
      <c r="F4119" s="2" t="s">
        <v>36137</v>
      </c>
      <c r="G4119" s="2">
        <v>-6939</v>
      </c>
      <c r="H4119" s="2" t="s">
        <v>194</v>
      </c>
      <c r="I4119" s="2" t="s">
        <v>36138</v>
      </c>
      <c r="J4119" s="2" t="s">
        <v>36139</v>
      </c>
      <c r="K4119" s="4" t="s">
        <v>36140</v>
      </c>
      <c r="L4119" s="2" t="s">
        <v>12</v>
      </c>
      <c r="M4119" s="2" t="s">
        <v>26</v>
      </c>
      <c r="N4119" s="2" t="s">
        <v>36141</v>
      </c>
    </row>
    <row r="4120" spans="1:14" ht="53.4" thickBot="1" x14ac:dyDescent="0.35">
      <c r="A4120" s="2">
        <v>4119</v>
      </c>
      <c r="B4120" s="2" t="s">
        <v>36142</v>
      </c>
      <c r="C4120" s="2" t="s">
        <v>36143</v>
      </c>
      <c r="D4120" s="2" t="s">
        <v>9215</v>
      </c>
      <c r="E4120" s="2" t="s">
        <v>4855</v>
      </c>
      <c r="F4120" s="2" t="s">
        <v>52</v>
      </c>
      <c r="G4120" s="2">
        <v>2856463630</v>
      </c>
      <c r="H4120" s="2" t="s">
        <v>36144</v>
      </c>
      <c r="I4120" s="2" t="s">
        <v>36145</v>
      </c>
      <c r="J4120" s="2" t="s">
        <v>36146</v>
      </c>
      <c r="K4120" s="4" t="s">
        <v>36147</v>
      </c>
      <c r="L4120" s="2" t="s">
        <v>15</v>
      </c>
      <c r="M4120" s="2" t="s">
        <v>27</v>
      </c>
      <c r="N4120" s="2" t="s">
        <v>36148</v>
      </c>
    </row>
    <row r="4121" spans="1:14" ht="53.4" thickBot="1" x14ac:dyDescent="0.35">
      <c r="A4121" s="2">
        <v>4120</v>
      </c>
      <c r="B4121" s="2" t="s">
        <v>36149</v>
      </c>
      <c r="C4121" s="2" t="s">
        <v>36150</v>
      </c>
      <c r="D4121" s="2" t="s">
        <v>6921</v>
      </c>
      <c r="E4121" s="2" t="s">
        <v>10171</v>
      </c>
      <c r="F4121" s="2" t="s">
        <v>36151</v>
      </c>
      <c r="G4121" s="2" t="s">
        <v>36152</v>
      </c>
      <c r="H4121" s="2" t="s">
        <v>36153</v>
      </c>
      <c r="I4121" s="2" t="s">
        <v>36154</v>
      </c>
      <c r="J4121" s="2" t="s">
        <v>36155</v>
      </c>
      <c r="K4121" s="4" t="s">
        <v>36156</v>
      </c>
      <c r="L4121" s="2" t="s">
        <v>3</v>
      </c>
      <c r="M4121" s="2" t="s">
        <v>30</v>
      </c>
      <c r="N4121" s="2" t="s">
        <v>36157</v>
      </c>
    </row>
    <row r="4122" spans="1:14" ht="40.200000000000003" thickBot="1" x14ac:dyDescent="0.35">
      <c r="A4122" s="2">
        <v>4121</v>
      </c>
      <c r="B4122" s="2" t="s">
        <v>36158</v>
      </c>
      <c r="C4122" s="2" t="s">
        <v>36159</v>
      </c>
      <c r="D4122" s="2" t="s">
        <v>803</v>
      </c>
      <c r="E4122" s="2" t="s">
        <v>1780</v>
      </c>
      <c r="F4122" s="2" t="s">
        <v>36160</v>
      </c>
      <c r="G4122" s="2" t="s">
        <v>36161</v>
      </c>
      <c r="H4122" s="2" t="s">
        <v>36162</v>
      </c>
      <c r="I4122" s="2" t="s">
        <v>36163</v>
      </c>
      <c r="J4122" s="2" t="s">
        <v>36164</v>
      </c>
      <c r="K4122" s="4" t="s">
        <v>36165</v>
      </c>
      <c r="L4122" s="2" t="s">
        <v>12</v>
      </c>
      <c r="M4122" s="2" t="s">
        <v>31</v>
      </c>
      <c r="N4122" s="2" t="s">
        <v>36166</v>
      </c>
    </row>
    <row r="4123" spans="1:14" ht="53.4" thickBot="1" x14ac:dyDescent="0.35">
      <c r="A4123" s="2">
        <v>4122</v>
      </c>
      <c r="B4123" s="2" t="s">
        <v>36167</v>
      </c>
      <c r="C4123" s="2" t="s">
        <v>36168</v>
      </c>
      <c r="D4123" s="2" t="s">
        <v>8334</v>
      </c>
      <c r="E4123" s="2" t="s">
        <v>1751</v>
      </c>
      <c r="F4123" s="2" t="s">
        <v>36169</v>
      </c>
      <c r="G4123" s="2" t="s">
        <v>36170</v>
      </c>
      <c r="H4123" s="2" t="s">
        <v>36171</v>
      </c>
      <c r="I4123" s="2" t="s">
        <v>36172</v>
      </c>
      <c r="J4123" s="2" t="s">
        <v>36173</v>
      </c>
      <c r="K4123" s="4" t="s">
        <v>36174</v>
      </c>
      <c r="L4123" s="2" t="s">
        <v>10</v>
      </c>
      <c r="M4123" s="2" t="s">
        <v>32</v>
      </c>
      <c r="N4123" s="2" t="s">
        <v>36175</v>
      </c>
    </row>
    <row r="4124" spans="1:14" ht="53.4" thickBot="1" x14ac:dyDescent="0.35">
      <c r="A4124" s="2">
        <v>4123</v>
      </c>
      <c r="B4124" s="2" t="s">
        <v>36176</v>
      </c>
      <c r="C4124" s="2" t="s">
        <v>36177</v>
      </c>
      <c r="D4124" s="2" t="s">
        <v>14058</v>
      </c>
      <c r="E4124" s="2" t="s">
        <v>1622</v>
      </c>
      <c r="F4124" s="2" t="s">
        <v>36178</v>
      </c>
      <c r="G4124" s="2" t="s">
        <v>36179</v>
      </c>
      <c r="H4124" s="2" t="s">
        <v>36180</v>
      </c>
      <c r="I4124" s="2" t="s">
        <v>36181</v>
      </c>
      <c r="J4124" s="2" t="s">
        <v>36182</v>
      </c>
      <c r="K4124" s="4" t="s">
        <v>36183</v>
      </c>
      <c r="L4124" s="2" t="s">
        <v>5</v>
      </c>
      <c r="M4124" s="2" t="s">
        <v>27</v>
      </c>
      <c r="N4124" s="2" t="s">
        <v>36184</v>
      </c>
    </row>
    <row r="4125" spans="1:14" ht="53.4" thickBot="1" x14ac:dyDescent="0.35">
      <c r="A4125" s="2">
        <v>4124</v>
      </c>
      <c r="B4125" s="2" t="s">
        <v>36185</v>
      </c>
      <c r="C4125" s="2" t="s">
        <v>36186</v>
      </c>
      <c r="D4125" s="2" t="s">
        <v>2344</v>
      </c>
      <c r="E4125" s="2" t="s">
        <v>4904</v>
      </c>
      <c r="F4125" s="2" t="s">
        <v>5176</v>
      </c>
      <c r="G4125" s="2" t="s">
        <v>36187</v>
      </c>
      <c r="H4125" s="2">
        <v>-3544</v>
      </c>
      <c r="I4125" s="2" t="s">
        <v>36188</v>
      </c>
      <c r="J4125" s="2" t="s">
        <v>36189</v>
      </c>
      <c r="K4125" s="4" t="s">
        <v>36190</v>
      </c>
      <c r="L4125" s="2" t="s">
        <v>20</v>
      </c>
      <c r="M4125" s="2" t="s">
        <v>32</v>
      </c>
      <c r="N4125" s="2" t="s">
        <v>36191</v>
      </c>
    </row>
    <row r="4126" spans="1:14" ht="40.200000000000003" thickBot="1" x14ac:dyDescent="0.35">
      <c r="A4126" s="2">
        <v>4125</v>
      </c>
      <c r="B4126" s="2" t="s">
        <v>36192</v>
      </c>
      <c r="C4126" s="2" t="s">
        <v>36193</v>
      </c>
      <c r="D4126" s="2" t="s">
        <v>10688</v>
      </c>
      <c r="E4126" s="2" t="s">
        <v>5769</v>
      </c>
      <c r="F4126" s="2" t="s">
        <v>53</v>
      </c>
      <c r="G4126" s="2" t="s">
        <v>36194</v>
      </c>
      <c r="H4126" s="2" t="s">
        <v>36195</v>
      </c>
      <c r="I4126" s="2" t="s">
        <v>36196</v>
      </c>
      <c r="J4126" s="2" t="s">
        <v>36197</v>
      </c>
      <c r="K4126" s="4" t="s">
        <v>36198</v>
      </c>
      <c r="L4126" s="2" t="s">
        <v>4</v>
      </c>
      <c r="M4126" s="2" t="s">
        <v>26</v>
      </c>
      <c r="N4126" s="2" t="s">
        <v>36199</v>
      </c>
    </row>
    <row r="4127" spans="1:14" ht="53.4" thickBot="1" x14ac:dyDescent="0.35">
      <c r="A4127" s="2">
        <v>4126</v>
      </c>
      <c r="B4127" s="2" t="s">
        <v>36200</v>
      </c>
      <c r="C4127" s="2" t="s">
        <v>36201</v>
      </c>
      <c r="D4127" s="2" t="s">
        <v>35128</v>
      </c>
      <c r="E4127" s="2" t="s">
        <v>4472</v>
      </c>
      <c r="F4127" s="2" t="s">
        <v>36202</v>
      </c>
      <c r="G4127" s="2">
        <v>3636731018</v>
      </c>
      <c r="H4127" s="2" t="s">
        <v>36203</v>
      </c>
      <c r="I4127" s="2" t="s">
        <v>36204</v>
      </c>
      <c r="J4127" s="2" t="s">
        <v>36205</v>
      </c>
      <c r="K4127" s="4" t="s">
        <v>36206</v>
      </c>
      <c r="L4127" s="2" t="s">
        <v>16</v>
      </c>
      <c r="M4127" s="2" t="s">
        <v>31</v>
      </c>
      <c r="N4127" s="2" t="s">
        <v>36207</v>
      </c>
    </row>
    <row r="4128" spans="1:14" ht="53.4" thickBot="1" x14ac:dyDescent="0.35">
      <c r="A4128" s="2">
        <v>4127</v>
      </c>
      <c r="B4128" s="2" t="s">
        <v>36208</v>
      </c>
      <c r="C4128" s="2" t="s">
        <v>36209</v>
      </c>
      <c r="D4128" s="2" t="s">
        <v>13727</v>
      </c>
      <c r="E4128" s="2" t="s">
        <v>5890</v>
      </c>
      <c r="F4128" s="2" t="s">
        <v>36210</v>
      </c>
      <c r="G4128" s="2" t="s">
        <v>36211</v>
      </c>
      <c r="H4128" s="2" t="s">
        <v>36212</v>
      </c>
      <c r="I4128" s="2" t="s">
        <v>36213</v>
      </c>
      <c r="J4128" s="2" t="s">
        <v>36214</v>
      </c>
      <c r="K4128" s="4" t="s">
        <v>17192</v>
      </c>
      <c r="L4128" s="2" t="s">
        <v>7</v>
      </c>
      <c r="M4128" s="2" t="s">
        <v>30</v>
      </c>
      <c r="N4128" s="2" t="s">
        <v>36215</v>
      </c>
    </row>
    <row r="4129" spans="1:14" ht="53.4" thickBot="1" x14ac:dyDescent="0.35">
      <c r="A4129" s="2">
        <v>4128</v>
      </c>
      <c r="B4129" s="2" t="s">
        <v>36216</v>
      </c>
      <c r="C4129" s="2" t="s">
        <v>36217</v>
      </c>
      <c r="D4129" s="2" t="s">
        <v>2696</v>
      </c>
      <c r="E4129" s="2" t="s">
        <v>28269</v>
      </c>
      <c r="F4129" s="2" t="s">
        <v>36218</v>
      </c>
      <c r="G4129" s="2" t="s">
        <v>36219</v>
      </c>
      <c r="H4129" s="2" t="s">
        <v>36220</v>
      </c>
      <c r="I4129" s="2" t="s">
        <v>36221</v>
      </c>
      <c r="J4129" s="2" t="s">
        <v>36222</v>
      </c>
      <c r="K4129" s="4" t="s">
        <v>36223</v>
      </c>
      <c r="L4129" s="2" t="s">
        <v>5</v>
      </c>
      <c r="M4129" s="2" t="s">
        <v>28</v>
      </c>
      <c r="N4129" s="2" t="s">
        <v>36224</v>
      </c>
    </row>
    <row r="4130" spans="1:14" ht="53.4" thickBot="1" x14ac:dyDescent="0.35">
      <c r="A4130" s="2">
        <v>4129</v>
      </c>
      <c r="B4130" s="2" t="s">
        <v>36225</v>
      </c>
      <c r="C4130" s="2" t="s">
        <v>36226</v>
      </c>
      <c r="D4130" s="2" t="s">
        <v>4441</v>
      </c>
      <c r="E4130" s="2" t="s">
        <v>3445</v>
      </c>
      <c r="F4130" s="2" t="s">
        <v>36227</v>
      </c>
      <c r="G4130" s="2">
        <v>2694436767</v>
      </c>
      <c r="H4130" s="2">
        <v>-4829</v>
      </c>
      <c r="I4130" s="2" t="s">
        <v>36228</v>
      </c>
      <c r="J4130" s="2" t="s">
        <v>36229</v>
      </c>
      <c r="K4130" s="4" t="s">
        <v>36230</v>
      </c>
      <c r="L4130" s="2" t="s">
        <v>11</v>
      </c>
      <c r="M4130" s="2" t="s">
        <v>25</v>
      </c>
      <c r="N4130" s="2" t="s">
        <v>36231</v>
      </c>
    </row>
    <row r="4131" spans="1:14" ht="40.200000000000003" thickBot="1" x14ac:dyDescent="0.35">
      <c r="A4131" s="2">
        <v>4130</v>
      </c>
      <c r="B4131" s="2" t="s">
        <v>36232</v>
      </c>
      <c r="C4131" s="2" t="s">
        <v>36233</v>
      </c>
      <c r="D4131" s="2" t="s">
        <v>5401</v>
      </c>
      <c r="E4131" s="2" t="s">
        <v>12088</v>
      </c>
      <c r="F4131" s="2" t="s">
        <v>36234</v>
      </c>
      <c r="G4131" s="2" t="s">
        <v>36235</v>
      </c>
      <c r="H4131" s="2" t="s">
        <v>36236</v>
      </c>
      <c r="I4131" s="2" t="s">
        <v>36237</v>
      </c>
      <c r="J4131" s="2" t="s">
        <v>36238</v>
      </c>
      <c r="K4131" s="4" t="s">
        <v>36239</v>
      </c>
      <c r="L4131" s="2" t="s">
        <v>7</v>
      </c>
      <c r="M4131" s="2" t="s">
        <v>25</v>
      </c>
      <c r="N4131" s="2" t="s">
        <v>36240</v>
      </c>
    </row>
    <row r="4132" spans="1:14" ht="40.200000000000003" thickBot="1" x14ac:dyDescent="0.35">
      <c r="A4132" s="2">
        <v>4131</v>
      </c>
      <c r="B4132" s="2" t="s">
        <v>36241</v>
      </c>
      <c r="C4132" s="2" t="s">
        <v>36242</v>
      </c>
      <c r="D4132" s="2" t="s">
        <v>1042</v>
      </c>
      <c r="E4132" s="2" t="s">
        <v>11775</v>
      </c>
      <c r="F4132" s="2" t="s">
        <v>36243</v>
      </c>
      <c r="G4132" s="2" t="s">
        <v>36244</v>
      </c>
      <c r="H4132" s="2" t="s">
        <v>36245</v>
      </c>
      <c r="I4132" s="2" t="s">
        <v>36246</v>
      </c>
      <c r="J4132" s="2" t="s">
        <v>36247</v>
      </c>
      <c r="K4132" s="4" t="s">
        <v>36248</v>
      </c>
      <c r="L4132" s="2" t="s">
        <v>4</v>
      </c>
      <c r="M4132" s="2" t="s">
        <v>25</v>
      </c>
      <c r="N4132" s="2" t="s">
        <v>36249</v>
      </c>
    </row>
    <row r="4133" spans="1:14" ht="40.200000000000003" thickBot="1" x14ac:dyDescent="0.35">
      <c r="A4133" s="2">
        <v>4132</v>
      </c>
      <c r="B4133" s="2" t="s">
        <v>36250</v>
      </c>
      <c r="C4133" s="2" t="s">
        <v>36251</v>
      </c>
      <c r="D4133" s="2" t="s">
        <v>3929</v>
      </c>
      <c r="E4133" s="2" t="s">
        <v>17152</v>
      </c>
      <c r="F4133" s="2" t="s">
        <v>36252</v>
      </c>
      <c r="G4133" s="2" t="s">
        <v>36253</v>
      </c>
      <c r="H4133" s="2" t="s">
        <v>36254</v>
      </c>
      <c r="I4133" s="2" t="s">
        <v>36255</v>
      </c>
      <c r="J4133" s="2" t="s">
        <v>36256</v>
      </c>
      <c r="K4133" s="4" t="s">
        <v>36257</v>
      </c>
      <c r="L4133" s="2" t="s">
        <v>7</v>
      </c>
      <c r="M4133" s="2" t="s">
        <v>27</v>
      </c>
      <c r="N4133" s="2" t="s">
        <v>36258</v>
      </c>
    </row>
    <row r="4134" spans="1:14" ht="40.200000000000003" thickBot="1" x14ac:dyDescent="0.35">
      <c r="A4134" s="2">
        <v>4133</v>
      </c>
      <c r="B4134" s="2" t="s">
        <v>36259</v>
      </c>
      <c r="C4134" s="2" t="s">
        <v>36260</v>
      </c>
      <c r="D4134" s="2" t="s">
        <v>297</v>
      </c>
      <c r="E4134" s="2" t="s">
        <v>3024</v>
      </c>
      <c r="F4134" s="2" t="s">
        <v>36261</v>
      </c>
      <c r="G4134" s="2">
        <v>7786050868</v>
      </c>
      <c r="H4134" s="2">
        <v>5567993207</v>
      </c>
      <c r="I4134" s="2" t="s">
        <v>36262</v>
      </c>
      <c r="J4134" s="2" t="s">
        <v>36263</v>
      </c>
      <c r="K4134" s="4" t="s">
        <v>36248</v>
      </c>
      <c r="L4134" s="2" t="s">
        <v>13</v>
      </c>
      <c r="M4134" s="2" t="s">
        <v>29</v>
      </c>
      <c r="N4134" s="2" t="s">
        <v>36264</v>
      </c>
    </row>
    <row r="4135" spans="1:14" ht="40.200000000000003" thickBot="1" x14ac:dyDescent="0.35">
      <c r="A4135" s="2">
        <v>4134</v>
      </c>
      <c r="B4135" s="2" t="s">
        <v>36265</v>
      </c>
      <c r="C4135" s="2" t="s">
        <v>36266</v>
      </c>
      <c r="D4135" s="2" t="s">
        <v>22108</v>
      </c>
      <c r="E4135" s="2" t="s">
        <v>36267</v>
      </c>
      <c r="F4135" s="2" t="s">
        <v>36268</v>
      </c>
      <c r="G4135" s="2" t="s">
        <v>36269</v>
      </c>
      <c r="H4135" s="2" t="s">
        <v>36270</v>
      </c>
      <c r="I4135" s="2" t="s">
        <v>36271</v>
      </c>
      <c r="J4135" s="2" t="s">
        <v>36272</v>
      </c>
      <c r="K4135" s="4" t="s">
        <v>25810</v>
      </c>
      <c r="L4135" s="2" t="s">
        <v>3</v>
      </c>
      <c r="M4135" s="2" t="s">
        <v>28</v>
      </c>
      <c r="N4135" s="2" t="s">
        <v>36273</v>
      </c>
    </row>
    <row r="4136" spans="1:14" ht="40.200000000000003" thickBot="1" x14ac:dyDescent="0.35">
      <c r="A4136" s="2">
        <v>4135</v>
      </c>
      <c r="B4136" s="2" t="s">
        <v>36274</v>
      </c>
      <c r="C4136" s="2" t="s">
        <v>36275</v>
      </c>
      <c r="D4136" s="2" t="s">
        <v>6943</v>
      </c>
      <c r="E4136" s="2" t="s">
        <v>897</v>
      </c>
      <c r="F4136" s="2" t="s">
        <v>36276</v>
      </c>
      <c r="G4136" s="2" t="s">
        <v>36277</v>
      </c>
      <c r="H4136" s="2" t="s">
        <v>36278</v>
      </c>
      <c r="I4136" s="2" t="s">
        <v>36279</v>
      </c>
      <c r="J4136" s="2" t="s">
        <v>36280</v>
      </c>
      <c r="K4136" s="4" t="s">
        <v>29060</v>
      </c>
      <c r="L4136" s="2" t="s">
        <v>15</v>
      </c>
      <c r="M4136" s="2" t="s">
        <v>32</v>
      </c>
      <c r="N4136" s="2" t="s">
        <v>36281</v>
      </c>
    </row>
    <row r="4137" spans="1:14" ht="53.4" thickBot="1" x14ac:dyDescent="0.35">
      <c r="A4137" s="2">
        <v>4136</v>
      </c>
      <c r="B4137" s="2" t="s">
        <v>36282</v>
      </c>
      <c r="C4137" s="2" t="s">
        <v>36283</v>
      </c>
      <c r="D4137" s="2" t="s">
        <v>5253</v>
      </c>
      <c r="E4137" s="2" t="s">
        <v>5639</v>
      </c>
      <c r="F4137" s="2" t="s">
        <v>36284</v>
      </c>
      <c r="G4137" s="2" t="s">
        <v>36285</v>
      </c>
      <c r="H4137" s="2" t="s">
        <v>36286</v>
      </c>
      <c r="I4137" s="2" t="s">
        <v>36287</v>
      </c>
      <c r="J4137" s="2" t="s">
        <v>36288</v>
      </c>
      <c r="K4137" s="4" t="s">
        <v>36289</v>
      </c>
      <c r="L4137" s="2" t="s">
        <v>3</v>
      </c>
      <c r="M4137" s="2" t="s">
        <v>31</v>
      </c>
      <c r="N4137" s="2" t="s">
        <v>36290</v>
      </c>
    </row>
    <row r="4138" spans="1:14" ht="66.599999999999994" thickBot="1" x14ac:dyDescent="0.35">
      <c r="A4138" s="2">
        <v>4137</v>
      </c>
      <c r="B4138" s="2" t="s">
        <v>36291</v>
      </c>
      <c r="C4138" s="2" t="s">
        <v>36292</v>
      </c>
      <c r="D4138" s="2" t="s">
        <v>5870</v>
      </c>
      <c r="E4138" s="2" t="s">
        <v>2955</v>
      </c>
      <c r="F4138" s="2" t="s">
        <v>36293</v>
      </c>
      <c r="G4138" s="2">
        <v>8038374559</v>
      </c>
      <c r="H4138" s="2" t="s">
        <v>36294</v>
      </c>
      <c r="I4138" s="2" t="s">
        <v>36295</v>
      </c>
      <c r="J4138" s="2" t="s">
        <v>36296</v>
      </c>
      <c r="K4138" s="4" t="s">
        <v>36297</v>
      </c>
      <c r="L4138" s="2" t="s">
        <v>6</v>
      </c>
      <c r="M4138" s="2" t="s">
        <v>32</v>
      </c>
      <c r="N4138" s="2" t="s">
        <v>36298</v>
      </c>
    </row>
    <row r="4139" spans="1:14" ht="66.599999999999994" thickBot="1" x14ac:dyDescent="0.35">
      <c r="A4139" s="2">
        <v>4138</v>
      </c>
      <c r="B4139" s="2" t="s">
        <v>36299</v>
      </c>
      <c r="C4139" s="2" t="s">
        <v>36300</v>
      </c>
      <c r="D4139" s="2" t="s">
        <v>6255</v>
      </c>
      <c r="E4139" s="2" t="s">
        <v>2090</v>
      </c>
      <c r="F4139" s="2" t="s">
        <v>36301</v>
      </c>
      <c r="G4139" s="2" t="s">
        <v>36302</v>
      </c>
      <c r="H4139" s="2" t="s">
        <v>36303</v>
      </c>
      <c r="I4139" s="2" t="s">
        <v>36304</v>
      </c>
      <c r="J4139" s="2" t="s">
        <v>36305</v>
      </c>
      <c r="K4139" s="4" t="s">
        <v>11726</v>
      </c>
      <c r="L4139" s="2" t="s">
        <v>7</v>
      </c>
      <c r="M4139" s="2" t="s">
        <v>28</v>
      </c>
      <c r="N4139" s="2" t="s">
        <v>36306</v>
      </c>
    </row>
    <row r="4140" spans="1:14" ht="40.200000000000003" thickBot="1" x14ac:dyDescent="0.35">
      <c r="A4140" s="2">
        <v>4139</v>
      </c>
      <c r="B4140" s="2" t="s">
        <v>36307</v>
      </c>
      <c r="C4140" s="2" t="s">
        <v>36308</v>
      </c>
      <c r="D4140" s="2" t="s">
        <v>2384</v>
      </c>
      <c r="E4140" s="2" t="s">
        <v>10009</v>
      </c>
      <c r="F4140" s="2" t="s">
        <v>36309</v>
      </c>
      <c r="G4140" s="2" t="s">
        <v>36310</v>
      </c>
      <c r="H4140" s="2" t="s">
        <v>36311</v>
      </c>
      <c r="I4140" s="2" t="s">
        <v>36312</v>
      </c>
      <c r="J4140" s="2" t="s">
        <v>36313</v>
      </c>
      <c r="K4140" s="4" t="s">
        <v>36314</v>
      </c>
      <c r="L4140" s="2" t="s">
        <v>8</v>
      </c>
      <c r="M4140" s="2" t="s">
        <v>29</v>
      </c>
      <c r="N4140" s="2" t="s">
        <v>36315</v>
      </c>
    </row>
    <row r="4141" spans="1:14" ht="66.599999999999994" thickBot="1" x14ac:dyDescent="0.35">
      <c r="A4141" s="2">
        <v>4140</v>
      </c>
      <c r="B4141" s="2" t="s">
        <v>36316</v>
      </c>
      <c r="C4141" s="2" t="s">
        <v>36317</v>
      </c>
      <c r="D4141" s="2" t="s">
        <v>2078</v>
      </c>
      <c r="E4141" s="2" t="s">
        <v>7855</v>
      </c>
      <c r="F4141" s="2" t="s">
        <v>36318</v>
      </c>
      <c r="G4141" s="2" t="s">
        <v>36319</v>
      </c>
      <c r="H4141" s="2" t="s">
        <v>36320</v>
      </c>
      <c r="I4141" s="2" t="s">
        <v>36321</v>
      </c>
      <c r="J4141" s="2" t="s">
        <v>36322</v>
      </c>
      <c r="K4141" s="4" t="s">
        <v>36323</v>
      </c>
      <c r="L4141" s="2" t="s">
        <v>3</v>
      </c>
      <c r="M4141" s="2" t="s">
        <v>30</v>
      </c>
      <c r="N4141" s="2" t="s">
        <v>36324</v>
      </c>
    </row>
    <row r="4142" spans="1:14" ht="53.4" thickBot="1" x14ac:dyDescent="0.35">
      <c r="A4142" s="2">
        <v>4141</v>
      </c>
      <c r="B4142" s="2" t="s">
        <v>36325</v>
      </c>
      <c r="C4142" s="2" t="s">
        <v>36326</v>
      </c>
      <c r="D4142" s="2" t="s">
        <v>13978</v>
      </c>
      <c r="E4142" s="2" t="s">
        <v>15417</v>
      </c>
      <c r="F4142" s="2" t="s">
        <v>36327</v>
      </c>
      <c r="G4142" s="2" t="s">
        <v>36328</v>
      </c>
      <c r="H4142" s="2" t="s">
        <v>194</v>
      </c>
      <c r="I4142" s="2" t="s">
        <v>36329</v>
      </c>
      <c r="J4142" s="2" t="s">
        <v>36330</v>
      </c>
      <c r="K4142" s="4" t="s">
        <v>4262</v>
      </c>
      <c r="L4142" s="2" t="s">
        <v>11</v>
      </c>
      <c r="M4142" s="2" t="s">
        <v>27</v>
      </c>
      <c r="N4142" s="2" t="s">
        <v>36331</v>
      </c>
    </row>
    <row r="4143" spans="1:14" ht="53.4" thickBot="1" x14ac:dyDescent="0.35">
      <c r="A4143" s="2">
        <v>4142</v>
      </c>
      <c r="B4143" s="2" t="s">
        <v>36332</v>
      </c>
      <c r="C4143" s="2" t="s">
        <v>36333</v>
      </c>
      <c r="D4143" s="2" t="s">
        <v>1134</v>
      </c>
      <c r="E4143" s="2" t="s">
        <v>1732</v>
      </c>
      <c r="F4143" s="2" t="s">
        <v>21827</v>
      </c>
      <c r="G4143" s="2" t="s">
        <v>36334</v>
      </c>
      <c r="H4143" s="2">
        <v>3776147509</v>
      </c>
      <c r="I4143" s="2" t="s">
        <v>36335</v>
      </c>
      <c r="J4143" s="2" t="s">
        <v>36336</v>
      </c>
      <c r="K4143" s="4" t="s">
        <v>36337</v>
      </c>
      <c r="L4143" s="2" t="s">
        <v>18</v>
      </c>
      <c r="M4143" s="2" t="s">
        <v>26</v>
      </c>
      <c r="N4143" s="2" t="s">
        <v>36338</v>
      </c>
    </row>
    <row r="4144" spans="1:14" ht="53.4" thickBot="1" x14ac:dyDescent="0.35">
      <c r="A4144" s="2">
        <v>4143</v>
      </c>
      <c r="B4144" s="2" t="s">
        <v>36339</v>
      </c>
      <c r="C4144" s="2" t="s">
        <v>36340</v>
      </c>
      <c r="D4144" s="2" t="s">
        <v>2286</v>
      </c>
      <c r="E4144" s="2" t="s">
        <v>6761</v>
      </c>
      <c r="F4144" s="2" t="s">
        <v>36341</v>
      </c>
      <c r="G4144" s="2" t="s">
        <v>36342</v>
      </c>
      <c r="H4144" s="2" t="s">
        <v>36343</v>
      </c>
      <c r="I4144" s="2" t="s">
        <v>36344</v>
      </c>
      <c r="J4144" s="2" t="s">
        <v>36345</v>
      </c>
      <c r="K4144" s="4" t="s">
        <v>36346</v>
      </c>
      <c r="L4144" s="2" t="s">
        <v>8</v>
      </c>
      <c r="M4144" s="2" t="s">
        <v>33</v>
      </c>
      <c r="N4144" s="2" t="s">
        <v>36347</v>
      </c>
    </row>
    <row r="4145" spans="1:14" ht="53.4" thickBot="1" x14ac:dyDescent="0.35">
      <c r="A4145" s="2">
        <v>4144</v>
      </c>
      <c r="B4145" s="2" t="s">
        <v>36348</v>
      </c>
      <c r="C4145" s="2" t="s">
        <v>36349</v>
      </c>
      <c r="D4145" s="2" t="s">
        <v>11188</v>
      </c>
      <c r="E4145" s="2" t="s">
        <v>6369</v>
      </c>
      <c r="F4145" s="2" t="s">
        <v>36350</v>
      </c>
      <c r="G4145" s="2" t="s">
        <v>36351</v>
      </c>
      <c r="H4145" s="2" t="s">
        <v>36352</v>
      </c>
      <c r="I4145" s="2" t="s">
        <v>36353</v>
      </c>
      <c r="J4145" s="2" t="s">
        <v>36354</v>
      </c>
      <c r="K4145" s="4" t="s">
        <v>36355</v>
      </c>
      <c r="L4145" s="2" t="s">
        <v>22</v>
      </c>
      <c r="M4145" s="2" t="s">
        <v>33</v>
      </c>
      <c r="N4145" s="2" t="s">
        <v>36356</v>
      </c>
    </row>
    <row r="4146" spans="1:14" ht="53.4" thickBot="1" x14ac:dyDescent="0.35">
      <c r="A4146" s="2">
        <v>4145</v>
      </c>
      <c r="B4146" s="2" t="s">
        <v>36357</v>
      </c>
      <c r="C4146" s="2" t="s">
        <v>36358</v>
      </c>
      <c r="D4146" s="2" t="s">
        <v>2482</v>
      </c>
      <c r="E4146" s="2" t="s">
        <v>4642</v>
      </c>
      <c r="F4146" s="2" t="s">
        <v>36359</v>
      </c>
      <c r="G4146" s="2" t="s">
        <v>36360</v>
      </c>
      <c r="H4146" s="2" t="s">
        <v>36361</v>
      </c>
      <c r="I4146" s="2" t="s">
        <v>36362</v>
      </c>
      <c r="J4146" s="2" t="s">
        <v>36363</v>
      </c>
      <c r="K4146" s="4" t="s">
        <v>33263</v>
      </c>
      <c r="L4146" s="2" t="s">
        <v>10</v>
      </c>
      <c r="M4146" s="2" t="s">
        <v>24</v>
      </c>
      <c r="N4146" s="2" t="s">
        <v>36364</v>
      </c>
    </row>
    <row r="4147" spans="1:14" ht="53.4" thickBot="1" x14ac:dyDescent="0.35">
      <c r="A4147" s="2">
        <v>4146</v>
      </c>
      <c r="B4147" s="2" t="s">
        <v>36365</v>
      </c>
      <c r="C4147" s="2" t="s">
        <v>36366</v>
      </c>
      <c r="D4147" s="2" t="s">
        <v>1446</v>
      </c>
      <c r="E4147" s="2" t="s">
        <v>14995</v>
      </c>
      <c r="F4147" s="2" t="s">
        <v>36367</v>
      </c>
      <c r="G4147" s="2" t="s">
        <v>36368</v>
      </c>
      <c r="H4147" s="2" t="s">
        <v>194</v>
      </c>
      <c r="I4147" s="2" t="s">
        <v>36369</v>
      </c>
      <c r="J4147" s="2" t="s">
        <v>36370</v>
      </c>
      <c r="K4147" s="4" t="s">
        <v>36371</v>
      </c>
      <c r="L4147" s="2" t="s">
        <v>22</v>
      </c>
      <c r="M4147" s="2" t="s">
        <v>28</v>
      </c>
      <c r="N4147" s="2" t="s">
        <v>36372</v>
      </c>
    </row>
    <row r="4148" spans="1:14" ht="66.599999999999994" thickBot="1" x14ac:dyDescent="0.35">
      <c r="A4148" s="2">
        <v>4147</v>
      </c>
      <c r="B4148" s="2" t="s">
        <v>36373</v>
      </c>
      <c r="C4148" s="2" t="s">
        <v>36374</v>
      </c>
      <c r="D4148" s="2" t="s">
        <v>4237</v>
      </c>
      <c r="E4148" s="2" t="s">
        <v>1384</v>
      </c>
      <c r="F4148" s="2" t="s">
        <v>36375</v>
      </c>
      <c r="G4148" s="2" t="s">
        <v>36376</v>
      </c>
      <c r="H4148" s="2" t="s">
        <v>36377</v>
      </c>
      <c r="I4148" s="2" t="s">
        <v>36378</v>
      </c>
      <c r="J4148" s="2" t="s">
        <v>36379</v>
      </c>
      <c r="K4148" s="4" t="s">
        <v>36380</v>
      </c>
      <c r="L4148" s="2" t="s">
        <v>15</v>
      </c>
      <c r="M4148" s="2" t="s">
        <v>29</v>
      </c>
      <c r="N4148" s="2" t="s">
        <v>36381</v>
      </c>
    </row>
    <row r="4149" spans="1:14" ht="40.200000000000003" thickBot="1" x14ac:dyDescent="0.35">
      <c r="A4149" s="2">
        <v>4148</v>
      </c>
      <c r="B4149" s="2" t="s">
        <v>36382</v>
      </c>
      <c r="C4149" s="2" t="s">
        <v>36383</v>
      </c>
      <c r="D4149" s="2" t="s">
        <v>4035</v>
      </c>
      <c r="E4149" s="2" t="s">
        <v>24466</v>
      </c>
      <c r="F4149" s="2" t="s">
        <v>36384</v>
      </c>
      <c r="G4149" s="2" t="s">
        <v>36385</v>
      </c>
      <c r="H4149" s="2" t="s">
        <v>36386</v>
      </c>
      <c r="I4149" s="2" t="s">
        <v>36387</v>
      </c>
      <c r="J4149" s="2" t="s">
        <v>36388</v>
      </c>
      <c r="K4149" s="4" t="s">
        <v>36389</v>
      </c>
      <c r="L4149" s="2" t="s">
        <v>12</v>
      </c>
      <c r="M4149" s="2" t="s">
        <v>28</v>
      </c>
      <c r="N4149" s="2" t="s">
        <v>36390</v>
      </c>
    </row>
    <row r="4150" spans="1:14" ht="53.4" thickBot="1" x14ac:dyDescent="0.35">
      <c r="A4150" s="2">
        <v>4149</v>
      </c>
      <c r="B4150" s="2" t="s">
        <v>36391</v>
      </c>
      <c r="C4150" s="2" t="s">
        <v>36392</v>
      </c>
      <c r="D4150" s="2" t="s">
        <v>8345</v>
      </c>
      <c r="E4150" s="2" t="s">
        <v>28069</v>
      </c>
      <c r="F4150" s="2" t="s">
        <v>36393</v>
      </c>
      <c r="G4150" s="2" t="s">
        <v>36394</v>
      </c>
      <c r="H4150" s="2" t="s">
        <v>194</v>
      </c>
      <c r="I4150" s="2" t="s">
        <v>36395</v>
      </c>
      <c r="J4150" s="2" t="s">
        <v>36396</v>
      </c>
      <c r="K4150" s="4" t="s">
        <v>36397</v>
      </c>
      <c r="L4150" s="2" t="s">
        <v>18</v>
      </c>
      <c r="M4150" s="2" t="s">
        <v>25</v>
      </c>
      <c r="N4150" s="2" t="s">
        <v>36398</v>
      </c>
    </row>
    <row r="4151" spans="1:14" ht="40.200000000000003" thickBot="1" x14ac:dyDescent="0.35">
      <c r="A4151" s="2">
        <v>4150</v>
      </c>
      <c r="B4151" s="2" t="s">
        <v>36399</v>
      </c>
      <c r="C4151" s="2" t="s">
        <v>36400</v>
      </c>
      <c r="D4151" s="2" t="s">
        <v>4075</v>
      </c>
      <c r="E4151" s="2" t="s">
        <v>12731</v>
      </c>
      <c r="F4151" s="2" t="s">
        <v>36401</v>
      </c>
      <c r="G4151" s="2" t="s">
        <v>36402</v>
      </c>
      <c r="H4151" s="2" t="s">
        <v>36403</v>
      </c>
      <c r="I4151" s="2" t="s">
        <v>36404</v>
      </c>
      <c r="J4151" s="2" t="s">
        <v>36405</v>
      </c>
      <c r="K4151" s="4" t="s">
        <v>36406</v>
      </c>
      <c r="L4151" s="2" t="s">
        <v>11</v>
      </c>
      <c r="M4151" s="2" t="s">
        <v>30</v>
      </c>
      <c r="N4151" s="2" t="s">
        <v>36407</v>
      </c>
    </row>
    <row r="4152" spans="1:14" ht="66.599999999999994" thickBot="1" x14ac:dyDescent="0.35">
      <c r="A4152" s="2">
        <v>4151</v>
      </c>
      <c r="B4152" s="2" t="s">
        <v>36408</v>
      </c>
      <c r="C4152" s="2" t="s">
        <v>36409</v>
      </c>
      <c r="D4152" s="2" t="s">
        <v>7845</v>
      </c>
      <c r="E4152" s="2" t="s">
        <v>763</v>
      </c>
      <c r="F4152" s="2" t="s">
        <v>27809</v>
      </c>
      <c r="G4152" s="2" t="s">
        <v>36410</v>
      </c>
      <c r="H4152" s="2" t="s">
        <v>36411</v>
      </c>
      <c r="I4152" s="2" t="s">
        <v>36412</v>
      </c>
      <c r="J4152" s="2" t="s">
        <v>36413</v>
      </c>
      <c r="K4152" s="4" t="s">
        <v>36414</v>
      </c>
      <c r="L4152" s="2" t="s">
        <v>10</v>
      </c>
      <c r="M4152" s="2" t="s">
        <v>28</v>
      </c>
      <c r="N4152" s="2" t="s">
        <v>36415</v>
      </c>
    </row>
    <row r="4153" spans="1:14" ht="53.4" thickBot="1" x14ac:dyDescent="0.35">
      <c r="A4153" s="2">
        <v>4152</v>
      </c>
      <c r="B4153" s="2" t="s">
        <v>36416</v>
      </c>
      <c r="C4153" s="2" t="s">
        <v>36417</v>
      </c>
      <c r="D4153" s="2" t="s">
        <v>6426</v>
      </c>
      <c r="E4153" s="2" t="s">
        <v>4925</v>
      </c>
      <c r="F4153" s="2" t="s">
        <v>36418</v>
      </c>
      <c r="G4153" s="2" t="s">
        <v>36419</v>
      </c>
      <c r="H4153" s="2" t="s">
        <v>36420</v>
      </c>
      <c r="I4153" s="2" t="s">
        <v>36421</v>
      </c>
      <c r="J4153" s="2" t="s">
        <v>36422</v>
      </c>
      <c r="K4153" s="4" t="s">
        <v>36423</v>
      </c>
      <c r="L4153" s="2" t="s">
        <v>13</v>
      </c>
      <c r="M4153" s="2" t="s">
        <v>27</v>
      </c>
      <c r="N4153" s="2" t="s">
        <v>36424</v>
      </c>
    </row>
    <row r="4154" spans="1:14" ht="66.599999999999994" thickBot="1" x14ac:dyDescent="0.35">
      <c r="A4154" s="2">
        <v>4153</v>
      </c>
      <c r="B4154" s="2" t="s">
        <v>36425</v>
      </c>
      <c r="C4154" s="2" t="s">
        <v>36426</v>
      </c>
      <c r="D4154" s="2" t="s">
        <v>1394</v>
      </c>
      <c r="E4154" s="2" t="s">
        <v>24669</v>
      </c>
      <c r="F4154" s="2" t="s">
        <v>36427</v>
      </c>
      <c r="G4154" s="2" t="s">
        <v>36428</v>
      </c>
      <c r="H4154" s="2" t="s">
        <v>36429</v>
      </c>
      <c r="I4154" s="2" t="s">
        <v>36430</v>
      </c>
      <c r="J4154" s="2" t="s">
        <v>36431</v>
      </c>
      <c r="K4154" s="4" t="s">
        <v>36432</v>
      </c>
      <c r="L4154" s="2" t="s">
        <v>11</v>
      </c>
      <c r="M4154" s="2" t="s">
        <v>27</v>
      </c>
      <c r="N4154" s="2" t="s">
        <v>36433</v>
      </c>
    </row>
    <row r="4155" spans="1:14" ht="40.200000000000003" thickBot="1" x14ac:dyDescent="0.35">
      <c r="A4155" s="2">
        <v>4154</v>
      </c>
      <c r="B4155" s="2" t="s">
        <v>36434</v>
      </c>
      <c r="C4155" s="2" t="s">
        <v>36435</v>
      </c>
      <c r="D4155" s="2" t="s">
        <v>8334</v>
      </c>
      <c r="E4155" s="2" t="s">
        <v>3512</v>
      </c>
      <c r="F4155" s="2" t="s">
        <v>36436</v>
      </c>
      <c r="G4155" s="2" t="s">
        <v>194</v>
      </c>
      <c r="H4155" s="2" t="s">
        <v>36437</v>
      </c>
      <c r="I4155" s="2" t="s">
        <v>36438</v>
      </c>
      <c r="J4155" s="2" t="s">
        <v>36439</v>
      </c>
      <c r="K4155" s="4" t="s">
        <v>36440</v>
      </c>
      <c r="L4155" s="2" t="s">
        <v>11</v>
      </c>
      <c r="M4155" s="2" t="s">
        <v>27</v>
      </c>
      <c r="N4155" s="2" t="s">
        <v>36441</v>
      </c>
    </row>
    <row r="4156" spans="1:14" ht="40.200000000000003" thickBot="1" x14ac:dyDescent="0.35">
      <c r="A4156" s="2">
        <v>4155</v>
      </c>
      <c r="B4156" s="2" t="s">
        <v>36442</v>
      </c>
      <c r="C4156" s="2" t="s">
        <v>36443</v>
      </c>
      <c r="D4156" s="2" t="s">
        <v>11430</v>
      </c>
      <c r="E4156" s="2" t="s">
        <v>12123</v>
      </c>
      <c r="F4156" s="2" t="s">
        <v>150</v>
      </c>
      <c r="G4156" s="2" t="s">
        <v>36444</v>
      </c>
      <c r="H4156" s="2" t="s">
        <v>36445</v>
      </c>
      <c r="I4156" s="2" t="s">
        <v>36446</v>
      </c>
      <c r="J4156" s="2" t="s">
        <v>36447</v>
      </c>
      <c r="K4156" s="4" t="s">
        <v>36448</v>
      </c>
      <c r="L4156" s="2" t="s">
        <v>13</v>
      </c>
      <c r="M4156" s="2" t="s">
        <v>32</v>
      </c>
      <c r="N4156" s="2" t="s">
        <v>36449</v>
      </c>
    </row>
    <row r="4157" spans="1:14" ht="53.4" thickBot="1" x14ac:dyDescent="0.35">
      <c r="A4157" s="2">
        <v>4156</v>
      </c>
      <c r="B4157" s="2" t="s">
        <v>36450</v>
      </c>
      <c r="C4157" s="2" t="s">
        <v>36451</v>
      </c>
      <c r="D4157" s="2" t="s">
        <v>20154</v>
      </c>
      <c r="E4157" s="2" t="s">
        <v>2946</v>
      </c>
      <c r="F4157" s="2" t="s">
        <v>36452</v>
      </c>
      <c r="G4157" s="2" t="s">
        <v>36453</v>
      </c>
      <c r="H4157" s="2" t="s">
        <v>36454</v>
      </c>
      <c r="I4157" s="2" t="s">
        <v>36455</v>
      </c>
      <c r="J4157" s="2" t="s">
        <v>36456</v>
      </c>
      <c r="K4157" s="4" t="s">
        <v>36457</v>
      </c>
      <c r="L4157" s="2" t="s">
        <v>17</v>
      </c>
      <c r="M4157" s="2" t="s">
        <v>27</v>
      </c>
      <c r="N4157" s="2" t="s">
        <v>36458</v>
      </c>
    </row>
    <row r="4158" spans="1:14" ht="53.4" thickBot="1" x14ac:dyDescent="0.35">
      <c r="A4158" s="2">
        <v>4157</v>
      </c>
      <c r="B4158" s="2" t="s">
        <v>36459</v>
      </c>
      <c r="C4158" s="2" t="s">
        <v>36460</v>
      </c>
      <c r="D4158" s="2" t="s">
        <v>1206</v>
      </c>
      <c r="E4158" s="2" t="s">
        <v>1506</v>
      </c>
      <c r="F4158" s="2" t="s">
        <v>36461</v>
      </c>
      <c r="G4158" s="2" t="s">
        <v>194</v>
      </c>
      <c r="H4158" s="2" t="s">
        <v>36462</v>
      </c>
      <c r="I4158" s="2" t="s">
        <v>36463</v>
      </c>
      <c r="J4158" s="2" t="s">
        <v>36464</v>
      </c>
      <c r="K4158" s="4" t="s">
        <v>36465</v>
      </c>
      <c r="L4158" s="2" t="s">
        <v>16</v>
      </c>
      <c r="M4158" s="2" t="s">
        <v>25</v>
      </c>
      <c r="N4158" s="2" t="s">
        <v>36466</v>
      </c>
    </row>
    <row r="4159" spans="1:14" ht="53.4" thickBot="1" x14ac:dyDescent="0.35">
      <c r="A4159" s="2">
        <v>4158</v>
      </c>
      <c r="B4159" s="2" t="s">
        <v>36467</v>
      </c>
      <c r="C4159" s="2" t="s">
        <v>36468</v>
      </c>
      <c r="D4159" s="2" t="s">
        <v>5448</v>
      </c>
      <c r="E4159" s="2" t="s">
        <v>138</v>
      </c>
      <c r="F4159" s="2" t="s">
        <v>36469</v>
      </c>
      <c r="G4159" s="2" t="s">
        <v>36470</v>
      </c>
      <c r="H4159" s="2" t="s">
        <v>36471</v>
      </c>
      <c r="I4159" s="2" t="s">
        <v>36472</v>
      </c>
      <c r="J4159" s="2" t="s">
        <v>36473</v>
      </c>
      <c r="K4159" s="4" t="s">
        <v>36474</v>
      </c>
      <c r="L4159" s="2" t="s">
        <v>3</v>
      </c>
      <c r="M4159" s="2" t="s">
        <v>27</v>
      </c>
      <c r="N4159" s="2" t="s">
        <v>36475</v>
      </c>
    </row>
    <row r="4160" spans="1:14" ht="66.599999999999994" thickBot="1" x14ac:dyDescent="0.35">
      <c r="A4160" s="2">
        <v>4159</v>
      </c>
      <c r="B4160" s="2" t="s">
        <v>36476</v>
      </c>
      <c r="C4160" s="2" t="s">
        <v>36477</v>
      </c>
      <c r="D4160" s="2" t="s">
        <v>3502</v>
      </c>
      <c r="E4160" s="2" t="s">
        <v>3035</v>
      </c>
      <c r="F4160" s="2" t="s">
        <v>36478</v>
      </c>
      <c r="G4160" s="2" t="s">
        <v>36479</v>
      </c>
      <c r="H4160" s="2" t="s">
        <v>36480</v>
      </c>
      <c r="I4160" s="2" t="s">
        <v>36481</v>
      </c>
      <c r="J4160" s="2" t="s">
        <v>36482</v>
      </c>
      <c r="K4160" s="4" t="s">
        <v>36483</v>
      </c>
      <c r="L4160" s="2" t="s">
        <v>6</v>
      </c>
      <c r="M4160" s="2" t="s">
        <v>29</v>
      </c>
      <c r="N4160" s="2" t="s">
        <v>36484</v>
      </c>
    </row>
    <row r="4161" spans="1:14" ht="40.200000000000003" thickBot="1" x14ac:dyDescent="0.35">
      <c r="A4161" s="2">
        <v>4160</v>
      </c>
      <c r="B4161" s="2" t="s">
        <v>36485</v>
      </c>
      <c r="C4161" s="2" t="s">
        <v>36486</v>
      </c>
      <c r="D4161" s="2" t="s">
        <v>4287</v>
      </c>
      <c r="E4161" s="2" t="s">
        <v>4421</v>
      </c>
      <c r="F4161" s="2" t="s">
        <v>8505</v>
      </c>
      <c r="G4161" s="2" t="s">
        <v>36487</v>
      </c>
      <c r="H4161" s="2" t="s">
        <v>36488</v>
      </c>
      <c r="I4161" s="2" t="s">
        <v>36489</v>
      </c>
      <c r="J4161" s="2" t="s">
        <v>36490</v>
      </c>
      <c r="K4161" s="4" t="s">
        <v>3698</v>
      </c>
      <c r="L4161" s="2" t="s">
        <v>3</v>
      </c>
      <c r="M4161" s="2" t="s">
        <v>31</v>
      </c>
      <c r="N4161" s="2" t="s">
        <v>36491</v>
      </c>
    </row>
    <row r="4162" spans="1:14" ht="66.599999999999994" thickBot="1" x14ac:dyDescent="0.35">
      <c r="A4162" s="2">
        <v>4161</v>
      </c>
      <c r="B4162" s="2" t="s">
        <v>36492</v>
      </c>
      <c r="C4162" s="2" t="s">
        <v>36493</v>
      </c>
      <c r="D4162" s="2" t="s">
        <v>7038</v>
      </c>
      <c r="E4162" s="2" t="s">
        <v>36494</v>
      </c>
      <c r="F4162" s="2" t="s">
        <v>36495</v>
      </c>
      <c r="G4162" s="2" t="s">
        <v>36496</v>
      </c>
      <c r="H4162" s="2" t="s">
        <v>36497</v>
      </c>
      <c r="I4162" s="2" t="s">
        <v>36498</v>
      </c>
      <c r="J4162" s="2" t="s">
        <v>36499</v>
      </c>
      <c r="K4162" s="4" t="s">
        <v>27178</v>
      </c>
      <c r="L4162" s="2" t="s">
        <v>4</v>
      </c>
      <c r="M4162" s="2" t="s">
        <v>33</v>
      </c>
      <c r="N4162" s="2" t="s">
        <v>36500</v>
      </c>
    </row>
    <row r="4163" spans="1:14" ht="53.4" thickBot="1" x14ac:dyDescent="0.35">
      <c r="A4163" s="2">
        <v>4162</v>
      </c>
      <c r="B4163" s="2" t="s">
        <v>36501</v>
      </c>
      <c r="C4163" s="2" t="s">
        <v>36502</v>
      </c>
      <c r="D4163" s="2" t="s">
        <v>1218</v>
      </c>
      <c r="E4163" s="2" t="s">
        <v>6877</v>
      </c>
      <c r="F4163" s="2" t="s">
        <v>36503</v>
      </c>
      <c r="G4163" s="2" t="s">
        <v>36504</v>
      </c>
      <c r="H4163" s="2" t="s">
        <v>36505</v>
      </c>
      <c r="I4163" s="2" t="s">
        <v>36506</v>
      </c>
      <c r="J4163" s="2" t="s">
        <v>36507</v>
      </c>
      <c r="K4163" s="4" t="s">
        <v>36508</v>
      </c>
      <c r="L4163" s="2" t="s">
        <v>12</v>
      </c>
      <c r="M4163" s="2" t="s">
        <v>30</v>
      </c>
      <c r="N4163" s="2" t="s">
        <v>36509</v>
      </c>
    </row>
    <row r="4164" spans="1:14" ht="53.4" thickBot="1" x14ac:dyDescent="0.35">
      <c r="A4164" s="2">
        <v>4163</v>
      </c>
      <c r="B4164" s="2" t="s">
        <v>36510</v>
      </c>
      <c r="C4164" s="2" t="s">
        <v>36511</v>
      </c>
      <c r="D4164" s="2" t="s">
        <v>8218</v>
      </c>
      <c r="E4164" s="2" t="s">
        <v>30714</v>
      </c>
      <c r="F4164" s="2" t="s">
        <v>13419</v>
      </c>
      <c r="G4164" s="2" t="s">
        <v>36512</v>
      </c>
      <c r="H4164" s="2" t="s">
        <v>36513</v>
      </c>
      <c r="I4164" s="2" t="s">
        <v>36514</v>
      </c>
      <c r="J4164" s="2" t="s">
        <v>36515</v>
      </c>
      <c r="K4164" s="4" t="s">
        <v>36516</v>
      </c>
      <c r="L4164" s="2" t="s">
        <v>18</v>
      </c>
      <c r="M4164" s="2" t="s">
        <v>31</v>
      </c>
      <c r="N4164" s="2" t="s">
        <v>36517</v>
      </c>
    </row>
    <row r="4165" spans="1:14" ht="40.200000000000003" thickBot="1" x14ac:dyDescent="0.35">
      <c r="A4165" s="2">
        <v>4164</v>
      </c>
      <c r="B4165" s="2" t="s">
        <v>36518</v>
      </c>
      <c r="C4165" s="2" t="s">
        <v>36519</v>
      </c>
      <c r="D4165" s="2" t="s">
        <v>1569</v>
      </c>
      <c r="E4165" s="2" t="s">
        <v>2856</v>
      </c>
      <c r="F4165" s="2" t="s">
        <v>36520</v>
      </c>
      <c r="G4165" s="2" t="s">
        <v>36521</v>
      </c>
      <c r="H4165" s="2" t="s">
        <v>36522</v>
      </c>
      <c r="I4165" s="2" t="s">
        <v>36523</v>
      </c>
      <c r="J4165" s="2" t="s">
        <v>36524</v>
      </c>
      <c r="K4165" s="4" t="s">
        <v>36525</v>
      </c>
      <c r="L4165" s="2" t="s">
        <v>13</v>
      </c>
      <c r="M4165" s="2" t="s">
        <v>31</v>
      </c>
      <c r="N4165" s="2" t="s">
        <v>36526</v>
      </c>
    </row>
    <row r="4166" spans="1:14" ht="53.4" thickBot="1" x14ac:dyDescent="0.35">
      <c r="A4166" s="2">
        <v>4165</v>
      </c>
      <c r="B4166" s="2" t="s">
        <v>36527</v>
      </c>
      <c r="C4166" s="2" t="s">
        <v>36528</v>
      </c>
      <c r="D4166" s="2" t="s">
        <v>10882</v>
      </c>
      <c r="E4166" s="2" t="s">
        <v>1457</v>
      </c>
      <c r="F4166" s="2" t="s">
        <v>36529</v>
      </c>
      <c r="G4166" s="2" t="s">
        <v>36530</v>
      </c>
      <c r="H4166" s="2" t="s">
        <v>194</v>
      </c>
      <c r="I4166" s="2" t="s">
        <v>36531</v>
      </c>
      <c r="J4166" s="2" t="s">
        <v>36532</v>
      </c>
      <c r="K4166" s="4" t="s">
        <v>36533</v>
      </c>
      <c r="L4166" s="2" t="s">
        <v>12</v>
      </c>
      <c r="M4166" s="2" t="s">
        <v>33</v>
      </c>
      <c r="N4166" s="2" t="s">
        <v>36534</v>
      </c>
    </row>
    <row r="4167" spans="1:14" ht="53.4" thickBot="1" x14ac:dyDescent="0.35">
      <c r="A4167" s="2">
        <v>4166</v>
      </c>
      <c r="B4167" s="2" t="s">
        <v>36535</v>
      </c>
      <c r="C4167" s="2" t="s">
        <v>36536</v>
      </c>
      <c r="D4167" s="2" t="s">
        <v>3929</v>
      </c>
      <c r="E4167" s="2" t="s">
        <v>19437</v>
      </c>
      <c r="F4167" s="2" t="s">
        <v>36537</v>
      </c>
      <c r="G4167" s="2" t="s">
        <v>36538</v>
      </c>
      <c r="H4167" s="2">
        <v>2838083921</v>
      </c>
      <c r="I4167" s="2" t="s">
        <v>36539</v>
      </c>
      <c r="J4167" s="2" t="s">
        <v>36540</v>
      </c>
      <c r="K4167" s="4" t="s">
        <v>36541</v>
      </c>
      <c r="L4167" s="2" t="s">
        <v>3</v>
      </c>
      <c r="M4167" s="2" t="s">
        <v>24</v>
      </c>
      <c r="N4167" s="2" t="s">
        <v>36542</v>
      </c>
    </row>
    <row r="4168" spans="1:14" ht="40.200000000000003" thickBot="1" x14ac:dyDescent="0.35">
      <c r="A4168" s="2">
        <v>4167</v>
      </c>
      <c r="B4168" s="2" t="s">
        <v>36543</v>
      </c>
      <c r="C4168" s="2" t="s">
        <v>36544</v>
      </c>
      <c r="D4168" s="2" t="s">
        <v>5684</v>
      </c>
      <c r="E4168" s="2" t="s">
        <v>1073</v>
      </c>
      <c r="F4168" s="2" t="s">
        <v>36545</v>
      </c>
      <c r="G4168" s="2" t="s">
        <v>36546</v>
      </c>
      <c r="H4168" s="2" t="s">
        <v>36547</v>
      </c>
      <c r="I4168" s="2" t="s">
        <v>36548</v>
      </c>
      <c r="J4168" s="2" t="s">
        <v>36549</v>
      </c>
      <c r="K4168" s="4" t="s">
        <v>36550</v>
      </c>
      <c r="L4168" s="2" t="s">
        <v>16</v>
      </c>
      <c r="M4168" s="2" t="s">
        <v>33</v>
      </c>
      <c r="N4168" s="2" t="s">
        <v>36551</v>
      </c>
    </row>
    <row r="4169" spans="1:14" ht="53.4" thickBot="1" x14ac:dyDescent="0.35">
      <c r="A4169" s="2">
        <v>4168</v>
      </c>
      <c r="B4169" s="2" t="s">
        <v>36552</v>
      </c>
      <c r="C4169" s="2" t="s">
        <v>36553</v>
      </c>
      <c r="D4169" s="2" t="s">
        <v>9083</v>
      </c>
      <c r="E4169" s="2" t="s">
        <v>15117</v>
      </c>
      <c r="F4169" s="2" t="s">
        <v>36554</v>
      </c>
      <c r="G4169" s="2" t="s">
        <v>194</v>
      </c>
      <c r="H4169" s="2" t="s">
        <v>36555</v>
      </c>
      <c r="I4169" s="2" t="s">
        <v>36556</v>
      </c>
      <c r="J4169" s="2" t="s">
        <v>36557</v>
      </c>
      <c r="K4169" s="4" t="s">
        <v>17666</v>
      </c>
      <c r="L4169" s="2" t="s">
        <v>5</v>
      </c>
      <c r="M4169" s="2" t="s">
        <v>32</v>
      </c>
      <c r="N4169" s="2" t="s">
        <v>36558</v>
      </c>
    </row>
    <row r="4170" spans="1:14" ht="40.200000000000003" thickBot="1" x14ac:dyDescent="0.35">
      <c r="A4170" s="2">
        <v>4169</v>
      </c>
      <c r="B4170" s="2" t="s">
        <v>36559</v>
      </c>
      <c r="C4170" s="2" t="s">
        <v>36560</v>
      </c>
      <c r="D4170" s="2" t="s">
        <v>8541</v>
      </c>
      <c r="E4170" s="2" t="s">
        <v>3046</v>
      </c>
      <c r="F4170" s="2" t="s">
        <v>21202</v>
      </c>
      <c r="G4170" s="2" t="s">
        <v>36561</v>
      </c>
      <c r="H4170" s="2" t="s">
        <v>36562</v>
      </c>
      <c r="I4170" s="2" t="s">
        <v>36563</v>
      </c>
      <c r="J4170" s="2" t="s">
        <v>36564</v>
      </c>
      <c r="K4170" s="4" t="s">
        <v>36565</v>
      </c>
      <c r="L4170" s="2" t="s">
        <v>22</v>
      </c>
      <c r="M4170" s="2" t="s">
        <v>27</v>
      </c>
      <c r="N4170" s="2" t="s">
        <v>36566</v>
      </c>
    </row>
    <row r="4171" spans="1:14" ht="53.4" thickBot="1" x14ac:dyDescent="0.35">
      <c r="A4171" s="2">
        <v>4170</v>
      </c>
      <c r="B4171" s="2" t="s">
        <v>36567</v>
      </c>
      <c r="C4171" s="2" t="s">
        <v>36568</v>
      </c>
      <c r="D4171" s="2" t="s">
        <v>4903</v>
      </c>
      <c r="E4171" s="2" t="s">
        <v>8142</v>
      </c>
      <c r="F4171" s="2" t="s">
        <v>18154</v>
      </c>
      <c r="G4171" s="2" t="s">
        <v>36569</v>
      </c>
      <c r="H4171" s="2" t="s">
        <v>36570</v>
      </c>
      <c r="I4171" s="2" t="s">
        <v>36571</v>
      </c>
      <c r="J4171" s="2" t="s">
        <v>36572</v>
      </c>
      <c r="K4171" s="4" t="s">
        <v>36573</v>
      </c>
      <c r="L4171" s="2" t="s">
        <v>11</v>
      </c>
      <c r="M4171" s="2" t="s">
        <v>33</v>
      </c>
      <c r="N4171" s="2" t="s">
        <v>36574</v>
      </c>
    </row>
    <row r="4172" spans="1:14" ht="40.200000000000003" thickBot="1" x14ac:dyDescent="0.35">
      <c r="A4172" s="2">
        <v>4171</v>
      </c>
      <c r="B4172" s="2" t="s">
        <v>36575</v>
      </c>
      <c r="C4172" s="2" t="s">
        <v>36576</v>
      </c>
      <c r="D4172" s="2" t="s">
        <v>7507</v>
      </c>
      <c r="E4172" s="2" t="s">
        <v>23094</v>
      </c>
      <c r="F4172" s="2" t="s">
        <v>36577</v>
      </c>
      <c r="G4172" s="2" t="s">
        <v>36578</v>
      </c>
      <c r="H4172" s="2" t="s">
        <v>36579</v>
      </c>
      <c r="I4172" s="2" t="s">
        <v>36580</v>
      </c>
      <c r="J4172" s="2" t="s">
        <v>36581</v>
      </c>
      <c r="K4172" s="4" t="s">
        <v>36582</v>
      </c>
      <c r="L4172" s="2" t="s">
        <v>7</v>
      </c>
      <c r="M4172" s="2" t="s">
        <v>27</v>
      </c>
      <c r="N4172" s="2" t="s">
        <v>36583</v>
      </c>
    </row>
    <row r="4173" spans="1:14" ht="40.200000000000003" thickBot="1" x14ac:dyDescent="0.35">
      <c r="A4173" s="2">
        <v>4172</v>
      </c>
      <c r="B4173" s="2" t="s">
        <v>36584</v>
      </c>
      <c r="C4173" s="2" t="s">
        <v>36585</v>
      </c>
      <c r="D4173" s="2" t="s">
        <v>3939</v>
      </c>
      <c r="E4173" s="2" t="s">
        <v>36586</v>
      </c>
      <c r="F4173" s="2" t="s">
        <v>36587</v>
      </c>
      <c r="G4173" s="2" t="s">
        <v>36588</v>
      </c>
      <c r="H4173" s="2" t="s">
        <v>36589</v>
      </c>
      <c r="I4173" s="2" t="s">
        <v>36590</v>
      </c>
      <c r="J4173" s="2" t="s">
        <v>36591</v>
      </c>
      <c r="K4173" s="4" t="s">
        <v>9684</v>
      </c>
      <c r="L4173" s="2" t="s">
        <v>20</v>
      </c>
      <c r="M4173" s="2" t="s">
        <v>28</v>
      </c>
      <c r="N4173" s="2" t="s">
        <v>36592</v>
      </c>
    </row>
    <row r="4174" spans="1:14" ht="40.200000000000003" thickBot="1" x14ac:dyDescent="0.35">
      <c r="A4174" s="2">
        <v>4173</v>
      </c>
      <c r="B4174" s="2" t="s">
        <v>36593</v>
      </c>
      <c r="C4174" s="2" t="s">
        <v>36594</v>
      </c>
      <c r="D4174" s="2" t="s">
        <v>2765</v>
      </c>
      <c r="E4174" s="2" t="s">
        <v>5108</v>
      </c>
      <c r="F4174" s="2" t="s">
        <v>3279</v>
      </c>
      <c r="G4174" s="2" t="s">
        <v>36595</v>
      </c>
      <c r="H4174" s="2" t="s">
        <v>36596</v>
      </c>
      <c r="I4174" s="2" t="s">
        <v>36597</v>
      </c>
      <c r="J4174" s="2" t="s">
        <v>36598</v>
      </c>
      <c r="K4174" s="4" t="s">
        <v>36599</v>
      </c>
      <c r="L4174" s="2" t="s">
        <v>12</v>
      </c>
      <c r="M4174" s="2" t="s">
        <v>26</v>
      </c>
      <c r="N4174" s="2" t="s">
        <v>36600</v>
      </c>
    </row>
    <row r="4175" spans="1:14" ht="66.599999999999994" thickBot="1" x14ac:dyDescent="0.35">
      <c r="A4175" s="2">
        <v>4174</v>
      </c>
      <c r="B4175" s="2" t="s">
        <v>36601</v>
      </c>
      <c r="C4175" s="2" t="s">
        <v>36602</v>
      </c>
      <c r="D4175" s="2" t="s">
        <v>4056</v>
      </c>
      <c r="E4175" s="2" t="s">
        <v>7872</v>
      </c>
      <c r="F4175" s="2" t="s">
        <v>36603</v>
      </c>
      <c r="G4175" s="2" t="s">
        <v>36604</v>
      </c>
      <c r="H4175" s="2" t="s">
        <v>36605</v>
      </c>
      <c r="I4175" s="2" t="s">
        <v>36606</v>
      </c>
      <c r="J4175" s="2" t="s">
        <v>36607</v>
      </c>
      <c r="K4175" s="4" t="s">
        <v>36608</v>
      </c>
      <c r="L4175" s="2" t="s">
        <v>4</v>
      </c>
      <c r="M4175" s="2" t="s">
        <v>28</v>
      </c>
      <c r="N4175" s="2" t="s">
        <v>36609</v>
      </c>
    </row>
    <row r="4176" spans="1:14" ht="40.200000000000003" thickBot="1" x14ac:dyDescent="0.35">
      <c r="A4176" s="2">
        <v>4175</v>
      </c>
      <c r="B4176" s="2" t="s">
        <v>36610</v>
      </c>
      <c r="C4176" s="2" t="s">
        <v>36611</v>
      </c>
      <c r="D4176" s="2" t="s">
        <v>2834</v>
      </c>
      <c r="E4176" s="2" t="s">
        <v>11756</v>
      </c>
      <c r="F4176" s="2" t="s">
        <v>36612</v>
      </c>
      <c r="G4176" s="2" t="s">
        <v>36613</v>
      </c>
      <c r="H4176" s="2" t="s">
        <v>36614</v>
      </c>
      <c r="I4176" s="2" t="s">
        <v>36615</v>
      </c>
      <c r="J4176" s="2" t="s">
        <v>36616</v>
      </c>
      <c r="K4176" s="4" t="s">
        <v>36617</v>
      </c>
      <c r="L4176" s="2" t="s">
        <v>11</v>
      </c>
      <c r="M4176" s="2" t="s">
        <v>26</v>
      </c>
      <c r="N4176" s="2" t="s">
        <v>36618</v>
      </c>
    </row>
    <row r="4177" spans="1:14" ht="53.4" thickBot="1" x14ac:dyDescent="0.35">
      <c r="A4177" s="2">
        <v>4176</v>
      </c>
      <c r="B4177" s="2" t="s">
        <v>36619</v>
      </c>
      <c r="C4177" s="2" t="s">
        <v>36620</v>
      </c>
      <c r="D4177" s="2" t="s">
        <v>25131</v>
      </c>
      <c r="E4177" s="2" t="s">
        <v>454</v>
      </c>
      <c r="F4177" s="2" t="s">
        <v>36621</v>
      </c>
      <c r="G4177" s="2" t="s">
        <v>36622</v>
      </c>
      <c r="H4177" s="2" t="s">
        <v>36623</v>
      </c>
      <c r="I4177" s="2" t="s">
        <v>36624</v>
      </c>
      <c r="J4177" s="2" t="s">
        <v>36625</v>
      </c>
      <c r="K4177" s="4" t="s">
        <v>19633</v>
      </c>
      <c r="L4177" s="2" t="s">
        <v>18</v>
      </c>
      <c r="M4177" s="2" t="s">
        <v>31</v>
      </c>
      <c r="N4177" s="2" t="s">
        <v>36626</v>
      </c>
    </row>
    <row r="4178" spans="1:14" ht="53.4" thickBot="1" x14ac:dyDescent="0.35">
      <c r="A4178" s="2">
        <v>4177</v>
      </c>
      <c r="B4178" s="2" t="s">
        <v>36627</v>
      </c>
      <c r="C4178" s="2" t="s">
        <v>36628</v>
      </c>
      <c r="D4178" s="2" t="s">
        <v>519</v>
      </c>
      <c r="E4178" s="2" t="s">
        <v>4065</v>
      </c>
      <c r="F4178" s="2" t="s">
        <v>36629</v>
      </c>
      <c r="G4178" s="2" t="s">
        <v>36630</v>
      </c>
      <c r="H4178" s="2" t="s">
        <v>36631</v>
      </c>
      <c r="I4178" s="2" t="s">
        <v>36632</v>
      </c>
      <c r="J4178" s="2" t="s">
        <v>36633</v>
      </c>
      <c r="K4178" s="4" t="s">
        <v>36634</v>
      </c>
      <c r="L4178" s="2" t="s">
        <v>19</v>
      </c>
      <c r="M4178" s="2" t="s">
        <v>25</v>
      </c>
      <c r="N4178" s="2" t="s">
        <v>36635</v>
      </c>
    </row>
    <row r="4179" spans="1:14" ht="40.200000000000003" thickBot="1" x14ac:dyDescent="0.35">
      <c r="A4179" s="2">
        <v>4178</v>
      </c>
      <c r="B4179" s="2" t="s">
        <v>36636</v>
      </c>
      <c r="C4179" s="2" t="s">
        <v>36637</v>
      </c>
      <c r="D4179" s="2" t="s">
        <v>2181</v>
      </c>
      <c r="E4179" s="2" t="s">
        <v>319</v>
      </c>
      <c r="F4179" s="2" t="s">
        <v>36638</v>
      </c>
      <c r="G4179" s="2">
        <v>2203523119</v>
      </c>
      <c r="H4179" s="2" t="s">
        <v>36639</v>
      </c>
      <c r="I4179" s="2" t="s">
        <v>36640</v>
      </c>
      <c r="J4179" s="2" t="s">
        <v>36641</v>
      </c>
      <c r="K4179" s="4" t="s">
        <v>36642</v>
      </c>
      <c r="L4179" s="2" t="s">
        <v>21</v>
      </c>
      <c r="M4179" s="2" t="s">
        <v>31</v>
      </c>
      <c r="N4179" s="2" t="s">
        <v>36643</v>
      </c>
    </row>
    <row r="4180" spans="1:14" ht="53.4" thickBot="1" x14ac:dyDescent="0.35">
      <c r="A4180" s="2">
        <v>4179</v>
      </c>
      <c r="B4180" s="2" t="s">
        <v>36644</v>
      </c>
      <c r="C4180" s="2" t="s">
        <v>36645</v>
      </c>
      <c r="D4180" s="2" t="s">
        <v>2325</v>
      </c>
      <c r="E4180" s="2" t="s">
        <v>5223</v>
      </c>
      <c r="F4180" s="2" t="s">
        <v>36646</v>
      </c>
      <c r="G4180" s="2" t="s">
        <v>36647</v>
      </c>
      <c r="H4180" s="2" t="s">
        <v>36648</v>
      </c>
      <c r="I4180" s="2" t="s">
        <v>36649</v>
      </c>
      <c r="J4180" s="2" t="s">
        <v>36650</v>
      </c>
      <c r="K4180" s="4" t="s">
        <v>36651</v>
      </c>
      <c r="L4180" s="2" t="s">
        <v>22</v>
      </c>
      <c r="M4180" s="2" t="s">
        <v>32</v>
      </c>
      <c r="N4180" s="2" t="s">
        <v>36652</v>
      </c>
    </row>
    <row r="4181" spans="1:14" ht="53.4" thickBot="1" x14ac:dyDescent="0.35">
      <c r="A4181" s="2">
        <v>4180</v>
      </c>
      <c r="B4181" s="2" t="s">
        <v>36653</v>
      </c>
      <c r="C4181" s="2" t="s">
        <v>36654</v>
      </c>
      <c r="D4181" s="2" t="s">
        <v>3573</v>
      </c>
      <c r="E4181" s="2" t="s">
        <v>6311</v>
      </c>
      <c r="F4181" s="2" t="s">
        <v>36655</v>
      </c>
      <c r="G4181" s="2" t="s">
        <v>36656</v>
      </c>
      <c r="H4181" s="2" t="s">
        <v>36657</v>
      </c>
      <c r="I4181" s="2" t="s">
        <v>36658</v>
      </c>
      <c r="J4181" s="2" t="s">
        <v>36659</v>
      </c>
      <c r="K4181" s="4" t="s">
        <v>36660</v>
      </c>
      <c r="L4181" s="2" t="s">
        <v>6</v>
      </c>
      <c r="M4181" s="2" t="s">
        <v>25</v>
      </c>
      <c r="N4181" s="2" t="s">
        <v>36661</v>
      </c>
    </row>
    <row r="4182" spans="1:14" ht="53.4" thickBot="1" x14ac:dyDescent="0.35">
      <c r="A4182" s="2">
        <v>4181</v>
      </c>
      <c r="B4182" s="2" t="s">
        <v>36662</v>
      </c>
      <c r="C4182" s="2" t="s">
        <v>36663</v>
      </c>
      <c r="D4182" s="2" t="s">
        <v>3871</v>
      </c>
      <c r="E4182" s="2" t="s">
        <v>1052</v>
      </c>
      <c r="F4182" s="2" t="s">
        <v>36664</v>
      </c>
      <c r="G4182" s="2" t="s">
        <v>36665</v>
      </c>
      <c r="H4182" s="2">
        <v>2133429702</v>
      </c>
      <c r="I4182" s="2" t="s">
        <v>36666</v>
      </c>
      <c r="J4182" s="2" t="s">
        <v>36667</v>
      </c>
      <c r="K4182" s="4" t="s">
        <v>36668</v>
      </c>
      <c r="L4182" s="2" t="s">
        <v>20</v>
      </c>
      <c r="M4182" s="2" t="s">
        <v>30</v>
      </c>
      <c r="N4182" s="2" t="s">
        <v>36669</v>
      </c>
    </row>
    <row r="4183" spans="1:14" ht="53.4" thickBot="1" x14ac:dyDescent="0.35">
      <c r="A4183" s="2">
        <v>4182</v>
      </c>
      <c r="B4183" s="2" t="s">
        <v>36670</v>
      </c>
      <c r="C4183" s="2" t="s">
        <v>36671</v>
      </c>
      <c r="D4183" s="2" t="s">
        <v>13330</v>
      </c>
      <c r="E4183" s="2" t="s">
        <v>28694</v>
      </c>
      <c r="F4183" s="2" t="s">
        <v>36672</v>
      </c>
      <c r="G4183" s="2" t="s">
        <v>36673</v>
      </c>
      <c r="H4183" s="2" t="s">
        <v>36674</v>
      </c>
      <c r="I4183" s="2" t="s">
        <v>36675</v>
      </c>
      <c r="J4183" s="2" t="s">
        <v>36676</v>
      </c>
      <c r="K4183" s="4" t="s">
        <v>36677</v>
      </c>
      <c r="L4183" s="2" t="s">
        <v>19</v>
      </c>
      <c r="M4183" s="2" t="s">
        <v>27</v>
      </c>
      <c r="N4183" s="2" t="s">
        <v>36678</v>
      </c>
    </row>
    <row r="4184" spans="1:14" ht="40.200000000000003" thickBot="1" x14ac:dyDescent="0.35">
      <c r="A4184" s="2">
        <v>4183</v>
      </c>
      <c r="B4184" s="2" t="s">
        <v>36679</v>
      </c>
      <c r="C4184" s="2" t="s">
        <v>36680</v>
      </c>
      <c r="D4184" s="2" t="s">
        <v>15278</v>
      </c>
      <c r="E4184" s="2" t="s">
        <v>488</v>
      </c>
      <c r="F4184" s="2" t="s">
        <v>36681</v>
      </c>
      <c r="G4184" s="2" t="s">
        <v>36682</v>
      </c>
      <c r="H4184" s="2" t="s">
        <v>36683</v>
      </c>
      <c r="I4184" s="2" t="s">
        <v>36684</v>
      </c>
      <c r="J4184" s="2" t="s">
        <v>36685</v>
      </c>
      <c r="K4184" s="4" t="s">
        <v>36686</v>
      </c>
      <c r="L4184" s="2" t="s">
        <v>4</v>
      </c>
      <c r="M4184" s="2" t="s">
        <v>26</v>
      </c>
      <c r="N4184" s="2" t="s">
        <v>36687</v>
      </c>
    </row>
    <row r="4185" spans="1:14" ht="40.200000000000003" thickBot="1" x14ac:dyDescent="0.35">
      <c r="A4185" s="2">
        <v>4184</v>
      </c>
      <c r="B4185" s="2" t="s">
        <v>36688</v>
      </c>
      <c r="C4185" s="2" t="s">
        <v>36689</v>
      </c>
      <c r="D4185" s="2" t="s">
        <v>308</v>
      </c>
      <c r="E4185" s="2" t="s">
        <v>897</v>
      </c>
      <c r="F4185" s="2" t="s">
        <v>36690</v>
      </c>
      <c r="G4185" s="2" t="s">
        <v>36691</v>
      </c>
      <c r="H4185" s="2" t="s">
        <v>36692</v>
      </c>
      <c r="I4185" s="2" t="s">
        <v>36693</v>
      </c>
      <c r="J4185" s="2" t="s">
        <v>36694</v>
      </c>
      <c r="K4185" s="4" t="s">
        <v>36695</v>
      </c>
      <c r="L4185" s="2" t="s">
        <v>18</v>
      </c>
      <c r="M4185" s="2" t="s">
        <v>33</v>
      </c>
      <c r="N4185" s="2" t="s">
        <v>36696</v>
      </c>
    </row>
    <row r="4186" spans="1:14" ht="66.599999999999994" thickBot="1" x14ac:dyDescent="0.35">
      <c r="A4186" s="2">
        <v>4185</v>
      </c>
      <c r="B4186" s="2" t="s">
        <v>36697</v>
      </c>
      <c r="C4186" s="2" t="s">
        <v>36698</v>
      </c>
      <c r="D4186" s="2" t="s">
        <v>3177</v>
      </c>
      <c r="E4186" s="2" t="s">
        <v>8469</v>
      </c>
      <c r="F4186" s="2" t="s">
        <v>36699</v>
      </c>
      <c r="G4186" s="2" t="s">
        <v>36700</v>
      </c>
      <c r="H4186" s="2" t="s">
        <v>36701</v>
      </c>
      <c r="I4186" s="2" t="s">
        <v>36702</v>
      </c>
      <c r="J4186" s="2" t="s">
        <v>36703</v>
      </c>
      <c r="K4186" s="4" t="s">
        <v>1183</v>
      </c>
      <c r="L4186" s="2" t="s">
        <v>16</v>
      </c>
      <c r="M4186" s="2" t="s">
        <v>27</v>
      </c>
      <c r="N4186" s="2" t="s">
        <v>36704</v>
      </c>
    </row>
    <row r="4187" spans="1:14" ht="53.4" thickBot="1" x14ac:dyDescent="0.35">
      <c r="A4187" s="2">
        <v>4186</v>
      </c>
      <c r="B4187" s="2" t="s">
        <v>36705</v>
      </c>
      <c r="C4187" s="2" t="s">
        <v>36706</v>
      </c>
      <c r="D4187" s="2" t="s">
        <v>17231</v>
      </c>
      <c r="E4187" s="2" t="s">
        <v>2565</v>
      </c>
      <c r="F4187" s="2" t="s">
        <v>36707</v>
      </c>
      <c r="G4187" s="2" t="s">
        <v>36708</v>
      </c>
      <c r="H4187" s="2" t="s">
        <v>194</v>
      </c>
      <c r="I4187" s="2" t="s">
        <v>36709</v>
      </c>
      <c r="J4187" s="2" t="s">
        <v>36710</v>
      </c>
      <c r="K4187" s="4" t="s">
        <v>5181</v>
      </c>
      <c r="L4187" s="2" t="s">
        <v>7</v>
      </c>
      <c r="M4187" s="2" t="s">
        <v>26</v>
      </c>
      <c r="N4187" s="2" t="s">
        <v>36711</v>
      </c>
    </row>
    <row r="4188" spans="1:14" ht="53.4" thickBot="1" x14ac:dyDescent="0.35">
      <c r="A4188" s="2">
        <v>4187</v>
      </c>
      <c r="B4188" s="2" t="s">
        <v>36712</v>
      </c>
      <c r="C4188" s="2" t="s">
        <v>36713</v>
      </c>
      <c r="D4188" s="2" t="s">
        <v>8235</v>
      </c>
      <c r="E4188" s="2" t="s">
        <v>939</v>
      </c>
      <c r="F4188" s="2" t="s">
        <v>36714</v>
      </c>
      <c r="G4188" s="2" t="s">
        <v>36715</v>
      </c>
      <c r="H4188" s="2" t="s">
        <v>194</v>
      </c>
      <c r="I4188" s="2" t="s">
        <v>36716</v>
      </c>
      <c r="J4188" s="2" t="s">
        <v>36717</v>
      </c>
      <c r="K4188" s="4" t="s">
        <v>36718</v>
      </c>
      <c r="L4188" s="2" t="s">
        <v>14</v>
      </c>
      <c r="M4188" s="2" t="s">
        <v>25</v>
      </c>
      <c r="N4188" s="2" t="s">
        <v>36719</v>
      </c>
    </row>
    <row r="4189" spans="1:14" ht="40.200000000000003" thickBot="1" x14ac:dyDescent="0.35">
      <c r="A4189" s="2">
        <v>4188</v>
      </c>
      <c r="B4189" s="2" t="s">
        <v>36720</v>
      </c>
      <c r="C4189" s="2" t="s">
        <v>36721</v>
      </c>
      <c r="D4189" s="2" t="s">
        <v>6456</v>
      </c>
      <c r="E4189" s="2" t="s">
        <v>6829</v>
      </c>
      <c r="F4189" s="2" t="s">
        <v>36722</v>
      </c>
      <c r="G4189" s="2" t="s">
        <v>36723</v>
      </c>
      <c r="H4189" s="2" t="s">
        <v>36724</v>
      </c>
      <c r="I4189" s="2" t="s">
        <v>36725</v>
      </c>
      <c r="J4189" s="2" t="s">
        <v>36726</v>
      </c>
      <c r="K4189" s="4" t="s">
        <v>36727</v>
      </c>
      <c r="L4189" s="2" t="s">
        <v>4</v>
      </c>
      <c r="M4189" s="2" t="s">
        <v>32</v>
      </c>
      <c r="N4189" s="2" t="s">
        <v>36728</v>
      </c>
    </row>
    <row r="4190" spans="1:14" ht="53.4" thickBot="1" x14ac:dyDescent="0.35">
      <c r="A4190" s="2">
        <v>4189</v>
      </c>
      <c r="B4190" s="2" t="s">
        <v>36729</v>
      </c>
      <c r="C4190" s="2" t="s">
        <v>36730</v>
      </c>
      <c r="D4190" s="2" t="s">
        <v>3424</v>
      </c>
      <c r="E4190" s="2" t="s">
        <v>4943</v>
      </c>
      <c r="F4190" s="2" t="s">
        <v>36731</v>
      </c>
      <c r="G4190" s="2" t="s">
        <v>36732</v>
      </c>
      <c r="H4190" s="2" t="s">
        <v>36733</v>
      </c>
      <c r="I4190" s="2" t="s">
        <v>36734</v>
      </c>
      <c r="J4190" s="2" t="s">
        <v>36735</v>
      </c>
      <c r="K4190" s="4" t="s">
        <v>16509</v>
      </c>
      <c r="L4190" s="2" t="s">
        <v>12</v>
      </c>
      <c r="M4190" s="2" t="s">
        <v>31</v>
      </c>
      <c r="N4190" s="2" t="s">
        <v>36736</v>
      </c>
    </row>
    <row r="4191" spans="1:14" ht="66.599999999999994" thickBot="1" x14ac:dyDescent="0.35">
      <c r="A4191" s="2">
        <v>4190</v>
      </c>
      <c r="B4191" s="2" t="s">
        <v>36737</v>
      </c>
      <c r="C4191" s="2" t="s">
        <v>36738</v>
      </c>
      <c r="D4191" s="2" t="s">
        <v>3404</v>
      </c>
      <c r="E4191" s="2" t="s">
        <v>2109</v>
      </c>
      <c r="F4191" s="2" t="s">
        <v>36739</v>
      </c>
      <c r="G4191" s="2" t="s">
        <v>36740</v>
      </c>
      <c r="H4191" s="2" t="s">
        <v>36741</v>
      </c>
      <c r="I4191" s="2" t="s">
        <v>36742</v>
      </c>
      <c r="J4191" s="2" t="s">
        <v>36743</v>
      </c>
      <c r="K4191" s="4" t="s">
        <v>36744</v>
      </c>
      <c r="L4191" s="2" t="s">
        <v>5</v>
      </c>
      <c r="M4191" s="2" t="s">
        <v>31</v>
      </c>
      <c r="N4191" s="2" t="s">
        <v>36745</v>
      </c>
    </row>
    <row r="4192" spans="1:14" ht="40.200000000000003" thickBot="1" x14ac:dyDescent="0.35">
      <c r="A4192" s="2">
        <v>4191</v>
      </c>
      <c r="B4192" s="2" t="s">
        <v>36746</v>
      </c>
      <c r="C4192" s="2" t="s">
        <v>36747</v>
      </c>
      <c r="D4192" s="2" t="s">
        <v>2119</v>
      </c>
      <c r="E4192" s="2" t="s">
        <v>8090</v>
      </c>
      <c r="F4192" s="2" t="s">
        <v>36748</v>
      </c>
      <c r="G4192" s="2">
        <v>9195524244</v>
      </c>
      <c r="H4192" s="2" t="s">
        <v>36749</v>
      </c>
      <c r="I4192" s="2" t="s">
        <v>36750</v>
      </c>
      <c r="J4192" s="2" t="s">
        <v>36751</v>
      </c>
      <c r="K4192" s="4" t="s">
        <v>36752</v>
      </c>
      <c r="L4192" s="2" t="s">
        <v>12</v>
      </c>
      <c r="M4192" s="2" t="s">
        <v>28</v>
      </c>
      <c r="N4192" s="2" t="s">
        <v>36753</v>
      </c>
    </row>
    <row r="4193" spans="1:14" ht="40.200000000000003" thickBot="1" x14ac:dyDescent="0.35">
      <c r="A4193" s="2">
        <v>4192</v>
      </c>
      <c r="B4193" s="2" t="s">
        <v>36754</v>
      </c>
      <c r="C4193" s="2" t="s">
        <v>36755</v>
      </c>
      <c r="D4193" s="2" t="s">
        <v>5243</v>
      </c>
      <c r="E4193" s="2" t="s">
        <v>6227</v>
      </c>
      <c r="F4193" s="2" t="s">
        <v>36756</v>
      </c>
      <c r="G4193" s="2">
        <v>3376801833</v>
      </c>
      <c r="H4193" s="2" t="s">
        <v>36757</v>
      </c>
      <c r="I4193" s="2" t="s">
        <v>36758</v>
      </c>
      <c r="J4193" s="2" t="s">
        <v>36759</v>
      </c>
      <c r="K4193" s="4" t="s">
        <v>36760</v>
      </c>
      <c r="L4193" s="2" t="s">
        <v>7</v>
      </c>
      <c r="M4193" s="2" t="s">
        <v>29</v>
      </c>
      <c r="N4193" s="2" t="s">
        <v>36761</v>
      </c>
    </row>
    <row r="4194" spans="1:14" ht="53.4" thickBot="1" x14ac:dyDescent="0.35">
      <c r="A4194" s="2">
        <v>4193</v>
      </c>
      <c r="B4194" s="2" t="s">
        <v>36762</v>
      </c>
      <c r="C4194" s="2" t="s">
        <v>36763</v>
      </c>
      <c r="D4194" s="2" t="s">
        <v>3612</v>
      </c>
      <c r="E4194" s="2" t="s">
        <v>3930</v>
      </c>
      <c r="F4194" s="2" t="s">
        <v>36764</v>
      </c>
      <c r="G4194" s="2" t="s">
        <v>36765</v>
      </c>
      <c r="H4194" s="2" t="s">
        <v>36766</v>
      </c>
      <c r="I4194" s="2" t="s">
        <v>36767</v>
      </c>
      <c r="J4194" s="2" t="s">
        <v>36768</v>
      </c>
      <c r="K4194" s="4" t="s">
        <v>36769</v>
      </c>
      <c r="L4194" s="2" t="s">
        <v>11</v>
      </c>
      <c r="M4194" s="2" t="s">
        <v>29</v>
      </c>
      <c r="N4194" s="2" t="s">
        <v>36770</v>
      </c>
    </row>
    <row r="4195" spans="1:14" ht="53.4" thickBot="1" x14ac:dyDescent="0.35">
      <c r="A4195" s="2">
        <v>4194</v>
      </c>
      <c r="B4195" s="2" t="s">
        <v>36771</v>
      </c>
      <c r="C4195" s="2" t="s">
        <v>36772</v>
      </c>
      <c r="D4195" s="2" t="s">
        <v>137</v>
      </c>
      <c r="E4195" s="2" t="s">
        <v>4904</v>
      </c>
      <c r="F4195" s="2" t="s">
        <v>36773</v>
      </c>
      <c r="G4195" s="2" t="s">
        <v>36774</v>
      </c>
      <c r="H4195" s="2">
        <v>4042044410</v>
      </c>
      <c r="I4195" s="2" t="s">
        <v>36775</v>
      </c>
      <c r="J4195" s="2" t="s">
        <v>36776</v>
      </c>
      <c r="K4195" s="4" t="s">
        <v>36777</v>
      </c>
      <c r="L4195" s="2" t="s">
        <v>8</v>
      </c>
      <c r="M4195" s="2" t="s">
        <v>26</v>
      </c>
      <c r="N4195" s="2" t="s">
        <v>36778</v>
      </c>
    </row>
    <row r="4196" spans="1:14" ht="40.200000000000003" thickBot="1" x14ac:dyDescent="0.35">
      <c r="A4196" s="2">
        <v>4195</v>
      </c>
      <c r="B4196" s="2" t="s">
        <v>36779</v>
      </c>
      <c r="C4196" s="2" t="s">
        <v>36780</v>
      </c>
      <c r="D4196" s="2" t="s">
        <v>4570</v>
      </c>
      <c r="E4196" s="2" t="s">
        <v>12732</v>
      </c>
      <c r="F4196" s="2" t="s">
        <v>36781</v>
      </c>
      <c r="G4196" s="2">
        <v>2298558426</v>
      </c>
      <c r="H4196" s="2" t="s">
        <v>36782</v>
      </c>
      <c r="I4196" s="2" t="s">
        <v>36783</v>
      </c>
      <c r="J4196" s="2" t="s">
        <v>36784</v>
      </c>
      <c r="K4196" s="4" t="s">
        <v>36785</v>
      </c>
      <c r="L4196" s="2" t="s">
        <v>21</v>
      </c>
      <c r="M4196" s="2" t="s">
        <v>33</v>
      </c>
      <c r="N4196" s="2" t="s">
        <v>36786</v>
      </c>
    </row>
    <row r="4197" spans="1:14" ht="66.599999999999994" thickBot="1" x14ac:dyDescent="0.35">
      <c r="A4197" s="2">
        <v>4196</v>
      </c>
      <c r="B4197" s="2" t="s">
        <v>36787</v>
      </c>
      <c r="C4197" s="2" t="s">
        <v>36788</v>
      </c>
      <c r="D4197" s="2" t="s">
        <v>3384</v>
      </c>
      <c r="E4197" s="2" t="s">
        <v>1384</v>
      </c>
      <c r="F4197" s="2" t="s">
        <v>36789</v>
      </c>
      <c r="G4197" s="2" t="s">
        <v>194</v>
      </c>
      <c r="H4197" s="2" t="s">
        <v>36790</v>
      </c>
      <c r="I4197" s="2" t="s">
        <v>36791</v>
      </c>
      <c r="J4197" s="2" t="s">
        <v>36792</v>
      </c>
      <c r="K4197" s="4" t="s">
        <v>36793</v>
      </c>
      <c r="L4197" s="2" t="s">
        <v>18</v>
      </c>
      <c r="M4197" s="2" t="s">
        <v>27</v>
      </c>
      <c r="N4197" s="2" t="s">
        <v>36794</v>
      </c>
    </row>
    <row r="4198" spans="1:14" ht="66.599999999999994" thickBot="1" x14ac:dyDescent="0.35">
      <c r="A4198" s="2">
        <v>4197</v>
      </c>
      <c r="B4198" s="2" t="s">
        <v>36795</v>
      </c>
      <c r="C4198" s="2" t="s">
        <v>36796</v>
      </c>
      <c r="D4198" s="2" t="s">
        <v>1621</v>
      </c>
      <c r="E4198" s="2" t="s">
        <v>22800</v>
      </c>
      <c r="F4198" s="2" t="s">
        <v>36797</v>
      </c>
      <c r="G4198" s="2" t="s">
        <v>36798</v>
      </c>
      <c r="H4198" s="2" t="s">
        <v>36799</v>
      </c>
      <c r="I4198" s="2" t="s">
        <v>36800</v>
      </c>
      <c r="J4198" s="2" t="s">
        <v>36801</v>
      </c>
      <c r="K4198" s="4" t="s">
        <v>36802</v>
      </c>
      <c r="L4198" s="2" t="s">
        <v>16</v>
      </c>
      <c r="M4198" s="2" t="s">
        <v>29</v>
      </c>
      <c r="N4198" s="2" t="s">
        <v>36803</v>
      </c>
    </row>
    <row r="4199" spans="1:14" ht="53.4" thickBot="1" x14ac:dyDescent="0.35">
      <c r="A4199" s="2">
        <v>4198</v>
      </c>
      <c r="B4199" s="2" t="s">
        <v>36804</v>
      </c>
      <c r="C4199" s="2" t="s">
        <v>36805</v>
      </c>
      <c r="D4199" s="2" t="s">
        <v>16443</v>
      </c>
      <c r="E4199" s="2" t="s">
        <v>4884</v>
      </c>
      <c r="F4199" s="2" t="s">
        <v>36806</v>
      </c>
      <c r="G4199" s="2" t="s">
        <v>36807</v>
      </c>
      <c r="H4199" s="2">
        <v>-1119</v>
      </c>
      <c r="I4199" s="2" t="s">
        <v>36808</v>
      </c>
      <c r="J4199" s="2" t="s">
        <v>36809</v>
      </c>
      <c r="K4199" s="4" t="s">
        <v>36810</v>
      </c>
      <c r="L4199" s="2" t="s">
        <v>13</v>
      </c>
      <c r="M4199" s="2" t="s">
        <v>26</v>
      </c>
      <c r="N4199" s="2" t="s">
        <v>36811</v>
      </c>
    </row>
    <row r="4200" spans="1:14" ht="53.4" thickBot="1" x14ac:dyDescent="0.35">
      <c r="A4200" s="2">
        <v>4199</v>
      </c>
      <c r="B4200" s="2" t="s">
        <v>36812</v>
      </c>
      <c r="C4200" s="2" t="s">
        <v>36813</v>
      </c>
      <c r="D4200" s="2" t="s">
        <v>3482</v>
      </c>
      <c r="E4200" s="2" t="s">
        <v>15353</v>
      </c>
      <c r="F4200" s="2" t="s">
        <v>36814</v>
      </c>
      <c r="G4200" s="2" t="s">
        <v>36815</v>
      </c>
      <c r="H4200" s="2" t="s">
        <v>36816</v>
      </c>
      <c r="I4200" s="2" t="s">
        <v>36817</v>
      </c>
      <c r="J4200" s="2" t="s">
        <v>36818</v>
      </c>
      <c r="K4200" s="4" t="s">
        <v>36819</v>
      </c>
      <c r="L4200" s="2" t="s">
        <v>4</v>
      </c>
      <c r="M4200" s="2" t="s">
        <v>28</v>
      </c>
      <c r="N4200" s="2" t="s">
        <v>36820</v>
      </c>
    </row>
    <row r="4201" spans="1:14" ht="66.599999999999994" thickBot="1" x14ac:dyDescent="0.35">
      <c r="A4201" s="2">
        <v>4200</v>
      </c>
      <c r="B4201" s="2" t="s">
        <v>36821</v>
      </c>
      <c r="C4201" s="2" t="s">
        <v>36822</v>
      </c>
      <c r="D4201" s="2" t="s">
        <v>1579</v>
      </c>
      <c r="E4201" s="2" t="s">
        <v>5243</v>
      </c>
      <c r="F4201" s="2" t="s">
        <v>36823</v>
      </c>
      <c r="G4201" s="2" t="s">
        <v>36824</v>
      </c>
      <c r="H4201" s="2" t="s">
        <v>194</v>
      </c>
      <c r="I4201" s="2" t="s">
        <v>36825</v>
      </c>
      <c r="J4201" s="2" t="s">
        <v>36826</v>
      </c>
      <c r="K4201" s="4" t="s">
        <v>36827</v>
      </c>
      <c r="L4201" s="2" t="s">
        <v>5</v>
      </c>
      <c r="M4201" s="2" t="s">
        <v>31</v>
      </c>
      <c r="N4201" s="2" t="s">
        <v>36828</v>
      </c>
    </row>
    <row r="4202" spans="1:14" ht="53.4" thickBot="1" x14ac:dyDescent="0.35">
      <c r="A4202" s="2">
        <v>4201</v>
      </c>
      <c r="B4202" s="2" t="s">
        <v>36829</v>
      </c>
      <c r="C4202" s="2" t="s">
        <v>36830</v>
      </c>
      <c r="D4202" s="2" t="s">
        <v>2686</v>
      </c>
      <c r="E4202" s="2" t="s">
        <v>8579</v>
      </c>
      <c r="F4202" s="2" t="s">
        <v>36831</v>
      </c>
      <c r="G4202" s="2">
        <v>9738066124</v>
      </c>
      <c r="H4202" s="2" t="s">
        <v>36832</v>
      </c>
      <c r="I4202" s="2" t="s">
        <v>36833</v>
      </c>
      <c r="J4202" s="2" t="s">
        <v>36834</v>
      </c>
      <c r="K4202" s="4" t="s">
        <v>36835</v>
      </c>
      <c r="L4202" s="2" t="s">
        <v>13</v>
      </c>
      <c r="M4202" s="2" t="s">
        <v>32</v>
      </c>
      <c r="N4202" s="2" t="s">
        <v>36836</v>
      </c>
    </row>
    <row r="4203" spans="1:14" ht="53.4" thickBot="1" x14ac:dyDescent="0.35">
      <c r="A4203" s="2">
        <v>4202</v>
      </c>
      <c r="B4203" s="2" t="s">
        <v>36837</v>
      </c>
      <c r="C4203" s="2" t="s">
        <v>36838</v>
      </c>
      <c r="D4203" s="2" t="s">
        <v>19736</v>
      </c>
      <c r="E4203" s="2" t="s">
        <v>2472</v>
      </c>
      <c r="F4203" s="2" t="s">
        <v>36839</v>
      </c>
      <c r="G4203" s="2" t="s">
        <v>36840</v>
      </c>
      <c r="H4203" s="2" t="s">
        <v>36841</v>
      </c>
      <c r="I4203" s="2" t="s">
        <v>36842</v>
      </c>
      <c r="J4203" s="2" t="s">
        <v>36843</v>
      </c>
      <c r="K4203" s="4" t="s">
        <v>36844</v>
      </c>
      <c r="L4203" s="2" t="s">
        <v>21</v>
      </c>
      <c r="M4203" s="2" t="s">
        <v>29</v>
      </c>
      <c r="N4203" s="2" t="s">
        <v>36845</v>
      </c>
    </row>
    <row r="4204" spans="1:14" ht="53.4" thickBot="1" x14ac:dyDescent="0.35">
      <c r="A4204" s="2">
        <v>4203</v>
      </c>
      <c r="B4204" s="2" t="s">
        <v>36846</v>
      </c>
      <c r="C4204" s="2" t="s">
        <v>36847</v>
      </c>
      <c r="D4204" s="2" t="s">
        <v>6876</v>
      </c>
      <c r="E4204" s="2" t="s">
        <v>36848</v>
      </c>
      <c r="F4204" s="2" t="s">
        <v>36849</v>
      </c>
      <c r="G4204" s="2" t="s">
        <v>36850</v>
      </c>
      <c r="H4204" s="2" t="s">
        <v>36851</v>
      </c>
      <c r="I4204" s="2" t="s">
        <v>36852</v>
      </c>
      <c r="J4204" s="2" t="s">
        <v>36853</v>
      </c>
      <c r="K4204" s="4" t="s">
        <v>36854</v>
      </c>
      <c r="L4204" s="2" t="s">
        <v>21</v>
      </c>
      <c r="M4204" s="2" t="s">
        <v>32</v>
      </c>
      <c r="N4204" s="2" t="s">
        <v>36855</v>
      </c>
    </row>
    <row r="4205" spans="1:14" ht="40.200000000000003" thickBot="1" x14ac:dyDescent="0.35">
      <c r="A4205" s="2">
        <v>4204</v>
      </c>
      <c r="B4205" s="2" t="s">
        <v>36856</v>
      </c>
      <c r="C4205" s="2" t="s">
        <v>36857</v>
      </c>
      <c r="D4205" s="2" t="s">
        <v>3872</v>
      </c>
      <c r="E4205" s="2" t="s">
        <v>10796</v>
      </c>
      <c r="F4205" s="2" t="s">
        <v>36858</v>
      </c>
      <c r="G4205" s="2">
        <v>5732675376</v>
      </c>
      <c r="H4205" s="2" t="s">
        <v>36859</v>
      </c>
      <c r="I4205" s="2" t="s">
        <v>36860</v>
      </c>
      <c r="J4205" s="2" t="s">
        <v>36861</v>
      </c>
      <c r="K4205" s="4" t="s">
        <v>36862</v>
      </c>
      <c r="L4205" s="2" t="s">
        <v>4</v>
      </c>
      <c r="M4205" s="2" t="s">
        <v>28</v>
      </c>
      <c r="N4205" s="2" t="s">
        <v>36863</v>
      </c>
    </row>
    <row r="4206" spans="1:14" ht="66.599999999999994" thickBot="1" x14ac:dyDescent="0.35">
      <c r="A4206" s="2">
        <v>4205</v>
      </c>
      <c r="B4206" s="2" t="s">
        <v>36864</v>
      </c>
      <c r="C4206" s="2" t="s">
        <v>36865</v>
      </c>
      <c r="D4206" s="2" t="s">
        <v>3722</v>
      </c>
      <c r="E4206" s="2" t="s">
        <v>26262</v>
      </c>
      <c r="F4206" s="2" t="s">
        <v>36866</v>
      </c>
      <c r="G4206" s="2">
        <v>6269391724</v>
      </c>
      <c r="H4206" s="2" t="s">
        <v>36867</v>
      </c>
      <c r="I4206" s="2" t="s">
        <v>36868</v>
      </c>
      <c r="J4206" s="2" t="s">
        <v>36869</v>
      </c>
      <c r="K4206" s="4" t="s">
        <v>23042</v>
      </c>
      <c r="L4206" s="2" t="s">
        <v>6</v>
      </c>
      <c r="M4206" s="2" t="s">
        <v>30</v>
      </c>
      <c r="N4206" s="2" t="s">
        <v>36870</v>
      </c>
    </row>
    <row r="4207" spans="1:14" ht="40.200000000000003" thickBot="1" x14ac:dyDescent="0.35">
      <c r="A4207" s="2">
        <v>4206</v>
      </c>
      <c r="B4207" s="2" t="s">
        <v>36871</v>
      </c>
      <c r="C4207" s="2" t="s">
        <v>36872</v>
      </c>
      <c r="D4207" s="2" t="s">
        <v>20154</v>
      </c>
      <c r="E4207" s="2" t="s">
        <v>3319</v>
      </c>
      <c r="F4207" s="2" t="s">
        <v>36873</v>
      </c>
      <c r="G4207" s="2" t="s">
        <v>36874</v>
      </c>
      <c r="H4207" s="2">
        <v>4102831173</v>
      </c>
      <c r="I4207" s="2" t="s">
        <v>36875</v>
      </c>
      <c r="J4207" s="2" t="s">
        <v>36876</v>
      </c>
      <c r="K4207" s="4" t="s">
        <v>36877</v>
      </c>
      <c r="L4207" s="2" t="s">
        <v>20</v>
      </c>
      <c r="M4207" s="2" t="s">
        <v>33</v>
      </c>
      <c r="N4207" s="2" t="s">
        <v>36878</v>
      </c>
    </row>
    <row r="4208" spans="1:14" ht="40.200000000000003" thickBot="1" x14ac:dyDescent="0.35">
      <c r="A4208" s="2">
        <v>4207</v>
      </c>
      <c r="B4208" s="2" t="s">
        <v>36879</v>
      </c>
      <c r="C4208" s="2" t="s">
        <v>36880</v>
      </c>
      <c r="D4208" s="2" t="s">
        <v>4364</v>
      </c>
      <c r="E4208" s="2" t="s">
        <v>2916</v>
      </c>
      <c r="F4208" s="2" t="s">
        <v>36881</v>
      </c>
      <c r="G4208" s="2" t="s">
        <v>36882</v>
      </c>
      <c r="H4208" s="2" t="s">
        <v>36883</v>
      </c>
      <c r="I4208" s="2" t="s">
        <v>36884</v>
      </c>
      <c r="J4208" s="2" t="s">
        <v>36885</v>
      </c>
      <c r="K4208" s="4" t="s">
        <v>36886</v>
      </c>
      <c r="L4208" s="2" t="s">
        <v>3</v>
      </c>
      <c r="M4208" s="2" t="s">
        <v>31</v>
      </c>
      <c r="N4208" s="2" t="s">
        <v>36887</v>
      </c>
    </row>
    <row r="4209" spans="1:14" ht="53.4" thickBot="1" x14ac:dyDescent="0.35">
      <c r="A4209" s="2">
        <v>4208</v>
      </c>
      <c r="B4209" s="2" t="s">
        <v>36888</v>
      </c>
      <c r="C4209" s="2" t="s">
        <v>36889</v>
      </c>
      <c r="D4209" s="2" t="s">
        <v>3872</v>
      </c>
      <c r="E4209" s="2" t="s">
        <v>7020</v>
      </c>
      <c r="F4209" s="2" t="s">
        <v>36890</v>
      </c>
      <c r="G4209" s="2" t="s">
        <v>194</v>
      </c>
      <c r="H4209" s="2" t="s">
        <v>36891</v>
      </c>
      <c r="I4209" s="2" t="s">
        <v>36892</v>
      </c>
      <c r="J4209" s="2" t="s">
        <v>36893</v>
      </c>
      <c r="K4209" s="4" t="s">
        <v>36894</v>
      </c>
      <c r="L4209" s="2" t="s">
        <v>15</v>
      </c>
      <c r="M4209" s="2" t="s">
        <v>33</v>
      </c>
      <c r="N4209" s="2" t="s">
        <v>36895</v>
      </c>
    </row>
    <row r="4210" spans="1:14" ht="40.200000000000003" thickBot="1" x14ac:dyDescent="0.35">
      <c r="A4210" s="2">
        <v>4209</v>
      </c>
      <c r="B4210" s="2" t="s">
        <v>36896</v>
      </c>
      <c r="C4210" s="2" t="s">
        <v>36897</v>
      </c>
      <c r="D4210" s="2" t="s">
        <v>4767</v>
      </c>
      <c r="E4210" s="2" t="s">
        <v>23272</v>
      </c>
      <c r="F4210" s="2" t="s">
        <v>36898</v>
      </c>
      <c r="G4210" s="2" t="s">
        <v>36899</v>
      </c>
      <c r="H4210" s="2" t="s">
        <v>194</v>
      </c>
      <c r="I4210" s="2" t="s">
        <v>36900</v>
      </c>
      <c r="J4210" s="2" t="s">
        <v>36901</v>
      </c>
      <c r="K4210" s="4" t="s">
        <v>36902</v>
      </c>
      <c r="L4210" s="2" t="s">
        <v>7</v>
      </c>
      <c r="M4210" s="2" t="s">
        <v>24</v>
      </c>
      <c r="N4210" s="2" t="s">
        <v>36903</v>
      </c>
    </row>
    <row r="4211" spans="1:14" ht="53.4" thickBot="1" x14ac:dyDescent="0.35">
      <c r="A4211" s="2">
        <v>4210</v>
      </c>
      <c r="B4211" s="2" t="s">
        <v>36904</v>
      </c>
      <c r="C4211" s="2" t="s">
        <v>36905</v>
      </c>
      <c r="D4211" s="2" t="s">
        <v>4855</v>
      </c>
      <c r="E4211" s="2" t="s">
        <v>22783</v>
      </c>
      <c r="F4211" s="2" t="s">
        <v>36906</v>
      </c>
      <c r="G4211" s="2">
        <v>9474296312</v>
      </c>
      <c r="H4211" s="2" t="s">
        <v>36907</v>
      </c>
      <c r="I4211" s="2" t="s">
        <v>36908</v>
      </c>
      <c r="J4211" s="2" t="s">
        <v>36909</v>
      </c>
      <c r="K4211" s="4" t="s">
        <v>36910</v>
      </c>
      <c r="L4211" s="2" t="s">
        <v>6</v>
      </c>
      <c r="M4211" s="2" t="s">
        <v>24</v>
      </c>
      <c r="N4211" s="2" t="s">
        <v>36911</v>
      </c>
    </row>
    <row r="4212" spans="1:14" ht="40.200000000000003" thickBot="1" x14ac:dyDescent="0.35">
      <c r="A4212" s="2">
        <v>4211</v>
      </c>
      <c r="B4212" s="2" t="s">
        <v>36912</v>
      </c>
      <c r="C4212" s="2" t="s">
        <v>36913</v>
      </c>
      <c r="D4212" s="2" t="s">
        <v>433</v>
      </c>
      <c r="E4212" s="2" t="s">
        <v>2627</v>
      </c>
      <c r="F4212" s="2" t="s">
        <v>36914</v>
      </c>
      <c r="G4212" s="2" t="s">
        <v>36915</v>
      </c>
      <c r="H4212" s="2" t="s">
        <v>194</v>
      </c>
      <c r="I4212" s="2" t="s">
        <v>36916</v>
      </c>
      <c r="J4212" s="2" t="s">
        <v>36917</v>
      </c>
      <c r="K4212" s="4" t="s">
        <v>36918</v>
      </c>
      <c r="L4212" s="2" t="s">
        <v>12</v>
      </c>
      <c r="M4212" s="2" t="s">
        <v>30</v>
      </c>
      <c r="N4212" s="2" t="s">
        <v>36919</v>
      </c>
    </row>
    <row r="4213" spans="1:14" ht="53.4" thickBot="1" x14ac:dyDescent="0.35">
      <c r="A4213" s="2">
        <v>4212</v>
      </c>
      <c r="B4213" s="2" t="s">
        <v>36920</v>
      </c>
      <c r="C4213" s="2" t="s">
        <v>36921</v>
      </c>
      <c r="D4213" s="2" t="s">
        <v>4095</v>
      </c>
      <c r="E4213" s="2" t="s">
        <v>3415</v>
      </c>
      <c r="F4213" s="2" t="s">
        <v>36922</v>
      </c>
      <c r="G4213" s="2" t="s">
        <v>36923</v>
      </c>
      <c r="H4213" s="2" t="s">
        <v>36924</v>
      </c>
      <c r="I4213" s="2" t="s">
        <v>36925</v>
      </c>
      <c r="J4213" s="2" t="s">
        <v>36926</v>
      </c>
      <c r="K4213" s="4" t="s">
        <v>36927</v>
      </c>
      <c r="L4213" s="2" t="s">
        <v>17</v>
      </c>
      <c r="M4213" s="2" t="s">
        <v>25</v>
      </c>
      <c r="N4213" s="2" t="s">
        <v>36928</v>
      </c>
    </row>
    <row r="4214" spans="1:14" ht="40.200000000000003" thickBot="1" x14ac:dyDescent="0.35">
      <c r="A4214" s="2">
        <v>4213</v>
      </c>
      <c r="B4214" s="2" t="s">
        <v>36929</v>
      </c>
      <c r="C4214" s="2" t="s">
        <v>36930</v>
      </c>
      <c r="D4214" s="2" t="s">
        <v>5571</v>
      </c>
      <c r="E4214" s="2" t="s">
        <v>6341</v>
      </c>
      <c r="F4214" s="2" t="s">
        <v>36931</v>
      </c>
      <c r="G4214" s="2" t="s">
        <v>36932</v>
      </c>
      <c r="H4214" s="2">
        <v>4909881737</v>
      </c>
      <c r="I4214" s="2" t="s">
        <v>36933</v>
      </c>
      <c r="J4214" s="2" t="s">
        <v>36934</v>
      </c>
      <c r="K4214" s="4" t="s">
        <v>33732</v>
      </c>
      <c r="L4214" s="2" t="s">
        <v>17</v>
      </c>
      <c r="M4214" s="2" t="s">
        <v>24</v>
      </c>
      <c r="N4214" s="2" t="s">
        <v>36935</v>
      </c>
    </row>
    <row r="4215" spans="1:14" ht="53.4" thickBot="1" x14ac:dyDescent="0.35">
      <c r="A4215" s="2">
        <v>4214</v>
      </c>
      <c r="B4215" s="2" t="s">
        <v>36936</v>
      </c>
      <c r="C4215" s="2" t="s">
        <v>36937</v>
      </c>
      <c r="D4215" s="2" t="s">
        <v>907</v>
      </c>
      <c r="E4215" s="2" t="s">
        <v>14093</v>
      </c>
      <c r="F4215" s="2" t="s">
        <v>36938</v>
      </c>
      <c r="G4215" s="2" t="s">
        <v>36939</v>
      </c>
      <c r="H4215" s="2" t="s">
        <v>36940</v>
      </c>
      <c r="I4215" s="2" t="s">
        <v>36941</v>
      </c>
      <c r="J4215" s="2" t="s">
        <v>36942</v>
      </c>
      <c r="K4215" s="4" t="s">
        <v>28405</v>
      </c>
      <c r="L4215" s="2" t="s">
        <v>16</v>
      </c>
      <c r="M4215" s="2" t="s">
        <v>32</v>
      </c>
      <c r="N4215" s="2" t="s">
        <v>36943</v>
      </c>
    </row>
    <row r="4216" spans="1:14" ht="40.200000000000003" thickBot="1" x14ac:dyDescent="0.35">
      <c r="A4216" s="2">
        <v>4215</v>
      </c>
      <c r="B4216" s="2" t="s">
        <v>36944</v>
      </c>
      <c r="C4216" s="2" t="s">
        <v>36945</v>
      </c>
      <c r="D4216" s="2" t="s">
        <v>5768</v>
      </c>
      <c r="E4216" s="2" t="s">
        <v>2070</v>
      </c>
      <c r="F4216" s="2" t="s">
        <v>36946</v>
      </c>
      <c r="G4216" s="2" t="s">
        <v>36947</v>
      </c>
      <c r="H4216" s="2" t="s">
        <v>36948</v>
      </c>
      <c r="I4216" s="2" t="s">
        <v>36949</v>
      </c>
      <c r="J4216" s="2" t="s">
        <v>36950</v>
      </c>
      <c r="K4216" s="4" t="s">
        <v>36951</v>
      </c>
      <c r="L4216" s="2" t="s">
        <v>16</v>
      </c>
      <c r="M4216" s="2" t="s">
        <v>24</v>
      </c>
      <c r="N4216" s="2" t="s">
        <v>36952</v>
      </c>
    </row>
    <row r="4217" spans="1:14" ht="40.200000000000003" thickBot="1" x14ac:dyDescent="0.35">
      <c r="A4217" s="2">
        <v>4216</v>
      </c>
      <c r="B4217" s="2" t="s">
        <v>36953</v>
      </c>
      <c r="C4217" s="2" t="s">
        <v>36954</v>
      </c>
      <c r="D4217" s="2" t="s">
        <v>6206</v>
      </c>
      <c r="E4217" s="2" t="s">
        <v>846</v>
      </c>
      <c r="F4217" s="2" t="s">
        <v>36955</v>
      </c>
      <c r="G4217" s="2" t="s">
        <v>36956</v>
      </c>
      <c r="H4217" s="2">
        <v>-4439</v>
      </c>
      <c r="I4217" s="2" t="s">
        <v>36957</v>
      </c>
      <c r="J4217" s="2" t="s">
        <v>36958</v>
      </c>
      <c r="K4217" s="4" t="s">
        <v>36959</v>
      </c>
      <c r="L4217" s="2" t="s">
        <v>18</v>
      </c>
      <c r="M4217" s="2" t="s">
        <v>32</v>
      </c>
      <c r="N4217" s="2" t="s">
        <v>36960</v>
      </c>
    </row>
    <row r="4218" spans="1:14" ht="66.599999999999994" thickBot="1" x14ac:dyDescent="0.35">
      <c r="A4218" s="2">
        <v>4217</v>
      </c>
      <c r="B4218" s="2" t="s">
        <v>36961</v>
      </c>
      <c r="C4218" s="2" t="s">
        <v>36962</v>
      </c>
      <c r="D4218" s="2" t="s">
        <v>5311</v>
      </c>
      <c r="E4218" s="2" t="s">
        <v>21244</v>
      </c>
      <c r="F4218" s="2" t="s">
        <v>36963</v>
      </c>
      <c r="G4218" s="2" t="s">
        <v>36964</v>
      </c>
      <c r="H4218" s="2">
        <v>4797631343</v>
      </c>
      <c r="I4218" s="2" t="s">
        <v>36965</v>
      </c>
      <c r="J4218" s="2" t="s">
        <v>36966</v>
      </c>
      <c r="K4218" s="4" t="s">
        <v>36967</v>
      </c>
      <c r="L4218" s="2" t="s">
        <v>14</v>
      </c>
      <c r="M4218" s="2" t="s">
        <v>31</v>
      </c>
      <c r="N4218" s="2" t="s">
        <v>36968</v>
      </c>
    </row>
    <row r="4219" spans="1:14" ht="66.599999999999994" thickBot="1" x14ac:dyDescent="0.35">
      <c r="A4219" s="2">
        <v>4218</v>
      </c>
      <c r="B4219" s="2" t="s">
        <v>36969</v>
      </c>
      <c r="C4219" s="2" t="s">
        <v>36970</v>
      </c>
      <c r="D4219" s="2" t="s">
        <v>19320</v>
      </c>
      <c r="E4219" s="2" t="s">
        <v>7020</v>
      </c>
      <c r="F4219" s="2" t="s">
        <v>5583</v>
      </c>
      <c r="G4219" s="2" t="s">
        <v>36971</v>
      </c>
      <c r="H4219" s="2" t="s">
        <v>36972</v>
      </c>
      <c r="I4219" s="2" t="s">
        <v>36973</v>
      </c>
      <c r="J4219" s="2" t="s">
        <v>36974</v>
      </c>
      <c r="K4219" s="4" t="s">
        <v>18861</v>
      </c>
      <c r="L4219" s="2" t="s">
        <v>12</v>
      </c>
      <c r="M4219" s="2" t="s">
        <v>29</v>
      </c>
      <c r="N4219" s="2" t="s">
        <v>36975</v>
      </c>
    </row>
    <row r="4220" spans="1:14" ht="53.4" thickBot="1" x14ac:dyDescent="0.35">
      <c r="A4220" s="2">
        <v>4219</v>
      </c>
      <c r="B4220" s="2" t="s">
        <v>36976</v>
      </c>
      <c r="C4220" s="2" t="s">
        <v>36977</v>
      </c>
      <c r="D4220" s="2" t="s">
        <v>7479</v>
      </c>
      <c r="E4220" s="2" t="s">
        <v>16670</v>
      </c>
      <c r="F4220" s="2" t="s">
        <v>36978</v>
      </c>
      <c r="G4220" s="2" t="s">
        <v>36979</v>
      </c>
      <c r="H4220" s="2" t="s">
        <v>36980</v>
      </c>
      <c r="I4220" s="2" t="s">
        <v>36981</v>
      </c>
      <c r="J4220" s="2" t="s">
        <v>36982</v>
      </c>
      <c r="K4220" s="4" t="s">
        <v>36983</v>
      </c>
      <c r="L4220" s="2" t="s">
        <v>20</v>
      </c>
      <c r="M4220" s="2" t="s">
        <v>30</v>
      </c>
      <c r="N4220" s="2" t="s">
        <v>36984</v>
      </c>
    </row>
    <row r="4221" spans="1:14" ht="53.4" thickBot="1" x14ac:dyDescent="0.35">
      <c r="A4221" s="2">
        <v>4220</v>
      </c>
      <c r="B4221" s="2" t="s">
        <v>36985</v>
      </c>
      <c r="C4221" s="2" t="s">
        <v>36986</v>
      </c>
      <c r="D4221" s="2" t="s">
        <v>14537</v>
      </c>
      <c r="E4221" s="2" t="s">
        <v>14119</v>
      </c>
      <c r="F4221" s="2" t="s">
        <v>36987</v>
      </c>
      <c r="G4221" s="2" t="s">
        <v>36988</v>
      </c>
      <c r="H4221" s="2">
        <v>3336427720</v>
      </c>
      <c r="I4221" s="2" t="s">
        <v>36989</v>
      </c>
      <c r="J4221" s="2" t="s">
        <v>36990</v>
      </c>
      <c r="K4221" s="4" t="s">
        <v>36991</v>
      </c>
      <c r="L4221" s="2" t="s">
        <v>3</v>
      </c>
      <c r="M4221" s="2" t="s">
        <v>26</v>
      </c>
      <c r="N4221" s="2" t="s">
        <v>36992</v>
      </c>
    </row>
    <row r="4222" spans="1:14" ht="40.200000000000003" thickBot="1" x14ac:dyDescent="0.35">
      <c r="A4222" s="2">
        <v>4221</v>
      </c>
      <c r="B4222" s="2" t="s">
        <v>36993</v>
      </c>
      <c r="C4222" s="2" t="s">
        <v>36994</v>
      </c>
      <c r="D4222" s="2" t="s">
        <v>762</v>
      </c>
      <c r="E4222" s="2" t="s">
        <v>4238</v>
      </c>
      <c r="F4222" s="2" t="s">
        <v>36995</v>
      </c>
      <c r="G4222" s="2" t="s">
        <v>36996</v>
      </c>
      <c r="H4222" s="2" t="s">
        <v>36997</v>
      </c>
      <c r="I4222" s="2" t="s">
        <v>36998</v>
      </c>
      <c r="J4222" s="2" t="s">
        <v>36999</v>
      </c>
      <c r="K4222" s="4" t="s">
        <v>37000</v>
      </c>
      <c r="L4222" s="2" t="s">
        <v>11</v>
      </c>
      <c r="M4222" s="2" t="s">
        <v>29</v>
      </c>
      <c r="N4222" s="2" t="s">
        <v>37001</v>
      </c>
    </row>
    <row r="4223" spans="1:14" ht="53.4" thickBot="1" x14ac:dyDescent="0.35">
      <c r="A4223" s="2">
        <v>4222</v>
      </c>
      <c r="B4223" s="2" t="s">
        <v>37002</v>
      </c>
      <c r="C4223" s="2" t="s">
        <v>37003</v>
      </c>
      <c r="D4223" s="2" t="s">
        <v>6921</v>
      </c>
      <c r="E4223" s="2" t="s">
        <v>73</v>
      </c>
      <c r="F4223" s="2" t="s">
        <v>37004</v>
      </c>
      <c r="G4223" s="2" t="s">
        <v>37005</v>
      </c>
      <c r="H4223" s="2" t="s">
        <v>37006</v>
      </c>
      <c r="I4223" s="2" t="s">
        <v>37007</v>
      </c>
      <c r="J4223" s="2" t="s">
        <v>37008</v>
      </c>
      <c r="K4223" s="4" t="s">
        <v>37009</v>
      </c>
      <c r="L4223" s="2" t="s">
        <v>14</v>
      </c>
      <c r="M4223" s="2" t="s">
        <v>28</v>
      </c>
      <c r="N4223" s="2" t="s">
        <v>37010</v>
      </c>
    </row>
    <row r="4224" spans="1:14" ht="40.200000000000003" thickBot="1" x14ac:dyDescent="0.35">
      <c r="A4224" s="2">
        <v>4223</v>
      </c>
      <c r="B4224" s="2" t="s">
        <v>37011</v>
      </c>
      <c r="C4224" s="2" t="s">
        <v>37012</v>
      </c>
      <c r="D4224" s="2" t="s">
        <v>3722</v>
      </c>
      <c r="E4224" s="2" t="s">
        <v>13320</v>
      </c>
      <c r="F4224" s="2" t="s">
        <v>37013</v>
      </c>
      <c r="G4224" s="2" t="s">
        <v>37014</v>
      </c>
      <c r="H4224" s="2" t="s">
        <v>37015</v>
      </c>
      <c r="I4224" s="2" t="s">
        <v>37016</v>
      </c>
      <c r="J4224" s="2" t="s">
        <v>37017</v>
      </c>
      <c r="K4224" s="4" t="s">
        <v>37018</v>
      </c>
      <c r="L4224" s="2" t="s">
        <v>17</v>
      </c>
      <c r="M4224" s="2" t="s">
        <v>33</v>
      </c>
      <c r="N4224" s="2" t="s">
        <v>37019</v>
      </c>
    </row>
    <row r="4225" spans="1:14" ht="66.599999999999994" thickBot="1" x14ac:dyDescent="0.35">
      <c r="A4225" s="2">
        <v>4224</v>
      </c>
      <c r="B4225" s="2" t="s">
        <v>37020</v>
      </c>
      <c r="C4225" s="2" t="s">
        <v>37021</v>
      </c>
      <c r="D4225" s="2" t="s">
        <v>595</v>
      </c>
      <c r="E4225" s="2" t="s">
        <v>2665</v>
      </c>
      <c r="F4225" s="2" t="s">
        <v>37022</v>
      </c>
      <c r="G4225" s="2" t="s">
        <v>37023</v>
      </c>
      <c r="H4225" s="2" t="s">
        <v>194</v>
      </c>
      <c r="I4225" s="2" t="s">
        <v>37024</v>
      </c>
      <c r="J4225" s="2" t="s">
        <v>37025</v>
      </c>
      <c r="K4225" s="4" t="s">
        <v>37026</v>
      </c>
      <c r="L4225" s="2" t="s">
        <v>10</v>
      </c>
      <c r="M4225" s="2" t="s">
        <v>33</v>
      </c>
      <c r="N4225" s="2" t="s">
        <v>37027</v>
      </c>
    </row>
    <row r="4226" spans="1:14" ht="53.4" thickBot="1" x14ac:dyDescent="0.35">
      <c r="A4226" s="2">
        <v>4225</v>
      </c>
      <c r="B4226" s="2" t="s">
        <v>37028</v>
      </c>
      <c r="C4226" s="2" t="s">
        <v>37029</v>
      </c>
      <c r="D4226" s="2" t="s">
        <v>72</v>
      </c>
      <c r="E4226" s="2" t="s">
        <v>22800</v>
      </c>
      <c r="F4226" s="2" t="s">
        <v>37030</v>
      </c>
      <c r="G4226" s="2" t="s">
        <v>37031</v>
      </c>
      <c r="H4226" s="2" t="s">
        <v>37032</v>
      </c>
      <c r="I4226" s="2" t="s">
        <v>37033</v>
      </c>
      <c r="J4226" s="2" t="s">
        <v>37034</v>
      </c>
      <c r="K4226" s="4" t="s">
        <v>37035</v>
      </c>
      <c r="L4226" s="2" t="s">
        <v>22</v>
      </c>
      <c r="M4226" s="2" t="s">
        <v>29</v>
      </c>
      <c r="N4226" s="2" t="s">
        <v>37036</v>
      </c>
    </row>
    <row r="4227" spans="1:14" ht="66.599999999999994" thickBot="1" x14ac:dyDescent="0.35">
      <c r="A4227" s="2">
        <v>4226</v>
      </c>
      <c r="B4227" s="2" t="s">
        <v>37037</v>
      </c>
      <c r="C4227" s="2" t="s">
        <v>37038</v>
      </c>
      <c r="D4227" s="2" t="s">
        <v>563</v>
      </c>
      <c r="E4227" s="2" t="s">
        <v>5981</v>
      </c>
      <c r="F4227" s="2" t="s">
        <v>14592</v>
      </c>
      <c r="G4227" s="2" t="s">
        <v>37039</v>
      </c>
      <c r="H4227" s="2" t="s">
        <v>37040</v>
      </c>
      <c r="I4227" s="2" t="s">
        <v>37041</v>
      </c>
      <c r="J4227" s="2" t="s">
        <v>37042</v>
      </c>
      <c r="K4227" s="4" t="s">
        <v>37043</v>
      </c>
      <c r="L4227" s="2" t="s">
        <v>10</v>
      </c>
      <c r="M4227" s="2" t="s">
        <v>30</v>
      </c>
      <c r="N4227" s="2" t="s">
        <v>37044</v>
      </c>
    </row>
    <row r="4228" spans="1:14" ht="66.599999999999994" thickBot="1" x14ac:dyDescent="0.35">
      <c r="A4228" s="2">
        <v>4227</v>
      </c>
      <c r="B4228" s="2" t="s">
        <v>37045</v>
      </c>
      <c r="C4228" s="2" t="s">
        <v>37046</v>
      </c>
      <c r="D4228" s="2" t="s">
        <v>13978</v>
      </c>
      <c r="E4228" s="2" t="s">
        <v>10009</v>
      </c>
      <c r="F4228" s="2" t="s">
        <v>30805</v>
      </c>
      <c r="G4228" s="2" t="s">
        <v>37047</v>
      </c>
      <c r="H4228" s="2">
        <v>9113735706</v>
      </c>
      <c r="I4228" s="2" t="s">
        <v>37048</v>
      </c>
      <c r="J4228" s="2" t="s">
        <v>37049</v>
      </c>
      <c r="K4228" s="4" t="s">
        <v>37050</v>
      </c>
      <c r="L4228" s="2" t="s">
        <v>15</v>
      </c>
      <c r="M4228" s="2" t="s">
        <v>25</v>
      </c>
      <c r="N4228" s="2" t="s">
        <v>37051</v>
      </c>
    </row>
    <row r="4229" spans="1:14" ht="66.599999999999994" thickBot="1" x14ac:dyDescent="0.35">
      <c r="A4229" s="2">
        <v>4228</v>
      </c>
      <c r="B4229" s="2" t="s">
        <v>37052</v>
      </c>
      <c r="C4229" s="2" t="s">
        <v>37053</v>
      </c>
      <c r="D4229" s="2" t="s">
        <v>11054</v>
      </c>
      <c r="E4229" s="2" t="s">
        <v>564</v>
      </c>
      <c r="F4229" s="2" t="s">
        <v>37054</v>
      </c>
      <c r="G4229" s="2" t="s">
        <v>37055</v>
      </c>
      <c r="H4229" s="2" t="s">
        <v>37056</v>
      </c>
      <c r="I4229" s="2" t="s">
        <v>37057</v>
      </c>
      <c r="J4229" s="2" t="s">
        <v>37058</v>
      </c>
      <c r="K4229" s="4" t="s">
        <v>37059</v>
      </c>
      <c r="L4229" s="2" t="s">
        <v>19</v>
      </c>
      <c r="M4229" s="2" t="s">
        <v>28</v>
      </c>
      <c r="N4229" s="2" t="s">
        <v>37060</v>
      </c>
    </row>
    <row r="4230" spans="1:14" ht="53.4" thickBot="1" x14ac:dyDescent="0.35">
      <c r="A4230" s="2">
        <v>4229</v>
      </c>
      <c r="B4230" s="2" t="s">
        <v>37061</v>
      </c>
      <c r="C4230" s="2" t="s">
        <v>37062</v>
      </c>
      <c r="D4230" s="2" t="s">
        <v>977</v>
      </c>
      <c r="E4230" s="2" t="s">
        <v>542</v>
      </c>
      <c r="F4230" s="2" t="s">
        <v>37063</v>
      </c>
      <c r="G4230" s="2" t="s">
        <v>37064</v>
      </c>
      <c r="H4230" s="2" t="s">
        <v>37065</v>
      </c>
      <c r="I4230" s="2" t="s">
        <v>37066</v>
      </c>
      <c r="J4230" s="2" t="s">
        <v>37067</v>
      </c>
      <c r="K4230" s="4" t="s">
        <v>37068</v>
      </c>
      <c r="L4230" s="2" t="s">
        <v>19</v>
      </c>
      <c r="M4230" s="2" t="s">
        <v>24</v>
      </c>
      <c r="N4230" s="2" t="s">
        <v>37069</v>
      </c>
    </row>
    <row r="4231" spans="1:14" ht="53.4" thickBot="1" x14ac:dyDescent="0.35">
      <c r="A4231" s="2">
        <v>4230</v>
      </c>
      <c r="B4231" s="2" t="s">
        <v>37070</v>
      </c>
      <c r="C4231" s="2" t="s">
        <v>37071</v>
      </c>
      <c r="D4231" s="2" t="s">
        <v>7479</v>
      </c>
      <c r="E4231" s="2" t="s">
        <v>6829</v>
      </c>
      <c r="F4231" s="2" t="s">
        <v>37072</v>
      </c>
      <c r="G4231" s="2" t="s">
        <v>37073</v>
      </c>
      <c r="H4231" s="2" t="s">
        <v>37074</v>
      </c>
      <c r="I4231" s="2" t="s">
        <v>37075</v>
      </c>
      <c r="J4231" s="2" t="s">
        <v>37076</v>
      </c>
      <c r="K4231" s="4" t="s">
        <v>16968</v>
      </c>
      <c r="L4231" s="2" t="s">
        <v>6</v>
      </c>
      <c r="M4231" s="2" t="s">
        <v>28</v>
      </c>
      <c r="N4231" s="2" t="s">
        <v>37077</v>
      </c>
    </row>
    <row r="4232" spans="1:14" ht="53.4" thickBot="1" x14ac:dyDescent="0.35">
      <c r="A4232" s="2">
        <v>4231</v>
      </c>
      <c r="B4232" s="2" t="s">
        <v>37078</v>
      </c>
      <c r="C4232" s="2" t="s">
        <v>37079</v>
      </c>
      <c r="D4232" s="2" t="s">
        <v>710</v>
      </c>
      <c r="E4232" s="2" t="s">
        <v>17938</v>
      </c>
      <c r="F4232" s="2" t="s">
        <v>37080</v>
      </c>
      <c r="G4232" s="2" t="s">
        <v>194</v>
      </c>
      <c r="H4232" s="2" t="s">
        <v>37081</v>
      </c>
      <c r="I4232" s="2" t="s">
        <v>37082</v>
      </c>
      <c r="J4232" s="2" t="s">
        <v>37083</v>
      </c>
      <c r="K4232" s="4" t="s">
        <v>34477</v>
      </c>
      <c r="L4232" s="2" t="s">
        <v>15</v>
      </c>
      <c r="M4232" s="2" t="s">
        <v>32</v>
      </c>
      <c r="N4232" s="2" t="s">
        <v>37084</v>
      </c>
    </row>
    <row r="4233" spans="1:14" ht="53.4" thickBot="1" x14ac:dyDescent="0.35">
      <c r="A4233" s="2">
        <v>4232</v>
      </c>
      <c r="B4233" s="2" t="s">
        <v>37085</v>
      </c>
      <c r="C4233" s="2" t="s">
        <v>10345</v>
      </c>
      <c r="D4233" s="2" t="s">
        <v>6187</v>
      </c>
      <c r="E4233" s="2" t="s">
        <v>7103</v>
      </c>
      <c r="F4233" s="2" t="s">
        <v>20067</v>
      </c>
      <c r="G4233" s="2" t="s">
        <v>37086</v>
      </c>
      <c r="H4233" s="2" t="s">
        <v>37087</v>
      </c>
      <c r="I4233" s="2" t="s">
        <v>37088</v>
      </c>
      <c r="J4233" s="2" t="s">
        <v>37089</v>
      </c>
      <c r="K4233" s="4" t="s">
        <v>37090</v>
      </c>
      <c r="L4233" s="2" t="s">
        <v>8</v>
      </c>
      <c r="M4233" s="2" t="s">
        <v>32</v>
      </c>
      <c r="N4233" s="2" t="s">
        <v>37091</v>
      </c>
    </row>
    <row r="4234" spans="1:14" ht="40.200000000000003" thickBot="1" x14ac:dyDescent="0.35">
      <c r="A4234" s="2">
        <v>4233</v>
      </c>
      <c r="B4234" s="2" t="s">
        <v>37092</v>
      </c>
      <c r="C4234" s="2" t="s">
        <v>37093</v>
      </c>
      <c r="D4234" s="2" t="s">
        <v>7178</v>
      </c>
      <c r="E4234" s="2" t="s">
        <v>4278</v>
      </c>
      <c r="F4234" s="2" t="s">
        <v>37094</v>
      </c>
      <c r="G4234" s="2" t="s">
        <v>37095</v>
      </c>
      <c r="H4234" s="2" t="s">
        <v>194</v>
      </c>
      <c r="I4234" s="2" t="s">
        <v>37096</v>
      </c>
      <c r="J4234" s="2" t="s">
        <v>37097</v>
      </c>
      <c r="K4234" s="4" t="s">
        <v>23915</v>
      </c>
      <c r="L4234" s="2" t="s">
        <v>10</v>
      </c>
      <c r="M4234" s="2" t="s">
        <v>30</v>
      </c>
      <c r="N4234" s="2" t="s">
        <v>37098</v>
      </c>
    </row>
    <row r="4235" spans="1:14" ht="53.4" thickBot="1" x14ac:dyDescent="0.35">
      <c r="A4235" s="2">
        <v>4234</v>
      </c>
      <c r="B4235" s="2" t="s">
        <v>37099</v>
      </c>
      <c r="C4235" s="2" t="s">
        <v>37100</v>
      </c>
      <c r="D4235" s="2" t="s">
        <v>2421</v>
      </c>
      <c r="E4235" s="2" t="s">
        <v>520</v>
      </c>
      <c r="F4235" s="2" t="s">
        <v>37101</v>
      </c>
      <c r="G4235" s="2" t="s">
        <v>194</v>
      </c>
      <c r="H4235" s="2" t="s">
        <v>37102</v>
      </c>
      <c r="I4235" s="2" t="s">
        <v>37103</v>
      </c>
      <c r="J4235" s="2" t="s">
        <v>37104</v>
      </c>
      <c r="K4235" s="4" t="s">
        <v>37105</v>
      </c>
      <c r="L4235" s="2" t="s">
        <v>5</v>
      </c>
      <c r="M4235" s="2" t="s">
        <v>31</v>
      </c>
      <c r="N4235" s="2" t="s">
        <v>37106</v>
      </c>
    </row>
    <row r="4236" spans="1:14" ht="40.200000000000003" thickBot="1" x14ac:dyDescent="0.35">
      <c r="A4236" s="2">
        <v>4235</v>
      </c>
      <c r="B4236" s="2" t="s">
        <v>37107</v>
      </c>
      <c r="C4236" s="2" t="s">
        <v>37108</v>
      </c>
      <c r="D4236" s="2" t="s">
        <v>13619</v>
      </c>
      <c r="E4236" s="2" t="s">
        <v>2070</v>
      </c>
      <c r="F4236" s="2" t="s">
        <v>37109</v>
      </c>
      <c r="G4236" s="2" t="s">
        <v>37110</v>
      </c>
      <c r="H4236" s="2" t="s">
        <v>37111</v>
      </c>
      <c r="I4236" s="2" t="s">
        <v>37112</v>
      </c>
      <c r="J4236" s="2" t="s">
        <v>37113</v>
      </c>
      <c r="K4236" s="4" t="s">
        <v>37114</v>
      </c>
      <c r="L4236" s="2" t="s">
        <v>15</v>
      </c>
      <c r="M4236" s="2" t="s">
        <v>26</v>
      </c>
      <c r="N4236" s="2" t="s">
        <v>37115</v>
      </c>
    </row>
    <row r="4237" spans="1:14" ht="53.4" thickBot="1" x14ac:dyDescent="0.35">
      <c r="A4237" s="2">
        <v>4236</v>
      </c>
      <c r="B4237" s="2" t="s">
        <v>37116</v>
      </c>
      <c r="C4237" s="2" t="s">
        <v>37117</v>
      </c>
      <c r="D4237" s="2" t="s">
        <v>1145</v>
      </c>
      <c r="E4237" s="2" t="s">
        <v>24738</v>
      </c>
      <c r="F4237" s="2" t="s">
        <v>37118</v>
      </c>
      <c r="G4237" s="2" t="s">
        <v>37119</v>
      </c>
      <c r="H4237" s="2" t="s">
        <v>37120</v>
      </c>
      <c r="I4237" s="2" t="s">
        <v>37121</v>
      </c>
      <c r="J4237" s="2" t="s">
        <v>37122</v>
      </c>
      <c r="K4237" s="4" t="s">
        <v>37123</v>
      </c>
      <c r="L4237" s="2" t="s">
        <v>6</v>
      </c>
      <c r="M4237" s="2" t="s">
        <v>28</v>
      </c>
      <c r="N4237" s="2" t="s">
        <v>37124</v>
      </c>
    </row>
    <row r="4238" spans="1:14" ht="53.4" thickBot="1" x14ac:dyDescent="0.35">
      <c r="A4238" s="2">
        <v>4237</v>
      </c>
      <c r="B4238" s="2" t="s">
        <v>37125</v>
      </c>
      <c r="C4238" s="2" t="s">
        <v>37126</v>
      </c>
      <c r="D4238" s="2" t="s">
        <v>834</v>
      </c>
      <c r="E4238" s="2" t="s">
        <v>1547</v>
      </c>
      <c r="F4238" s="2" t="s">
        <v>37127</v>
      </c>
      <c r="G4238" s="2" t="s">
        <v>37128</v>
      </c>
      <c r="H4238" s="2" t="s">
        <v>37129</v>
      </c>
      <c r="I4238" s="2" t="s">
        <v>37130</v>
      </c>
      <c r="J4238" s="2" t="s">
        <v>37131</v>
      </c>
      <c r="K4238" s="4" t="s">
        <v>37132</v>
      </c>
      <c r="L4238" s="2" t="s">
        <v>20</v>
      </c>
      <c r="M4238" s="2" t="s">
        <v>24</v>
      </c>
      <c r="N4238" s="2" t="s">
        <v>37133</v>
      </c>
    </row>
    <row r="4239" spans="1:14" ht="53.4" thickBot="1" x14ac:dyDescent="0.35">
      <c r="A4239" s="2">
        <v>4238</v>
      </c>
      <c r="B4239" s="2" t="s">
        <v>37134</v>
      </c>
      <c r="C4239" s="2" t="s">
        <v>37135</v>
      </c>
      <c r="D4239" s="2" t="s">
        <v>2421</v>
      </c>
      <c r="E4239" s="2" t="s">
        <v>742</v>
      </c>
      <c r="F4239" s="2" t="s">
        <v>37136</v>
      </c>
      <c r="G4239" s="2" t="s">
        <v>37137</v>
      </c>
      <c r="H4239" s="2" t="s">
        <v>37138</v>
      </c>
      <c r="I4239" s="2" t="s">
        <v>37139</v>
      </c>
      <c r="J4239" s="2" t="s">
        <v>37140</v>
      </c>
      <c r="K4239" s="4" t="s">
        <v>37141</v>
      </c>
      <c r="L4239" s="2" t="s">
        <v>21</v>
      </c>
      <c r="M4239" s="2" t="s">
        <v>32</v>
      </c>
      <c r="N4239" s="2" t="s">
        <v>37142</v>
      </c>
    </row>
    <row r="4240" spans="1:14" ht="40.200000000000003" thickBot="1" x14ac:dyDescent="0.35">
      <c r="A4240" s="2">
        <v>4239</v>
      </c>
      <c r="B4240" s="2" t="s">
        <v>37143</v>
      </c>
      <c r="C4240" s="2" t="s">
        <v>37144</v>
      </c>
      <c r="D4240" s="2" t="s">
        <v>508</v>
      </c>
      <c r="E4240" s="2" t="s">
        <v>3574</v>
      </c>
      <c r="F4240" s="2" t="s">
        <v>37145</v>
      </c>
      <c r="G4240" s="2" t="s">
        <v>194</v>
      </c>
      <c r="H4240" s="2" t="s">
        <v>194</v>
      </c>
      <c r="I4240" s="2" t="s">
        <v>37146</v>
      </c>
      <c r="J4240" s="2" t="s">
        <v>37147</v>
      </c>
      <c r="K4240" s="4" t="s">
        <v>19203</v>
      </c>
      <c r="L4240" s="2" t="s">
        <v>8</v>
      </c>
      <c r="M4240" s="2" t="s">
        <v>27</v>
      </c>
      <c r="N4240" s="2" t="s">
        <v>37148</v>
      </c>
    </row>
    <row r="4241" spans="1:14" ht="53.4" thickBot="1" x14ac:dyDescent="0.35">
      <c r="A4241" s="2">
        <v>4240</v>
      </c>
      <c r="B4241" s="2" t="s">
        <v>37149</v>
      </c>
      <c r="C4241" s="2" t="s">
        <v>37150</v>
      </c>
      <c r="D4241" s="2" t="s">
        <v>4450</v>
      </c>
      <c r="E4241" s="2" t="s">
        <v>14486</v>
      </c>
      <c r="F4241" s="2" t="s">
        <v>37151</v>
      </c>
      <c r="G4241" s="2" t="s">
        <v>37152</v>
      </c>
      <c r="H4241" s="2" t="s">
        <v>194</v>
      </c>
      <c r="I4241" s="2" t="s">
        <v>37153</v>
      </c>
      <c r="J4241" s="2" t="s">
        <v>37154</v>
      </c>
      <c r="K4241" s="4" t="s">
        <v>37155</v>
      </c>
      <c r="L4241" s="2" t="s">
        <v>12</v>
      </c>
      <c r="M4241" s="2" t="s">
        <v>27</v>
      </c>
      <c r="N4241" s="2" t="s">
        <v>37156</v>
      </c>
    </row>
    <row r="4242" spans="1:14" ht="66.599999999999994" thickBot="1" x14ac:dyDescent="0.35">
      <c r="A4242" s="2">
        <v>4241</v>
      </c>
      <c r="B4242" s="2" t="s">
        <v>37157</v>
      </c>
      <c r="C4242" s="2" t="s">
        <v>37158</v>
      </c>
      <c r="D4242" s="2" t="s">
        <v>6062</v>
      </c>
      <c r="E4242" s="2" t="s">
        <v>8209</v>
      </c>
      <c r="F4242" s="2" t="s">
        <v>37159</v>
      </c>
      <c r="G4242" s="2" t="s">
        <v>37160</v>
      </c>
      <c r="H4242" s="2" t="s">
        <v>194</v>
      </c>
      <c r="I4242" s="2" t="s">
        <v>37161</v>
      </c>
      <c r="J4242" s="2" t="s">
        <v>37162</v>
      </c>
      <c r="K4242" s="4" t="s">
        <v>37163</v>
      </c>
      <c r="L4242" s="2" t="s">
        <v>19</v>
      </c>
      <c r="M4242" s="2" t="s">
        <v>29</v>
      </c>
      <c r="N4242" s="2" t="s">
        <v>37164</v>
      </c>
    </row>
    <row r="4243" spans="1:14" ht="40.200000000000003" thickBot="1" x14ac:dyDescent="0.35">
      <c r="A4243" s="2">
        <v>4242</v>
      </c>
      <c r="B4243" s="2" t="s">
        <v>37165</v>
      </c>
      <c r="C4243" s="2" t="s">
        <v>37166</v>
      </c>
      <c r="D4243" s="2" t="s">
        <v>2894</v>
      </c>
      <c r="E4243" s="2" t="s">
        <v>19510</v>
      </c>
      <c r="F4243" s="2" t="s">
        <v>37167</v>
      </c>
      <c r="G4243" s="2">
        <v>8664541572</v>
      </c>
      <c r="H4243" s="2" t="s">
        <v>37168</v>
      </c>
      <c r="I4243" s="2" t="s">
        <v>37169</v>
      </c>
      <c r="J4243" s="2" t="s">
        <v>37170</v>
      </c>
      <c r="K4243" s="4" t="s">
        <v>37171</v>
      </c>
      <c r="L4243" s="2" t="s">
        <v>12</v>
      </c>
      <c r="M4243" s="2" t="s">
        <v>26</v>
      </c>
      <c r="N4243" s="2" t="s">
        <v>37172</v>
      </c>
    </row>
    <row r="4244" spans="1:14" ht="53.4" thickBot="1" x14ac:dyDescent="0.35">
      <c r="A4244" s="2">
        <v>4243</v>
      </c>
      <c r="B4244" s="2" t="s">
        <v>37173</v>
      </c>
      <c r="C4244" s="2" t="s">
        <v>37174</v>
      </c>
      <c r="D4244" s="2" t="s">
        <v>2503</v>
      </c>
      <c r="E4244" s="2" t="s">
        <v>73</v>
      </c>
      <c r="F4244" s="2" t="s">
        <v>37175</v>
      </c>
      <c r="G4244" s="2" t="s">
        <v>37176</v>
      </c>
      <c r="H4244" s="2" t="s">
        <v>37177</v>
      </c>
      <c r="I4244" s="2" t="s">
        <v>37178</v>
      </c>
      <c r="J4244" s="2" t="s">
        <v>37179</v>
      </c>
      <c r="K4244" s="4" t="s">
        <v>37180</v>
      </c>
      <c r="L4244" s="2" t="s">
        <v>21</v>
      </c>
      <c r="M4244" s="2" t="s">
        <v>25</v>
      </c>
      <c r="N4244" s="2" t="s">
        <v>37181</v>
      </c>
    </row>
    <row r="4245" spans="1:14" ht="53.4" thickBot="1" x14ac:dyDescent="0.35">
      <c r="A4245" s="2">
        <v>4244</v>
      </c>
      <c r="B4245" s="2" t="s">
        <v>37182</v>
      </c>
      <c r="C4245" s="2" t="s">
        <v>37183</v>
      </c>
      <c r="D4245" s="2" t="s">
        <v>7738</v>
      </c>
      <c r="E4245" s="2" t="s">
        <v>2326</v>
      </c>
      <c r="F4245" s="2" t="s">
        <v>37184</v>
      </c>
      <c r="G4245" s="2">
        <v>8642339787</v>
      </c>
      <c r="H4245" s="2" t="s">
        <v>194</v>
      </c>
      <c r="I4245" s="2" t="s">
        <v>37185</v>
      </c>
      <c r="J4245" s="2" t="s">
        <v>37186</v>
      </c>
      <c r="K4245" s="4" t="s">
        <v>37187</v>
      </c>
      <c r="L4245" s="2" t="s">
        <v>12</v>
      </c>
      <c r="M4245" s="2" t="s">
        <v>28</v>
      </c>
      <c r="N4245" s="2" t="s">
        <v>37188</v>
      </c>
    </row>
    <row r="4246" spans="1:14" ht="40.200000000000003" thickBot="1" x14ac:dyDescent="0.35">
      <c r="A4246" s="2">
        <v>4245</v>
      </c>
      <c r="B4246" s="2" t="s">
        <v>37189</v>
      </c>
      <c r="C4246" s="2" t="s">
        <v>37190</v>
      </c>
      <c r="D4246" s="2" t="s">
        <v>4960</v>
      </c>
      <c r="E4246" s="2" t="s">
        <v>9553</v>
      </c>
      <c r="F4246" s="2" t="s">
        <v>37191</v>
      </c>
      <c r="G4246" s="2" t="s">
        <v>194</v>
      </c>
      <c r="H4246" s="2" t="s">
        <v>37192</v>
      </c>
      <c r="I4246" s="2" t="s">
        <v>37193</v>
      </c>
      <c r="J4246" s="2" t="s">
        <v>37194</v>
      </c>
      <c r="K4246" s="4" t="s">
        <v>37195</v>
      </c>
      <c r="L4246" s="2" t="s">
        <v>12</v>
      </c>
      <c r="M4246" s="2" t="s">
        <v>28</v>
      </c>
      <c r="N4246" s="2" t="s">
        <v>37196</v>
      </c>
    </row>
    <row r="4247" spans="1:14" ht="66.599999999999994" thickBot="1" x14ac:dyDescent="0.35">
      <c r="A4247" s="2">
        <v>4246</v>
      </c>
      <c r="B4247" s="2" t="s">
        <v>37197</v>
      </c>
      <c r="C4247" s="2" t="s">
        <v>37198</v>
      </c>
      <c r="D4247" s="2" t="s">
        <v>15898</v>
      </c>
      <c r="E4247" s="2" t="s">
        <v>1692</v>
      </c>
      <c r="F4247" s="2" t="s">
        <v>37199</v>
      </c>
      <c r="G4247" s="2" t="s">
        <v>37200</v>
      </c>
      <c r="H4247" s="2" t="s">
        <v>37201</v>
      </c>
      <c r="I4247" s="2" t="s">
        <v>37202</v>
      </c>
      <c r="J4247" s="2" t="s">
        <v>37203</v>
      </c>
      <c r="K4247" s="4" t="s">
        <v>37204</v>
      </c>
      <c r="L4247" s="2" t="s">
        <v>7</v>
      </c>
      <c r="M4247" s="2" t="s">
        <v>33</v>
      </c>
      <c r="N4247" s="2" t="s">
        <v>37205</v>
      </c>
    </row>
    <row r="4248" spans="1:14" ht="40.200000000000003" thickBot="1" x14ac:dyDescent="0.35">
      <c r="A4248" s="2">
        <v>4247</v>
      </c>
      <c r="B4248" s="2" t="s">
        <v>37206</v>
      </c>
      <c r="C4248" s="2" t="s">
        <v>37207</v>
      </c>
      <c r="D4248" s="2" t="s">
        <v>508</v>
      </c>
      <c r="E4248" s="2" t="s">
        <v>2975</v>
      </c>
      <c r="F4248" s="2" t="s">
        <v>37208</v>
      </c>
      <c r="G4248" s="2" t="s">
        <v>194</v>
      </c>
      <c r="H4248" s="2" t="s">
        <v>37209</v>
      </c>
      <c r="I4248" s="2" t="s">
        <v>37210</v>
      </c>
      <c r="J4248" s="2" t="s">
        <v>37211</v>
      </c>
      <c r="K4248" s="4" t="s">
        <v>37212</v>
      </c>
      <c r="L4248" s="2" t="s">
        <v>11</v>
      </c>
      <c r="M4248" s="2" t="s">
        <v>27</v>
      </c>
      <c r="N4248" s="2" t="s">
        <v>37213</v>
      </c>
    </row>
    <row r="4249" spans="1:14" ht="53.4" thickBot="1" x14ac:dyDescent="0.35">
      <c r="A4249" s="2">
        <v>4248</v>
      </c>
      <c r="B4249" s="2" t="s">
        <v>37214</v>
      </c>
      <c r="C4249" s="2" t="s">
        <v>37215</v>
      </c>
      <c r="D4249" s="2" t="s">
        <v>7881</v>
      </c>
      <c r="E4249" s="2" t="s">
        <v>6053</v>
      </c>
      <c r="F4249" s="2" t="s">
        <v>37216</v>
      </c>
      <c r="G4249" s="2" t="s">
        <v>37217</v>
      </c>
      <c r="H4249" s="2" t="s">
        <v>37218</v>
      </c>
      <c r="I4249" s="2" t="s">
        <v>37219</v>
      </c>
      <c r="J4249" s="2" t="s">
        <v>37220</v>
      </c>
      <c r="K4249" s="4" t="s">
        <v>37221</v>
      </c>
      <c r="L4249" s="2" t="s">
        <v>4</v>
      </c>
      <c r="M4249" s="2" t="s">
        <v>24</v>
      </c>
      <c r="N4249" s="2" t="s">
        <v>37222</v>
      </c>
    </row>
    <row r="4250" spans="1:14" ht="53.4" thickBot="1" x14ac:dyDescent="0.35">
      <c r="A4250" s="2">
        <v>4249</v>
      </c>
      <c r="B4250" s="2" t="s">
        <v>37223</v>
      </c>
      <c r="C4250" s="2" t="s">
        <v>37224</v>
      </c>
      <c r="D4250" s="2" t="s">
        <v>264</v>
      </c>
      <c r="E4250" s="2" t="s">
        <v>531</v>
      </c>
      <c r="F4250" s="2" t="s">
        <v>37225</v>
      </c>
      <c r="G4250" s="2" t="s">
        <v>37226</v>
      </c>
      <c r="H4250" s="2" t="s">
        <v>37227</v>
      </c>
      <c r="I4250" s="2" t="s">
        <v>37228</v>
      </c>
      <c r="J4250" s="2" t="s">
        <v>37229</v>
      </c>
      <c r="K4250" s="4" t="s">
        <v>37230</v>
      </c>
      <c r="L4250" s="2" t="s">
        <v>20</v>
      </c>
      <c r="M4250" s="2" t="s">
        <v>26</v>
      </c>
      <c r="N4250" s="2" t="s">
        <v>37231</v>
      </c>
    </row>
    <row r="4251" spans="1:14" ht="53.4" thickBot="1" x14ac:dyDescent="0.35">
      <c r="A4251" s="2">
        <v>4250</v>
      </c>
      <c r="B4251" s="2" t="s">
        <v>37232</v>
      </c>
      <c r="C4251" s="2" t="s">
        <v>37233</v>
      </c>
      <c r="D4251" s="2" t="s">
        <v>10044</v>
      </c>
      <c r="E4251" s="2" t="s">
        <v>3842</v>
      </c>
      <c r="F4251" s="2" t="s">
        <v>37234</v>
      </c>
      <c r="G4251" s="2" t="s">
        <v>37235</v>
      </c>
      <c r="H4251" s="2" t="s">
        <v>37236</v>
      </c>
      <c r="I4251" s="2" t="s">
        <v>37237</v>
      </c>
      <c r="J4251" s="2" t="s">
        <v>37238</v>
      </c>
      <c r="K4251" s="4" t="s">
        <v>37239</v>
      </c>
      <c r="L4251" s="2" t="s">
        <v>19</v>
      </c>
      <c r="M4251" s="2" t="s">
        <v>25</v>
      </c>
      <c r="N4251" s="2" t="s">
        <v>37240</v>
      </c>
    </row>
    <row r="4252" spans="1:14" ht="53.4" thickBot="1" x14ac:dyDescent="0.35">
      <c r="A4252" s="2">
        <v>4251</v>
      </c>
      <c r="B4252" s="2" t="s">
        <v>37241</v>
      </c>
      <c r="C4252" s="2" t="s">
        <v>37242</v>
      </c>
      <c r="D4252" s="2" t="s">
        <v>2974</v>
      </c>
      <c r="E4252" s="2" t="s">
        <v>116</v>
      </c>
      <c r="F4252" s="2" t="s">
        <v>37243</v>
      </c>
      <c r="G4252" s="2" t="s">
        <v>37244</v>
      </c>
      <c r="H4252" s="2" t="s">
        <v>37245</v>
      </c>
      <c r="I4252" s="2" t="s">
        <v>37246</v>
      </c>
      <c r="J4252" s="2" t="s">
        <v>37247</v>
      </c>
      <c r="K4252" s="4" t="s">
        <v>37248</v>
      </c>
      <c r="L4252" s="2" t="s">
        <v>16</v>
      </c>
      <c r="M4252" s="2" t="s">
        <v>24</v>
      </c>
      <c r="N4252" s="2" t="s">
        <v>37249</v>
      </c>
    </row>
    <row r="4253" spans="1:14" ht="53.4" thickBot="1" x14ac:dyDescent="0.35">
      <c r="A4253" s="2">
        <v>4252</v>
      </c>
      <c r="B4253" s="2" t="s">
        <v>37250</v>
      </c>
      <c r="C4253" s="2" t="s">
        <v>37251</v>
      </c>
      <c r="D4253" s="2" t="s">
        <v>1701</v>
      </c>
      <c r="E4253" s="2" t="s">
        <v>9927</v>
      </c>
      <c r="F4253" s="2" t="s">
        <v>37252</v>
      </c>
      <c r="G4253" s="2" t="s">
        <v>37253</v>
      </c>
      <c r="H4253" s="2">
        <v>5437286341</v>
      </c>
      <c r="I4253" s="2" t="s">
        <v>37254</v>
      </c>
      <c r="J4253" s="2" t="s">
        <v>37255</v>
      </c>
      <c r="K4253" s="4" t="s">
        <v>37256</v>
      </c>
      <c r="L4253" s="2" t="s">
        <v>21</v>
      </c>
      <c r="M4253" s="2" t="s">
        <v>26</v>
      </c>
      <c r="N4253" s="2" t="s">
        <v>37257</v>
      </c>
    </row>
    <row r="4254" spans="1:14" ht="53.4" thickBot="1" x14ac:dyDescent="0.35">
      <c r="A4254" s="2">
        <v>4253</v>
      </c>
      <c r="B4254" s="2" t="s">
        <v>37258</v>
      </c>
      <c r="C4254" s="2" t="s">
        <v>37259</v>
      </c>
      <c r="D4254" s="2" t="s">
        <v>244</v>
      </c>
      <c r="E4254" s="2" t="s">
        <v>25871</v>
      </c>
      <c r="F4254" s="2" t="s">
        <v>37260</v>
      </c>
      <c r="G4254" s="2" t="s">
        <v>37261</v>
      </c>
      <c r="H4254" s="2" t="s">
        <v>37262</v>
      </c>
      <c r="I4254" s="2" t="s">
        <v>37263</v>
      </c>
      <c r="J4254" s="2" t="s">
        <v>37264</v>
      </c>
      <c r="K4254" s="4" t="s">
        <v>37265</v>
      </c>
      <c r="L4254" s="2" t="s">
        <v>4</v>
      </c>
      <c r="M4254" s="2" t="s">
        <v>28</v>
      </c>
      <c r="N4254" s="2" t="s">
        <v>37266</v>
      </c>
    </row>
    <row r="4255" spans="1:14" ht="53.4" thickBot="1" x14ac:dyDescent="0.35">
      <c r="A4255" s="2">
        <v>4254</v>
      </c>
      <c r="B4255" s="2" t="s">
        <v>37267</v>
      </c>
      <c r="C4255" s="2" t="s">
        <v>37268</v>
      </c>
      <c r="D4255" s="2" t="s">
        <v>14527</v>
      </c>
      <c r="E4255" s="2" t="s">
        <v>1580</v>
      </c>
      <c r="F4255" s="2" t="s">
        <v>37269</v>
      </c>
      <c r="G4255" s="2" t="s">
        <v>37270</v>
      </c>
      <c r="H4255" s="2" t="s">
        <v>37271</v>
      </c>
      <c r="I4255" s="2" t="s">
        <v>37272</v>
      </c>
      <c r="J4255" s="2" t="s">
        <v>37273</v>
      </c>
      <c r="K4255" s="4" t="s">
        <v>37274</v>
      </c>
      <c r="L4255" s="2" t="s">
        <v>19</v>
      </c>
      <c r="M4255" s="2" t="s">
        <v>25</v>
      </c>
      <c r="N4255" s="2" t="s">
        <v>37275</v>
      </c>
    </row>
    <row r="4256" spans="1:14" ht="53.4" thickBot="1" x14ac:dyDescent="0.35">
      <c r="A4256" s="2">
        <v>4255</v>
      </c>
      <c r="B4256" s="2" t="s">
        <v>37276</v>
      </c>
      <c r="C4256" s="2" t="s">
        <v>37277</v>
      </c>
      <c r="D4256" s="2" t="s">
        <v>32495</v>
      </c>
      <c r="E4256" s="2" t="s">
        <v>1682</v>
      </c>
      <c r="F4256" s="2" t="s">
        <v>37278</v>
      </c>
      <c r="G4256" s="2">
        <v>5959463016</v>
      </c>
      <c r="H4256" s="2" t="s">
        <v>37279</v>
      </c>
      <c r="I4256" s="2" t="s">
        <v>37280</v>
      </c>
      <c r="J4256" s="2" t="s">
        <v>37281</v>
      </c>
      <c r="K4256" s="4" t="s">
        <v>37282</v>
      </c>
      <c r="L4256" s="2" t="s">
        <v>8</v>
      </c>
      <c r="M4256" s="2" t="s">
        <v>29</v>
      </c>
      <c r="N4256" s="2" t="s">
        <v>37283</v>
      </c>
    </row>
    <row r="4257" spans="1:14" ht="53.4" thickBot="1" x14ac:dyDescent="0.35">
      <c r="A4257" s="2">
        <v>4256</v>
      </c>
      <c r="B4257" s="2" t="s">
        <v>37284</v>
      </c>
      <c r="C4257" s="2" t="s">
        <v>37285</v>
      </c>
      <c r="D4257" s="2" t="s">
        <v>606</v>
      </c>
      <c r="E4257" s="2" t="s">
        <v>1973</v>
      </c>
      <c r="F4257" s="2" t="s">
        <v>37286</v>
      </c>
      <c r="G4257" s="2">
        <v>6484557576</v>
      </c>
      <c r="H4257" s="2" t="s">
        <v>37287</v>
      </c>
      <c r="I4257" s="2" t="s">
        <v>37288</v>
      </c>
      <c r="J4257" s="2" t="s">
        <v>37289</v>
      </c>
      <c r="K4257" s="4" t="s">
        <v>37290</v>
      </c>
      <c r="L4257" s="2" t="s">
        <v>4</v>
      </c>
      <c r="M4257" s="2" t="s">
        <v>29</v>
      </c>
      <c r="N4257" s="2" t="s">
        <v>37291</v>
      </c>
    </row>
    <row r="4258" spans="1:14" ht="40.200000000000003" thickBot="1" x14ac:dyDescent="0.35">
      <c r="A4258" s="2">
        <v>4257</v>
      </c>
      <c r="B4258" s="2" t="s">
        <v>37292</v>
      </c>
      <c r="C4258" s="2" t="s">
        <v>37293</v>
      </c>
      <c r="D4258" s="2" t="s">
        <v>3622</v>
      </c>
      <c r="E4258" s="2" t="s">
        <v>7170</v>
      </c>
      <c r="F4258" s="2" t="s">
        <v>28357</v>
      </c>
      <c r="G4258" s="2" t="s">
        <v>37294</v>
      </c>
      <c r="H4258" s="2" t="s">
        <v>37295</v>
      </c>
      <c r="I4258" s="2" t="s">
        <v>37296</v>
      </c>
      <c r="J4258" s="2" t="s">
        <v>37297</v>
      </c>
      <c r="K4258" s="4" t="s">
        <v>37298</v>
      </c>
      <c r="L4258" s="2" t="s">
        <v>7</v>
      </c>
      <c r="M4258" s="2" t="s">
        <v>25</v>
      </c>
      <c r="N4258" s="2" t="s">
        <v>37299</v>
      </c>
    </row>
    <row r="4259" spans="1:14" ht="53.4" thickBot="1" x14ac:dyDescent="0.35">
      <c r="A4259" s="2">
        <v>4258</v>
      </c>
      <c r="B4259" s="2" t="s">
        <v>37300</v>
      </c>
      <c r="C4259" s="2" t="s">
        <v>37301</v>
      </c>
      <c r="D4259" s="2" t="s">
        <v>2089</v>
      </c>
      <c r="E4259" s="2" t="s">
        <v>2041</v>
      </c>
      <c r="F4259" s="2" t="s">
        <v>37302</v>
      </c>
      <c r="G4259" s="2" t="s">
        <v>37303</v>
      </c>
      <c r="H4259" s="2" t="s">
        <v>37304</v>
      </c>
      <c r="I4259" s="2" t="s">
        <v>37305</v>
      </c>
      <c r="J4259" s="2" t="s">
        <v>37306</v>
      </c>
      <c r="K4259" s="4" t="s">
        <v>26309</v>
      </c>
      <c r="L4259" s="2" t="s">
        <v>14</v>
      </c>
      <c r="M4259" s="2" t="s">
        <v>30</v>
      </c>
      <c r="N4259" s="2" t="s">
        <v>37307</v>
      </c>
    </row>
    <row r="4260" spans="1:14" ht="40.200000000000003" thickBot="1" x14ac:dyDescent="0.35">
      <c r="A4260" s="2">
        <v>4259</v>
      </c>
      <c r="B4260" s="2" t="s">
        <v>37308</v>
      </c>
      <c r="C4260" s="2" t="s">
        <v>37309</v>
      </c>
      <c r="D4260" s="2" t="s">
        <v>2635</v>
      </c>
      <c r="E4260" s="2" t="s">
        <v>5534</v>
      </c>
      <c r="F4260" s="2" t="s">
        <v>37310</v>
      </c>
      <c r="G4260" s="2" t="s">
        <v>37311</v>
      </c>
      <c r="H4260" s="2" t="s">
        <v>37312</v>
      </c>
      <c r="I4260" s="2" t="s">
        <v>37313</v>
      </c>
      <c r="J4260" s="2" t="s">
        <v>37314</v>
      </c>
      <c r="K4260" s="4" t="s">
        <v>37315</v>
      </c>
      <c r="L4260" s="2" t="s">
        <v>11</v>
      </c>
      <c r="M4260" s="2" t="s">
        <v>29</v>
      </c>
      <c r="N4260" s="2" t="s">
        <v>37316</v>
      </c>
    </row>
    <row r="4261" spans="1:14" ht="53.4" thickBot="1" x14ac:dyDescent="0.35">
      <c r="A4261" s="2">
        <v>4260</v>
      </c>
      <c r="B4261" s="2" t="s">
        <v>37317</v>
      </c>
      <c r="C4261" s="2" t="s">
        <v>37318</v>
      </c>
      <c r="D4261" s="2" t="s">
        <v>8235</v>
      </c>
      <c r="E4261" s="2" t="s">
        <v>8930</v>
      </c>
      <c r="F4261" s="2" t="s">
        <v>37319</v>
      </c>
      <c r="G4261" s="2" t="s">
        <v>37320</v>
      </c>
      <c r="H4261" s="2" t="s">
        <v>194</v>
      </c>
      <c r="I4261" s="2" t="s">
        <v>37321</v>
      </c>
      <c r="J4261" s="2" t="s">
        <v>37322</v>
      </c>
      <c r="K4261" s="4" t="s">
        <v>37323</v>
      </c>
      <c r="L4261" s="2" t="s">
        <v>17</v>
      </c>
      <c r="M4261" s="2" t="s">
        <v>28</v>
      </c>
      <c r="N4261" s="2" t="s">
        <v>37324</v>
      </c>
    </row>
    <row r="4262" spans="1:14" ht="53.4" thickBot="1" x14ac:dyDescent="0.35">
      <c r="A4262" s="2">
        <v>4261</v>
      </c>
      <c r="B4262" s="2" t="s">
        <v>37325</v>
      </c>
      <c r="C4262" s="2" t="s">
        <v>37326</v>
      </c>
      <c r="D4262" s="2" t="s">
        <v>7891</v>
      </c>
      <c r="E4262" s="2" t="s">
        <v>31128</v>
      </c>
      <c r="F4262" s="2" t="s">
        <v>37327</v>
      </c>
      <c r="G4262" s="2">
        <v>-4781</v>
      </c>
      <c r="H4262" s="2" t="s">
        <v>37328</v>
      </c>
      <c r="I4262" s="2" t="s">
        <v>37329</v>
      </c>
      <c r="J4262" s="2" t="s">
        <v>37330</v>
      </c>
      <c r="K4262" s="4" t="s">
        <v>37331</v>
      </c>
      <c r="L4262" s="2" t="s">
        <v>9</v>
      </c>
      <c r="M4262" s="2" t="s">
        <v>26</v>
      </c>
      <c r="N4262" s="2" t="s">
        <v>37332</v>
      </c>
    </row>
    <row r="4263" spans="1:14" ht="53.4" thickBot="1" x14ac:dyDescent="0.35">
      <c r="A4263" s="2">
        <v>4262</v>
      </c>
      <c r="B4263" s="2" t="s">
        <v>37333</v>
      </c>
      <c r="C4263" s="2" t="s">
        <v>37334</v>
      </c>
      <c r="D4263" s="2" t="s">
        <v>20154</v>
      </c>
      <c r="E4263" s="2" t="s">
        <v>13311</v>
      </c>
      <c r="F4263" s="2" t="s">
        <v>37335</v>
      </c>
      <c r="G4263" s="2" t="s">
        <v>37336</v>
      </c>
      <c r="H4263" s="2" t="s">
        <v>37337</v>
      </c>
      <c r="I4263" s="2" t="s">
        <v>37338</v>
      </c>
      <c r="J4263" s="2" t="s">
        <v>37339</v>
      </c>
      <c r="K4263" s="4" t="s">
        <v>37340</v>
      </c>
      <c r="L4263" s="2" t="s">
        <v>6</v>
      </c>
      <c r="M4263" s="2" t="s">
        <v>24</v>
      </c>
      <c r="N4263" s="2" t="s">
        <v>37341</v>
      </c>
    </row>
    <row r="4264" spans="1:14" ht="40.200000000000003" thickBot="1" x14ac:dyDescent="0.35">
      <c r="A4264" s="2">
        <v>4263</v>
      </c>
      <c r="B4264" s="2" t="s">
        <v>37342</v>
      </c>
      <c r="C4264" s="2" t="s">
        <v>37343</v>
      </c>
      <c r="D4264" s="2" t="s">
        <v>3125</v>
      </c>
      <c r="E4264" s="2" t="s">
        <v>11189</v>
      </c>
      <c r="F4264" s="2" t="s">
        <v>37344</v>
      </c>
      <c r="G4264" s="2">
        <v>3536166760</v>
      </c>
      <c r="H4264" s="2" t="s">
        <v>37345</v>
      </c>
      <c r="I4264" s="2" t="s">
        <v>37346</v>
      </c>
      <c r="J4264" s="2" t="s">
        <v>37347</v>
      </c>
      <c r="K4264" s="4" t="s">
        <v>37348</v>
      </c>
      <c r="L4264" s="2" t="s">
        <v>11</v>
      </c>
      <c r="M4264" s="2" t="s">
        <v>27</v>
      </c>
      <c r="N4264" s="2" t="s">
        <v>37349</v>
      </c>
    </row>
    <row r="4265" spans="1:14" ht="40.200000000000003" thickBot="1" x14ac:dyDescent="0.35">
      <c r="A4265" s="2">
        <v>4264</v>
      </c>
      <c r="B4265" s="2" t="s">
        <v>37350</v>
      </c>
      <c r="C4265" s="2" t="s">
        <v>37351</v>
      </c>
      <c r="D4265" s="2" t="s">
        <v>11844</v>
      </c>
      <c r="E4265" s="2" t="s">
        <v>531</v>
      </c>
      <c r="F4265" s="2" t="s">
        <v>37352</v>
      </c>
      <c r="G4265" s="2" t="s">
        <v>37353</v>
      </c>
      <c r="H4265" s="2" t="s">
        <v>37354</v>
      </c>
      <c r="I4265" s="2" t="s">
        <v>37355</v>
      </c>
      <c r="J4265" s="2" t="s">
        <v>37356</v>
      </c>
      <c r="K4265" s="4" t="s">
        <v>37357</v>
      </c>
      <c r="L4265" s="2" t="s">
        <v>5</v>
      </c>
      <c r="M4265" s="2" t="s">
        <v>24</v>
      </c>
      <c r="N4265" s="2" t="s">
        <v>37358</v>
      </c>
    </row>
    <row r="4266" spans="1:14" ht="40.200000000000003" thickBot="1" x14ac:dyDescent="0.35">
      <c r="A4266" s="2">
        <v>4265</v>
      </c>
      <c r="B4266" s="2" t="s">
        <v>37359</v>
      </c>
      <c r="C4266" s="2" t="s">
        <v>37360</v>
      </c>
      <c r="D4266" s="2" t="s">
        <v>5165</v>
      </c>
      <c r="E4266" s="2" t="s">
        <v>16312</v>
      </c>
      <c r="F4266" s="2" t="s">
        <v>37361</v>
      </c>
      <c r="G4266" s="2" t="s">
        <v>37362</v>
      </c>
      <c r="H4266" s="2" t="s">
        <v>37363</v>
      </c>
      <c r="I4266" s="2" t="s">
        <v>37364</v>
      </c>
      <c r="J4266" s="2" t="s">
        <v>37365</v>
      </c>
      <c r="K4266" s="4" t="s">
        <v>10702</v>
      </c>
      <c r="L4266" s="2" t="s">
        <v>11</v>
      </c>
      <c r="M4266" s="2" t="s">
        <v>27</v>
      </c>
      <c r="N4266" s="2" t="s">
        <v>37366</v>
      </c>
    </row>
    <row r="4267" spans="1:14" ht="66.599999999999994" thickBot="1" x14ac:dyDescent="0.35">
      <c r="A4267" s="2">
        <v>4266</v>
      </c>
      <c r="B4267" s="2" t="s">
        <v>37367</v>
      </c>
      <c r="C4267" s="2" t="s">
        <v>37368</v>
      </c>
      <c r="D4267" s="2" t="s">
        <v>1330</v>
      </c>
      <c r="E4267" s="2" t="s">
        <v>19370</v>
      </c>
      <c r="F4267" s="2" t="s">
        <v>37369</v>
      </c>
      <c r="G4267" s="2" t="s">
        <v>37370</v>
      </c>
      <c r="H4267" s="2" t="s">
        <v>37371</v>
      </c>
      <c r="I4267" s="2" t="s">
        <v>37372</v>
      </c>
      <c r="J4267" s="2" t="s">
        <v>37373</v>
      </c>
      <c r="K4267" s="4" t="s">
        <v>37374</v>
      </c>
      <c r="L4267" s="2" t="s">
        <v>4</v>
      </c>
      <c r="M4267" s="2" t="s">
        <v>33</v>
      </c>
      <c r="N4267" s="2" t="s">
        <v>37375</v>
      </c>
    </row>
    <row r="4268" spans="1:14" ht="66.599999999999994" thickBot="1" x14ac:dyDescent="0.35">
      <c r="A4268" s="2">
        <v>4267</v>
      </c>
      <c r="B4268" s="2" t="s">
        <v>37376</v>
      </c>
      <c r="C4268" s="2" t="s">
        <v>37377</v>
      </c>
      <c r="D4268" s="2" t="s">
        <v>825</v>
      </c>
      <c r="E4268" s="2" t="s">
        <v>17964</v>
      </c>
      <c r="F4268" s="2" t="s">
        <v>37378</v>
      </c>
      <c r="G4268" s="2" t="s">
        <v>37379</v>
      </c>
      <c r="H4268" s="2" t="s">
        <v>37380</v>
      </c>
      <c r="I4268" s="2" t="s">
        <v>37381</v>
      </c>
      <c r="J4268" s="2" t="s">
        <v>37382</v>
      </c>
      <c r="K4268" s="4" t="s">
        <v>37383</v>
      </c>
      <c r="L4268" s="2" t="s">
        <v>17</v>
      </c>
      <c r="M4268" s="2" t="s">
        <v>25</v>
      </c>
      <c r="N4268" s="2" t="s">
        <v>37384</v>
      </c>
    </row>
    <row r="4269" spans="1:14" ht="53.4" thickBot="1" x14ac:dyDescent="0.35">
      <c r="A4269" s="2">
        <v>4268</v>
      </c>
      <c r="B4269" s="2" t="s">
        <v>37385</v>
      </c>
      <c r="C4269" s="2" t="s">
        <v>37386</v>
      </c>
      <c r="D4269" s="2" t="s">
        <v>896</v>
      </c>
      <c r="E4269" s="2" t="s">
        <v>999</v>
      </c>
      <c r="F4269" s="2" t="s">
        <v>37387</v>
      </c>
      <c r="G4269" s="2" t="s">
        <v>37388</v>
      </c>
      <c r="H4269" s="2" t="s">
        <v>37389</v>
      </c>
      <c r="I4269" s="2" t="s">
        <v>37390</v>
      </c>
      <c r="J4269" s="2" t="s">
        <v>37391</v>
      </c>
      <c r="K4269" s="4" t="s">
        <v>37392</v>
      </c>
      <c r="L4269" s="2" t="s">
        <v>9</v>
      </c>
      <c r="M4269" s="2" t="s">
        <v>32</v>
      </c>
      <c r="N4269" s="2" t="s">
        <v>37393</v>
      </c>
    </row>
    <row r="4270" spans="1:14" ht="53.4" thickBot="1" x14ac:dyDescent="0.35">
      <c r="A4270" s="2">
        <v>4269</v>
      </c>
      <c r="B4270" s="2" t="s">
        <v>37394</v>
      </c>
      <c r="C4270" s="2" t="s">
        <v>37395</v>
      </c>
      <c r="D4270" s="2" t="s">
        <v>2542</v>
      </c>
      <c r="E4270" s="2" t="s">
        <v>3156</v>
      </c>
      <c r="F4270" s="2" t="s">
        <v>37396</v>
      </c>
      <c r="G4270" s="2" t="s">
        <v>194</v>
      </c>
      <c r="H4270" s="2" t="s">
        <v>37397</v>
      </c>
      <c r="I4270" s="2" t="s">
        <v>37398</v>
      </c>
      <c r="J4270" s="2" t="s">
        <v>37399</v>
      </c>
      <c r="K4270" s="4" t="s">
        <v>26591</v>
      </c>
      <c r="L4270" s="2" t="s">
        <v>6</v>
      </c>
      <c r="M4270" s="2" t="s">
        <v>29</v>
      </c>
      <c r="N4270" s="2" t="s">
        <v>37400</v>
      </c>
    </row>
    <row r="4271" spans="1:14" ht="53.4" thickBot="1" x14ac:dyDescent="0.35">
      <c r="A4271" s="2">
        <v>4270</v>
      </c>
      <c r="B4271" s="2" t="s">
        <v>37401</v>
      </c>
      <c r="C4271" s="2" t="s">
        <v>37402</v>
      </c>
      <c r="D4271" s="2" t="s">
        <v>24642</v>
      </c>
      <c r="E4271" s="2" t="s">
        <v>3375</v>
      </c>
      <c r="F4271" s="2" t="s">
        <v>37403</v>
      </c>
      <c r="G4271" s="2" t="s">
        <v>37404</v>
      </c>
      <c r="H4271" s="2" t="s">
        <v>37405</v>
      </c>
      <c r="I4271" s="2" t="s">
        <v>37406</v>
      </c>
      <c r="J4271" s="2" t="s">
        <v>37407</v>
      </c>
      <c r="K4271" s="4" t="s">
        <v>37408</v>
      </c>
      <c r="L4271" s="2" t="s">
        <v>13</v>
      </c>
      <c r="M4271" s="2" t="s">
        <v>26</v>
      </c>
      <c r="N4271" s="2" t="s">
        <v>37409</v>
      </c>
    </row>
    <row r="4272" spans="1:14" ht="53.4" thickBot="1" x14ac:dyDescent="0.35">
      <c r="A4272" s="2">
        <v>4271</v>
      </c>
      <c r="B4272" s="2" t="s">
        <v>37410</v>
      </c>
      <c r="C4272" s="2" t="s">
        <v>37411</v>
      </c>
      <c r="D4272" s="2" t="s">
        <v>11188</v>
      </c>
      <c r="E4272" s="2" t="s">
        <v>10742</v>
      </c>
      <c r="F4272" s="2" t="s">
        <v>37412</v>
      </c>
      <c r="G4272" s="2">
        <v>4035231058</v>
      </c>
      <c r="H4272" s="2">
        <v>5565972824</v>
      </c>
      <c r="I4272" s="2" t="s">
        <v>37413</v>
      </c>
      <c r="J4272" s="2" t="s">
        <v>37414</v>
      </c>
      <c r="K4272" s="4" t="s">
        <v>37415</v>
      </c>
      <c r="L4272" s="2" t="s">
        <v>18</v>
      </c>
      <c r="M4272" s="2" t="s">
        <v>26</v>
      </c>
      <c r="N4272" s="2" t="s">
        <v>37416</v>
      </c>
    </row>
    <row r="4273" spans="1:14" ht="66.599999999999994" thickBot="1" x14ac:dyDescent="0.35">
      <c r="A4273" s="2">
        <v>4272</v>
      </c>
      <c r="B4273" s="2" t="s">
        <v>37417</v>
      </c>
      <c r="C4273" s="2" t="s">
        <v>37418</v>
      </c>
      <c r="D4273" s="2" t="s">
        <v>4590</v>
      </c>
      <c r="E4273" s="2" t="s">
        <v>8014</v>
      </c>
      <c r="F4273" s="2" t="s">
        <v>37419</v>
      </c>
      <c r="G4273" s="2" t="s">
        <v>37420</v>
      </c>
      <c r="H4273" s="2" t="s">
        <v>37421</v>
      </c>
      <c r="I4273" s="2" t="s">
        <v>37422</v>
      </c>
      <c r="J4273" s="2" t="s">
        <v>37423</v>
      </c>
      <c r="K4273" s="4" t="s">
        <v>37424</v>
      </c>
      <c r="L4273" s="2" t="s">
        <v>16</v>
      </c>
      <c r="M4273" s="2" t="s">
        <v>28</v>
      </c>
      <c r="N4273" s="2" t="s">
        <v>37425</v>
      </c>
    </row>
    <row r="4274" spans="1:14" ht="66.599999999999994" thickBot="1" x14ac:dyDescent="0.35">
      <c r="A4274" s="2">
        <v>4273</v>
      </c>
      <c r="B4274" s="2" t="s">
        <v>37426</v>
      </c>
      <c r="C4274" s="2" t="s">
        <v>37427</v>
      </c>
      <c r="D4274" s="2" t="s">
        <v>573</v>
      </c>
      <c r="E4274" s="2" t="s">
        <v>37428</v>
      </c>
      <c r="F4274" s="2" t="s">
        <v>37429</v>
      </c>
      <c r="G4274" s="2">
        <v>3078983063</v>
      </c>
      <c r="H4274" s="2" t="s">
        <v>37430</v>
      </c>
      <c r="I4274" s="2" t="s">
        <v>37431</v>
      </c>
      <c r="J4274" s="2" t="s">
        <v>37432</v>
      </c>
      <c r="K4274" s="4" t="s">
        <v>37433</v>
      </c>
      <c r="L4274" s="2" t="s">
        <v>18</v>
      </c>
      <c r="M4274" s="2" t="s">
        <v>30</v>
      </c>
      <c r="N4274" s="2" t="s">
        <v>37434</v>
      </c>
    </row>
    <row r="4275" spans="1:14" ht="53.4" thickBot="1" x14ac:dyDescent="0.35">
      <c r="A4275" s="2">
        <v>4274</v>
      </c>
      <c r="B4275" s="2" t="s">
        <v>37435</v>
      </c>
      <c r="C4275" s="2" t="s">
        <v>37436</v>
      </c>
      <c r="D4275" s="2" t="s">
        <v>1415</v>
      </c>
      <c r="E4275" s="2" t="s">
        <v>37437</v>
      </c>
      <c r="F4275" s="2" t="s">
        <v>37438</v>
      </c>
      <c r="G4275" s="2" t="s">
        <v>37439</v>
      </c>
      <c r="H4275" s="2">
        <v>-4490</v>
      </c>
      <c r="I4275" s="2" t="s">
        <v>37440</v>
      </c>
      <c r="J4275" s="2" t="s">
        <v>37441</v>
      </c>
      <c r="K4275" s="4" t="s">
        <v>24156</v>
      </c>
      <c r="L4275" s="2" t="s">
        <v>12</v>
      </c>
      <c r="M4275" s="2" t="s">
        <v>26</v>
      </c>
      <c r="N4275" s="2" t="s">
        <v>37442</v>
      </c>
    </row>
    <row r="4276" spans="1:14" ht="40.200000000000003" thickBot="1" x14ac:dyDescent="0.35">
      <c r="A4276" s="2">
        <v>4275</v>
      </c>
      <c r="B4276" s="2" t="s">
        <v>37443</v>
      </c>
      <c r="C4276" s="2" t="s">
        <v>37444</v>
      </c>
      <c r="D4276" s="2" t="s">
        <v>1362</v>
      </c>
      <c r="E4276" s="2" t="s">
        <v>9277</v>
      </c>
      <c r="F4276" s="2" t="s">
        <v>37445</v>
      </c>
      <c r="G4276" s="2" t="s">
        <v>37446</v>
      </c>
      <c r="H4276" s="2" t="s">
        <v>194</v>
      </c>
      <c r="I4276" s="2" t="s">
        <v>37447</v>
      </c>
      <c r="J4276" s="2" t="s">
        <v>37448</v>
      </c>
      <c r="K4276" s="4" t="s">
        <v>37449</v>
      </c>
      <c r="L4276" s="2" t="s">
        <v>7</v>
      </c>
      <c r="M4276" s="2" t="s">
        <v>28</v>
      </c>
      <c r="N4276" s="2" t="s">
        <v>37450</v>
      </c>
    </row>
    <row r="4277" spans="1:14" ht="53.4" thickBot="1" x14ac:dyDescent="0.35">
      <c r="A4277" s="2">
        <v>4276</v>
      </c>
      <c r="B4277" s="2" t="s">
        <v>37451</v>
      </c>
      <c r="C4277" s="2" t="s">
        <v>37452</v>
      </c>
      <c r="D4277" s="2" t="s">
        <v>1525</v>
      </c>
      <c r="E4277" s="2" t="s">
        <v>1515</v>
      </c>
      <c r="F4277" s="2" t="s">
        <v>37453</v>
      </c>
      <c r="G4277" s="2" t="s">
        <v>37454</v>
      </c>
      <c r="H4277" s="2" t="s">
        <v>37455</v>
      </c>
      <c r="I4277" s="2" t="s">
        <v>37456</v>
      </c>
      <c r="J4277" s="2" t="s">
        <v>37457</v>
      </c>
      <c r="K4277" s="4" t="s">
        <v>4165</v>
      </c>
      <c r="L4277" s="2" t="s">
        <v>15</v>
      </c>
      <c r="M4277" s="2" t="s">
        <v>33</v>
      </c>
      <c r="N4277" s="2" t="s">
        <v>37458</v>
      </c>
    </row>
    <row r="4278" spans="1:14" ht="40.200000000000003" thickBot="1" x14ac:dyDescent="0.35">
      <c r="A4278" s="2">
        <v>4277</v>
      </c>
      <c r="B4278" s="2" t="s">
        <v>37459</v>
      </c>
      <c r="C4278" s="2" t="s">
        <v>37460</v>
      </c>
      <c r="D4278" s="2" t="s">
        <v>7579</v>
      </c>
      <c r="E4278" s="2" t="s">
        <v>8789</v>
      </c>
      <c r="F4278" s="2" t="s">
        <v>37461</v>
      </c>
      <c r="G4278" s="2" t="s">
        <v>194</v>
      </c>
      <c r="H4278" s="2" t="s">
        <v>37462</v>
      </c>
      <c r="I4278" s="2" t="s">
        <v>37463</v>
      </c>
      <c r="J4278" s="2" t="s">
        <v>37464</v>
      </c>
      <c r="K4278" s="4" t="s">
        <v>37465</v>
      </c>
      <c r="L4278" s="2" t="s">
        <v>5</v>
      </c>
      <c r="M4278" s="2" t="s">
        <v>25</v>
      </c>
      <c r="N4278" s="2" t="s">
        <v>37466</v>
      </c>
    </row>
    <row r="4279" spans="1:14" ht="40.200000000000003" thickBot="1" x14ac:dyDescent="0.35">
      <c r="A4279" s="2">
        <v>4278</v>
      </c>
      <c r="B4279" s="2" t="s">
        <v>37467</v>
      </c>
      <c r="C4279" s="2" t="s">
        <v>37468</v>
      </c>
      <c r="D4279" s="2" t="s">
        <v>4075</v>
      </c>
      <c r="E4279" s="2" t="s">
        <v>804</v>
      </c>
      <c r="F4279" s="2" t="s">
        <v>37469</v>
      </c>
      <c r="G4279" s="2" t="s">
        <v>37470</v>
      </c>
      <c r="H4279" s="2" t="s">
        <v>37471</v>
      </c>
      <c r="I4279" s="2" t="s">
        <v>37472</v>
      </c>
      <c r="J4279" s="2" t="s">
        <v>37473</v>
      </c>
      <c r="K4279" s="4" t="s">
        <v>17298</v>
      </c>
      <c r="L4279" s="2" t="s">
        <v>10</v>
      </c>
      <c r="M4279" s="2" t="s">
        <v>24</v>
      </c>
      <c r="N4279" s="2" t="s">
        <v>37474</v>
      </c>
    </row>
    <row r="4280" spans="1:14" ht="40.200000000000003" thickBot="1" x14ac:dyDescent="0.35">
      <c r="A4280" s="2">
        <v>4279</v>
      </c>
      <c r="B4280" s="2" t="s">
        <v>37475</v>
      </c>
      <c r="C4280" s="2" t="s">
        <v>37476</v>
      </c>
      <c r="D4280" s="2" t="s">
        <v>8253</v>
      </c>
      <c r="E4280" s="2" t="s">
        <v>7665</v>
      </c>
      <c r="F4280" s="2" t="s">
        <v>37477</v>
      </c>
      <c r="G4280" s="2">
        <v>6223707892</v>
      </c>
      <c r="H4280" s="2" t="s">
        <v>37478</v>
      </c>
      <c r="I4280" s="2" t="s">
        <v>37479</v>
      </c>
      <c r="J4280" s="2" t="s">
        <v>37480</v>
      </c>
      <c r="K4280" s="4" t="s">
        <v>37481</v>
      </c>
      <c r="L4280" s="2" t="s">
        <v>15</v>
      </c>
      <c r="M4280" s="2" t="s">
        <v>28</v>
      </c>
      <c r="N4280" s="2" t="s">
        <v>37482</v>
      </c>
    </row>
    <row r="4281" spans="1:14" ht="53.4" thickBot="1" x14ac:dyDescent="0.35">
      <c r="A4281" s="2">
        <v>4280</v>
      </c>
      <c r="B4281" s="2" t="s">
        <v>37483</v>
      </c>
      <c r="C4281" s="2" t="s">
        <v>37484</v>
      </c>
      <c r="D4281" s="2" t="s">
        <v>617</v>
      </c>
      <c r="E4281" s="2" t="s">
        <v>5185</v>
      </c>
      <c r="F4281" s="2" t="s">
        <v>37485</v>
      </c>
      <c r="G4281" s="2" t="s">
        <v>37486</v>
      </c>
      <c r="H4281" s="2" t="s">
        <v>37487</v>
      </c>
      <c r="I4281" s="2" t="s">
        <v>37488</v>
      </c>
      <c r="J4281" s="2" t="s">
        <v>37489</v>
      </c>
      <c r="K4281" s="4" t="s">
        <v>37490</v>
      </c>
      <c r="L4281" s="2" t="s">
        <v>7</v>
      </c>
      <c r="M4281" s="2" t="s">
        <v>28</v>
      </c>
      <c r="N4281" s="2" t="s">
        <v>37491</v>
      </c>
    </row>
    <row r="4282" spans="1:14" ht="66.599999999999994" thickBot="1" x14ac:dyDescent="0.35">
      <c r="A4282" s="2">
        <v>4281</v>
      </c>
      <c r="B4282" s="2" t="s">
        <v>37492</v>
      </c>
      <c r="C4282" s="2" t="s">
        <v>37493</v>
      </c>
      <c r="D4282" s="2" t="s">
        <v>9196</v>
      </c>
      <c r="E4282" s="2" t="s">
        <v>6706</v>
      </c>
      <c r="F4282" s="2" t="s">
        <v>37494</v>
      </c>
      <c r="G4282" s="2" t="s">
        <v>37495</v>
      </c>
      <c r="H4282" s="2" t="s">
        <v>37496</v>
      </c>
      <c r="I4282" s="2" t="s">
        <v>37497</v>
      </c>
      <c r="J4282" s="2" t="s">
        <v>37498</v>
      </c>
      <c r="K4282" s="4" t="s">
        <v>37499</v>
      </c>
      <c r="L4282" s="2" t="s">
        <v>17</v>
      </c>
      <c r="M4282" s="2" t="s">
        <v>29</v>
      </c>
      <c r="N4282" s="2" t="s">
        <v>37500</v>
      </c>
    </row>
    <row r="4283" spans="1:14" ht="40.200000000000003" thickBot="1" x14ac:dyDescent="0.35">
      <c r="A4283" s="2">
        <v>4282</v>
      </c>
      <c r="B4283" s="2" t="s">
        <v>37501</v>
      </c>
      <c r="C4283" s="2" t="s">
        <v>37502</v>
      </c>
      <c r="D4283" s="2" t="s">
        <v>16547</v>
      </c>
      <c r="E4283" s="2" t="s">
        <v>16903</v>
      </c>
      <c r="F4283" s="2" t="s">
        <v>37503</v>
      </c>
      <c r="G4283" s="2" t="s">
        <v>37504</v>
      </c>
      <c r="H4283" s="2" t="s">
        <v>37505</v>
      </c>
      <c r="I4283" s="2" t="s">
        <v>37506</v>
      </c>
      <c r="J4283" s="2" t="s">
        <v>37507</v>
      </c>
      <c r="K4283" s="4" t="s">
        <v>37508</v>
      </c>
      <c r="L4283" s="2" t="s">
        <v>11</v>
      </c>
      <c r="M4283" s="2" t="s">
        <v>26</v>
      </c>
      <c r="N4283" s="2" t="s">
        <v>37509</v>
      </c>
    </row>
    <row r="4284" spans="1:14" ht="53.4" thickBot="1" x14ac:dyDescent="0.35">
      <c r="A4284" s="2">
        <v>4283</v>
      </c>
      <c r="B4284" s="2" t="s">
        <v>37510</v>
      </c>
      <c r="C4284" s="2" t="s">
        <v>37511</v>
      </c>
      <c r="D4284" s="2" t="s">
        <v>5185</v>
      </c>
      <c r="E4284" s="2" t="s">
        <v>23299</v>
      </c>
      <c r="F4284" s="2" t="s">
        <v>37512</v>
      </c>
      <c r="G4284" s="2" t="s">
        <v>37513</v>
      </c>
      <c r="H4284" s="2" t="s">
        <v>37514</v>
      </c>
      <c r="I4284" s="2" t="s">
        <v>37515</v>
      </c>
      <c r="J4284" s="2" t="s">
        <v>37516</v>
      </c>
      <c r="K4284" s="4" t="s">
        <v>31491</v>
      </c>
      <c r="L4284" s="2" t="s">
        <v>16</v>
      </c>
      <c r="M4284" s="2" t="s">
        <v>27</v>
      </c>
      <c r="N4284" s="2" t="s">
        <v>37517</v>
      </c>
    </row>
    <row r="4285" spans="1:14" ht="53.4" thickBot="1" x14ac:dyDescent="0.35">
      <c r="A4285" s="2">
        <v>4284</v>
      </c>
      <c r="B4285" s="2" t="s">
        <v>37518</v>
      </c>
      <c r="C4285" s="2" t="s">
        <v>37519</v>
      </c>
      <c r="D4285" s="2" t="s">
        <v>11188</v>
      </c>
      <c r="E4285" s="2" t="s">
        <v>4671</v>
      </c>
      <c r="F4285" s="2" t="s">
        <v>37520</v>
      </c>
      <c r="G4285" s="2" t="s">
        <v>37521</v>
      </c>
      <c r="H4285" s="2" t="s">
        <v>37522</v>
      </c>
      <c r="I4285" s="2" t="s">
        <v>37523</v>
      </c>
      <c r="J4285" s="2" t="s">
        <v>37524</v>
      </c>
      <c r="K4285" s="4" t="s">
        <v>37525</v>
      </c>
      <c r="L4285" s="2" t="s">
        <v>6</v>
      </c>
      <c r="M4285" s="2" t="s">
        <v>24</v>
      </c>
      <c r="N4285" s="2" t="s">
        <v>37526</v>
      </c>
    </row>
    <row r="4286" spans="1:14" ht="40.200000000000003" thickBot="1" x14ac:dyDescent="0.35">
      <c r="A4286" s="2">
        <v>4285</v>
      </c>
      <c r="B4286" s="2" t="s">
        <v>37527</v>
      </c>
      <c r="C4286" s="2" t="s">
        <v>37528</v>
      </c>
      <c r="D4286" s="2" t="s">
        <v>8345</v>
      </c>
      <c r="E4286" s="2" t="s">
        <v>2895</v>
      </c>
      <c r="F4286" s="2" t="s">
        <v>37529</v>
      </c>
      <c r="G4286" s="2" t="s">
        <v>37530</v>
      </c>
      <c r="H4286" s="2" t="s">
        <v>37531</v>
      </c>
      <c r="I4286" s="2" t="s">
        <v>37532</v>
      </c>
      <c r="J4286" s="2" t="s">
        <v>37533</v>
      </c>
      <c r="K4286" s="4" t="s">
        <v>37534</v>
      </c>
      <c r="L4286" s="2" t="s">
        <v>11</v>
      </c>
      <c r="M4286" s="2" t="s">
        <v>31</v>
      </c>
      <c r="N4286" s="2" t="s">
        <v>37535</v>
      </c>
    </row>
    <row r="4287" spans="1:14" ht="53.4" thickBot="1" x14ac:dyDescent="0.35">
      <c r="A4287" s="2">
        <v>4286</v>
      </c>
      <c r="B4287" s="2" t="s">
        <v>37536</v>
      </c>
      <c r="C4287" s="2" t="s">
        <v>37537</v>
      </c>
      <c r="D4287" s="2" t="s">
        <v>1691</v>
      </c>
      <c r="E4287" s="2" t="s">
        <v>287</v>
      </c>
      <c r="F4287" s="2" t="s">
        <v>37538</v>
      </c>
      <c r="G4287" s="2" t="s">
        <v>194</v>
      </c>
      <c r="H4287" s="2" t="s">
        <v>37539</v>
      </c>
      <c r="I4287" s="2" t="s">
        <v>37540</v>
      </c>
      <c r="J4287" s="2" t="s">
        <v>37541</v>
      </c>
      <c r="K4287" s="4" t="s">
        <v>37542</v>
      </c>
      <c r="L4287" s="2" t="s">
        <v>11</v>
      </c>
      <c r="M4287" s="2" t="s">
        <v>31</v>
      </c>
      <c r="N4287" s="2" t="s">
        <v>37543</v>
      </c>
    </row>
    <row r="4288" spans="1:14" ht="53.4" thickBot="1" x14ac:dyDescent="0.35">
      <c r="A4288" s="2">
        <v>4287</v>
      </c>
      <c r="B4288" s="2" t="s">
        <v>37544</v>
      </c>
      <c r="C4288" s="2" t="s">
        <v>37545</v>
      </c>
      <c r="D4288" s="2" t="s">
        <v>9215</v>
      </c>
      <c r="E4288" s="2" t="s">
        <v>8109</v>
      </c>
      <c r="F4288" s="2" t="s">
        <v>37546</v>
      </c>
      <c r="G4288" s="2" t="s">
        <v>37547</v>
      </c>
      <c r="H4288" s="2" t="s">
        <v>37548</v>
      </c>
      <c r="I4288" s="2" t="s">
        <v>37549</v>
      </c>
      <c r="J4288" s="2" t="s">
        <v>37550</v>
      </c>
      <c r="K4288" s="4" t="s">
        <v>37551</v>
      </c>
      <c r="L4288" s="2" t="s">
        <v>21</v>
      </c>
      <c r="M4288" s="2" t="s">
        <v>26</v>
      </c>
      <c r="N4288" s="2" t="s">
        <v>37552</v>
      </c>
    </row>
    <row r="4289" spans="1:14" ht="53.4" thickBot="1" x14ac:dyDescent="0.35">
      <c r="A4289" s="2">
        <v>4288</v>
      </c>
      <c r="B4289" s="2" t="s">
        <v>37553</v>
      </c>
      <c r="C4289" s="2" t="s">
        <v>37554</v>
      </c>
      <c r="D4289" s="2" t="s">
        <v>14504</v>
      </c>
      <c r="E4289" s="2" t="s">
        <v>10778</v>
      </c>
      <c r="F4289" s="2" t="s">
        <v>37555</v>
      </c>
      <c r="G4289" s="2" t="s">
        <v>37556</v>
      </c>
      <c r="H4289" s="2" t="s">
        <v>37557</v>
      </c>
      <c r="I4289" s="2" t="s">
        <v>37558</v>
      </c>
      <c r="J4289" s="2" t="s">
        <v>37559</v>
      </c>
      <c r="K4289" s="4" t="s">
        <v>37560</v>
      </c>
      <c r="L4289" s="2" t="s">
        <v>11</v>
      </c>
      <c r="M4289" s="2" t="s">
        <v>32</v>
      </c>
      <c r="N4289" s="2" t="s">
        <v>37561</v>
      </c>
    </row>
    <row r="4290" spans="1:14" ht="53.4" thickBot="1" x14ac:dyDescent="0.35">
      <c r="A4290" s="2">
        <v>4289</v>
      </c>
      <c r="B4290" s="2" t="s">
        <v>37562</v>
      </c>
      <c r="C4290" s="2" t="s">
        <v>37563</v>
      </c>
      <c r="D4290" s="2" t="s">
        <v>2403</v>
      </c>
      <c r="E4290" s="2" t="s">
        <v>25721</v>
      </c>
      <c r="F4290" s="2" t="s">
        <v>37564</v>
      </c>
      <c r="G4290" s="2" t="s">
        <v>37565</v>
      </c>
      <c r="H4290" s="2" t="s">
        <v>37566</v>
      </c>
      <c r="I4290" s="2" t="s">
        <v>37567</v>
      </c>
      <c r="J4290" s="2" t="s">
        <v>37568</v>
      </c>
      <c r="K4290" s="4" t="s">
        <v>33610</v>
      </c>
      <c r="L4290" s="2" t="s">
        <v>4</v>
      </c>
      <c r="M4290" s="2" t="s">
        <v>32</v>
      </c>
      <c r="N4290" s="2" t="s">
        <v>37569</v>
      </c>
    </row>
    <row r="4291" spans="1:14" ht="53.4" thickBot="1" x14ac:dyDescent="0.35">
      <c r="A4291" s="2">
        <v>4290</v>
      </c>
      <c r="B4291" s="2" t="s">
        <v>37570</v>
      </c>
      <c r="C4291" s="2" t="s">
        <v>37571</v>
      </c>
      <c r="D4291" s="2" t="s">
        <v>1104</v>
      </c>
      <c r="E4291" s="2" t="s">
        <v>918</v>
      </c>
      <c r="F4291" s="2" t="s">
        <v>37572</v>
      </c>
      <c r="G4291" s="2">
        <v>-4812</v>
      </c>
      <c r="H4291" s="2" t="s">
        <v>37573</v>
      </c>
      <c r="I4291" s="2" t="s">
        <v>37574</v>
      </c>
      <c r="J4291" s="2" t="s">
        <v>37575</v>
      </c>
      <c r="K4291" s="4" t="s">
        <v>37576</v>
      </c>
      <c r="L4291" s="2" t="s">
        <v>17</v>
      </c>
      <c r="M4291" s="2" t="s">
        <v>29</v>
      </c>
      <c r="N4291" s="2" t="s">
        <v>37577</v>
      </c>
    </row>
    <row r="4292" spans="1:14" ht="53.4" thickBot="1" x14ac:dyDescent="0.35">
      <c r="A4292" s="2">
        <v>4291</v>
      </c>
      <c r="B4292" s="2" t="s">
        <v>37578</v>
      </c>
      <c r="C4292" s="2" t="s">
        <v>37579</v>
      </c>
      <c r="D4292" s="2" t="s">
        <v>5870</v>
      </c>
      <c r="E4292" s="2" t="s">
        <v>3919</v>
      </c>
      <c r="F4292" s="2" t="s">
        <v>37580</v>
      </c>
      <c r="G4292" s="2" t="s">
        <v>37581</v>
      </c>
      <c r="H4292" s="2" t="s">
        <v>37582</v>
      </c>
      <c r="I4292" s="2" t="s">
        <v>37583</v>
      </c>
      <c r="J4292" s="2" t="s">
        <v>37584</v>
      </c>
      <c r="K4292" s="4" t="s">
        <v>37585</v>
      </c>
      <c r="L4292" s="2" t="s">
        <v>12</v>
      </c>
      <c r="M4292" s="2" t="s">
        <v>30</v>
      </c>
      <c r="N4292" s="2" t="s">
        <v>37586</v>
      </c>
    </row>
    <row r="4293" spans="1:14" ht="40.200000000000003" thickBot="1" x14ac:dyDescent="0.35">
      <c r="A4293" s="2">
        <v>4292</v>
      </c>
      <c r="B4293" s="2" t="s">
        <v>37587</v>
      </c>
      <c r="C4293" s="2" t="s">
        <v>37588</v>
      </c>
      <c r="D4293" s="2" t="s">
        <v>4651</v>
      </c>
      <c r="E4293" s="2" t="s">
        <v>10633</v>
      </c>
      <c r="F4293" s="2" t="s">
        <v>37589</v>
      </c>
      <c r="G4293" s="2" t="s">
        <v>37590</v>
      </c>
      <c r="H4293" s="2" t="s">
        <v>37591</v>
      </c>
      <c r="I4293" s="2" t="s">
        <v>37592</v>
      </c>
      <c r="J4293" s="2" t="s">
        <v>37593</v>
      </c>
      <c r="K4293" s="4" t="s">
        <v>37594</v>
      </c>
      <c r="L4293" s="2" t="s">
        <v>6</v>
      </c>
      <c r="M4293" s="2" t="s">
        <v>28</v>
      </c>
      <c r="N4293" s="2" t="s">
        <v>37595</v>
      </c>
    </row>
    <row r="4294" spans="1:14" ht="66.599999999999994" thickBot="1" x14ac:dyDescent="0.35">
      <c r="A4294" s="2">
        <v>4293</v>
      </c>
      <c r="B4294" s="2" t="s">
        <v>37596</v>
      </c>
      <c r="C4294" s="2" t="s">
        <v>37597</v>
      </c>
      <c r="D4294" s="2" t="s">
        <v>1237</v>
      </c>
      <c r="E4294" s="2" t="s">
        <v>13175</v>
      </c>
      <c r="F4294" s="2" t="s">
        <v>37598</v>
      </c>
      <c r="G4294" s="2" t="s">
        <v>37599</v>
      </c>
      <c r="H4294" s="2" t="s">
        <v>37600</v>
      </c>
      <c r="I4294" s="2" t="s">
        <v>37601</v>
      </c>
      <c r="J4294" s="2" t="s">
        <v>37602</v>
      </c>
      <c r="K4294" s="4" t="s">
        <v>36380</v>
      </c>
      <c r="L4294" s="2" t="s">
        <v>21</v>
      </c>
      <c r="M4294" s="2" t="s">
        <v>30</v>
      </c>
      <c r="N4294" s="2" t="s">
        <v>37603</v>
      </c>
    </row>
    <row r="4295" spans="1:14" ht="53.4" thickBot="1" x14ac:dyDescent="0.35">
      <c r="A4295" s="2">
        <v>4294</v>
      </c>
      <c r="B4295" s="2" t="s">
        <v>37604</v>
      </c>
      <c r="C4295" s="2" t="s">
        <v>37605</v>
      </c>
      <c r="D4295" s="2" t="s">
        <v>11188</v>
      </c>
      <c r="E4295" s="2" t="s">
        <v>1672</v>
      </c>
      <c r="F4295" s="2" t="s">
        <v>37606</v>
      </c>
      <c r="G4295" s="2" t="s">
        <v>37607</v>
      </c>
      <c r="H4295" s="2" t="s">
        <v>37608</v>
      </c>
      <c r="I4295" s="2" t="s">
        <v>37609</v>
      </c>
      <c r="J4295" s="2" t="s">
        <v>37610</v>
      </c>
      <c r="K4295" s="4" t="s">
        <v>37611</v>
      </c>
      <c r="L4295" s="2" t="s">
        <v>20</v>
      </c>
      <c r="M4295" s="2" t="s">
        <v>26</v>
      </c>
      <c r="N4295" s="2" t="s">
        <v>37612</v>
      </c>
    </row>
    <row r="4296" spans="1:14" ht="66.599999999999994" thickBot="1" x14ac:dyDescent="0.35">
      <c r="A4296" s="2">
        <v>4295</v>
      </c>
      <c r="B4296" s="2" t="s">
        <v>37613</v>
      </c>
      <c r="C4296" s="2" t="s">
        <v>37614</v>
      </c>
      <c r="D4296" s="2" t="s">
        <v>9989</v>
      </c>
      <c r="E4296" s="2" t="s">
        <v>9197</v>
      </c>
      <c r="F4296" s="2" t="s">
        <v>37615</v>
      </c>
      <c r="G4296" s="2">
        <v>8164219295</v>
      </c>
      <c r="H4296" s="2" t="s">
        <v>37616</v>
      </c>
      <c r="I4296" s="2" t="s">
        <v>37617</v>
      </c>
      <c r="J4296" s="2" t="s">
        <v>37618</v>
      </c>
      <c r="K4296" s="4" t="s">
        <v>37619</v>
      </c>
      <c r="L4296" s="2" t="s">
        <v>17</v>
      </c>
      <c r="M4296" s="2" t="s">
        <v>26</v>
      </c>
      <c r="N4296" s="2" t="s">
        <v>37620</v>
      </c>
    </row>
    <row r="4297" spans="1:14" ht="53.4" thickBot="1" x14ac:dyDescent="0.35">
      <c r="A4297" s="2">
        <v>4296</v>
      </c>
      <c r="B4297" s="2" t="s">
        <v>37621</v>
      </c>
      <c r="C4297" s="2" t="s">
        <v>37622</v>
      </c>
      <c r="D4297" s="2" t="s">
        <v>3959</v>
      </c>
      <c r="E4297" s="2" t="s">
        <v>5391</v>
      </c>
      <c r="F4297" s="2" t="s">
        <v>37623</v>
      </c>
      <c r="G4297" s="2">
        <v>7178862019</v>
      </c>
      <c r="H4297" s="2">
        <v>7774546655</v>
      </c>
      <c r="I4297" s="2" t="s">
        <v>37624</v>
      </c>
      <c r="J4297" s="2" t="s">
        <v>37625</v>
      </c>
      <c r="K4297" s="4" t="s">
        <v>5034</v>
      </c>
      <c r="L4297" s="2" t="s">
        <v>18</v>
      </c>
      <c r="M4297" s="2" t="s">
        <v>30</v>
      </c>
      <c r="N4297" s="2" t="s">
        <v>37626</v>
      </c>
    </row>
    <row r="4298" spans="1:14" ht="40.200000000000003" thickBot="1" x14ac:dyDescent="0.35">
      <c r="A4298" s="2">
        <v>4297</v>
      </c>
      <c r="B4298" s="2" t="s">
        <v>37627</v>
      </c>
      <c r="C4298" s="2" t="s">
        <v>37628</v>
      </c>
      <c r="D4298" s="2" t="s">
        <v>1145</v>
      </c>
      <c r="E4298" s="2" t="s">
        <v>11834</v>
      </c>
      <c r="F4298" s="2" t="s">
        <v>37629</v>
      </c>
      <c r="G4298" s="2" t="s">
        <v>37630</v>
      </c>
      <c r="H4298" s="2" t="s">
        <v>37631</v>
      </c>
      <c r="I4298" s="2" t="s">
        <v>37632</v>
      </c>
      <c r="J4298" s="2" t="s">
        <v>37633</v>
      </c>
      <c r="K4298" s="4" t="s">
        <v>37634</v>
      </c>
      <c r="L4298" s="2" t="s">
        <v>14</v>
      </c>
      <c r="M4298" s="2" t="s">
        <v>32</v>
      </c>
      <c r="N4298" s="2" t="s">
        <v>37635</v>
      </c>
    </row>
    <row r="4299" spans="1:14" ht="40.200000000000003" thickBot="1" x14ac:dyDescent="0.35">
      <c r="A4299" s="2">
        <v>4298</v>
      </c>
      <c r="B4299" s="2" t="s">
        <v>37636</v>
      </c>
      <c r="C4299" s="2" t="s">
        <v>37637</v>
      </c>
      <c r="D4299" s="2" t="s">
        <v>5817</v>
      </c>
      <c r="E4299" s="2" t="s">
        <v>1994</v>
      </c>
      <c r="F4299" s="2" t="s">
        <v>37638</v>
      </c>
      <c r="G4299" s="2" t="s">
        <v>37639</v>
      </c>
      <c r="H4299" s="2" t="s">
        <v>37640</v>
      </c>
      <c r="I4299" s="2" t="s">
        <v>37641</v>
      </c>
      <c r="J4299" s="2" t="s">
        <v>37642</v>
      </c>
      <c r="K4299" s="4" t="s">
        <v>37643</v>
      </c>
      <c r="L4299" s="2" t="s">
        <v>3</v>
      </c>
      <c r="M4299" s="2" t="s">
        <v>31</v>
      </c>
      <c r="N4299" s="2" t="s">
        <v>37644</v>
      </c>
    </row>
    <row r="4300" spans="1:14" ht="53.4" thickBot="1" x14ac:dyDescent="0.35">
      <c r="A4300" s="2">
        <v>4299</v>
      </c>
      <c r="B4300" s="2" t="s">
        <v>37645</v>
      </c>
      <c r="C4300" s="2" t="s">
        <v>37646</v>
      </c>
      <c r="D4300" s="2" t="s">
        <v>4531</v>
      </c>
      <c r="E4300" s="2" t="s">
        <v>978</v>
      </c>
      <c r="F4300" s="2" t="s">
        <v>37647</v>
      </c>
      <c r="G4300" s="2" t="s">
        <v>194</v>
      </c>
      <c r="H4300" s="2">
        <v>-2487</v>
      </c>
      <c r="I4300" s="2" t="s">
        <v>37648</v>
      </c>
      <c r="J4300" s="2" t="s">
        <v>37649</v>
      </c>
      <c r="K4300" s="4" t="s">
        <v>37650</v>
      </c>
      <c r="L4300" s="2" t="s">
        <v>15</v>
      </c>
      <c r="M4300" s="2" t="s">
        <v>24</v>
      </c>
      <c r="N4300" s="2" t="s">
        <v>37651</v>
      </c>
    </row>
    <row r="4301" spans="1:14" ht="40.200000000000003" thickBot="1" x14ac:dyDescent="0.35">
      <c r="A4301" s="2">
        <v>4300</v>
      </c>
      <c r="B4301" s="2" t="s">
        <v>37652</v>
      </c>
      <c r="C4301" s="2" t="s">
        <v>37653</v>
      </c>
      <c r="D4301" s="2" t="s">
        <v>5880</v>
      </c>
      <c r="E4301" s="2" t="s">
        <v>1145</v>
      </c>
      <c r="F4301" s="2" t="s">
        <v>37654</v>
      </c>
      <c r="G4301" s="2" t="s">
        <v>37655</v>
      </c>
      <c r="H4301" s="2" t="s">
        <v>194</v>
      </c>
      <c r="I4301" s="2" t="s">
        <v>37656</v>
      </c>
      <c r="J4301" s="2" t="s">
        <v>37657</v>
      </c>
      <c r="K4301" s="4" t="s">
        <v>37658</v>
      </c>
      <c r="L4301" s="2" t="s">
        <v>19</v>
      </c>
      <c r="M4301" s="2" t="s">
        <v>32</v>
      </c>
      <c r="N4301" s="2" t="s">
        <v>37659</v>
      </c>
    </row>
    <row r="4302" spans="1:14" ht="53.4" thickBot="1" x14ac:dyDescent="0.35">
      <c r="A4302" s="2">
        <v>4301</v>
      </c>
      <c r="B4302" s="2" t="s">
        <v>37660</v>
      </c>
      <c r="C4302" s="2" t="s">
        <v>37661</v>
      </c>
      <c r="D4302" s="2" t="s">
        <v>2354</v>
      </c>
      <c r="E4302" s="2" t="s">
        <v>4315</v>
      </c>
      <c r="F4302" s="2" t="s">
        <v>37662</v>
      </c>
      <c r="G4302" s="2" t="s">
        <v>37663</v>
      </c>
      <c r="H4302" s="2" t="s">
        <v>37664</v>
      </c>
      <c r="I4302" s="2" t="s">
        <v>37665</v>
      </c>
      <c r="J4302" s="2" t="s">
        <v>37666</v>
      </c>
      <c r="K4302" s="4" t="s">
        <v>37667</v>
      </c>
      <c r="L4302" s="2" t="s">
        <v>15</v>
      </c>
      <c r="M4302" s="2" t="s">
        <v>29</v>
      </c>
      <c r="N4302" s="2" t="s">
        <v>37668</v>
      </c>
    </row>
    <row r="4303" spans="1:14" ht="53.4" thickBot="1" x14ac:dyDescent="0.35">
      <c r="A4303" s="2">
        <v>4302</v>
      </c>
      <c r="B4303" s="2" t="s">
        <v>37669</v>
      </c>
      <c r="C4303" s="2" t="s">
        <v>37670</v>
      </c>
      <c r="D4303" s="2" t="s">
        <v>1901</v>
      </c>
      <c r="E4303" s="2" t="s">
        <v>11389</v>
      </c>
      <c r="F4303" s="2" t="s">
        <v>37671</v>
      </c>
      <c r="G4303" s="2" t="s">
        <v>37672</v>
      </c>
      <c r="H4303" s="2" t="s">
        <v>37673</v>
      </c>
      <c r="I4303" s="2" t="s">
        <v>37674</v>
      </c>
      <c r="J4303" s="2" t="s">
        <v>37675</v>
      </c>
      <c r="K4303" s="4" t="s">
        <v>37676</v>
      </c>
      <c r="L4303" s="2" t="s">
        <v>21</v>
      </c>
      <c r="M4303" s="2" t="s">
        <v>27</v>
      </c>
      <c r="N4303" s="2" t="s">
        <v>37677</v>
      </c>
    </row>
    <row r="4304" spans="1:14" ht="66.599999999999994" thickBot="1" x14ac:dyDescent="0.35">
      <c r="A4304" s="2">
        <v>4303</v>
      </c>
      <c r="B4304" s="2" t="s">
        <v>37678</v>
      </c>
      <c r="C4304" s="2" t="s">
        <v>37679</v>
      </c>
      <c r="D4304" s="2" t="s">
        <v>13727</v>
      </c>
      <c r="E4304" s="2" t="s">
        <v>3773</v>
      </c>
      <c r="F4304" s="2" t="s">
        <v>37680</v>
      </c>
      <c r="G4304" s="2" t="s">
        <v>194</v>
      </c>
      <c r="H4304" s="2" t="s">
        <v>37681</v>
      </c>
      <c r="I4304" s="2" t="s">
        <v>37682</v>
      </c>
      <c r="J4304" s="2" t="s">
        <v>37683</v>
      </c>
      <c r="K4304" s="4" t="s">
        <v>37684</v>
      </c>
      <c r="L4304" s="2" t="s">
        <v>20</v>
      </c>
      <c r="M4304" s="2" t="s">
        <v>25</v>
      </c>
      <c r="N4304" s="2" t="s">
        <v>37685</v>
      </c>
    </row>
    <row r="4305" spans="1:14" ht="53.4" thickBot="1" x14ac:dyDescent="0.35">
      <c r="A4305" s="2">
        <v>4304</v>
      </c>
      <c r="B4305" s="2" t="s">
        <v>37686</v>
      </c>
      <c r="C4305" s="2" t="s">
        <v>37687</v>
      </c>
      <c r="D4305" s="2" t="s">
        <v>2344</v>
      </c>
      <c r="E4305" s="2" t="s">
        <v>3910</v>
      </c>
      <c r="F4305" s="2" t="s">
        <v>37688</v>
      </c>
      <c r="G4305" s="2" t="s">
        <v>37689</v>
      </c>
      <c r="H4305" s="2" t="s">
        <v>37690</v>
      </c>
      <c r="I4305" s="2" t="s">
        <v>37691</v>
      </c>
      <c r="J4305" s="2" t="s">
        <v>37692</v>
      </c>
      <c r="K4305" s="4" t="s">
        <v>37693</v>
      </c>
      <c r="L4305" s="2" t="s">
        <v>13</v>
      </c>
      <c r="M4305" s="2" t="s">
        <v>24</v>
      </c>
      <c r="N4305" s="2" t="s">
        <v>37694</v>
      </c>
    </row>
    <row r="4306" spans="1:14" ht="66.599999999999994" thickBot="1" x14ac:dyDescent="0.35">
      <c r="A4306" s="2">
        <v>4305</v>
      </c>
      <c r="B4306" s="2" t="s">
        <v>37695</v>
      </c>
      <c r="C4306" s="2" t="s">
        <v>37696</v>
      </c>
      <c r="D4306" s="2" t="s">
        <v>5195</v>
      </c>
      <c r="E4306" s="2" t="s">
        <v>4335</v>
      </c>
      <c r="F4306" s="2" t="s">
        <v>37697</v>
      </c>
      <c r="G4306" s="2" t="s">
        <v>37698</v>
      </c>
      <c r="H4306" s="2" t="s">
        <v>37699</v>
      </c>
      <c r="I4306" s="2" t="s">
        <v>37700</v>
      </c>
      <c r="J4306" s="2" t="s">
        <v>37701</v>
      </c>
      <c r="K4306" s="4" t="s">
        <v>12581</v>
      </c>
      <c r="L4306" s="2" t="s">
        <v>8</v>
      </c>
      <c r="M4306" s="2" t="s">
        <v>24</v>
      </c>
      <c r="N4306" s="2" t="s">
        <v>37702</v>
      </c>
    </row>
    <row r="4307" spans="1:14" ht="53.4" thickBot="1" x14ac:dyDescent="0.35">
      <c r="A4307" s="2">
        <v>4306</v>
      </c>
      <c r="B4307" s="2" t="s">
        <v>37703</v>
      </c>
      <c r="C4307" s="2" t="s">
        <v>37704</v>
      </c>
      <c r="D4307" s="2" t="s">
        <v>4169</v>
      </c>
      <c r="E4307" s="2" t="s">
        <v>7967</v>
      </c>
      <c r="F4307" s="2" t="s">
        <v>37705</v>
      </c>
      <c r="G4307" s="2" t="s">
        <v>37706</v>
      </c>
      <c r="H4307" s="2">
        <v>-10899</v>
      </c>
      <c r="I4307" s="2" t="s">
        <v>37707</v>
      </c>
      <c r="J4307" s="2" t="s">
        <v>37708</v>
      </c>
      <c r="K4307" s="4" t="s">
        <v>37709</v>
      </c>
      <c r="L4307" s="2" t="s">
        <v>14</v>
      </c>
      <c r="M4307" s="2" t="s">
        <v>32</v>
      </c>
      <c r="N4307" s="2" t="s">
        <v>37710</v>
      </c>
    </row>
    <row r="4308" spans="1:14" ht="40.200000000000003" thickBot="1" x14ac:dyDescent="0.35">
      <c r="A4308" s="2">
        <v>4307</v>
      </c>
      <c r="B4308" s="2" t="s">
        <v>37711</v>
      </c>
      <c r="C4308" s="2" t="s">
        <v>37712</v>
      </c>
      <c r="D4308" s="2" t="s">
        <v>1383</v>
      </c>
      <c r="E4308" s="2" t="s">
        <v>7160</v>
      </c>
      <c r="F4308" s="2" t="s">
        <v>37713</v>
      </c>
      <c r="G4308" s="2" t="s">
        <v>37714</v>
      </c>
      <c r="H4308" s="2" t="s">
        <v>37715</v>
      </c>
      <c r="I4308" s="2" t="s">
        <v>37716</v>
      </c>
      <c r="J4308" s="2" t="s">
        <v>37717</v>
      </c>
      <c r="K4308" s="4" t="s">
        <v>37718</v>
      </c>
      <c r="L4308" s="2" t="s">
        <v>22</v>
      </c>
      <c r="M4308" s="2" t="s">
        <v>29</v>
      </c>
      <c r="N4308" s="2" t="s">
        <v>37719</v>
      </c>
    </row>
    <row r="4309" spans="1:14" ht="66.599999999999994" thickBot="1" x14ac:dyDescent="0.35">
      <c r="A4309" s="2">
        <v>4308</v>
      </c>
      <c r="B4309" s="2" t="s">
        <v>37720</v>
      </c>
      <c r="C4309" s="2" t="s">
        <v>37721</v>
      </c>
      <c r="D4309" s="2" t="s">
        <v>3812</v>
      </c>
      <c r="E4309" s="2" t="s">
        <v>5017</v>
      </c>
      <c r="F4309" s="2" t="s">
        <v>37722</v>
      </c>
      <c r="G4309" s="2" t="s">
        <v>37723</v>
      </c>
      <c r="H4309" s="2">
        <v>3782525888</v>
      </c>
      <c r="I4309" s="2" t="s">
        <v>37724</v>
      </c>
      <c r="J4309" s="2" t="s">
        <v>37725</v>
      </c>
      <c r="K4309" s="4" t="s">
        <v>37726</v>
      </c>
      <c r="L4309" s="2" t="s">
        <v>16</v>
      </c>
      <c r="M4309" s="2" t="s">
        <v>33</v>
      </c>
      <c r="N4309" s="2" t="s">
        <v>37727</v>
      </c>
    </row>
    <row r="4310" spans="1:14" ht="40.200000000000003" thickBot="1" x14ac:dyDescent="0.35">
      <c r="A4310" s="2">
        <v>4309</v>
      </c>
      <c r="B4310" s="2" t="s">
        <v>37728</v>
      </c>
      <c r="C4310" s="2" t="s">
        <v>37729</v>
      </c>
      <c r="D4310" s="2" t="s">
        <v>1506</v>
      </c>
      <c r="E4310" s="2" t="s">
        <v>9021</v>
      </c>
      <c r="F4310" s="2" t="s">
        <v>37730</v>
      </c>
      <c r="G4310" s="2" t="s">
        <v>194</v>
      </c>
      <c r="H4310" s="2" t="s">
        <v>194</v>
      </c>
      <c r="I4310" s="2" t="s">
        <v>37731</v>
      </c>
      <c r="J4310" s="2" t="s">
        <v>37732</v>
      </c>
      <c r="K4310" s="4" t="s">
        <v>20046</v>
      </c>
      <c r="L4310" s="2" t="s">
        <v>3</v>
      </c>
      <c r="M4310" s="2" t="s">
        <v>32</v>
      </c>
      <c r="N4310" s="2" t="s">
        <v>37733</v>
      </c>
    </row>
    <row r="4311" spans="1:14" ht="40.200000000000003" thickBot="1" x14ac:dyDescent="0.35">
      <c r="A4311" s="2">
        <v>4310</v>
      </c>
      <c r="B4311" s="2" t="s">
        <v>37734</v>
      </c>
      <c r="C4311" s="2" t="s">
        <v>37735</v>
      </c>
      <c r="D4311" s="2" t="s">
        <v>9492</v>
      </c>
      <c r="E4311" s="2" t="s">
        <v>21059</v>
      </c>
      <c r="F4311" s="2" t="s">
        <v>2555</v>
      </c>
      <c r="G4311" s="2" t="s">
        <v>37736</v>
      </c>
      <c r="H4311" s="2" t="s">
        <v>194</v>
      </c>
      <c r="I4311" s="2" t="s">
        <v>37737</v>
      </c>
      <c r="J4311" s="2" t="s">
        <v>37738</v>
      </c>
      <c r="K4311" s="4" t="s">
        <v>37739</v>
      </c>
      <c r="L4311" s="2" t="s">
        <v>11</v>
      </c>
      <c r="M4311" s="2" t="s">
        <v>30</v>
      </c>
      <c r="N4311" s="2" t="s">
        <v>37740</v>
      </c>
    </row>
    <row r="4312" spans="1:14" ht="40.200000000000003" thickBot="1" x14ac:dyDescent="0.35">
      <c r="A4312" s="2">
        <v>4311</v>
      </c>
      <c r="B4312" s="2" t="s">
        <v>37741</v>
      </c>
      <c r="C4312" s="2" t="s">
        <v>37742</v>
      </c>
      <c r="D4312" s="2" t="s">
        <v>6848</v>
      </c>
      <c r="E4312" s="2" t="s">
        <v>3623</v>
      </c>
      <c r="F4312" s="2" t="s">
        <v>37743</v>
      </c>
      <c r="G4312" s="2" t="s">
        <v>37744</v>
      </c>
      <c r="H4312" s="2" t="s">
        <v>194</v>
      </c>
      <c r="I4312" s="2" t="s">
        <v>37745</v>
      </c>
      <c r="J4312" s="2" t="s">
        <v>37746</v>
      </c>
      <c r="K4312" s="4" t="s">
        <v>37747</v>
      </c>
      <c r="L4312" s="2" t="s">
        <v>10</v>
      </c>
      <c r="M4312" s="2" t="s">
        <v>25</v>
      </c>
      <c r="N4312" s="2" t="s">
        <v>37748</v>
      </c>
    </row>
    <row r="4313" spans="1:14" ht="66.599999999999994" thickBot="1" x14ac:dyDescent="0.35">
      <c r="A4313" s="2">
        <v>4312</v>
      </c>
      <c r="B4313" s="2" t="s">
        <v>37749</v>
      </c>
      <c r="C4313" s="2" t="s">
        <v>37750</v>
      </c>
      <c r="D4313" s="2" t="s">
        <v>4894</v>
      </c>
      <c r="E4313" s="2" t="s">
        <v>3723</v>
      </c>
      <c r="F4313" s="2" t="s">
        <v>34039</v>
      </c>
      <c r="G4313" s="2" t="s">
        <v>194</v>
      </c>
      <c r="H4313" s="2" t="s">
        <v>37751</v>
      </c>
      <c r="I4313" s="2" t="s">
        <v>37752</v>
      </c>
      <c r="J4313" s="2" t="s">
        <v>37753</v>
      </c>
      <c r="K4313" s="4" t="s">
        <v>37754</v>
      </c>
      <c r="L4313" s="2" t="s">
        <v>13</v>
      </c>
      <c r="M4313" s="2" t="s">
        <v>29</v>
      </c>
      <c r="N4313" s="2" t="s">
        <v>37755</v>
      </c>
    </row>
    <row r="4314" spans="1:14" ht="66.599999999999994" thickBot="1" x14ac:dyDescent="0.35">
      <c r="A4314" s="2">
        <v>4313</v>
      </c>
      <c r="B4314" s="2" t="s">
        <v>37756</v>
      </c>
      <c r="C4314" s="2" t="s">
        <v>37757</v>
      </c>
      <c r="D4314" s="2" t="s">
        <v>2128</v>
      </c>
      <c r="E4314" s="2" t="s">
        <v>7920</v>
      </c>
      <c r="F4314" s="2" t="s">
        <v>37758</v>
      </c>
      <c r="G4314" s="2" t="s">
        <v>37759</v>
      </c>
      <c r="H4314" s="2" t="s">
        <v>37760</v>
      </c>
      <c r="I4314" s="2" t="s">
        <v>37761</v>
      </c>
      <c r="J4314" s="2" t="s">
        <v>37762</v>
      </c>
      <c r="K4314" s="4" t="s">
        <v>6355</v>
      </c>
      <c r="L4314" s="2" t="s">
        <v>21</v>
      </c>
      <c r="M4314" s="2" t="s">
        <v>28</v>
      </c>
      <c r="N4314" s="2" t="s">
        <v>37763</v>
      </c>
    </row>
    <row r="4315" spans="1:14" ht="66.599999999999994" thickBot="1" x14ac:dyDescent="0.35">
      <c r="A4315" s="2">
        <v>4314</v>
      </c>
      <c r="B4315" s="2" t="s">
        <v>37764</v>
      </c>
      <c r="C4315" s="2" t="s">
        <v>37765</v>
      </c>
      <c r="D4315" s="2" t="s">
        <v>6932</v>
      </c>
      <c r="E4315" s="2" t="s">
        <v>14601</v>
      </c>
      <c r="F4315" s="2" t="s">
        <v>37766</v>
      </c>
      <c r="G4315" s="2">
        <v>-1569</v>
      </c>
      <c r="H4315" s="2" t="s">
        <v>37767</v>
      </c>
      <c r="I4315" s="2" t="s">
        <v>37768</v>
      </c>
      <c r="J4315" s="2" t="s">
        <v>37769</v>
      </c>
      <c r="K4315" s="4" t="s">
        <v>9353</v>
      </c>
      <c r="L4315" s="2" t="s">
        <v>21</v>
      </c>
      <c r="M4315" s="2" t="s">
        <v>32</v>
      </c>
      <c r="N4315" s="2" t="s">
        <v>37770</v>
      </c>
    </row>
    <row r="4316" spans="1:14" ht="40.200000000000003" thickBot="1" x14ac:dyDescent="0.35">
      <c r="A4316" s="2">
        <v>4315</v>
      </c>
      <c r="B4316" s="2" t="s">
        <v>37771</v>
      </c>
      <c r="C4316" s="2" t="s">
        <v>37772</v>
      </c>
      <c r="D4316" s="2" t="s">
        <v>5420</v>
      </c>
      <c r="E4316" s="2" t="s">
        <v>2227</v>
      </c>
      <c r="F4316" s="2" t="s">
        <v>37773</v>
      </c>
      <c r="G4316" s="2" t="s">
        <v>37774</v>
      </c>
      <c r="H4316" s="2" t="s">
        <v>37775</v>
      </c>
      <c r="I4316" s="2" t="s">
        <v>37776</v>
      </c>
      <c r="J4316" s="2" t="s">
        <v>37777</v>
      </c>
      <c r="K4316" s="4" t="s">
        <v>37778</v>
      </c>
      <c r="L4316" s="2" t="s">
        <v>13</v>
      </c>
      <c r="M4316" s="2" t="s">
        <v>33</v>
      </c>
      <c r="N4316" s="2" t="s">
        <v>37779</v>
      </c>
    </row>
    <row r="4317" spans="1:14" ht="40.200000000000003" thickBot="1" x14ac:dyDescent="0.35">
      <c r="A4317" s="2">
        <v>4316</v>
      </c>
      <c r="B4317" s="2" t="s">
        <v>37780</v>
      </c>
      <c r="C4317" s="2" t="s">
        <v>37781</v>
      </c>
      <c r="D4317" s="2" t="s">
        <v>13330</v>
      </c>
      <c r="E4317" s="2" t="s">
        <v>8209</v>
      </c>
      <c r="F4317" s="2" t="s">
        <v>37782</v>
      </c>
      <c r="G4317" s="2" t="s">
        <v>37783</v>
      </c>
      <c r="H4317" s="2" t="s">
        <v>37784</v>
      </c>
      <c r="I4317" s="2" t="s">
        <v>37785</v>
      </c>
      <c r="J4317" s="2" t="s">
        <v>37786</v>
      </c>
      <c r="K4317" s="4" t="s">
        <v>37787</v>
      </c>
      <c r="L4317" s="2" t="s">
        <v>5</v>
      </c>
      <c r="M4317" s="2" t="s">
        <v>26</v>
      </c>
      <c r="N4317" s="2" t="s">
        <v>37788</v>
      </c>
    </row>
    <row r="4318" spans="1:14" ht="40.200000000000003" thickBot="1" x14ac:dyDescent="0.35">
      <c r="A4318" s="2">
        <v>4317</v>
      </c>
      <c r="B4318" s="2" t="s">
        <v>37789</v>
      </c>
      <c r="C4318" s="2" t="s">
        <v>37790</v>
      </c>
      <c r="D4318" s="2" t="s">
        <v>4560</v>
      </c>
      <c r="E4318" s="2" t="s">
        <v>9734</v>
      </c>
      <c r="F4318" s="2" t="s">
        <v>14211</v>
      </c>
      <c r="G4318" s="2" t="s">
        <v>37791</v>
      </c>
      <c r="H4318" s="2">
        <v>6275670343</v>
      </c>
      <c r="I4318" s="2" t="s">
        <v>37792</v>
      </c>
      <c r="J4318" s="2" t="s">
        <v>37793</v>
      </c>
      <c r="K4318" s="4" t="s">
        <v>37794</v>
      </c>
      <c r="L4318" s="2" t="s">
        <v>10</v>
      </c>
      <c r="M4318" s="2" t="s">
        <v>29</v>
      </c>
      <c r="N4318" s="2" t="s">
        <v>37795</v>
      </c>
    </row>
    <row r="4319" spans="1:14" ht="53.4" thickBot="1" x14ac:dyDescent="0.35">
      <c r="A4319" s="2">
        <v>4318</v>
      </c>
      <c r="B4319" s="2" t="s">
        <v>37796</v>
      </c>
      <c r="C4319" s="2" t="s">
        <v>37797</v>
      </c>
      <c r="D4319" s="2" t="s">
        <v>2586</v>
      </c>
      <c r="E4319" s="2" t="s">
        <v>3585</v>
      </c>
      <c r="F4319" s="2" t="s">
        <v>37798</v>
      </c>
      <c r="G4319" s="2" t="s">
        <v>37799</v>
      </c>
      <c r="H4319" s="2" t="s">
        <v>37800</v>
      </c>
      <c r="I4319" s="2" t="s">
        <v>37801</v>
      </c>
      <c r="J4319" s="2" t="s">
        <v>37802</v>
      </c>
      <c r="K4319" s="4" t="s">
        <v>37803</v>
      </c>
      <c r="L4319" s="2" t="s">
        <v>3</v>
      </c>
      <c r="M4319" s="2" t="s">
        <v>31</v>
      </c>
      <c r="N4319" s="2" t="s">
        <v>37804</v>
      </c>
    </row>
    <row r="4320" spans="1:14" ht="40.200000000000003" thickBot="1" x14ac:dyDescent="0.35">
      <c r="A4320" s="2">
        <v>4319</v>
      </c>
      <c r="B4320" s="2" t="s">
        <v>37805</v>
      </c>
      <c r="C4320" s="2" t="s">
        <v>37806</v>
      </c>
      <c r="D4320" s="2" t="s">
        <v>14866</v>
      </c>
      <c r="E4320" s="2" t="s">
        <v>1363</v>
      </c>
      <c r="F4320" s="2" t="s">
        <v>37807</v>
      </c>
      <c r="G4320" s="2">
        <v>6803717989</v>
      </c>
      <c r="H4320" s="2" t="s">
        <v>37808</v>
      </c>
      <c r="I4320" s="2" t="s">
        <v>37809</v>
      </c>
      <c r="J4320" s="2" t="s">
        <v>37810</v>
      </c>
      <c r="K4320" s="4" t="s">
        <v>37811</v>
      </c>
      <c r="L4320" s="2" t="s">
        <v>19</v>
      </c>
      <c r="M4320" s="2" t="s">
        <v>28</v>
      </c>
      <c r="N4320" s="2" t="s">
        <v>37812</v>
      </c>
    </row>
    <row r="4321" spans="1:14" ht="53.4" thickBot="1" x14ac:dyDescent="0.35">
      <c r="A4321" s="2">
        <v>4320</v>
      </c>
      <c r="B4321" s="2" t="s">
        <v>37813</v>
      </c>
      <c r="C4321" s="2" t="s">
        <v>37814</v>
      </c>
      <c r="D4321" s="2" t="s">
        <v>867</v>
      </c>
      <c r="E4321" s="2" t="s">
        <v>10633</v>
      </c>
      <c r="F4321" s="2" t="s">
        <v>37815</v>
      </c>
      <c r="G4321" s="2" t="s">
        <v>37816</v>
      </c>
      <c r="H4321" s="2" t="s">
        <v>37817</v>
      </c>
      <c r="I4321" s="2" t="s">
        <v>37818</v>
      </c>
      <c r="J4321" s="2" t="s">
        <v>37819</v>
      </c>
      <c r="K4321" s="4" t="s">
        <v>37820</v>
      </c>
      <c r="L4321" s="2" t="s">
        <v>16</v>
      </c>
      <c r="M4321" s="2" t="s">
        <v>30</v>
      </c>
      <c r="N4321" s="2" t="s">
        <v>37821</v>
      </c>
    </row>
    <row r="4322" spans="1:14" ht="66.599999999999994" thickBot="1" x14ac:dyDescent="0.35">
      <c r="A4322" s="2">
        <v>4321</v>
      </c>
      <c r="B4322" s="2" t="s">
        <v>37822</v>
      </c>
      <c r="C4322" s="2" t="s">
        <v>37823</v>
      </c>
      <c r="D4322" s="2" t="s">
        <v>15515</v>
      </c>
      <c r="E4322" s="2" t="s">
        <v>8109</v>
      </c>
      <c r="F4322" s="2" t="s">
        <v>37824</v>
      </c>
      <c r="G4322" s="2" t="s">
        <v>37825</v>
      </c>
      <c r="H4322" s="2">
        <v>6726858612</v>
      </c>
      <c r="I4322" s="2" t="s">
        <v>37826</v>
      </c>
      <c r="J4322" s="2" t="s">
        <v>37827</v>
      </c>
      <c r="K4322" s="4" t="s">
        <v>37828</v>
      </c>
      <c r="L4322" s="2" t="s">
        <v>10</v>
      </c>
      <c r="M4322" s="2" t="s">
        <v>32</v>
      </c>
      <c r="N4322" s="2" t="s">
        <v>37829</v>
      </c>
    </row>
    <row r="4323" spans="1:14" ht="53.4" thickBot="1" x14ac:dyDescent="0.35">
      <c r="A4323" s="2">
        <v>4322</v>
      </c>
      <c r="B4323" s="2" t="s">
        <v>37830</v>
      </c>
      <c r="C4323" s="2" t="s">
        <v>37831</v>
      </c>
      <c r="D4323" s="2" t="s">
        <v>37832</v>
      </c>
      <c r="E4323" s="2" t="s">
        <v>21793</v>
      </c>
      <c r="F4323" s="2" t="s">
        <v>37833</v>
      </c>
      <c r="G4323" s="2" t="s">
        <v>194</v>
      </c>
      <c r="H4323" s="2" t="s">
        <v>37834</v>
      </c>
      <c r="I4323" s="2" t="s">
        <v>37835</v>
      </c>
      <c r="J4323" s="2" t="s">
        <v>37836</v>
      </c>
      <c r="K4323" s="4" t="s">
        <v>37837</v>
      </c>
      <c r="L4323" s="2" t="s">
        <v>13</v>
      </c>
      <c r="M4323" s="2" t="s">
        <v>32</v>
      </c>
      <c r="N4323" s="2" t="s">
        <v>37838</v>
      </c>
    </row>
    <row r="4324" spans="1:14" ht="40.200000000000003" thickBot="1" x14ac:dyDescent="0.35">
      <c r="A4324" s="2">
        <v>4323</v>
      </c>
      <c r="B4324" s="2" t="s">
        <v>37839</v>
      </c>
      <c r="C4324" s="2" t="s">
        <v>37840</v>
      </c>
      <c r="D4324" s="2" t="s">
        <v>8334</v>
      </c>
      <c r="E4324" s="2" t="s">
        <v>28939</v>
      </c>
      <c r="F4324" s="2" t="s">
        <v>37841</v>
      </c>
      <c r="G4324" s="2" t="s">
        <v>37842</v>
      </c>
      <c r="H4324" s="2" t="s">
        <v>37843</v>
      </c>
      <c r="I4324" s="2" t="s">
        <v>37844</v>
      </c>
      <c r="J4324" s="2" t="s">
        <v>37845</v>
      </c>
      <c r="K4324" s="4" t="s">
        <v>37846</v>
      </c>
      <c r="L4324" s="2" t="s">
        <v>14</v>
      </c>
      <c r="M4324" s="2" t="s">
        <v>29</v>
      </c>
      <c r="N4324" s="2" t="s">
        <v>37847</v>
      </c>
    </row>
    <row r="4325" spans="1:14" ht="53.4" thickBot="1" x14ac:dyDescent="0.35">
      <c r="A4325" s="2">
        <v>4324</v>
      </c>
      <c r="B4325" s="2" t="s">
        <v>37848</v>
      </c>
      <c r="C4325" s="2" t="s">
        <v>37849</v>
      </c>
      <c r="D4325" s="2" t="s">
        <v>12866</v>
      </c>
      <c r="E4325" s="2" t="s">
        <v>20092</v>
      </c>
      <c r="F4325" s="2" t="s">
        <v>37850</v>
      </c>
      <c r="G4325" s="2" t="s">
        <v>37851</v>
      </c>
      <c r="H4325" s="2" t="s">
        <v>37852</v>
      </c>
      <c r="I4325" s="2" t="s">
        <v>37853</v>
      </c>
      <c r="J4325" s="2" t="s">
        <v>37854</v>
      </c>
      <c r="K4325" s="4" t="s">
        <v>16976</v>
      </c>
      <c r="L4325" s="2" t="s">
        <v>5</v>
      </c>
      <c r="M4325" s="2" t="s">
        <v>32</v>
      </c>
      <c r="N4325" s="2" t="s">
        <v>37855</v>
      </c>
    </row>
    <row r="4326" spans="1:14" ht="40.200000000000003" thickBot="1" x14ac:dyDescent="0.35">
      <c r="A4326" s="2">
        <v>4325</v>
      </c>
      <c r="B4326" s="2" t="s">
        <v>37856</v>
      </c>
      <c r="C4326" s="2" t="s">
        <v>37857</v>
      </c>
      <c r="D4326" s="2" t="s">
        <v>10882</v>
      </c>
      <c r="E4326" s="2" t="s">
        <v>5371</v>
      </c>
      <c r="F4326" s="2" t="s">
        <v>37858</v>
      </c>
      <c r="G4326" s="2" t="s">
        <v>37859</v>
      </c>
      <c r="H4326" s="2" t="s">
        <v>194</v>
      </c>
      <c r="I4326" s="2" t="s">
        <v>37860</v>
      </c>
      <c r="J4326" s="2" t="s">
        <v>37861</v>
      </c>
      <c r="K4326" s="4" t="s">
        <v>37862</v>
      </c>
      <c r="L4326" s="2" t="s">
        <v>13</v>
      </c>
      <c r="M4326" s="2" t="s">
        <v>32</v>
      </c>
      <c r="N4326" s="2" t="s">
        <v>37863</v>
      </c>
    </row>
    <row r="4327" spans="1:14" ht="40.200000000000003" thickBot="1" x14ac:dyDescent="0.35">
      <c r="A4327" s="2">
        <v>4326</v>
      </c>
      <c r="B4327" s="2" t="s">
        <v>37864</v>
      </c>
      <c r="C4327" s="2" t="s">
        <v>37865</v>
      </c>
      <c r="D4327" s="2" t="s">
        <v>424</v>
      </c>
      <c r="E4327" s="2" t="s">
        <v>1558</v>
      </c>
      <c r="F4327" s="2" t="s">
        <v>37866</v>
      </c>
      <c r="G4327" s="2" t="s">
        <v>194</v>
      </c>
      <c r="H4327" s="2" t="s">
        <v>37867</v>
      </c>
      <c r="I4327" s="2" t="s">
        <v>37868</v>
      </c>
      <c r="J4327" s="2" t="s">
        <v>37869</v>
      </c>
      <c r="K4327" s="4" t="s">
        <v>7296</v>
      </c>
      <c r="L4327" s="2" t="s">
        <v>10</v>
      </c>
      <c r="M4327" s="2" t="s">
        <v>24</v>
      </c>
      <c r="N4327" s="2" t="s">
        <v>37870</v>
      </c>
    </row>
    <row r="4328" spans="1:14" ht="53.4" thickBot="1" x14ac:dyDescent="0.35">
      <c r="A4328" s="2">
        <v>4327</v>
      </c>
      <c r="B4328" s="2" t="s">
        <v>37871</v>
      </c>
      <c r="C4328" s="2" t="s">
        <v>37872</v>
      </c>
      <c r="D4328" s="2" t="s">
        <v>1830</v>
      </c>
      <c r="E4328" s="2" t="s">
        <v>1279</v>
      </c>
      <c r="F4328" s="2" t="s">
        <v>37873</v>
      </c>
      <c r="G4328" s="2" t="s">
        <v>194</v>
      </c>
      <c r="H4328" s="2" t="s">
        <v>37874</v>
      </c>
      <c r="I4328" s="2" t="s">
        <v>37875</v>
      </c>
      <c r="J4328" s="2" t="s">
        <v>37876</v>
      </c>
      <c r="K4328" s="4" t="s">
        <v>37877</v>
      </c>
      <c r="L4328" s="2" t="s">
        <v>20</v>
      </c>
      <c r="M4328" s="2" t="s">
        <v>25</v>
      </c>
      <c r="N4328" s="2" t="s">
        <v>37878</v>
      </c>
    </row>
    <row r="4329" spans="1:14" ht="53.4" thickBot="1" x14ac:dyDescent="0.35">
      <c r="A4329" s="2">
        <v>4328</v>
      </c>
      <c r="B4329" s="2" t="s">
        <v>37879</v>
      </c>
      <c r="C4329" s="2" t="s">
        <v>37880</v>
      </c>
      <c r="D4329" s="2" t="s">
        <v>2266</v>
      </c>
      <c r="E4329" s="2" t="s">
        <v>8345</v>
      </c>
      <c r="F4329" s="2" t="s">
        <v>10671</v>
      </c>
      <c r="G4329" s="2" t="s">
        <v>194</v>
      </c>
      <c r="H4329" s="2" t="s">
        <v>37881</v>
      </c>
      <c r="I4329" s="2" t="s">
        <v>37882</v>
      </c>
      <c r="J4329" s="2" t="s">
        <v>37883</v>
      </c>
      <c r="K4329" s="4" t="s">
        <v>37884</v>
      </c>
      <c r="L4329" s="2" t="s">
        <v>6</v>
      </c>
      <c r="M4329" s="2" t="s">
        <v>31</v>
      </c>
      <c r="N4329" s="2" t="s">
        <v>37885</v>
      </c>
    </row>
    <row r="4330" spans="1:14" ht="53.4" thickBot="1" x14ac:dyDescent="0.35">
      <c r="A4330" s="2">
        <v>4329</v>
      </c>
      <c r="B4330" s="2" t="s">
        <v>37886</v>
      </c>
      <c r="C4330" s="2" t="s">
        <v>37887</v>
      </c>
      <c r="D4330" s="2" t="s">
        <v>8875</v>
      </c>
      <c r="E4330" s="2" t="s">
        <v>2441</v>
      </c>
      <c r="F4330" s="2" t="s">
        <v>37888</v>
      </c>
      <c r="G4330" s="2" t="s">
        <v>37889</v>
      </c>
      <c r="H4330" s="2" t="s">
        <v>37890</v>
      </c>
      <c r="I4330" s="2" t="s">
        <v>37891</v>
      </c>
      <c r="J4330" s="2" t="s">
        <v>37892</v>
      </c>
      <c r="K4330" s="4" t="s">
        <v>37893</v>
      </c>
      <c r="L4330" s="2" t="s">
        <v>9</v>
      </c>
      <c r="M4330" s="2" t="s">
        <v>29</v>
      </c>
      <c r="N4330" s="2" t="s">
        <v>37894</v>
      </c>
    </row>
    <row r="4331" spans="1:14" ht="53.4" thickBot="1" x14ac:dyDescent="0.35">
      <c r="A4331" s="2">
        <v>4330</v>
      </c>
      <c r="B4331" s="2" t="s">
        <v>37895</v>
      </c>
      <c r="C4331" s="2" t="s">
        <v>37896</v>
      </c>
      <c r="D4331" s="2" t="s">
        <v>22378</v>
      </c>
      <c r="E4331" s="2" t="s">
        <v>18352</v>
      </c>
      <c r="F4331" s="2" t="s">
        <v>37897</v>
      </c>
      <c r="G4331" s="2" t="s">
        <v>37898</v>
      </c>
      <c r="H4331" s="2" t="s">
        <v>37899</v>
      </c>
      <c r="I4331" s="2" t="s">
        <v>37900</v>
      </c>
      <c r="J4331" s="2" t="s">
        <v>37901</v>
      </c>
      <c r="K4331" s="4" t="s">
        <v>37902</v>
      </c>
      <c r="L4331" s="2" t="s">
        <v>20</v>
      </c>
      <c r="M4331" s="2" t="s">
        <v>31</v>
      </c>
      <c r="N4331" s="2" t="s">
        <v>37903</v>
      </c>
    </row>
    <row r="4332" spans="1:14" ht="53.4" thickBot="1" x14ac:dyDescent="0.35">
      <c r="A4332" s="2">
        <v>4331</v>
      </c>
      <c r="B4332" s="2" t="s">
        <v>37904</v>
      </c>
      <c r="C4332" s="2" t="s">
        <v>37905</v>
      </c>
      <c r="D4332" s="2" t="s">
        <v>2595</v>
      </c>
      <c r="E4332" s="2" t="s">
        <v>14439</v>
      </c>
      <c r="F4332" s="2" t="s">
        <v>37906</v>
      </c>
      <c r="G4332" s="2" t="s">
        <v>37907</v>
      </c>
      <c r="H4332" s="2" t="s">
        <v>37908</v>
      </c>
      <c r="I4332" s="2" t="s">
        <v>37909</v>
      </c>
      <c r="J4332" s="2" t="s">
        <v>37910</v>
      </c>
      <c r="K4332" s="4" t="s">
        <v>37911</v>
      </c>
      <c r="L4332" s="2" t="s">
        <v>14</v>
      </c>
      <c r="M4332" s="2" t="s">
        <v>31</v>
      </c>
      <c r="N4332" s="2" t="s">
        <v>37912</v>
      </c>
    </row>
    <row r="4333" spans="1:14" ht="53.4" thickBot="1" x14ac:dyDescent="0.35">
      <c r="A4333" s="2">
        <v>4332</v>
      </c>
      <c r="B4333" s="2" t="s">
        <v>37913</v>
      </c>
      <c r="C4333" s="2" t="s">
        <v>37914</v>
      </c>
      <c r="D4333" s="2" t="s">
        <v>35128</v>
      </c>
      <c r="E4333" s="2" t="s">
        <v>1351</v>
      </c>
      <c r="F4333" s="2" t="s">
        <v>37915</v>
      </c>
      <c r="G4333" s="2" t="s">
        <v>37916</v>
      </c>
      <c r="H4333" s="2" t="s">
        <v>37917</v>
      </c>
      <c r="I4333" s="2" t="s">
        <v>37918</v>
      </c>
      <c r="J4333" s="2" t="s">
        <v>37919</v>
      </c>
      <c r="K4333" s="4" t="s">
        <v>37920</v>
      </c>
      <c r="L4333" s="2" t="s">
        <v>12</v>
      </c>
      <c r="M4333" s="2" t="s">
        <v>27</v>
      </c>
      <c r="N4333" s="2" t="s">
        <v>37921</v>
      </c>
    </row>
    <row r="4334" spans="1:14" ht="40.200000000000003" thickBot="1" x14ac:dyDescent="0.35">
      <c r="A4334" s="2">
        <v>4333</v>
      </c>
      <c r="B4334" s="2" t="s">
        <v>37922</v>
      </c>
      <c r="C4334" s="2" t="s">
        <v>37923</v>
      </c>
      <c r="D4334" s="2" t="s">
        <v>424</v>
      </c>
      <c r="E4334" s="2" t="s">
        <v>1446</v>
      </c>
      <c r="F4334" s="2" t="s">
        <v>37924</v>
      </c>
      <c r="G4334" s="2" t="s">
        <v>37925</v>
      </c>
      <c r="H4334" s="2" t="s">
        <v>37926</v>
      </c>
      <c r="I4334" s="2" t="s">
        <v>37927</v>
      </c>
      <c r="J4334" s="2" t="s">
        <v>37928</v>
      </c>
      <c r="K4334" s="4" t="s">
        <v>37929</v>
      </c>
      <c r="L4334" s="2" t="s">
        <v>20</v>
      </c>
      <c r="M4334" s="2" t="s">
        <v>25</v>
      </c>
      <c r="N4334" s="2" t="s">
        <v>37930</v>
      </c>
    </row>
    <row r="4335" spans="1:14" ht="53.4" thickBot="1" x14ac:dyDescent="0.35">
      <c r="A4335" s="2">
        <v>4334</v>
      </c>
      <c r="B4335" s="2" t="s">
        <v>37931</v>
      </c>
      <c r="C4335" s="2" t="s">
        <v>37932</v>
      </c>
      <c r="D4335" s="2" t="s">
        <v>9196</v>
      </c>
      <c r="E4335" s="2" t="s">
        <v>3189</v>
      </c>
      <c r="F4335" s="2" t="s">
        <v>37933</v>
      </c>
      <c r="G4335" s="2" t="s">
        <v>37934</v>
      </c>
      <c r="H4335" s="2" t="s">
        <v>37935</v>
      </c>
      <c r="I4335" s="2" t="s">
        <v>37936</v>
      </c>
      <c r="J4335" s="2" t="s">
        <v>37937</v>
      </c>
      <c r="K4335" s="4" t="s">
        <v>37938</v>
      </c>
      <c r="L4335" s="2" t="s">
        <v>12</v>
      </c>
      <c r="M4335" s="2" t="s">
        <v>31</v>
      </c>
      <c r="N4335" s="2" t="s">
        <v>37939</v>
      </c>
    </row>
    <row r="4336" spans="1:14" ht="53.4" thickBot="1" x14ac:dyDescent="0.35">
      <c r="A4336" s="2">
        <v>4335</v>
      </c>
      <c r="B4336" s="2" t="s">
        <v>37940</v>
      </c>
      <c r="C4336" s="2" t="s">
        <v>37941</v>
      </c>
      <c r="D4336" s="2" t="s">
        <v>10917</v>
      </c>
      <c r="E4336" s="2" t="s">
        <v>225</v>
      </c>
      <c r="F4336" s="2" t="s">
        <v>37942</v>
      </c>
      <c r="G4336" s="2">
        <v>4349545651</v>
      </c>
      <c r="H4336" s="2" t="s">
        <v>37943</v>
      </c>
      <c r="I4336" s="2" t="s">
        <v>37944</v>
      </c>
      <c r="J4336" s="2" t="s">
        <v>37945</v>
      </c>
      <c r="K4336" s="4" t="s">
        <v>37946</v>
      </c>
      <c r="L4336" s="2" t="s">
        <v>22</v>
      </c>
      <c r="M4336" s="2" t="s">
        <v>24</v>
      </c>
      <c r="N4336" s="2" t="s">
        <v>37947</v>
      </c>
    </row>
    <row r="4337" spans="1:14" ht="66.599999999999994" thickBot="1" x14ac:dyDescent="0.35">
      <c r="A4337" s="2">
        <v>4336</v>
      </c>
      <c r="B4337" s="2" t="s">
        <v>37948</v>
      </c>
      <c r="C4337" s="2" t="s">
        <v>37949</v>
      </c>
      <c r="D4337" s="2" t="s">
        <v>12866</v>
      </c>
      <c r="E4337" s="2" t="s">
        <v>13600</v>
      </c>
      <c r="F4337" s="2" t="s">
        <v>37950</v>
      </c>
      <c r="G4337" s="2" t="s">
        <v>37951</v>
      </c>
      <c r="H4337" s="2" t="s">
        <v>37952</v>
      </c>
      <c r="I4337" s="2" t="s">
        <v>37953</v>
      </c>
      <c r="J4337" s="2" t="s">
        <v>37954</v>
      </c>
      <c r="K4337" s="4" t="s">
        <v>37955</v>
      </c>
      <c r="L4337" s="2" t="s">
        <v>22</v>
      </c>
      <c r="M4337" s="2" t="s">
        <v>27</v>
      </c>
      <c r="N4337" s="2" t="s">
        <v>37956</v>
      </c>
    </row>
    <row r="4338" spans="1:14" ht="53.4" thickBot="1" x14ac:dyDescent="0.35">
      <c r="A4338" s="2">
        <v>4337</v>
      </c>
      <c r="B4338" s="2" t="s">
        <v>37957</v>
      </c>
      <c r="C4338" s="2" t="s">
        <v>37958</v>
      </c>
      <c r="D4338" s="2" t="s">
        <v>5195</v>
      </c>
      <c r="E4338" s="2" t="s">
        <v>17633</v>
      </c>
      <c r="F4338" s="2" t="s">
        <v>37959</v>
      </c>
      <c r="G4338" s="2">
        <v>8309338786</v>
      </c>
      <c r="H4338" s="2" t="s">
        <v>37960</v>
      </c>
      <c r="I4338" s="2" t="s">
        <v>37961</v>
      </c>
      <c r="J4338" s="2" t="s">
        <v>37962</v>
      </c>
      <c r="K4338" s="4" t="s">
        <v>37963</v>
      </c>
      <c r="L4338" s="2" t="s">
        <v>9</v>
      </c>
      <c r="M4338" s="2" t="s">
        <v>30</v>
      </c>
      <c r="N4338" s="2" t="s">
        <v>37964</v>
      </c>
    </row>
    <row r="4339" spans="1:14" ht="40.200000000000003" thickBot="1" x14ac:dyDescent="0.35">
      <c r="A4339" s="2">
        <v>4338</v>
      </c>
      <c r="B4339" s="2" t="s">
        <v>37965</v>
      </c>
      <c r="C4339" s="2" t="s">
        <v>37966</v>
      </c>
      <c r="D4339" s="2" t="s">
        <v>7075</v>
      </c>
      <c r="E4339" s="2" t="s">
        <v>5332</v>
      </c>
      <c r="F4339" s="2" t="s">
        <v>37967</v>
      </c>
      <c r="G4339" s="2" t="s">
        <v>37968</v>
      </c>
      <c r="H4339" s="2">
        <v>8792352557</v>
      </c>
      <c r="I4339" s="2" t="s">
        <v>37969</v>
      </c>
      <c r="J4339" s="2" t="s">
        <v>37970</v>
      </c>
      <c r="K4339" s="4" t="s">
        <v>37971</v>
      </c>
      <c r="L4339" s="2" t="s">
        <v>16</v>
      </c>
      <c r="M4339" s="2" t="s">
        <v>27</v>
      </c>
      <c r="N4339" s="2" t="s">
        <v>37972</v>
      </c>
    </row>
    <row r="4340" spans="1:14" ht="66.599999999999994" thickBot="1" x14ac:dyDescent="0.35">
      <c r="A4340" s="2">
        <v>4339</v>
      </c>
      <c r="B4340" s="2" t="s">
        <v>37973</v>
      </c>
      <c r="C4340" s="2" t="s">
        <v>37974</v>
      </c>
      <c r="D4340" s="2" t="s">
        <v>7319</v>
      </c>
      <c r="E4340" s="2" t="s">
        <v>3552</v>
      </c>
      <c r="F4340" s="2" t="s">
        <v>37975</v>
      </c>
      <c r="G4340" s="2">
        <v>5363970797</v>
      </c>
      <c r="H4340" s="2" t="s">
        <v>37976</v>
      </c>
      <c r="I4340" s="2" t="s">
        <v>37977</v>
      </c>
      <c r="J4340" s="2" t="s">
        <v>37978</v>
      </c>
      <c r="K4340" s="4" t="s">
        <v>7007</v>
      </c>
      <c r="L4340" s="2" t="s">
        <v>20</v>
      </c>
      <c r="M4340" s="2" t="s">
        <v>32</v>
      </c>
      <c r="N4340" s="2" t="s">
        <v>37979</v>
      </c>
    </row>
    <row r="4341" spans="1:14" ht="53.4" thickBot="1" x14ac:dyDescent="0.35">
      <c r="A4341" s="2">
        <v>4340</v>
      </c>
      <c r="B4341" s="2" t="s">
        <v>37980</v>
      </c>
      <c r="C4341" s="2" t="s">
        <v>37981</v>
      </c>
      <c r="D4341" s="2" t="s">
        <v>3045</v>
      </c>
      <c r="E4341" s="2" t="s">
        <v>11364</v>
      </c>
      <c r="F4341" s="2" t="s">
        <v>37982</v>
      </c>
      <c r="G4341" s="2" t="s">
        <v>37983</v>
      </c>
      <c r="H4341" s="2" t="s">
        <v>194</v>
      </c>
      <c r="I4341" s="2" t="s">
        <v>37984</v>
      </c>
      <c r="J4341" s="2" t="s">
        <v>37985</v>
      </c>
      <c r="K4341" s="4" t="s">
        <v>10148</v>
      </c>
      <c r="L4341" s="2" t="s">
        <v>10</v>
      </c>
      <c r="M4341" s="2" t="s">
        <v>26</v>
      </c>
      <c r="N4341" s="2" t="s">
        <v>37986</v>
      </c>
    </row>
    <row r="4342" spans="1:14" ht="53.4" thickBot="1" x14ac:dyDescent="0.35">
      <c r="A4342" s="2">
        <v>4341</v>
      </c>
      <c r="B4342" s="2" t="s">
        <v>37987</v>
      </c>
      <c r="C4342" s="2" t="s">
        <v>37988</v>
      </c>
      <c r="D4342" s="2" t="s">
        <v>4510</v>
      </c>
      <c r="E4342" s="2" t="s">
        <v>16177</v>
      </c>
      <c r="F4342" s="2" t="s">
        <v>37989</v>
      </c>
      <c r="G4342" s="2" t="s">
        <v>37990</v>
      </c>
      <c r="H4342" s="2" t="s">
        <v>37991</v>
      </c>
      <c r="I4342" s="2" t="s">
        <v>37992</v>
      </c>
      <c r="J4342" s="2" t="s">
        <v>37993</v>
      </c>
      <c r="K4342" s="4" t="s">
        <v>37994</v>
      </c>
      <c r="L4342" s="2" t="s">
        <v>3</v>
      </c>
      <c r="M4342" s="2" t="s">
        <v>33</v>
      </c>
      <c r="N4342" s="2" t="s">
        <v>37995</v>
      </c>
    </row>
    <row r="4343" spans="1:14" ht="53.4" thickBot="1" x14ac:dyDescent="0.35">
      <c r="A4343" s="2">
        <v>4342</v>
      </c>
      <c r="B4343" s="2" t="s">
        <v>37996</v>
      </c>
      <c r="C4343" s="2" t="s">
        <v>37997</v>
      </c>
      <c r="D4343" s="2" t="s">
        <v>3871</v>
      </c>
      <c r="E4343" s="2" t="s">
        <v>3763</v>
      </c>
      <c r="F4343" s="2" t="s">
        <v>37998</v>
      </c>
      <c r="G4343" s="2" t="s">
        <v>37999</v>
      </c>
      <c r="H4343" s="2" t="s">
        <v>38000</v>
      </c>
      <c r="I4343" s="2" t="s">
        <v>38001</v>
      </c>
      <c r="J4343" s="2" t="s">
        <v>38002</v>
      </c>
      <c r="K4343" s="4" t="s">
        <v>38003</v>
      </c>
      <c r="L4343" s="2" t="s">
        <v>7</v>
      </c>
      <c r="M4343" s="2" t="s">
        <v>30</v>
      </c>
      <c r="N4343" s="2" t="s">
        <v>38004</v>
      </c>
    </row>
    <row r="4344" spans="1:14" ht="53.4" thickBot="1" x14ac:dyDescent="0.35">
      <c r="A4344" s="2">
        <v>4343</v>
      </c>
      <c r="B4344" s="2" t="s">
        <v>38005</v>
      </c>
      <c r="C4344" s="2" t="s">
        <v>38006</v>
      </c>
      <c r="D4344" s="2" t="s">
        <v>8099</v>
      </c>
      <c r="E4344" s="2" t="s">
        <v>14322</v>
      </c>
      <c r="F4344" s="2" t="s">
        <v>38007</v>
      </c>
      <c r="G4344" s="2" t="s">
        <v>38008</v>
      </c>
      <c r="H4344" s="2" t="s">
        <v>38009</v>
      </c>
      <c r="I4344" s="2" t="s">
        <v>38010</v>
      </c>
      <c r="J4344" s="2" t="s">
        <v>38011</v>
      </c>
      <c r="K4344" s="4" t="s">
        <v>38012</v>
      </c>
      <c r="L4344" s="2" t="s">
        <v>5</v>
      </c>
      <c r="M4344" s="2" t="s">
        <v>33</v>
      </c>
      <c r="N4344" s="2" t="s">
        <v>38013</v>
      </c>
    </row>
    <row r="4345" spans="1:14" ht="66.599999999999994" thickBot="1" x14ac:dyDescent="0.35">
      <c r="A4345" s="2">
        <v>4344</v>
      </c>
      <c r="B4345" s="2" t="s">
        <v>38014</v>
      </c>
      <c r="C4345" s="2" t="s">
        <v>38015</v>
      </c>
      <c r="D4345" s="2" t="s">
        <v>14058</v>
      </c>
      <c r="E4345" s="2" t="s">
        <v>2866</v>
      </c>
      <c r="F4345" s="2" t="s">
        <v>38016</v>
      </c>
      <c r="G4345" s="2" t="s">
        <v>38017</v>
      </c>
      <c r="H4345" s="2" t="s">
        <v>38018</v>
      </c>
      <c r="I4345" s="2" t="s">
        <v>38019</v>
      </c>
      <c r="J4345" s="2" t="s">
        <v>38020</v>
      </c>
      <c r="K4345" s="4" t="s">
        <v>38021</v>
      </c>
      <c r="L4345" s="2" t="s">
        <v>5</v>
      </c>
      <c r="M4345" s="2" t="s">
        <v>29</v>
      </c>
      <c r="N4345" s="2" t="s">
        <v>38022</v>
      </c>
    </row>
    <row r="4346" spans="1:14" ht="66.599999999999994" thickBot="1" x14ac:dyDescent="0.35">
      <c r="A4346" s="2">
        <v>4345</v>
      </c>
      <c r="B4346" s="2" t="s">
        <v>38023</v>
      </c>
      <c r="C4346" s="2" t="s">
        <v>38024</v>
      </c>
      <c r="D4346" s="2" t="s">
        <v>1830</v>
      </c>
      <c r="E4346" s="2" t="s">
        <v>127</v>
      </c>
      <c r="F4346" s="2" t="s">
        <v>38025</v>
      </c>
      <c r="G4346" s="2">
        <v>6115862542</v>
      </c>
      <c r="H4346" s="2" t="s">
        <v>38026</v>
      </c>
      <c r="I4346" s="2" t="s">
        <v>38027</v>
      </c>
      <c r="J4346" s="2" t="s">
        <v>38028</v>
      </c>
      <c r="K4346" s="4" t="s">
        <v>38029</v>
      </c>
      <c r="L4346" s="2" t="s">
        <v>15</v>
      </c>
      <c r="M4346" s="2" t="s">
        <v>30</v>
      </c>
      <c r="N4346" s="2" t="s">
        <v>38030</v>
      </c>
    </row>
    <row r="4347" spans="1:14" ht="53.4" thickBot="1" x14ac:dyDescent="0.35">
      <c r="A4347" s="2">
        <v>4346</v>
      </c>
      <c r="B4347" s="2" t="s">
        <v>38031</v>
      </c>
      <c r="C4347" s="2" t="s">
        <v>38032</v>
      </c>
      <c r="D4347" s="2" t="s">
        <v>1569</v>
      </c>
      <c r="E4347" s="2" t="s">
        <v>6632</v>
      </c>
      <c r="F4347" s="2" t="s">
        <v>38033</v>
      </c>
      <c r="G4347" s="2">
        <v>3045962468</v>
      </c>
      <c r="H4347" s="2" t="s">
        <v>38034</v>
      </c>
      <c r="I4347" s="2" t="s">
        <v>38035</v>
      </c>
      <c r="J4347" s="2" t="s">
        <v>38036</v>
      </c>
      <c r="K4347" s="4" t="s">
        <v>38037</v>
      </c>
      <c r="L4347" s="2" t="s">
        <v>16</v>
      </c>
      <c r="M4347" s="2" t="s">
        <v>28</v>
      </c>
      <c r="N4347" s="2" t="s">
        <v>38038</v>
      </c>
    </row>
    <row r="4348" spans="1:14" ht="66.599999999999994" thickBot="1" x14ac:dyDescent="0.35">
      <c r="A4348" s="2">
        <v>4347</v>
      </c>
      <c r="B4348" s="2" t="s">
        <v>38039</v>
      </c>
      <c r="C4348" s="2" t="s">
        <v>38040</v>
      </c>
      <c r="D4348" s="2" t="s">
        <v>2014</v>
      </c>
      <c r="E4348" s="2" t="s">
        <v>26262</v>
      </c>
      <c r="F4348" s="2" t="s">
        <v>38041</v>
      </c>
      <c r="G4348" s="2" t="s">
        <v>38042</v>
      </c>
      <c r="H4348" s="2" t="s">
        <v>38043</v>
      </c>
      <c r="I4348" s="2" t="s">
        <v>38044</v>
      </c>
      <c r="J4348" s="2" t="s">
        <v>38045</v>
      </c>
      <c r="K4348" s="4" t="s">
        <v>35257</v>
      </c>
      <c r="L4348" s="2" t="s">
        <v>6</v>
      </c>
      <c r="M4348" s="2" t="s">
        <v>29</v>
      </c>
      <c r="N4348" s="2" t="s">
        <v>38046</v>
      </c>
    </row>
    <row r="4349" spans="1:14" ht="53.4" thickBot="1" x14ac:dyDescent="0.35">
      <c r="A4349" s="2">
        <v>4348</v>
      </c>
      <c r="B4349" s="2" t="s">
        <v>38047</v>
      </c>
      <c r="C4349" s="2" t="s">
        <v>38048</v>
      </c>
      <c r="D4349" s="2" t="s">
        <v>6932</v>
      </c>
      <c r="E4349" s="2" t="s">
        <v>5079</v>
      </c>
      <c r="F4349" s="2" t="s">
        <v>38049</v>
      </c>
      <c r="G4349" s="2" t="s">
        <v>194</v>
      </c>
      <c r="H4349" s="2">
        <v>-5217</v>
      </c>
      <c r="I4349" s="2" t="s">
        <v>38050</v>
      </c>
      <c r="J4349" s="2" t="s">
        <v>38051</v>
      </c>
      <c r="K4349" s="4" t="s">
        <v>38052</v>
      </c>
      <c r="L4349" s="2" t="s">
        <v>10</v>
      </c>
      <c r="M4349" s="2" t="s">
        <v>31</v>
      </c>
      <c r="N4349" s="2" t="s">
        <v>38053</v>
      </c>
    </row>
    <row r="4350" spans="1:14" ht="53.4" thickBot="1" x14ac:dyDescent="0.35">
      <c r="A4350" s="2">
        <v>4349</v>
      </c>
      <c r="B4350" s="2" t="s">
        <v>38054</v>
      </c>
      <c r="C4350" s="2" t="s">
        <v>38055</v>
      </c>
      <c r="D4350" s="2" t="s">
        <v>3085</v>
      </c>
      <c r="E4350" s="2" t="s">
        <v>5028</v>
      </c>
      <c r="F4350" s="2" t="s">
        <v>38056</v>
      </c>
      <c r="G4350" s="2" t="s">
        <v>38057</v>
      </c>
      <c r="H4350" s="2" t="s">
        <v>38058</v>
      </c>
      <c r="I4350" s="2" t="s">
        <v>38059</v>
      </c>
      <c r="J4350" s="2" t="s">
        <v>38060</v>
      </c>
      <c r="K4350" s="4" t="s">
        <v>38061</v>
      </c>
      <c r="L4350" s="2" t="s">
        <v>13</v>
      </c>
      <c r="M4350" s="2" t="s">
        <v>28</v>
      </c>
      <c r="N4350" s="2" t="s">
        <v>38062</v>
      </c>
    </row>
    <row r="4351" spans="1:14" ht="40.200000000000003" thickBot="1" x14ac:dyDescent="0.35">
      <c r="A4351" s="2">
        <v>4350</v>
      </c>
      <c r="B4351" s="2" t="s">
        <v>38063</v>
      </c>
      <c r="C4351" s="2" t="s">
        <v>38064</v>
      </c>
      <c r="D4351" s="2" t="s">
        <v>1156</v>
      </c>
      <c r="E4351" s="2" t="s">
        <v>14448</v>
      </c>
      <c r="F4351" s="2" t="s">
        <v>38065</v>
      </c>
      <c r="G4351" s="2">
        <v>5249987439</v>
      </c>
      <c r="H4351" s="2" t="s">
        <v>38066</v>
      </c>
      <c r="I4351" s="2" t="s">
        <v>38067</v>
      </c>
      <c r="J4351" s="2" t="s">
        <v>38068</v>
      </c>
      <c r="K4351" s="4" t="s">
        <v>38069</v>
      </c>
      <c r="L4351" s="2" t="s">
        <v>19</v>
      </c>
      <c r="M4351" s="2" t="s">
        <v>30</v>
      </c>
      <c r="N4351" s="2" t="s">
        <v>38070</v>
      </c>
    </row>
    <row r="4352" spans="1:14" ht="53.4" thickBot="1" x14ac:dyDescent="0.35">
      <c r="A4352" s="2">
        <v>4351</v>
      </c>
      <c r="B4352" s="2" t="s">
        <v>38071</v>
      </c>
      <c r="C4352" s="2" t="s">
        <v>38072</v>
      </c>
      <c r="D4352" s="2" t="s">
        <v>835</v>
      </c>
      <c r="E4352" s="2" t="s">
        <v>7151</v>
      </c>
      <c r="F4352" s="2" t="s">
        <v>38073</v>
      </c>
      <c r="G4352" s="2" t="s">
        <v>194</v>
      </c>
      <c r="H4352" s="2" t="s">
        <v>38074</v>
      </c>
      <c r="I4352" s="2" t="s">
        <v>38075</v>
      </c>
      <c r="J4352" s="2" t="s">
        <v>38076</v>
      </c>
      <c r="K4352" s="4" t="s">
        <v>38077</v>
      </c>
      <c r="L4352" s="2" t="s">
        <v>11</v>
      </c>
      <c r="M4352" s="2" t="s">
        <v>26</v>
      </c>
      <c r="N4352" s="2" t="s">
        <v>38078</v>
      </c>
    </row>
    <row r="4353" spans="1:14" ht="53.4" thickBot="1" x14ac:dyDescent="0.35">
      <c r="A4353" s="2">
        <v>4352</v>
      </c>
      <c r="B4353" s="2" t="s">
        <v>38079</v>
      </c>
      <c r="C4353" s="2" t="s">
        <v>38080</v>
      </c>
      <c r="D4353" s="2" t="s">
        <v>700</v>
      </c>
      <c r="E4353" s="2" t="s">
        <v>8161</v>
      </c>
      <c r="F4353" s="2" t="s">
        <v>38081</v>
      </c>
      <c r="G4353" s="2" t="s">
        <v>38082</v>
      </c>
      <c r="H4353" s="2">
        <v>-6120</v>
      </c>
      <c r="I4353" s="2" t="s">
        <v>38083</v>
      </c>
      <c r="J4353" s="2" t="s">
        <v>38084</v>
      </c>
      <c r="K4353" s="4" t="s">
        <v>38085</v>
      </c>
      <c r="L4353" s="2" t="s">
        <v>11</v>
      </c>
      <c r="M4353" s="2" t="s">
        <v>33</v>
      </c>
      <c r="N4353" s="2" t="s">
        <v>38086</v>
      </c>
    </row>
    <row r="4354" spans="1:14" ht="40.200000000000003" thickBot="1" x14ac:dyDescent="0.35">
      <c r="A4354" s="2">
        <v>4353</v>
      </c>
      <c r="B4354" s="2" t="s">
        <v>38087</v>
      </c>
      <c r="C4354" s="2" t="s">
        <v>38088</v>
      </c>
      <c r="D4354" s="2" t="s">
        <v>6255</v>
      </c>
      <c r="E4354" s="2" t="s">
        <v>4925</v>
      </c>
      <c r="F4354" s="2" t="s">
        <v>38089</v>
      </c>
      <c r="G4354" s="2" t="s">
        <v>38090</v>
      </c>
      <c r="H4354" s="2" t="s">
        <v>194</v>
      </c>
      <c r="I4354" s="2" t="s">
        <v>38091</v>
      </c>
      <c r="J4354" s="2" t="s">
        <v>38092</v>
      </c>
      <c r="K4354" s="4" t="s">
        <v>38093</v>
      </c>
      <c r="L4354" s="2" t="s">
        <v>21</v>
      </c>
      <c r="M4354" s="2" t="s">
        <v>24</v>
      </c>
      <c r="N4354" s="2" t="s">
        <v>38094</v>
      </c>
    </row>
    <row r="4355" spans="1:14" ht="53.4" thickBot="1" x14ac:dyDescent="0.35">
      <c r="A4355" s="2">
        <v>4354</v>
      </c>
      <c r="B4355" s="2" t="s">
        <v>38095</v>
      </c>
      <c r="C4355" s="2" t="s">
        <v>38096</v>
      </c>
      <c r="D4355" s="2" t="s">
        <v>3959</v>
      </c>
      <c r="E4355" s="2" t="s">
        <v>7131</v>
      </c>
      <c r="F4355" s="2" t="s">
        <v>38097</v>
      </c>
      <c r="G4355" s="2">
        <v>8678372206</v>
      </c>
      <c r="H4355" s="2" t="s">
        <v>38098</v>
      </c>
      <c r="I4355" s="2" t="s">
        <v>38099</v>
      </c>
      <c r="J4355" s="2" t="s">
        <v>38100</v>
      </c>
      <c r="K4355" s="4" t="s">
        <v>38101</v>
      </c>
      <c r="L4355" s="2" t="s">
        <v>5</v>
      </c>
      <c r="M4355" s="2" t="s">
        <v>30</v>
      </c>
      <c r="N4355" s="2" t="s">
        <v>38102</v>
      </c>
    </row>
    <row r="4356" spans="1:14" ht="40.200000000000003" thickBot="1" x14ac:dyDescent="0.35">
      <c r="A4356" s="2">
        <v>4355</v>
      </c>
      <c r="B4356" s="2" t="s">
        <v>38103</v>
      </c>
      <c r="C4356" s="2" t="s">
        <v>38104</v>
      </c>
      <c r="D4356" s="2" t="s">
        <v>1800</v>
      </c>
      <c r="E4356" s="2" t="s">
        <v>2182</v>
      </c>
      <c r="F4356" s="2" t="s">
        <v>38105</v>
      </c>
      <c r="G4356" s="2" t="s">
        <v>38106</v>
      </c>
      <c r="H4356" s="2" t="s">
        <v>38107</v>
      </c>
      <c r="I4356" s="2" t="s">
        <v>38108</v>
      </c>
      <c r="J4356" s="2" t="s">
        <v>38109</v>
      </c>
      <c r="K4356" s="4" t="s">
        <v>8936</v>
      </c>
      <c r="L4356" s="2" t="s">
        <v>8</v>
      </c>
      <c r="M4356" s="2" t="s">
        <v>25</v>
      </c>
      <c r="N4356" s="2" t="s">
        <v>38110</v>
      </c>
    </row>
    <row r="4357" spans="1:14" ht="53.4" thickBot="1" x14ac:dyDescent="0.35">
      <c r="A4357" s="2">
        <v>4356</v>
      </c>
      <c r="B4357" s="2" t="s">
        <v>38111</v>
      </c>
      <c r="C4357" s="2" t="s">
        <v>38112</v>
      </c>
      <c r="D4357" s="2" t="s">
        <v>3404</v>
      </c>
      <c r="E4357" s="2" t="s">
        <v>6246</v>
      </c>
      <c r="F4357" s="2" t="s">
        <v>38113</v>
      </c>
      <c r="G4357" s="2" t="s">
        <v>38114</v>
      </c>
      <c r="H4357" s="2" t="s">
        <v>38115</v>
      </c>
      <c r="I4357" s="2" t="s">
        <v>38116</v>
      </c>
      <c r="J4357" s="2" t="s">
        <v>38117</v>
      </c>
      <c r="K4357" s="4" t="s">
        <v>11096</v>
      </c>
      <c r="L4357" s="2" t="s">
        <v>8</v>
      </c>
      <c r="M4357" s="2" t="s">
        <v>25</v>
      </c>
      <c r="N4357" s="2" t="s">
        <v>38118</v>
      </c>
    </row>
    <row r="4358" spans="1:14" ht="40.200000000000003" thickBot="1" x14ac:dyDescent="0.35">
      <c r="A4358" s="2">
        <v>4357</v>
      </c>
      <c r="B4358" s="2" t="s">
        <v>38119</v>
      </c>
      <c r="C4358" s="2" t="s">
        <v>38120</v>
      </c>
      <c r="D4358" s="2" t="s">
        <v>3287</v>
      </c>
      <c r="E4358" s="2" t="s">
        <v>16761</v>
      </c>
      <c r="F4358" s="2" t="s">
        <v>38121</v>
      </c>
      <c r="G4358" s="2" t="s">
        <v>38122</v>
      </c>
      <c r="H4358" s="2" t="s">
        <v>38123</v>
      </c>
      <c r="I4358" s="2" t="s">
        <v>38124</v>
      </c>
      <c r="J4358" s="2" t="s">
        <v>38125</v>
      </c>
      <c r="K4358" s="4" t="s">
        <v>38126</v>
      </c>
      <c r="L4358" s="2" t="s">
        <v>21</v>
      </c>
      <c r="M4358" s="2" t="s">
        <v>26</v>
      </c>
      <c r="N4358" s="2" t="s">
        <v>38127</v>
      </c>
    </row>
    <row r="4359" spans="1:14" ht="40.200000000000003" thickBot="1" x14ac:dyDescent="0.35">
      <c r="A4359" s="2">
        <v>4358</v>
      </c>
      <c r="B4359" s="2" t="s">
        <v>38128</v>
      </c>
      <c r="C4359" s="2" t="s">
        <v>38129</v>
      </c>
      <c r="D4359" s="2" t="s">
        <v>3987</v>
      </c>
      <c r="E4359" s="2" t="s">
        <v>7341</v>
      </c>
      <c r="F4359" s="2" t="s">
        <v>38130</v>
      </c>
      <c r="G4359" s="2" t="s">
        <v>38131</v>
      </c>
      <c r="H4359" s="2">
        <v>-4988</v>
      </c>
      <c r="I4359" s="2" t="s">
        <v>38132</v>
      </c>
      <c r="J4359" s="2" t="s">
        <v>38133</v>
      </c>
      <c r="K4359" s="4" t="s">
        <v>12093</v>
      </c>
      <c r="L4359" s="2" t="s">
        <v>14</v>
      </c>
      <c r="M4359" s="2" t="s">
        <v>25</v>
      </c>
      <c r="N4359" s="2" t="s">
        <v>38134</v>
      </c>
    </row>
    <row r="4360" spans="1:14" ht="53.4" thickBot="1" x14ac:dyDescent="0.35">
      <c r="A4360" s="2">
        <v>4359</v>
      </c>
      <c r="B4360" s="2" t="s">
        <v>38135</v>
      </c>
      <c r="C4360" s="2" t="s">
        <v>38136</v>
      </c>
      <c r="D4360" s="2" t="s">
        <v>1218</v>
      </c>
      <c r="E4360" s="2" t="s">
        <v>949</v>
      </c>
      <c r="F4360" s="2" t="s">
        <v>38137</v>
      </c>
      <c r="G4360" s="2" t="s">
        <v>38138</v>
      </c>
      <c r="H4360" s="2" t="s">
        <v>38139</v>
      </c>
      <c r="I4360" s="2" t="s">
        <v>38140</v>
      </c>
      <c r="J4360" s="2" t="s">
        <v>38141</v>
      </c>
      <c r="K4360" s="4" t="s">
        <v>38142</v>
      </c>
      <c r="L4360" s="2" t="s">
        <v>5</v>
      </c>
      <c r="M4360" s="2" t="s">
        <v>29</v>
      </c>
      <c r="N4360" s="2" t="s">
        <v>38143</v>
      </c>
    </row>
    <row r="4361" spans="1:14" ht="40.200000000000003" thickBot="1" x14ac:dyDescent="0.35">
      <c r="A4361" s="2">
        <v>4360</v>
      </c>
      <c r="B4361" s="2" t="s">
        <v>38144</v>
      </c>
      <c r="C4361" s="2" t="s">
        <v>38145</v>
      </c>
      <c r="D4361" s="2" t="s">
        <v>2965</v>
      </c>
      <c r="E4361" s="2" t="s">
        <v>14388</v>
      </c>
      <c r="F4361" s="2" t="s">
        <v>38146</v>
      </c>
      <c r="G4361" s="2" t="s">
        <v>38147</v>
      </c>
      <c r="H4361" s="2" t="s">
        <v>194</v>
      </c>
      <c r="I4361" s="2" t="s">
        <v>38148</v>
      </c>
      <c r="J4361" s="2" t="s">
        <v>38149</v>
      </c>
      <c r="K4361" s="4" t="s">
        <v>27407</v>
      </c>
      <c r="L4361" s="2" t="s">
        <v>8</v>
      </c>
      <c r="M4361" s="2" t="s">
        <v>33</v>
      </c>
      <c r="N4361" s="2" t="s">
        <v>38150</v>
      </c>
    </row>
    <row r="4362" spans="1:14" ht="66.599999999999994" thickBot="1" x14ac:dyDescent="0.35">
      <c r="A4362" s="2">
        <v>4361</v>
      </c>
      <c r="B4362" s="2" t="s">
        <v>38151</v>
      </c>
      <c r="C4362" s="2" t="s">
        <v>38152</v>
      </c>
      <c r="D4362" s="2" t="s">
        <v>14024</v>
      </c>
      <c r="E4362" s="2" t="s">
        <v>9630</v>
      </c>
      <c r="F4362" s="2" t="s">
        <v>38153</v>
      </c>
      <c r="G4362" s="2" t="s">
        <v>38154</v>
      </c>
      <c r="H4362" s="2" t="s">
        <v>38155</v>
      </c>
      <c r="I4362" s="2" t="s">
        <v>38156</v>
      </c>
      <c r="J4362" s="2" t="s">
        <v>38157</v>
      </c>
      <c r="K4362" s="4" t="s">
        <v>38158</v>
      </c>
      <c r="L4362" s="2" t="s">
        <v>9</v>
      </c>
      <c r="M4362" s="2" t="s">
        <v>28</v>
      </c>
      <c r="N4362" s="2" t="s">
        <v>38159</v>
      </c>
    </row>
    <row r="4363" spans="1:14" ht="53.4" thickBot="1" x14ac:dyDescent="0.35">
      <c r="A4363" s="2">
        <v>4362</v>
      </c>
      <c r="B4363" s="2" t="s">
        <v>38160</v>
      </c>
      <c r="C4363" s="2" t="s">
        <v>38161</v>
      </c>
      <c r="D4363" s="2" t="s">
        <v>6110</v>
      </c>
      <c r="E4363" s="2" t="s">
        <v>2345</v>
      </c>
      <c r="F4363" s="2" t="s">
        <v>38162</v>
      </c>
      <c r="G4363" s="2" t="s">
        <v>38163</v>
      </c>
      <c r="H4363" s="2" t="s">
        <v>38164</v>
      </c>
      <c r="I4363" s="2" t="s">
        <v>38165</v>
      </c>
      <c r="J4363" s="2" t="s">
        <v>38166</v>
      </c>
      <c r="K4363" s="4" t="s">
        <v>38167</v>
      </c>
      <c r="L4363" s="2" t="s">
        <v>15</v>
      </c>
      <c r="M4363" s="2" t="s">
        <v>28</v>
      </c>
      <c r="N4363" s="2" t="s">
        <v>38168</v>
      </c>
    </row>
    <row r="4364" spans="1:14" ht="40.200000000000003" thickBot="1" x14ac:dyDescent="0.35">
      <c r="A4364" s="2">
        <v>4363</v>
      </c>
      <c r="B4364" s="2" t="s">
        <v>38169</v>
      </c>
      <c r="C4364" s="2" t="s">
        <v>38170</v>
      </c>
      <c r="D4364" s="2" t="s">
        <v>7911</v>
      </c>
      <c r="E4364" s="2" t="s">
        <v>574</v>
      </c>
      <c r="F4364" s="2" t="s">
        <v>38171</v>
      </c>
      <c r="G4364" s="2" t="s">
        <v>38172</v>
      </c>
      <c r="H4364" s="2" t="s">
        <v>38173</v>
      </c>
      <c r="I4364" s="2" t="s">
        <v>38174</v>
      </c>
      <c r="J4364" s="2" t="s">
        <v>38175</v>
      </c>
      <c r="K4364" s="4" t="s">
        <v>38176</v>
      </c>
      <c r="L4364" s="2" t="s">
        <v>21</v>
      </c>
      <c r="M4364" s="2" t="s">
        <v>31</v>
      </c>
      <c r="N4364" s="2" t="s">
        <v>38177</v>
      </c>
    </row>
    <row r="4365" spans="1:14" ht="40.200000000000003" thickBot="1" x14ac:dyDescent="0.35">
      <c r="A4365" s="2">
        <v>4364</v>
      </c>
      <c r="B4365" s="2" t="s">
        <v>38178</v>
      </c>
      <c r="C4365" s="2" t="s">
        <v>38179</v>
      </c>
      <c r="D4365" s="2" t="s">
        <v>24642</v>
      </c>
      <c r="E4365" s="2" t="s">
        <v>10300</v>
      </c>
      <c r="F4365" s="2" t="s">
        <v>38180</v>
      </c>
      <c r="G4365" s="2" t="s">
        <v>38181</v>
      </c>
      <c r="H4365" s="2" t="s">
        <v>194</v>
      </c>
      <c r="I4365" s="2" t="s">
        <v>38182</v>
      </c>
      <c r="J4365" s="2" t="s">
        <v>38183</v>
      </c>
      <c r="K4365" s="4" t="s">
        <v>38184</v>
      </c>
      <c r="L4365" s="2" t="s">
        <v>7</v>
      </c>
      <c r="M4365" s="2" t="s">
        <v>24</v>
      </c>
      <c r="N4365" s="2" t="s">
        <v>38185</v>
      </c>
    </row>
    <row r="4366" spans="1:14" ht="53.4" thickBot="1" x14ac:dyDescent="0.35">
      <c r="A4366" s="2">
        <v>4365</v>
      </c>
      <c r="B4366" s="2" t="s">
        <v>38186</v>
      </c>
      <c r="C4366" s="2" t="s">
        <v>38187</v>
      </c>
      <c r="D4366" s="2" t="s">
        <v>1652</v>
      </c>
      <c r="E4366" s="2" t="s">
        <v>11862</v>
      </c>
      <c r="F4366" s="2" t="s">
        <v>38188</v>
      </c>
      <c r="G4366" s="2" t="s">
        <v>38189</v>
      </c>
      <c r="H4366" s="2" t="s">
        <v>38190</v>
      </c>
      <c r="I4366" s="2" t="s">
        <v>38191</v>
      </c>
      <c r="J4366" s="2" t="s">
        <v>38192</v>
      </c>
      <c r="K4366" s="4" t="s">
        <v>38193</v>
      </c>
      <c r="L4366" s="2" t="s">
        <v>5</v>
      </c>
      <c r="M4366" s="2" t="s">
        <v>31</v>
      </c>
      <c r="N4366" s="2" t="s">
        <v>38194</v>
      </c>
    </row>
    <row r="4367" spans="1:14" ht="53.4" thickBot="1" x14ac:dyDescent="0.35">
      <c r="A4367" s="2">
        <v>4366</v>
      </c>
      <c r="B4367" s="2" t="s">
        <v>38195</v>
      </c>
      <c r="C4367" s="2" t="s">
        <v>38196</v>
      </c>
      <c r="D4367" s="2" t="s">
        <v>10263</v>
      </c>
      <c r="E4367" s="2" t="s">
        <v>691</v>
      </c>
      <c r="F4367" s="2" t="s">
        <v>38197</v>
      </c>
      <c r="G4367" s="2" t="s">
        <v>38198</v>
      </c>
      <c r="H4367" s="2" t="s">
        <v>38199</v>
      </c>
      <c r="I4367" s="2" t="s">
        <v>38200</v>
      </c>
      <c r="J4367" s="2" t="s">
        <v>38201</v>
      </c>
      <c r="K4367" s="4" t="s">
        <v>38202</v>
      </c>
      <c r="L4367" s="2" t="s">
        <v>4</v>
      </c>
      <c r="M4367" s="2" t="s">
        <v>29</v>
      </c>
      <c r="N4367" s="2" t="s">
        <v>38203</v>
      </c>
    </row>
    <row r="4368" spans="1:14" ht="40.200000000000003" thickBot="1" x14ac:dyDescent="0.35">
      <c r="A4368" s="2">
        <v>4367</v>
      </c>
      <c r="B4368" s="2" t="s">
        <v>38204</v>
      </c>
      <c r="C4368" s="2" t="s">
        <v>38205</v>
      </c>
      <c r="D4368" s="2" t="s">
        <v>5146</v>
      </c>
      <c r="E4368" s="2" t="s">
        <v>12336</v>
      </c>
      <c r="F4368" s="2" t="s">
        <v>38206</v>
      </c>
      <c r="G4368" s="2" t="s">
        <v>38207</v>
      </c>
      <c r="H4368" s="2" t="s">
        <v>38208</v>
      </c>
      <c r="I4368" s="2" t="s">
        <v>38209</v>
      </c>
      <c r="J4368" s="2" t="s">
        <v>38210</v>
      </c>
      <c r="K4368" s="4" t="s">
        <v>38211</v>
      </c>
      <c r="L4368" s="2" t="s">
        <v>17</v>
      </c>
      <c r="M4368" s="2" t="s">
        <v>29</v>
      </c>
      <c r="N4368" s="2" t="s">
        <v>38212</v>
      </c>
    </row>
    <row r="4369" spans="1:14" ht="66.599999999999994" thickBot="1" x14ac:dyDescent="0.35">
      <c r="A4369" s="2">
        <v>4368</v>
      </c>
      <c r="B4369" s="2" t="s">
        <v>38213</v>
      </c>
      <c r="C4369" s="2" t="s">
        <v>38214</v>
      </c>
      <c r="D4369" s="2" t="s">
        <v>3208</v>
      </c>
      <c r="E4369" s="2" t="s">
        <v>1600</v>
      </c>
      <c r="F4369" s="2" t="s">
        <v>38215</v>
      </c>
      <c r="G4369" s="2" t="s">
        <v>38216</v>
      </c>
      <c r="H4369" s="2" t="s">
        <v>38217</v>
      </c>
      <c r="I4369" s="2" t="s">
        <v>38218</v>
      </c>
      <c r="J4369" s="2" t="s">
        <v>38219</v>
      </c>
      <c r="K4369" s="4" t="s">
        <v>38220</v>
      </c>
      <c r="L4369" s="2" t="s">
        <v>17</v>
      </c>
      <c r="M4369" s="2" t="s">
        <v>24</v>
      </c>
      <c r="N4369" s="2" t="s">
        <v>38221</v>
      </c>
    </row>
    <row r="4370" spans="1:14" ht="40.200000000000003" thickBot="1" x14ac:dyDescent="0.35">
      <c r="A4370" s="2">
        <v>4369</v>
      </c>
      <c r="B4370" s="2" t="s">
        <v>38222</v>
      </c>
      <c r="C4370" s="2" t="s">
        <v>38223</v>
      </c>
      <c r="D4370" s="2" t="s">
        <v>7881</v>
      </c>
      <c r="E4370" s="2" t="s">
        <v>1218</v>
      </c>
      <c r="F4370" s="2" t="s">
        <v>38224</v>
      </c>
      <c r="G4370" s="2" t="s">
        <v>38225</v>
      </c>
      <c r="H4370" s="2">
        <v>6745646121</v>
      </c>
      <c r="I4370" s="2" t="s">
        <v>38226</v>
      </c>
      <c r="J4370" s="2" t="s">
        <v>38227</v>
      </c>
      <c r="K4370" s="4" t="s">
        <v>38228</v>
      </c>
      <c r="L4370" s="2" t="s">
        <v>20</v>
      </c>
      <c r="M4370" s="2" t="s">
        <v>32</v>
      </c>
      <c r="N4370" s="2" t="s">
        <v>38229</v>
      </c>
    </row>
    <row r="4371" spans="1:14" ht="40.200000000000003" thickBot="1" x14ac:dyDescent="0.35">
      <c r="A4371" s="2">
        <v>4370</v>
      </c>
      <c r="B4371" s="2" t="s">
        <v>38230</v>
      </c>
      <c r="C4371" s="2" t="s">
        <v>38231</v>
      </c>
      <c r="D4371" s="2" t="s">
        <v>2586</v>
      </c>
      <c r="E4371" s="2" t="s">
        <v>8551</v>
      </c>
      <c r="F4371" s="2" t="s">
        <v>38232</v>
      </c>
      <c r="G4371" s="2">
        <v>8934962331</v>
      </c>
      <c r="H4371" s="2" t="s">
        <v>38233</v>
      </c>
      <c r="I4371" s="2" t="s">
        <v>38234</v>
      </c>
      <c r="J4371" s="2" t="s">
        <v>38235</v>
      </c>
      <c r="K4371" s="4" t="s">
        <v>38236</v>
      </c>
      <c r="L4371" s="2" t="s">
        <v>20</v>
      </c>
      <c r="M4371" s="2" t="s">
        <v>28</v>
      </c>
      <c r="N4371" s="2" t="s">
        <v>38237</v>
      </c>
    </row>
    <row r="4372" spans="1:14" ht="40.200000000000003" thickBot="1" x14ac:dyDescent="0.35">
      <c r="A4372" s="2">
        <v>4371</v>
      </c>
      <c r="B4372" s="2" t="s">
        <v>38238</v>
      </c>
      <c r="C4372" s="2" t="s">
        <v>38239</v>
      </c>
      <c r="D4372" s="2" t="s">
        <v>10795</v>
      </c>
      <c r="E4372" s="2" t="s">
        <v>1311</v>
      </c>
      <c r="F4372" s="2" t="s">
        <v>32735</v>
      </c>
      <c r="G4372" s="2" t="s">
        <v>38240</v>
      </c>
      <c r="H4372" s="2" t="s">
        <v>38241</v>
      </c>
      <c r="I4372" s="2" t="s">
        <v>38242</v>
      </c>
      <c r="J4372" s="2" t="s">
        <v>38243</v>
      </c>
      <c r="K4372" s="4" t="s">
        <v>9104</v>
      </c>
      <c r="L4372" s="2" t="s">
        <v>5</v>
      </c>
      <c r="M4372" s="2" t="s">
        <v>27</v>
      </c>
      <c r="N4372" s="2" t="s">
        <v>38244</v>
      </c>
    </row>
    <row r="4373" spans="1:14" ht="40.200000000000003" thickBot="1" x14ac:dyDescent="0.35">
      <c r="A4373" s="2">
        <v>4372</v>
      </c>
      <c r="B4373" s="2" t="s">
        <v>38245</v>
      </c>
      <c r="C4373" s="2" t="s">
        <v>38246</v>
      </c>
      <c r="D4373" s="2" t="s">
        <v>33578</v>
      </c>
      <c r="E4373" s="2" t="s">
        <v>2151</v>
      </c>
      <c r="F4373" s="2" t="s">
        <v>38247</v>
      </c>
      <c r="G4373" s="2" t="s">
        <v>38248</v>
      </c>
      <c r="H4373" s="2" t="s">
        <v>194</v>
      </c>
      <c r="I4373" s="2" t="s">
        <v>38249</v>
      </c>
      <c r="J4373" s="2" t="s">
        <v>38250</v>
      </c>
      <c r="K4373" s="4" t="s">
        <v>4638</v>
      </c>
      <c r="L4373" s="2" t="s">
        <v>11</v>
      </c>
      <c r="M4373" s="2" t="s">
        <v>33</v>
      </c>
      <c r="N4373" s="2" t="s">
        <v>38251</v>
      </c>
    </row>
    <row r="4374" spans="1:14" ht="40.200000000000003" thickBot="1" x14ac:dyDescent="0.35">
      <c r="A4374" s="2">
        <v>4373</v>
      </c>
      <c r="B4374" s="2" t="s">
        <v>38252</v>
      </c>
      <c r="C4374" s="2" t="s">
        <v>38253</v>
      </c>
      <c r="D4374" s="2" t="s">
        <v>6426</v>
      </c>
      <c r="E4374" s="2" t="s">
        <v>6680</v>
      </c>
      <c r="F4374" s="2" t="s">
        <v>38254</v>
      </c>
      <c r="G4374" s="2" t="s">
        <v>38255</v>
      </c>
      <c r="H4374" s="2" t="s">
        <v>38256</v>
      </c>
      <c r="I4374" s="2" t="s">
        <v>38257</v>
      </c>
      <c r="J4374" s="2" t="s">
        <v>38258</v>
      </c>
      <c r="K4374" s="4" t="s">
        <v>38259</v>
      </c>
      <c r="L4374" s="2" t="s">
        <v>20</v>
      </c>
      <c r="M4374" s="2" t="s">
        <v>33</v>
      </c>
      <c r="N4374" s="2" t="s">
        <v>38260</v>
      </c>
    </row>
    <row r="4375" spans="1:14" ht="40.200000000000003" thickBot="1" x14ac:dyDescent="0.35">
      <c r="A4375" s="2">
        <v>4374</v>
      </c>
      <c r="B4375" s="2" t="s">
        <v>38261</v>
      </c>
      <c r="C4375" s="2" t="s">
        <v>38262</v>
      </c>
      <c r="D4375" s="2" t="s">
        <v>639</v>
      </c>
      <c r="E4375" s="2" t="s">
        <v>585</v>
      </c>
      <c r="F4375" s="2" t="s">
        <v>38263</v>
      </c>
      <c r="G4375" s="2" t="s">
        <v>38264</v>
      </c>
      <c r="H4375" s="2" t="s">
        <v>38265</v>
      </c>
      <c r="I4375" s="2" t="s">
        <v>38266</v>
      </c>
      <c r="J4375" s="2" t="s">
        <v>38267</v>
      </c>
      <c r="K4375" s="4" t="s">
        <v>38268</v>
      </c>
      <c r="L4375" s="2" t="s">
        <v>17</v>
      </c>
      <c r="M4375" s="2" t="s">
        <v>27</v>
      </c>
      <c r="N4375" s="2" t="s">
        <v>38269</v>
      </c>
    </row>
    <row r="4376" spans="1:14" ht="40.200000000000003" thickBot="1" x14ac:dyDescent="0.35">
      <c r="A4376" s="2">
        <v>4375</v>
      </c>
      <c r="B4376" s="2" t="s">
        <v>38270</v>
      </c>
      <c r="C4376" s="2" t="s">
        <v>38271</v>
      </c>
      <c r="D4376" s="2" t="s">
        <v>6379</v>
      </c>
      <c r="E4376" s="2" t="s">
        <v>1568</v>
      </c>
      <c r="F4376" s="2" t="s">
        <v>38272</v>
      </c>
      <c r="G4376" s="2" t="s">
        <v>38273</v>
      </c>
      <c r="H4376" s="2">
        <v>4784303520</v>
      </c>
      <c r="I4376" s="2" t="s">
        <v>38274</v>
      </c>
      <c r="J4376" s="2" t="s">
        <v>38275</v>
      </c>
      <c r="K4376" s="4" t="s">
        <v>38276</v>
      </c>
      <c r="L4376" s="2" t="s">
        <v>3</v>
      </c>
      <c r="M4376" s="2" t="s">
        <v>27</v>
      </c>
      <c r="N4376" s="2" t="s">
        <v>38277</v>
      </c>
    </row>
    <row r="4377" spans="1:14" ht="40.200000000000003" thickBot="1" x14ac:dyDescent="0.35">
      <c r="A4377" s="2">
        <v>4376</v>
      </c>
      <c r="B4377" s="2" t="s">
        <v>38278</v>
      </c>
      <c r="C4377" s="2" t="s">
        <v>38279</v>
      </c>
      <c r="D4377" s="2" t="s">
        <v>3702</v>
      </c>
      <c r="E4377" s="2" t="s">
        <v>13292</v>
      </c>
      <c r="F4377" s="2" t="s">
        <v>38280</v>
      </c>
      <c r="G4377" s="2">
        <v>8975587424</v>
      </c>
      <c r="H4377" s="2" t="s">
        <v>38281</v>
      </c>
      <c r="I4377" s="2" t="s">
        <v>38282</v>
      </c>
      <c r="J4377" s="2" t="s">
        <v>38283</v>
      </c>
      <c r="K4377" s="4" t="s">
        <v>38284</v>
      </c>
      <c r="L4377" s="2" t="s">
        <v>14</v>
      </c>
      <c r="M4377" s="2" t="s">
        <v>29</v>
      </c>
      <c r="N4377" s="2" t="s">
        <v>38285</v>
      </c>
    </row>
    <row r="4378" spans="1:14" ht="53.4" thickBot="1" x14ac:dyDescent="0.35">
      <c r="A4378" s="2">
        <v>4377</v>
      </c>
      <c r="B4378" s="2" t="s">
        <v>38286</v>
      </c>
      <c r="C4378" s="2" t="s">
        <v>38287</v>
      </c>
      <c r="D4378" s="2" t="s">
        <v>10926</v>
      </c>
      <c r="E4378" s="2" t="s">
        <v>3723</v>
      </c>
      <c r="F4378" s="2" t="s">
        <v>38288</v>
      </c>
      <c r="G4378" s="2">
        <v>7308615612</v>
      </c>
      <c r="H4378" s="2" t="s">
        <v>38289</v>
      </c>
      <c r="I4378" s="2" t="s">
        <v>38290</v>
      </c>
      <c r="J4378" s="2" t="s">
        <v>38291</v>
      </c>
      <c r="K4378" s="4" t="s">
        <v>38292</v>
      </c>
      <c r="L4378" s="2" t="s">
        <v>7</v>
      </c>
      <c r="M4378" s="2" t="s">
        <v>30</v>
      </c>
      <c r="N4378" s="2" t="s">
        <v>38293</v>
      </c>
    </row>
    <row r="4379" spans="1:14" ht="53.4" thickBot="1" x14ac:dyDescent="0.35">
      <c r="A4379" s="2">
        <v>4378</v>
      </c>
      <c r="B4379" s="2" t="s">
        <v>38294</v>
      </c>
      <c r="C4379" s="2" t="s">
        <v>38295</v>
      </c>
      <c r="D4379" s="2" t="s">
        <v>2344</v>
      </c>
      <c r="E4379" s="2" t="s">
        <v>5459</v>
      </c>
      <c r="F4379" s="2" t="s">
        <v>38296</v>
      </c>
      <c r="G4379" s="2">
        <v>8815833351</v>
      </c>
      <c r="H4379" s="2" t="s">
        <v>38297</v>
      </c>
      <c r="I4379" s="2" t="s">
        <v>38298</v>
      </c>
      <c r="J4379" s="2" t="s">
        <v>38299</v>
      </c>
      <c r="K4379" s="4" t="s">
        <v>38300</v>
      </c>
      <c r="L4379" s="2" t="s">
        <v>14</v>
      </c>
      <c r="M4379" s="2" t="s">
        <v>24</v>
      </c>
      <c r="N4379" s="2" t="s">
        <v>38301</v>
      </c>
    </row>
    <row r="4380" spans="1:14" ht="66.599999999999994" thickBot="1" x14ac:dyDescent="0.35">
      <c r="A4380" s="2">
        <v>4379</v>
      </c>
      <c r="B4380" s="2" t="s">
        <v>38302</v>
      </c>
      <c r="C4380" s="2" t="s">
        <v>38303</v>
      </c>
      <c r="D4380" s="2" t="s">
        <v>15087</v>
      </c>
      <c r="E4380" s="2" t="s">
        <v>19577</v>
      </c>
      <c r="F4380" s="2" t="s">
        <v>38304</v>
      </c>
      <c r="G4380" s="2">
        <v>-1330</v>
      </c>
      <c r="H4380" s="2" t="s">
        <v>194</v>
      </c>
      <c r="I4380" s="2" t="s">
        <v>38305</v>
      </c>
      <c r="J4380" s="2" t="s">
        <v>38306</v>
      </c>
      <c r="K4380" s="4" t="s">
        <v>38307</v>
      </c>
      <c r="L4380" s="2" t="s">
        <v>4</v>
      </c>
      <c r="M4380" s="2" t="s">
        <v>25</v>
      </c>
      <c r="N4380" s="2" t="s">
        <v>38308</v>
      </c>
    </row>
    <row r="4381" spans="1:14" ht="53.4" thickBot="1" x14ac:dyDescent="0.35">
      <c r="A4381" s="2">
        <v>4380</v>
      </c>
      <c r="B4381" s="2" t="s">
        <v>38309</v>
      </c>
      <c r="C4381" s="2" t="s">
        <v>38310</v>
      </c>
      <c r="D4381" s="2" t="s">
        <v>5117</v>
      </c>
      <c r="E4381" s="2" t="s">
        <v>4451</v>
      </c>
      <c r="F4381" s="2" t="s">
        <v>29593</v>
      </c>
      <c r="G4381" s="2" t="s">
        <v>38311</v>
      </c>
      <c r="H4381" s="2" t="s">
        <v>38312</v>
      </c>
      <c r="I4381" s="2" t="s">
        <v>38313</v>
      </c>
      <c r="J4381" s="2" t="s">
        <v>38314</v>
      </c>
      <c r="K4381" s="4" t="s">
        <v>7191</v>
      </c>
      <c r="L4381" s="2" t="s">
        <v>7</v>
      </c>
      <c r="M4381" s="2" t="s">
        <v>28</v>
      </c>
      <c r="N4381" s="2" t="s">
        <v>38315</v>
      </c>
    </row>
    <row r="4382" spans="1:14" ht="53.4" thickBot="1" x14ac:dyDescent="0.35">
      <c r="A4382" s="2">
        <v>4381</v>
      </c>
      <c r="B4382" s="2" t="s">
        <v>38316</v>
      </c>
      <c r="C4382" s="2" t="s">
        <v>38317</v>
      </c>
      <c r="D4382" s="2" t="s">
        <v>6511</v>
      </c>
      <c r="E4382" s="2" t="s">
        <v>6964</v>
      </c>
      <c r="F4382" s="2" t="s">
        <v>38318</v>
      </c>
      <c r="G4382" s="2" t="s">
        <v>38319</v>
      </c>
      <c r="H4382" s="2">
        <v>3814320691</v>
      </c>
      <c r="I4382" s="2" t="s">
        <v>38320</v>
      </c>
      <c r="J4382" s="2" t="s">
        <v>38321</v>
      </c>
      <c r="K4382" s="4" t="s">
        <v>38322</v>
      </c>
      <c r="L4382" s="2" t="s">
        <v>17</v>
      </c>
      <c r="M4382" s="2" t="s">
        <v>26</v>
      </c>
      <c r="N4382" s="2" t="s">
        <v>38323</v>
      </c>
    </row>
    <row r="4383" spans="1:14" ht="53.4" thickBot="1" x14ac:dyDescent="0.35">
      <c r="A4383" s="2">
        <v>4382</v>
      </c>
      <c r="B4383" s="2" t="s">
        <v>38324</v>
      </c>
      <c r="C4383" s="2" t="s">
        <v>38325</v>
      </c>
      <c r="D4383" s="2" t="s">
        <v>1800</v>
      </c>
      <c r="E4383" s="2" t="s">
        <v>255</v>
      </c>
      <c r="F4383" s="2" t="s">
        <v>38326</v>
      </c>
      <c r="G4383" s="2" t="s">
        <v>38327</v>
      </c>
      <c r="H4383" s="2">
        <v>8545336557</v>
      </c>
      <c r="I4383" s="2" t="s">
        <v>38328</v>
      </c>
      <c r="J4383" s="2" t="s">
        <v>38329</v>
      </c>
      <c r="K4383" s="4" t="s">
        <v>38330</v>
      </c>
      <c r="L4383" s="2" t="s">
        <v>4</v>
      </c>
      <c r="M4383" s="2" t="s">
        <v>26</v>
      </c>
      <c r="N4383" s="2" t="s">
        <v>38331</v>
      </c>
    </row>
    <row r="4384" spans="1:14" ht="53.4" thickBot="1" x14ac:dyDescent="0.35">
      <c r="A4384" s="2">
        <v>4383</v>
      </c>
      <c r="B4384" s="2" t="s">
        <v>38332</v>
      </c>
      <c r="C4384" s="2" t="s">
        <v>38333</v>
      </c>
      <c r="D4384" s="2" t="s">
        <v>10917</v>
      </c>
      <c r="E4384" s="2" t="s">
        <v>11878</v>
      </c>
      <c r="F4384" s="2" t="s">
        <v>38334</v>
      </c>
      <c r="G4384" s="2" t="s">
        <v>194</v>
      </c>
      <c r="H4384" s="2">
        <v>-6729</v>
      </c>
      <c r="I4384" s="2" t="s">
        <v>38335</v>
      </c>
      <c r="J4384" s="2" t="s">
        <v>38336</v>
      </c>
      <c r="K4384" s="4" t="s">
        <v>38337</v>
      </c>
      <c r="L4384" s="2" t="s">
        <v>22</v>
      </c>
      <c r="M4384" s="2" t="s">
        <v>32</v>
      </c>
      <c r="N4384" s="2" t="s">
        <v>38338</v>
      </c>
    </row>
    <row r="4385" spans="1:14" ht="40.200000000000003" thickBot="1" x14ac:dyDescent="0.35">
      <c r="A4385" s="2">
        <v>4384</v>
      </c>
      <c r="B4385" s="2" t="s">
        <v>38339</v>
      </c>
      <c r="C4385" s="2" t="s">
        <v>38340</v>
      </c>
      <c r="D4385" s="2" t="s">
        <v>476</v>
      </c>
      <c r="E4385" s="2" t="s">
        <v>6246</v>
      </c>
      <c r="F4385" s="2" t="s">
        <v>38341</v>
      </c>
      <c r="G4385" s="2" t="s">
        <v>38342</v>
      </c>
      <c r="H4385" s="2" t="s">
        <v>38343</v>
      </c>
      <c r="I4385" s="2" t="s">
        <v>38344</v>
      </c>
      <c r="J4385" s="2" t="s">
        <v>38345</v>
      </c>
      <c r="K4385" s="4" t="s">
        <v>38346</v>
      </c>
      <c r="L4385" s="2" t="s">
        <v>7</v>
      </c>
      <c r="M4385" s="2" t="s">
        <v>25</v>
      </c>
      <c r="N4385" s="2" t="s">
        <v>38347</v>
      </c>
    </row>
    <row r="4386" spans="1:14" ht="53.4" thickBot="1" x14ac:dyDescent="0.35">
      <c r="A4386" s="2">
        <v>4385</v>
      </c>
      <c r="B4386" s="2" t="s">
        <v>38348</v>
      </c>
      <c r="C4386" s="2" t="s">
        <v>38349</v>
      </c>
      <c r="D4386" s="2" t="s">
        <v>7178</v>
      </c>
      <c r="E4386" s="2" t="s">
        <v>29123</v>
      </c>
      <c r="F4386" s="2" t="s">
        <v>38350</v>
      </c>
      <c r="G4386" s="2">
        <v>4507029871</v>
      </c>
      <c r="H4386" s="2" t="s">
        <v>38351</v>
      </c>
      <c r="I4386" s="2" t="s">
        <v>38352</v>
      </c>
      <c r="J4386" s="2" t="s">
        <v>38353</v>
      </c>
      <c r="K4386" s="4" t="s">
        <v>38354</v>
      </c>
      <c r="L4386" s="2" t="s">
        <v>22</v>
      </c>
      <c r="M4386" s="2" t="s">
        <v>25</v>
      </c>
      <c r="N4386" s="2" t="s">
        <v>38355</v>
      </c>
    </row>
    <row r="4387" spans="1:14" ht="53.4" thickBot="1" x14ac:dyDescent="0.35">
      <c r="A4387" s="2">
        <v>4386</v>
      </c>
      <c r="B4387" s="2" t="s">
        <v>38356</v>
      </c>
      <c r="C4387" s="2" t="s">
        <v>38357</v>
      </c>
      <c r="D4387" s="2" t="s">
        <v>834</v>
      </c>
      <c r="E4387" s="2" t="s">
        <v>3024</v>
      </c>
      <c r="F4387" s="2" t="s">
        <v>38358</v>
      </c>
      <c r="G4387" s="2" t="s">
        <v>38359</v>
      </c>
      <c r="H4387" s="2" t="s">
        <v>38360</v>
      </c>
      <c r="I4387" s="2" t="s">
        <v>38361</v>
      </c>
      <c r="J4387" s="2" t="s">
        <v>38362</v>
      </c>
      <c r="K4387" s="4" t="s">
        <v>38363</v>
      </c>
      <c r="L4387" s="2" t="s">
        <v>16</v>
      </c>
      <c r="M4387" s="2" t="s">
        <v>33</v>
      </c>
      <c r="N4387" s="2" t="s">
        <v>38364</v>
      </c>
    </row>
    <row r="4388" spans="1:14" ht="53.4" thickBot="1" x14ac:dyDescent="0.35">
      <c r="A4388" s="2">
        <v>4387</v>
      </c>
      <c r="B4388" s="2" t="s">
        <v>38365</v>
      </c>
      <c r="C4388" s="2" t="s">
        <v>38366</v>
      </c>
      <c r="D4388" s="2" t="s">
        <v>4748</v>
      </c>
      <c r="E4388" s="2" t="s">
        <v>9724</v>
      </c>
      <c r="F4388" s="2" t="s">
        <v>38367</v>
      </c>
      <c r="G4388" s="2" t="s">
        <v>38368</v>
      </c>
      <c r="H4388" s="2" t="s">
        <v>194</v>
      </c>
      <c r="I4388" s="2" t="s">
        <v>38369</v>
      </c>
      <c r="J4388" s="2" t="s">
        <v>38370</v>
      </c>
      <c r="K4388" s="4" t="s">
        <v>38371</v>
      </c>
      <c r="L4388" s="2" t="s">
        <v>12</v>
      </c>
      <c r="M4388" s="2" t="s">
        <v>25</v>
      </c>
      <c r="N4388" s="2" t="s">
        <v>38372</v>
      </c>
    </row>
    <row r="4389" spans="1:14" ht="66.599999999999994" thickBot="1" x14ac:dyDescent="0.35">
      <c r="A4389" s="2">
        <v>4388</v>
      </c>
      <c r="B4389" s="2" t="s">
        <v>38373</v>
      </c>
      <c r="C4389" s="2" t="s">
        <v>38374</v>
      </c>
      <c r="D4389" s="2" t="s">
        <v>5243</v>
      </c>
      <c r="E4389" s="2" t="s">
        <v>1515</v>
      </c>
      <c r="F4389" s="2" t="s">
        <v>38375</v>
      </c>
      <c r="G4389" s="2" t="s">
        <v>38376</v>
      </c>
      <c r="H4389" s="2" t="s">
        <v>38377</v>
      </c>
      <c r="I4389" s="2" t="s">
        <v>38378</v>
      </c>
      <c r="J4389" s="2" t="s">
        <v>38379</v>
      </c>
      <c r="K4389" s="4" t="s">
        <v>38380</v>
      </c>
      <c r="L4389" s="2" t="s">
        <v>4</v>
      </c>
      <c r="M4389" s="2" t="s">
        <v>28</v>
      </c>
      <c r="N4389" s="2" t="s">
        <v>38381</v>
      </c>
    </row>
    <row r="4390" spans="1:14" ht="40.200000000000003" thickBot="1" x14ac:dyDescent="0.35">
      <c r="A4390" s="2">
        <v>4389</v>
      </c>
      <c r="B4390" s="2" t="s">
        <v>38382</v>
      </c>
      <c r="C4390" s="2" t="s">
        <v>38383</v>
      </c>
      <c r="D4390" s="2" t="s">
        <v>8460</v>
      </c>
      <c r="E4390" s="2" t="s">
        <v>9961</v>
      </c>
      <c r="F4390" s="2" t="s">
        <v>38384</v>
      </c>
      <c r="G4390" s="2" t="s">
        <v>38385</v>
      </c>
      <c r="H4390" s="2" t="s">
        <v>38386</v>
      </c>
      <c r="I4390" s="2" t="s">
        <v>38387</v>
      </c>
      <c r="J4390" s="2" t="s">
        <v>38388</v>
      </c>
      <c r="K4390" s="4" t="s">
        <v>38389</v>
      </c>
      <c r="L4390" s="2" t="s">
        <v>20</v>
      </c>
      <c r="M4390" s="2" t="s">
        <v>31</v>
      </c>
      <c r="N4390" s="2" t="s">
        <v>38390</v>
      </c>
    </row>
    <row r="4391" spans="1:14" ht="53.4" thickBot="1" x14ac:dyDescent="0.35">
      <c r="A4391" s="2">
        <v>4390</v>
      </c>
      <c r="B4391" s="2" t="s">
        <v>38391</v>
      </c>
      <c r="C4391" s="2" t="s">
        <v>38392</v>
      </c>
      <c r="D4391" s="2" t="s">
        <v>12786</v>
      </c>
      <c r="E4391" s="2" t="s">
        <v>2042</v>
      </c>
      <c r="F4391" s="2" t="s">
        <v>38393</v>
      </c>
      <c r="G4391" s="2" t="s">
        <v>194</v>
      </c>
      <c r="H4391" s="2" t="s">
        <v>38394</v>
      </c>
      <c r="I4391" s="2" t="s">
        <v>38395</v>
      </c>
      <c r="J4391" s="2" t="s">
        <v>38396</v>
      </c>
      <c r="K4391" s="4" t="s">
        <v>30090</v>
      </c>
      <c r="L4391" s="2" t="s">
        <v>7</v>
      </c>
      <c r="M4391" s="2" t="s">
        <v>29</v>
      </c>
      <c r="N4391" s="2" t="s">
        <v>38397</v>
      </c>
    </row>
    <row r="4392" spans="1:14" ht="66.599999999999994" thickBot="1" x14ac:dyDescent="0.35">
      <c r="A4392" s="2">
        <v>4391</v>
      </c>
      <c r="B4392" s="2" t="s">
        <v>38398</v>
      </c>
      <c r="C4392" s="2" t="s">
        <v>38399</v>
      </c>
      <c r="D4392" s="2" t="s">
        <v>1114</v>
      </c>
      <c r="E4392" s="2" t="s">
        <v>6944</v>
      </c>
      <c r="F4392" s="2" t="s">
        <v>38400</v>
      </c>
      <c r="G4392" s="2" t="s">
        <v>38401</v>
      </c>
      <c r="H4392" s="2" t="s">
        <v>194</v>
      </c>
      <c r="I4392" s="2" t="s">
        <v>38402</v>
      </c>
      <c r="J4392" s="2" t="s">
        <v>38403</v>
      </c>
      <c r="K4392" s="4" t="s">
        <v>38404</v>
      </c>
      <c r="L4392" s="2" t="s">
        <v>16</v>
      </c>
      <c r="M4392" s="2" t="s">
        <v>28</v>
      </c>
      <c r="N4392" s="2" t="s">
        <v>38405</v>
      </c>
    </row>
    <row r="4393" spans="1:14" ht="53.4" thickBot="1" x14ac:dyDescent="0.35">
      <c r="A4393" s="2">
        <v>4392</v>
      </c>
      <c r="B4393" s="2" t="s">
        <v>38406</v>
      </c>
      <c r="C4393" s="2" t="s">
        <v>38407</v>
      </c>
      <c r="D4393" s="2" t="s">
        <v>5861</v>
      </c>
      <c r="E4393" s="2" t="s">
        <v>4472</v>
      </c>
      <c r="F4393" s="2" t="s">
        <v>38408</v>
      </c>
      <c r="G4393" s="2" t="s">
        <v>38409</v>
      </c>
      <c r="H4393" s="2" t="s">
        <v>38410</v>
      </c>
      <c r="I4393" s="2" t="s">
        <v>38411</v>
      </c>
      <c r="J4393" s="2" t="s">
        <v>38412</v>
      </c>
      <c r="K4393" s="4" t="s">
        <v>38413</v>
      </c>
      <c r="L4393" s="2" t="s">
        <v>20</v>
      </c>
      <c r="M4393" s="2" t="s">
        <v>30</v>
      </c>
      <c r="N4393" s="2" t="s">
        <v>38414</v>
      </c>
    </row>
    <row r="4394" spans="1:14" ht="40.200000000000003" thickBot="1" x14ac:dyDescent="0.35">
      <c r="A4394" s="2">
        <v>4393</v>
      </c>
      <c r="B4394" s="2" t="s">
        <v>38415</v>
      </c>
      <c r="C4394" s="2" t="s">
        <v>38416</v>
      </c>
      <c r="D4394" s="2" t="s">
        <v>9743</v>
      </c>
      <c r="E4394" s="2" t="s">
        <v>29666</v>
      </c>
      <c r="F4394" s="2" t="s">
        <v>38417</v>
      </c>
      <c r="G4394" s="2" t="s">
        <v>38418</v>
      </c>
      <c r="H4394" s="2" t="s">
        <v>194</v>
      </c>
      <c r="I4394" s="2" t="s">
        <v>38419</v>
      </c>
      <c r="J4394" s="2" t="s">
        <v>38420</v>
      </c>
      <c r="K4394" s="4" t="s">
        <v>38421</v>
      </c>
      <c r="L4394" s="2" t="s">
        <v>19</v>
      </c>
      <c r="M4394" s="2" t="s">
        <v>32</v>
      </c>
      <c r="N4394" s="2" t="s">
        <v>38422</v>
      </c>
    </row>
    <row r="4395" spans="1:14" ht="40.200000000000003" thickBot="1" x14ac:dyDescent="0.35">
      <c r="A4395" s="2">
        <v>4394</v>
      </c>
      <c r="B4395" s="2" t="s">
        <v>38423</v>
      </c>
      <c r="C4395" s="2" t="s">
        <v>38424</v>
      </c>
      <c r="D4395" s="2" t="s">
        <v>3682</v>
      </c>
      <c r="E4395" s="2" t="s">
        <v>38425</v>
      </c>
      <c r="F4395" s="2" t="s">
        <v>38426</v>
      </c>
      <c r="G4395" s="2" t="s">
        <v>194</v>
      </c>
      <c r="H4395" s="2" t="s">
        <v>38427</v>
      </c>
      <c r="I4395" s="2" t="s">
        <v>38428</v>
      </c>
      <c r="J4395" s="2" t="s">
        <v>38429</v>
      </c>
      <c r="K4395" s="4" t="s">
        <v>38430</v>
      </c>
      <c r="L4395" s="2" t="s">
        <v>6</v>
      </c>
      <c r="M4395" s="2" t="s">
        <v>32</v>
      </c>
      <c r="N4395" s="2" t="s">
        <v>38431</v>
      </c>
    </row>
    <row r="4396" spans="1:14" ht="53.4" thickBot="1" x14ac:dyDescent="0.35">
      <c r="A4396" s="2">
        <v>4395</v>
      </c>
      <c r="B4396" s="2" t="s">
        <v>38432</v>
      </c>
      <c r="C4396" s="2" t="s">
        <v>38433</v>
      </c>
      <c r="D4396" s="2" t="s">
        <v>1061</v>
      </c>
      <c r="E4396" s="2" t="s">
        <v>402</v>
      </c>
      <c r="F4396" s="2" t="s">
        <v>38434</v>
      </c>
      <c r="G4396" s="2" t="s">
        <v>38435</v>
      </c>
      <c r="H4396" s="2" t="s">
        <v>194</v>
      </c>
      <c r="I4396" s="2" t="s">
        <v>38436</v>
      </c>
      <c r="J4396" s="2" t="s">
        <v>38437</v>
      </c>
      <c r="K4396" s="4" t="s">
        <v>38438</v>
      </c>
      <c r="L4396" s="2" t="s">
        <v>18</v>
      </c>
      <c r="M4396" s="2" t="s">
        <v>33</v>
      </c>
      <c r="N4396" s="2" t="s">
        <v>38439</v>
      </c>
    </row>
    <row r="4397" spans="1:14" ht="66.599999999999994" thickBot="1" x14ac:dyDescent="0.35">
      <c r="A4397" s="2">
        <v>4396</v>
      </c>
      <c r="B4397" s="2" t="s">
        <v>38440</v>
      </c>
      <c r="C4397" s="2" t="s">
        <v>38441</v>
      </c>
      <c r="D4397" s="2" t="s">
        <v>13656</v>
      </c>
      <c r="E4397" s="2" t="s">
        <v>520</v>
      </c>
      <c r="F4397" s="2" t="s">
        <v>38442</v>
      </c>
      <c r="G4397" s="2" t="s">
        <v>38443</v>
      </c>
      <c r="H4397" s="2" t="s">
        <v>38444</v>
      </c>
      <c r="I4397" s="2" t="s">
        <v>38445</v>
      </c>
      <c r="J4397" s="2" t="s">
        <v>38446</v>
      </c>
      <c r="K4397" s="4" t="s">
        <v>38447</v>
      </c>
      <c r="L4397" s="2" t="s">
        <v>5</v>
      </c>
      <c r="M4397" s="2" t="s">
        <v>30</v>
      </c>
      <c r="N4397" s="2" t="s">
        <v>38448</v>
      </c>
    </row>
    <row r="4398" spans="1:14" ht="40.200000000000003" thickBot="1" x14ac:dyDescent="0.35">
      <c r="A4398" s="2">
        <v>4397</v>
      </c>
      <c r="B4398" s="2" t="s">
        <v>38449</v>
      </c>
      <c r="C4398" s="2" t="s">
        <v>38450</v>
      </c>
      <c r="D4398" s="2" t="s">
        <v>7038</v>
      </c>
      <c r="E4398" s="2" t="s">
        <v>4046</v>
      </c>
      <c r="F4398" s="2" t="s">
        <v>38451</v>
      </c>
      <c r="G4398" s="2">
        <v>3693193775</v>
      </c>
      <c r="H4398" s="2" t="s">
        <v>38452</v>
      </c>
      <c r="I4398" s="2" t="s">
        <v>38453</v>
      </c>
      <c r="J4398" s="2" t="s">
        <v>38454</v>
      </c>
      <c r="K4398" s="4" t="s">
        <v>38455</v>
      </c>
      <c r="L4398" s="2" t="s">
        <v>7</v>
      </c>
      <c r="M4398" s="2" t="s">
        <v>32</v>
      </c>
      <c r="N4398" s="2" t="s">
        <v>38456</v>
      </c>
    </row>
    <row r="4399" spans="1:14" ht="53.4" thickBot="1" x14ac:dyDescent="0.35">
      <c r="A4399" s="2">
        <v>4398</v>
      </c>
      <c r="B4399" s="2" t="s">
        <v>38457</v>
      </c>
      <c r="C4399" s="2" t="s">
        <v>38458</v>
      </c>
      <c r="D4399" s="2" t="s">
        <v>2845</v>
      </c>
      <c r="E4399" s="2" t="s">
        <v>8161</v>
      </c>
      <c r="F4399" s="2" t="s">
        <v>29618</v>
      </c>
      <c r="G4399" s="2" t="s">
        <v>38459</v>
      </c>
      <c r="H4399" s="2" t="s">
        <v>38460</v>
      </c>
      <c r="I4399" s="2" t="s">
        <v>38461</v>
      </c>
      <c r="J4399" s="2" t="s">
        <v>38462</v>
      </c>
      <c r="K4399" s="4" t="s">
        <v>38463</v>
      </c>
      <c r="L4399" s="2" t="s">
        <v>22</v>
      </c>
      <c r="M4399" s="2" t="s">
        <v>29</v>
      </c>
      <c r="N4399" s="2" t="s">
        <v>38464</v>
      </c>
    </row>
    <row r="4400" spans="1:14" ht="40.200000000000003" thickBot="1" x14ac:dyDescent="0.35">
      <c r="A4400" s="2">
        <v>4399</v>
      </c>
      <c r="B4400" s="2" t="s">
        <v>38465</v>
      </c>
      <c r="C4400" s="2" t="s">
        <v>38466</v>
      </c>
      <c r="D4400" s="2" t="s">
        <v>3882</v>
      </c>
      <c r="E4400" s="2" t="s">
        <v>6753</v>
      </c>
      <c r="F4400" s="2" t="s">
        <v>38467</v>
      </c>
      <c r="G4400" s="2" t="s">
        <v>38468</v>
      </c>
      <c r="H4400" s="2">
        <v>2917610735</v>
      </c>
      <c r="I4400" s="2" t="s">
        <v>38469</v>
      </c>
      <c r="J4400" s="2" t="s">
        <v>38470</v>
      </c>
      <c r="K4400" s="4" t="s">
        <v>38471</v>
      </c>
      <c r="L4400" s="2" t="s">
        <v>5</v>
      </c>
      <c r="M4400" s="2" t="s">
        <v>29</v>
      </c>
      <c r="N4400" s="2" t="s">
        <v>38472</v>
      </c>
    </row>
    <row r="4401" spans="1:14" ht="53.4" thickBot="1" x14ac:dyDescent="0.35">
      <c r="A4401" s="2">
        <v>4400</v>
      </c>
      <c r="B4401" s="2" t="s">
        <v>38473</v>
      </c>
      <c r="C4401" s="2" t="s">
        <v>38474</v>
      </c>
      <c r="D4401" s="2" t="s">
        <v>4570</v>
      </c>
      <c r="E4401" s="2" t="s">
        <v>12559</v>
      </c>
      <c r="F4401" s="2" t="s">
        <v>19087</v>
      </c>
      <c r="G4401" s="2" t="s">
        <v>38475</v>
      </c>
      <c r="H4401" s="2" t="s">
        <v>38476</v>
      </c>
      <c r="I4401" s="2" t="s">
        <v>38477</v>
      </c>
      <c r="J4401" s="2" t="s">
        <v>38478</v>
      </c>
      <c r="K4401" s="4" t="s">
        <v>38479</v>
      </c>
      <c r="L4401" s="2" t="s">
        <v>20</v>
      </c>
      <c r="M4401" s="2" t="s">
        <v>24</v>
      </c>
      <c r="N4401" s="2" t="s">
        <v>38480</v>
      </c>
    </row>
    <row r="4402" spans="1:14" ht="53.4" thickBot="1" x14ac:dyDescent="0.35">
      <c r="A4402" s="2">
        <v>4401</v>
      </c>
      <c r="B4402" s="2" t="s">
        <v>38481</v>
      </c>
      <c r="C4402" s="2" t="s">
        <v>38482</v>
      </c>
      <c r="D4402" s="2" t="s">
        <v>3177</v>
      </c>
      <c r="E4402" s="2" t="s">
        <v>5449</v>
      </c>
      <c r="F4402" s="2" t="s">
        <v>38483</v>
      </c>
      <c r="G4402" s="2">
        <v>4563373891</v>
      </c>
      <c r="H4402" s="2" t="s">
        <v>38484</v>
      </c>
      <c r="I4402" s="2" t="s">
        <v>38485</v>
      </c>
      <c r="J4402" s="2" t="s">
        <v>38486</v>
      </c>
      <c r="K4402" s="4" t="s">
        <v>38487</v>
      </c>
      <c r="L4402" s="2" t="s">
        <v>9</v>
      </c>
      <c r="M4402" s="2" t="s">
        <v>31</v>
      </c>
      <c r="N4402" s="2" t="s">
        <v>38488</v>
      </c>
    </row>
    <row r="4403" spans="1:14" ht="53.4" thickBot="1" x14ac:dyDescent="0.35">
      <c r="A4403" s="2">
        <v>4402</v>
      </c>
      <c r="B4403" s="2" t="s">
        <v>38489</v>
      </c>
      <c r="C4403" s="2" t="s">
        <v>38490</v>
      </c>
      <c r="D4403" s="2" t="s">
        <v>1830</v>
      </c>
      <c r="E4403" s="2" t="s">
        <v>23445</v>
      </c>
      <c r="F4403" s="2" t="s">
        <v>38491</v>
      </c>
      <c r="G4403" s="2" t="s">
        <v>194</v>
      </c>
      <c r="H4403" s="2" t="s">
        <v>194</v>
      </c>
      <c r="I4403" s="2" t="s">
        <v>38492</v>
      </c>
      <c r="J4403" s="2" t="s">
        <v>38493</v>
      </c>
      <c r="K4403" s="4" t="s">
        <v>38494</v>
      </c>
      <c r="L4403" s="2" t="s">
        <v>15</v>
      </c>
      <c r="M4403" s="2" t="s">
        <v>25</v>
      </c>
      <c r="N4403" s="2" t="s">
        <v>38495</v>
      </c>
    </row>
    <row r="4404" spans="1:14" ht="40.200000000000003" thickBot="1" x14ac:dyDescent="0.35">
      <c r="A4404" s="2">
        <v>4403</v>
      </c>
      <c r="B4404" s="2" t="s">
        <v>38496</v>
      </c>
      <c r="C4404" s="2" t="s">
        <v>38497</v>
      </c>
      <c r="D4404" s="2" t="s">
        <v>1820</v>
      </c>
      <c r="E4404" s="2" t="s">
        <v>5078</v>
      </c>
      <c r="F4404" s="2" t="s">
        <v>38498</v>
      </c>
      <c r="G4404" s="2" t="s">
        <v>38499</v>
      </c>
      <c r="H4404" s="2">
        <v>2563740852</v>
      </c>
      <c r="I4404" s="2" t="s">
        <v>38500</v>
      </c>
      <c r="J4404" s="2" t="s">
        <v>38501</v>
      </c>
      <c r="K4404" s="4" t="s">
        <v>38502</v>
      </c>
      <c r="L4404" s="2" t="s">
        <v>11</v>
      </c>
      <c r="M4404" s="2" t="s">
        <v>24</v>
      </c>
      <c r="N4404" s="2" t="s">
        <v>38503</v>
      </c>
    </row>
    <row r="4405" spans="1:14" ht="40.200000000000003" thickBot="1" x14ac:dyDescent="0.35">
      <c r="A4405" s="2">
        <v>4404</v>
      </c>
      <c r="B4405" s="2" t="s">
        <v>38504</v>
      </c>
      <c r="C4405" s="2" t="s">
        <v>38505</v>
      </c>
      <c r="D4405" s="2" t="s">
        <v>6828</v>
      </c>
      <c r="E4405" s="2" t="s">
        <v>381</v>
      </c>
      <c r="F4405" s="2" t="s">
        <v>38506</v>
      </c>
      <c r="G4405" s="2" t="s">
        <v>38507</v>
      </c>
      <c r="H4405" s="2" t="s">
        <v>38508</v>
      </c>
      <c r="I4405" s="2" t="s">
        <v>38509</v>
      </c>
      <c r="J4405" s="2" t="s">
        <v>38510</v>
      </c>
      <c r="K4405" s="4" t="s">
        <v>1336</v>
      </c>
      <c r="L4405" s="2" t="s">
        <v>20</v>
      </c>
      <c r="M4405" s="2" t="s">
        <v>28</v>
      </c>
      <c r="N4405" s="2" t="s">
        <v>38511</v>
      </c>
    </row>
    <row r="4406" spans="1:14" ht="66.599999999999994" thickBot="1" x14ac:dyDescent="0.35">
      <c r="A4406" s="2">
        <v>4405</v>
      </c>
      <c r="B4406" s="2" t="s">
        <v>38512</v>
      </c>
      <c r="C4406" s="2" t="s">
        <v>38513</v>
      </c>
      <c r="D4406" s="2" t="s">
        <v>12620</v>
      </c>
      <c r="E4406" s="2" t="s">
        <v>16779</v>
      </c>
      <c r="F4406" s="2" t="s">
        <v>38514</v>
      </c>
      <c r="G4406" s="2" t="s">
        <v>38515</v>
      </c>
      <c r="H4406" s="2" t="s">
        <v>38516</v>
      </c>
      <c r="I4406" s="2" t="s">
        <v>38517</v>
      </c>
      <c r="J4406" s="2" t="s">
        <v>38518</v>
      </c>
      <c r="K4406" s="4" t="s">
        <v>38519</v>
      </c>
      <c r="L4406" s="2" t="s">
        <v>20</v>
      </c>
      <c r="M4406" s="2" t="s">
        <v>25</v>
      </c>
      <c r="N4406" s="2" t="s">
        <v>38520</v>
      </c>
    </row>
    <row r="4407" spans="1:14" ht="53.4" thickBot="1" x14ac:dyDescent="0.35">
      <c r="A4407" s="2">
        <v>4406</v>
      </c>
      <c r="B4407" s="2" t="s">
        <v>38521</v>
      </c>
      <c r="C4407" s="2" t="s">
        <v>38522</v>
      </c>
      <c r="D4407" s="2" t="s">
        <v>6072</v>
      </c>
      <c r="E4407" s="2" t="s">
        <v>17878</v>
      </c>
      <c r="F4407" s="2" t="s">
        <v>38523</v>
      </c>
      <c r="G4407" s="2" t="s">
        <v>38524</v>
      </c>
      <c r="H4407" s="2" t="s">
        <v>194</v>
      </c>
      <c r="I4407" s="2" t="s">
        <v>38525</v>
      </c>
      <c r="J4407" s="2" t="s">
        <v>38526</v>
      </c>
      <c r="K4407" s="4" t="s">
        <v>2104</v>
      </c>
      <c r="L4407" s="2" t="s">
        <v>3</v>
      </c>
      <c r="M4407" s="2" t="s">
        <v>29</v>
      </c>
      <c r="N4407" s="2" t="s">
        <v>38527</v>
      </c>
    </row>
    <row r="4408" spans="1:14" ht="40.200000000000003" thickBot="1" x14ac:dyDescent="0.35">
      <c r="A4408" s="2">
        <v>4407</v>
      </c>
      <c r="B4408" s="2" t="s">
        <v>38528</v>
      </c>
      <c r="C4408" s="2" t="s">
        <v>38529</v>
      </c>
      <c r="D4408" s="2" t="s">
        <v>11710</v>
      </c>
      <c r="E4408" s="2" t="s">
        <v>8589</v>
      </c>
      <c r="F4408" s="2" t="s">
        <v>38530</v>
      </c>
      <c r="G4408" s="2" t="s">
        <v>38531</v>
      </c>
      <c r="H4408" s="2" t="s">
        <v>38532</v>
      </c>
      <c r="I4408" s="2" t="s">
        <v>38533</v>
      </c>
      <c r="J4408" s="2" t="s">
        <v>38534</v>
      </c>
      <c r="K4408" s="4" t="s">
        <v>38535</v>
      </c>
      <c r="L4408" s="2" t="s">
        <v>18</v>
      </c>
      <c r="M4408" s="2" t="s">
        <v>27</v>
      </c>
      <c r="N4408" s="2" t="s">
        <v>38536</v>
      </c>
    </row>
    <row r="4409" spans="1:14" ht="53.4" thickBot="1" x14ac:dyDescent="0.35">
      <c r="A4409" s="2">
        <v>4408</v>
      </c>
      <c r="B4409" s="2" t="s">
        <v>38537</v>
      </c>
      <c r="C4409" s="2" t="s">
        <v>38538</v>
      </c>
      <c r="D4409" s="2" t="s">
        <v>4129</v>
      </c>
      <c r="E4409" s="2" t="s">
        <v>11636</v>
      </c>
      <c r="F4409" s="2" t="s">
        <v>38539</v>
      </c>
      <c r="G4409" s="2" t="s">
        <v>38540</v>
      </c>
      <c r="H4409" s="2" t="s">
        <v>38541</v>
      </c>
      <c r="I4409" s="2" t="s">
        <v>38542</v>
      </c>
      <c r="J4409" s="2" t="s">
        <v>38543</v>
      </c>
      <c r="K4409" s="4" t="s">
        <v>38544</v>
      </c>
      <c r="L4409" s="2" t="s">
        <v>13</v>
      </c>
      <c r="M4409" s="2" t="s">
        <v>27</v>
      </c>
      <c r="N4409" s="2" t="s">
        <v>38545</v>
      </c>
    </row>
    <row r="4410" spans="1:14" ht="66.599999999999994" thickBot="1" x14ac:dyDescent="0.35">
      <c r="A4410" s="2">
        <v>4409</v>
      </c>
      <c r="B4410" s="2" t="s">
        <v>38546</v>
      </c>
      <c r="C4410" s="2" t="s">
        <v>38547</v>
      </c>
      <c r="D4410" s="2" t="s">
        <v>7891</v>
      </c>
      <c r="E4410" s="2" t="s">
        <v>8179</v>
      </c>
      <c r="F4410" s="2" t="s">
        <v>38548</v>
      </c>
      <c r="G4410" s="2" t="s">
        <v>38549</v>
      </c>
      <c r="H4410" s="2" t="s">
        <v>38550</v>
      </c>
      <c r="I4410" s="2" t="s">
        <v>38551</v>
      </c>
      <c r="J4410" s="2" t="s">
        <v>38552</v>
      </c>
      <c r="K4410" s="4" t="s">
        <v>38553</v>
      </c>
      <c r="L4410" s="2" t="s">
        <v>7</v>
      </c>
      <c r="M4410" s="2" t="s">
        <v>30</v>
      </c>
      <c r="N4410" s="2" t="s">
        <v>38554</v>
      </c>
    </row>
    <row r="4411" spans="1:14" ht="40.200000000000003" thickBot="1" x14ac:dyDescent="0.35">
      <c r="A4411" s="2">
        <v>4410</v>
      </c>
      <c r="B4411" s="2" t="s">
        <v>38555</v>
      </c>
      <c r="C4411" s="2" t="s">
        <v>38556</v>
      </c>
      <c r="D4411" s="2" t="s">
        <v>1621</v>
      </c>
      <c r="E4411" s="2" t="s">
        <v>9980</v>
      </c>
      <c r="F4411" s="2" t="s">
        <v>38557</v>
      </c>
      <c r="G4411" s="2" t="s">
        <v>194</v>
      </c>
      <c r="H4411" s="2">
        <v>4573073719</v>
      </c>
      <c r="I4411" s="2" t="s">
        <v>38558</v>
      </c>
      <c r="J4411" s="2" t="s">
        <v>38559</v>
      </c>
      <c r="K4411" s="4" t="s">
        <v>38560</v>
      </c>
      <c r="L4411" s="2" t="s">
        <v>5</v>
      </c>
      <c r="M4411" s="2" t="s">
        <v>30</v>
      </c>
      <c r="N4411" s="2" t="s">
        <v>38561</v>
      </c>
    </row>
    <row r="4412" spans="1:14" ht="53.4" thickBot="1" x14ac:dyDescent="0.35">
      <c r="A4412" s="2">
        <v>4411</v>
      </c>
      <c r="B4412" s="2" t="s">
        <v>38562</v>
      </c>
      <c r="C4412" s="2" t="s">
        <v>38563</v>
      </c>
      <c r="D4412" s="2" t="s">
        <v>12620</v>
      </c>
      <c r="E4412" s="2" t="s">
        <v>16806</v>
      </c>
      <c r="F4412" s="2" t="s">
        <v>38564</v>
      </c>
      <c r="G4412" s="2">
        <v>-1806</v>
      </c>
      <c r="H4412" s="2">
        <v>-5823</v>
      </c>
      <c r="I4412" s="2" t="s">
        <v>38565</v>
      </c>
      <c r="J4412" s="2" t="s">
        <v>38566</v>
      </c>
      <c r="K4412" s="4" t="s">
        <v>26118</v>
      </c>
      <c r="L4412" s="2" t="s">
        <v>12</v>
      </c>
      <c r="M4412" s="2" t="s">
        <v>24</v>
      </c>
      <c r="N4412" s="2" t="s">
        <v>38567</v>
      </c>
    </row>
    <row r="4413" spans="1:14" ht="53.4" thickBot="1" x14ac:dyDescent="0.35">
      <c r="A4413" s="2">
        <v>4412</v>
      </c>
      <c r="B4413" s="2" t="s">
        <v>38568</v>
      </c>
      <c r="C4413" s="2" t="s">
        <v>38569</v>
      </c>
      <c r="D4413" s="2" t="s">
        <v>1227</v>
      </c>
      <c r="E4413" s="2" t="s">
        <v>9990</v>
      </c>
      <c r="F4413" s="2" t="s">
        <v>38570</v>
      </c>
      <c r="G4413" s="2" t="s">
        <v>38571</v>
      </c>
      <c r="H4413" s="2" t="s">
        <v>38572</v>
      </c>
      <c r="I4413" s="2" t="s">
        <v>38573</v>
      </c>
      <c r="J4413" s="2" t="s">
        <v>38574</v>
      </c>
      <c r="K4413" s="4" t="s">
        <v>38575</v>
      </c>
      <c r="L4413" s="2" t="s">
        <v>17</v>
      </c>
      <c r="M4413" s="2" t="s">
        <v>28</v>
      </c>
      <c r="N4413" s="2" t="s">
        <v>38576</v>
      </c>
    </row>
    <row r="4414" spans="1:14" ht="53.4" thickBot="1" x14ac:dyDescent="0.35">
      <c r="A4414" s="2">
        <v>4413</v>
      </c>
      <c r="B4414" s="2" t="s">
        <v>38577</v>
      </c>
      <c r="C4414" s="2" t="s">
        <v>38578</v>
      </c>
      <c r="D4414" s="2" t="s">
        <v>11430</v>
      </c>
      <c r="E4414" s="2" t="s">
        <v>32064</v>
      </c>
      <c r="F4414" s="2" t="s">
        <v>38579</v>
      </c>
      <c r="G4414" s="2" t="s">
        <v>38580</v>
      </c>
      <c r="H4414" s="2" t="s">
        <v>194</v>
      </c>
      <c r="I4414" s="2" t="s">
        <v>38581</v>
      </c>
      <c r="J4414" s="2" t="s">
        <v>38582</v>
      </c>
      <c r="K4414" s="4" t="s">
        <v>38583</v>
      </c>
      <c r="L4414" s="2" t="s">
        <v>19</v>
      </c>
      <c r="M4414" s="2" t="s">
        <v>28</v>
      </c>
      <c r="N4414" s="2" t="s">
        <v>38584</v>
      </c>
    </row>
    <row r="4415" spans="1:14" ht="53.4" thickBot="1" x14ac:dyDescent="0.35">
      <c r="A4415" s="2">
        <v>4414</v>
      </c>
      <c r="B4415" s="2" t="s">
        <v>38585</v>
      </c>
      <c r="C4415" s="2" t="s">
        <v>38586</v>
      </c>
      <c r="D4415" s="2" t="s">
        <v>13330</v>
      </c>
      <c r="E4415" s="2" t="s">
        <v>11888</v>
      </c>
      <c r="F4415" s="2" t="s">
        <v>38587</v>
      </c>
      <c r="G4415" s="2" t="s">
        <v>38588</v>
      </c>
      <c r="H4415" s="2">
        <v>-9147</v>
      </c>
      <c r="I4415" s="2" t="s">
        <v>38589</v>
      </c>
      <c r="J4415" s="2" t="s">
        <v>38590</v>
      </c>
      <c r="K4415" s="4" t="s">
        <v>38591</v>
      </c>
      <c r="L4415" s="2" t="s">
        <v>21</v>
      </c>
      <c r="M4415" s="2" t="s">
        <v>33</v>
      </c>
      <c r="N4415" s="2" t="s">
        <v>38592</v>
      </c>
    </row>
    <row r="4416" spans="1:14" ht="66.599999999999994" thickBot="1" x14ac:dyDescent="0.35">
      <c r="A4416" s="2">
        <v>4415</v>
      </c>
      <c r="B4416" s="2" t="s">
        <v>38593</v>
      </c>
      <c r="C4416" s="2" t="s">
        <v>38594</v>
      </c>
      <c r="D4416" s="2" t="s">
        <v>2306</v>
      </c>
      <c r="E4416" s="2" t="s">
        <v>20885</v>
      </c>
      <c r="F4416" s="2" t="s">
        <v>32973</v>
      </c>
      <c r="G4416" s="2" t="s">
        <v>38595</v>
      </c>
      <c r="H4416" s="2">
        <v>-10174</v>
      </c>
      <c r="I4416" s="2" t="s">
        <v>38596</v>
      </c>
      <c r="J4416" s="2" t="s">
        <v>38597</v>
      </c>
      <c r="K4416" s="4" t="s">
        <v>38598</v>
      </c>
      <c r="L4416" s="2" t="s">
        <v>14</v>
      </c>
      <c r="M4416" s="2" t="s">
        <v>33</v>
      </c>
      <c r="N4416" s="2" t="s">
        <v>38599</v>
      </c>
    </row>
    <row r="4417" spans="1:14" ht="53.4" thickBot="1" x14ac:dyDescent="0.35">
      <c r="A4417" s="2">
        <v>4416</v>
      </c>
      <c r="B4417" s="2" t="s">
        <v>38600</v>
      </c>
      <c r="C4417" s="2" t="s">
        <v>38601</v>
      </c>
      <c r="D4417" s="2" t="s">
        <v>7507</v>
      </c>
      <c r="E4417" s="2" t="s">
        <v>21793</v>
      </c>
      <c r="F4417" s="2" t="s">
        <v>38602</v>
      </c>
      <c r="G4417" s="2" t="s">
        <v>38603</v>
      </c>
      <c r="H4417" s="2" t="s">
        <v>38604</v>
      </c>
      <c r="I4417" s="2" t="s">
        <v>38605</v>
      </c>
      <c r="J4417" s="2" t="s">
        <v>38606</v>
      </c>
      <c r="K4417" s="4" t="s">
        <v>38607</v>
      </c>
      <c r="L4417" s="2" t="s">
        <v>3</v>
      </c>
      <c r="M4417" s="2" t="s">
        <v>31</v>
      </c>
      <c r="N4417" s="2" t="s">
        <v>38608</v>
      </c>
    </row>
    <row r="4418" spans="1:14" ht="53.4" thickBot="1" x14ac:dyDescent="0.35">
      <c r="A4418" s="2">
        <v>4417</v>
      </c>
      <c r="B4418" s="2" t="s">
        <v>38609</v>
      </c>
      <c r="C4418" s="2" t="s">
        <v>38610</v>
      </c>
      <c r="D4418" s="2" t="s">
        <v>7527</v>
      </c>
      <c r="E4418" s="2" t="s">
        <v>2182</v>
      </c>
      <c r="F4418" s="2" t="s">
        <v>38611</v>
      </c>
      <c r="G4418" s="2" t="s">
        <v>38612</v>
      </c>
      <c r="H4418" s="2" t="s">
        <v>38613</v>
      </c>
      <c r="I4418" s="2" t="s">
        <v>38614</v>
      </c>
      <c r="J4418" s="2" t="s">
        <v>38615</v>
      </c>
      <c r="K4418" s="4" t="s">
        <v>38616</v>
      </c>
      <c r="L4418" s="2" t="s">
        <v>14</v>
      </c>
      <c r="M4418" s="2" t="s">
        <v>24</v>
      </c>
      <c r="N4418" s="2" t="s">
        <v>38617</v>
      </c>
    </row>
    <row r="4419" spans="1:14" ht="53.4" thickBot="1" x14ac:dyDescent="0.35">
      <c r="A4419" s="2">
        <v>4418</v>
      </c>
      <c r="B4419" s="2" t="s">
        <v>38618</v>
      </c>
      <c r="C4419" s="2" t="s">
        <v>38619</v>
      </c>
      <c r="D4419" s="2" t="s">
        <v>412</v>
      </c>
      <c r="E4419" s="2" t="s">
        <v>5185</v>
      </c>
      <c r="F4419" s="2" t="s">
        <v>38620</v>
      </c>
      <c r="G4419" s="2" t="s">
        <v>38621</v>
      </c>
      <c r="H4419" s="2" t="s">
        <v>194</v>
      </c>
      <c r="I4419" s="2" t="s">
        <v>38622</v>
      </c>
      <c r="J4419" s="2" t="s">
        <v>38623</v>
      </c>
      <c r="K4419" s="4" t="s">
        <v>38624</v>
      </c>
      <c r="L4419" s="2" t="s">
        <v>7</v>
      </c>
      <c r="M4419" s="2" t="s">
        <v>31</v>
      </c>
      <c r="N4419" s="2" t="s">
        <v>38625</v>
      </c>
    </row>
    <row r="4420" spans="1:14" ht="53.4" thickBot="1" x14ac:dyDescent="0.35">
      <c r="A4420" s="2">
        <v>4419</v>
      </c>
      <c r="B4420" s="2" t="s">
        <v>38626</v>
      </c>
      <c r="C4420" s="2" t="s">
        <v>38627</v>
      </c>
      <c r="D4420" s="2" t="s">
        <v>9743</v>
      </c>
      <c r="E4420" s="2" t="s">
        <v>2905</v>
      </c>
      <c r="F4420" s="2" t="s">
        <v>38628</v>
      </c>
      <c r="G4420" s="2" t="s">
        <v>38629</v>
      </c>
      <c r="H4420" s="2" t="s">
        <v>38630</v>
      </c>
      <c r="I4420" s="2" t="s">
        <v>38631</v>
      </c>
      <c r="J4420" s="2" t="s">
        <v>38632</v>
      </c>
      <c r="K4420" s="4" t="s">
        <v>38633</v>
      </c>
      <c r="L4420" s="2" t="s">
        <v>16</v>
      </c>
      <c r="M4420" s="2" t="s">
        <v>32</v>
      </c>
      <c r="N4420" s="2" t="s">
        <v>38634</v>
      </c>
    </row>
    <row r="4421" spans="1:14" ht="53.4" thickBot="1" x14ac:dyDescent="0.35">
      <c r="A4421" s="2">
        <v>4420</v>
      </c>
      <c r="B4421" s="2" t="s">
        <v>38635</v>
      </c>
      <c r="C4421" s="2" t="s">
        <v>38636</v>
      </c>
      <c r="D4421" s="2" t="s">
        <v>14438</v>
      </c>
      <c r="E4421" s="2" t="s">
        <v>15328</v>
      </c>
      <c r="F4421" s="2" t="s">
        <v>38637</v>
      </c>
      <c r="G4421" s="2" t="s">
        <v>38638</v>
      </c>
      <c r="H4421" s="2" t="s">
        <v>38639</v>
      </c>
      <c r="I4421" s="2" t="s">
        <v>38640</v>
      </c>
      <c r="J4421" s="2" t="s">
        <v>38641</v>
      </c>
      <c r="K4421" s="4" t="s">
        <v>38642</v>
      </c>
      <c r="L4421" s="2" t="s">
        <v>12</v>
      </c>
      <c r="M4421" s="2" t="s">
        <v>24</v>
      </c>
      <c r="N4421" s="2" t="s">
        <v>38643</v>
      </c>
    </row>
    <row r="4422" spans="1:14" ht="53.4" thickBot="1" x14ac:dyDescent="0.35">
      <c r="A4422" s="2">
        <v>4421</v>
      </c>
      <c r="B4422" s="2" t="s">
        <v>38644</v>
      </c>
      <c r="C4422" s="2" t="s">
        <v>38645</v>
      </c>
      <c r="D4422" s="2" t="s">
        <v>180</v>
      </c>
      <c r="E4422" s="2" t="s">
        <v>8346</v>
      </c>
      <c r="F4422" s="2" t="s">
        <v>38646</v>
      </c>
      <c r="G4422" s="2" t="s">
        <v>38647</v>
      </c>
      <c r="H4422" s="2" t="s">
        <v>38648</v>
      </c>
      <c r="I4422" s="2" t="s">
        <v>38649</v>
      </c>
      <c r="J4422" s="2" t="s">
        <v>38650</v>
      </c>
      <c r="K4422" s="4" t="s">
        <v>38651</v>
      </c>
      <c r="L4422" s="2" t="s">
        <v>4</v>
      </c>
      <c r="M4422" s="2" t="s">
        <v>30</v>
      </c>
      <c r="N4422" s="2" t="s">
        <v>38652</v>
      </c>
    </row>
    <row r="4423" spans="1:14" ht="40.200000000000003" thickBot="1" x14ac:dyDescent="0.35">
      <c r="A4423" s="2">
        <v>4422</v>
      </c>
      <c r="B4423" s="2" t="s">
        <v>38653</v>
      </c>
      <c r="C4423" s="2" t="s">
        <v>38654</v>
      </c>
      <c r="D4423" s="2" t="s">
        <v>16142</v>
      </c>
      <c r="E4423" s="2" t="s">
        <v>36267</v>
      </c>
      <c r="F4423" s="2" t="s">
        <v>38655</v>
      </c>
      <c r="G4423" s="2" t="s">
        <v>38656</v>
      </c>
      <c r="H4423" s="2" t="s">
        <v>38657</v>
      </c>
      <c r="I4423" s="2" t="s">
        <v>38658</v>
      </c>
      <c r="J4423" s="2" t="s">
        <v>38659</v>
      </c>
      <c r="K4423" s="4" t="s">
        <v>38660</v>
      </c>
      <c r="L4423" s="2" t="s">
        <v>8</v>
      </c>
      <c r="M4423" s="2" t="s">
        <v>32</v>
      </c>
      <c r="N4423" s="2" t="s">
        <v>38661</v>
      </c>
    </row>
    <row r="4424" spans="1:14" ht="53.4" thickBot="1" x14ac:dyDescent="0.35">
      <c r="A4424" s="2">
        <v>4423</v>
      </c>
      <c r="B4424" s="2" t="s">
        <v>38662</v>
      </c>
      <c r="C4424" s="2" t="s">
        <v>38663</v>
      </c>
      <c r="D4424" s="2" t="s">
        <v>444</v>
      </c>
      <c r="E4424" s="2" t="s">
        <v>6922</v>
      </c>
      <c r="F4424" s="2" t="s">
        <v>38664</v>
      </c>
      <c r="G4424" s="2" t="s">
        <v>38665</v>
      </c>
      <c r="H4424" s="2" t="s">
        <v>38666</v>
      </c>
      <c r="I4424" s="2" t="s">
        <v>38667</v>
      </c>
      <c r="J4424" s="2" t="s">
        <v>38668</v>
      </c>
      <c r="K4424" s="4" t="s">
        <v>38669</v>
      </c>
      <c r="L4424" s="2" t="s">
        <v>15</v>
      </c>
      <c r="M4424" s="2" t="s">
        <v>26</v>
      </c>
      <c r="N4424" s="2" t="s">
        <v>38670</v>
      </c>
    </row>
    <row r="4425" spans="1:14" ht="53.4" thickBot="1" x14ac:dyDescent="0.35">
      <c r="A4425" s="2">
        <v>4424</v>
      </c>
      <c r="B4425" s="2" t="s">
        <v>38671</v>
      </c>
      <c r="C4425" s="2" t="s">
        <v>38672</v>
      </c>
      <c r="D4425" s="2" t="s">
        <v>5817</v>
      </c>
      <c r="E4425" s="2" t="s">
        <v>12451</v>
      </c>
      <c r="F4425" s="2" t="s">
        <v>38673</v>
      </c>
      <c r="G4425" s="2" t="s">
        <v>38674</v>
      </c>
      <c r="H4425" s="2" t="s">
        <v>38675</v>
      </c>
      <c r="I4425" s="2" t="s">
        <v>38676</v>
      </c>
      <c r="J4425" s="2" t="s">
        <v>38677</v>
      </c>
      <c r="K4425" s="4" t="s">
        <v>38678</v>
      </c>
      <c r="L4425" s="2" t="s">
        <v>11</v>
      </c>
      <c r="M4425" s="2" t="s">
        <v>26</v>
      </c>
      <c r="N4425" s="2" t="s">
        <v>38679</v>
      </c>
    </row>
    <row r="4426" spans="1:14" ht="66.599999999999994" thickBot="1" x14ac:dyDescent="0.35">
      <c r="A4426" s="2">
        <v>4425</v>
      </c>
      <c r="B4426" s="2" t="s">
        <v>38680</v>
      </c>
      <c r="C4426" s="2" t="s">
        <v>38681</v>
      </c>
      <c r="D4426" s="2" t="s">
        <v>11017</v>
      </c>
      <c r="E4426" s="2" t="s">
        <v>10125</v>
      </c>
      <c r="F4426" s="2" t="s">
        <v>38682</v>
      </c>
      <c r="G4426" s="2" t="s">
        <v>38683</v>
      </c>
      <c r="H4426" s="2" t="s">
        <v>38684</v>
      </c>
      <c r="I4426" s="2" t="s">
        <v>38685</v>
      </c>
      <c r="J4426" s="2" t="s">
        <v>38686</v>
      </c>
      <c r="K4426" s="4" t="s">
        <v>38687</v>
      </c>
      <c r="L4426" s="2" t="s">
        <v>15</v>
      </c>
      <c r="M4426" s="2" t="s">
        <v>24</v>
      </c>
      <c r="N4426" s="2" t="s">
        <v>38688</v>
      </c>
    </row>
    <row r="4427" spans="1:14" ht="40.200000000000003" thickBot="1" x14ac:dyDescent="0.35">
      <c r="A4427" s="2">
        <v>4426</v>
      </c>
      <c r="B4427" s="2" t="s">
        <v>38689</v>
      </c>
      <c r="C4427" s="2" t="s">
        <v>38690</v>
      </c>
      <c r="D4427" s="2" t="s">
        <v>1912</v>
      </c>
      <c r="E4427" s="2" t="s">
        <v>14582</v>
      </c>
      <c r="F4427" s="2" t="s">
        <v>38691</v>
      </c>
      <c r="G4427" s="2" t="s">
        <v>194</v>
      </c>
      <c r="H4427" s="2" t="s">
        <v>38692</v>
      </c>
      <c r="I4427" s="2" t="s">
        <v>38693</v>
      </c>
      <c r="J4427" s="2" t="s">
        <v>38694</v>
      </c>
      <c r="K4427" s="4" t="s">
        <v>38695</v>
      </c>
      <c r="L4427" s="2" t="s">
        <v>22</v>
      </c>
      <c r="M4427" s="2" t="s">
        <v>24</v>
      </c>
      <c r="N4427" s="2" t="s">
        <v>38696</v>
      </c>
    </row>
    <row r="4428" spans="1:14" ht="40.200000000000003" thickBot="1" x14ac:dyDescent="0.35">
      <c r="A4428" s="2">
        <v>4427</v>
      </c>
      <c r="B4428" s="2" t="s">
        <v>38697</v>
      </c>
      <c r="C4428" s="2" t="s">
        <v>38698</v>
      </c>
      <c r="D4428" s="2" t="s">
        <v>5581</v>
      </c>
      <c r="E4428" s="2" t="s">
        <v>4076</v>
      </c>
      <c r="F4428" s="2" t="s">
        <v>38699</v>
      </c>
      <c r="G4428" s="2">
        <v>2773325609</v>
      </c>
      <c r="H4428" s="2" t="s">
        <v>38700</v>
      </c>
      <c r="I4428" s="2" t="s">
        <v>38701</v>
      </c>
      <c r="J4428" s="2" t="s">
        <v>38702</v>
      </c>
      <c r="K4428" s="4" t="s">
        <v>38703</v>
      </c>
      <c r="L4428" s="2" t="s">
        <v>4</v>
      </c>
      <c r="M4428" s="2" t="s">
        <v>32</v>
      </c>
      <c r="N4428" s="2" t="s">
        <v>38704</v>
      </c>
    </row>
    <row r="4429" spans="1:14" ht="53.4" thickBot="1" x14ac:dyDescent="0.35">
      <c r="A4429" s="2">
        <v>4428</v>
      </c>
      <c r="B4429" s="2" t="s">
        <v>38705</v>
      </c>
      <c r="C4429" s="2" t="s">
        <v>38706</v>
      </c>
      <c r="D4429" s="2" t="s">
        <v>1902</v>
      </c>
      <c r="E4429" s="2" t="s">
        <v>12995</v>
      </c>
      <c r="F4429" s="2" t="s">
        <v>38707</v>
      </c>
      <c r="G4429" s="2" t="s">
        <v>38708</v>
      </c>
      <c r="H4429" s="2" t="s">
        <v>38709</v>
      </c>
      <c r="I4429" s="2" t="s">
        <v>38710</v>
      </c>
      <c r="J4429" s="2" t="s">
        <v>38711</v>
      </c>
      <c r="K4429" s="4" t="s">
        <v>38712</v>
      </c>
      <c r="L4429" s="2" t="s">
        <v>22</v>
      </c>
      <c r="M4429" s="2" t="s">
        <v>29</v>
      </c>
      <c r="N4429" s="2" t="s">
        <v>38713</v>
      </c>
    </row>
    <row r="4430" spans="1:14" ht="53.4" thickBot="1" x14ac:dyDescent="0.35">
      <c r="A4430" s="2">
        <v>4429</v>
      </c>
      <c r="B4430" s="2" t="s">
        <v>38714</v>
      </c>
      <c r="C4430" s="2" t="s">
        <v>38715</v>
      </c>
      <c r="D4430" s="2" t="s">
        <v>37832</v>
      </c>
      <c r="E4430" s="2" t="s">
        <v>574</v>
      </c>
      <c r="F4430" s="2" t="s">
        <v>38716</v>
      </c>
      <c r="G4430" s="2" t="s">
        <v>38717</v>
      </c>
      <c r="H4430" s="2" t="s">
        <v>38718</v>
      </c>
      <c r="I4430" s="2" t="s">
        <v>38719</v>
      </c>
      <c r="J4430" s="2" t="s">
        <v>38720</v>
      </c>
      <c r="K4430" s="4" t="s">
        <v>38721</v>
      </c>
      <c r="L4430" s="2" t="s">
        <v>15</v>
      </c>
      <c r="M4430" s="2" t="s">
        <v>26</v>
      </c>
      <c r="N4430" s="2" t="s">
        <v>38722</v>
      </c>
    </row>
    <row r="4431" spans="1:14" ht="40.200000000000003" thickBot="1" x14ac:dyDescent="0.35">
      <c r="A4431" s="2">
        <v>4430</v>
      </c>
      <c r="B4431" s="2" t="s">
        <v>38723</v>
      </c>
      <c r="C4431" s="2" t="s">
        <v>38724</v>
      </c>
      <c r="D4431" s="2" t="s">
        <v>927</v>
      </c>
      <c r="E4431" s="2" t="s">
        <v>10839</v>
      </c>
      <c r="F4431" s="2" t="s">
        <v>38725</v>
      </c>
      <c r="G4431" s="2" t="s">
        <v>38726</v>
      </c>
      <c r="H4431" s="2" t="s">
        <v>38727</v>
      </c>
      <c r="I4431" s="2" t="s">
        <v>38728</v>
      </c>
      <c r="J4431" s="2" t="s">
        <v>38729</v>
      </c>
      <c r="K4431" s="4" t="s">
        <v>38730</v>
      </c>
      <c r="L4431" s="2" t="s">
        <v>10</v>
      </c>
      <c r="M4431" s="2" t="s">
        <v>29</v>
      </c>
      <c r="N4431" s="2" t="s">
        <v>38731</v>
      </c>
    </row>
    <row r="4432" spans="1:14" ht="40.200000000000003" thickBot="1" x14ac:dyDescent="0.35">
      <c r="A4432" s="2">
        <v>4431</v>
      </c>
      <c r="B4432" s="2" t="s">
        <v>38732</v>
      </c>
      <c r="C4432" s="2" t="s">
        <v>38733</v>
      </c>
      <c r="D4432" s="2" t="s">
        <v>3950</v>
      </c>
      <c r="E4432" s="2" t="s">
        <v>5058</v>
      </c>
      <c r="F4432" s="2" t="s">
        <v>38734</v>
      </c>
      <c r="G4432" s="2" t="s">
        <v>38735</v>
      </c>
      <c r="H4432" s="2" t="s">
        <v>38736</v>
      </c>
      <c r="I4432" s="2" t="s">
        <v>38737</v>
      </c>
      <c r="J4432" s="2" t="s">
        <v>38738</v>
      </c>
      <c r="K4432" s="4" t="s">
        <v>38739</v>
      </c>
      <c r="L4432" s="2" t="s">
        <v>19</v>
      </c>
      <c r="M4432" s="2" t="s">
        <v>27</v>
      </c>
      <c r="N4432" s="2" t="s">
        <v>38740</v>
      </c>
    </row>
    <row r="4433" spans="1:14" ht="66.599999999999994" thickBot="1" x14ac:dyDescent="0.35">
      <c r="A4433" s="2">
        <v>4432</v>
      </c>
      <c r="B4433" s="2" t="s">
        <v>38741</v>
      </c>
      <c r="C4433" s="2" t="s">
        <v>38742</v>
      </c>
      <c r="D4433" s="2" t="s">
        <v>7720</v>
      </c>
      <c r="E4433" s="2" t="s">
        <v>6632</v>
      </c>
      <c r="F4433" s="2" t="s">
        <v>38743</v>
      </c>
      <c r="G4433" s="2" t="s">
        <v>38744</v>
      </c>
      <c r="H4433" s="2" t="s">
        <v>38745</v>
      </c>
      <c r="I4433" s="2" t="s">
        <v>38746</v>
      </c>
      <c r="J4433" s="2" t="s">
        <v>38747</v>
      </c>
      <c r="K4433" s="4" t="s">
        <v>38748</v>
      </c>
      <c r="L4433" s="2" t="s">
        <v>7</v>
      </c>
      <c r="M4433" s="2" t="s">
        <v>33</v>
      </c>
      <c r="N4433" s="2" t="s">
        <v>38749</v>
      </c>
    </row>
    <row r="4434" spans="1:14" ht="53.4" thickBot="1" x14ac:dyDescent="0.35">
      <c r="A4434" s="2">
        <v>4433</v>
      </c>
      <c r="B4434" s="2" t="s">
        <v>38750</v>
      </c>
      <c r="C4434" s="2" t="s">
        <v>38751</v>
      </c>
      <c r="D4434" s="2" t="s">
        <v>2119</v>
      </c>
      <c r="E4434" s="2" t="s">
        <v>4227</v>
      </c>
      <c r="F4434" s="2" t="s">
        <v>38752</v>
      </c>
      <c r="G4434" s="2" t="s">
        <v>38753</v>
      </c>
      <c r="H4434" s="2" t="s">
        <v>194</v>
      </c>
      <c r="I4434" s="2" t="s">
        <v>38754</v>
      </c>
      <c r="J4434" s="2" t="s">
        <v>38755</v>
      </c>
      <c r="K4434" s="4" t="s">
        <v>38756</v>
      </c>
      <c r="L4434" s="2" t="s">
        <v>9</v>
      </c>
      <c r="M4434" s="2" t="s">
        <v>31</v>
      </c>
      <c r="N4434" s="2" t="s">
        <v>38757</v>
      </c>
    </row>
    <row r="4435" spans="1:14" ht="53.4" thickBot="1" x14ac:dyDescent="0.35">
      <c r="A4435" s="2">
        <v>4434</v>
      </c>
      <c r="B4435" s="2" t="s">
        <v>38758</v>
      </c>
      <c r="C4435" s="2" t="s">
        <v>38759</v>
      </c>
      <c r="D4435" s="2" t="s">
        <v>11476</v>
      </c>
      <c r="E4435" s="2" t="s">
        <v>18309</v>
      </c>
      <c r="F4435" s="2" t="s">
        <v>38760</v>
      </c>
      <c r="G4435" s="2" t="s">
        <v>38761</v>
      </c>
      <c r="H4435" s="2" t="s">
        <v>38762</v>
      </c>
      <c r="I4435" s="2" t="s">
        <v>38763</v>
      </c>
      <c r="J4435" s="2" t="s">
        <v>38764</v>
      </c>
      <c r="K4435" s="4" t="s">
        <v>38765</v>
      </c>
      <c r="L4435" s="2" t="s">
        <v>19</v>
      </c>
      <c r="M4435" s="2" t="s">
        <v>27</v>
      </c>
      <c r="N4435" s="2" t="s">
        <v>38766</v>
      </c>
    </row>
    <row r="4436" spans="1:14" ht="53.4" thickBot="1" x14ac:dyDescent="0.35">
      <c r="A4436" s="2">
        <v>4435</v>
      </c>
      <c r="B4436" s="2" t="s">
        <v>38767</v>
      </c>
      <c r="C4436" s="2" t="s">
        <v>38768</v>
      </c>
      <c r="D4436" s="2" t="s">
        <v>5571</v>
      </c>
      <c r="E4436" s="2" t="s">
        <v>23360</v>
      </c>
      <c r="F4436" s="2" t="s">
        <v>38769</v>
      </c>
      <c r="G4436" s="2" t="s">
        <v>38770</v>
      </c>
      <c r="H4436" s="2" t="s">
        <v>38771</v>
      </c>
      <c r="I4436" s="2" t="s">
        <v>38772</v>
      </c>
      <c r="J4436" s="2" t="s">
        <v>38773</v>
      </c>
      <c r="K4436" s="4" t="s">
        <v>38774</v>
      </c>
      <c r="L4436" s="2" t="s">
        <v>12</v>
      </c>
      <c r="M4436" s="2" t="s">
        <v>32</v>
      </c>
      <c r="N4436" s="2" t="s">
        <v>38775</v>
      </c>
    </row>
    <row r="4437" spans="1:14" ht="40.200000000000003" thickBot="1" x14ac:dyDescent="0.35">
      <c r="A4437" s="2">
        <v>4436</v>
      </c>
      <c r="B4437" s="2" t="s">
        <v>38776</v>
      </c>
      <c r="C4437" s="2" t="s">
        <v>38777</v>
      </c>
      <c r="D4437" s="2" t="s">
        <v>8450</v>
      </c>
      <c r="E4437" s="2" t="s">
        <v>5332</v>
      </c>
      <c r="F4437" s="2" t="s">
        <v>38778</v>
      </c>
      <c r="G4437" s="2" t="s">
        <v>38779</v>
      </c>
      <c r="H4437" s="2" t="s">
        <v>38780</v>
      </c>
      <c r="I4437" s="2" t="s">
        <v>38781</v>
      </c>
      <c r="J4437" s="2" t="s">
        <v>38782</v>
      </c>
      <c r="K4437" s="4" t="s">
        <v>27017</v>
      </c>
      <c r="L4437" s="2" t="s">
        <v>13</v>
      </c>
      <c r="M4437" s="2" t="s">
        <v>26</v>
      </c>
      <c r="N4437" s="2" t="s">
        <v>38783</v>
      </c>
    </row>
    <row r="4438" spans="1:14" ht="53.4" thickBot="1" x14ac:dyDescent="0.35">
      <c r="A4438" s="2">
        <v>4437</v>
      </c>
      <c r="B4438" s="2" t="s">
        <v>38784</v>
      </c>
      <c r="C4438" s="2" t="s">
        <v>38785</v>
      </c>
      <c r="D4438" s="2" t="s">
        <v>1579</v>
      </c>
      <c r="E4438" s="2" t="s">
        <v>1384</v>
      </c>
      <c r="F4438" s="2" t="s">
        <v>38786</v>
      </c>
      <c r="G4438" s="2" t="s">
        <v>38787</v>
      </c>
      <c r="H4438" s="2" t="s">
        <v>38788</v>
      </c>
      <c r="I4438" s="2" t="s">
        <v>38789</v>
      </c>
      <c r="J4438" s="2" t="s">
        <v>38790</v>
      </c>
      <c r="K4438" s="4" t="s">
        <v>38791</v>
      </c>
      <c r="L4438" s="2" t="s">
        <v>13</v>
      </c>
      <c r="M4438" s="2" t="s">
        <v>28</v>
      </c>
      <c r="N4438" s="2" t="s">
        <v>38792</v>
      </c>
    </row>
    <row r="4439" spans="1:14" ht="40.200000000000003" thickBot="1" x14ac:dyDescent="0.35">
      <c r="A4439" s="2">
        <v>4438</v>
      </c>
      <c r="B4439" s="2" t="s">
        <v>38793</v>
      </c>
      <c r="C4439" s="2" t="s">
        <v>38794</v>
      </c>
      <c r="D4439" s="2" t="s">
        <v>2786</v>
      </c>
      <c r="E4439" s="2" t="s">
        <v>11134</v>
      </c>
      <c r="F4439" s="2" t="s">
        <v>38795</v>
      </c>
      <c r="G4439" s="2" t="s">
        <v>38796</v>
      </c>
      <c r="H4439" s="2" t="s">
        <v>38797</v>
      </c>
      <c r="I4439" s="2" t="s">
        <v>38798</v>
      </c>
      <c r="J4439" s="2" t="s">
        <v>38799</v>
      </c>
      <c r="K4439" s="4" t="s">
        <v>33668</v>
      </c>
      <c r="L4439" s="2" t="s">
        <v>21</v>
      </c>
      <c r="M4439" s="2" t="s">
        <v>26</v>
      </c>
      <c r="N4439" s="2" t="s">
        <v>38800</v>
      </c>
    </row>
    <row r="4440" spans="1:14" ht="53.4" thickBot="1" x14ac:dyDescent="0.35">
      <c r="A4440" s="2">
        <v>4439</v>
      </c>
      <c r="B4440" s="2" t="s">
        <v>38801</v>
      </c>
      <c r="C4440" s="2" t="s">
        <v>38802</v>
      </c>
      <c r="D4440" s="2" t="s">
        <v>3861</v>
      </c>
      <c r="E4440" s="2" t="s">
        <v>7855</v>
      </c>
      <c r="F4440" s="2" t="s">
        <v>38803</v>
      </c>
      <c r="G4440" s="2" t="s">
        <v>194</v>
      </c>
      <c r="H4440" s="2" t="s">
        <v>38804</v>
      </c>
      <c r="I4440" s="2" t="s">
        <v>38805</v>
      </c>
      <c r="J4440" s="2" t="s">
        <v>38806</v>
      </c>
      <c r="K4440" s="4" t="s">
        <v>38807</v>
      </c>
      <c r="L4440" s="2" t="s">
        <v>18</v>
      </c>
      <c r="M4440" s="2" t="s">
        <v>33</v>
      </c>
      <c r="N4440" s="2" t="s">
        <v>38808</v>
      </c>
    </row>
    <row r="4441" spans="1:14" ht="40.200000000000003" thickBot="1" x14ac:dyDescent="0.35">
      <c r="A4441" s="2">
        <v>4440</v>
      </c>
      <c r="B4441" s="2" t="s">
        <v>38809</v>
      </c>
      <c r="C4441" s="2" t="s">
        <v>38810</v>
      </c>
      <c r="D4441" s="2" t="s">
        <v>5870</v>
      </c>
      <c r="E4441" s="2" t="s">
        <v>3415</v>
      </c>
      <c r="F4441" s="2" t="s">
        <v>38811</v>
      </c>
      <c r="G4441" s="2" t="s">
        <v>38812</v>
      </c>
      <c r="H4441" s="2" t="s">
        <v>38813</v>
      </c>
      <c r="I4441" s="2" t="s">
        <v>38814</v>
      </c>
      <c r="J4441" s="2" t="s">
        <v>38815</v>
      </c>
      <c r="K4441" s="4" t="s">
        <v>38816</v>
      </c>
      <c r="L4441" s="2" t="s">
        <v>13</v>
      </c>
      <c r="M4441" s="2" t="s">
        <v>26</v>
      </c>
      <c r="N4441" s="2" t="s">
        <v>38817</v>
      </c>
    </row>
    <row r="4442" spans="1:14" ht="40.200000000000003" thickBot="1" x14ac:dyDescent="0.35">
      <c r="A4442" s="2">
        <v>4441</v>
      </c>
      <c r="B4442" s="2" t="s">
        <v>38818</v>
      </c>
      <c r="C4442" s="2" t="s">
        <v>38819</v>
      </c>
      <c r="D4442" s="2" t="s">
        <v>14795</v>
      </c>
      <c r="E4442" s="2" t="s">
        <v>5322</v>
      </c>
      <c r="F4442" s="2" t="s">
        <v>38820</v>
      </c>
      <c r="G4442" s="2" t="s">
        <v>38821</v>
      </c>
      <c r="H4442" s="2" t="s">
        <v>194</v>
      </c>
      <c r="I4442" s="2" t="s">
        <v>38822</v>
      </c>
      <c r="J4442" s="2" t="s">
        <v>38823</v>
      </c>
      <c r="K4442" s="4" t="s">
        <v>38824</v>
      </c>
      <c r="L4442" s="2" t="s">
        <v>18</v>
      </c>
      <c r="M4442" s="2" t="s">
        <v>26</v>
      </c>
      <c r="N4442" s="2" t="s">
        <v>38825</v>
      </c>
    </row>
    <row r="4443" spans="1:14" ht="53.4" thickBot="1" x14ac:dyDescent="0.35">
      <c r="A4443" s="2">
        <v>4442</v>
      </c>
      <c r="B4443" s="2" t="s">
        <v>38826</v>
      </c>
      <c r="C4443" s="2" t="s">
        <v>38827</v>
      </c>
      <c r="D4443" s="2" t="s">
        <v>1042</v>
      </c>
      <c r="E4443" s="2" t="s">
        <v>8789</v>
      </c>
      <c r="F4443" s="2" t="s">
        <v>38828</v>
      </c>
      <c r="G4443" s="2" t="s">
        <v>194</v>
      </c>
      <c r="H4443" s="2" t="s">
        <v>38829</v>
      </c>
      <c r="I4443" s="2" t="s">
        <v>38830</v>
      </c>
      <c r="J4443" s="2" t="s">
        <v>38831</v>
      </c>
      <c r="K4443" s="4" t="s">
        <v>24472</v>
      </c>
      <c r="L4443" s="2" t="s">
        <v>10</v>
      </c>
      <c r="M4443" s="2" t="s">
        <v>33</v>
      </c>
      <c r="N4443" s="2" t="s">
        <v>38832</v>
      </c>
    </row>
    <row r="4444" spans="1:14" ht="53.4" thickBot="1" x14ac:dyDescent="0.35">
      <c r="A4444" s="2">
        <v>4443</v>
      </c>
      <c r="B4444" s="2" t="s">
        <v>38833</v>
      </c>
      <c r="C4444" s="2" t="s">
        <v>38834</v>
      </c>
      <c r="D4444" s="2" t="s">
        <v>9831</v>
      </c>
      <c r="E4444" s="2" t="s">
        <v>22344</v>
      </c>
      <c r="F4444" s="2" t="s">
        <v>1781</v>
      </c>
      <c r="G4444" s="2" t="s">
        <v>38835</v>
      </c>
      <c r="H4444" s="2" t="s">
        <v>38836</v>
      </c>
      <c r="I4444" s="2" t="s">
        <v>38837</v>
      </c>
      <c r="J4444" s="2" t="s">
        <v>38838</v>
      </c>
      <c r="K4444" s="4" t="s">
        <v>38839</v>
      </c>
      <c r="L4444" s="2" t="s">
        <v>7</v>
      </c>
      <c r="M4444" s="2" t="s">
        <v>32</v>
      </c>
      <c r="N4444" s="2" t="s">
        <v>38840</v>
      </c>
    </row>
    <row r="4445" spans="1:14" ht="40.200000000000003" thickBot="1" x14ac:dyDescent="0.35">
      <c r="A4445" s="2">
        <v>4444</v>
      </c>
      <c r="B4445" s="2" t="s">
        <v>38841</v>
      </c>
      <c r="C4445" s="2" t="s">
        <v>38842</v>
      </c>
      <c r="D4445" s="2" t="s">
        <v>12731</v>
      </c>
      <c r="E4445" s="2" t="s">
        <v>650</v>
      </c>
      <c r="F4445" s="2" t="s">
        <v>38843</v>
      </c>
      <c r="G4445" s="2" t="s">
        <v>194</v>
      </c>
      <c r="H4445" s="2" t="s">
        <v>38844</v>
      </c>
      <c r="I4445" s="2" t="s">
        <v>38845</v>
      </c>
      <c r="J4445" s="2" t="s">
        <v>38846</v>
      </c>
      <c r="K4445" s="4" t="s">
        <v>38847</v>
      </c>
      <c r="L4445" s="2" t="s">
        <v>13</v>
      </c>
      <c r="M4445" s="2" t="s">
        <v>30</v>
      </c>
      <c r="N4445" s="2" t="s">
        <v>38848</v>
      </c>
    </row>
    <row r="4446" spans="1:14" ht="53.4" thickBot="1" x14ac:dyDescent="0.35">
      <c r="A4446" s="2">
        <v>4445</v>
      </c>
      <c r="B4446" s="2" t="s">
        <v>38849</v>
      </c>
      <c r="C4446" s="2" t="s">
        <v>38850</v>
      </c>
      <c r="D4446" s="2" t="s">
        <v>3136</v>
      </c>
      <c r="E4446" s="2" t="s">
        <v>7562</v>
      </c>
      <c r="F4446" s="2" t="s">
        <v>38851</v>
      </c>
      <c r="G4446" s="2" t="s">
        <v>38852</v>
      </c>
      <c r="H4446" s="2" t="s">
        <v>38853</v>
      </c>
      <c r="I4446" s="2" t="s">
        <v>38854</v>
      </c>
      <c r="J4446" s="2" t="s">
        <v>38855</v>
      </c>
      <c r="K4446" s="4" t="s">
        <v>38856</v>
      </c>
      <c r="L4446" s="2" t="s">
        <v>14</v>
      </c>
      <c r="M4446" s="2" t="s">
        <v>24</v>
      </c>
      <c r="N4446" s="2" t="s">
        <v>38857</v>
      </c>
    </row>
    <row r="4447" spans="1:14" ht="66.599999999999994" thickBot="1" x14ac:dyDescent="0.35">
      <c r="A4447" s="2">
        <v>4446</v>
      </c>
      <c r="B4447" s="2" t="s">
        <v>38858</v>
      </c>
      <c r="C4447" s="2" t="s">
        <v>38859</v>
      </c>
      <c r="D4447" s="2" t="s">
        <v>9374</v>
      </c>
      <c r="E4447" s="2" t="s">
        <v>2004</v>
      </c>
      <c r="F4447" s="2" t="s">
        <v>38860</v>
      </c>
      <c r="G4447" s="2" t="s">
        <v>38861</v>
      </c>
      <c r="H4447" s="2" t="s">
        <v>38862</v>
      </c>
      <c r="I4447" s="2" t="s">
        <v>38863</v>
      </c>
      <c r="J4447" s="2" t="s">
        <v>38864</v>
      </c>
      <c r="K4447" s="4" t="s">
        <v>38865</v>
      </c>
      <c r="L4447" s="2" t="s">
        <v>19</v>
      </c>
      <c r="M4447" s="2" t="s">
        <v>30</v>
      </c>
      <c r="N4447" s="2" t="s">
        <v>38866</v>
      </c>
    </row>
    <row r="4448" spans="1:14" ht="40.200000000000003" thickBot="1" x14ac:dyDescent="0.35">
      <c r="A4448" s="2">
        <v>4447</v>
      </c>
      <c r="B4448" s="2" t="s">
        <v>38867</v>
      </c>
      <c r="C4448" s="2" t="s">
        <v>38868</v>
      </c>
      <c r="D4448" s="2" t="s">
        <v>7507</v>
      </c>
      <c r="E4448" s="2" t="s">
        <v>23094</v>
      </c>
      <c r="F4448" s="2" t="s">
        <v>19246</v>
      </c>
      <c r="G4448" s="2">
        <v>-5452</v>
      </c>
      <c r="H4448" s="2" t="s">
        <v>38869</v>
      </c>
      <c r="I4448" s="2" t="s">
        <v>38870</v>
      </c>
      <c r="J4448" s="2" t="s">
        <v>38871</v>
      </c>
      <c r="K4448" s="4" t="s">
        <v>38872</v>
      </c>
      <c r="L4448" s="2" t="s">
        <v>15</v>
      </c>
      <c r="M4448" s="2" t="s">
        <v>31</v>
      </c>
      <c r="N4448" s="2" t="s">
        <v>38873</v>
      </c>
    </row>
    <row r="4449" spans="1:14" ht="40.200000000000003" thickBot="1" x14ac:dyDescent="0.35">
      <c r="A4449" s="2">
        <v>4448</v>
      </c>
      <c r="B4449" s="2" t="s">
        <v>38874</v>
      </c>
      <c r="C4449" s="2" t="s">
        <v>38875</v>
      </c>
      <c r="D4449" s="2" t="s">
        <v>14438</v>
      </c>
      <c r="E4449" s="2" t="s">
        <v>5351</v>
      </c>
      <c r="F4449" s="2" t="s">
        <v>27637</v>
      </c>
      <c r="G4449" s="2" t="s">
        <v>38876</v>
      </c>
      <c r="H4449" s="2" t="s">
        <v>38877</v>
      </c>
      <c r="I4449" s="2" t="s">
        <v>38878</v>
      </c>
      <c r="J4449" s="2" t="s">
        <v>38879</v>
      </c>
      <c r="K4449" s="4" t="s">
        <v>25303</v>
      </c>
      <c r="L4449" s="2" t="s">
        <v>9</v>
      </c>
      <c r="M4449" s="2" t="s">
        <v>30</v>
      </c>
      <c r="N4449" s="2" t="s">
        <v>38880</v>
      </c>
    </row>
    <row r="4450" spans="1:14" ht="53.4" thickBot="1" x14ac:dyDescent="0.35">
      <c r="A4450" s="2">
        <v>4449</v>
      </c>
      <c r="B4450" s="2" t="s">
        <v>38881</v>
      </c>
      <c r="C4450" s="2" t="s">
        <v>38882</v>
      </c>
      <c r="D4450" s="2" t="s">
        <v>7720</v>
      </c>
      <c r="E4450" s="2" t="s">
        <v>6275</v>
      </c>
      <c r="F4450" s="2" t="s">
        <v>38883</v>
      </c>
      <c r="G4450" s="2" t="s">
        <v>38884</v>
      </c>
      <c r="H4450" s="2" t="s">
        <v>38885</v>
      </c>
      <c r="I4450" s="2" t="s">
        <v>38886</v>
      </c>
      <c r="J4450" s="2" t="s">
        <v>38887</v>
      </c>
      <c r="K4450" s="4" t="s">
        <v>38888</v>
      </c>
      <c r="L4450" s="2" t="s">
        <v>18</v>
      </c>
      <c r="M4450" s="2" t="s">
        <v>30</v>
      </c>
      <c r="N4450" s="2" t="s">
        <v>38889</v>
      </c>
    </row>
    <row r="4451" spans="1:14" ht="53.4" thickBot="1" x14ac:dyDescent="0.35">
      <c r="A4451" s="2">
        <v>4450</v>
      </c>
      <c r="B4451" s="2" t="s">
        <v>38890</v>
      </c>
      <c r="C4451" s="2" t="s">
        <v>38891</v>
      </c>
      <c r="D4451" s="2" t="s">
        <v>978</v>
      </c>
      <c r="E4451" s="2" t="s">
        <v>2042</v>
      </c>
      <c r="F4451" s="2" t="s">
        <v>38892</v>
      </c>
      <c r="G4451" s="2" t="s">
        <v>38893</v>
      </c>
      <c r="H4451" s="2" t="s">
        <v>38894</v>
      </c>
      <c r="I4451" s="2" t="s">
        <v>38895</v>
      </c>
      <c r="J4451" s="2" t="s">
        <v>38896</v>
      </c>
      <c r="K4451" s="4" t="s">
        <v>31517</v>
      </c>
      <c r="L4451" s="2" t="s">
        <v>18</v>
      </c>
      <c r="M4451" s="2" t="s">
        <v>28</v>
      </c>
      <c r="N4451" s="2" t="s">
        <v>38897</v>
      </c>
    </row>
    <row r="4452" spans="1:14" ht="53.4" thickBot="1" x14ac:dyDescent="0.35">
      <c r="A4452" s="2">
        <v>4451</v>
      </c>
      <c r="B4452" s="2" t="s">
        <v>38898</v>
      </c>
      <c r="C4452" s="2" t="s">
        <v>38899</v>
      </c>
      <c r="D4452" s="2" t="s">
        <v>5533</v>
      </c>
      <c r="E4452" s="2" t="s">
        <v>2384</v>
      </c>
      <c r="F4452" s="2" t="s">
        <v>38900</v>
      </c>
      <c r="G4452" s="2" t="s">
        <v>38901</v>
      </c>
      <c r="H4452" s="2">
        <v>-7595</v>
      </c>
      <c r="I4452" s="2" t="s">
        <v>38902</v>
      </c>
      <c r="J4452" s="2" t="s">
        <v>38903</v>
      </c>
      <c r="K4452" s="4" t="s">
        <v>38904</v>
      </c>
      <c r="L4452" s="2" t="s">
        <v>7</v>
      </c>
      <c r="M4452" s="2" t="s">
        <v>31</v>
      </c>
      <c r="N4452" s="2" t="s">
        <v>38905</v>
      </c>
    </row>
    <row r="4453" spans="1:14" ht="66.599999999999994" thickBot="1" x14ac:dyDescent="0.35">
      <c r="A4453" s="2">
        <v>4452</v>
      </c>
      <c r="B4453" s="2" t="s">
        <v>38906</v>
      </c>
      <c r="C4453" s="2" t="s">
        <v>38907</v>
      </c>
      <c r="D4453" s="2" t="s">
        <v>1267</v>
      </c>
      <c r="E4453" s="2" t="s">
        <v>16548</v>
      </c>
      <c r="F4453" s="2" t="s">
        <v>38908</v>
      </c>
      <c r="G4453" s="2" t="s">
        <v>194</v>
      </c>
      <c r="H4453" s="2" t="s">
        <v>38909</v>
      </c>
      <c r="I4453" s="2" t="s">
        <v>38910</v>
      </c>
      <c r="J4453" s="2" t="s">
        <v>38911</v>
      </c>
      <c r="K4453" s="4" t="s">
        <v>38912</v>
      </c>
      <c r="L4453" s="2" t="s">
        <v>9</v>
      </c>
      <c r="M4453" s="2" t="s">
        <v>29</v>
      </c>
      <c r="N4453" s="2" t="s">
        <v>38913</v>
      </c>
    </row>
    <row r="4454" spans="1:14" ht="53.4" thickBot="1" x14ac:dyDescent="0.35">
      <c r="A4454" s="2">
        <v>4453</v>
      </c>
      <c r="B4454" s="2" t="s">
        <v>38914</v>
      </c>
      <c r="C4454" s="2" t="s">
        <v>38915</v>
      </c>
      <c r="D4454" s="2" t="s">
        <v>2325</v>
      </c>
      <c r="E4454" s="2" t="s">
        <v>4607</v>
      </c>
      <c r="F4454" s="2" t="s">
        <v>38916</v>
      </c>
      <c r="G4454" s="2" t="s">
        <v>38917</v>
      </c>
      <c r="H4454" s="2" t="s">
        <v>38918</v>
      </c>
      <c r="I4454" s="2" t="s">
        <v>38919</v>
      </c>
      <c r="J4454" s="2" t="s">
        <v>38920</v>
      </c>
      <c r="K4454" s="4" t="s">
        <v>38921</v>
      </c>
      <c r="L4454" s="2" t="s">
        <v>18</v>
      </c>
      <c r="M4454" s="2" t="s">
        <v>30</v>
      </c>
      <c r="N4454" s="2" t="s">
        <v>38922</v>
      </c>
    </row>
    <row r="4455" spans="1:14" ht="53.4" thickBot="1" x14ac:dyDescent="0.35">
      <c r="A4455" s="2">
        <v>4454</v>
      </c>
      <c r="B4455" s="2" t="s">
        <v>38923</v>
      </c>
      <c r="C4455" s="2" t="s">
        <v>38924</v>
      </c>
      <c r="D4455" s="2" t="s">
        <v>2523</v>
      </c>
      <c r="E4455" s="2" t="s">
        <v>9021</v>
      </c>
      <c r="F4455" s="2" t="s">
        <v>38925</v>
      </c>
      <c r="G4455" s="2">
        <v>-4016</v>
      </c>
      <c r="H4455" s="2" t="s">
        <v>38926</v>
      </c>
      <c r="I4455" s="2" t="s">
        <v>38927</v>
      </c>
      <c r="J4455" s="2" t="s">
        <v>38928</v>
      </c>
      <c r="K4455" s="4" t="s">
        <v>38929</v>
      </c>
      <c r="L4455" s="2" t="s">
        <v>22</v>
      </c>
      <c r="M4455" s="2" t="s">
        <v>33</v>
      </c>
      <c r="N4455" s="2" t="s">
        <v>38930</v>
      </c>
    </row>
    <row r="4456" spans="1:14" ht="40.200000000000003" thickBot="1" x14ac:dyDescent="0.35">
      <c r="A4456" s="2">
        <v>4455</v>
      </c>
      <c r="B4456" s="2" t="s">
        <v>38931</v>
      </c>
      <c r="C4456" s="2" t="s">
        <v>38932</v>
      </c>
      <c r="D4456" s="2" t="s">
        <v>4960</v>
      </c>
      <c r="E4456" s="2" t="s">
        <v>5185</v>
      </c>
      <c r="F4456" s="2" t="s">
        <v>38933</v>
      </c>
      <c r="G4456" s="2" t="s">
        <v>38934</v>
      </c>
      <c r="H4456" s="2" t="s">
        <v>38935</v>
      </c>
      <c r="I4456" s="2" t="s">
        <v>38936</v>
      </c>
      <c r="J4456" s="2" t="s">
        <v>38937</v>
      </c>
      <c r="K4456" s="4" t="s">
        <v>38938</v>
      </c>
      <c r="L4456" s="2" t="s">
        <v>22</v>
      </c>
      <c r="M4456" s="2" t="s">
        <v>28</v>
      </c>
      <c r="N4456" s="2" t="s">
        <v>38939</v>
      </c>
    </row>
    <row r="4457" spans="1:14" ht="40.200000000000003" thickBot="1" x14ac:dyDescent="0.35">
      <c r="A4457" s="2">
        <v>4456</v>
      </c>
      <c r="B4457" s="2" t="s">
        <v>38940</v>
      </c>
      <c r="C4457" s="2" t="s">
        <v>38941</v>
      </c>
      <c r="D4457" s="2" t="s">
        <v>4795</v>
      </c>
      <c r="E4457" s="2" t="s">
        <v>9418</v>
      </c>
      <c r="F4457" s="2" t="s">
        <v>38942</v>
      </c>
      <c r="G4457" s="2" t="s">
        <v>38943</v>
      </c>
      <c r="H4457" s="2" t="s">
        <v>194</v>
      </c>
      <c r="I4457" s="2" t="s">
        <v>38944</v>
      </c>
      <c r="J4457" s="2" t="s">
        <v>38945</v>
      </c>
      <c r="K4457" s="4" t="s">
        <v>38946</v>
      </c>
      <c r="L4457" s="2" t="s">
        <v>3</v>
      </c>
      <c r="M4457" s="2" t="s">
        <v>24</v>
      </c>
      <c r="N4457" s="2" t="s">
        <v>38947</v>
      </c>
    </row>
    <row r="4458" spans="1:14" ht="27" thickBot="1" x14ac:dyDescent="0.35">
      <c r="A4458" s="2">
        <v>4457</v>
      </c>
      <c r="B4458" s="2" t="s">
        <v>38948</v>
      </c>
      <c r="C4458" s="2" t="s">
        <v>38949</v>
      </c>
      <c r="D4458" s="2" t="s">
        <v>5078</v>
      </c>
      <c r="E4458" s="2" t="s">
        <v>1196</v>
      </c>
      <c r="F4458" s="2" t="s">
        <v>38950</v>
      </c>
      <c r="G4458" s="2">
        <v>-4562</v>
      </c>
      <c r="H4458" s="2" t="s">
        <v>38951</v>
      </c>
      <c r="I4458" s="2" t="s">
        <v>38952</v>
      </c>
      <c r="J4458" s="2" t="s">
        <v>38953</v>
      </c>
      <c r="K4458" s="4" t="s">
        <v>34468</v>
      </c>
      <c r="L4458" s="2" t="s">
        <v>10</v>
      </c>
      <c r="M4458" s="2" t="s">
        <v>32</v>
      </c>
      <c r="N4458" s="2" t="s">
        <v>38954</v>
      </c>
    </row>
    <row r="4459" spans="1:14" ht="53.4" thickBot="1" x14ac:dyDescent="0.35">
      <c r="A4459" s="2">
        <v>4458</v>
      </c>
      <c r="B4459" s="2" t="s">
        <v>38955</v>
      </c>
      <c r="C4459" s="2" t="s">
        <v>38956</v>
      </c>
      <c r="D4459" s="2" t="s">
        <v>1340</v>
      </c>
      <c r="E4459" s="2" t="s">
        <v>4385</v>
      </c>
      <c r="F4459" s="2" t="s">
        <v>12273</v>
      </c>
      <c r="G4459" s="2" t="s">
        <v>38957</v>
      </c>
      <c r="H4459" s="2" t="s">
        <v>38958</v>
      </c>
      <c r="I4459" s="2" t="s">
        <v>38959</v>
      </c>
      <c r="J4459" s="2" t="s">
        <v>38960</v>
      </c>
      <c r="K4459" s="4" t="s">
        <v>38961</v>
      </c>
      <c r="L4459" s="2" t="s">
        <v>18</v>
      </c>
      <c r="M4459" s="2" t="s">
        <v>28</v>
      </c>
      <c r="N4459" s="2" t="s">
        <v>38962</v>
      </c>
    </row>
    <row r="4460" spans="1:14" ht="53.4" thickBot="1" x14ac:dyDescent="0.35">
      <c r="A4460" s="2">
        <v>4459</v>
      </c>
      <c r="B4460" s="2" t="s">
        <v>38963</v>
      </c>
      <c r="C4460" s="2" t="s">
        <v>38964</v>
      </c>
      <c r="D4460" s="2" t="s">
        <v>8680</v>
      </c>
      <c r="E4460" s="2" t="s">
        <v>3743</v>
      </c>
      <c r="F4460" s="2" t="s">
        <v>38965</v>
      </c>
      <c r="G4460" s="2">
        <v>-5026</v>
      </c>
      <c r="H4460" s="2" t="s">
        <v>38966</v>
      </c>
      <c r="I4460" s="2" t="s">
        <v>38967</v>
      </c>
      <c r="J4460" s="2" t="s">
        <v>38968</v>
      </c>
      <c r="K4460" s="4" t="s">
        <v>38969</v>
      </c>
      <c r="L4460" s="2" t="s">
        <v>8</v>
      </c>
      <c r="M4460" s="2" t="s">
        <v>26</v>
      </c>
      <c r="N4460" s="2" t="s">
        <v>38970</v>
      </c>
    </row>
    <row r="4461" spans="1:14" ht="40.200000000000003" thickBot="1" x14ac:dyDescent="0.35">
      <c r="A4461" s="2">
        <v>4460</v>
      </c>
      <c r="B4461" s="2" t="s">
        <v>38971</v>
      </c>
      <c r="C4461" s="2" t="s">
        <v>38972</v>
      </c>
      <c r="D4461" s="2" t="s">
        <v>10688</v>
      </c>
      <c r="E4461" s="2" t="s">
        <v>3930</v>
      </c>
      <c r="F4461" s="2" t="s">
        <v>38973</v>
      </c>
      <c r="G4461" s="2" t="s">
        <v>38974</v>
      </c>
      <c r="H4461" s="2" t="s">
        <v>38975</v>
      </c>
      <c r="I4461" s="2" t="s">
        <v>38976</v>
      </c>
      <c r="J4461" s="2" t="s">
        <v>38977</v>
      </c>
      <c r="K4461" s="4" t="s">
        <v>38978</v>
      </c>
      <c r="L4461" s="2" t="s">
        <v>19</v>
      </c>
      <c r="M4461" s="2" t="s">
        <v>31</v>
      </c>
      <c r="N4461" s="2" t="s">
        <v>38979</v>
      </c>
    </row>
    <row r="4462" spans="1:14" ht="53.4" thickBot="1" x14ac:dyDescent="0.35">
      <c r="A4462" s="2">
        <v>4461</v>
      </c>
      <c r="B4462" s="2" t="s">
        <v>38980</v>
      </c>
      <c r="C4462" s="2" t="s">
        <v>38981</v>
      </c>
      <c r="D4462" s="2" t="s">
        <v>1156</v>
      </c>
      <c r="E4462" s="2" t="s">
        <v>2916</v>
      </c>
      <c r="F4462" s="2" t="s">
        <v>38982</v>
      </c>
      <c r="G4462" s="2" t="s">
        <v>38983</v>
      </c>
      <c r="H4462" s="2" t="s">
        <v>38984</v>
      </c>
      <c r="I4462" s="2" t="s">
        <v>38985</v>
      </c>
      <c r="J4462" s="2" t="s">
        <v>38986</v>
      </c>
      <c r="K4462" s="4" t="s">
        <v>38987</v>
      </c>
      <c r="L4462" s="2" t="s">
        <v>20</v>
      </c>
      <c r="M4462" s="2" t="s">
        <v>24</v>
      </c>
      <c r="N4462" s="2" t="s">
        <v>38988</v>
      </c>
    </row>
    <row r="4463" spans="1:14" ht="53.4" thickBot="1" x14ac:dyDescent="0.35">
      <c r="A4463" s="2">
        <v>4462</v>
      </c>
      <c r="B4463" s="2" t="s">
        <v>38989</v>
      </c>
      <c r="C4463" s="2" t="s">
        <v>38990</v>
      </c>
      <c r="D4463" s="2" t="s">
        <v>10670</v>
      </c>
      <c r="E4463" s="2" t="s">
        <v>1247</v>
      </c>
      <c r="F4463" s="2" t="s">
        <v>38991</v>
      </c>
      <c r="G4463" s="2" t="s">
        <v>38992</v>
      </c>
      <c r="H4463" s="2" t="s">
        <v>38993</v>
      </c>
      <c r="I4463" s="2" t="s">
        <v>38994</v>
      </c>
      <c r="J4463" s="2" t="s">
        <v>38995</v>
      </c>
      <c r="K4463" s="4" t="s">
        <v>38996</v>
      </c>
      <c r="L4463" s="2" t="s">
        <v>21</v>
      </c>
      <c r="M4463" s="2" t="s">
        <v>32</v>
      </c>
      <c r="N4463" s="2" t="s">
        <v>38997</v>
      </c>
    </row>
    <row r="4464" spans="1:14" ht="40.200000000000003" thickBot="1" x14ac:dyDescent="0.35">
      <c r="A4464" s="2">
        <v>4463</v>
      </c>
      <c r="B4464" s="2" t="s">
        <v>38998</v>
      </c>
      <c r="C4464" s="2" t="s">
        <v>38999</v>
      </c>
      <c r="D4464" s="2" t="s">
        <v>6858</v>
      </c>
      <c r="E4464" s="2" t="s">
        <v>5525</v>
      </c>
      <c r="F4464" s="2" t="s">
        <v>39000</v>
      </c>
      <c r="G4464" s="2" t="s">
        <v>194</v>
      </c>
      <c r="H4464" s="2" t="s">
        <v>39001</v>
      </c>
      <c r="I4464" s="2" t="s">
        <v>39002</v>
      </c>
      <c r="J4464" s="2" t="s">
        <v>39003</v>
      </c>
      <c r="K4464" s="4" t="s">
        <v>39004</v>
      </c>
      <c r="L4464" s="2" t="s">
        <v>12</v>
      </c>
      <c r="M4464" s="2" t="s">
        <v>27</v>
      </c>
      <c r="N4464" s="2" t="s">
        <v>39005</v>
      </c>
    </row>
    <row r="4465" spans="1:14" ht="40.200000000000003" thickBot="1" x14ac:dyDescent="0.35">
      <c r="A4465" s="2">
        <v>4464</v>
      </c>
      <c r="B4465" s="2" t="s">
        <v>39006</v>
      </c>
      <c r="C4465" s="2" t="s">
        <v>39007</v>
      </c>
      <c r="D4465" s="2" t="s">
        <v>3394</v>
      </c>
      <c r="E4465" s="2" t="s">
        <v>9434</v>
      </c>
      <c r="F4465" s="2" t="s">
        <v>39008</v>
      </c>
      <c r="G4465" s="2">
        <v>4444594972</v>
      </c>
      <c r="H4465" s="2" t="s">
        <v>194</v>
      </c>
      <c r="I4465" s="2" t="s">
        <v>39009</v>
      </c>
      <c r="J4465" s="2" t="s">
        <v>39010</v>
      </c>
      <c r="K4465" s="4" t="s">
        <v>39011</v>
      </c>
      <c r="L4465" s="2" t="s">
        <v>11</v>
      </c>
      <c r="M4465" s="2" t="s">
        <v>25</v>
      </c>
      <c r="N4465" s="2" t="s">
        <v>39012</v>
      </c>
    </row>
    <row r="4466" spans="1:14" ht="53.4" thickBot="1" x14ac:dyDescent="0.35">
      <c r="A4466" s="2">
        <v>4465</v>
      </c>
      <c r="B4466" s="2" t="s">
        <v>39013</v>
      </c>
      <c r="C4466" s="2" t="s">
        <v>39014</v>
      </c>
      <c r="D4466" s="2" t="s">
        <v>6398</v>
      </c>
      <c r="E4466" s="2" t="s">
        <v>17651</v>
      </c>
      <c r="F4466" s="2" t="s">
        <v>39015</v>
      </c>
      <c r="G4466" s="2" t="s">
        <v>39016</v>
      </c>
      <c r="H4466" s="2" t="s">
        <v>39017</v>
      </c>
      <c r="I4466" s="2" t="s">
        <v>39018</v>
      </c>
      <c r="J4466" s="2" t="s">
        <v>39019</v>
      </c>
      <c r="K4466" s="4" t="s">
        <v>39020</v>
      </c>
      <c r="L4466" s="2" t="s">
        <v>4</v>
      </c>
      <c r="M4466" s="2" t="s">
        <v>26</v>
      </c>
      <c r="N4466" s="2" t="s">
        <v>39021</v>
      </c>
    </row>
    <row r="4467" spans="1:14" ht="40.200000000000003" thickBot="1" x14ac:dyDescent="0.35">
      <c r="A4467" s="2">
        <v>4466</v>
      </c>
      <c r="B4467" s="2" t="s">
        <v>39022</v>
      </c>
      <c r="C4467" s="2" t="s">
        <v>39023</v>
      </c>
      <c r="D4467" s="2" t="s">
        <v>2374</v>
      </c>
      <c r="E4467" s="2" t="s">
        <v>23597</v>
      </c>
      <c r="F4467" s="2" t="s">
        <v>39024</v>
      </c>
      <c r="G4467" s="2" t="s">
        <v>39025</v>
      </c>
      <c r="H4467" s="2" t="s">
        <v>39026</v>
      </c>
      <c r="I4467" s="2" t="s">
        <v>39027</v>
      </c>
      <c r="J4467" s="2" t="s">
        <v>39028</v>
      </c>
      <c r="K4467" s="4" t="s">
        <v>39029</v>
      </c>
      <c r="L4467" s="2" t="s">
        <v>12</v>
      </c>
      <c r="M4467" s="2" t="s">
        <v>28</v>
      </c>
      <c r="N4467" s="2" t="s">
        <v>39030</v>
      </c>
    </row>
    <row r="4468" spans="1:14" ht="40.200000000000003" thickBot="1" x14ac:dyDescent="0.35">
      <c r="A4468" s="2">
        <v>4467</v>
      </c>
      <c r="B4468" s="2" t="s">
        <v>39031</v>
      </c>
      <c r="C4468" s="2" t="s">
        <v>39032</v>
      </c>
      <c r="D4468" s="2" t="s">
        <v>2061</v>
      </c>
      <c r="E4468" s="2" t="s">
        <v>1752</v>
      </c>
      <c r="F4468" s="2" t="s">
        <v>39033</v>
      </c>
      <c r="G4468" s="2" t="s">
        <v>39034</v>
      </c>
      <c r="H4468" s="2" t="s">
        <v>39035</v>
      </c>
      <c r="I4468" s="2" t="s">
        <v>39036</v>
      </c>
      <c r="J4468" s="2" t="s">
        <v>39037</v>
      </c>
      <c r="K4468" s="4" t="s">
        <v>39038</v>
      </c>
      <c r="L4468" s="2" t="s">
        <v>17</v>
      </c>
      <c r="M4468" s="2" t="s">
        <v>32</v>
      </c>
      <c r="N4468" s="2" t="s">
        <v>39039</v>
      </c>
    </row>
    <row r="4469" spans="1:14" ht="40.200000000000003" thickBot="1" x14ac:dyDescent="0.35">
      <c r="A4469" s="2">
        <v>4468</v>
      </c>
      <c r="B4469" s="2" t="s">
        <v>39040</v>
      </c>
      <c r="C4469" s="2" t="s">
        <v>39041</v>
      </c>
      <c r="D4469" s="2" t="s">
        <v>13968</v>
      </c>
      <c r="E4469" s="2" t="s">
        <v>7665</v>
      </c>
      <c r="F4469" s="2" t="s">
        <v>39042</v>
      </c>
      <c r="G4469" s="2" t="s">
        <v>39043</v>
      </c>
      <c r="H4469" s="2" t="s">
        <v>194</v>
      </c>
      <c r="I4469" s="2" t="s">
        <v>39044</v>
      </c>
      <c r="J4469" s="2" t="s">
        <v>39045</v>
      </c>
      <c r="K4469" s="4" t="s">
        <v>39046</v>
      </c>
      <c r="L4469" s="2" t="s">
        <v>16</v>
      </c>
      <c r="M4469" s="2" t="s">
        <v>24</v>
      </c>
      <c r="N4469" s="2" t="s">
        <v>39047</v>
      </c>
    </row>
    <row r="4470" spans="1:14" ht="40.200000000000003" thickBot="1" x14ac:dyDescent="0.35">
      <c r="A4470" s="2">
        <v>4469</v>
      </c>
      <c r="B4470" s="2" t="s">
        <v>39048</v>
      </c>
      <c r="C4470" s="2" t="s">
        <v>39049</v>
      </c>
      <c r="D4470" s="2" t="s">
        <v>1632</v>
      </c>
      <c r="E4470" s="2" t="s">
        <v>434</v>
      </c>
      <c r="F4470" s="2" t="s">
        <v>39050</v>
      </c>
      <c r="G4470" s="2" t="s">
        <v>39051</v>
      </c>
      <c r="H4470" s="2" t="s">
        <v>39052</v>
      </c>
      <c r="I4470" s="2" t="s">
        <v>39053</v>
      </c>
      <c r="J4470" s="2" t="s">
        <v>39054</v>
      </c>
      <c r="K4470" s="4" t="s">
        <v>39055</v>
      </c>
      <c r="L4470" s="2" t="s">
        <v>5</v>
      </c>
      <c r="M4470" s="2" t="s">
        <v>24</v>
      </c>
      <c r="N4470" s="2" t="s">
        <v>39056</v>
      </c>
    </row>
    <row r="4471" spans="1:14" ht="53.4" thickBot="1" x14ac:dyDescent="0.35">
      <c r="A4471" s="2">
        <v>4470</v>
      </c>
      <c r="B4471" s="2" t="s">
        <v>39057</v>
      </c>
      <c r="C4471" s="2" t="s">
        <v>39058</v>
      </c>
      <c r="D4471" s="2" t="s">
        <v>5799</v>
      </c>
      <c r="E4471" s="2" t="s">
        <v>19753</v>
      </c>
      <c r="F4471" s="2" t="s">
        <v>39059</v>
      </c>
      <c r="G4471" s="2" t="s">
        <v>39060</v>
      </c>
      <c r="H4471" s="2" t="s">
        <v>39061</v>
      </c>
      <c r="I4471" s="2" t="s">
        <v>39062</v>
      </c>
      <c r="J4471" s="2" t="s">
        <v>39063</v>
      </c>
      <c r="K4471" s="4" t="s">
        <v>39064</v>
      </c>
      <c r="L4471" s="2" t="s">
        <v>7</v>
      </c>
      <c r="M4471" s="2" t="s">
        <v>24</v>
      </c>
      <c r="N4471" s="2" t="s">
        <v>39065</v>
      </c>
    </row>
    <row r="4472" spans="1:14" ht="40.200000000000003" thickBot="1" x14ac:dyDescent="0.35">
      <c r="A4472" s="2">
        <v>4471</v>
      </c>
      <c r="B4472" s="2" t="s">
        <v>39066</v>
      </c>
      <c r="C4472" s="2" t="s">
        <v>39067</v>
      </c>
      <c r="D4472" s="2" t="s">
        <v>3166</v>
      </c>
      <c r="E4472" s="2" t="s">
        <v>4461</v>
      </c>
      <c r="F4472" s="2" t="s">
        <v>39068</v>
      </c>
      <c r="G4472" s="2" t="s">
        <v>39069</v>
      </c>
      <c r="H4472" s="2">
        <v>-3681</v>
      </c>
      <c r="I4472" s="2" t="s">
        <v>39070</v>
      </c>
      <c r="J4472" s="2" t="s">
        <v>39071</v>
      </c>
      <c r="K4472" s="4" t="s">
        <v>39072</v>
      </c>
      <c r="L4472" s="2" t="s">
        <v>4</v>
      </c>
      <c r="M4472" s="2" t="s">
        <v>30</v>
      </c>
      <c r="N4472" s="2" t="s">
        <v>39073</v>
      </c>
    </row>
    <row r="4473" spans="1:14" ht="66.599999999999994" thickBot="1" x14ac:dyDescent="0.35">
      <c r="A4473" s="2">
        <v>4472</v>
      </c>
      <c r="B4473" s="2" t="s">
        <v>39074</v>
      </c>
      <c r="C4473" s="2" t="s">
        <v>39075</v>
      </c>
      <c r="D4473" s="2" t="s">
        <v>9083</v>
      </c>
      <c r="E4473" s="2" t="s">
        <v>6100</v>
      </c>
      <c r="F4473" s="2" t="s">
        <v>12434</v>
      </c>
      <c r="G4473" s="2" t="s">
        <v>39076</v>
      </c>
      <c r="H4473" s="2" t="s">
        <v>39077</v>
      </c>
      <c r="I4473" s="2" t="s">
        <v>39078</v>
      </c>
      <c r="J4473" s="2" t="s">
        <v>39079</v>
      </c>
      <c r="K4473" s="4" t="s">
        <v>39080</v>
      </c>
      <c r="L4473" s="2" t="s">
        <v>11</v>
      </c>
      <c r="M4473" s="2" t="s">
        <v>27</v>
      </c>
      <c r="N4473" s="2" t="s">
        <v>39081</v>
      </c>
    </row>
    <row r="4474" spans="1:14" ht="53.4" thickBot="1" x14ac:dyDescent="0.35">
      <c r="A4474" s="2">
        <v>4473</v>
      </c>
      <c r="B4474" s="2" t="s">
        <v>39082</v>
      </c>
      <c r="C4474" s="2" t="s">
        <v>39083</v>
      </c>
      <c r="D4474" s="2" t="s">
        <v>2532</v>
      </c>
      <c r="E4474" s="2" t="s">
        <v>8753</v>
      </c>
      <c r="F4474" s="2" t="s">
        <v>39084</v>
      </c>
      <c r="G4474" s="2" t="s">
        <v>39085</v>
      </c>
      <c r="H4474" s="2" t="s">
        <v>39086</v>
      </c>
      <c r="I4474" s="2" t="s">
        <v>39087</v>
      </c>
      <c r="J4474" s="2" t="s">
        <v>39088</v>
      </c>
      <c r="K4474" s="4" t="s">
        <v>39089</v>
      </c>
      <c r="L4474" s="2" t="s">
        <v>9</v>
      </c>
      <c r="M4474" s="2" t="s">
        <v>24</v>
      </c>
      <c r="N4474" s="2" t="s">
        <v>39090</v>
      </c>
    </row>
    <row r="4475" spans="1:14" ht="66.599999999999994" thickBot="1" x14ac:dyDescent="0.35">
      <c r="A4475" s="2">
        <v>4474</v>
      </c>
      <c r="B4475" s="2" t="s">
        <v>39091</v>
      </c>
      <c r="C4475" s="2" t="s">
        <v>39092</v>
      </c>
      <c r="D4475" s="2" t="s">
        <v>11710</v>
      </c>
      <c r="E4475" s="2" t="s">
        <v>13717</v>
      </c>
      <c r="F4475" s="2" t="s">
        <v>39093</v>
      </c>
      <c r="G4475" s="2" t="s">
        <v>39094</v>
      </c>
      <c r="H4475" s="2">
        <v>8282891827</v>
      </c>
      <c r="I4475" s="2" t="s">
        <v>39095</v>
      </c>
      <c r="J4475" s="2" t="s">
        <v>39096</v>
      </c>
      <c r="K4475" s="4" t="s">
        <v>24812</v>
      </c>
      <c r="L4475" s="2" t="s">
        <v>8</v>
      </c>
      <c r="M4475" s="2" t="s">
        <v>24</v>
      </c>
      <c r="N4475" s="2" t="s">
        <v>39097</v>
      </c>
    </row>
    <row r="4476" spans="1:14" ht="40.200000000000003" thickBot="1" x14ac:dyDescent="0.35">
      <c r="A4476" s="2">
        <v>4475</v>
      </c>
      <c r="B4476" s="2" t="s">
        <v>39098</v>
      </c>
      <c r="C4476" s="2" t="s">
        <v>39099</v>
      </c>
      <c r="D4476" s="2" t="s">
        <v>3125</v>
      </c>
      <c r="E4476" s="2" t="s">
        <v>5028</v>
      </c>
      <c r="F4476" s="2" t="s">
        <v>39100</v>
      </c>
      <c r="G4476" s="2" t="s">
        <v>39101</v>
      </c>
      <c r="H4476" s="2" t="s">
        <v>39102</v>
      </c>
      <c r="I4476" s="2" t="s">
        <v>39103</v>
      </c>
      <c r="J4476" s="2" t="s">
        <v>39104</v>
      </c>
      <c r="K4476" s="4" t="s">
        <v>9070</v>
      </c>
      <c r="L4476" s="2" t="s">
        <v>8</v>
      </c>
      <c r="M4476" s="2" t="s">
        <v>32</v>
      </c>
      <c r="N4476" s="2" t="s">
        <v>39105</v>
      </c>
    </row>
    <row r="4477" spans="1:14" ht="66.599999999999994" thickBot="1" x14ac:dyDescent="0.35">
      <c r="A4477" s="2">
        <v>4476</v>
      </c>
      <c r="B4477" s="2" t="s">
        <v>39106</v>
      </c>
      <c r="C4477" s="2" t="s">
        <v>39107</v>
      </c>
      <c r="D4477" s="2" t="s">
        <v>7826</v>
      </c>
      <c r="E4477" s="2" t="s">
        <v>13620</v>
      </c>
      <c r="F4477" s="2" t="s">
        <v>39108</v>
      </c>
      <c r="G4477" s="2" t="s">
        <v>39109</v>
      </c>
      <c r="H4477" s="2" t="s">
        <v>39110</v>
      </c>
      <c r="I4477" s="2" t="s">
        <v>39111</v>
      </c>
      <c r="J4477" s="2" t="s">
        <v>39112</v>
      </c>
      <c r="K4477" s="4" t="s">
        <v>39113</v>
      </c>
      <c r="L4477" s="2" t="s">
        <v>6</v>
      </c>
      <c r="M4477" s="2" t="s">
        <v>33</v>
      </c>
      <c r="N4477" s="2" t="s">
        <v>39114</v>
      </c>
    </row>
    <row r="4478" spans="1:14" ht="40.200000000000003" thickBot="1" x14ac:dyDescent="0.35">
      <c r="A4478" s="2">
        <v>4477</v>
      </c>
      <c r="B4478" s="2" t="s">
        <v>39115</v>
      </c>
      <c r="C4478" s="2" t="s">
        <v>39116</v>
      </c>
      <c r="D4478" s="2" t="s">
        <v>8753</v>
      </c>
      <c r="E4478" s="2" t="s">
        <v>17398</v>
      </c>
      <c r="F4478" s="2" t="s">
        <v>39117</v>
      </c>
      <c r="G4478" s="2" t="s">
        <v>39118</v>
      </c>
      <c r="H4478" s="2" t="s">
        <v>39119</v>
      </c>
      <c r="I4478" s="2" t="s">
        <v>39120</v>
      </c>
      <c r="J4478" s="2" t="s">
        <v>39121</v>
      </c>
      <c r="K4478" s="4" t="s">
        <v>33514</v>
      </c>
      <c r="L4478" s="2" t="s">
        <v>5</v>
      </c>
      <c r="M4478" s="2" t="s">
        <v>26</v>
      </c>
      <c r="N4478" s="2" t="s">
        <v>39122</v>
      </c>
    </row>
    <row r="4479" spans="1:14" ht="40.200000000000003" thickBot="1" x14ac:dyDescent="0.35">
      <c r="A4479" s="2">
        <v>4478</v>
      </c>
      <c r="B4479" s="2" t="s">
        <v>39123</v>
      </c>
      <c r="C4479" s="2" t="s">
        <v>39124</v>
      </c>
      <c r="D4479" s="2" t="s">
        <v>563</v>
      </c>
      <c r="E4479" s="2" t="s">
        <v>28939</v>
      </c>
      <c r="F4479" s="2" t="s">
        <v>39125</v>
      </c>
      <c r="G4479" s="2" t="s">
        <v>39126</v>
      </c>
      <c r="H4479" s="2" t="s">
        <v>39127</v>
      </c>
      <c r="I4479" s="2" t="s">
        <v>39128</v>
      </c>
      <c r="J4479" s="2" t="s">
        <v>39129</v>
      </c>
      <c r="K4479" s="4" t="s">
        <v>39130</v>
      </c>
      <c r="L4479" s="2" t="s">
        <v>20</v>
      </c>
      <c r="M4479" s="2" t="s">
        <v>27</v>
      </c>
      <c r="N4479" s="2" t="s">
        <v>39131</v>
      </c>
    </row>
    <row r="4480" spans="1:14" ht="66.599999999999994" thickBot="1" x14ac:dyDescent="0.35">
      <c r="A4480" s="2">
        <v>4479</v>
      </c>
      <c r="B4480" s="2" t="s">
        <v>39132</v>
      </c>
      <c r="C4480" s="2" t="s">
        <v>39133</v>
      </c>
      <c r="D4480" s="2" t="s">
        <v>11599</v>
      </c>
      <c r="E4480" s="2" t="s">
        <v>9244</v>
      </c>
      <c r="F4480" s="2" t="s">
        <v>39134</v>
      </c>
      <c r="G4480" s="2" t="s">
        <v>39135</v>
      </c>
      <c r="H4480" s="2" t="s">
        <v>39136</v>
      </c>
      <c r="I4480" s="2" t="s">
        <v>39137</v>
      </c>
      <c r="J4480" s="2" t="s">
        <v>39138</v>
      </c>
      <c r="K4480" s="4" t="s">
        <v>39139</v>
      </c>
      <c r="L4480" s="2" t="s">
        <v>4</v>
      </c>
      <c r="M4480" s="2" t="s">
        <v>29</v>
      </c>
      <c r="N4480" s="2" t="s">
        <v>39140</v>
      </c>
    </row>
    <row r="4481" spans="1:14" ht="53.4" thickBot="1" x14ac:dyDescent="0.35">
      <c r="A4481" s="2">
        <v>4480</v>
      </c>
      <c r="B4481" s="2" t="s">
        <v>39141</v>
      </c>
      <c r="C4481" s="2" t="s">
        <v>39142</v>
      </c>
      <c r="D4481" s="2" t="s">
        <v>1167</v>
      </c>
      <c r="E4481" s="2" t="s">
        <v>4580</v>
      </c>
      <c r="F4481" s="2" t="s">
        <v>39143</v>
      </c>
      <c r="G4481" s="2" t="s">
        <v>39144</v>
      </c>
      <c r="H4481" s="2">
        <v>9933057966</v>
      </c>
      <c r="I4481" s="2" t="s">
        <v>39145</v>
      </c>
      <c r="J4481" s="2" t="s">
        <v>39146</v>
      </c>
      <c r="K4481" s="4" t="s">
        <v>39147</v>
      </c>
      <c r="L4481" s="2" t="s">
        <v>7</v>
      </c>
      <c r="M4481" s="2" t="s">
        <v>29</v>
      </c>
      <c r="N4481" s="2" t="s">
        <v>39148</v>
      </c>
    </row>
    <row r="4482" spans="1:14" ht="40.200000000000003" thickBot="1" x14ac:dyDescent="0.35">
      <c r="A4482" s="2">
        <v>4481</v>
      </c>
      <c r="B4482" s="2" t="s">
        <v>39149</v>
      </c>
      <c r="C4482" s="2" t="s">
        <v>39150</v>
      </c>
      <c r="D4482" s="2" t="s">
        <v>7387</v>
      </c>
      <c r="E4482" s="2" t="s">
        <v>5704</v>
      </c>
      <c r="F4482" s="2" t="s">
        <v>39151</v>
      </c>
      <c r="G4482" s="2" t="s">
        <v>39152</v>
      </c>
      <c r="H4482" s="2" t="s">
        <v>39153</v>
      </c>
      <c r="I4482" s="2" t="s">
        <v>39154</v>
      </c>
      <c r="J4482" s="2" t="s">
        <v>39155</v>
      </c>
      <c r="K4482" s="4" t="s">
        <v>39156</v>
      </c>
      <c r="L4482" s="2" t="s">
        <v>14</v>
      </c>
      <c r="M4482" s="2" t="s">
        <v>32</v>
      </c>
      <c r="N4482" s="2" t="s">
        <v>39157</v>
      </c>
    </row>
    <row r="4483" spans="1:14" ht="66.599999999999994" thickBot="1" x14ac:dyDescent="0.35">
      <c r="A4483" s="2">
        <v>4482</v>
      </c>
      <c r="B4483" s="2" t="s">
        <v>39158</v>
      </c>
      <c r="C4483" s="2" t="s">
        <v>39159</v>
      </c>
      <c r="D4483" s="2" t="s">
        <v>12766</v>
      </c>
      <c r="E4483" s="2" t="s">
        <v>4355</v>
      </c>
      <c r="F4483" s="2" t="s">
        <v>39160</v>
      </c>
      <c r="G4483" s="2">
        <v>8462513476</v>
      </c>
      <c r="H4483" s="2" t="s">
        <v>39161</v>
      </c>
      <c r="I4483" s="2" t="s">
        <v>39162</v>
      </c>
      <c r="J4483" s="2" t="s">
        <v>39163</v>
      </c>
      <c r="K4483" s="4" t="s">
        <v>39164</v>
      </c>
      <c r="L4483" s="2" t="s">
        <v>17</v>
      </c>
      <c r="M4483" s="2" t="s">
        <v>24</v>
      </c>
      <c r="N4483" s="2" t="s">
        <v>39165</v>
      </c>
    </row>
    <row r="4484" spans="1:14" ht="53.4" thickBot="1" x14ac:dyDescent="0.35">
      <c r="A4484" s="2">
        <v>4483</v>
      </c>
      <c r="B4484" s="2" t="s">
        <v>39166</v>
      </c>
      <c r="C4484" s="2" t="s">
        <v>39167</v>
      </c>
      <c r="D4484" s="2" t="s">
        <v>3318</v>
      </c>
      <c r="E4484" s="2" t="s">
        <v>531</v>
      </c>
      <c r="F4484" s="2" t="s">
        <v>39168</v>
      </c>
      <c r="G4484" s="2" t="s">
        <v>39169</v>
      </c>
      <c r="H4484" s="2" t="s">
        <v>39170</v>
      </c>
      <c r="I4484" s="2" t="s">
        <v>39171</v>
      </c>
      <c r="J4484" s="2" t="s">
        <v>39172</v>
      </c>
      <c r="K4484" s="4" t="s">
        <v>13841</v>
      </c>
      <c r="L4484" s="2" t="s">
        <v>3</v>
      </c>
      <c r="M4484" s="2" t="s">
        <v>25</v>
      </c>
      <c r="N4484" s="2" t="s">
        <v>39173</v>
      </c>
    </row>
    <row r="4485" spans="1:14" ht="40.200000000000003" thickBot="1" x14ac:dyDescent="0.35">
      <c r="A4485" s="2">
        <v>4484</v>
      </c>
      <c r="B4485" s="2" t="s">
        <v>39174</v>
      </c>
      <c r="C4485" s="2" t="s">
        <v>39175</v>
      </c>
      <c r="D4485" s="2" t="s">
        <v>1237</v>
      </c>
      <c r="E4485" s="2" t="s">
        <v>29434</v>
      </c>
      <c r="F4485" s="2" t="s">
        <v>39176</v>
      </c>
      <c r="G4485" s="2" t="s">
        <v>39177</v>
      </c>
      <c r="H4485" s="2" t="s">
        <v>39178</v>
      </c>
      <c r="I4485" s="2" t="s">
        <v>39179</v>
      </c>
      <c r="J4485" s="2" t="s">
        <v>39180</v>
      </c>
      <c r="K4485" s="4" t="s">
        <v>39181</v>
      </c>
      <c r="L4485" s="2" t="s">
        <v>9</v>
      </c>
      <c r="M4485" s="2" t="s">
        <v>32</v>
      </c>
      <c r="N4485" s="2" t="s">
        <v>39182</v>
      </c>
    </row>
    <row r="4486" spans="1:14" ht="53.4" thickBot="1" x14ac:dyDescent="0.35">
      <c r="A4486" s="2">
        <v>4485</v>
      </c>
      <c r="B4486" s="2" t="s">
        <v>39183</v>
      </c>
      <c r="C4486" s="2" t="s">
        <v>39184</v>
      </c>
      <c r="D4486" s="2" t="s">
        <v>4025</v>
      </c>
      <c r="E4486" s="2" t="s">
        <v>12687</v>
      </c>
      <c r="F4486" s="2" t="s">
        <v>39185</v>
      </c>
      <c r="G4486" s="2" t="s">
        <v>39186</v>
      </c>
      <c r="H4486" s="2">
        <v>7522905129</v>
      </c>
      <c r="I4486" s="2" t="s">
        <v>39187</v>
      </c>
      <c r="J4486" s="2" t="s">
        <v>39188</v>
      </c>
      <c r="K4486" s="4" t="s">
        <v>39189</v>
      </c>
      <c r="L4486" s="2" t="s">
        <v>4</v>
      </c>
      <c r="M4486" s="2" t="s">
        <v>25</v>
      </c>
      <c r="N4486" s="2" t="s">
        <v>39190</v>
      </c>
    </row>
    <row r="4487" spans="1:14" ht="40.200000000000003" thickBot="1" x14ac:dyDescent="0.35">
      <c r="A4487" s="2">
        <v>4486</v>
      </c>
      <c r="B4487" s="2" t="s">
        <v>39191</v>
      </c>
      <c r="C4487" s="2" t="s">
        <v>39192</v>
      </c>
      <c r="D4487" s="2" t="s">
        <v>1415</v>
      </c>
      <c r="E4487" s="2" t="s">
        <v>9961</v>
      </c>
      <c r="F4487" s="2" t="s">
        <v>39193</v>
      </c>
      <c r="G4487" s="2">
        <v>5563292098</v>
      </c>
      <c r="H4487" s="2">
        <v>-10709</v>
      </c>
      <c r="I4487" s="2" t="s">
        <v>39194</v>
      </c>
      <c r="J4487" s="2" t="s">
        <v>39195</v>
      </c>
      <c r="K4487" s="4" t="s">
        <v>39196</v>
      </c>
      <c r="L4487" s="2" t="s">
        <v>9</v>
      </c>
      <c r="M4487" s="2" t="s">
        <v>25</v>
      </c>
      <c r="N4487" s="2" t="s">
        <v>39197</v>
      </c>
    </row>
    <row r="4488" spans="1:14" ht="53.4" thickBot="1" x14ac:dyDescent="0.35">
      <c r="A4488" s="2">
        <v>4487</v>
      </c>
      <c r="B4488" s="2" t="s">
        <v>39198</v>
      </c>
      <c r="C4488" s="2" t="s">
        <v>39199</v>
      </c>
      <c r="D4488" s="2" t="s">
        <v>2696</v>
      </c>
      <c r="E4488" s="2" t="s">
        <v>2278</v>
      </c>
      <c r="F4488" s="2" t="s">
        <v>39200</v>
      </c>
      <c r="G4488" s="2" t="s">
        <v>39201</v>
      </c>
      <c r="H4488" s="2" t="s">
        <v>194</v>
      </c>
      <c r="I4488" s="2" t="s">
        <v>39202</v>
      </c>
      <c r="J4488" s="2" t="s">
        <v>39203</v>
      </c>
      <c r="K4488" s="4" t="s">
        <v>39204</v>
      </c>
      <c r="L4488" s="2" t="s">
        <v>11</v>
      </c>
      <c r="M4488" s="2" t="s">
        <v>32</v>
      </c>
      <c r="N4488" s="2" t="s">
        <v>39205</v>
      </c>
    </row>
    <row r="4489" spans="1:14" ht="40.200000000000003" thickBot="1" x14ac:dyDescent="0.35">
      <c r="A4489" s="2">
        <v>4488</v>
      </c>
      <c r="B4489" s="2" t="s">
        <v>39206</v>
      </c>
      <c r="C4489" s="2" t="s">
        <v>39207</v>
      </c>
      <c r="D4489" s="2" t="s">
        <v>3034</v>
      </c>
      <c r="E4489" s="2" t="s">
        <v>6207</v>
      </c>
      <c r="F4489" s="2" t="s">
        <v>39208</v>
      </c>
      <c r="G4489" s="2" t="s">
        <v>39209</v>
      </c>
      <c r="H4489" s="2" t="s">
        <v>39210</v>
      </c>
      <c r="I4489" s="2" t="s">
        <v>39211</v>
      </c>
      <c r="J4489" s="2" t="s">
        <v>39212</v>
      </c>
      <c r="K4489" s="4" t="s">
        <v>37163</v>
      </c>
      <c r="L4489" s="2" t="s">
        <v>12</v>
      </c>
      <c r="M4489" s="2" t="s">
        <v>29</v>
      </c>
      <c r="N4489" s="2" t="s">
        <v>39213</v>
      </c>
    </row>
    <row r="4490" spans="1:14" ht="40.200000000000003" thickBot="1" x14ac:dyDescent="0.35">
      <c r="A4490" s="2">
        <v>4489</v>
      </c>
      <c r="B4490" s="2" t="s">
        <v>39214</v>
      </c>
      <c r="C4490" s="2" t="s">
        <v>39215</v>
      </c>
      <c r="D4490" s="2" t="s">
        <v>15515</v>
      </c>
      <c r="E4490" s="2" t="s">
        <v>24669</v>
      </c>
      <c r="F4490" s="2" t="s">
        <v>39216</v>
      </c>
      <c r="G4490" s="2">
        <v>7683994070</v>
      </c>
      <c r="H4490" s="2" t="s">
        <v>39217</v>
      </c>
      <c r="I4490" s="2" t="s">
        <v>39218</v>
      </c>
      <c r="J4490" s="2" t="s">
        <v>39219</v>
      </c>
      <c r="K4490" s="4" t="s">
        <v>14364</v>
      </c>
      <c r="L4490" s="2" t="s">
        <v>8</v>
      </c>
      <c r="M4490" s="2" t="s">
        <v>25</v>
      </c>
      <c r="N4490" s="2" t="s">
        <v>39220</v>
      </c>
    </row>
    <row r="4491" spans="1:14" ht="66.599999999999994" thickBot="1" x14ac:dyDescent="0.35">
      <c r="A4491" s="2">
        <v>4490</v>
      </c>
      <c r="B4491" s="2" t="s">
        <v>39221</v>
      </c>
      <c r="C4491" s="2" t="s">
        <v>34124</v>
      </c>
      <c r="D4491" s="2" t="s">
        <v>9492</v>
      </c>
      <c r="E4491" s="2" t="s">
        <v>19437</v>
      </c>
      <c r="F4491" s="2" t="s">
        <v>39222</v>
      </c>
      <c r="G4491" s="2" t="s">
        <v>39223</v>
      </c>
      <c r="H4491" s="2" t="s">
        <v>39224</v>
      </c>
      <c r="I4491" s="2" t="s">
        <v>39225</v>
      </c>
      <c r="J4491" s="2" t="s">
        <v>39226</v>
      </c>
      <c r="K4491" s="4" t="s">
        <v>39227</v>
      </c>
      <c r="L4491" s="2" t="s">
        <v>15</v>
      </c>
      <c r="M4491" s="2" t="s">
        <v>32</v>
      </c>
      <c r="N4491" s="2" t="s">
        <v>39228</v>
      </c>
    </row>
    <row r="4492" spans="1:14" ht="53.4" thickBot="1" x14ac:dyDescent="0.35">
      <c r="A4492" s="2">
        <v>4491</v>
      </c>
      <c r="B4492" s="2" t="s">
        <v>39229</v>
      </c>
      <c r="C4492" s="2" t="s">
        <v>39230</v>
      </c>
      <c r="D4492" s="2" t="s">
        <v>2884</v>
      </c>
      <c r="E4492" s="2" t="s">
        <v>1984</v>
      </c>
      <c r="F4492" s="2" t="s">
        <v>39231</v>
      </c>
      <c r="G4492" s="2" t="s">
        <v>39232</v>
      </c>
      <c r="H4492" s="2" t="s">
        <v>39233</v>
      </c>
      <c r="I4492" s="2" t="s">
        <v>39234</v>
      </c>
      <c r="J4492" s="2" t="s">
        <v>39235</v>
      </c>
      <c r="K4492" s="4" t="s">
        <v>39236</v>
      </c>
      <c r="L4492" s="2" t="s">
        <v>10</v>
      </c>
      <c r="M4492" s="2" t="s">
        <v>31</v>
      </c>
      <c r="N4492" s="2" t="s">
        <v>39237</v>
      </c>
    </row>
    <row r="4493" spans="1:14" ht="40.200000000000003" thickBot="1" x14ac:dyDescent="0.35">
      <c r="A4493" s="2">
        <v>4492</v>
      </c>
      <c r="B4493" s="2" t="s">
        <v>39238</v>
      </c>
      <c r="C4493" s="2" t="s">
        <v>39239</v>
      </c>
      <c r="D4493" s="2" t="s">
        <v>13366</v>
      </c>
      <c r="E4493" s="2" t="s">
        <v>722</v>
      </c>
      <c r="F4493" s="2" t="s">
        <v>39240</v>
      </c>
      <c r="G4493" s="2" t="s">
        <v>39241</v>
      </c>
      <c r="H4493" s="2" t="s">
        <v>39242</v>
      </c>
      <c r="I4493" s="2" t="s">
        <v>39243</v>
      </c>
      <c r="J4493" s="2" t="s">
        <v>39244</v>
      </c>
      <c r="K4493" s="4" t="s">
        <v>39245</v>
      </c>
      <c r="L4493" s="2" t="s">
        <v>13</v>
      </c>
      <c r="M4493" s="2" t="s">
        <v>26</v>
      </c>
      <c r="N4493" s="2" t="s">
        <v>39246</v>
      </c>
    </row>
    <row r="4494" spans="1:14" ht="40.200000000000003" thickBot="1" x14ac:dyDescent="0.35">
      <c r="A4494" s="2">
        <v>4493</v>
      </c>
      <c r="B4494" s="2" t="s">
        <v>39247</v>
      </c>
      <c r="C4494" s="2" t="s">
        <v>39248</v>
      </c>
      <c r="D4494" s="2" t="s">
        <v>3444</v>
      </c>
      <c r="E4494" s="2" t="s">
        <v>6973</v>
      </c>
      <c r="F4494" s="2" t="s">
        <v>39249</v>
      </c>
      <c r="G4494" s="2" t="s">
        <v>39250</v>
      </c>
      <c r="H4494" s="2" t="s">
        <v>39251</v>
      </c>
      <c r="I4494" s="2" t="s">
        <v>39252</v>
      </c>
      <c r="J4494" s="2" t="s">
        <v>39253</v>
      </c>
      <c r="K4494" s="4" t="s">
        <v>39254</v>
      </c>
      <c r="L4494" s="2" t="s">
        <v>9</v>
      </c>
      <c r="M4494" s="2" t="s">
        <v>24</v>
      </c>
      <c r="N4494" s="2" t="s">
        <v>39255</v>
      </c>
    </row>
    <row r="4495" spans="1:14" ht="40.200000000000003" thickBot="1" x14ac:dyDescent="0.35">
      <c r="A4495" s="2">
        <v>4494</v>
      </c>
      <c r="B4495" s="2" t="s">
        <v>39256</v>
      </c>
      <c r="C4495" s="2" t="s">
        <v>39257</v>
      </c>
      <c r="D4495" s="2" t="s">
        <v>15618</v>
      </c>
      <c r="E4495" s="2" t="s">
        <v>4510</v>
      </c>
      <c r="F4495" s="2" t="s">
        <v>39258</v>
      </c>
      <c r="G4495" s="2" t="s">
        <v>39259</v>
      </c>
      <c r="H4495" s="2" t="s">
        <v>39260</v>
      </c>
      <c r="I4495" s="2" t="s">
        <v>39261</v>
      </c>
      <c r="J4495" s="2" t="s">
        <v>39262</v>
      </c>
      <c r="K4495" s="4" t="s">
        <v>39263</v>
      </c>
      <c r="L4495" s="2" t="s">
        <v>6</v>
      </c>
      <c r="M4495" s="2" t="s">
        <v>29</v>
      </c>
      <c r="N4495" s="2" t="s">
        <v>39264</v>
      </c>
    </row>
    <row r="4496" spans="1:14" ht="53.4" thickBot="1" x14ac:dyDescent="0.35">
      <c r="A4496" s="2">
        <v>4495</v>
      </c>
      <c r="B4496" s="2" t="s">
        <v>39265</v>
      </c>
      <c r="C4496" s="2" t="s">
        <v>39266</v>
      </c>
      <c r="D4496" s="2" t="s">
        <v>6007</v>
      </c>
      <c r="E4496" s="2" t="s">
        <v>9418</v>
      </c>
      <c r="F4496" s="2" t="s">
        <v>39267</v>
      </c>
      <c r="G4496" s="2" t="s">
        <v>39268</v>
      </c>
      <c r="H4496" s="2" t="s">
        <v>39269</v>
      </c>
      <c r="I4496" s="2" t="s">
        <v>39270</v>
      </c>
      <c r="J4496" s="2" t="s">
        <v>39271</v>
      </c>
      <c r="K4496" s="4" t="s">
        <v>2989</v>
      </c>
      <c r="L4496" s="2" t="s">
        <v>4</v>
      </c>
      <c r="M4496" s="2" t="s">
        <v>24</v>
      </c>
      <c r="N4496" s="2" t="s">
        <v>39272</v>
      </c>
    </row>
    <row r="4497" spans="1:14" ht="40.200000000000003" thickBot="1" x14ac:dyDescent="0.35">
      <c r="A4497" s="2">
        <v>4496</v>
      </c>
      <c r="B4497" s="2" t="s">
        <v>39273</v>
      </c>
      <c r="C4497" s="2" t="s">
        <v>39274</v>
      </c>
      <c r="D4497" s="2" t="s">
        <v>349</v>
      </c>
      <c r="E4497" s="2" t="s">
        <v>4961</v>
      </c>
      <c r="F4497" s="2" t="s">
        <v>39275</v>
      </c>
      <c r="G4497" s="2" t="s">
        <v>39276</v>
      </c>
      <c r="H4497" s="2" t="s">
        <v>39277</v>
      </c>
      <c r="I4497" s="2" t="s">
        <v>39278</v>
      </c>
      <c r="J4497" s="2" t="s">
        <v>39279</v>
      </c>
      <c r="K4497" s="4" t="s">
        <v>39280</v>
      </c>
      <c r="L4497" s="2" t="s">
        <v>18</v>
      </c>
      <c r="M4497" s="2" t="s">
        <v>25</v>
      </c>
      <c r="N4497" s="2" t="s">
        <v>39281</v>
      </c>
    </row>
    <row r="4498" spans="1:14" ht="40.200000000000003" thickBot="1" x14ac:dyDescent="0.35">
      <c r="A4498" s="2">
        <v>4497</v>
      </c>
      <c r="B4498" s="2" t="s">
        <v>39282</v>
      </c>
      <c r="C4498" s="2" t="s">
        <v>39283</v>
      </c>
      <c r="D4498" s="2" t="s">
        <v>11710</v>
      </c>
      <c r="E4498" s="2" t="s">
        <v>360</v>
      </c>
      <c r="F4498" s="2" t="s">
        <v>39284</v>
      </c>
      <c r="G4498" s="2">
        <v>4697950310</v>
      </c>
      <c r="H4498" s="2" t="s">
        <v>194</v>
      </c>
      <c r="I4498" s="2" t="s">
        <v>39285</v>
      </c>
      <c r="J4498" s="2" t="s">
        <v>39286</v>
      </c>
      <c r="K4498" s="4" t="s">
        <v>39287</v>
      </c>
      <c r="L4498" s="2" t="s">
        <v>9</v>
      </c>
      <c r="M4498" s="2" t="s">
        <v>32</v>
      </c>
      <c r="N4498" s="2" t="s">
        <v>39288</v>
      </c>
    </row>
    <row r="4499" spans="1:14" ht="40.200000000000003" thickBot="1" x14ac:dyDescent="0.35">
      <c r="A4499" s="2">
        <v>4498</v>
      </c>
      <c r="B4499" s="2" t="s">
        <v>39289</v>
      </c>
      <c r="C4499" s="2" t="s">
        <v>39290</v>
      </c>
      <c r="D4499" s="2" t="s">
        <v>20154</v>
      </c>
      <c r="E4499" s="2" t="s">
        <v>6427</v>
      </c>
      <c r="F4499" s="2" t="s">
        <v>39291</v>
      </c>
      <c r="G4499" s="2" t="s">
        <v>194</v>
      </c>
      <c r="H4499" s="2" t="s">
        <v>39292</v>
      </c>
      <c r="I4499" s="2" t="s">
        <v>39293</v>
      </c>
      <c r="J4499" s="2" t="s">
        <v>39294</v>
      </c>
      <c r="K4499" s="4" t="s">
        <v>39295</v>
      </c>
      <c r="L4499" s="2" t="s">
        <v>11</v>
      </c>
      <c r="M4499" s="2" t="s">
        <v>27</v>
      </c>
      <c r="N4499" s="2" t="s">
        <v>39296</v>
      </c>
    </row>
    <row r="4500" spans="1:14" ht="53.4" thickBot="1" x14ac:dyDescent="0.35">
      <c r="A4500" s="2">
        <v>4499</v>
      </c>
      <c r="B4500" s="2" t="s">
        <v>39297</v>
      </c>
      <c r="C4500" s="2" t="s">
        <v>39298</v>
      </c>
      <c r="D4500" s="2" t="s">
        <v>5740</v>
      </c>
      <c r="E4500" s="2" t="s">
        <v>1301</v>
      </c>
      <c r="F4500" s="2" t="s">
        <v>39299</v>
      </c>
      <c r="G4500" s="2" t="s">
        <v>39300</v>
      </c>
      <c r="H4500" s="2" t="s">
        <v>39301</v>
      </c>
      <c r="I4500" s="2" t="s">
        <v>39302</v>
      </c>
      <c r="J4500" s="2" t="s">
        <v>39303</v>
      </c>
      <c r="K4500" s="4" t="s">
        <v>39304</v>
      </c>
      <c r="L4500" s="2" t="s">
        <v>9</v>
      </c>
      <c r="M4500" s="2" t="s">
        <v>28</v>
      </c>
      <c r="N4500" s="2" t="s">
        <v>39305</v>
      </c>
    </row>
    <row r="4501" spans="1:14" ht="53.4" thickBot="1" x14ac:dyDescent="0.35">
      <c r="A4501" s="2">
        <v>4500</v>
      </c>
      <c r="B4501" s="2" t="s">
        <v>39306</v>
      </c>
      <c r="C4501" s="2" t="s">
        <v>39307</v>
      </c>
      <c r="D4501" s="2" t="s">
        <v>7038</v>
      </c>
      <c r="E4501" s="2" t="s">
        <v>10089</v>
      </c>
      <c r="F4501" s="2" t="s">
        <v>39308</v>
      </c>
      <c r="G4501" s="2" t="s">
        <v>39309</v>
      </c>
      <c r="H4501" s="2" t="s">
        <v>39310</v>
      </c>
      <c r="I4501" s="2" t="s">
        <v>39311</v>
      </c>
      <c r="J4501" s="2" t="s">
        <v>39312</v>
      </c>
      <c r="K4501" s="4" t="s">
        <v>6173</v>
      </c>
      <c r="L4501" s="2" t="s">
        <v>9</v>
      </c>
      <c r="M4501" s="2" t="s">
        <v>32</v>
      </c>
      <c r="N4501" s="2" t="s">
        <v>39313</v>
      </c>
    </row>
    <row r="4502" spans="1:14" ht="53.4" thickBot="1" x14ac:dyDescent="0.35">
      <c r="A4502" s="2">
        <v>4501</v>
      </c>
      <c r="B4502" s="2" t="s">
        <v>39314</v>
      </c>
      <c r="C4502" s="2" t="s">
        <v>39315</v>
      </c>
      <c r="D4502" s="2" t="s">
        <v>115</v>
      </c>
      <c r="E4502" s="2" t="s">
        <v>8014</v>
      </c>
      <c r="F4502" s="2" t="s">
        <v>39316</v>
      </c>
      <c r="G4502" s="2" t="s">
        <v>39317</v>
      </c>
      <c r="H4502" s="2" t="s">
        <v>39318</v>
      </c>
      <c r="I4502" s="2" t="s">
        <v>39319</v>
      </c>
      <c r="J4502" s="2" t="s">
        <v>39320</v>
      </c>
      <c r="K4502" s="4" t="s">
        <v>39321</v>
      </c>
      <c r="L4502" s="2" t="s">
        <v>6</v>
      </c>
      <c r="M4502" s="2" t="s">
        <v>24</v>
      </c>
      <c r="N4502" s="2" t="s">
        <v>39322</v>
      </c>
    </row>
    <row r="4503" spans="1:14" ht="40.200000000000003" thickBot="1" x14ac:dyDescent="0.35">
      <c r="A4503" s="2">
        <v>4502</v>
      </c>
      <c r="B4503" s="2" t="s">
        <v>39323</v>
      </c>
      <c r="C4503" s="2" t="s">
        <v>39324</v>
      </c>
      <c r="D4503" s="2" t="s">
        <v>885</v>
      </c>
      <c r="E4503" s="2" t="s">
        <v>11636</v>
      </c>
      <c r="F4503" s="2" t="s">
        <v>39325</v>
      </c>
      <c r="G4503" s="2" t="s">
        <v>39326</v>
      </c>
      <c r="H4503" s="2" t="s">
        <v>39327</v>
      </c>
      <c r="I4503" s="2" t="s">
        <v>39328</v>
      </c>
      <c r="J4503" s="2" t="s">
        <v>39329</v>
      </c>
      <c r="K4503" s="4" t="s">
        <v>39330</v>
      </c>
      <c r="L4503" s="2" t="s">
        <v>4</v>
      </c>
      <c r="M4503" s="2" t="s">
        <v>26</v>
      </c>
      <c r="N4503" s="2" t="s">
        <v>39331</v>
      </c>
    </row>
    <row r="4504" spans="1:14" ht="53.4" thickBot="1" x14ac:dyDescent="0.35">
      <c r="A4504" s="2">
        <v>4503</v>
      </c>
      <c r="B4504" s="2" t="s">
        <v>39332</v>
      </c>
      <c r="C4504" s="2" t="s">
        <v>39333</v>
      </c>
      <c r="D4504" s="2" t="s">
        <v>3861</v>
      </c>
      <c r="E4504" s="2" t="s">
        <v>31461</v>
      </c>
      <c r="F4504" s="2" t="s">
        <v>39334</v>
      </c>
      <c r="G4504" s="2" t="s">
        <v>39335</v>
      </c>
      <c r="H4504" s="2" t="s">
        <v>194</v>
      </c>
      <c r="I4504" s="2" t="s">
        <v>39336</v>
      </c>
      <c r="J4504" s="2" t="s">
        <v>39337</v>
      </c>
      <c r="K4504" s="4" t="s">
        <v>39338</v>
      </c>
      <c r="L4504" s="2" t="s">
        <v>6</v>
      </c>
      <c r="M4504" s="2" t="s">
        <v>25</v>
      </c>
      <c r="N4504" s="2" t="s">
        <v>39339</v>
      </c>
    </row>
    <row r="4505" spans="1:14" ht="40.200000000000003" thickBot="1" x14ac:dyDescent="0.35">
      <c r="A4505" s="2">
        <v>4504</v>
      </c>
      <c r="B4505" s="2" t="s">
        <v>39340</v>
      </c>
      <c r="C4505" s="2" t="s">
        <v>39341</v>
      </c>
      <c r="D4505" s="2" t="s">
        <v>2344</v>
      </c>
      <c r="E4505" s="2" t="s">
        <v>8625</v>
      </c>
      <c r="F4505" s="2" t="s">
        <v>39342</v>
      </c>
      <c r="G4505" s="2">
        <v>4582560526</v>
      </c>
      <c r="H4505" s="2" t="s">
        <v>39343</v>
      </c>
      <c r="I4505" s="2" t="s">
        <v>39344</v>
      </c>
      <c r="J4505" s="2" t="s">
        <v>39345</v>
      </c>
      <c r="K4505" s="4" t="s">
        <v>39346</v>
      </c>
      <c r="L4505" s="2" t="s">
        <v>13</v>
      </c>
      <c r="M4505" s="2" t="s">
        <v>24</v>
      </c>
      <c r="N4505" s="2" t="s">
        <v>39347</v>
      </c>
    </row>
    <row r="4506" spans="1:14" ht="53.4" thickBot="1" x14ac:dyDescent="0.35">
      <c r="A4506" s="2">
        <v>4505</v>
      </c>
      <c r="B4506" s="2" t="s">
        <v>39348</v>
      </c>
      <c r="C4506" s="2" t="s">
        <v>39349</v>
      </c>
      <c r="D4506" s="2" t="s">
        <v>6943</v>
      </c>
      <c r="E4506" s="2" t="s">
        <v>19510</v>
      </c>
      <c r="F4506" s="2" t="s">
        <v>39350</v>
      </c>
      <c r="G4506" s="2" t="s">
        <v>39351</v>
      </c>
      <c r="H4506" s="2" t="s">
        <v>39352</v>
      </c>
      <c r="I4506" s="2" t="s">
        <v>39353</v>
      </c>
      <c r="J4506" s="2" t="s">
        <v>39354</v>
      </c>
      <c r="K4506" s="4" t="s">
        <v>39355</v>
      </c>
      <c r="L4506" s="2" t="s">
        <v>4</v>
      </c>
      <c r="M4506" s="2" t="s">
        <v>24</v>
      </c>
      <c r="N4506" s="2" t="s">
        <v>39356</v>
      </c>
    </row>
    <row r="4507" spans="1:14" ht="66.599999999999994" thickBot="1" x14ac:dyDescent="0.35">
      <c r="A4507" s="2">
        <v>4506</v>
      </c>
      <c r="B4507" s="2" t="s">
        <v>39357</v>
      </c>
      <c r="C4507" s="2" t="s">
        <v>39358</v>
      </c>
      <c r="D4507" s="2" t="s">
        <v>8625</v>
      </c>
      <c r="E4507" s="2" t="s">
        <v>14457</v>
      </c>
      <c r="F4507" s="2" t="s">
        <v>39359</v>
      </c>
      <c r="G4507" s="2" t="s">
        <v>194</v>
      </c>
      <c r="H4507" s="2" t="s">
        <v>39360</v>
      </c>
      <c r="I4507" s="2" t="s">
        <v>39361</v>
      </c>
      <c r="J4507" s="2" t="s">
        <v>39362</v>
      </c>
      <c r="K4507" s="4" t="s">
        <v>39363</v>
      </c>
      <c r="L4507" s="2" t="s">
        <v>17</v>
      </c>
      <c r="M4507" s="2" t="s">
        <v>28</v>
      </c>
      <c r="N4507" s="2" t="s">
        <v>39364</v>
      </c>
    </row>
    <row r="4508" spans="1:14" ht="40.200000000000003" thickBot="1" x14ac:dyDescent="0.35">
      <c r="A4508" s="2">
        <v>4507</v>
      </c>
      <c r="B4508" s="2" t="s">
        <v>39365</v>
      </c>
      <c r="C4508" s="2" t="s">
        <v>39366</v>
      </c>
      <c r="D4508" s="2" t="s">
        <v>10566</v>
      </c>
      <c r="E4508" s="2" t="s">
        <v>4571</v>
      </c>
      <c r="F4508" s="2" t="s">
        <v>39367</v>
      </c>
      <c r="G4508" s="2" t="s">
        <v>39368</v>
      </c>
      <c r="H4508" s="2" t="s">
        <v>39369</v>
      </c>
      <c r="I4508" s="2" t="s">
        <v>39370</v>
      </c>
      <c r="J4508" s="2" t="s">
        <v>39371</v>
      </c>
      <c r="K4508" s="4" t="s">
        <v>39372</v>
      </c>
      <c r="L4508" s="2" t="s">
        <v>20</v>
      </c>
      <c r="M4508" s="2" t="s">
        <v>33</v>
      </c>
      <c r="N4508" s="2" t="s">
        <v>39373</v>
      </c>
    </row>
    <row r="4509" spans="1:14" ht="66.599999999999994" thickBot="1" x14ac:dyDescent="0.35">
      <c r="A4509" s="2">
        <v>4508</v>
      </c>
      <c r="B4509" s="2" t="s">
        <v>39374</v>
      </c>
      <c r="C4509" s="2" t="s">
        <v>39375</v>
      </c>
      <c r="D4509" s="2" t="s">
        <v>804</v>
      </c>
      <c r="E4509" s="2" t="s">
        <v>11756</v>
      </c>
      <c r="F4509" s="2" t="s">
        <v>5176</v>
      </c>
      <c r="G4509" s="2" t="s">
        <v>39376</v>
      </c>
      <c r="H4509" s="2" t="s">
        <v>39377</v>
      </c>
      <c r="I4509" s="2" t="s">
        <v>39378</v>
      </c>
      <c r="J4509" s="2" t="s">
        <v>39379</v>
      </c>
      <c r="K4509" s="4" t="s">
        <v>39380</v>
      </c>
      <c r="L4509" s="2" t="s">
        <v>11</v>
      </c>
      <c r="M4509" s="2" t="s">
        <v>25</v>
      </c>
      <c r="N4509" s="2" t="s">
        <v>39381</v>
      </c>
    </row>
    <row r="4510" spans="1:14" ht="40.200000000000003" thickBot="1" x14ac:dyDescent="0.35">
      <c r="A4510" s="2">
        <v>4509</v>
      </c>
      <c r="B4510" s="2" t="s">
        <v>39382</v>
      </c>
      <c r="C4510" s="2" t="s">
        <v>39383</v>
      </c>
      <c r="D4510" s="2" t="s">
        <v>1943</v>
      </c>
      <c r="E4510" s="2" t="s">
        <v>2576</v>
      </c>
      <c r="F4510" s="2" t="s">
        <v>39384</v>
      </c>
      <c r="G4510" s="2">
        <v>-7475</v>
      </c>
      <c r="H4510" s="2" t="s">
        <v>39385</v>
      </c>
      <c r="I4510" s="2" t="s">
        <v>39386</v>
      </c>
      <c r="J4510" s="2" t="s">
        <v>39387</v>
      </c>
      <c r="K4510" s="4" t="s">
        <v>23278</v>
      </c>
      <c r="L4510" s="2" t="s">
        <v>13</v>
      </c>
      <c r="M4510" s="2" t="s">
        <v>31</v>
      </c>
      <c r="N4510" s="2" t="s">
        <v>39388</v>
      </c>
    </row>
    <row r="4511" spans="1:14" ht="40.200000000000003" thickBot="1" x14ac:dyDescent="0.35">
      <c r="A4511" s="2">
        <v>4510</v>
      </c>
      <c r="B4511" s="2" t="s">
        <v>39389</v>
      </c>
      <c r="C4511" s="2" t="s">
        <v>39390</v>
      </c>
      <c r="D4511" s="2" t="s">
        <v>2786</v>
      </c>
      <c r="E4511" s="2" t="s">
        <v>9483</v>
      </c>
      <c r="F4511" s="2" t="s">
        <v>6934</v>
      </c>
      <c r="G4511" s="2" t="s">
        <v>39391</v>
      </c>
      <c r="H4511" s="2" t="s">
        <v>39392</v>
      </c>
      <c r="I4511" s="2" t="s">
        <v>39393</v>
      </c>
      <c r="J4511" s="2" t="s">
        <v>39394</v>
      </c>
      <c r="K4511" s="4" t="s">
        <v>39395</v>
      </c>
      <c r="L4511" s="2" t="s">
        <v>21</v>
      </c>
      <c r="M4511" s="2" t="s">
        <v>31</v>
      </c>
      <c r="N4511" s="2" t="s">
        <v>39396</v>
      </c>
    </row>
    <row r="4512" spans="1:14" ht="40.200000000000003" thickBot="1" x14ac:dyDescent="0.35">
      <c r="A4512" s="2">
        <v>4511</v>
      </c>
      <c r="B4512" s="2" t="s">
        <v>39397</v>
      </c>
      <c r="C4512" s="2" t="s">
        <v>39398</v>
      </c>
      <c r="D4512" s="2" t="s">
        <v>3652</v>
      </c>
      <c r="E4512" s="2" t="s">
        <v>11958</v>
      </c>
      <c r="F4512" s="2" t="s">
        <v>39399</v>
      </c>
      <c r="G4512" s="2">
        <v>-8431</v>
      </c>
      <c r="H4512" s="2" t="s">
        <v>39400</v>
      </c>
      <c r="I4512" s="2" t="s">
        <v>39401</v>
      </c>
      <c r="J4512" s="2" t="s">
        <v>39402</v>
      </c>
      <c r="K4512" s="4" t="s">
        <v>39403</v>
      </c>
      <c r="L4512" s="2" t="s">
        <v>9</v>
      </c>
      <c r="M4512" s="2" t="s">
        <v>25</v>
      </c>
      <c r="N4512" s="2" t="s">
        <v>39404</v>
      </c>
    </row>
    <row r="4513" spans="1:14" ht="40.200000000000003" thickBot="1" x14ac:dyDescent="0.35">
      <c r="A4513" s="2">
        <v>4512</v>
      </c>
      <c r="B4513" s="2" t="s">
        <v>39405</v>
      </c>
      <c r="C4513" s="2" t="s">
        <v>39406</v>
      </c>
      <c r="D4513" s="2" t="s">
        <v>14795</v>
      </c>
      <c r="E4513" s="2" t="s">
        <v>35851</v>
      </c>
      <c r="F4513" s="2" t="s">
        <v>39407</v>
      </c>
      <c r="G4513" s="2" t="s">
        <v>194</v>
      </c>
      <c r="H4513" s="2" t="s">
        <v>39408</v>
      </c>
      <c r="I4513" s="2" t="s">
        <v>39409</v>
      </c>
      <c r="J4513" s="2" t="s">
        <v>39410</v>
      </c>
      <c r="K4513" s="4" t="s">
        <v>39411</v>
      </c>
      <c r="L4513" s="2" t="s">
        <v>16</v>
      </c>
      <c r="M4513" s="2" t="s">
        <v>26</v>
      </c>
      <c r="N4513" s="2" t="s">
        <v>39412</v>
      </c>
    </row>
    <row r="4514" spans="1:14" ht="40.200000000000003" thickBot="1" x14ac:dyDescent="0.35">
      <c r="A4514" s="2">
        <v>4513</v>
      </c>
      <c r="B4514" s="2" t="s">
        <v>39413</v>
      </c>
      <c r="C4514" s="2" t="s">
        <v>39414</v>
      </c>
      <c r="D4514" s="2" t="s">
        <v>6072</v>
      </c>
      <c r="E4514" s="2" t="s">
        <v>2307</v>
      </c>
      <c r="F4514" s="2" t="s">
        <v>39415</v>
      </c>
      <c r="G4514" s="2" t="s">
        <v>39416</v>
      </c>
      <c r="H4514" s="2" t="s">
        <v>39417</v>
      </c>
      <c r="I4514" s="2" t="s">
        <v>39418</v>
      </c>
      <c r="J4514" s="2" t="s">
        <v>39419</v>
      </c>
      <c r="K4514" s="4" t="s">
        <v>39420</v>
      </c>
      <c r="L4514" s="2" t="s">
        <v>6</v>
      </c>
      <c r="M4514" s="2" t="s">
        <v>33</v>
      </c>
      <c r="N4514" s="2" t="s">
        <v>39421</v>
      </c>
    </row>
    <row r="4515" spans="1:14" ht="66.599999999999994" thickBot="1" x14ac:dyDescent="0.35">
      <c r="A4515" s="2">
        <v>4514</v>
      </c>
      <c r="B4515" s="2" t="s">
        <v>39422</v>
      </c>
      <c r="C4515" s="2" t="s">
        <v>39423</v>
      </c>
      <c r="D4515" s="2" t="s">
        <v>6848</v>
      </c>
      <c r="E4515" s="2" t="s">
        <v>2422</v>
      </c>
      <c r="F4515" s="2" t="s">
        <v>39424</v>
      </c>
      <c r="G4515" s="2" t="s">
        <v>39425</v>
      </c>
      <c r="H4515" s="2">
        <v>4749056045</v>
      </c>
      <c r="I4515" s="2" t="s">
        <v>39426</v>
      </c>
      <c r="J4515" s="2" t="s">
        <v>39427</v>
      </c>
      <c r="K4515" s="4" t="s">
        <v>39428</v>
      </c>
      <c r="L4515" s="2" t="s">
        <v>10</v>
      </c>
      <c r="M4515" s="2" t="s">
        <v>29</v>
      </c>
      <c r="N4515" s="2" t="s">
        <v>39429</v>
      </c>
    </row>
    <row r="4516" spans="1:14" ht="66.599999999999994" thickBot="1" x14ac:dyDescent="0.35">
      <c r="A4516" s="2">
        <v>4515</v>
      </c>
      <c r="B4516" s="2" t="s">
        <v>39430</v>
      </c>
      <c r="C4516" s="2" t="s">
        <v>39431</v>
      </c>
      <c r="D4516" s="2" t="s">
        <v>2575</v>
      </c>
      <c r="E4516" s="2" t="s">
        <v>255</v>
      </c>
      <c r="F4516" s="2" t="s">
        <v>39432</v>
      </c>
      <c r="G4516" s="2" t="s">
        <v>39433</v>
      </c>
      <c r="H4516" s="2" t="s">
        <v>39434</v>
      </c>
      <c r="I4516" s="2" t="s">
        <v>39435</v>
      </c>
      <c r="J4516" s="2" t="s">
        <v>39436</v>
      </c>
      <c r="K4516" s="4" t="s">
        <v>39437</v>
      </c>
      <c r="L4516" s="2" t="s">
        <v>19</v>
      </c>
      <c r="M4516" s="2" t="s">
        <v>29</v>
      </c>
      <c r="N4516" s="2" t="s">
        <v>39438</v>
      </c>
    </row>
    <row r="4517" spans="1:14" ht="53.4" thickBot="1" x14ac:dyDescent="0.35">
      <c r="A4517" s="2">
        <v>4516</v>
      </c>
      <c r="B4517" s="2" t="s">
        <v>39439</v>
      </c>
      <c r="C4517" s="2" t="s">
        <v>39440</v>
      </c>
      <c r="D4517" s="2" t="s">
        <v>5089</v>
      </c>
      <c r="E4517" s="2" t="s">
        <v>1145</v>
      </c>
      <c r="F4517" s="2" t="s">
        <v>39441</v>
      </c>
      <c r="G4517" s="2" t="s">
        <v>39442</v>
      </c>
      <c r="H4517" s="2" t="s">
        <v>39443</v>
      </c>
      <c r="I4517" s="2" t="s">
        <v>39444</v>
      </c>
      <c r="J4517" s="2" t="s">
        <v>39445</v>
      </c>
      <c r="K4517" s="4" t="s">
        <v>39446</v>
      </c>
      <c r="L4517" s="2" t="s">
        <v>15</v>
      </c>
      <c r="M4517" s="2" t="s">
        <v>27</v>
      </c>
      <c r="N4517" s="2" t="s">
        <v>39447</v>
      </c>
    </row>
    <row r="4518" spans="1:14" ht="53.4" thickBot="1" x14ac:dyDescent="0.35">
      <c r="A4518" s="2">
        <v>4517</v>
      </c>
      <c r="B4518" s="2" t="s">
        <v>39448</v>
      </c>
      <c r="C4518" s="2" t="s">
        <v>39449</v>
      </c>
      <c r="D4518" s="2" t="s">
        <v>8253</v>
      </c>
      <c r="E4518" s="2" t="s">
        <v>18576</v>
      </c>
      <c r="F4518" s="2" t="s">
        <v>39450</v>
      </c>
      <c r="G4518" s="2" t="s">
        <v>39451</v>
      </c>
      <c r="H4518" s="2" t="s">
        <v>39452</v>
      </c>
      <c r="I4518" s="2" t="s">
        <v>39453</v>
      </c>
      <c r="J4518" s="2" t="s">
        <v>39454</v>
      </c>
      <c r="K4518" s="4" t="s">
        <v>39455</v>
      </c>
      <c r="L4518" s="2" t="s">
        <v>7</v>
      </c>
      <c r="M4518" s="2" t="s">
        <v>30</v>
      </c>
      <c r="N4518" s="2" t="s">
        <v>39456</v>
      </c>
    </row>
    <row r="4519" spans="1:14" ht="40.200000000000003" thickBot="1" x14ac:dyDescent="0.35">
      <c r="A4519" s="2">
        <v>4518</v>
      </c>
      <c r="B4519" s="2" t="s">
        <v>39457</v>
      </c>
      <c r="C4519" s="2" t="s">
        <v>39458</v>
      </c>
      <c r="D4519" s="2" t="s">
        <v>10670</v>
      </c>
      <c r="E4519" s="2" t="s">
        <v>380</v>
      </c>
      <c r="F4519" s="2" t="s">
        <v>39459</v>
      </c>
      <c r="G4519" s="2" t="s">
        <v>194</v>
      </c>
      <c r="H4519" s="2" t="s">
        <v>39460</v>
      </c>
      <c r="I4519" s="2" t="s">
        <v>39461</v>
      </c>
      <c r="J4519" s="2" t="s">
        <v>39462</v>
      </c>
      <c r="K4519" s="4" t="s">
        <v>39463</v>
      </c>
      <c r="L4519" s="2" t="s">
        <v>19</v>
      </c>
      <c r="M4519" s="2" t="s">
        <v>26</v>
      </c>
      <c r="N4519" s="2" t="s">
        <v>39464</v>
      </c>
    </row>
    <row r="4520" spans="1:14" ht="53.4" thickBot="1" x14ac:dyDescent="0.35">
      <c r="A4520" s="2">
        <v>4519</v>
      </c>
      <c r="B4520" s="2" t="s">
        <v>39465</v>
      </c>
      <c r="C4520" s="2" t="s">
        <v>39466</v>
      </c>
      <c r="D4520" s="2" t="s">
        <v>244</v>
      </c>
      <c r="E4520" s="2" t="s">
        <v>1290</v>
      </c>
      <c r="F4520" s="2" t="s">
        <v>39467</v>
      </c>
      <c r="G4520" s="2">
        <v>-3388</v>
      </c>
      <c r="H4520" s="2" t="s">
        <v>39468</v>
      </c>
      <c r="I4520" s="2" t="s">
        <v>39469</v>
      </c>
      <c r="J4520" s="2" t="s">
        <v>39470</v>
      </c>
      <c r="K4520" s="4" t="s">
        <v>39471</v>
      </c>
      <c r="L4520" s="2" t="s">
        <v>7</v>
      </c>
      <c r="M4520" s="2" t="s">
        <v>32</v>
      </c>
      <c r="N4520" s="2" t="s">
        <v>39472</v>
      </c>
    </row>
    <row r="4521" spans="1:14" ht="40.200000000000003" thickBot="1" x14ac:dyDescent="0.35">
      <c r="A4521" s="2">
        <v>4520</v>
      </c>
      <c r="B4521" s="2" t="s">
        <v>39473</v>
      </c>
      <c r="C4521" s="2" t="s">
        <v>39474</v>
      </c>
      <c r="D4521" s="2" t="s">
        <v>8406</v>
      </c>
      <c r="E4521" s="2" t="s">
        <v>2543</v>
      </c>
      <c r="F4521" s="2" t="s">
        <v>39475</v>
      </c>
      <c r="G4521" s="2" t="s">
        <v>194</v>
      </c>
      <c r="H4521" s="2" t="s">
        <v>39476</v>
      </c>
      <c r="I4521" s="2" t="s">
        <v>39477</v>
      </c>
      <c r="J4521" s="2" t="s">
        <v>39478</v>
      </c>
      <c r="K4521" s="4" t="s">
        <v>39479</v>
      </c>
      <c r="L4521" s="2" t="s">
        <v>9</v>
      </c>
      <c r="M4521" s="2" t="s">
        <v>33</v>
      </c>
      <c r="N4521" s="2" t="s">
        <v>39480</v>
      </c>
    </row>
    <row r="4522" spans="1:14" ht="40.200000000000003" thickBot="1" x14ac:dyDescent="0.35">
      <c r="A4522" s="2">
        <v>4521</v>
      </c>
      <c r="B4522" s="2" t="s">
        <v>39481</v>
      </c>
      <c r="C4522" s="2" t="s">
        <v>39482</v>
      </c>
      <c r="D4522" s="2" t="s">
        <v>680</v>
      </c>
      <c r="E4522" s="2" t="s">
        <v>1467</v>
      </c>
      <c r="F4522" s="2" t="s">
        <v>39483</v>
      </c>
      <c r="G4522" s="2" t="s">
        <v>39484</v>
      </c>
      <c r="H4522" s="2" t="s">
        <v>39485</v>
      </c>
      <c r="I4522" s="2" t="s">
        <v>39486</v>
      </c>
      <c r="J4522" s="2" t="s">
        <v>39487</v>
      </c>
      <c r="K4522" s="4" t="s">
        <v>39488</v>
      </c>
      <c r="L4522" s="2" t="s">
        <v>8</v>
      </c>
      <c r="M4522" s="2" t="s">
        <v>26</v>
      </c>
      <c r="N4522" s="2" t="s">
        <v>39489</v>
      </c>
    </row>
    <row r="4523" spans="1:14" ht="40.200000000000003" thickBot="1" x14ac:dyDescent="0.35">
      <c r="A4523" s="2">
        <v>4522</v>
      </c>
      <c r="B4523" s="2" t="s">
        <v>39490</v>
      </c>
      <c r="C4523" s="2" t="s">
        <v>39491</v>
      </c>
      <c r="D4523" s="2" t="s">
        <v>11599</v>
      </c>
      <c r="E4523" s="2" t="s">
        <v>14582</v>
      </c>
      <c r="F4523" s="2" t="s">
        <v>39492</v>
      </c>
      <c r="G4523" s="2">
        <v>-9647</v>
      </c>
      <c r="H4523" s="2" t="s">
        <v>39493</v>
      </c>
      <c r="I4523" s="2" t="s">
        <v>39494</v>
      </c>
      <c r="J4523" s="2" t="s">
        <v>39495</v>
      </c>
      <c r="K4523" s="4" t="s">
        <v>39496</v>
      </c>
      <c r="L4523" s="2" t="s">
        <v>10</v>
      </c>
      <c r="M4523" s="2" t="s">
        <v>31</v>
      </c>
      <c r="N4523" s="2" t="s">
        <v>39497</v>
      </c>
    </row>
    <row r="4524" spans="1:14" ht="53.4" thickBot="1" x14ac:dyDescent="0.35">
      <c r="A4524" s="2">
        <v>4523</v>
      </c>
      <c r="B4524" s="2" t="s">
        <v>39498</v>
      </c>
      <c r="C4524" s="2" t="s">
        <v>39499</v>
      </c>
      <c r="D4524" s="2" t="s">
        <v>370</v>
      </c>
      <c r="E4524" s="2" t="s">
        <v>4431</v>
      </c>
      <c r="F4524" s="2" t="s">
        <v>39500</v>
      </c>
      <c r="G4524" s="2" t="s">
        <v>39501</v>
      </c>
      <c r="H4524" s="2" t="s">
        <v>39502</v>
      </c>
      <c r="I4524" s="2" t="s">
        <v>39503</v>
      </c>
      <c r="J4524" s="2" t="s">
        <v>39504</v>
      </c>
      <c r="K4524" s="4" t="s">
        <v>39505</v>
      </c>
      <c r="L4524" s="2" t="s">
        <v>7</v>
      </c>
      <c r="M4524" s="2" t="s">
        <v>27</v>
      </c>
      <c r="N4524" s="2" t="s">
        <v>39506</v>
      </c>
    </row>
    <row r="4525" spans="1:14" ht="53.4" thickBot="1" x14ac:dyDescent="0.35">
      <c r="A4525" s="2">
        <v>4524</v>
      </c>
      <c r="B4525" s="2" t="s">
        <v>39507</v>
      </c>
      <c r="C4525" s="2" t="s">
        <v>39508</v>
      </c>
      <c r="D4525" s="2" t="s">
        <v>584</v>
      </c>
      <c r="E4525" s="2" t="s">
        <v>7682</v>
      </c>
      <c r="F4525" s="2" t="s">
        <v>39509</v>
      </c>
      <c r="G4525" s="2" t="s">
        <v>39510</v>
      </c>
      <c r="H4525" s="2" t="s">
        <v>39511</v>
      </c>
      <c r="I4525" s="2" t="s">
        <v>39512</v>
      </c>
      <c r="J4525" s="2" t="s">
        <v>39513</v>
      </c>
      <c r="K4525" s="4" t="s">
        <v>39514</v>
      </c>
      <c r="L4525" s="2" t="s">
        <v>5</v>
      </c>
      <c r="M4525" s="2" t="s">
        <v>30</v>
      </c>
      <c r="N4525" s="2" t="s">
        <v>39515</v>
      </c>
    </row>
    <row r="4526" spans="1:14" ht="66.599999999999994" thickBot="1" x14ac:dyDescent="0.35">
      <c r="A4526" s="2">
        <v>4525</v>
      </c>
      <c r="B4526" s="2" t="s">
        <v>39516</v>
      </c>
      <c r="C4526" s="2" t="s">
        <v>39517</v>
      </c>
      <c r="D4526" s="2" t="s">
        <v>1330</v>
      </c>
      <c r="E4526" s="2" t="s">
        <v>3288</v>
      </c>
      <c r="F4526" s="2" t="s">
        <v>39518</v>
      </c>
      <c r="G4526" s="2" t="s">
        <v>39519</v>
      </c>
      <c r="H4526" s="2" t="s">
        <v>39520</v>
      </c>
      <c r="I4526" s="2" t="s">
        <v>39521</v>
      </c>
      <c r="J4526" s="2" t="s">
        <v>39522</v>
      </c>
      <c r="K4526" s="4" t="s">
        <v>39523</v>
      </c>
      <c r="L4526" s="2" t="s">
        <v>12</v>
      </c>
      <c r="M4526" s="2" t="s">
        <v>31</v>
      </c>
      <c r="N4526" s="2" t="s">
        <v>39524</v>
      </c>
    </row>
    <row r="4527" spans="1:14" ht="40.200000000000003" thickBot="1" x14ac:dyDescent="0.35">
      <c r="A4527" s="2">
        <v>4526</v>
      </c>
      <c r="B4527" s="2" t="s">
        <v>39525</v>
      </c>
      <c r="C4527" s="2" t="s">
        <v>39526</v>
      </c>
      <c r="D4527" s="2" t="s">
        <v>4651</v>
      </c>
      <c r="E4527" s="2" t="s">
        <v>1842</v>
      </c>
      <c r="F4527" s="2" t="s">
        <v>39527</v>
      </c>
      <c r="G4527" s="2" t="s">
        <v>39528</v>
      </c>
      <c r="H4527" s="2" t="s">
        <v>39529</v>
      </c>
      <c r="I4527" s="2" t="s">
        <v>39530</v>
      </c>
      <c r="J4527" s="2" t="s">
        <v>39531</v>
      </c>
      <c r="K4527" s="4" t="s">
        <v>39532</v>
      </c>
      <c r="L4527" s="2" t="s">
        <v>3</v>
      </c>
      <c r="M4527" s="2" t="s">
        <v>24</v>
      </c>
      <c r="N4527" s="2" t="s">
        <v>39533</v>
      </c>
    </row>
    <row r="4528" spans="1:14" ht="66.599999999999994" thickBot="1" x14ac:dyDescent="0.35">
      <c r="A4528" s="2">
        <v>4527</v>
      </c>
      <c r="B4528" s="2" t="s">
        <v>39534</v>
      </c>
      <c r="C4528" s="2" t="s">
        <v>39535</v>
      </c>
      <c r="D4528" s="2" t="s">
        <v>9196</v>
      </c>
      <c r="E4528" s="2" t="s">
        <v>1168</v>
      </c>
      <c r="F4528" s="2" t="s">
        <v>39536</v>
      </c>
      <c r="G4528" s="2" t="s">
        <v>39537</v>
      </c>
      <c r="H4528" s="2" t="s">
        <v>39538</v>
      </c>
      <c r="I4528" s="2" t="s">
        <v>39539</v>
      </c>
      <c r="J4528" s="2" t="s">
        <v>39540</v>
      </c>
      <c r="K4528" s="4" t="s">
        <v>39541</v>
      </c>
      <c r="L4528" s="2" t="s">
        <v>3</v>
      </c>
      <c r="M4528" s="2" t="s">
        <v>26</v>
      </c>
      <c r="N4528" s="2" t="s">
        <v>39542</v>
      </c>
    </row>
    <row r="4529" spans="1:14" ht="66.599999999999994" thickBot="1" x14ac:dyDescent="0.35">
      <c r="A4529" s="2">
        <v>4528</v>
      </c>
      <c r="B4529" s="2" t="s">
        <v>39543</v>
      </c>
      <c r="C4529" s="2" t="s">
        <v>39544</v>
      </c>
      <c r="D4529" s="2" t="s">
        <v>1104</v>
      </c>
      <c r="E4529" s="2" t="s">
        <v>5890</v>
      </c>
      <c r="F4529" s="2" t="s">
        <v>39545</v>
      </c>
      <c r="G4529" s="2" t="s">
        <v>39546</v>
      </c>
      <c r="H4529" s="2" t="s">
        <v>39547</v>
      </c>
      <c r="I4529" s="2" t="s">
        <v>39548</v>
      </c>
      <c r="J4529" s="2" t="s">
        <v>39549</v>
      </c>
      <c r="K4529" s="4" t="s">
        <v>39550</v>
      </c>
      <c r="L4529" s="2" t="s">
        <v>22</v>
      </c>
      <c r="M4529" s="2" t="s">
        <v>32</v>
      </c>
      <c r="N4529" s="2" t="s">
        <v>39551</v>
      </c>
    </row>
    <row r="4530" spans="1:14" ht="40.200000000000003" thickBot="1" x14ac:dyDescent="0.35">
      <c r="A4530" s="2">
        <v>4529</v>
      </c>
      <c r="B4530" s="2" t="s">
        <v>39552</v>
      </c>
      <c r="C4530" s="2" t="s">
        <v>39553</v>
      </c>
      <c r="D4530" s="2" t="s">
        <v>1641</v>
      </c>
      <c r="E4530" s="2" t="s">
        <v>10309</v>
      </c>
      <c r="F4530" s="2" t="s">
        <v>39554</v>
      </c>
      <c r="G4530" s="2" t="s">
        <v>39555</v>
      </c>
      <c r="H4530" s="2" t="s">
        <v>194</v>
      </c>
      <c r="I4530" s="2" t="s">
        <v>39556</v>
      </c>
      <c r="J4530" s="2" t="s">
        <v>39557</v>
      </c>
      <c r="K4530" s="4" t="s">
        <v>5923</v>
      </c>
      <c r="L4530" s="2" t="s">
        <v>5</v>
      </c>
      <c r="M4530" s="2" t="s">
        <v>27</v>
      </c>
      <c r="N4530" s="2" t="s">
        <v>39558</v>
      </c>
    </row>
    <row r="4531" spans="1:14" ht="66.599999999999994" thickBot="1" x14ac:dyDescent="0.35">
      <c r="A4531" s="2">
        <v>4530</v>
      </c>
      <c r="B4531" s="2" t="s">
        <v>39559</v>
      </c>
      <c r="C4531" s="2" t="s">
        <v>39560</v>
      </c>
      <c r="D4531" s="2" t="s">
        <v>5350</v>
      </c>
      <c r="E4531" s="2" t="s">
        <v>1477</v>
      </c>
      <c r="F4531" s="2" t="s">
        <v>39561</v>
      </c>
      <c r="G4531" s="2" t="s">
        <v>39562</v>
      </c>
      <c r="H4531" s="2" t="s">
        <v>194</v>
      </c>
      <c r="I4531" s="2" t="s">
        <v>39563</v>
      </c>
      <c r="J4531" s="2" t="s">
        <v>39564</v>
      </c>
      <c r="K4531" s="4" t="s">
        <v>39565</v>
      </c>
      <c r="L4531" s="2" t="s">
        <v>22</v>
      </c>
      <c r="M4531" s="2" t="s">
        <v>24</v>
      </c>
      <c r="N4531" s="2" t="s">
        <v>39566</v>
      </c>
    </row>
    <row r="4532" spans="1:14" ht="53.4" thickBot="1" x14ac:dyDescent="0.35">
      <c r="A4532" s="2">
        <v>4531</v>
      </c>
      <c r="B4532" s="2" t="s">
        <v>39567</v>
      </c>
      <c r="C4532" s="2" t="s">
        <v>39568</v>
      </c>
      <c r="D4532" s="2" t="s">
        <v>13727</v>
      </c>
      <c r="E4532" s="2" t="s">
        <v>19785</v>
      </c>
      <c r="F4532" s="2" t="s">
        <v>39569</v>
      </c>
      <c r="G4532" s="2" t="s">
        <v>39570</v>
      </c>
      <c r="H4532" s="2" t="s">
        <v>39571</v>
      </c>
      <c r="I4532" s="2" t="s">
        <v>39572</v>
      </c>
      <c r="J4532" s="2" t="s">
        <v>39573</v>
      </c>
      <c r="K4532" s="4" t="s">
        <v>16061</v>
      </c>
      <c r="L4532" s="2" t="s">
        <v>17</v>
      </c>
      <c r="M4532" s="2" t="s">
        <v>24</v>
      </c>
      <c r="N4532" s="2" t="s">
        <v>39574</v>
      </c>
    </row>
    <row r="4533" spans="1:14" ht="40.200000000000003" thickBot="1" x14ac:dyDescent="0.35">
      <c r="A4533" s="2">
        <v>4532</v>
      </c>
      <c r="B4533" s="2" t="s">
        <v>39575</v>
      </c>
      <c r="C4533" s="2" t="s">
        <v>39576</v>
      </c>
      <c r="D4533" s="2" t="s">
        <v>2403</v>
      </c>
      <c r="E4533" s="2" t="s">
        <v>700</v>
      </c>
      <c r="F4533" s="2" t="s">
        <v>39577</v>
      </c>
      <c r="G4533" s="2" t="s">
        <v>39578</v>
      </c>
      <c r="H4533" s="2" t="s">
        <v>194</v>
      </c>
      <c r="I4533" s="2" t="s">
        <v>39579</v>
      </c>
      <c r="J4533" s="2" t="s">
        <v>39580</v>
      </c>
      <c r="K4533" s="4" t="s">
        <v>9870</v>
      </c>
      <c r="L4533" s="2" t="s">
        <v>15</v>
      </c>
      <c r="M4533" s="2" t="s">
        <v>33</v>
      </c>
      <c r="N4533" s="2" t="s">
        <v>39581</v>
      </c>
    </row>
    <row r="4534" spans="1:14" ht="53.4" thickBot="1" x14ac:dyDescent="0.35">
      <c r="A4534" s="2">
        <v>4533</v>
      </c>
      <c r="B4534" s="2" t="s">
        <v>39582</v>
      </c>
      <c r="C4534" s="2" t="s">
        <v>39583</v>
      </c>
      <c r="D4534" s="2" t="s">
        <v>4306</v>
      </c>
      <c r="E4534" s="2" t="s">
        <v>618</v>
      </c>
      <c r="F4534" s="2" t="s">
        <v>39584</v>
      </c>
      <c r="G4534" s="2" t="s">
        <v>39585</v>
      </c>
      <c r="H4534" s="2" t="s">
        <v>39586</v>
      </c>
      <c r="I4534" s="2" t="s">
        <v>39587</v>
      </c>
      <c r="J4534" s="2" t="s">
        <v>39588</v>
      </c>
      <c r="K4534" s="4" t="s">
        <v>39589</v>
      </c>
      <c r="L4534" s="2" t="s">
        <v>10</v>
      </c>
      <c r="M4534" s="2" t="s">
        <v>29</v>
      </c>
      <c r="N4534" s="2" t="s">
        <v>39590</v>
      </c>
    </row>
    <row r="4535" spans="1:14" ht="40.200000000000003" thickBot="1" x14ac:dyDescent="0.35">
      <c r="A4535" s="2">
        <v>4534</v>
      </c>
      <c r="B4535" s="2" t="s">
        <v>39591</v>
      </c>
      <c r="C4535" s="2" t="s">
        <v>39592</v>
      </c>
      <c r="D4535" s="2" t="s">
        <v>2786</v>
      </c>
      <c r="E4535" s="2" t="s">
        <v>2364</v>
      </c>
      <c r="F4535" s="2" t="s">
        <v>39593</v>
      </c>
      <c r="G4535" s="2">
        <v>5368756678</v>
      </c>
      <c r="H4535" s="2" t="s">
        <v>39594</v>
      </c>
      <c r="I4535" s="2" t="s">
        <v>39595</v>
      </c>
      <c r="J4535" s="2" t="s">
        <v>39596</v>
      </c>
      <c r="K4535" s="4" t="s">
        <v>39597</v>
      </c>
      <c r="L4535" s="2" t="s">
        <v>15</v>
      </c>
      <c r="M4535" s="2" t="s">
        <v>29</v>
      </c>
      <c r="N4535" s="2" t="s">
        <v>39598</v>
      </c>
    </row>
    <row r="4536" spans="1:14" ht="66.599999999999994" thickBot="1" x14ac:dyDescent="0.35">
      <c r="A4536" s="2">
        <v>4535</v>
      </c>
      <c r="B4536" s="2" t="s">
        <v>39599</v>
      </c>
      <c r="C4536" s="2" t="s">
        <v>39600</v>
      </c>
      <c r="D4536" s="2" t="s">
        <v>20672</v>
      </c>
      <c r="E4536" s="2" t="s">
        <v>10347</v>
      </c>
      <c r="F4536" s="2" t="s">
        <v>39601</v>
      </c>
      <c r="G4536" s="2" t="s">
        <v>194</v>
      </c>
      <c r="H4536" s="2" t="s">
        <v>39602</v>
      </c>
      <c r="I4536" s="2" t="s">
        <v>39603</v>
      </c>
      <c r="J4536" s="2" t="s">
        <v>39604</v>
      </c>
      <c r="K4536" s="4" t="s">
        <v>17793</v>
      </c>
      <c r="L4536" s="2" t="s">
        <v>9</v>
      </c>
      <c r="M4536" s="2" t="s">
        <v>33</v>
      </c>
      <c r="N4536" s="2" t="s">
        <v>39605</v>
      </c>
    </row>
    <row r="4537" spans="1:14" ht="40.200000000000003" thickBot="1" x14ac:dyDescent="0.35">
      <c r="A4537" s="2">
        <v>4536</v>
      </c>
      <c r="B4537" s="2" t="s">
        <v>39606</v>
      </c>
      <c r="C4537" s="2" t="s">
        <v>39607</v>
      </c>
      <c r="D4537" s="2" t="s">
        <v>8345</v>
      </c>
      <c r="E4537" s="2" t="s">
        <v>4970</v>
      </c>
      <c r="F4537" s="2" t="s">
        <v>39608</v>
      </c>
      <c r="G4537" s="2" t="s">
        <v>39609</v>
      </c>
      <c r="H4537" s="2" t="s">
        <v>39610</v>
      </c>
      <c r="I4537" s="2" t="s">
        <v>39611</v>
      </c>
      <c r="J4537" s="2" t="s">
        <v>39612</v>
      </c>
      <c r="K4537" s="4" t="s">
        <v>25678</v>
      </c>
      <c r="L4537" s="2" t="s">
        <v>8</v>
      </c>
      <c r="M4537" s="2" t="s">
        <v>25</v>
      </c>
      <c r="N4537" s="2" t="s">
        <v>39613</v>
      </c>
    </row>
    <row r="4538" spans="1:14" ht="53.4" thickBot="1" x14ac:dyDescent="0.35">
      <c r="A4538" s="2">
        <v>4537</v>
      </c>
      <c r="B4538" s="2" t="s">
        <v>39614</v>
      </c>
      <c r="C4538" s="2" t="s">
        <v>39615</v>
      </c>
      <c r="D4538" s="2" t="s">
        <v>1289</v>
      </c>
      <c r="E4538" s="2" t="s">
        <v>10778</v>
      </c>
      <c r="F4538" s="2" t="s">
        <v>39616</v>
      </c>
      <c r="G4538" s="2" t="s">
        <v>39617</v>
      </c>
      <c r="H4538" s="2" t="s">
        <v>39618</v>
      </c>
      <c r="I4538" s="2" t="s">
        <v>39619</v>
      </c>
      <c r="J4538" s="2" t="s">
        <v>39620</v>
      </c>
      <c r="K4538" s="4" t="s">
        <v>39621</v>
      </c>
      <c r="L4538" s="2" t="s">
        <v>13</v>
      </c>
      <c r="M4538" s="2" t="s">
        <v>25</v>
      </c>
      <c r="N4538" s="2" t="s">
        <v>39622</v>
      </c>
    </row>
    <row r="4539" spans="1:14" ht="40.200000000000003" thickBot="1" x14ac:dyDescent="0.35">
      <c r="A4539" s="2">
        <v>4538</v>
      </c>
      <c r="B4539" s="2" t="s">
        <v>39623</v>
      </c>
      <c r="C4539" s="2" t="s">
        <v>39624</v>
      </c>
      <c r="D4539" s="2" t="s">
        <v>5117</v>
      </c>
      <c r="E4539" s="2" t="s">
        <v>3733</v>
      </c>
      <c r="F4539" s="2" t="s">
        <v>39625</v>
      </c>
      <c r="G4539" s="2" t="s">
        <v>39626</v>
      </c>
      <c r="H4539" s="2" t="s">
        <v>39627</v>
      </c>
      <c r="I4539" s="2" t="s">
        <v>39628</v>
      </c>
      <c r="J4539" s="2" t="s">
        <v>39629</v>
      </c>
      <c r="K4539" s="4" t="s">
        <v>39630</v>
      </c>
      <c r="L4539" s="2" t="s">
        <v>14</v>
      </c>
      <c r="M4539" s="2" t="s">
        <v>26</v>
      </c>
      <c r="N4539" s="2" t="s">
        <v>39631</v>
      </c>
    </row>
    <row r="4540" spans="1:14" ht="53.4" thickBot="1" x14ac:dyDescent="0.35">
      <c r="A4540" s="2">
        <v>4539</v>
      </c>
      <c r="B4540" s="2" t="s">
        <v>39632</v>
      </c>
      <c r="C4540" s="2" t="s">
        <v>39633</v>
      </c>
      <c r="D4540" s="2" t="s">
        <v>2904</v>
      </c>
      <c r="E4540" s="2" t="s">
        <v>6008</v>
      </c>
      <c r="F4540" s="2" t="s">
        <v>39634</v>
      </c>
      <c r="G4540" s="2">
        <v>4277708139</v>
      </c>
      <c r="H4540" s="2">
        <v>5585988351</v>
      </c>
      <c r="I4540" s="2" t="s">
        <v>39635</v>
      </c>
      <c r="J4540" s="2" t="s">
        <v>39636</v>
      </c>
      <c r="K4540" s="4" t="s">
        <v>39637</v>
      </c>
      <c r="L4540" s="2" t="s">
        <v>15</v>
      </c>
      <c r="M4540" s="2" t="s">
        <v>33</v>
      </c>
      <c r="N4540" s="2" t="s">
        <v>39638</v>
      </c>
    </row>
    <row r="4541" spans="1:14" ht="53.4" thickBot="1" x14ac:dyDescent="0.35">
      <c r="A4541" s="2">
        <v>4540</v>
      </c>
      <c r="B4541" s="2" t="s">
        <v>39639</v>
      </c>
      <c r="C4541" s="2" t="s">
        <v>39640</v>
      </c>
      <c r="D4541" s="2" t="s">
        <v>1953</v>
      </c>
      <c r="E4541" s="2" t="s">
        <v>9673</v>
      </c>
      <c r="F4541" s="2" t="s">
        <v>10973</v>
      </c>
      <c r="G4541" s="2" t="s">
        <v>39641</v>
      </c>
      <c r="H4541" s="2" t="s">
        <v>39642</v>
      </c>
      <c r="I4541" s="2" t="s">
        <v>39643</v>
      </c>
      <c r="J4541" s="2" t="s">
        <v>39644</v>
      </c>
      <c r="K4541" s="4" t="s">
        <v>39645</v>
      </c>
      <c r="L4541" s="2" t="s">
        <v>13</v>
      </c>
      <c r="M4541" s="2" t="s">
        <v>26</v>
      </c>
      <c r="N4541" s="2" t="s">
        <v>39646</v>
      </c>
    </row>
    <row r="4542" spans="1:14" ht="53.4" thickBot="1" x14ac:dyDescent="0.35">
      <c r="A4542" s="2">
        <v>4541</v>
      </c>
      <c r="B4542" s="2" t="s">
        <v>39647</v>
      </c>
      <c r="C4542" s="2" t="s">
        <v>39648</v>
      </c>
      <c r="D4542" s="2" t="s">
        <v>5089</v>
      </c>
      <c r="E4542" s="2" t="s">
        <v>11618</v>
      </c>
      <c r="F4542" s="2" t="s">
        <v>39649</v>
      </c>
      <c r="G4542" s="2">
        <v>5017317712</v>
      </c>
      <c r="H4542" s="2">
        <v>8499138047</v>
      </c>
      <c r="I4542" s="2" t="s">
        <v>39650</v>
      </c>
      <c r="J4542" s="2" t="s">
        <v>39651</v>
      </c>
      <c r="K4542" s="4" t="s">
        <v>39652</v>
      </c>
      <c r="L4542" s="2" t="s">
        <v>8</v>
      </c>
      <c r="M4542" s="2" t="s">
        <v>25</v>
      </c>
      <c r="N4542" s="2" t="s">
        <v>39653</v>
      </c>
    </row>
    <row r="4543" spans="1:14" ht="66.599999999999994" thickBot="1" x14ac:dyDescent="0.35">
      <c r="A4543" s="2">
        <v>4542</v>
      </c>
      <c r="B4543" s="2" t="s">
        <v>39654</v>
      </c>
      <c r="C4543" s="2" t="s">
        <v>39655</v>
      </c>
      <c r="D4543" s="2" t="s">
        <v>4795</v>
      </c>
      <c r="E4543" s="2" t="s">
        <v>1135</v>
      </c>
      <c r="F4543" s="2" t="s">
        <v>39656</v>
      </c>
      <c r="G4543" s="2" t="s">
        <v>39657</v>
      </c>
      <c r="H4543" s="2" t="s">
        <v>194</v>
      </c>
      <c r="I4543" s="2" t="s">
        <v>39658</v>
      </c>
      <c r="J4543" s="2" t="s">
        <v>39659</v>
      </c>
      <c r="K4543" s="4" t="s">
        <v>39660</v>
      </c>
      <c r="L4543" s="2" t="s">
        <v>13</v>
      </c>
      <c r="M4543" s="2" t="s">
        <v>29</v>
      </c>
      <c r="N4543" s="2" t="s">
        <v>39661</v>
      </c>
    </row>
    <row r="4544" spans="1:14" ht="40.200000000000003" thickBot="1" x14ac:dyDescent="0.35">
      <c r="A4544" s="2">
        <v>4543</v>
      </c>
      <c r="B4544" s="2" t="s">
        <v>39662</v>
      </c>
      <c r="C4544" s="2" t="s">
        <v>39663</v>
      </c>
      <c r="D4544" s="2" t="s">
        <v>3375</v>
      </c>
      <c r="E4544" s="2" t="s">
        <v>1515</v>
      </c>
      <c r="F4544" s="2" t="s">
        <v>39664</v>
      </c>
      <c r="G4544" s="2" t="s">
        <v>39665</v>
      </c>
      <c r="H4544" s="2" t="s">
        <v>39666</v>
      </c>
      <c r="I4544" s="2" t="s">
        <v>39667</v>
      </c>
      <c r="J4544" s="2" t="s">
        <v>39668</v>
      </c>
      <c r="K4544" s="4" t="s">
        <v>39669</v>
      </c>
      <c r="L4544" s="2" t="s">
        <v>5</v>
      </c>
      <c r="M4544" s="2" t="s">
        <v>32</v>
      </c>
      <c r="N4544" s="2" t="s">
        <v>39670</v>
      </c>
    </row>
    <row r="4545" spans="1:14" ht="40.200000000000003" thickBot="1" x14ac:dyDescent="0.35">
      <c r="A4545" s="2">
        <v>4544</v>
      </c>
      <c r="B4545" s="2" t="s">
        <v>39671</v>
      </c>
      <c r="C4545" s="2" t="s">
        <v>39672</v>
      </c>
      <c r="D4545" s="2" t="s">
        <v>7329</v>
      </c>
      <c r="E4545" s="2" t="s">
        <v>30741</v>
      </c>
      <c r="F4545" s="2" t="s">
        <v>39673</v>
      </c>
      <c r="G4545" s="2" t="s">
        <v>39674</v>
      </c>
      <c r="H4545" s="2" t="s">
        <v>39675</v>
      </c>
      <c r="I4545" s="2" t="s">
        <v>39676</v>
      </c>
      <c r="J4545" s="2" t="s">
        <v>39677</v>
      </c>
      <c r="K4545" s="4" t="s">
        <v>39678</v>
      </c>
      <c r="L4545" s="2" t="s">
        <v>11</v>
      </c>
      <c r="M4545" s="2" t="s">
        <v>27</v>
      </c>
      <c r="N4545" s="2" t="s">
        <v>39679</v>
      </c>
    </row>
    <row r="4546" spans="1:14" ht="40.200000000000003" thickBot="1" x14ac:dyDescent="0.35">
      <c r="A4546" s="2">
        <v>4545</v>
      </c>
      <c r="B4546" s="2" t="s">
        <v>39680</v>
      </c>
      <c r="C4546" s="2" t="s">
        <v>39681</v>
      </c>
      <c r="D4546" s="2" t="s">
        <v>5350</v>
      </c>
      <c r="E4546" s="2" t="s">
        <v>9400</v>
      </c>
      <c r="F4546" s="2" t="s">
        <v>39682</v>
      </c>
      <c r="G4546" s="2" t="s">
        <v>39683</v>
      </c>
      <c r="H4546" s="2" t="s">
        <v>39684</v>
      </c>
      <c r="I4546" s="2" t="s">
        <v>39685</v>
      </c>
      <c r="J4546" s="2" t="s">
        <v>39686</v>
      </c>
      <c r="K4546" s="4" t="s">
        <v>39687</v>
      </c>
      <c r="L4546" s="2" t="s">
        <v>9</v>
      </c>
      <c r="M4546" s="2" t="s">
        <v>29</v>
      </c>
      <c r="N4546" s="2" t="s">
        <v>39688</v>
      </c>
    </row>
    <row r="4547" spans="1:14" ht="53.4" thickBot="1" x14ac:dyDescent="0.35">
      <c r="A4547" s="2">
        <v>4546</v>
      </c>
      <c r="B4547" s="2" t="s">
        <v>39689</v>
      </c>
      <c r="C4547" s="2" t="s">
        <v>39690</v>
      </c>
      <c r="D4547" s="2" t="s">
        <v>4834</v>
      </c>
      <c r="E4547" s="2" t="s">
        <v>16618</v>
      </c>
      <c r="F4547" s="2" t="s">
        <v>39691</v>
      </c>
      <c r="G4547" s="2" t="s">
        <v>39692</v>
      </c>
      <c r="H4547" s="2" t="s">
        <v>194</v>
      </c>
      <c r="I4547" s="2" t="s">
        <v>39693</v>
      </c>
      <c r="J4547" s="2" t="s">
        <v>39694</v>
      </c>
      <c r="K4547" s="4" t="s">
        <v>39695</v>
      </c>
      <c r="L4547" s="2" t="s">
        <v>3</v>
      </c>
      <c r="M4547" s="2" t="s">
        <v>25</v>
      </c>
      <c r="N4547" s="2" t="s">
        <v>39696</v>
      </c>
    </row>
    <row r="4548" spans="1:14" ht="53.4" thickBot="1" x14ac:dyDescent="0.35">
      <c r="A4548" s="2">
        <v>4547</v>
      </c>
      <c r="B4548" s="2" t="s">
        <v>39697</v>
      </c>
      <c r="C4548" s="2" t="s">
        <v>39698</v>
      </c>
      <c r="D4548" s="2" t="s">
        <v>444</v>
      </c>
      <c r="E4548" s="2" t="s">
        <v>1831</v>
      </c>
      <c r="F4548" s="2" t="s">
        <v>39699</v>
      </c>
      <c r="G4548" s="2">
        <v>-8004</v>
      </c>
      <c r="H4548" s="2">
        <v>5977191068</v>
      </c>
      <c r="I4548" s="2" t="s">
        <v>39700</v>
      </c>
      <c r="J4548" s="2" t="s">
        <v>39701</v>
      </c>
      <c r="K4548" s="4" t="s">
        <v>24411</v>
      </c>
      <c r="L4548" s="2" t="s">
        <v>9</v>
      </c>
      <c r="M4548" s="2" t="s">
        <v>28</v>
      </c>
      <c r="N4548" s="2" t="s">
        <v>39702</v>
      </c>
    </row>
    <row r="4549" spans="1:14" ht="66.599999999999994" thickBot="1" x14ac:dyDescent="0.35">
      <c r="A4549" s="2">
        <v>4548</v>
      </c>
      <c r="B4549" s="2" t="s">
        <v>39703</v>
      </c>
      <c r="C4549" s="2" t="s">
        <v>39704</v>
      </c>
      <c r="D4549" s="2" t="s">
        <v>4590</v>
      </c>
      <c r="E4549" s="2" t="s">
        <v>7254</v>
      </c>
      <c r="F4549" s="2" t="s">
        <v>39705</v>
      </c>
      <c r="G4549" s="2" t="s">
        <v>39706</v>
      </c>
      <c r="H4549" s="2" t="s">
        <v>39707</v>
      </c>
      <c r="I4549" s="2" t="s">
        <v>39708</v>
      </c>
      <c r="J4549" s="2" t="s">
        <v>39709</v>
      </c>
      <c r="K4549" s="4" t="s">
        <v>39710</v>
      </c>
      <c r="L4549" s="2" t="s">
        <v>4</v>
      </c>
      <c r="M4549" s="2" t="s">
        <v>30</v>
      </c>
      <c r="N4549" s="2" t="s">
        <v>39711</v>
      </c>
    </row>
    <row r="4550" spans="1:14" ht="40.200000000000003" thickBot="1" x14ac:dyDescent="0.35">
      <c r="A4550" s="2">
        <v>4549</v>
      </c>
      <c r="B4550" s="2" t="s">
        <v>39712</v>
      </c>
      <c r="C4550" s="2" t="s">
        <v>39713</v>
      </c>
      <c r="D4550" s="2" t="s">
        <v>4129</v>
      </c>
      <c r="E4550" s="2" t="s">
        <v>3146</v>
      </c>
      <c r="F4550" s="2" t="s">
        <v>39714</v>
      </c>
      <c r="G4550" s="2" t="s">
        <v>39715</v>
      </c>
      <c r="H4550" s="2" t="s">
        <v>39716</v>
      </c>
      <c r="I4550" s="2" t="s">
        <v>39717</v>
      </c>
      <c r="J4550" s="2" t="s">
        <v>39718</v>
      </c>
      <c r="K4550" s="4" t="s">
        <v>251</v>
      </c>
      <c r="L4550" s="2" t="s">
        <v>17</v>
      </c>
      <c r="M4550" s="2" t="s">
        <v>31</v>
      </c>
      <c r="N4550" s="2" t="s">
        <v>39719</v>
      </c>
    </row>
    <row r="4551" spans="1:14" ht="66.599999999999994" thickBot="1" x14ac:dyDescent="0.35">
      <c r="A4551" s="2">
        <v>4550</v>
      </c>
      <c r="B4551" s="2" t="s">
        <v>39720</v>
      </c>
      <c r="C4551" s="2" t="s">
        <v>39721</v>
      </c>
      <c r="D4551" s="2" t="s">
        <v>3278</v>
      </c>
      <c r="E4551" s="2" t="s">
        <v>225</v>
      </c>
      <c r="F4551" s="2" t="s">
        <v>39722</v>
      </c>
      <c r="G4551" s="2" t="s">
        <v>39723</v>
      </c>
      <c r="H4551" s="2" t="s">
        <v>39724</v>
      </c>
      <c r="I4551" s="2" t="s">
        <v>39725</v>
      </c>
      <c r="J4551" s="2" t="s">
        <v>39726</v>
      </c>
      <c r="K4551" s="4" t="s">
        <v>39727</v>
      </c>
      <c r="L4551" s="2" t="s">
        <v>10</v>
      </c>
      <c r="M4551" s="2" t="s">
        <v>25</v>
      </c>
      <c r="N4551" s="2" t="s">
        <v>39728</v>
      </c>
    </row>
    <row r="4552" spans="1:14" ht="53.4" thickBot="1" x14ac:dyDescent="0.35">
      <c r="A4552" s="2">
        <v>4551</v>
      </c>
      <c r="B4552" s="2" t="s">
        <v>39729</v>
      </c>
      <c r="C4552" s="2" t="s">
        <v>39730</v>
      </c>
      <c r="D4552" s="2" t="s">
        <v>3137</v>
      </c>
      <c r="E4552" s="2" t="s">
        <v>7598</v>
      </c>
      <c r="F4552" s="2" t="s">
        <v>39731</v>
      </c>
      <c r="G4552" s="2" t="s">
        <v>39732</v>
      </c>
      <c r="H4552" s="2" t="s">
        <v>194</v>
      </c>
      <c r="I4552" s="2" t="s">
        <v>39733</v>
      </c>
      <c r="J4552" s="2" t="s">
        <v>39734</v>
      </c>
      <c r="K4552" s="4" t="s">
        <v>39735</v>
      </c>
      <c r="L4552" s="2" t="s">
        <v>13</v>
      </c>
      <c r="M4552" s="2" t="s">
        <v>25</v>
      </c>
      <c r="N4552" s="2" t="s">
        <v>39736</v>
      </c>
    </row>
    <row r="4553" spans="1:14" ht="40.200000000000003" thickBot="1" x14ac:dyDescent="0.35">
      <c r="A4553" s="2">
        <v>4552</v>
      </c>
      <c r="B4553" s="2" t="s">
        <v>39737</v>
      </c>
      <c r="C4553" s="2" t="s">
        <v>39738</v>
      </c>
      <c r="D4553" s="2" t="s">
        <v>4560</v>
      </c>
      <c r="E4553" s="2" t="s">
        <v>13436</v>
      </c>
      <c r="F4553" s="2" t="s">
        <v>39739</v>
      </c>
      <c r="G4553" s="2" t="s">
        <v>39740</v>
      </c>
      <c r="H4553" s="2" t="s">
        <v>39741</v>
      </c>
      <c r="I4553" s="2" t="s">
        <v>39742</v>
      </c>
      <c r="J4553" s="2" t="s">
        <v>39743</v>
      </c>
      <c r="K4553" s="4" t="s">
        <v>39744</v>
      </c>
      <c r="L4553" s="2" t="s">
        <v>20</v>
      </c>
      <c r="M4553" s="2" t="s">
        <v>29</v>
      </c>
      <c r="N4553" s="2" t="s">
        <v>39745</v>
      </c>
    </row>
    <row r="4554" spans="1:14" ht="40.200000000000003" thickBot="1" x14ac:dyDescent="0.35">
      <c r="A4554" s="2">
        <v>4553</v>
      </c>
      <c r="B4554" s="2" t="s">
        <v>39746</v>
      </c>
      <c r="C4554" s="2" t="s">
        <v>39747</v>
      </c>
      <c r="D4554" s="2" t="s">
        <v>20218</v>
      </c>
      <c r="E4554" s="2" t="s">
        <v>6389</v>
      </c>
      <c r="F4554" s="2" t="s">
        <v>39748</v>
      </c>
      <c r="G4554" s="2" t="s">
        <v>194</v>
      </c>
      <c r="H4554" s="2" t="s">
        <v>39749</v>
      </c>
      <c r="I4554" s="2" t="s">
        <v>39750</v>
      </c>
      <c r="J4554" s="2" t="s">
        <v>39751</v>
      </c>
      <c r="K4554" s="4" t="s">
        <v>29820</v>
      </c>
      <c r="L4554" s="2" t="s">
        <v>9</v>
      </c>
      <c r="M4554" s="2" t="s">
        <v>31</v>
      </c>
      <c r="N4554" s="2" t="s">
        <v>39752</v>
      </c>
    </row>
    <row r="4555" spans="1:14" ht="40.200000000000003" thickBot="1" x14ac:dyDescent="0.35">
      <c r="A4555" s="2">
        <v>4554</v>
      </c>
      <c r="B4555" s="2" t="s">
        <v>39753</v>
      </c>
      <c r="C4555" s="2" t="s">
        <v>39754</v>
      </c>
      <c r="D4555" s="2" t="s">
        <v>126</v>
      </c>
      <c r="E4555" s="2" t="s">
        <v>5981</v>
      </c>
      <c r="F4555" s="2" t="s">
        <v>39755</v>
      </c>
      <c r="G4555" s="2" t="s">
        <v>39756</v>
      </c>
      <c r="H4555" s="2" t="s">
        <v>39757</v>
      </c>
      <c r="I4555" s="2" t="s">
        <v>39758</v>
      </c>
      <c r="J4555" s="2" t="s">
        <v>39759</v>
      </c>
      <c r="K4555" s="4" t="s">
        <v>39760</v>
      </c>
      <c r="L4555" s="2" t="s">
        <v>14</v>
      </c>
      <c r="M4555" s="2" t="s">
        <v>28</v>
      </c>
      <c r="N4555" s="2" t="s">
        <v>39761</v>
      </c>
    </row>
    <row r="4556" spans="1:14" ht="53.4" thickBot="1" x14ac:dyDescent="0.35">
      <c r="A4556" s="2">
        <v>4555</v>
      </c>
      <c r="B4556" s="2" t="s">
        <v>39762</v>
      </c>
      <c r="C4556" s="2" t="s">
        <v>39763</v>
      </c>
      <c r="D4556" s="2" t="s">
        <v>19736</v>
      </c>
      <c r="E4556" s="2" t="s">
        <v>26909</v>
      </c>
      <c r="F4556" s="2" t="s">
        <v>39764</v>
      </c>
      <c r="G4556" s="2" t="s">
        <v>194</v>
      </c>
      <c r="H4556" s="2" t="s">
        <v>39765</v>
      </c>
      <c r="I4556" s="2" t="s">
        <v>39766</v>
      </c>
      <c r="J4556" s="2" t="s">
        <v>39767</v>
      </c>
      <c r="K4556" s="4" t="s">
        <v>39768</v>
      </c>
      <c r="L4556" s="2" t="s">
        <v>19</v>
      </c>
      <c r="M4556" s="2" t="s">
        <v>32</v>
      </c>
      <c r="N4556" s="2" t="s">
        <v>39769</v>
      </c>
    </row>
    <row r="4557" spans="1:14" ht="40.200000000000003" thickBot="1" x14ac:dyDescent="0.35">
      <c r="A4557" s="2">
        <v>4556</v>
      </c>
      <c r="B4557" s="2" t="s">
        <v>39770</v>
      </c>
      <c r="C4557" s="2" t="s">
        <v>39771</v>
      </c>
      <c r="D4557" s="2" t="s">
        <v>7011</v>
      </c>
      <c r="E4557" s="2" t="s">
        <v>11188</v>
      </c>
      <c r="F4557" s="2" t="s">
        <v>39772</v>
      </c>
      <c r="G4557" s="2">
        <v>6509629399</v>
      </c>
      <c r="H4557" s="2" t="s">
        <v>39773</v>
      </c>
      <c r="I4557" s="2" t="s">
        <v>39774</v>
      </c>
      <c r="J4557" s="2" t="s">
        <v>39775</v>
      </c>
      <c r="K4557" s="4" t="s">
        <v>39776</v>
      </c>
      <c r="L4557" s="2" t="s">
        <v>11</v>
      </c>
      <c r="M4557" s="2" t="s">
        <v>29</v>
      </c>
      <c r="N4557" s="2" t="s">
        <v>39777</v>
      </c>
    </row>
    <row r="4558" spans="1:14" ht="40.200000000000003" thickBot="1" x14ac:dyDescent="0.35">
      <c r="A4558" s="2">
        <v>4557</v>
      </c>
      <c r="B4558" s="2" t="s">
        <v>39778</v>
      </c>
      <c r="C4558" s="2" t="s">
        <v>39779</v>
      </c>
      <c r="D4558" s="2" t="s">
        <v>2384</v>
      </c>
      <c r="E4558" s="2" t="s">
        <v>4824</v>
      </c>
      <c r="F4558" s="2" t="s">
        <v>39780</v>
      </c>
      <c r="G4558" s="2" t="s">
        <v>39781</v>
      </c>
      <c r="H4558" s="2" t="s">
        <v>39782</v>
      </c>
      <c r="I4558" s="2" t="s">
        <v>39783</v>
      </c>
      <c r="J4558" s="2" t="s">
        <v>39784</v>
      </c>
      <c r="K4558" s="4" t="s">
        <v>39785</v>
      </c>
      <c r="L4558" s="2" t="s">
        <v>10</v>
      </c>
      <c r="M4558" s="2" t="s">
        <v>24</v>
      </c>
      <c r="N4558" s="2" t="s">
        <v>39786</v>
      </c>
    </row>
    <row r="4559" spans="1:14" ht="66.599999999999994" thickBot="1" x14ac:dyDescent="0.35">
      <c r="A4559" s="2">
        <v>4558</v>
      </c>
      <c r="B4559" s="2" t="s">
        <v>39787</v>
      </c>
      <c r="C4559" s="2" t="s">
        <v>39788</v>
      </c>
      <c r="D4559" s="2" t="s">
        <v>2575</v>
      </c>
      <c r="E4559" s="2" t="s">
        <v>3832</v>
      </c>
      <c r="F4559" s="2" t="s">
        <v>39789</v>
      </c>
      <c r="G4559" s="2" t="s">
        <v>39790</v>
      </c>
      <c r="H4559" s="2">
        <v>4769249272</v>
      </c>
      <c r="I4559" s="2" t="s">
        <v>39791</v>
      </c>
      <c r="J4559" s="2" t="s">
        <v>39792</v>
      </c>
      <c r="K4559" s="4" t="s">
        <v>20555</v>
      </c>
      <c r="L4559" s="2" t="s">
        <v>15</v>
      </c>
      <c r="M4559" s="2" t="s">
        <v>28</v>
      </c>
      <c r="N4559" s="2" t="s">
        <v>39793</v>
      </c>
    </row>
    <row r="4560" spans="1:14" ht="53.4" thickBot="1" x14ac:dyDescent="0.35">
      <c r="A4560" s="2">
        <v>4559</v>
      </c>
      <c r="B4560" s="2" t="s">
        <v>39794</v>
      </c>
      <c r="C4560" s="2" t="s">
        <v>39795</v>
      </c>
      <c r="D4560" s="2" t="s">
        <v>1042</v>
      </c>
      <c r="E4560" s="2" t="s">
        <v>12123</v>
      </c>
      <c r="F4560" s="2" t="s">
        <v>39796</v>
      </c>
      <c r="G4560" s="2" t="s">
        <v>39797</v>
      </c>
      <c r="H4560" s="2" t="s">
        <v>39798</v>
      </c>
      <c r="I4560" s="2" t="s">
        <v>39799</v>
      </c>
      <c r="J4560" s="2" t="s">
        <v>39800</v>
      </c>
      <c r="K4560" s="4" t="s">
        <v>25482</v>
      </c>
      <c r="L4560" s="2" t="s">
        <v>9</v>
      </c>
      <c r="M4560" s="2" t="s">
        <v>32</v>
      </c>
      <c r="N4560" s="2" t="s">
        <v>39801</v>
      </c>
    </row>
    <row r="4561" spans="1:14" ht="40.200000000000003" thickBot="1" x14ac:dyDescent="0.35">
      <c r="A4561" s="2">
        <v>4560</v>
      </c>
      <c r="B4561" s="2" t="s">
        <v>39802</v>
      </c>
      <c r="C4561" s="2" t="s">
        <v>39803</v>
      </c>
      <c r="D4561" s="2" t="s">
        <v>14332</v>
      </c>
      <c r="E4561" s="2" t="s">
        <v>2596</v>
      </c>
      <c r="F4561" s="2" t="s">
        <v>39804</v>
      </c>
      <c r="G4561" s="2" t="s">
        <v>194</v>
      </c>
      <c r="H4561" s="2" t="s">
        <v>39805</v>
      </c>
      <c r="I4561" s="2" t="s">
        <v>39806</v>
      </c>
      <c r="J4561" s="2" t="s">
        <v>39807</v>
      </c>
      <c r="K4561" s="4" t="s">
        <v>39808</v>
      </c>
      <c r="L4561" s="2" t="s">
        <v>18</v>
      </c>
      <c r="M4561" s="2" t="s">
        <v>27</v>
      </c>
      <c r="N4561" s="2" t="s">
        <v>39809</v>
      </c>
    </row>
    <row r="4562" spans="1:14" ht="66.599999999999994" thickBot="1" x14ac:dyDescent="0.35">
      <c r="A4562" s="2">
        <v>4561</v>
      </c>
      <c r="B4562" s="2" t="s">
        <v>39810</v>
      </c>
      <c r="C4562" s="2" t="s">
        <v>39811</v>
      </c>
      <c r="D4562" s="2" t="s">
        <v>5253</v>
      </c>
      <c r="E4562" s="2" t="s">
        <v>256</v>
      </c>
      <c r="F4562" s="2" t="s">
        <v>39812</v>
      </c>
      <c r="G4562" s="2" t="s">
        <v>39813</v>
      </c>
      <c r="H4562" s="2" t="s">
        <v>39814</v>
      </c>
      <c r="I4562" s="2" t="s">
        <v>39815</v>
      </c>
      <c r="J4562" s="2" t="s">
        <v>39816</v>
      </c>
      <c r="K4562" s="4" t="s">
        <v>39817</v>
      </c>
      <c r="L4562" s="2" t="s">
        <v>10</v>
      </c>
      <c r="M4562" s="2" t="s">
        <v>30</v>
      </c>
      <c r="N4562" s="2" t="s">
        <v>39818</v>
      </c>
    </row>
    <row r="4563" spans="1:14" ht="40.200000000000003" thickBot="1" x14ac:dyDescent="0.35">
      <c r="A4563" s="2">
        <v>4562</v>
      </c>
      <c r="B4563" s="2" t="s">
        <v>39819</v>
      </c>
      <c r="C4563" s="2" t="s">
        <v>39820</v>
      </c>
      <c r="D4563" s="2" t="s">
        <v>15515</v>
      </c>
      <c r="E4563" s="2" t="s">
        <v>8635</v>
      </c>
      <c r="F4563" s="2" t="s">
        <v>39821</v>
      </c>
      <c r="G4563" s="2" t="s">
        <v>39822</v>
      </c>
      <c r="H4563" s="2" t="s">
        <v>39823</v>
      </c>
      <c r="I4563" s="2" t="s">
        <v>39824</v>
      </c>
      <c r="J4563" s="2" t="s">
        <v>39825</v>
      </c>
      <c r="K4563" s="4" t="s">
        <v>12201</v>
      </c>
      <c r="L4563" s="2" t="s">
        <v>5</v>
      </c>
      <c r="M4563" s="2" t="s">
        <v>30</v>
      </c>
      <c r="N4563" s="2" t="s">
        <v>39826</v>
      </c>
    </row>
    <row r="4564" spans="1:14" ht="53.4" thickBot="1" x14ac:dyDescent="0.35">
      <c r="A4564" s="2">
        <v>4563</v>
      </c>
      <c r="B4564" s="2" t="s">
        <v>39827</v>
      </c>
      <c r="C4564" s="2" t="s">
        <v>39828</v>
      </c>
      <c r="D4564" s="2" t="s">
        <v>4728</v>
      </c>
      <c r="E4564" s="2" t="s">
        <v>12630</v>
      </c>
      <c r="F4564" s="2" t="s">
        <v>39829</v>
      </c>
      <c r="G4564" s="2" t="s">
        <v>194</v>
      </c>
      <c r="H4564" s="2" t="s">
        <v>39830</v>
      </c>
      <c r="I4564" s="2" t="s">
        <v>39831</v>
      </c>
      <c r="J4564" s="2" t="s">
        <v>39832</v>
      </c>
      <c r="K4564" s="4" t="s">
        <v>39833</v>
      </c>
      <c r="L4564" s="2" t="s">
        <v>17</v>
      </c>
      <c r="M4564" s="2" t="s">
        <v>32</v>
      </c>
      <c r="N4564" s="2" t="s">
        <v>39834</v>
      </c>
    </row>
    <row r="4565" spans="1:14" ht="53.4" thickBot="1" x14ac:dyDescent="0.35">
      <c r="A4565" s="2">
        <v>4564</v>
      </c>
      <c r="B4565" s="2" t="s">
        <v>39835</v>
      </c>
      <c r="C4565" s="2" t="s">
        <v>39836</v>
      </c>
      <c r="D4565" s="2" t="s">
        <v>6548</v>
      </c>
      <c r="E4565" s="2" t="s">
        <v>4472</v>
      </c>
      <c r="F4565" s="2" t="s">
        <v>39837</v>
      </c>
      <c r="G4565" s="2" t="s">
        <v>39838</v>
      </c>
      <c r="H4565" s="2" t="s">
        <v>39839</v>
      </c>
      <c r="I4565" s="2" t="s">
        <v>39840</v>
      </c>
      <c r="J4565" s="2" t="s">
        <v>39841</v>
      </c>
      <c r="K4565" s="4" t="s">
        <v>39842</v>
      </c>
      <c r="L4565" s="2" t="s">
        <v>19</v>
      </c>
      <c r="M4565" s="2" t="s">
        <v>30</v>
      </c>
      <c r="N4565" s="2" t="s">
        <v>39843</v>
      </c>
    </row>
    <row r="4566" spans="1:14" ht="53.4" thickBot="1" x14ac:dyDescent="0.35">
      <c r="A4566" s="2">
        <v>4565</v>
      </c>
      <c r="B4566" s="2" t="s">
        <v>39844</v>
      </c>
      <c r="C4566" s="2" t="s">
        <v>39845</v>
      </c>
      <c r="D4566" s="2" t="s">
        <v>5273</v>
      </c>
      <c r="E4566" s="2" t="s">
        <v>18162</v>
      </c>
      <c r="F4566" s="2" t="s">
        <v>39846</v>
      </c>
      <c r="G4566" s="2" t="s">
        <v>39847</v>
      </c>
      <c r="H4566" s="2" t="s">
        <v>194</v>
      </c>
      <c r="I4566" s="2" t="s">
        <v>39848</v>
      </c>
      <c r="J4566" s="2" t="s">
        <v>39849</v>
      </c>
      <c r="K4566" s="4" t="s">
        <v>39850</v>
      </c>
      <c r="L4566" s="2" t="s">
        <v>18</v>
      </c>
      <c r="M4566" s="2" t="s">
        <v>24</v>
      </c>
      <c r="N4566" s="2" t="s">
        <v>39851</v>
      </c>
    </row>
    <row r="4567" spans="1:14" ht="40.200000000000003" thickBot="1" x14ac:dyDescent="0.35">
      <c r="A4567" s="2">
        <v>4566</v>
      </c>
      <c r="B4567" s="2" t="s">
        <v>39852</v>
      </c>
      <c r="C4567" s="2" t="s">
        <v>39853</v>
      </c>
      <c r="D4567" s="2" t="s">
        <v>2078</v>
      </c>
      <c r="E4567" s="2" t="s">
        <v>2627</v>
      </c>
      <c r="F4567" s="2" t="s">
        <v>39854</v>
      </c>
      <c r="G4567" s="2" t="s">
        <v>39855</v>
      </c>
      <c r="H4567" s="2" t="s">
        <v>39856</v>
      </c>
      <c r="I4567" s="2" t="s">
        <v>39857</v>
      </c>
      <c r="J4567" s="2" t="s">
        <v>39858</v>
      </c>
      <c r="K4567" s="4" t="s">
        <v>39859</v>
      </c>
      <c r="L4567" s="2" t="s">
        <v>22</v>
      </c>
      <c r="M4567" s="2" t="s">
        <v>28</v>
      </c>
      <c r="N4567" s="2" t="s">
        <v>39860</v>
      </c>
    </row>
    <row r="4568" spans="1:14" ht="40.200000000000003" thickBot="1" x14ac:dyDescent="0.35">
      <c r="A4568" s="2">
        <v>4567</v>
      </c>
      <c r="B4568" s="2" t="s">
        <v>39861</v>
      </c>
      <c r="C4568" s="2" t="s">
        <v>39862</v>
      </c>
      <c r="D4568" s="2" t="s">
        <v>2306</v>
      </c>
      <c r="E4568" s="2" t="s">
        <v>18309</v>
      </c>
      <c r="F4568" s="2" t="s">
        <v>39863</v>
      </c>
      <c r="G4568" s="2" t="s">
        <v>194</v>
      </c>
      <c r="H4568" s="2" t="s">
        <v>39864</v>
      </c>
      <c r="I4568" s="2" t="s">
        <v>39865</v>
      </c>
      <c r="J4568" s="2" t="s">
        <v>39866</v>
      </c>
      <c r="K4568" s="4" t="s">
        <v>39867</v>
      </c>
      <c r="L4568" s="2" t="s">
        <v>12</v>
      </c>
      <c r="M4568" s="2" t="s">
        <v>25</v>
      </c>
      <c r="N4568" s="2" t="s">
        <v>39868</v>
      </c>
    </row>
    <row r="4569" spans="1:14" ht="53.4" thickBot="1" x14ac:dyDescent="0.35">
      <c r="A4569" s="2">
        <v>4568</v>
      </c>
      <c r="B4569" s="2" t="s">
        <v>39869</v>
      </c>
      <c r="C4569" s="2" t="s">
        <v>39870</v>
      </c>
      <c r="D4569" s="2" t="s">
        <v>5713</v>
      </c>
      <c r="E4569" s="2" t="s">
        <v>14439</v>
      </c>
      <c r="F4569" s="2" t="s">
        <v>39871</v>
      </c>
      <c r="G4569" s="2" t="s">
        <v>39872</v>
      </c>
      <c r="H4569" s="2" t="s">
        <v>39873</v>
      </c>
      <c r="I4569" s="2" t="s">
        <v>39874</v>
      </c>
      <c r="J4569" s="2" t="s">
        <v>39875</v>
      </c>
      <c r="K4569" s="4" t="s">
        <v>39876</v>
      </c>
      <c r="L4569" s="2" t="s">
        <v>10</v>
      </c>
      <c r="M4569" s="2" t="s">
        <v>31</v>
      </c>
      <c r="N4569" s="2" t="s">
        <v>39877</v>
      </c>
    </row>
    <row r="4570" spans="1:14" ht="53.4" thickBot="1" x14ac:dyDescent="0.35">
      <c r="A4570" s="2">
        <v>4569</v>
      </c>
      <c r="B4570" s="2" t="s">
        <v>39878</v>
      </c>
      <c r="C4570" s="2" t="s">
        <v>39879</v>
      </c>
      <c r="D4570" s="2" t="s">
        <v>3177</v>
      </c>
      <c r="E4570" s="2" t="s">
        <v>5572</v>
      </c>
      <c r="F4570" s="2" t="s">
        <v>39880</v>
      </c>
      <c r="G4570" s="2" t="s">
        <v>39881</v>
      </c>
      <c r="H4570" s="2" t="s">
        <v>39882</v>
      </c>
      <c r="I4570" s="2" t="s">
        <v>39883</v>
      </c>
      <c r="J4570" s="2" t="s">
        <v>39884</v>
      </c>
      <c r="K4570" s="4" t="s">
        <v>39885</v>
      </c>
      <c r="L4570" s="2" t="s">
        <v>3</v>
      </c>
      <c r="M4570" s="2" t="s">
        <v>33</v>
      </c>
      <c r="N4570" s="2" t="s">
        <v>39886</v>
      </c>
    </row>
    <row r="4571" spans="1:14" ht="40.200000000000003" thickBot="1" x14ac:dyDescent="0.35">
      <c r="A4571" s="2">
        <v>4570</v>
      </c>
      <c r="B4571" s="2" t="s">
        <v>39887</v>
      </c>
      <c r="C4571" s="2" t="s">
        <v>39888</v>
      </c>
      <c r="D4571" s="2" t="s">
        <v>3573</v>
      </c>
      <c r="E4571" s="2" t="s">
        <v>1933</v>
      </c>
      <c r="F4571" s="2" t="s">
        <v>39889</v>
      </c>
      <c r="G4571" s="2" t="s">
        <v>39890</v>
      </c>
      <c r="H4571" s="2" t="s">
        <v>39891</v>
      </c>
      <c r="I4571" s="2" t="s">
        <v>39892</v>
      </c>
      <c r="J4571" s="2" t="s">
        <v>39893</v>
      </c>
      <c r="K4571" s="4" t="s">
        <v>39894</v>
      </c>
      <c r="L4571" s="2" t="s">
        <v>20</v>
      </c>
      <c r="M4571" s="2" t="s">
        <v>25</v>
      </c>
      <c r="N4571" s="2" t="s">
        <v>39895</v>
      </c>
    </row>
    <row r="4572" spans="1:14" ht="40.200000000000003" thickBot="1" x14ac:dyDescent="0.35">
      <c r="A4572" s="2">
        <v>4571</v>
      </c>
      <c r="B4572" s="2" t="s">
        <v>39896</v>
      </c>
      <c r="C4572" s="2" t="s">
        <v>39897</v>
      </c>
      <c r="D4572" s="2" t="s">
        <v>2635</v>
      </c>
      <c r="E4572" s="2" t="s">
        <v>7617</v>
      </c>
      <c r="F4572" s="2" t="s">
        <v>39898</v>
      </c>
      <c r="G4572" s="2">
        <v>-8498</v>
      </c>
      <c r="H4572" s="2" t="s">
        <v>39899</v>
      </c>
      <c r="I4572" s="2" t="s">
        <v>39900</v>
      </c>
      <c r="J4572" s="2" t="s">
        <v>39901</v>
      </c>
      <c r="K4572" s="4" t="s">
        <v>16068</v>
      </c>
      <c r="L4572" s="2" t="s">
        <v>17</v>
      </c>
      <c r="M4572" s="2" t="s">
        <v>24</v>
      </c>
      <c r="N4572" s="2" t="s">
        <v>39902</v>
      </c>
    </row>
    <row r="4573" spans="1:14" ht="53.4" thickBot="1" x14ac:dyDescent="0.35">
      <c r="A4573" s="2">
        <v>4572</v>
      </c>
      <c r="B4573" s="2" t="s">
        <v>39903</v>
      </c>
      <c r="C4573" s="2" t="s">
        <v>39904</v>
      </c>
      <c r="D4573" s="2" t="s">
        <v>14537</v>
      </c>
      <c r="E4573" s="2" t="s">
        <v>3104</v>
      </c>
      <c r="F4573" s="2" t="s">
        <v>39905</v>
      </c>
      <c r="G4573" s="2" t="s">
        <v>39906</v>
      </c>
      <c r="H4573" s="2" t="s">
        <v>39907</v>
      </c>
      <c r="I4573" s="2" t="s">
        <v>39908</v>
      </c>
      <c r="J4573" s="2" t="s">
        <v>39909</v>
      </c>
      <c r="K4573" s="4" t="s">
        <v>39910</v>
      </c>
      <c r="L4573" s="2" t="s">
        <v>16</v>
      </c>
      <c r="M4573" s="2" t="s">
        <v>24</v>
      </c>
      <c r="N4573" s="2" t="s">
        <v>39911</v>
      </c>
    </row>
    <row r="4574" spans="1:14" ht="53.4" thickBot="1" x14ac:dyDescent="0.35">
      <c r="A4574" s="2">
        <v>4573</v>
      </c>
      <c r="B4574" s="2" t="s">
        <v>39912</v>
      </c>
      <c r="C4574" s="2" t="s">
        <v>39913</v>
      </c>
      <c r="D4574" s="2" t="s">
        <v>3909</v>
      </c>
      <c r="E4574" s="2" t="s">
        <v>4970</v>
      </c>
      <c r="F4574" s="2" t="s">
        <v>39914</v>
      </c>
      <c r="G4574" s="2" t="s">
        <v>39915</v>
      </c>
      <c r="H4574" s="2" t="s">
        <v>39916</v>
      </c>
      <c r="I4574" s="2" t="s">
        <v>39917</v>
      </c>
      <c r="J4574" s="2" t="s">
        <v>39918</v>
      </c>
      <c r="K4574" s="4" t="s">
        <v>32956</v>
      </c>
      <c r="L4574" s="2" t="s">
        <v>10</v>
      </c>
      <c r="M4574" s="2" t="s">
        <v>26</v>
      </c>
      <c r="N4574" s="2" t="s">
        <v>39919</v>
      </c>
    </row>
    <row r="4575" spans="1:14" ht="53.4" thickBot="1" x14ac:dyDescent="0.35">
      <c r="A4575" s="2">
        <v>4574</v>
      </c>
      <c r="B4575" s="2" t="s">
        <v>39920</v>
      </c>
      <c r="C4575" s="2" t="s">
        <v>39921</v>
      </c>
      <c r="D4575" s="2" t="s">
        <v>6848</v>
      </c>
      <c r="E4575" s="2" t="s">
        <v>4207</v>
      </c>
      <c r="F4575" s="2" t="s">
        <v>39922</v>
      </c>
      <c r="G4575" s="2" t="s">
        <v>39923</v>
      </c>
      <c r="H4575" s="2" t="s">
        <v>39924</v>
      </c>
      <c r="I4575" s="2" t="s">
        <v>39925</v>
      </c>
      <c r="J4575" s="2" t="s">
        <v>39926</v>
      </c>
      <c r="K4575" s="4" t="s">
        <v>39927</v>
      </c>
      <c r="L4575" s="2" t="s">
        <v>4</v>
      </c>
      <c r="M4575" s="2" t="s">
        <v>33</v>
      </c>
      <c r="N4575" s="2" t="s">
        <v>39928</v>
      </c>
    </row>
    <row r="4576" spans="1:14" ht="53.4" thickBot="1" x14ac:dyDescent="0.35">
      <c r="A4576" s="2">
        <v>4575</v>
      </c>
      <c r="B4576" s="2" t="s">
        <v>39929</v>
      </c>
      <c r="C4576" s="2" t="s">
        <v>39930</v>
      </c>
      <c r="D4576" s="2" t="s">
        <v>15898</v>
      </c>
      <c r="E4576" s="2" t="s">
        <v>7711</v>
      </c>
      <c r="F4576" s="2" t="s">
        <v>39931</v>
      </c>
      <c r="G4576" s="2" t="s">
        <v>39932</v>
      </c>
      <c r="H4576" s="2" t="s">
        <v>39933</v>
      </c>
      <c r="I4576" s="2" t="s">
        <v>39934</v>
      </c>
      <c r="J4576" s="2" t="s">
        <v>39935</v>
      </c>
      <c r="K4576" s="4" t="s">
        <v>39936</v>
      </c>
      <c r="L4576" s="2" t="s">
        <v>5</v>
      </c>
      <c r="M4576" s="2" t="s">
        <v>24</v>
      </c>
      <c r="N4576" s="2" t="s">
        <v>39937</v>
      </c>
    </row>
    <row r="4577" spans="1:14" ht="40.200000000000003" thickBot="1" x14ac:dyDescent="0.35">
      <c r="A4577" s="2">
        <v>4576</v>
      </c>
      <c r="B4577" s="2" t="s">
        <v>39938</v>
      </c>
      <c r="C4577" s="2" t="s">
        <v>39939</v>
      </c>
      <c r="D4577" s="2" t="s">
        <v>10566</v>
      </c>
      <c r="E4577" s="2" t="s">
        <v>2237</v>
      </c>
      <c r="F4577" s="2" t="s">
        <v>39940</v>
      </c>
      <c r="G4577" s="2" t="s">
        <v>39941</v>
      </c>
      <c r="H4577" s="2">
        <v>-4066</v>
      </c>
      <c r="I4577" s="2" t="s">
        <v>39942</v>
      </c>
      <c r="J4577" s="2" t="s">
        <v>39943</v>
      </c>
      <c r="K4577" s="4" t="s">
        <v>22554</v>
      </c>
      <c r="L4577" s="2" t="s">
        <v>7</v>
      </c>
      <c r="M4577" s="2" t="s">
        <v>27</v>
      </c>
      <c r="N4577" s="2" t="s">
        <v>39944</v>
      </c>
    </row>
    <row r="4578" spans="1:14" ht="53.4" thickBot="1" x14ac:dyDescent="0.35">
      <c r="A4578" s="2">
        <v>4577</v>
      </c>
      <c r="B4578" s="2" t="s">
        <v>39945</v>
      </c>
      <c r="C4578" s="2" t="s">
        <v>39946</v>
      </c>
      <c r="D4578" s="2" t="s">
        <v>7939</v>
      </c>
      <c r="E4578" s="2" t="s">
        <v>9039</v>
      </c>
      <c r="F4578" s="2" t="s">
        <v>39947</v>
      </c>
      <c r="G4578" s="2" t="s">
        <v>39948</v>
      </c>
      <c r="H4578" s="2" t="s">
        <v>39949</v>
      </c>
      <c r="I4578" s="2" t="s">
        <v>39950</v>
      </c>
      <c r="J4578" s="2" t="s">
        <v>39951</v>
      </c>
      <c r="K4578" s="4" t="s">
        <v>39952</v>
      </c>
      <c r="L4578" s="2" t="s">
        <v>17</v>
      </c>
      <c r="M4578" s="2" t="s">
        <v>30</v>
      </c>
      <c r="N4578" s="2" t="s">
        <v>39953</v>
      </c>
    </row>
    <row r="4579" spans="1:14" ht="40.200000000000003" thickBot="1" x14ac:dyDescent="0.35">
      <c r="A4579" s="2">
        <v>4578</v>
      </c>
      <c r="B4579" s="2" t="s">
        <v>39954</v>
      </c>
      <c r="C4579" s="2" t="s">
        <v>39955</v>
      </c>
      <c r="D4579" s="2" t="s">
        <v>1134</v>
      </c>
      <c r="E4579" s="2" t="s">
        <v>12741</v>
      </c>
      <c r="F4579" s="2" t="s">
        <v>39956</v>
      </c>
      <c r="G4579" s="2" t="s">
        <v>39957</v>
      </c>
      <c r="H4579" s="2" t="s">
        <v>194</v>
      </c>
      <c r="I4579" s="2" t="s">
        <v>39958</v>
      </c>
      <c r="J4579" s="2" t="s">
        <v>39959</v>
      </c>
      <c r="K4579" s="4" t="s">
        <v>39960</v>
      </c>
      <c r="L4579" s="2" t="s">
        <v>13</v>
      </c>
      <c r="M4579" s="2" t="s">
        <v>26</v>
      </c>
      <c r="N4579" s="2" t="s">
        <v>39961</v>
      </c>
    </row>
    <row r="4580" spans="1:14" ht="53.4" thickBot="1" x14ac:dyDescent="0.35">
      <c r="A4580" s="2">
        <v>4579</v>
      </c>
      <c r="B4580" s="2" t="s">
        <v>39962</v>
      </c>
      <c r="C4580" s="2" t="s">
        <v>39963</v>
      </c>
      <c r="D4580" s="2" t="s">
        <v>4129</v>
      </c>
      <c r="E4580" s="2" t="s">
        <v>30084</v>
      </c>
      <c r="F4580" s="2" t="s">
        <v>39964</v>
      </c>
      <c r="G4580" s="2" t="s">
        <v>39965</v>
      </c>
      <c r="H4580" s="2" t="s">
        <v>39966</v>
      </c>
      <c r="I4580" s="2" t="s">
        <v>39967</v>
      </c>
      <c r="J4580" s="2" t="s">
        <v>39968</v>
      </c>
      <c r="K4580" s="4" t="s">
        <v>39969</v>
      </c>
      <c r="L4580" s="2" t="s">
        <v>11</v>
      </c>
      <c r="M4580" s="2" t="s">
        <v>33</v>
      </c>
      <c r="N4580" s="2" t="s">
        <v>39970</v>
      </c>
    </row>
    <row r="4581" spans="1:14" ht="66.599999999999994" thickBot="1" x14ac:dyDescent="0.35">
      <c r="A4581" s="2">
        <v>4580</v>
      </c>
      <c r="B4581" s="2" t="s">
        <v>39971</v>
      </c>
      <c r="C4581" s="2" t="s">
        <v>39972</v>
      </c>
      <c r="D4581" s="2" t="s">
        <v>4531</v>
      </c>
      <c r="E4581" s="2" t="s">
        <v>6111</v>
      </c>
      <c r="F4581" s="2" t="s">
        <v>39973</v>
      </c>
      <c r="G4581" s="2" t="s">
        <v>39974</v>
      </c>
      <c r="H4581" s="2" t="s">
        <v>39975</v>
      </c>
      <c r="I4581" s="2" t="s">
        <v>39976</v>
      </c>
      <c r="J4581" s="2" t="s">
        <v>39977</v>
      </c>
      <c r="K4581" s="4" t="s">
        <v>39978</v>
      </c>
      <c r="L4581" s="2" t="s">
        <v>19</v>
      </c>
      <c r="M4581" s="2" t="s">
        <v>33</v>
      </c>
      <c r="N4581" s="2" t="s">
        <v>39979</v>
      </c>
    </row>
    <row r="4582" spans="1:14" ht="53.4" thickBot="1" x14ac:dyDescent="0.35">
      <c r="A4582" s="2">
        <v>4581</v>
      </c>
      <c r="B4582" s="2" t="s">
        <v>39980</v>
      </c>
      <c r="C4582" s="2" t="s">
        <v>39981</v>
      </c>
      <c r="D4582" s="2" t="s">
        <v>9226</v>
      </c>
      <c r="E4582" s="2" t="s">
        <v>8469</v>
      </c>
      <c r="F4582" s="2" t="s">
        <v>39982</v>
      </c>
      <c r="G4582" s="2" t="s">
        <v>39983</v>
      </c>
      <c r="H4582" s="2" t="s">
        <v>39984</v>
      </c>
      <c r="I4582" s="2" t="s">
        <v>39985</v>
      </c>
      <c r="J4582" s="2" t="s">
        <v>39986</v>
      </c>
      <c r="K4582" s="4" t="s">
        <v>39987</v>
      </c>
      <c r="L4582" s="2" t="s">
        <v>22</v>
      </c>
      <c r="M4582" s="2" t="s">
        <v>33</v>
      </c>
      <c r="N4582" s="2" t="s">
        <v>39988</v>
      </c>
    </row>
    <row r="4583" spans="1:14" ht="53.4" thickBot="1" x14ac:dyDescent="0.35">
      <c r="A4583" s="2">
        <v>4582</v>
      </c>
      <c r="B4583" s="2" t="s">
        <v>39989</v>
      </c>
      <c r="C4583" s="2" t="s">
        <v>39990</v>
      </c>
      <c r="D4583" s="2" t="s">
        <v>126</v>
      </c>
      <c r="E4583" s="2" t="s">
        <v>1268</v>
      </c>
      <c r="F4583" s="2" t="s">
        <v>39991</v>
      </c>
      <c r="G4583" s="2" t="s">
        <v>194</v>
      </c>
      <c r="H4583" s="2" t="s">
        <v>39992</v>
      </c>
      <c r="I4583" s="2" t="s">
        <v>39993</v>
      </c>
      <c r="J4583" s="2" t="s">
        <v>39994</v>
      </c>
      <c r="K4583" s="4" t="s">
        <v>39995</v>
      </c>
      <c r="L4583" s="2" t="s">
        <v>21</v>
      </c>
      <c r="M4583" s="2" t="s">
        <v>32</v>
      </c>
      <c r="N4583" s="2" t="s">
        <v>39996</v>
      </c>
    </row>
    <row r="4584" spans="1:14" ht="66.599999999999994" thickBot="1" x14ac:dyDescent="0.35">
      <c r="A4584" s="2">
        <v>4583</v>
      </c>
      <c r="B4584" s="2" t="s">
        <v>39997</v>
      </c>
      <c r="C4584" s="2" t="s">
        <v>39998</v>
      </c>
      <c r="D4584" s="2" t="s">
        <v>6206</v>
      </c>
      <c r="E4584" s="2" t="s">
        <v>1752</v>
      </c>
      <c r="F4584" s="2" t="s">
        <v>39999</v>
      </c>
      <c r="G4584" s="2" t="s">
        <v>40000</v>
      </c>
      <c r="H4584" s="2" t="s">
        <v>40001</v>
      </c>
      <c r="I4584" s="2" t="s">
        <v>40002</v>
      </c>
      <c r="J4584" s="2" t="s">
        <v>40003</v>
      </c>
      <c r="K4584" s="4" t="s">
        <v>40004</v>
      </c>
      <c r="L4584" s="2" t="s">
        <v>15</v>
      </c>
      <c r="M4584" s="2" t="s">
        <v>30</v>
      </c>
      <c r="N4584" s="2" t="s">
        <v>40005</v>
      </c>
    </row>
    <row r="4585" spans="1:14" ht="40.200000000000003" thickBot="1" x14ac:dyDescent="0.35">
      <c r="A4585" s="2">
        <v>4584</v>
      </c>
      <c r="B4585" s="2" t="s">
        <v>40006</v>
      </c>
      <c r="C4585" s="2" t="s">
        <v>40007</v>
      </c>
      <c r="D4585" s="2" t="s">
        <v>2734</v>
      </c>
      <c r="E4585" s="2" t="s">
        <v>14448</v>
      </c>
      <c r="F4585" s="2" t="s">
        <v>40008</v>
      </c>
      <c r="G4585" s="2" t="s">
        <v>40009</v>
      </c>
      <c r="H4585" s="2" t="s">
        <v>40010</v>
      </c>
      <c r="I4585" s="2" t="s">
        <v>40011</v>
      </c>
      <c r="J4585" s="2" t="s">
        <v>40012</v>
      </c>
      <c r="K4585" s="4" t="s">
        <v>40013</v>
      </c>
      <c r="L4585" s="2" t="s">
        <v>3</v>
      </c>
      <c r="M4585" s="2" t="s">
        <v>29</v>
      </c>
      <c r="N4585" s="2" t="s">
        <v>40014</v>
      </c>
    </row>
    <row r="4586" spans="1:14" ht="53.4" thickBot="1" x14ac:dyDescent="0.35">
      <c r="A4586" s="2">
        <v>4585</v>
      </c>
      <c r="B4586" s="2" t="s">
        <v>40015</v>
      </c>
      <c r="C4586" s="2" t="s">
        <v>40016</v>
      </c>
      <c r="D4586" s="2" t="s">
        <v>454</v>
      </c>
      <c r="E4586" s="2" t="s">
        <v>10633</v>
      </c>
      <c r="F4586" s="2" t="s">
        <v>40017</v>
      </c>
      <c r="G4586" s="2" t="s">
        <v>194</v>
      </c>
      <c r="H4586" s="2" t="s">
        <v>40018</v>
      </c>
      <c r="I4586" s="2" t="s">
        <v>40019</v>
      </c>
      <c r="J4586" s="2" t="s">
        <v>40020</v>
      </c>
      <c r="K4586" s="4" t="s">
        <v>40021</v>
      </c>
      <c r="L4586" s="2" t="s">
        <v>3</v>
      </c>
      <c r="M4586" s="2" t="s">
        <v>32</v>
      </c>
      <c r="N4586" s="2" t="s">
        <v>40022</v>
      </c>
    </row>
    <row r="4587" spans="1:14" ht="40.200000000000003" thickBot="1" x14ac:dyDescent="0.35">
      <c r="A4587" s="2">
        <v>4586</v>
      </c>
      <c r="B4587" s="2" t="s">
        <v>40023</v>
      </c>
      <c r="C4587" s="2" t="s">
        <v>40024</v>
      </c>
      <c r="D4587" s="2" t="s">
        <v>14655</v>
      </c>
      <c r="E4587" s="2" t="s">
        <v>3673</v>
      </c>
      <c r="F4587" s="2" t="s">
        <v>40025</v>
      </c>
      <c r="G4587" s="2" t="s">
        <v>40026</v>
      </c>
      <c r="H4587" s="2" t="s">
        <v>40027</v>
      </c>
      <c r="I4587" s="2" t="s">
        <v>40028</v>
      </c>
      <c r="J4587" s="2" t="s">
        <v>40029</v>
      </c>
      <c r="K4587" s="4" t="s">
        <v>40030</v>
      </c>
      <c r="L4587" s="2" t="s">
        <v>19</v>
      </c>
      <c r="M4587" s="2" t="s">
        <v>28</v>
      </c>
      <c r="N4587" s="2" t="s">
        <v>40031</v>
      </c>
    </row>
    <row r="4588" spans="1:14" ht="53.4" thickBot="1" x14ac:dyDescent="0.35">
      <c r="A4588" s="2">
        <v>4587</v>
      </c>
      <c r="B4588" s="2" t="s">
        <v>40032</v>
      </c>
      <c r="C4588" s="2" t="s">
        <v>40033</v>
      </c>
      <c r="D4588" s="2" t="s">
        <v>17231</v>
      </c>
      <c r="E4588" s="2" t="s">
        <v>40034</v>
      </c>
      <c r="F4588" s="2" t="s">
        <v>40035</v>
      </c>
      <c r="G4588" s="2" t="s">
        <v>40036</v>
      </c>
      <c r="H4588" s="2">
        <v>6124310464</v>
      </c>
      <c r="I4588" s="2" t="s">
        <v>40037</v>
      </c>
      <c r="J4588" s="2" t="s">
        <v>40038</v>
      </c>
      <c r="K4588" s="4" t="s">
        <v>40039</v>
      </c>
      <c r="L4588" s="2" t="s">
        <v>21</v>
      </c>
      <c r="M4588" s="2" t="s">
        <v>32</v>
      </c>
      <c r="N4588" s="2" t="s">
        <v>40040</v>
      </c>
    </row>
    <row r="4589" spans="1:14" ht="53.4" thickBot="1" x14ac:dyDescent="0.35">
      <c r="A4589" s="2">
        <v>4588</v>
      </c>
      <c r="B4589" s="2" t="s">
        <v>40041</v>
      </c>
      <c r="C4589" s="2" t="s">
        <v>40042</v>
      </c>
      <c r="D4589" s="2" t="s">
        <v>508</v>
      </c>
      <c r="E4589" s="2" t="s">
        <v>3126</v>
      </c>
      <c r="F4589" s="2" t="s">
        <v>40043</v>
      </c>
      <c r="G4589" s="2">
        <v>6556702530</v>
      </c>
      <c r="H4589" s="2" t="s">
        <v>40044</v>
      </c>
      <c r="I4589" s="2" t="s">
        <v>40045</v>
      </c>
      <c r="J4589" s="2" t="s">
        <v>40046</v>
      </c>
      <c r="K4589" s="4" t="s">
        <v>40047</v>
      </c>
      <c r="L4589" s="2" t="s">
        <v>11</v>
      </c>
      <c r="M4589" s="2" t="s">
        <v>33</v>
      </c>
      <c r="N4589" s="2" t="s">
        <v>40048</v>
      </c>
    </row>
    <row r="4590" spans="1:14" ht="53.4" thickBot="1" x14ac:dyDescent="0.35">
      <c r="A4590" s="2">
        <v>4589</v>
      </c>
      <c r="B4590" s="2" t="s">
        <v>40049</v>
      </c>
      <c r="C4590" s="2" t="s">
        <v>40050</v>
      </c>
      <c r="D4590" s="2" t="s">
        <v>11664</v>
      </c>
      <c r="E4590" s="2" t="s">
        <v>6849</v>
      </c>
      <c r="F4590" s="2" t="s">
        <v>40051</v>
      </c>
      <c r="G4590" s="2" t="s">
        <v>40052</v>
      </c>
      <c r="H4590" s="2" t="s">
        <v>40053</v>
      </c>
      <c r="I4590" s="2" t="s">
        <v>40054</v>
      </c>
      <c r="J4590" s="2" t="s">
        <v>40055</v>
      </c>
      <c r="K4590" s="4" t="s">
        <v>40056</v>
      </c>
      <c r="L4590" s="2" t="s">
        <v>4</v>
      </c>
      <c r="M4590" s="2" t="s">
        <v>26</v>
      </c>
      <c r="N4590" s="2" t="s">
        <v>40057</v>
      </c>
    </row>
    <row r="4591" spans="1:14" ht="40.200000000000003" thickBot="1" x14ac:dyDescent="0.35">
      <c r="A4591" s="2">
        <v>4590</v>
      </c>
      <c r="B4591" s="2" t="s">
        <v>40058</v>
      </c>
      <c r="C4591" s="2" t="s">
        <v>40059</v>
      </c>
      <c r="D4591" s="2" t="s">
        <v>10795</v>
      </c>
      <c r="E4591" s="2" t="s">
        <v>1672</v>
      </c>
      <c r="F4591" s="2" t="s">
        <v>40060</v>
      </c>
      <c r="G4591" s="2" t="s">
        <v>40061</v>
      </c>
      <c r="H4591" s="2">
        <v>8422855834</v>
      </c>
      <c r="I4591" s="2" t="s">
        <v>40062</v>
      </c>
      <c r="J4591" s="2" t="s">
        <v>40063</v>
      </c>
      <c r="K4591" s="4" t="s">
        <v>40064</v>
      </c>
      <c r="L4591" s="2" t="s">
        <v>12</v>
      </c>
      <c r="M4591" s="2" t="s">
        <v>27</v>
      </c>
      <c r="N4591" s="2" t="s">
        <v>40065</v>
      </c>
    </row>
    <row r="4592" spans="1:14" ht="40.200000000000003" thickBot="1" x14ac:dyDescent="0.35">
      <c r="A4592" s="2">
        <v>4591</v>
      </c>
      <c r="B4592" s="2" t="s">
        <v>40066</v>
      </c>
      <c r="C4592" s="2" t="s">
        <v>40067</v>
      </c>
      <c r="D4592" s="2" t="s">
        <v>6177</v>
      </c>
      <c r="E4592" s="2" t="s">
        <v>2129</v>
      </c>
      <c r="F4592" s="2" t="s">
        <v>40068</v>
      </c>
      <c r="G4592" s="2" t="s">
        <v>40069</v>
      </c>
      <c r="H4592" s="2" t="s">
        <v>40070</v>
      </c>
      <c r="I4592" s="2" t="s">
        <v>40071</v>
      </c>
      <c r="J4592" s="2" t="s">
        <v>40072</v>
      </c>
      <c r="K4592" s="4" t="s">
        <v>40073</v>
      </c>
      <c r="L4592" s="2" t="s">
        <v>17</v>
      </c>
      <c r="M4592" s="2" t="s">
        <v>27</v>
      </c>
      <c r="N4592" s="2" t="s">
        <v>40074</v>
      </c>
    </row>
    <row r="4593" spans="1:14" ht="53.4" thickBot="1" x14ac:dyDescent="0.35">
      <c r="A4593" s="2">
        <v>4592</v>
      </c>
      <c r="B4593" s="2" t="s">
        <v>40075</v>
      </c>
      <c r="C4593" s="2" t="s">
        <v>40076</v>
      </c>
      <c r="D4593" s="2" t="s">
        <v>4189</v>
      </c>
      <c r="E4593" s="2" t="s">
        <v>1406</v>
      </c>
      <c r="F4593" s="2" t="s">
        <v>40077</v>
      </c>
      <c r="G4593" s="2" t="s">
        <v>40078</v>
      </c>
      <c r="H4593" s="2" t="s">
        <v>40079</v>
      </c>
      <c r="I4593" s="2" t="s">
        <v>40080</v>
      </c>
      <c r="J4593" s="2" t="s">
        <v>40081</v>
      </c>
      <c r="K4593" s="4" t="s">
        <v>40082</v>
      </c>
      <c r="L4593" s="2" t="s">
        <v>15</v>
      </c>
      <c r="M4593" s="2" t="s">
        <v>28</v>
      </c>
      <c r="N4593" s="2" t="s">
        <v>40083</v>
      </c>
    </row>
    <row r="4594" spans="1:14" ht="53.4" thickBot="1" x14ac:dyDescent="0.35">
      <c r="A4594" s="2">
        <v>4593</v>
      </c>
      <c r="B4594" s="2" t="s">
        <v>40084</v>
      </c>
      <c r="C4594" s="2" t="s">
        <v>40085</v>
      </c>
      <c r="D4594" s="2" t="s">
        <v>14058</v>
      </c>
      <c r="E4594" s="2" t="s">
        <v>3435</v>
      </c>
      <c r="F4594" s="2" t="s">
        <v>40086</v>
      </c>
      <c r="G4594" s="2" t="s">
        <v>40087</v>
      </c>
      <c r="H4594" s="2">
        <v>-9893</v>
      </c>
      <c r="I4594" s="2" t="s">
        <v>40088</v>
      </c>
      <c r="J4594" s="2" t="s">
        <v>40089</v>
      </c>
      <c r="K4594" s="4" t="s">
        <v>40090</v>
      </c>
      <c r="L4594" s="2" t="s">
        <v>7</v>
      </c>
      <c r="M4594" s="2" t="s">
        <v>31</v>
      </c>
      <c r="N4594" s="2" t="s">
        <v>40091</v>
      </c>
    </row>
    <row r="4595" spans="1:14" ht="53.4" thickBot="1" x14ac:dyDescent="0.35">
      <c r="A4595" s="2">
        <v>4594</v>
      </c>
      <c r="B4595" s="2" t="s">
        <v>40092</v>
      </c>
      <c r="C4595" s="2" t="s">
        <v>40093</v>
      </c>
      <c r="D4595" s="2" t="s">
        <v>3861</v>
      </c>
      <c r="E4595" s="2" t="s">
        <v>9159</v>
      </c>
      <c r="F4595" s="2" t="s">
        <v>26639</v>
      </c>
      <c r="G4595" s="2" t="s">
        <v>40094</v>
      </c>
      <c r="H4595" s="2" t="s">
        <v>40095</v>
      </c>
      <c r="I4595" s="2" t="s">
        <v>40096</v>
      </c>
      <c r="J4595" s="2" t="s">
        <v>40097</v>
      </c>
      <c r="K4595" s="4" t="s">
        <v>40098</v>
      </c>
      <c r="L4595" s="2" t="s">
        <v>8</v>
      </c>
      <c r="M4595" s="2" t="s">
        <v>33</v>
      </c>
      <c r="N4595" s="2" t="s">
        <v>40099</v>
      </c>
    </row>
    <row r="4596" spans="1:14" ht="53.4" thickBot="1" x14ac:dyDescent="0.35">
      <c r="A4596" s="2">
        <v>4595</v>
      </c>
      <c r="B4596" s="2" t="s">
        <v>40100</v>
      </c>
      <c r="C4596" s="2" t="s">
        <v>40101</v>
      </c>
      <c r="D4596" s="2" t="s">
        <v>2150</v>
      </c>
      <c r="E4596" s="2" t="s">
        <v>10908</v>
      </c>
      <c r="F4596" s="2" t="s">
        <v>40102</v>
      </c>
      <c r="G4596" s="2" t="s">
        <v>40103</v>
      </c>
      <c r="H4596" s="2" t="s">
        <v>40104</v>
      </c>
      <c r="I4596" s="2" t="s">
        <v>40105</v>
      </c>
      <c r="J4596" s="2" t="s">
        <v>40106</v>
      </c>
      <c r="K4596" s="4" t="s">
        <v>14862</v>
      </c>
      <c r="L4596" s="2" t="s">
        <v>22</v>
      </c>
      <c r="M4596" s="2" t="s">
        <v>28</v>
      </c>
      <c r="N4596" s="2" t="s">
        <v>40107</v>
      </c>
    </row>
    <row r="4597" spans="1:14" ht="53.4" thickBot="1" x14ac:dyDescent="0.35">
      <c r="A4597" s="2">
        <v>4596</v>
      </c>
      <c r="B4597" s="2" t="s">
        <v>40108</v>
      </c>
      <c r="C4597" s="2" t="s">
        <v>40109</v>
      </c>
      <c r="D4597" s="2" t="s">
        <v>1031</v>
      </c>
      <c r="E4597" s="2" t="s">
        <v>3920</v>
      </c>
      <c r="F4597" s="2" t="s">
        <v>40110</v>
      </c>
      <c r="G4597" s="2" t="s">
        <v>40111</v>
      </c>
      <c r="H4597" s="2" t="s">
        <v>40112</v>
      </c>
      <c r="I4597" s="2" t="s">
        <v>40113</v>
      </c>
      <c r="J4597" s="2" t="s">
        <v>40114</v>
      </c>
      <c r="K4597" s="4" t="s">
        <v>22290</v>
      </c>
      <c r="L4597" s="2" t="s">
        <v>13</v>
      </c>
      <c r="M4597" s="2" t="s">
        <v>32</v>
      </c>
      <c r="N4597" s="2" t="s">
        <v>40115</v>
      </c>
    </row>
    <row r="4598" spans="1:14" ht="53.4" thickBot="1" x14ac:dyDescent="0.35">
      <c r="A4598" s="2">
        <v>4597</v>
      </c>
      <c r="B4598" s="2" t="s">
        <v>40116</v>
      </c>
      <c r="C4598" s="2" t="s">
        <v>40117</v>
      </c>
      <c r="D4598" s="2" t="s">
        <v>6321</v>
      </c>
      <c r="E4598" s="2" t="s">
        <v>2724</v>
      </c>
      <c r="F4598" s="2" t="s">
        <v>40118</v>
      </c>
      <c r="G4598" s="2" t="s">
        <v>40119</v>
      </c>
      <c r="H4598" s="2" t="s">
        <v>194</v>
      </c>
      <c r="I4598" s="2" t="s">
        <v>40120</v>
      </c>
      <c r="J4598" s="2" t="s">
        <v>40121</v>
      </c>
      <c r="K4598" s="4" t="s">
        <v>40122</v>
      </c>
      <c r="L4598" s="2" t="s">
        <v>20</v>
      </c>
      <c r="M4598" s="2" t="s">
        <v>30</v>
      </c>
      <c r="N4598" s="2" t="s">
        <v>40123</v>
      </c>
    </row>
    <row r="4599" spans="1:14" ht="53.4" thickBot="1" x14ac:dyDescent="0.35">
      <c r="A4599" s="2">
        <v>4598</v>
      </c>
      <c r="B4599" s="2" t="s">
        <v>40124</v>
      </c>
      <c r="C4599" s="2" t="s">
        <v>40125</v>
      </c>
      <c r="D4599" s="2" t="s">
        <v>7340</v>
      </c>
      <c r="E4599" s="2" t="s">
        <v>4510</v>
      </c>
      <c r="F4599" s="2" t="s">
        <v>40126</v>
      </c>
      <c r="G4599" s="2" t="s">
        <v>40127</v>
      </c>
      <c r="H4599" s="2" t="s">
        <v>40128</v>
      </c>
      <c r="I4599" s="2" t="s">
        <v>40129</v>
      </c>
      <c r="J4599" s="2" t="s">
        <v>40130</v>
      </c>
      <c r="K4599" s="4" t="s">
        <v>40131</v>
      </c>
      <c r="L4599" s="2" t="s">
        <v>22</v>
      </c>
      <c r="M4599" s="2" t="s">
        <v>25</v>
      </c>
      <c r="N4599" s="2" t="s">
        <v>40132</v>
      </c>
    </row>
    <row r="4600" spans="1:14" ht="40.200000000000003" thickBot="1" x14ac:dyDescent="0.35">
      <c r="A4600" s="2">
        <v>4599</v>
      </c>
      <c r="B4600" s="2" t="s">
        <v>40133</v>
      </c>
      <c r="C4600" s="2" t="s">
        <v>40134</v>
      </c>
      <c r="D4600" s="2" t="s">
        <v>5047</v>
      </c>
      <c r="E4600" s="2" t="s">
        <v>1124</v>
      </c>
      <c r="F4600" s="2" t="s">
        <v>40135</v>
      </c>
      <c r="G4600" s="2" t="s">
        <v>194</v>
      </c>
      <c r="H4600" s="2" t="s">
        <v>40136</v>
      </c>
      <c r="I4600" s="2" t="s">
        <v>40137</v>
      </c>
      <c r="J4600" s="2" t="s">
        <v>40138</v>
      </c>
      <c r="K4600" s="4" t="s">
        <v>40139</v>
      </c>
      <c r="L4600" s="2" t="s">
        <v>7</v>
      </c>
      <c r="M4600" s="2" t="s">
        <v>31</v>
      </c>
      <c r="N4600" s="2" t="s">
        <v>40140</v>
      </c>
    </row>
    <row r="4601" spans="1:14" ht="66.599999999999994" thickBot="1" x14ac:dyDescent="0.35">
      <c r="A4601" s="2">
        <v>4600</v>
      </c>
      <c r="B4601" s="2" t="s">
        <v>40141</v>
      </c>
      <c r="C4601" s="2" t="s">
        <v>40142</v>
      </c>
      <c r="D4601" s="2" t="s">
        <v>1525</v>
      </c>
      <c r="E4601" s="2" t="s">
        <v>6140</v>
      </c>
      <c r="F4601" s="2" t="s">
        <v>40143</v>
      </c>
      <c r="G4601" s="2" t="s">
        <v>40144</v>
      </c>
      <c r="H4601" s="2" t="s">
        <v>40145</v>
      </c>
      <c r="I4601" s="2" t="s">
        <v>40146</v>
      </c>
      <c r="J4601" s="2" t="s">
        <v>40147</v>
      </c>
      <c r="K4601" s="4" t="s">
        <v>21021</v>
      </c>
      <c r="L4601" s="2" t="s">
        <v>19</v>
      </c>
      <c r="M4601" s="2" t="s">
        <v>25</v>
      </c>
      <c r="N4601" s="2" t="s">
        <v>40148</v>
      </c>
    </row>
    <row r="4602" spans="1:14" ht="40.200000000000003" thickBot="1" x14ac:dyDescent="0.35">
      <c r="A4602" s="2">
        <v>4601</v>
      </c>
      <c r="B4602" s="2" t="s">
        <v>40149</v>
      </c>
      <c r="C4602" s="2" t="s">
        <v>40150</v>
      </c>
      <c r="D4602" s="2" t="s">
        <v>14058</v>
      </c>
      <c r="E4602" s="2" t="s">
        <v>16407</v>
      </c>
      <c r="F4602" s="2" t="s">
        <v>40151</v>
      </c>
      <c r="G4602" s="2" t="s">
        <v>40152</v>
      </c>
      <c r="H4602" s="2" t="s">
        <v>40153</v>
      </c>
      <c r="I4602" s="2" t="s">
        <v>40154</v>
      </c>
      <c r="J4602" s="2" t="s">
        <v>40155</v>
      </c>
      <c r="K4602" s="4" t="s">
        <v>40156</v>
      </c>
      <c r="L4602" s="2" t="s">
        <v>6</v>
      </c>
      <c r="M4602" s="2" t="s">
        <v>31</v>
      </c>
      <c r="N4602" s="2" t="s">
        <v>40157</v>
      </c>
    </row>
    <row r="4603" spans="1:14" ht="40.200000000000003" thickBot="1" x14ac:dyDescent="0.35">
      <c r="A4603" s="2">
        <v>4602</v>
      </c>
      <c r="B4603" s="2" t="s">
        <v>40158</v>
      </c>
      <c r="C4603" s="2" t="s">
        <v>40159</v>
      </c>
      <c r="D4603" s="2" t="s">
        <v>7038</v>
      </c>
      <c r="E4603" s="2" t="s">
        <v>16903</v>
      </c>
      <c r="F4603" s="2" t="s">
        <v>40160</v>
      </c>
      <c r="G4603" s="2" t="s">
        <v>40161</v>
      </c>
      <c r="H4603" s="2" t="s">
        <v>40162</v>
      </c>
      <c r="I4603" s="2" t="s">
        <v>40163</v>
      </c>
      <c r="J4603" s="2" t="s">
        <v>40164</v>
      </c>
      <c r="K4603" s="4" t="s">
        <v>36248</v>
      </c>
      <c r="L4603" s="2" t="s">
        <v>13</v>
      </c>
      <c r="M4603" s="2" t="s">
        <v>26</v>
      </c>
      <c r="N4603" s="2" t="s">
        <v>40165</v>
      </c>
    </row>
    <row r="4604" spans="1:14" ht="66.599999999999994" thickBot="1" x14ac:dyDescent="0.35">
      <c r="A4604" s="2">
        <v>4603</v>
      </c>
      <c r="B4604" s="2" t="s">
        <v>40166</v>
      </c>
      <c r="C4604" s="2" t="s">
        <v>40167</v>
      </c>
      <c r="D4604" s="2" t="s">
        <v>2482</v>
      </c>
      <c r="E4604" s="2" t="s">
        <v>12706</v>
      </c>
      <c r="F4604" s="2" t="s">
        <v>40168</v>
      </c>
      <c r="G4604" s="2" t="s">
        <v>194</v>
      </c>
      <c r="H4604" s="2" t="s">
        <v>40169</v>
      </c>
      <c r="I4604" s="2" t="s">
        <v>40170</v>
      </c>
      <c r="J4604" s="2" t="s">
        <v>40171</v>
      </c>
      <c r="K4604" s="4" t="s">
        <v>40172</v>
      </c>
      <c r="L4604" s="2" t="s">
        <v>21</v>
      </c>
      <c r="M4604" s="2" t="s">
        <v>33</v>
      </c>
      <c r="N4604" s="2" t="s">
        <v>40173</v>
      </c>
    </row>
    <row r="4605" spans="1:14" ht="53.4" thickBot="1" x14ac:dyDescent="0.35">
      <c r="A4605" s="2">
        <v>4604</v>
      </c>
      <c r="B4605" s="2" t="s">
        <v>40174</v>
      </c>
      <c r="C4605" s="2" t="s">
        <v>40175</v>
      </c>
      <c r="D4605" s="2" t="s">
        <v>1901</v>
      </c>
      <c r="E4605" s="2" t="s">
        <v>12731</v>
      </c>
      <c r="F4605" s="2" t="s">
        <v>40176</v>
      </c>
      <c r="G4605" s="2" t="s">
        <v>40177</v>
      </c>
      <c r="H4605" s="2" t="s">
        <v>40178</v>
      </c>
      <c r="I4605" s="2" t="s">
        <v>40179</v>
      </c>
      <c r="J4605" s="2" t="s">
        <v>40180</v>
      </c>
      <c r="K4605" s="4" t="s">
        <v>40181</v>
      </c>
      <c r="L4605" s="2" t="s">
        <v>7</v>
      </c>
      <c r="M4605" s="2" t="s">
        <v>27</v>
      </c>
      <c r="N4605" s="2" t="s">
        <v>40182</v>
      </c>
    </row>
    <row r="4606" spans="1:14" ht="66.599999999999994" thickBot="1" x14ac:dyDescent="0.35">
      <c r="A4606" s="2">
        <v>4605</v>
      </c>
      <c r="B4606" s="2" t="s">
        <v>40183</v>
      </c>
      <c r="C4606" s="2" t="s">
        <v>40184</v>
      </c>
      <c r="D4606" s="2" t="s">
        <v>15166</v>
      </c>
      <c r="E4606" s="2" t="s">
        <v>20748</v>
      </c>
      <c r="F4606" s="2" t="s">
        <v>40185</v>
      </c>
      <c r="G4606" s="2" t="s">
        <v>40186</v>
      </c>
      <c r="H4606" s="2" t="s">
        <v>194</v>
      </c>
      <c r="I4606" s="2" t="s">
        <v>40187</v>
      </c>
      <c r="J4606" s="2" t="s">
        <v>40188</v>
      </c>
      <c r="K4606" s="4" t="s">
        <v>40189</v>
      </c>
      <c r="L4606" s="2" t="s">
        <v>12</v>
      </c>
      <c r="M4606" s="2" t="s">
        <v>30</v>
      </c>
      <c r="N4606" s="2" t="s">
        <v>40190</v>
      </c>
    </row>
    <row r="4607" spans="1:14" ht="40.200000000000003" thickBot="1" x14ac:dyDescent="0.35">
      <c r="A4607" s="2">
        <v>4606</v>
      </c>
      <c r="B4607" s="2" t="s">
        <v>40191</v>
      </c>
      <c r="C4607" s="2" t="s">
        <v>40192</v>
      </c>
      <c r="D4607" s="2" t="s">
        <v>14866</v>
      </c>
      <c r="E4607" s="2" t="s">
        <v>11958</v>
      </c>
      <c r="F4607" s="2" t="s">
        <v>40193</v>
      </c>
      <c r="G4607" s="2" t="s">
        <v>40194</v>
      </c>
      <c r="H4607" s="2" t="s">
        <v>40195</v>
      </c>
      <c r="I4607" s="2" t="s">
        <v>40196</v>
      </c>
      <c r="J4607" s="2" t="s">
        <v>40197</v>
      </c>
      <c r="K4607" s="4" t="s">
        <v>40198</v>
      </c>
      <c r="L4607" s="2" t="s">
        <v>15</v>
      </c>
      <c r="M4607" s="2" t="s">
        <v>26</v>
      </c>
      <c r="N4607" s="2" t="s">
        <v>40199</v>
      </c>
    </row>
    <row r="4608" spans="1:14" ht="53.4" thickBot="1" x14ac:dyDescent="0.35">
      <c r="A4608" s="2">
        <v>4607</v>
      </c>
      <c r="B4608" s="2" t="s">
        <v>40200</v>
      </c>
      <c r="C4608" s="2" t="s">
        <v>40201</v>
      </c>
      <c r="D4608" s="2" t="s">
        <v>1923</v>
      </c>
      <c r="E4608" s="2" t="s">
        <v>14768</v>
      </c>
      <c r="F4608" s="2" t="s">
        <v>40202</v>
      </c>
      <c r="G4608" s="2">
        <v>6804433857</v>
      </c>
      <c r="H4608" s="2">
        <v>2039998444</v>
      </c>
      <c r="I4608" s="2" t="s">
        <v>40203</v>
      </c>
      <c r="J4608" s="2" t="s">
        <v>40204</v>
      </c>
      <c r="K4608" s="4" t="s">
        <v>40205</v>
      </c>
      <c r="L4608" s="2" t="s">
        <v>8</v>
      </c>
      <c r="M4608" s="2" t="s">
        <v>31</v>
      </c>
      <c r="N4608" s="2" t="s">
        <v>40206</v>
      </c>
    </row>
    <row r="4609" spans="1:14" ht="53.4" thickBot="1" x14ac:dyDescent="0.35">
      <c r="A4609" s="2">
        <v>4608</v>
      </c>
      <c r="B4609" s="2" t="s">
        <v>40207</v>
      </c>
      <c r="C4609" s="2" t="s">
        <v>40208</v>
      </c>
      <c r="D4609" s="2" t="s">
        <v>7369</v>
      </c>
      <c r="E4609" s="2" t="s">
        <v>35885</v>
      </c>
      <c r="F4609" s="2" t="s">
        <v>40209</v>
      </c>
      <c r="G4609" s="2">
        <v>-9563</v>
      </c>
      <c r="H4609" s="2" t="s">
        <v>40210</v>
      </c>
      <c r="I4609" s="2" t="s">
        <v>40211</v>
      </c>
      <c r="J4609" s="2" t="s">
        <v>40212</v>
      </c>
      <c r="K4609" s="4" t="s">
        <v>40213</v>
      </c>
      <c r="L4609" s="2" t="s">
        <v>18</v>
      </c>
      <c r="M4609" s="2" t="s">
        <v>32</v>
      </c>
      <c r="N4609" s="2" t="s">
        <v>40214</v>
      </c>
    </row>
    <row r="4610" spans="1:14" ht="53.4" thickBot="1" x14ac:dyDescent="0.35">
      <c r="A4610" s="2">
        <v>4609</v>
      </c>
      <c r="B4610" s="2" t="s">
        <v>40215</v>
      </c>
      <c r="C4610" s="2" t="s">
        <v>40216</v>
      </c>
      <c r="D4610" s="2" t="s">
        <v>7553</v>
      </c>
      <c r="E4610" s="2" t="s">
        <v>36586</v>
      </c>
      <c r="F4610" s="2" t="s">
        <v>40217</v>
      </c>
      <c r="G4610" s="2" t="s">
        <v>40218</v>
      </c>
      <c r="H4610" s="2" t="s">
        <v>40219</v>
      </c>
      <c r="I4610" s="2" t="s">
        <v>40220</v>
      </c>
      <c r="J4610" s="2" t="s">
        <v>40221</v>
      </c>
      <c r="K4610" s="4" t="s">
        <v>40222</v>
      </c>
      <c r="L4610" s="2" t="s">
        <v>10</v>
      </c>
      <c r="M4610" s="2" t="s">
        <v>25</v>
      </c>
      <c r="N4610" s="2" t="s">
        <v>40223</v>
      </c>
    </row>
    <row r="4611" spans="1:14" ht="40.200000000000003" thickBot="1" x14ac:dyDescent="0.35">
      <c r="A4611" s="2">
        <v>4610</v>
      </c>
      <c r="B4611" s="2" t="s">
        <v>40224</v>
      </c>
      <c r="C4611" s="2" t="s">
        <v>40225</v>
      </c>
      <c r="D4611" s="2" t="s">
        <v>6529</v>
      </c>
      <c r="E4611" s="2" t="s">
        <v>26262</v>
      </c>
      <c r="F4611" s="2" t="s">
        <v>40226</v>
      </c>
      <c r="G4611" s="2" t="s">
        <v>40227</v>
      </c>
      <c r="H4611" s="2" t="s">
        <v>194</v>
      </c>
      <c r="I4611" s="2" t="s">
        <v>40228</v>
      </c>
      <c r="J4611" s="2" t="s">
        <v>40229</v>
      </c>
      <c r="K4611" s="4" t="s">
        <v>40230</v>
      </c>
      <c r="L4611" s="2" t="s">
        <v>7</v>
      </c>
      <c r="M4611" s="2" t="s">
        <v>31</v>
      </c>
      <c r="N4611" s="2" t="s">
        <v>40231</v>
      </c>
    </row>
    <row r="4612" spans="1:14" ht="66.599999999999994" thickBot="1" x14ac:dyDescent="0.35">
      <c r="A4612" s="2">
        <v>4611</v>
      </c>
      <c r="B4612" s="2" t="s">
        <v>40232</v>
      </c>
      <c r="C4612" s="2" t="s">
        <v>40233</v>
      </c>
      <c r="D4612" s="2" t="s">
        <v>4140</v>
      </c>
      <c r="E4612" s="2" t="s">
        <v>12451</v>
      </c>
      <c r="F4612" s="2" t="s">
        <v>40234</v>
      </c>
      <c r="G4612" s="2" t="s">
        <v>40235</v>
      </c>
      <c r="H4612" s="2" t="s">
        <v>40236</v>
      </c>
      <c r="I4612" s="2" t="s">
        <v>40237</v>
      </c>
      <c r="J4612" s="2" t="s">
        <v>40238</v>
      </c>
      <c r="K4612" s="4" t="s">
        <v>40239</v>
      </c>
      <c r="L4612" s="2" t="s">
        <v>14</v>
      </c>
      <c r="M4612" s="2" t="s">
        <v>27</v>
      </c>
      <c r="N4612" s="2" t="s">
        <v>40240</v>
      </c>
    </row>
    <row r="4613" spans="1:14" ht="53.4" thickBot="1" x14ac:dyDescent="0.35">
      <c r="A4613" s="2">
        <v>4612</v>
      </c>
      <c r="B4613" s="2" t="s">
        <v>40241</v>
      </c>
      <c r="C4613" s="2" t="s">
        <v>40242</v>
      </c>
      <c r="D4613" s="2" t="s">
        <v>9215</v>
      </c>
      <c r="E4613" s="2" t="s">
        <v>4607</v>
      </c>
      <c r="F4613" s="2" t="s">
        <v>40243</v>
      </c>
      <c r="G4613" s="2" t="s">
        <v>194</v>
      </c>
      <c r="H4613" s="2" t="s">
        <v>194</v>
      </c>
      <c r="I4613" s="2" t="s">
        <v>40244</v>
      </c>
      <c r="J4613" s="2" t="s">
        <v>40245</v>
      </c>
      <c r="K4613" s="4" t="s">
        <v>40246</v>
      </c>
      <c r="L4613" s="2" t="s">
        <v>11</v>
      </c>
      <c r="M4613" s="2" t="s">
        <v>33</v>
      </c>
      <c r="N4613" s="2" t="s">
        <v>40247</v>
      </c>
    </row>
    <row r="4614" spans="1:14" ht="40.200000000000003" thickBot="1" x14ac:dyDescent="0.35">
      <c r="A4614" s="2">
        <v>4613</v>
      </c>
      <c r="B4614" s="2" t="s">
        <v>40248</v>
      </c>
      <c r="C4614" s="2" t="s">
        <v>40249</v>
      </c>
      <c r="D4614" s="2" t="s">
        <v>834</v>
      </c>
      <c r="E4614" s="2" t="s">
        <v>20885</v>
      </c>
      <c r="F4614" s="2" t="s">
        <v>40250</v>
      </c>
      <c r="G4614" s="2" t="s">
        <v>40251</v>
      </c>
      <c r="H4614" s="2" t="s">
        <v>40252</v>
      </c>
      <c r="I4614" s="2" t="s">
        <v>40253</v>
      </c>
      <c r="J4614" s="2" t="s">
        <v>40254</v>
      </c>
      <c r="K4614" s="4" t="s">
        <v>40255</v>
      </c>
      <c r="L4614" s="2" t="s">
        <v>19</v>
      </c>
      <c r="M4614" s="2" t="s">
        <v>33</v>
      </c>
      <c r="N4614" s="2" t="s">
        <v>40256</v>
      </c>
    </row>
    <row r="4615" spans="1:14" ht="66.599999999999994" thickBot="1" x14ac:dyDescent="0.35">
      <c r="A4615" s="2">
        <v>4614</v>
      </c>
      <c r="B4615" s="2" t="s">
        <v>40257</v>
      </c>
      <c r="C4615" s="2" t="s">
        <v>40258</v>
      </c>
      <c r="D4615" s="2" t="s">
        <v>773</v>
      </c>
      <c r="E4615" s="2" t="s">
        <v>11878</v>
      </c>
      <c r="F4615" s="2" t="s">
        <v>40259</v>
      </c>
      <c r="G4615" s="2" t="s">
        <v>40260</v>
      </c>
      <c r="H4615" s="2" t="s">
        <v>40261</v>
      </c>
      <c r="I4615" s="2" t="s">
        <v>40262</v>
      </c>
      <c r="J4615" s="2" t="s">
        <v>40263</v>
      </c>
      <c r="K4615" s="4" t="s">
        <v>40264</v>
      </c>
      <c r="L4615" s="2" t="s">
        <v>21</v>
      </c>
      <c r="M4615" s="2" t="s">
        <v>33</v>
      </c>
      <c r="N4615" s="2" t="s">
        <v>40265</v>
      </c>
    </row>
    <row r="4616" spans="1:14" ht="53.4" thickBot="1" x14ac:dyDescent="0.35">
      <c r="A4616" s="2">
        <v>4615</v>
      </c>
      <c r="B4616" s="2" t="s">
        <v>40266</v>
      </c>
      <c r="C4616" s="2" t="s">
        <v>40267</v>
      </c>
      <c r="D4616" s="2" t="s">
        <v>1383</v>
      </c>
      <c r="E4616" s="2" t="s">
        <v>22276</v>
      </c>
      <c r="F4616" s="2" t="s">
        <v>40268</v>
      </c>
      <c r="G4616" s="2" t="s">
        <v>40269</v>
      </c>
      <c r="H4616" s="2" t="s">
        <v>40270</v>
      </c>
      <c r="I4616" s="2" t="s">
        <v>40271</v>
      </c>
      <c r="J4616" s="2" t="s">
        <v>40272</v>
      </c>
      <c r="K4616" s="4" t="s">
        <v>40273</v>
      </c>
      <c r="L4616" s="2" t="s">
        <v>8</v>
      </c>
      <c r="M4616" s="2" t="s">
        <v>25</v>
      </c>
      <c r="N4616" s="2" t="s">
        <v>40274</v>
      </c>
    </row>
    <row r="4617" spans="1:14" ht="53.4" thickBot="1" x14ac:dyDescent="0.35">
      <c r="A4617" s="2">
        <v>4616</v>
      </c>
      <c r="B4617" s="2" t="s">
        <v>40275</v>
      </c>
      <c r="C4617" s="2" t="s">
        <v>40276</v>
      </c>
      <c r="D4617" s="2" t="s">
        <v>710</v>
      </c>
      <c r="E4617" s="2" t="s">
        <v>8930</v>
      </c>
      <c r="F4617" s="2" t="s">
        <v>40277</v>
      </c>
      <c r="G4617" s="2" t="s">
        <v>40278</v>
      </c>
      <c r="H4617" s="2" t="s">
        <v>40279</v>
      </c>
      <c r="I4617" s="2" t="s">
        <v>40280</v>
      </c>
      <c r="J4617" s="2" t="s">
        <v>40281</v>
      </c>
      <c r="K4617" s="4" t="s">
        <v>40282</v>
      </c>
      <c r="L4617" s="2" t="s">
        <v>11</v>
      </c>
      <c r="M4617" s="2" t="s">
        <v>28</v>
      </c>
      <c r="N4617" s="2" t="s">
        <v>40283</v>
      </c>
    </row>
    <row r="4618" spans="1:14" ht="53.4" thickBot="1" x14ac:dyDescent="0.35">
      <c r="A4618" s="2">
        <v>4617</v>
      </c>
      <c r="B4618" s="2" t="s">
        <v>40284</v>
      </c>
      <c r="C4618" s="2" t="s">
        <v>40285</v>
      </c>
      <c r="D4618" s="2" t="s">
        <v>6466</v>
      </c>
      <c r="E4618" s="2" t="s">
        <v>3137</v>
      </c>
      <c r="F4618" s="2" t="s">
        <v>40286</v>
      </c>
      <c r="G4618" s="2" t="s">
        <v>40287</v>
      </c>
      <c r="H4618" s="2" t="s">
        <v>40288</v>
      </c>
      <c r="I4618" s="2" t="s">
        <v>40289</v>
      </c>
      <c r="J4618" s="2" t="s">
        <v>40290</v>
      </c>
      <c r="K4618" s="4" t="s">
        <v>40291</v>
      </c>
      <c r="L4618" s="2" t="s">
        <v>18</v>
      </c>
      <c r="M4618" s="2" t="s">
        <v>33</v>
      </c>
      <c r="N4618" s="2" t="s">
        <v>40292</v>
      </c>
    </row>
    <row r="4619" spans="1:14" ht="40.200000000000003" thickBot="1" x14ac:dyDescent="0.35">
      <c r="A4619" s="2">
        <v>4618</v>
      </c>
      <c r="B4619" s="2" t="s">
        <v>40293</v>
      </c>
      <c r="C4619" s="2" t="s">
        <v>40294</v>
      </c>
      <c r="D4619" s="2" t="s">
        <v>1953</v>
      </c>
      <c r="E4619" s="2" t="s">
        <v>3910</v>
      </c>
      <c r="F4619" s="2" t="s">
        <v>40295</v>
      </c>
      <c r="G4619" s="2" t="s">
        <v>40296</v>
      </c>
      <c r="H4619" s="2">
        <v>-4216</v>
      </c>
      <c r="I4619" s="2" t="s">
        <v>40297</v>
      </c>
      <c r="J4619" s="2" t="s">
        <v>40298</v>
      </c>
      <c r="K4619" s="4" t="s">
        <v>40299</v>
      </c>
      <c r="L4619" s="2" t="s">
        <v>20</v>
      </c>
      <c r="M4619" s="2" t="s">
        <v>30</v>
      </c>
      <c r="N4619" s="2" t="s">
        <v>40300</v>
      </c>
    </row>
    <row r="4620" spans="1:14" ht="40.200000000000003" thickBot="1" x14ac:dyDescent="0.35">
      <c r="A4620" s="2">
        <v>4619</v>
      </c>
      <c r="B4620" s="2" t="s">
        <v>40301</v>
      </c>
      <c r="C4620" s="2" t="s">
        <v>40302</v>
      </c>
      <c r="D4620" s="2" t="s">
        <v>11844</v>
      </c>
      <c r="E4620" s="2" t="s">
        <v>7038</v>
      </c>
      <c r="F4620" s="2" t="s">
        <v>40303</v>
      </c>
      <c r="G4620" s="2" t="s">
        <v>194</v>
      </c>
      <c r="H4620" s="2" t="s">
        <v>40304</v>
      </c>
      <c r="I4620" s="2" t="s">
        <v>40305</v>
      </c>
      <c r="J4620" s="2" t="s">
        <v>40306</v>
      </c>
      <c r="K4620" s="4" t="s">
        <v>26317</v>
      </c>
      <c r="L4620" s="2" t="s">
        <v>16</v>
      </c>
      <c r="M4620" s="2" t="s">
        <v>30</v>
      </c>
      <c r="N4620" s="2" t="s">
        <v>40307</v>
      </c>
    </row>
    <row r="4621" spans="1:14" ht="53.4" thickBot="1" x14ac:dyDescent="0.35">
      <c r="A4621" s="2">
        <v>4620</v>
      </c>
      <c r="B4621" s="2" t="s">
        <v>40308</v>
      </c>
      <c r="C4621" s="2" t="s">
        <v>40309</v>
      </c>
      <c r="D4621" s="2" t="s">
        <v>7112</v>
      </c>
      <c r="E4621" s="2" t="s">
        <v>26666</v>
      </c>
      <c r="F4621" s="2" t="s">
        <v>40310</v>
      </c>
      <c r="G4621" s="2" t="s">
        <v>194</v>
      </c>
      <c r="H4621" s="2" t="s">
        <v>40311</v>
      </c>
      <c r="I4621" s="2" t="s">
        <v>40312</v>
      </c>
      <c r="J4621" s="2" t="s">
        <v>40313</v>
      </c>
      <c r="K4621" s="4" t="s">
        <v>40314</v>
      </c>
      <c r="L4621" s="2" t="s">
        <v>17</v>
      </c>
      <c r="M4621" s="2" t="s">
        <v>28</v>
      </c>
      <c r="N4621" s="2" t="s">
        <v>40315</v>
      </c>
    </row>
    <row r="4622" spans="1:14" ht="40.200000000000003" thickBot="1" x14ac:dyDescent="0.35">
      <c r="A4622" s="2">
        <v>4621</v>
      </c>
      <c r="B4622" s="2" t="s">
        <v>40316</v>
      </c>
      <c r="C4622" s="2" t="s">
        <v>40317</v>
      </c>
      <c r="D4622" s="2" t="s">
        <v>3722</v>
      </c>
      <c r="E4622" s="2" t="s">
        <v>16618</v>
      </c>
      <c r="F4622" s="2" t="s">
        <v>40318</v>
      </c>
      <c r="G4622" s="2" t="s">
        <v>194</v>
      </c>
      <c r="H4622" s="2" t="s">
        <v>40319</v>
      </c>
      <c r="I4622" s="2" t="s">
        <v>40320</v>
      </c>
      <c r="J4622" s="2" t="s">
        <v>40321</v>
      </c>
      <c r="K4622" s="4" t="s">
        <v>40322</v>
      </c>
      <c r="L4622" s="2" t="s">
        <v>13</v>
      </c>
      <c r="M4622" s="2" t="s">
        <v>31</v>
      </c>
      <c r="N4622" s="2" t="s">
        <v>40323</v>
      </c>
    </row>
    <row r="4623" spans="1:14" ht="53.4" thickBot="1" x14ac:dyDescent="0.35">
      <c r="A4623" s="2">
        <v>4622</v>
      </c>
      <c r="B4623" s="2" t="s">
        <v>40324</v>
      </c>
      <c r="C4623" s="2" t="s">
        <v>40325</v>
      </c>
      <c r="D4623" s="2" t="s">
        <v>1912</v>
      </c>
      <c r="E4623" s="2" t="s">
        <v>16407</v>
      </c>
      <c r="F4623" s="2" t="s">
        <v>8877</v>
      </c>
      <c r="G4623" s="2" t="s">
        <v>40326</v>
      </c>
      <c r="H4623" s="2" t="s">
        <v>40327</v>
      </c>
      <c r="I4623" s="2" t="s">
        <v>40328</v>
      </c>
      <c r="J4623" s="2" t="s">
        <v>40329</v>
      </c>
      <c r="K4623" s="4" t="s">
        <v>40330</v>
      </c>
      <c r="L4623" s="2" t="s">
        <v>12</v>
      </c>
      <c r="M4623" s="2" t="s">
        <v>25</v>
      </c>
      <c r="N4623" s="2" t="s">
        <v>40331</v>
      </c>
    </row>
    <row r="4624" spans="1:14" ht="53.4" thickBot="1" x14ac:dyDescent="0.35">
      <c r="A4624" s="2">
        <v>4623</v>
      </c>
      <c r="B4624" s="2" t="s">
        <v>40332</v>
      </c>
      <c r="C4624" s="2" t="s">
        <v>40333</v>
      </c>
      <c r="D4624" s="2" t="s">
        <v>126</v>
      </c>
      <c r="E4624" s="2" t="s">
        <v>574</v>
      </c>
      <c r="F4624" s="2" t="s">
        <v>40334</v>
      </c>
      <c r="G4624" s="2" t="s">
        <v>194</v>
      </c>
      <c r="H4624" s="2" t="s">
        <v>40335</v>
      </c>
      <c r="I4624" s="2" t="s">
        <v>40336</v>
      </c>
      <c r="J4624" s="2" t="s">
        <v>40337</v>
      </c>
      <c r="K4624" s="4" t="s">
        <v>40338</v>
      </c>
      <c r="L4624" s="2" t="s">
        <v>20</v>
      </c>
      <c r="M4624" s="2" t="s">
        <v>28</v>
      </c>
      <c r="N4624" s="2" t="s">
        <v>40339</v>
      </c>
    </row>
    <row r="4625" spans="1:14" ht="40.200000000000003" thickBot="1" x14ac:dyDescent="0.35">
      <c r="A4625" s="2">
        <v>4624</v>
      </c>
      <c r="B4625" s="2" t="s">
        <v>40340</v>
      </c>
      <c r="C4625" s="2" t="s">
        <v>40341</v>
      </c>
      <c r="D4625" s="2" t="s">
        <v>2797</v>
      </c>
      <c r="E4625" s="2" t="s">
        <v>11958</v>
      </c>
      <c r="F4625" s="2" t="s">
        <v>40342</v>
      </c>
      <c r="G4625" s="2" t="s">
        <v>40343</v>
      </c>
      <c r="H4625" s="2" t="s">
        <v>194</v>
      </c>
      <c r="I4625" s="2" t="s">
        <v>40344</v>
      </c>
      <c r="J4625" s="2" t="s">
        <v>40345</v>
      </c>
      <c r="K4625" s="4" t="s">
        <v>40346</v>
      </c>
      <c r="L4625" s="2" t="s">
        <v>15</v>
      </c>
      <c r="M4625" s="2" t="s">
        <v>26</v>
      </c>
      <c r="N4625" s="2" t="s">
        <v>40347</v>
      </c>
    </row>
    <row r="4626" spans="1:14" ht="53.4" thickBot="1" x14ac:dyDescent="0.35">
      <c r="A4626" s="2">
        <v>4625</v>
      </c>
      <c r="B4626" s="2" t="s">
        <v>40348</v>
      </c>
      <c r="C4626" s="2" t="s">
        <v>40349</v>
      </c>
      <c r="D4626" s="2" t="s">
        <v>35294</v>
      </c>
      <c r="E4626" s="2" t="s">
        <v>8254</v>
      </c>
      <c r="F4626" s="2" t="s">
        <v>40350</v>
      </c>
      <c r="G4626" s="2" t="s">
        <v>40351</v>
      </c>
      <c r="H4626" s="2" t="s">
        <v>194</v>
      </c>
      <c r="I4626" s="2" t="s">
        <v>40352</v>
      </c>
      <c r="J4626" s="2" t="s">
        <v>40353</v>
      </c>
      <c r="K4626" s="4" t="s">
        <v>40354</v>
      </c>
      <c r="L4626" s="2" t="s">
        <v>5</v>
      </c>
      <c r="M4626" s="2" t="s">
        <v>25</v>
      </c>
      <c r="N4626" s="2" t="s">
        <v>40355</v>
      </c>
    </row>
    <row r="4627" spans="1:14" ht="66.599999999999994" thickBot="1" x14ac:dyDescent="0.35">
      <c r="A4627" s="2">
        <v>4626</v>
      </c>
      <c r="B4627" s="2" t="s">
        <v>40356</v>
      </c>
      <c r="C4627" s="2" t="s">
        <v>40357</v>
      </c>
      <c r="D4627" s="2" t="s">
        <v>14866</v>
      </c>
      <c r="E4627" s="2" t="s">
        <v>265</v>
      </c>
      <c r="F4627" s="2" t="s">
        <v>40358</v>
      </c>
      <c r="G4627" s="2" t="s">
        <v>40359</v>
      </c>
      <c r="H4627" s="2" t="s">
        <v>40360</v>
      </c>
      <c r="I4627" s="2" t="s">
        <v>40361</v>
      </c>
      <c r="J4627" s="2" t="s">
        <v>40362</v>
      </c>
      <c r="K4627" s="4" t="s">
        <v>40363</v>
      </c>
      <c r="L4627" s="2" t="s">
        <v>4</v>
      </c>
      <c r="M4627" s="2" t="s">
        <v>32</v>
      </c>
      <c r="N4627" s="2" t="s">
        <v>40364</v>
      </c>
    </row>
    <row r="4628" spans="1:14" ht="66.599999999999994" thickBot="1" x14ac:dyDescent="0.35">
      <c r="A4628" s="2">
        <v>4627</v>
      </c>
      <c r="B4628" s="2" t="s">
        <v>40365</v>
      </c>
      <c r="C4628" s="2" t="s">
        <v>40366</v>
      </c>
      <c r="D4628" s="2" t="s">
        <v>7881</v>
      </c>
      <c r="E4628" s="2" t="s">
        <v>1913</v>
      </c>
      <c r="F4628" s="2" t="s">
        <v>40367</v>
      </c>
      <c r="G4628" s="2" t="s">
        <v>40368</v>
      </c>
      <c r="H4628" s="2" t="s">
        <v>40369</v>
      </c>
      <c r="I4628" s="2" t="s">
        <v>40370</v>
      </c>
      <c r="J4628" s="2" t="s">
        <v>40371</v>
      </c>
      <c r="K4628" s="4" t="s">
        <v>40372</v>
      </c>
      <c r="L4628" s="2" t="s">
        <v>15</v>
      </c>
      <c r="M4628" s="2" t="s">
        <v>25</v>
      </c>
      <c r="N4628" s="2" t="s">
        <v>40373</v>
      </c>
    </row>
    <row r="4629" spans="1:14" ht="40.200000000000003" thickBot="1" x14ac:dyDescent="0.35">
      <c r="A4629" s="2">
        <v>4628</v>
      </c>
      <c r="B4629" s="2" t="s">
        <v>40374</v>
      </c>
      <c r="C4629" s="2" t="s">
        <v>40375</v>
      </c>
      <c r="D4629" s="2" t="s">
        <v>10882</v>
      </c>
      <c r="E4629" s="2" t="s">
        <v>235</v>
      </c>
      <c r="F4629" s="2" t="s">
        <v>40376</v>
      </c>
      <c r="G4629" s="2" t="s">
        <v>40377</v>
      </c>
      <c r="H4629" s="2" t="s">
        <v>40378</v>
      </c>
      <c r="I4629" s="2" t="s">
        <v>40379</v>
      </c>
      <c r="J4629" s="2" t="s">
        <v>40380</v>
      </c>
      <c r="K4629" s="4" t="s">
        <v>40381</v>
      </c>
      <c r="L4629" s="2" t="s">
        <v>15</v>
      </c>
      <c r="M4629" s="2" t="s">
        <v>25</v>
      </c>
      <c r="N4629" s="2" t="s">
        <v>40382</v>
      </c>
    </row>
    <row r="4630" spans="1:14" ht="53.4" thickBot="1" x14ac:dyDescent="0.35">
      <c r="A4630" s="2">
        <v>4629</v>
      </c>
      <c r="B4630" s="2" t="s">
        <v>40383</v>
      </c>
      <c r="C4630" s="2" t="s">
        <v>40384</v>
      </c>
      <c r="D4630" s="2" t="s">
        <v>6828</v>
      </c>
      <c r="E4630" s="2" t="s">
        <v>7940</v>
      </c>
      <c r="F4630" s="2" t="s">
        <v>40385</v>
      </c>
      <c r="G4630" s="2" t="s">
        <v>194</v>
      </c>
      <c r="H4630" s="2">
        <v>4598119790</v>
      </c>
      <c r="I4630" s="2" t="s">
        <v>40386</v>
      </c>
      <c r="J4630" s="2" t="s">
        <v>40387</v>
      </c>
      <c r="K4630" s="4" t="s">
        <v>40388</v>
      </c>
      <c r="L4630" s="2" t="s">
        <v>5</v>
      </c>
      <c r="M4630" s="2" t="s">
        <v>32</v>
      </c>
      <c r="N4630" s="2" t="s">
        <v>40389</v>
      </c>
    </row>
    <row r="4631" spans="1:14" ht="53.4" thickBot="1" x14ac:dyDescent="0.35">
      <c r="A4631" s="2">
        <v>4630</v>
      </c>
      <c r="B4631" s="2" t="s">
        <v>40390</v>
      </c>
      <c r="C4631" s="2" t="s">
        <v>40391</v>
      </c>
      <c r="D4631" s="2" t="s">
        <v>234</v>
      </c>
      <c r="E4631" s="2" t="s">
        <v>1591</v>
      </c>
      <c r="F4631" s="2" t="s">
        <v>40392</v>
      </c>
      <c r="G4631" s="2" t="s">
        <v>40393</v>
      </c>
      <c r="H4631" s="2" t="s">
        <v>40394</v>
      </c>
      <c r="I4631" s="2" t="s">
        <v>40395</v>
      </c>
      <c r="J4631" s="2" t="s">
        <v>40396</v>
      </c>
      <c r="K4631" s="4" t="s">
        <v>40397</v>
      </c>
      <c r="L4631" s="2" t="s">
        <v>19</v>
      </c>
      <c r="M4631" s="2" t="s">
        <v>29</v>
      </c>
      <c r="N4631" s="2" t="s">
        <v>40398</v>
      </c>
    </row>
    <row r="4632" spans="1:14" ht="40.200000000000003" thickBot="1" x14ac:dyDescent="0.35">
      <c r="A4632" s="2">
        <v>4631</v>
      </c>
      <c r="B4632" s="2" t="s">
        <v>40399</v>
      </c>
      <c r="C4632" s="2" t="s">
        <v>40400</v>
      </c>
      <c r="D4632" s="2" t="s">
        <v>19736</v>
      </c>
      <c r="E4632" s="2" t="s">
        <v>1052</v>
      </c>
      <c r="F4632" s="2" t="s">
        <v>40401</v>
      </c>
      <c r="G4632" s="2" t="s">
        <v>40402</v>
      </c>
      <c r="H4632" s="2" t="s">
        <v>40403</v>
      </c>
      <c r="I4632" s="2" t="s">
        <v>40404</v>
      </c>
      <c r="J4632" s="2" t="s">
        <v>40405</v>
      </c>
      <c r="K4632" s="4" t="s">
        <v>40406</v>
      </c>
      <c r="L4632" s="2" t="s">
        <v>18</v>
      </c>
      <c r="M4632" s="2" t="s">
        <v>27</v>
      </c>
      <c r="N4632" s="2" t="s">
        <v>40407</v>
      </c>
    </row>
    <row r="4633" spans="1:14" ht="53.4" thickBot="1" x14ac:dyDescent="0.35">
      <c r="A4633" s="2">
        <v>4632</v>
      </c>
      <c r="B4633" s="2" t="s">
        <v>40408</v>
      </c>
      <c r="C4633" s="2" t="s">
        <v>40409</v>
      </c>
      <c r="D4633" s="2" t="s">
        <v>1691</v>
      </c>
      <c r="E4633" s="2" t="s">
        <v>1395</v>
      </c>
      <c r="F4633" s="2" t="s">
        <v>40410</v>
      </c>
      <c r="G4633" s="2" t="s">
        <v>40411</v>
      </c>
      <c r="H4633" s="2" t="s">
        <v>40412</v>
      </c>
      <c r="I4633" s="2" t="s">
        <v>40413</v>
      </c>
      <c r="J4633" s="2" t="s">
        <v>40414</v>
      </c>
      <c r="K4633" s="4" t="s">
        <v>40415</v>
      </c>
      <c r="L4633" s="2" t="s">
        <v>6</v>
      </c>
      <c r="M4633" s="2" t="s">
        <v>32</v>
      </c>
      <c r="N4633" s="2" t="s">
        <v>40416</v>
      </c>
    </row>
    <row r="4634" spans="1:14" ht="53.4" thickBot="1" x14ac:dyDescent="0.35">
      <c r="A4634" s="2">
        <v>4633</v>
      </c>
      <c r="B4634" s="2" t="s">
        <v>40417</v>
      </c>
      <c r="C4634" s="2" t="s">
        <v>40418</v>
      </c>
      <c r="D4634" s="2" t="s">
        <v>202</v>
      </c>
      <c r="E4634" s="2" t="s">
        <v>17390</v>
      </c>
      <c r="F4634" s="2" t="s">
        <v>35246</v>
      </c>
      <c r="G4634" s="2" t="s">
        <v>40419</v>
      </c>
      <c r="H4634" s="2" t="s">
        <v>40420</v>
      </c>
      <c r="I4634" s="2" t="s">
        <v>40421</v>
      </c>
      <c r="J4634" s="2" t="s">
        <v>40422</v>
      </c>
      <c r="K4634" s="4" t="s">
        <v>27821</v>
      </c>
      <c r="L4634" s="2" t="s">
        <v>15</v>
      </c>
      <c r="M4634" s="2" t="s">
        <v>32</v>
      </c>
      <c r="N4634" s="2" t="s">
        <v>40423</v>
      </c>
    </row>
    <row r="4635" spans="1:14" ht="40.200000000000003" thickBot="1" x14ac:dyDescent="0.35">
      <c r="A4635" s="2">
        <v>4634</v>
      </c>
      <c r="B4635" s="2" t="s">
        <v>40424</v>
      </c>
      <c r="C4635" s="2" t="s">
        <v>40425</v>
      </c>
      <c r="D4635" s="2" t="s">
        <v>2078</v>
      </c>
      <c r="E4635" s="2" t="s">
        <v>11008</v>
      </c>
      <c r="F4635" s="2" t="s">
        <v>40426</v>
      </c>
      <c r="G4635" s="2" t="s">
        <v>40427</v>
      </c>
      <c r="H4635" s="2" t="s">
        <v>40428</v>
      </c>
      <c r="I4635" s="2" t="s">
        <v>40429</v>
      </c>
      <c r="J4635" s="2" t="s">
        <v>40430</v>
      </c>
      <c r="K4635" s="4" t="s">
        <v>40431</v>
      </c>
      <c r="L4635" s="2" t="s">
        <v>14</v>
      </c>
      <c r="M4635" s="2" t="s">
        <v>31</v>
      </c>
      <c r="N4635" s="2" t="s">
        <v>40432</v>
      </c>
    </row>
    <row r="4636" spans="1:14" ht="40.200000000000003" thickBot="1" x14ac:dyDescent="0.35">
      <c r="A4636" s="2">
        <v>4635</v>
      </c>
      <c r="B4636" s="2" t="s">
        <v>40433</v>
      </c>
      <c r="C4636" s="2" t="s">
        <v>40434</v>
      </c>
      <c r="D4636" s="2" t="s">
        <v>32495</v>
      </c>
      <c r="E4636" s="2" t="s">
        <v>12532</v>
      </c>
      <c r="F4636" s="2" t="s">
        <v>40435</v>
      </c>
      <c r="G4636" s="2" t="s">
        <v>40436</v>
      </c>
      <c r="H4636" s="2">
        <v>5583863789</v>
      </c>
      <c r="I4636" s="2" t="s">
        <v>40437</v>
      </c>
      <c r="J4636" s="2" t="s">
        <v>40438</v>
      </c>
      <c r="K4636" s="4" t="s">
        <v>40439</v>
      </c>
      <c r="L4636" s="2" t="s">
        <v>7</v>
      </c>
      <c r="M4636" s="2" t="s">
        <v>25</v>
      </c>
      <c r="N4636" s="2" t="s">
        <v>40440</v>
      </c>
    </row>
    <row r="4637" spans="1:14" ht="53.4" thickBot="1" x14ac:dyDescent="0.35">
      <c r="A4637" s="2">
        <v>4636</v>
      </c>
      <c r="B4637" s="2" t="s">
        <v>40441</v>
      </c>
      <c r="C4637" s="2" t="s">
        <v>40442</v>
      </c>
      <c r="D4637" s="2" t="s">
        <v>5684</v>
      </c>
      <c r="E4637" s="2" t="s">
        <v>8048</v>
      </c>
      <c r="F4637" s="2" t="s">
        <v>40443</v>
      </c>
      <c r="G4637" s="2" t="s">
        <v>40444</v>
      </c>
      <c r="H4637" s="2" t="s">
        <v>40445</v>
      </c>
      <c r="I4637" s="2" t="s">
        <v>40446</v>
      </c>
      <c r="J4637" s="2" t="s">
        <v>40447</v>
      </c>
      <c r="K4637" s="4" t="s">
        <v>20686</v>
      </c>
      <c r="L4637" s="2" t="s">
        <v>9</v>
      </c>
      <c r="M4637" s="2" t="s">
        <v>30</v>
      </c>
      <c r="N4637" s="2" t="s">
        <v>40448</v>
      </c>
    </row>
    <row r="4638" spans="1:14" ht="66.599999999999994" thickBot="1" x14ac:dyDescent="0.35">
      <c r="A4638" s="2">
        <v>4637</v>
      </c>
      <c r="B4638" s="2" t="s">
        <v>40449</v>
      </c>
      <c r="C4638" s="2" t="s">
        <v>40450</v>
      </c>
      <c r="D4638" s="2" t="s">
        <v>4471</v>
      </c>
      <c r="E4638" s="2" t="s">
        <v>9961</v>
      </c>
      <c r="F4638" s="2" t="s">
        <v>40451</v>
      </c>
      <c r="G4638" s="2" t="s">
        <v>40452</v>
      </c>
      <c r="H4638" s="2" t="s">
        <v>40453</v>
      </c>
      <c r="I4638" s="2" t="s">
        <v>40454</v>
      </c>
      <c r="J4638" s="2" t="s">
        <v>40455</v>
      </c>
      <c r="K4638" s="4" t="s">
        <v>40456</v>
      </c>
      <c r="L4638" s="2" t="s">
        <v>12</v>
      </c>
      <c r="M4638" s="2" t="s">
        <v>33</v>
      </c>
      <c r="N4638" s="2" t="s">
        <v>40457</v>
      </c>
    </row>
    <row r="4639" spans="1:14" ht="40.200000000000003" thickBot="1" x14ac:dyDescent="0.35">
      <c r="A4639" s="2">
        <v>4638</v>
      </c>
      <c r="B4639" s="2" t="s">
        <v>40458</v>
      </c>
      <c r="C4639" s="2" t="s">
        <v>40459</v>
      </c>
      <c r="D4639" s="2" t="s">
        <v>1405</v>
      </c>
      <c r="E4639" s="2" t="s">
        <v>245</v>
      </c>
      <c r="F4639" s="2" t="s">
        <v>40460</v>
      </c>
      <c r="G4639" s="2" t="s">
        <v>40461</v>
      </c>
      <c r="H4639" s="2" t="s">
        <v>40462</v>
      </c>
      <c r="I4639" s="2" t="s">
        <v>40463</v>
      </c>
      <c r="J4639" s="2" t="s">
        <v>40464</v>
      </c>
      <c r="K4639" s="4" t="s">
        <v>40465</v>
      </c>
      <c r="L4639" s="2" t="s">
        <v>5</v>
      </c>
      <c r="M4639" s="2" t="s">
        <v>25</v>
      </c>
      <c r="N4639" s="2" t="s">
        <v>40466</v>
      </c>
    </row>
    <row r="4640" spans="1:14" ht="53.4" thickBot="1" x14ac:dyDescent="0.35">
      <c r="A4640" s="2">
        <v>4639</v>
      </c>
      <c r="B4640" s="2" t="s">
        <v>40467</v>
      </c>
      <c r="C4640" s="2" t="s">
        <v>40468</v>
      </c>
      <c r="D4640" s="2" t="s">
        <v>12012</v>
      </c>
      <c r="E4640" s="2" t="s">
        <v>11301</v>
      </c>
      <c r="F4640" s="2" t="s">
        <v>40469</v>
      </c>
      <c r="G4640" s="2">
        <v>-3778</v>
      </c>
      <c r="H4640" s="2" t="s">
        <v>40470</v>
      </c>
      <c r="I4640" s="2" t="s">
        <v>40471</v>
      </c>
      <c r="J4640" s="2" t="s">
        <v>40472</v>
      </c>
      <c r="K4640" s="4" t="s">
        <v>40473</v>
      </c>
      <c r="L4640" s="2" t="s">
        <v>7</v>
      </c>
      <c r="M4640" s="2" t="s">
        <v>26</v>
      </c>
      <c r="N4640" s="2" t="s">
        <v>40474</v>
      </c>
    </row>
    <row r="4641" spans="1:14" ht="53.4" thickBot="1" x14ac:dyDescent="0.35">
      <c r="A4641" s="2">
        <v>4640</v>
      </c>
      <c r="B4641" s="2" t="s">
        <v>40475</v>
      </c>
      <c r="C4641" s="2" t="s">
        <v>40476</v>
      </c>
      <c r="D4641" s="2" t="s">
        <v>1830</v>
      </c>
      <c r="E4641" s="2" t="s">
        <v>2576</v>
      </c>
      <c r="F4641" s="2" t="s">
        <v>40477</v>
      </c>
      <c r="G4641" s="2" t="s">
        <v>40478</v>
      </c>
      <c r="H4641" s="2" t="s">
        <v>194</v>
      </c>
      <c r="I4641" s="2" t="s">
        <v>40479</v>
      </c>
      <c r="J4641" s="2" t="s">
        <v>40480</v>
      </c>
      <c r="K4641" s="4" t="s">
        <v>27805</v>
      </c>
      <c r="L4641" s="2" t="s">
        <v>8</v>
      </c>
      <c r="M4641" s="2" t="s">
        <v>27</v>
      </c>
      <c r="N4641" s="2" t="s">
        <v>40481</v>
      </c>
    </row>
    <row r="4642" spans="1:14" ht="53.4" thickBot="1" x14ac:dyDescent="0.35">
      <c r="A4642" s="2">
        <v>4641</v>
      </c>
      <c r="B4642" s="2" t="s">
        <v>40482</v>
      </c>
      <c r="C4642" s="2" t="s">
        <v>40483</v>
      </c>
      <c r="D4642" s="2" t="s">
        <v>8541</v>
      </c>
      <c r="E4642" s="2" t="s">
        <v>466</v>
      </c>
      <c r="F4642" s="2" t="s">
        <v>40484</v>
      </c>
      <c r="G4642" s="2" t="s">
        <v>40485</v>
      </c>
      <c r="H4642" s="2" t="s">
        <v>40486</v>
      </c>
      <c r="I4642" s="2" t="s">
        <v>40487</v>
      </c>
      <c r="J4642" s="2" t="s">
        <v>40488</v>
      </c>
      <c r="K4642" s="4" t="s">
        <v>40489</v>
      </c>
      <c r="L4642" s="2" t="s">
        <v>6</v>
      </c>
      <c r="M4642" s="2" t="s">
        <v>25</v>
      </c>
      <c r="N4642" s="2" t="s">
        <v>40490</v>
      </c>
    </row>
    <row r="4643" spans="1:14" ht="53.4" thickBot="1" x14ac:dyDescent="0.35">
      <c r="A4643" s="2">
        <v>4642</v>
      </c>
      <c r="B4643" s="2" t="s">
        <v>40491</v>
      </c>
      <c r="C4643" s="2" t="s">
        <v>40492</v>
      </c>
      <c r="D4643" s="2" t="s">
        <v>2616</v>
      </c>
      <c r="E4643" s="2" t="s">
        <v>28939</v>
      </c>
      <c r="F4643" s="2" t="s">
        <v>40493</v>
      </c>
      <c r="G4643" s="2" t="s">
        <v>40494</v>
      </c>
      <c r="H4643" s="2" t="s">
        <v>40495</v>
      </c>
      <c r="I4643" s="2" t="s">
        <v>40496</v>
      </c>
      <c r="J4643" s="2" t="s">
        <v>40497</v>
      </c>
      <c r="K4643" s="4" t="s">
        <v>20421</v>
      </c>
      <c r="L4643" s="2" t="s">
        <v>21</v>
      </c>
      <c r="M4643" s="2" t="s">
        <v>24</v>
      </c>
      <c r="N4643" s="2" t="s">
        <v>40498</v>
      </c>
    </row>
    <row r="4644" spans="1:14" ht="53.4" thickBot="1" x14ac:dyDescent="0.35">
      <c r="A4644" s="2">
        <v>4643</v>
      </c>
      <c r="B4644" s="2" t="s">
        <v>40499</v>
      </c>
      <c r="C4644" s="2" t="s">
        <v>40500</v>
      </c>
      <c r="D4644" s="2" t="s">
        <v>19320</v>
      </c>
      <c r="E4644" s="2" t="s">
        <v>26262</v>
      </c>
      <c r="F4644" s="2" t="s">
        <v>40501</v>
      </c>
      <c r="G4644" s="2" t="s">
        <v>40502</v>
      </c>
      <c r="H4644" s="2" t="s">
        <v>40503</v>
      </c>
      <c r="I4644" s="2" t="s">
        <v>40504</v>
      </c>
      <c r="J4644" s="2" t="s">
        <v>40505</v>
      </c>
      <c r="K4644" s="4" t="s">
        <v>14709</v>
      </c>
      <c r="L4644" s="2" t="s">
        <v>5</v>
      </c>
      <c r="M4644" s="2" t="s">
        <v>32</v>
      </c>
      <c r="N4644" s="2" t="s">
        <v>40506</v>
      </c>
    </row>
    <row r="4645" spans="1:14" ht="40.200000000000003" thickBot="1" x14ac:dyDescent="0.35">
      <c r="A4645" s="2">
        <v>4644</v>
      </c>
      <c r="B4645" s="2" t="s">
        <v>40507</v>
      </c>
      <c r="C4645" s="2" t="s">
        <v>40508</v>
      </c>
      <c r="D4645" s="2" t="s">
        <v>16547</v>
      </c>
      <c r="E4645" s="2" t="s">
        <v>12985</v>
      </c>
      <c r="F4645" s="2" t="s">
        <v>40509</v>
      </c>
      <c r="G4645" s="2" t="s">
        <v>40510</v>
      </c>
      <c r="H4645" s="2" t="s">
        <v>40511</v>
      </c>
      <c r="I4645" s="2" t="s">
        <v>40512</v>
      </c>
      <c r="J4645" s="2" t="s">
        <v>40513</v>
      </c>
      <c r="K4645" s="4" t="s">
        <v>40514</v>
      </c>
      <c r="L4645" s="2" t="s">
        <v>6</v>
      </c>
      <c r="M4645" s="2" t="s">
        <v>24</v>
      </c>
      <c r="N4645" s="2" t="s">
        <v>40515</v>
      </c>
    </row>
    <row r="4646" spans="1:14" ht="40.200000000000003" thickBot="1" x14ac:dyDescent="0.35">
      <c r="A4646" s="2">
        <v>4645</v>
      </c>
      <c r="B4646" s="2" t="s">
        <v>40516</v>
      </c>
      <c r="C4646" s="2" t="s">
        <v>40517</v>
      </c>
      <c r="D4646" s="2" t="s">
        <v>2723</v>
      </c>
      <c r="E4646" s="2" t="s">
        <v>17328</v>
      </c>
      <c r="F4646" s="2" t="s">
        <v>40518</v>
      </c>
      <c r="G4646" s="2" t="s">
        <v>40519</v>
      </c>
      <c r="H4646" s="2">
        <v>6417737619</v>
      </c>
      <c r="I4646" s="2" t="s">
        <v>40520</v>
      </c>
      <c r="J4646" s="2" t="s">
        <v>40521</v>
      </c>
      <c r="K4646" s="4" t="s">
        <v>40522</v>
      </c>
      <c r="L4646" s="2" t="s">
        <v>22</v>
      </c>
      <c r="M4646" s="2" t="s">
        <v>27</v>
      </c>
      <c r="N4646" s="2" t="s">
        <v>40523</v>
      </c>
    </row>
    <row r="4647" spans="1:14" ht="40.200000000000003" thickBot="1" x14ac:dyDescent="0.35">
      <c r="A4647" s="2">
        <v>4646</v>
      </c>
      <c r="B4647" s="2" t="s">
        <v>40524</v>
      </c>
      <c r="C4647" s="2" t="s">
        <v>40525</v>
      </c>
      <c r="D4647" s="2" t="s">
        <v>1505</v>
      </c>
      <c r="E4647" s="2" t="s">
        <v>5981</v>
      </c>
      <c r="F4647" s="2" t="s">
        <v>40526</v>
      </c>
      <c r="G4647" s="2" t="s">
        <v>40527</v>
      </c>
      <c r="H4647" s="2" t="s">
        <v>40528</v>
      </c>
      <c r="I4647" s="2" t="s">
        <v>40529</v>
      </c>
      <c r="J4647" s="2" t="s">
        <v>40530</v>
      </c>
      <c r="K4647" s="4" t="s">
        <v>25103</v>
      </c>
      <c r="L4647" s="2" t="s">
        <v>22</v>
      </c>
      <c r="M4647" s="2" t="s">
        <v>32</v>
      </c>
      <c r="N4647" s="2" t="s">
        <v>40531</v>
      </c>
    </row>
    <row r="4648" spans="1:14" ht="66.599999999999994" thickBot="1" x14ac:dyDescent="0.35">
      <c r="A4648" s="2">
        <v>4647</v>
      </c>
      <c r="B4648" s="2" t="s">
        <v>40532</v>
      </c>
      <c r="C4648" s="2" t="s">
        <v>40533</v>
      </c>
      <c r="D4648" s="2" t="s">
        <v>3584</v>
      </c>
      <c r="E4648" s="2" t="s">
        <v>4607</v>
      </c>
      <c r="F4648" s="2" t="s">
        <v>40534</v>
      </c>
      <c r="G4648" s="2" t="s">
        <v>40535</v>
      </c>
      <c r="H4648" s="2" t="s">
        <v>40536</v>
      </c>
      <c r="I4648" s="2" t="s">
        <v>40537</v>
      </c>
      <c r="J4648" s="2" t="s">
        <v>40538</v>
      </c>
      <c r="K4648" s="4" t="s">
        <v>40539</v>
      </c>
      <c r="L4648" s="2" t="s">
        <v>9</v>
      </c>
      <c r="M4648" s="2" t="s">
        <v>32</v>
      </c>
      <c r="N4648" s="2" t="s">
        <v>40540</v>
      </c>
    </row>
    <row r="4649" spans="1:14" ht="53.4" thickBot="1" x14ac:dyDescent="0.35">
      <c r="A4649" s="2">
        <v>4648</v>
      </c>
      <c r="B4649" s="2" t="s">
        <v>40541</v>
      </c>
      <c r="C4649" s="2" t="s">
        <v>40542</v>
      </c>
      <c r="D4649" s="2" t="s">
        <v>12679</v>
      </c>
      <c r="E4649" s="2" t="s">
        <v>4607</v>
      </c>
      <c r="F4649" s="2" t="s">
        <v>40543</v>
      </c>
      <c r="G4649" s="2" t="s">
        <v>40544</v>
      </c>
      <c r="H4649" s="2">
        <v>2764453647</v>
      </c>
      <c r="I4649" s="2" t="s">
        <v>40545</v>
      </c>
      <c r="J4649" s="2" t="s">
        <v>40546</v>
      </c>
      <c r="K4649" s="4" t="s">
        <v>40547</v>
      </c>
      <c r="L4649" s="2" t="s">
        <v>4</v>
      </c>
      <c r="M4649" s="2" t="s">
        <v>28</v>
      </c>
      <c r="N4649" s="2" t="s">
        <v>40548</v>
      </c>
    </row>
    <row r="4650" spans="1:14" ht="40.200000000000003" thickBot="1" x14ac:dyDescent="0.35">
      <c r="A4650" s="2">
        <v>4649</v>
      </c>
      <c r="B4650" s="2" t="s">
        <v>40549</v>
      </c>
      <c r="C4650" s="2" t="s">
        <v>40550</v>
      </c>
      <c r="D4650" s="2" t="s">
        <v>5751</v>
      </c>
      <c r="E4650" s="2" t="s">
        <v>3177</v>
      </c>
      <c r="F4650" s="2" t="s">
        <v>40551</v>
      </c>
      <c r="G4650" s="2" t="s">
        <v>40552</v>
      </c>
      <c r="H4650" s="2">
        <v>-9874</v>
      </c>
      <c r="I4650" s="2" t="s">
        <v>40553</v>
      </c>
      <c r="J4650" s="2" t="s">
        <v>40554</v>
      </c>
      <c r="K4650" s="4" t="s">
        <v>40555</v>
      </c>
      <c r="L4650" s="2" t="s">
        <v>21</v>
      </c>
      <c r="M4650" s="2" t="s">
        <v>26</v>
      </c>
      <c r="N4650" s="2" t="s">
        <v>40556</v>
      </c>
    </row>
    <row r="4651" spans="1:14" ht="40.200000000000003" thickBot="1" x14ac:dyDescent="0.35">
      <c r="A4651" s="2">
        <v>4650</v>
      </c>
      <c r="B4651" s="2" t="s">
        <v>40557</v>
      </c>
      <c r="C4651" s="2" t="s">
        <v>40558</v>
      </c>
      <c r="D4651" s="2" t="s">
        <v>3103</v>
      </c>
      <c r="E4651" s="2" t="s">
        <v>5099</v>
      </c>
      <c r="F4651" s="2" t="s">
        <v>40559</v>
      </c>
      <c r="G4651" s="2" t="s">
        <v>40560</v>
      </c>
      <c r="H4651" s="2" t="s">
        <v>194</v>
      </c>
      <c r="I4651" s="2" t="s">
        <v>40561</v>
      </c>
      <c r="J4651" s="2" t="s">
        <v>40562</v>
      </c>
      <c r="K4651" s="4" t="s">
        <v>40563</v>
      </c>
      <c r="L4651" s="2" t="s">
        <v>8</v>
      </c>
      <c r="M4651" s="2" t="s">
        <v>32</v>
      </c>
      <c r="N4651" s="2" t="s">
        <v>40564</v>
      </c>
    </row>
    <row r="4652" spans="1:14" ht="53.4" thickBot="1" x14ac:dyDescent="0.35">
      <c r="A4652" s="2">
        <v>4651</v>
      </c>
      <c r="B4652" s="2" t="s">
        <v>40565</v>
      </c>
      <c r="C4652" s="2" t="s">
        <v>40566</v>
      </c>
      <c r="D4652" s="2" t="s">
        <v>6177</v>
      </c>
      <c r="E4652" s="2" t="s">
        <v>5572</v>
      </c>
      <c r="F4652" s="2" t="s">
        <v>3147</v>
      </c>
      <c r="G4652" s="2" t="s">
        <v>40567</v>
      </c>
      <c r="H4652" s="2" t="s">
        <v>40568</v>
      </c>
      <c r="I4652" s="2" t="s">
        <v>40569</v>
      </c>
      <c r="J4652" s="2" t="s">
        <v>40570</v>
      </c>
      <c r="K4652" s="4" t="s">
        <v>40571</v>
      </c>
      <c r="L4652" s="2" t="s">
        <v>20</v>
      </c>
      <c r="M4652" s="2" t="s">
        <v>31</v>
      </c>
      <c r="N4652" s="2" t="s">
        <v>40572</v>
      </c>
    </row>
    <row r="4653" spans="1:14" ht="53.4" thickBot="1" x14ac:dyDescent="0.35">
      <c r="A4653" s="2">
        <v>4652</v>
      </c>
      <c r="B4653" s="2" t="s">
        <v>40573</v>
      </c>
      <c r="C4653" s="2" t="s">
        <v>40574</v>
      </c>
      <c r="D4653" s="2" t="s">
        <v>4085</v>
      </c>
      <c r="E4653" s="2" t="s">
        <v>3813</v>
      </c>
      <c r="F4653" s="2" t="s">
        <v>40575</v>
      </c>
      <c r="G4653" s="2" t="s">
        <v>40576</v>
      </c>
      <c r="H4653" s="2" t="s">
        <v>40577</v>
      </c>
      <c r="I4653" s="2" t="s">
        <v>40578</v>
      </c>
      <c r="J4653" s="2" t="s">
        <v>40579</v>
      </c>
      <c r="K4653" s="4" t="s">
        <v>40580</v>
      </c>
      <c r="L4653" s="2" t="s">
        <v>7</v>
      </c>
      <c r="M4653" s="2" t="s">
        <v>27</v>
      </c>
      <c r="N4653" s="2" t="s">
        <v>40581</v>
      </c>
    </row>
    <row r="4654" spans="1:14" ht="40.200000000000003" thickBot="1" x14ac:dyDescent="0.35">
      <c r="A4654" s="2">
        <v>4653</v>
      </c>
      <c r="B4654" s="2" t="s">
        <v>40582</v>
      </c>
      <c r="C4654" s="2" t="s">
        <v>40583</v>
      </c>
      <c r="D4654" s="2" t="s">
        <v>5963</v>
      </c>
      <c r="E4654" s="2" t="s">
        <v>264</v>
      </c>
      <c r="F4654" s="2" t="s">
        <v>28686</v>
      </c>
      <c r="G4654" s="2" t="s">
        <v>40584</v>
      </c>
      <c r="H4654" s="2" t="s">
        <v>40585</v>
      </c>
      <c r="I4654" s="2" t="s">
        <v>40586</v>
      </c>
      <c r="J4654" s="2" t="s">
        <v>40587</v>
      </c>
      <c r="K4654" s="4" t="s">
        <v>40588</v>
      </c>
      <c r="L4654" s="2" t="s">
        <v>11</v>
      </c>
      <c r="M4654" s="2" t="s">
        <v>32</v>
      </c>
      <c r="N4654" s="2" t="s">
        <v>40589</v>
      </c>
    </row>
    <row r="4655" spans="1:14" ht="66.599999999999994" thickBot="1" x14ac:dyDescent="0.35">
      <c r="A4655" s="2">
        <v>4654</v>
      </c>
      <c r="B4655" s="2" t="s">
        <v>40590</v>
      </c>
      <c r="C4655" s="2" t="s">
        <v>40591</v>
      </c>
      <c r="D4655" s="2" t="s">
        <v>4206</v>
      </c>
      <c r="E4655" s="2" t="s">
        <v>1447</v>
      </c>
      <c r="F4655" s="2" t="s">
        <v>40592</v>
      </c>
      <c r="G4655" s="2" t="s">
        <v>40593</v>
      </c>
      <c r="H4655" s="2" t="s">
        <v>40594</v>
      </c>
      <c r="I4655" s="2" t="s">
        <v>40595</v>
      </c>
      <c r="J4655" s="2" t="s">
        <v>40596</v>
      </c>
      <c r="K4655" s="4" t="s">
        <v>38904</v>
      </c>
      <c r="L4655" s="2" t="s">
        <v>21</v>
      </c>
      <c r="M4655" s="2" t="s">
        <v>30</v>
      </c>
      <c r="N4655" s="2" t="s">
        <v>40597</v>
      </c>
    </row>
    <row r="4656" spans="1:14" ht="40.200000000000003" thickBot="1" x14ac:dyDescent="0.35">
      <c r="A4656" s="2">
        <v>4655</v>
      </c>
      <c r="B4656" s="2" t="s">
        <v>40598</v>
      </c>
      <c r="C4656" s="2" t="s">
        <v>40599</v>
      </c>
      <c r="D4656" s="2" t="s">
        <v>2734</v>
      </c>
      <c r="E4656" s="2" t="s">
        <v>6913</v>
      </c>
      <c r="F4656" s="2" t="s">
        <v>40600</v>
      </c>
      <c r="G4656" s="2" t="s">
        <v>40601</v>
      </c>
      <c r="H4656" s="2" t="s">
        <v>40602</v>
      </c>
      <c r="I4656" s="2" t="s">
        <v>40603</v>
      </c>
      <c r="J4656" s="2" t="s">
        <v>40604</v>
      </c>
      <c r="K4656" s="4" t="s">
        <v>40605</v>
      </c>
      <c r="L4656" s="2" t="s">
        <v>3</v>
      </c>
      <c r="M4656" s="2" t="s">
        <v>28</v>
      </c>
      <c r="N4656" s="2" t="s">
        <v>40606</v>
      </c>
    </row>
    <row r="4657" spans="1:14" ht="40.200000000000003" thickBot="1" x14ac:dyDescent="0.35">
      <c r="A4657" s="2">
        <v>4656</v>
      </c>
      <c r="B4657" s="2" t="s">
        <v>40607</v>
      </c>
      <c r="C4657" s="2" t="s">
        <v>40608</v>
      </c>
      <c r="D4657" s="2" t="s">
        <v>4560</v>
      </c>
      <c r="E4657" s="2" t="s">
        <v>4599</v>
      </c>
      <c r="F4657" s="2" t="s">
        <v>40609</v>
      </c>
      <c r="G4657" s="2" t="s">
        <v>40610</v>
      </c>
      <c r="H4657" s="2" t="s">
        <v>40611</v>
      </c>
      <c r="I4657" s="2" t="s">
        <v>40612</v>
      </c>
      <c r="J4657" s="2" t="s">
        <v>40613</v>
      </c>
      <c r="K4657" s="4" t="s">
        <v>40614</v>
      </c>
      <c r="L4657" s="2" t="s">
        <v>8</v>
      </c>
      <c r="M4657" s="2" t="s">
        <v>33</v>
      </c>
      <c r="N4657" s="2" t="s">
        <v>40615</v>
      </c>
    </row>
    <row r="4658" spans="1:14" ht="40.200000000000003" thickBot="1" x14ac:dyDescent="0.35">
      <c r="A4658" s="2">
        <v>4657</v>
      </c>
      <c r="B4658" s="2" t="s">
        <v>40616</v>
      </c>
      <c r="C4658" s="2" t="s">
        <v>40617</v>
      </c>
      <c r="D4658" s="2" t="s">
        <v>7329</v>
      </c>
      <c r="E4658" s="2" t="s">
        <v>15117</v>
      </c>
      <c r="F4658" s="2" t="s">
        <v>40618</v>
      </c>
      <c r="G4658" s="2" t="s">
        <v>40619</v>
      </c>
      <c r="H4658" s="2" t="s">
        <v>194</v>
      </c>
      <c r="I4658" s="2" t="s">
        <v>40620</v>
      </c>
      <c r="J4658" s="2" t="s">
        <v>40621</v>
      </c>
      <c r="K4658" s="4" t="s">
        <v>18168</v>
      </c>
      <c r="L4658" s="2" t="s">
        <v>18</v>
      </c>
      <c r="M4658" s="2" t="s">
        <v>25</v>
      </c>
      <c r="N4658" s="2" t="s">
        <v>40622</v>
      </c>
    </row>
    <row r="4659" spans="1:14" ht="53.4" thickBot="1" x14ac:dyDescent="0.35">
      <c r="A4659" s="2">
        <v>4658</v>
      </c>
      <c r="B4659" s="2" t="s">
        <v>40623</v>
      </c>
      <c r="C4659" s="2" t="s">
        <v>40624</v>
      </c>
      <c r="D4659" s="2" t="s">
        <v>1841</v>
      </c>
      <c r="E4659" s="2" t="s">
        <v>5486</v>
      </c>
      <c r="F4659" s="2" t="s">
        <v>40625</v>
      </c>
      <c r="G4659" s="2" t="s">
        <v>194</v>
      </c>
      <c r="H4659" s="2" t="s">
        <v>40626</v>
      </c>
      <c r="I4659" s="2" t="s">
        <v>40627</v>
      </c>
      <c r="J4659" s="2" t="s">
        <v>40628</v>
      </c>
      <c r="K4659" s="4" t="s">
        <v>28299</v>
      </c>
      <c r="L4659" s="2" t="s">
        <v>3</v>
      </c>
      <c r="M4659" s="2" t="s">
        <v>32</v>
      </c>
      <c r="N4659" s="2" t="s">
        <v>40629</v>
      </c>
    </row>
    <row r="4660" spans="1:14" ht="66.599999999999994" thickBot="1" x14ac:dyDescent="0.35">
      <c r="A4660" s="2">
        <v>4659</v>
      </c>
      <c r="B4660" s="2" t="s">
        <v>40630</v>
      </c>
      <c r="C4660" s="2" t="s">
        <v>40631</v>
      </c>
      <c r="D4660" s="2" t="s">
        <v>9831</v>
      </c>
      <c r="E4660" s="2" t="s">
        <v>6715</v>
      </c>
      <c r="F4660" s="2" t="s">
        <v>40632</v>
      </c>
      <c r="G4660" s="2">
        <v>-6998</v>
      </c>
      <c r="H4660" s="2" t="s">
        <v>40633</v>
      </c>
      <c r="I4660" s="2" t="s">
        <v>40634</v>
      </c>
      <c r="J4660" s="2" t="s">
        <v>40635</v>
      </c>
      <c r="K4660" s="4" t="s">
        <v>40636</v>
      </c>
      <c r="L4660" s="2" t="s">
        <v>22</v>
      </c>
      <c r="M4660" s="2" t="s">
        <v>25</v>
      </c>
      <c r="N4660" s="2" t="s">
        <v>40637</v>
      </c>
    </row>
    <row r="4661" spans="1:14" ht="40.200000000000003" thickBot="1" x14ac:dyDescent="0.35">
      <c r="A4661" s="2">
        <v>4660</v>
      </c>
      <c r="B4661" s="2" t="s">
        <v>40638</v>
      </c>
      <c r="C4661" s="2" t="s">
        <v>40639</v>
      </c>
      <c r="D4661" s="2" t="s">
        <v>5350</v>
      </c>
      <c r="E4661" s="2" t="s">
        <v>23272</v>
      </c>
      <c r="F4661" s="2" t="s">
        <v>40640</v>
      </c>
      <c r="G4661" s="2" t="s">
        <v>40641</v>
      </c>
      <c r="H4661" s="2" t="s">
        <v>40642</v>
      </c>
      <c r="I4661" s="2" t="s">
        <v>40643</v>
      </c>
      <c r="J4661" s="2" t="s">
        <v>40644</v>
      </c>
      <c r="K4661" s="4" t="s">
        <v>40645</v>
      </c>
      <c r="L4661" s="2" t="s">
        <v>14</v>
      </c>
      <c r="M4661" s="2" t="s">
        <v>30</v>
      </c>
      <c r="N4661" s="2" t="s">
        <v>40646</v>
      </c>
    </row>
    <row r="4662" spans="1:14" ht="66.599999999999994" thickBot="1" x14ac:dyDescent="0.35">
      <c r="A4662" s="2">
        <v>4661</v>
      </c>
      <c r="B4662" s="2" t="s">
        <v>40647</v>
      </c>
      <c r="C4662" s="2" t="s">
        <v>40648</v>
      </c>
      <c r="D4662" s="2" t="s">
        <v>5448</v>
      </c>
      <c r="E4662" s="2" t="s">
        <v>17152</v>
      </c>
      <c r="F4662" s="2" t="s">
        <v>40649</v>
      </c>
      <c r="G4662" s="2" t="s">
        <v>40650</v>
      </c>
      <c r="H4662" s="2" t="s">
        <v>40651</v>
      </c>
      <c r="I4662" s="2" t="s">
        <v>40652</v>
      </c>
      <c r="J4662" s="2" t="s">
        <v>40653</v>
      </c>
      <c r="K4662" s="4" t="s">
        <v>40654</v>
      </c>
      <c r="L4662" s="2" t="s">
        <v>11</v>
      </c>
      <c r="M4662" s="2" t="s">
        <v>33</v>
      </c>
      <c r="N4662" s="2" t="s">
        <v>40655</v>
      </c>
    </row>
    <row r="4663" spans="1:14" ht="66.599999999999994" thickBot="1" x14ac:dyDescent="0.35">
      <c r="A4663" s="2">
        <v>4662</v>
      </c>
      <c r="B4663" s="2" t="s">
        <v>40656</v>
      </c>
      <c r="C4663" s="2" t="s">
        <v>40657</v>
      </c>
      <c r="D4663" s="2" t="s">
        <v>3522</v>
      </c>
      <c r="E4663" s="2" t="s">
        <v>3534</v>
      </c>
      <c r="F4663" s="2" t="s">
        <v>40658</v>
      </c>
      <c r="G4663" s="2" t="s">
        <v>194</v>
      </c>
      <c r="H4663" s="2" t="s">
        <v>40659</v>
      </c>
      <c r="I4663" s="2" t="s">
        <v>40660</v>
      </c>
      <c r="J4663" s="2" t="s">
        <v>40661</v>
      </c>
      <c r="K4663" s="4" t="s">
        <v>40662</v>
      </c>
      <c r="L4663" s="2" t="s">
        <v>6</v>
      </c>
      <c r="M4663" s="2" t="s">
        <v>33</v>
      </c>
      <c r="N4663" s="2" t="s">
        <v>40663</v>
      </c>
    </row>
    <row r="4664" spans="1:14" ht="53.4" thickBot="1" x14ac:dyDescent="0.35">
      <c r="A4664" s="2">
        <v>4663</v>
      </c>
      <c r="B4664" s="2" t="s">
        <v>40664</v>
      </c>
      <c r="C4664" s="2" t="s">
        <v>40665</v>
      </c>
      <c r="D4664" s="2" t="s">
        <v>2181</v>
      </c>
      <c r="E4664" s="2" t="s">
        <v>857</v>
      </c>
      <c r="F4664" s="2" t="s">
        <v>40666</v>
      </c>
      <c r="G4664" s="2" t="s">
        <v>40667</v>
      </c>
      <c r="H4664" s="2" t="s">
        <v>40668</v>
      </c>
      <c r="I4664" s="2" t="s">
        <v>40669</v>
      </c>
      <c r="J4664" s="2" t="s">
        <v>40670</v>
      </c>
      <c r="K4664" s="4" t="s">
        <v>40671</v>
      </c>
      <c r="L4664" s="2" t="s">
        <v>15</v>
      </c>
      <c r="M4664" s="2" t="s">
        <v>24</v>
      </c>
      <c r="N4664" s="2" t="s">
        <v>40672</v>
      </c>
    </row>
    <row r="4665" spans="1:14" ht="66.599999999999994" thickBot="1" x14ac:dyDescent="0.35">
      <c r="A4665" s="2">
        <v>4664</v>
      </c>
      <c r="B4665" s="2" t="s">
        <v>40673</v>
      </c>
      <c r="C4665" s="2" t="s">
        <v>40674</v>
      </c>
      <c r="D4665" s="2" t="s">
        <v>12550</v>
      </c>
      <c r="E4665" s="2" t="s">
        <v>1145</v>
      </c>
      <c r="F4665" s="2" t="s">
        <v>40675</v>
      </c>
      <c r="G4665" s="2" t="s">
        <v>40676</v>
      </c>
      <c r="H4665" s="2" t="s">
        <v>194</v>
      </c>
      <c r="I4665" s="2" t="s">
        <v>40677</v>
      </c>
      <c r="J4665" s="2" t="s">
        <v>40678</v>
      </c>
      <c r="K4665" s="4" t="s">
        <v>40679</v>
      </c>
      <c r="L4665" s="2" t="s">
        <v>3</v>
      </c>
      <c r="M4665" s="2" t="s">
        <v>29</v>
      </c>
      <c r="N4665" s="2" t="s">
        <v>40680</v>
      </c>
    </row>
    <row r="4666" spans="1:14" ht="53.4" thickBot="1" x14ac:dyDescent="0.35">
      <c r="A4666" s="2">
        <v>4665</v>
      </c>
      <c r="B4666" s="2" t="s">
        <v>40681</v>
      </c>
      <c r="C4666" s="2" t="s">
        <v>40682</v>
      </c>
      <c r="D4666" s="2" t="s">
        <v>7507</v>
      </c>
      <c r="E4666" s="2" t="s">
        <v>12795</v>
      </c>
      <c r="F4666" s="2" t="s">
        <v>40683</v>
      </c>
      <c r="G4666" s="2" t="s">
        <v>40684</v>
      </c>
      <c r="H4666" s="2" t="s">
        <v>40685</v>
      </c>
      <c r="I4666" s="2" t="s">
        <v>40686</v>
      </c>
      <c r="J4666" s="2" t="s">
        <v>40687</v>
      </c>
      <c r="K4666" s="4" t="s">
        <v>40688</v>
      </c>
      <c r="L4666" s="2" t="s">
        <v>6</v>
      </c>
      <c r="M4666" s="2" t="s">
        <v>29</v>
      </c>
      <c r="N4666" s="2" t="s">
        <v>40689</v>
      </c>
    </row>
    <row r="4667" spans="1:14" ht="53.4" thickBot="1" x14ac:dyDescent="0.35">
      <c r="A4667" s="2">
        <v>4666</v>
      </c>
      <c r="B4667" s="2" t="s">
        <v>40690</v>
      </c>
      <c r="C4667" s="2" t="s">
        <v>40691</v>
      </c>
      <c r="D4667" s="2" t="s">
        <v>5195</v>
      </c>
      <c r="E4667" s="2" t="s">
        <v>13235</v>
      </c>
      <c r="F4667" s="2" t="s">
        <v>6112</v>
      </c>
      <c r="G4667" s="2" t="s">
        <v>40692</v>
      </c>
      <c r="H4667" s="2" t="s">
        <v>40693</v>
      </c>
      <c r="I4667" s="2" t="s">
        <v>40694</v>
      </c>
      <c r="J4667" s="2" t="s">
        <v>40695</v>
      </c>
      <c r="K4667" s="4" t="s">
        <v>40696</v>
      </c>
      <c r="L4667" s="2" t="s">
        <v>14</v>
      </c>
      <c r="M4667" s="2" t="s">
        <v>26</v>
      </c>
      <c r="N4667" s="2" t="s">
        <v>40697</v>
      </c>
    </row>
    <row r="4668" spans="1:14" ht="66.599999999999994" thickBot="1" x14ac:dyDescent="0.35">
      <c r="A4668" s="2">
        <v>4667</v>
      </c>
      <c r="B4668" s="2" t="s">
        <v>40698</v>
      </c>
      <c r="C4668" s="2" t="s">
        <v>40699</v>
      </c>
      <c r="D4668" s="2" t="s">
        <v>12679</v>
      </c>
      <c r="E4668" s="2" t="s">
        <v>8716</v>
      </c>
      <c r="F4668" s="2" t="s">
        <v>40700</v>
      </c>
      <c r="G4668" s="2" t="s">
        <v>40701</v>
      </c>
      <c r="H4668" s="2" t="s">
        <v>40702</v>
      </c>
      <c r="I4668" s="2" t="s">
        <v>40703</v>
      </c>
      <c r="J4668" s="2" t="s">
        <v>40704</v>
      </c>
      <c r="K4668" s="4" t="s">
        <v>40705</v>
      </c>
      <c r="L4668" s="2" t="s">
        <v>17</v>
      </c>
      <c r="M4668" s="2" t="s">
        <v>28</v>
      </c>
      <c r="N4668" s="2" t="s">
        <v>40706</v>
      </c>
    </row>
    <row r="4669" spans="1:14" ht="40.200000000000003" thickBot="1" x14ac:dyDescent="0.35">
      <c r="A4669" s="2">
        <v>4668</v>
      </c>
      <c r="B4669" s="2" t="s">
        <v>40707</v>
      </c>
      <c r="C4669" s="2" t="s">
        <v>40708</v>
      </c>
      <c r="D4669" s="2" t="s">
        <v>6670</v>
      </c>
      <c r="E4669" s="2" t="s">
        <v>1569</v>
      </c>
      <c r="F4669" s="2" t="s">
        <v>40709</v>
      </c>
      <c r="G4669" s="2" t="s">
        <v>40710</v>
      </c>
      <c r="H4669" s="2" t="s">
        <v>40711</v>
      </c>
      <c r="I4669" s="2" t="s">
        <v>40712</v>
      </c>
      <c r="J4669" s="2" t="s">
        <v>40713</v>
      </c>
      <c r="K4669" s="4" t="s">
        <v>40714</v>
      </c>
      <c r="L4669" s="2" t="s">
        <v>21</v>
      </c>
      <c r="M4669" s="2" t="s">
        <v>27</v>
      </c>
      <c r="N4669" s="2" t="s">
        <v>40715</v>
      </c>
    </row>
    <row r="4670" spans="1:14" ht="53.4" thickBot="1" x14ac:dyDescent="0.35">
      <c r="A4670" s="2">
        <v>4669</v>
      </c>
      <c r="B4670" s="2" t="s">
        <v>40716</v>
      </c>
      <c r="C4670" s="2" t="s">
        <v>40717</v>
      </c>
      <c r="D4670" s="2" t="s">
        <v>9989</v>
      </c>
      <c r="E4670" s="2" t="s">
        <v>21244</v>
      </c>
      <c r="F4670" s="2" t="s">
        <v>40718</v>
      </c>
      <c r="G4670" s="2" t="s">
        <v>40719</v>
      </c>
      <c r="H4670" s="2" t="s">
        <v>40720</v>
      </c>
      <c r="I4670" s="2" t="s">
        <v>40721</v>
      </c>
      <c r="J4670" s="2" t="s">
        <v>40722</v>
      </c>
      <c r="K4670" s="4" t="s">
        <v>40723</v>
      </c>
      <c r="L4670" s="2" t="s">
        <v>3</v>
      </c>
      <c r="M4670" s="2" t="s">
        <v>29</v>
      </c>
      <c r="N4670" s="2" t="s">
        <v>40724</v>
      </c>
    </row>
    <row r="4671" spans="1:14" ht="53.4" thickBot="1" x14ac:dyDescent="0.35">
      <c r="A4671" s="2">
        <v>4670</v>
      </c>
      <c r="B4671" s="2" t="s">
        <v>40725</v>
      </c>
      <c r="C4671" s="2" t="s">
        <v>40726</v>
      </c>
      <c r="D4671" s="2" t="s">
        <v>5684</v>
      </c>
      <c r="E4671" s="2" t="s">
        <v>350</v>
      </c>
      <c r="F4671" s="2" t="s">
        <v>40727</v>
      </c>
      <c r="G4671" s="2" t="s">
        <v>194</v>
      </c>
      <c r="H4671" s="2" t="s">
        <v>40728</v>
      </c>
      <c r="I4671" s="2" t="s">
        <v>40729</v>
      </c>
      <c r="J4671" s="2" t="s">
        <v>40730</v>
      </c>
      <c r="K4671" s="4" t="s">
        <v>40731</v>
      </c>
      <c r="L4671" s="2" t="s">
        <v>20</v>
      </c>
      <c r="M4671" s="2" t="s">
        <v>29</v>
      </c>
      <c r="N4671" s="2" t="s">
        <v>40732</v>
      </c>
    </row>
    <row r="4672" spans="1:14" ht="40.200000000000003" thickBot="1" x14ac:dyDescent="0.35">
      <c r="A4672" s="2">
        <v>4671</v>
      </c>
      <c r="B4672" s="2" t="s">
        <v>40733</v>
      </c>
      <c r="C4672" s="2" t="s">
        <v>40734</v>
      </c>
      <c r="D4672" s="2" t="s">
        <v>2354</v>
      </c>
      <c r="E4672" s="2" t="s">
        <v>30782</v>
      </c>
      <c r="F4672" s="2" t="s">
        <v>40735</v>
      </c>
      <c r="G4672" s="2" t="s">
        <v>40736</v>
      </c>
      <c r="H4672" s="2" t="s">
        <v>40737</v>
      </c>
      <c r="I4672" s="2" t="s">
        <v>40738</v>
      </c>
      <c r="J4672" s="2" t="s">
        <v>40739</v>
      </c>
      <c r="K4672" s="4" t="s">
        <v>40740</v>
      </c>
      <c r="L4672" s="2" t="s">
        <v>14</v>
      </c>
      <c r="M4672" s="2" t="s">
        <v>32</v>
      </c>
      <c r="N4672" s="2" t="s">
        <v>40741</v>
      </c>
    </row>
    <row r="4673" spans="1:14" ht="40.200000000000003" thickBot="1" x14ac:dyDescent="0.35">
      <c r="A4673" s="2">
        <v>4672</v>
      </c>
      <c r="B4673" s="2" t="s">
        <v>40742</v>
      </c>
      <c r="C4673" s="2" t="s">
        <v>40743</v>
      </c>
      <c r="D4673" s="2" t="s">
        <v>2278</v>
      </c>
      <c r="E4673" s="2" t="s">
        <v>1168</v>
      </c>
      <c r="F4673" s="2" t="s">
        <v>40744</v>
      </c>
      <c r="G4673" s="2" t="s">
        <v>40745</v>
      </c>
      <c r="H4673" s="2" t="s">
        <v>40746</v>
      </c>
      <c r="I4673" s="2" t="s">
        <v>40747</v>
      </c>
      <c r="J4673" s="2" t="s">
        <v>40748</v>
      </c>
      <c r="K4673" s="4" t="s">
        <v>26671</v>
      </c>
      <c r="L4673" s="2" t="s">
        <v>16</v>
      </c>
      <c r="M4673" s="2" t="s">
        <v>27</v>
      </c>
      <c r="N4673" s="2" t="s">
        <v>40749</v>
      </c>
    </row>
    <row r="4674" spans="1:14" ht="40.200000000000003" thickBot="1" x14ac:dyDescent="0.35">
      <c r="A4674" s="2">
        <v>4673</v>
      </c>
      <c r="B4674" s="2" t="s">
        <v>40750</v>
      </c>
      <c r="C4674" s="2" t="s">
        <v>40751</v>
      </c>
      <c r="D4674" s="2" t="s">
        <v>1983</v>
      </c>
      <c r="E4674" s="2" t="s">
        <v>361</v>
      </c>
      <c r="F4674" s="2" t="s">
        <v>40752</v>
      </c>
      <c r="G4674" s="2" t="s">
        <v>40753</v>
      </c>
      <c r="H4674" s="2" t="s">
        <v>40754</v>
      </c>
      <c r="I4674" s="2" t="s">
        <v>40755</v>
      </c>
      <c r="J4674" s="2" t="s">
        <v>40756</v>
      </c>
      <c r="K4674" s="4" t="s">
        <v>40757</v>
      </c>
      <c r="L4674" s="2" t="s">
        <v>13</v>
      </c>
      <c r="M4674" s="2" t="s">
        <v>33</v>
      </c>
      <c r="N4674" s="2" t="s">
        <v>40758</v>
      </c>
    </row>
    <row r="4675" spans="1:14" ht="40.200000000000003" thickBot="1" x14ac:dyDescent="0.35">
      <c r="A4675" s="2">
        <v>4674</v>
      </c>
      <c r="B4675" s="2" t="s">
        <v>40759</v>
      </c>
      <c r="C4675" s="2" t="s">
        <v>40760</v>
      </c>
      <c r="D4675" s="2" t="s">
        <v>2089</v>
      </c>
      <c r="E4675" s="2" t="s">
        <v>6436</v>
      </c>
      <c r="F4675" s="2" t="s">
        <v>40761</v>
      </c>
      <c r="G4675" s="2" t="s">
        <v>40762</v>
      </c>
      <c r="H4675" s="2">
        <v>-1981</v>
      </c>
      <c r="I4675" s="2" t="s">
        <v>40763</v>
      </c>
      <c r="J4675" s="2" t="s">
        <v>40764</v>
      </c>
      <c r="K4675" s="4" t="s">
        <v>40765</v>
      </c>
      <c r="L4675" s="2" t="s">
        <v>5</v>
      </c>
      <c r="M4675" s="2" t="s">
        <v>24</v>
      </c>
      <c r="N4675" s="2" t="s">
        <v>40766</v>
      </c>
    </row>
    <row r="4676" spans="1:14" ht="53.4" thickBot="1" x14ac:dyDescent="0.35">
      <c r="A4676" s="2">
        <v>4675</v>
      </c>
      <c r="B4676" s="2" t="s">
        <v>40767</v>
      </c>
      <c r="C4676" s="2" t="s">
        <v>40768</v>
      </c>
      <c r="D4676" s="2" t="s">
        <v>825</v>
      </c>
      <c r="E4676" s="2" t="s">
        <v>11364</v>
      </c>
      <c r="F4676" s="2" t="s">
        <v>40769</v>
      </c>
      <c r="G4676" s="2">
        <v>9968350992</v>
      </c>
      <c r="H4676" s="2">
        <v>6588211503</v>
      </c>
      <c r="I4676" s="2" t="s">
        <v>40770</v>
      </c>
      <c r="J4676" s="2" t="s">
        <v>40771</v>
      </c>
      <c r="K4676" s="4" t="s">
        <v>23415</v>
      </c>
      <c r="L4676" s="2" t="s">
        <v>21</v>
      </c>
      <c r="M4676" s="2" t="s">
        <v>31</v>
      </c>
      <c r="N4676" s="2" t="s">
        <v>40772</v>
      </c>
    </row>
    <row r="4677" spans="1:14" ht="53.4" thickBot="1" x14ac:dyDescent="0.35">
      <c r="A4677" s="2">
        <v>4676</v>
      </c>
      <c r="B4677" s="2" t="s">
        <v>40773</v>
      </c>
      <c r="C4677" s="2" t="s">
        <v>40774</v>
      </c>
      <c r="D4677" s="2" t="s">
        <v>2945</v>
      </c>
      <c r="E4677" s="2" t="s">
        <v>5017</v>
      </c>
      <c r="F4677" s="2" t="s">
        <v>40775</v>
      </c>
      <c r="G4677" s="2" t="s">
        <v>40776</v>
      </c>
      <c r="H4677" s="2" t="s">
        <v>40777</v>
      </c>
      <c r="I4677" s="2" t="s">
        <v>40778</v>
      </c>
      <c r="J4677" s="2" t="s">
        <v>40779</v>
      </c>
      <c r="K4677" s="4" t="s">
        <v>40780</v>
      </c>
      <c r="L4677" s="2" t="s">
        <v>11</v>
      </c>
      <c r="M4677" s="2" t="s">
        <v>33</v>
      </c>
      <c r="N4677" s="2" t="s">
        <v>40781</v>
      </c>
    </row>
    <row r="4678" spans="1:14" ht="40.200000000000003" thickBot="1" x14ac:dyDescent="0.35">
      <c r="A4678" s="2">
        <v>4677</v>
      </c>
      <c r="B4678" s="2" t="s">
        <v>40782</v>
      </c>
      <c r="C4678" s="2" t="s">
        <v>40783</v>
      </c>
      <c r="D4678" s="2" t="s">
        <v>573</v>
      </c>
      <c r="E4678" s="2" t="s">
        <v>618</v>
      </c>
      <c r="F4678" s="2" t="s">
        <v>40784</v>
      </c>
      <c r="G4678" s="2" t="s">
        <v>40785</v>
      </c>
      <c r="H4678" s="2" t="s">
        <v>194</v>
      </c>
      <c r="I4678" s="2" t="s">
        <v>40786</v>
      </c>
      <c r="J4678" s="2" t="s">
        <v>40787</v>
      </c>
      <c r="K4678" s="4" t="s">
        <v>40788</v>
      </c>
      <c r="L4678" s="2" t="s">
        <v>22</v>
      </c>
      <c r="M4678" s="2" t="s">
        <v>33</v>
      </c>
      <c r="N4678" s="2" t="s">
        <v>40789</v>
      </c>
    </row>
    <row r="4679" spans="1:14" ht="53.4" thickBot="1" x14ac:dyDescent="0.35">
      <c r="A4679" s="2">
        <v>4678</v>
      </c>
      <c r="B4679" s="2" t="s">
        <v>40790</v>
      </c>
      <c r="C4679" s="2" t="s">
        <v>40791</v>
      </c>
      <c r="D4679" s="2" t="s">
        <v>9426</v>
      </c>
      <c r="E4679" s="2" t="s">
        <v>13200</v>
      </c>
      <c r="F4679" s="2" t="s">
        <v>40792</v>
      </c>
      <c r="G4679" s="2" t="s">
        <v>40793</v>
      </c>
      <c r="H4679" s="2" t="s">
        <v>40794</v>
      </c>
      <c r="I4679" s="2" t="s">
        <v>40795</v>
      </c>
      <c r="J4679" s="2" t="s">
        <v>40796</v>
      </c>
      <c r="K4679" s="4" t="s">
        <v>40797</v>
      </c>
      <c r="L4679" s="2" t="s">
        <v>17</v>
      </c>
      <c r="M4679" s="2" t="s">
        <v>26</v>
      </c>
      <c r="N4679" s="2" t="s">
        <v>40798</v>
      </c>
    </row>
    <row r="4680" spans="1:14" ht="53.4" thickBot="1" x14ac:dyDescent="0.35">
      <c r="A4680" s="2">
        <v>4679</v>
      </c>
      <c r="B4680" s="2" t="s">
        <v>40799</v>
      </c>
      <c r="C4680" s="2" t="s">
        <v>40800</v>
      </c>
      <c r="D4680" s="2" t="s">
        <v>1206</v>
      </c>
      <c r="E4680" s="2" t="s">
        <v>18557</v>
      </c>
      <c r="F4680" s="2" t="s">
        <v>40801</v>
      </c>
      <c r="G4680" s="2" t="s">
        <v>40802</v>
      </c>
      <c r="H4680" s="2" t="s">
        <v>40803</v>
      </c>
      <c r="I4680" s="2" t="s">
        <v>40804</v>
      </c>
      <c r="J4680" s="2" t="s">
        <v>40805</v>
      </c>
      <c r="K4680" s="4" t="s">
        <v>40806</v>
      </c>
      <c r="L4680" s="2" t="s">
        <v>6</v>
      </c>
      <c r="M4680" s="2" t="s">
        <v>26</v>
      </c>
      <c r="N4680" s="2" t="s">
        <v>40807</v>
      </c>
    </row>
    <row r="4681" spans="1:14" ht="53.4" thickBot="1" x14ac:dyDescent="0.35">
      <c r="A4681" s="2">
        <v>4680</v>
      </c>
      <c r="B4681" s="2" t="s">
        <v>40808</v>
      </c>
      <c r="C4681" s="2" t="s">
        <v>40809</v>
      </c>
      <c r="D4681" s="2" t="s">
        <v>3075</v>
      </c>
      <c r="E4681" s="2" t="s">
        <v>5118</v>
      </c>
      <c r="F4681" s="2" t="s">
        <v>40810</v>
      </c>
      <c r="G4681" s="2" t="s">
        <v>40811</v>
      </c>
      <c r="H4681" s="2" t="s">
        <v>40812</v>
      </c>
      <c r="I4681" s="2" t="s">
        <v>40813</v>
      </c>
      <c r="J4681" s="2" t="s">
        <v>40814</v>
      </c>
      <c r="K4681" s="4" t="s">
        <v>40815</v>
      </c>
      <c r="L4681" s="2" t="s">
        <v>11</v>
      </c>
      <c r="M4681" s="2" t="s">
        <v>30</v>
      </c>
      <c r="N4681" s="2" t="s">
        <v>40816</v>
      </c>
    </row>
    <row r="4682" spans="1:14" ht="40.200000000000003" thickBot="1" x14ac:dyDescent="0.35">
      <c r="A4682" s="2">
        <v>4681</v>
      </c>
      <c r="B4682" s="2" t="s">
        <v>40817</v>
      </c>
      <c r="C4682" s="2" t="s">
        <v>40818</v>
      </c>
      <c r="D4682" s="2" t="s">
        <v>13078</v>
      </c>
      <c r="E4682" s="2" t="s">
        <v>1207</v>
      </c>
      <c r="F4682" s="2" t="s">
        <v>40819</v>
      </c>
      <c r="G4682" s="2" t="s">
        <v>40820</v>
      </c>
      <c r="H4682" s="2" t="s">
        <v>40821</v>
      </c>
      <c r="I4682" s="2" t="s">
        <v>40822</v>
      </c>
      <c r="J4682" s="2" t="s">
        <v>40823</v>
      </c>
      <c r="K4682" s="4" t="s">
        <v>40824</v>
      </c>
      <c r="L4682" s="2" t="s">
        <v>13</v>
      </c>
      <c r="M4682" s="2" t="s">
        <v>30</v>
      </c>
      <c r="N4682" s="2" t="s">
        <v>40825</v>
      </c>
    </row>
    <row r="4683" spans="1:14" ht="40.200000000000003" thickBot="1" x14ac:dyDescent="0.35">
      <c r="A4683" s="2">
        <v>4682</v>
      </c>
      <c r="B4683" s="2" t="s">
        <v>40826</v>
      </c>
      <c r="C4683" s="2" t="s">
        <v>40827</v>
      </c>
      <c r="D4683" s="2" t="s">
        <v>20154</v>
      </c>
      <c r="E4683" s="2" t="s">
        <v>4915</v>
      </c>
      <c r="F4683" s="2" t="s">
        <v>40828</v>
      </c>
      <c r="G4683" s="2" t="s">
        <v>194</v>
      </c>
      <c r="H4683" s="2" t="s">
        <v>194</v>
      </c>
      <c r="I4683" s="2" t="s">
        <v>40829</v>
      </c>
      <c r="J4683" s="2" t="s">
        <v>40830</v>
      </c>
      <c r="K4683" s="4" t="s">
        <v>11394</v>
      </c>
      <c r="L4683" s="2" t="s">
        <v>8</v>
      </c>
      <c r="M4683" s="2" t="s">
        <v>24</v>
      </c>
      <c r="N4683" s="2" t="s">
        <v>40831</v>
      </c>
    </row>
    <row r="4684" spans="1:14" ht="66.599999999999994" thickBot="1" x14ac:dyDescent="0.35">
      <c r="A4684" s="2">
        <v>4683</v>
      </c>
      <c r="B4684" s="2" t="s">
        <v>40832</v>
      </c>
      <c r="C4684" s="2" t="s">
        <v>40833</v>
      </c>
      <c r="D4684" s="2" t="s">
        <v>4403</v>
      </c>
      <c r="E4684" s="2" t="s">
        <v>15995</v>
      </c>
      <c r="F4684" s="2" t="s">
        <v>40834</v>
      </c>
      <c r="G4684" s="2">
        <v>5414505826</v>
      </c>
      <c r="H4684" s="2" t="s">
        <v>40835</v>
      </c>
      <c r="I4684" s="2" t="s">
        <v>40836</v>
      </c>
      <c r="J4684" s="2" t="s">
        <v>40837</v>
      </c>
      <c r="K4684" s="4" t="s">
        <v>40838</v>
      </c>
      <c r="L4684" s="2" t="s">
        <v>5</v>
      </c>
      <c r="M4684" s="2" t="s">
        <v>30</v>
      </c>
      <c r="N4684" s="2" t="s">
        <v>40839</v>
      </c>
    </row>
    <row r="4685" spans="1:14" ht="53.4" thickBot="1" x14ac:dyDescent="0.35">
      <c r="A4685" s="2">
        <v>4684</v>
      </c>
      <c r="B4685" s="2" t="s">
        <v>40840</v>
      </c>
      <c r="C4685" s="2" t="s">
        <v>40841</v>
      </c>
      <c r="D4685" s="2" t="s">
        <v>2645</v>
      </c>
      <c r="E4685" s="2" t="s">
        <v>8742</v>
      </c>
      <c r="F4685" s="2" t="s">
        <v>40842</v>
      </c>
      <c r="G4685" s="2" t="s">
        <v>40843</v>
      </c>
      <c r="H4685" s="2" t="s">
        <v>40844</v>
      </c>
      <c r="I4685" s="2" t="s">
        <v>40845</v>
      </c>
      <c r="J4685" s="2" t="s">
        <v>40846</v>
      </c>
      <c r="K4685" s="4" t="s">
        <v>40847</v>
      </c>
      <c r="L4685" s="2" t="s">
        <v>9</v>
      </c>
      <c r="M4685" s="2" t="s">
        <v>31</v>
      </c>
      <c r="N4685" s="2" t="s">
        <v>40848</v>
      </c>
    </row>
    <row r="4686" spans="1:14" ht="66.599999999999994" thickBot="1" x14ac:dyDescent="0.35">
      <c r="A4686" s="2">
        <v>4685</v>
      </c>
      <c r="B4686" s="2" t="s">
        <v>40849</v>
      </c>
      <c r="C4686" s="2" t="s">
        <v>40850</v>
      </c>
      <c r="D4686" s="2" t="s">
        <v>5880</v>
      </c>
      <c r="E4686" s="2" t="s">
        <v>17092</v>
      </c>
      <c r="F4686" s="2" t="s">
        <v>40851</v>
      </c>
      <c r="G4686" s="2" t="s">
        <v>40852</v>
      </c>
      <c r="H4686" s="2" t="s">
        <v>194</v>
      </c>
      <c r="I4686" s="2" t="s">
        <v>40853</v>
      </c>
      <c r="J4686" s="2" t="s">
        <v>40854</v>
      </c>
      <c r="K4686" s="4" t="s">
        <v>40855</v>
      </c>
      <c r="L4686" s="2" t="s">
        <v>20</v>
      </c>
      <c r="M4686" s="2" t="s">
        <v>30</v>
      </c>
      <c r="N4686" s="2" t="s">
        <v>40856</v>
      </c>
    </row>
    <row r="4687" spans="1:14" ht="66.599999999999994" thickBot="1" x14ac:dyDescent="0.35">
      <c r="A4687" s="2">
        <v>4686</v>
      </c>
      <c r="B4687" s="2" t="s">
        <v>40857</v>
      </c>
      <c r="C4687" s="2" t="s">
        <v>40858</v>
      </c>
      <c r="D4687" s="2" t="s">
        <v>834</v>
      </c>
      <c r="E4687" s="2" t="s">
        <v>18008</v>
      </c>
      <c r="F4687" s="2" t="s">
        <v>40859</v>
      </c>
      <c r="G4687" s="2" t="s">
        <v>40860</v>
      </c>
      <c r="H4687" s="2" t="s">
        <v>40861</v>
      </c>
      <c r="I4687" s="2" t="s">
        <v>40862</v>
      </c>
      <c r="J4687" s="2" t="s">
        <v>40863</v>
      </c>
      <c r="K4687" s="4" t="s">
        <v>40864</v>
      </c>
      <c r="L4687" s="2" t="s">
        <v>7</v>
      </c>
      <c r="M4687" s="2" t="s">
        <v>30</v>
      </c>
      <c r="N4687" s="2" t="s">
        <v>40865</v>
      </c>
    </row>
    <row r="4688" spans="1:14" ht="53.4" thickBot="1" x14ac:dyDescent="0.35">
      <c r="A4688" s="2">
        <v>4687</v>
      </c>
      <c r="B4688" s="2" t="s">
        <v>40866</v>
      </c>
      <c r="C4688" s="2" t="s">
        <v>40867</v>
      </c>
      <c r="D4688" s="2" t="s">
        <v>18915</v>
      </c>
      <c r="E4688" s="2" t="s">
        <v>14582</v>
      </c>
      <c r="F4688" s="2" t="s">
        <v>40868</v>
      </c>
      <c r="G4688" s="2" t="s">
        <v>40869</v>
      </c>
      <c r="H4688" s="2" t="s">
        <v>194</v>
      </c>
      <c r="I4688" s="2" t="s">
        <v>40870</v>
      </c>
      <c r="J4688" s="2" t="s">
        <v>40871</v>
      </c>
      <c r="K4688" s="4" t="s">
        <v>40872</v>
      </c>
      <c r="L4688" s="2" t="s">
        <v>6</v>
      </c>
      <c r="M4688" s="2" t="s">
        <v>30</v>
      </c>
      <c r="N4688" s="2" t="s">
        <v>40873</v>
      </c>
    </row>
    <row r="4689" spans="1:14" ht="53.4" thickBot="1" x14ac:dyDescent="0.35">
      <c r="A4689" s="2">
        <v>4688</v>
      </c>
      <c r="B4689" s="2" t="s">
        <v>40874</v>
      </c>
      <c r="C4689" s="2" t="s">
        <v>40875</v>
      </c>
      <c r="D4689" s="2" t="s">
        <v>5448</v>
      </c>
      <c r="E4689" s="2" t="s">
        <v>3563</v>
      </c>
      <c r="F4689" s="2" t="s">
        <v>40876</v>
      </c>
      <c r="G4689" s="2">
        <v>-2566</v>
      </c>
      <c r="H4689" s="2" t="s">
        <v>194</v>
      </c>
      <c r="I4689" s="2" t="s">
        <v>40877</v>
      </c>
      <c r="J4689" s="2" t="s">
        <v>40878</v>
      </c>
      <c r="K4689" s="4" t="s">
        <v>40879</v>
      </c>
      <c r="L4689" s="2" t="s">
        <v>20</v>
      </c>
      <c r="M4689" s="2" t="s">
        <v>24</v>
      </c>
      <c r="N4689" s="2" t="s">
        <v>40880</v>
      </c>
    </row>
    <row r="4690" spans="1:14" ht="53.4" thickBot="1" x14ac:dyDescent="0.35">
      <c r="A4690" s="2">
        <v>4689</v>
      </c>
      <c r="B4690" s="2" t="s">
        <v>40881</v>
      </c>
      <c r="C4690" s="2" t="s">
        <v>40882</v>
      </c>
      <c r="D4690" s="2" t="s">
        <v>3065</v>
      </c>
      <c r="E4690" s="2" t="s">
        <v>19691</v>
      </c>
      <c r="F4690" s="2" t="s">
        <v>36503</v>
      </c>
      <c r="G4690" s="2" t="s">
        <v>40883</v>
      </c>
      <c r="H4690" s="2" t="s">
        <v>194</v>
      </c>
      <c r="I4690" s="2" t="s">
        <v>40884</v>
      </c>
      <c r="J4690" s="2" t="s">
        <v>40885</v>
      </c>
      <c r="K4690" s="4" t="s">
        <v>40886</v>
      </c>
      <c r="L4690" s="2" t="s">
        <v>9</v>
      </c>
      <c r="M4690" s="2" t="s">
        <v>32</v>
      </c>
      <c r="N4690" s="2" t="s">
        <v>40887</v>
      </c>
    </row>
    <row r="4691" spans="1:14" ht="53.4" thickBot="1" x14ac:dyDescent="0.35">
      <c r="A4691" s="2">
        <v>4690</v>
      </c>
      <c r="B4691" s="2" t="s">
        <v>40888</v>
      </c>
      <c r="C4691" s="2" t="s">
        <v>40889</v>
      </c>
      <c r="D4691" s="2" t="s">
        <v>6177</v>
      </c>
      <c r="E4691" s="2" t="s">
        <v>1311</v>
      </c>
      <c r="F4691" s="2" t="s">
        <v>40890</v>
      </c>
      <c r="G4691" s="2" t="s">
        <v>40891</v>
      </c>
      <c r="H4691" s="2" t="s">
        <v>40892</v>
      </c>
      <c r="I4691" s="2" t="s">
        <v>40893</v>
      </c>
      <c r="J4691" s="2" t="s">
        <v>40894</v>
      </c>
      <c r="K4691" s="4" t="s">
        <v>40895</v>
      </c>
      <c r="L4691" s="2" t="s">
        <v>10</v>
      </c>
      <c r="M4691" s="2" t="s">
        <v>24</v>
      </c>
      <c r="N4691" s="2" t="s">
        <v>40896</v>
      </c>
    </row>
    <row r="4692" spans="1:14" ht="53.4" thickBot="1" x14ac:dyDescent="0.35">
      <c r="A4692" s="2">
        <v>4691</v>
      </c>
      <c r="B4692" s="2" t="s">
        <v>40897</v>
      </c>
      <c r="C4692" s="2" t="s">
        <v>40898</v>
      </c>
      <c r="D4692" s="2" t="s">
        <v>5047</v>
      </c>
      <c r="E4692" s="2" t="s">
        <v>1010</v>
      </c>
      <c r="F4692" s="2" t="s">
        <v>40899</v>
      </c>
      <c r="G4692" s="2" t="s">
        <v>194</v>
      </c>
      <c r="H4692" s="2" t="s">
        <v>40900</v>
      </c>
      <c r="I4692" s="2" t="s">
        <v>40901</v>
      </c>
      <c r="J4692" s="2" t="s">
        <v>40902</v>
      </c>
      <c r="K4692" s="4" t="s">
        <v>40903</v>
      </c>
      <c r="L4692" s="2" t="s">
        <v>17</v>
      </c>
      <c r="M4692" s="2" t="s">
        <v>32</v>
      </c>
      <c r="N4692" s="2" t="s">
        <v>40904</v>
      </c>
    </row>
    <row r="4693" spans="1:14" ht="40.200000000000003" thickBot="1" x14ac:dyDescent="0.35">
      <c r="A4693" s="2">
        <v>4692</v>
      </c>
      <c r="B4693" s="2" t="s">
        <v>40905</v>
      </c>
      <c r="C4693" s="2" t="s">
        <v>40906</v>
      </c>
      <c r="D4693" s="2" t="s">
        <v>1383</v>
      </c>
      <c r="E4693" s="2" t="s">
        <v>10633</v>
      </c>
      <c r="F4693" s="2" t="s">
        <v>40907</v>
      </c>
      <c r="G4693" s="2" t="s">
        <v>40908</v>
      </c>
      <c r="H4693" s="2" t="s">
        <v>40909</v>
      </c>
      <c r="I4693" s="2" t="s">
        <v>40910</v>
      </c>
      <c r="J4693" s="2" t="s">
        <v>40911</v>
      </c>
      <c r="K4693" s="4" t="s">
        <v>40912</v>
      </c>
      <c r="L4693" s="2" t="s">
        <v>21</v>
      </c>
      <c r="M4693" s="2" t="s">
        <v>29</v>
      </c>
      <c r="N4693" s="2" t="s">
        <v>40913</v>
      </c>
    </row>
    <row r="4694" spans="1:14" ht="53.4" thickBot="1" x14ac:dyDescent="0.35">
      <c r="A4694" s="2">
        <v>4693</v>
      </c>
      <c r="B4694" s="2" t="s">
        <v>40914</v>
      </c>
      <c r="C4694" s="2" t="s">
        <v>40915</v>
      </c>
      <c r="D4694" s="2" t="s">
        <v>2482</v>
      </c>
      <c r="E4694" s="2" t="s">
        <v>16548</v>
      </c>
      <c r="F4694" s="2" t="s">
        <v>40916</v>
      </c>
      <c r="G4694" s="2" t="s">
        <v>40917</v>
      </c>
      <c r="H4694" s="2" t="s">
        <v>40918</v>
      </c>
      <c r="I4694" s="2" t="s">
        <v>40919</v>
      </c>
      <c r="J4694" s="2" t="s">
        <v>40920</v>
      </c>
      <c r="K4694" s="4" t="s">
        <v>40921</v>
      </c>
      <c r="L4694" s="2" t="s">
        <v>9</v>
      </c>
      <c r="M4694" s="2" t="s">
        <v>30</v>
      </c>
      <c r="N4694" s="2" t="s">
        <v>40922</v>
      </c>
    </row>
    <row r="4695" spans="1:14" ht="53.4" thickBot="1" x14ac:dyDescent="0.35">
      <c r="A4695" s="2">
        <v>4694</v>
      </c>
      <c r="B4695" s="2" t="s">
        <v>40923</v>
      </c>
      <c r="C4695" s="2" t="s">
        <v>40924</v>
      </c>
      <c r="D4695" s="2" t="s">
        <v>1300</v>
      </c>
      <c r="E4695" s="2" t="s">
        <v>13620</v>
      </c>
      <c r="F4695" s="2" t="s">
        <v>40925</v>
      </c>
      <c r="G4695" s="2" t="s">
        <v>40926</v>
      </c>
      <c r="H4695" s="2" t="s">
        <v>40927</v>
      </c>
      <c r="I4695" s="2" t="s">
        <v>40928</v>
      </c>
      <c r="J4695" s="2" t="s">
        <v>40929</v>
      </c>
      <c r="K4695" s="4" t="s">
        <v>240</v>
      </c>
      <c r="L4695" s="2" t="s">
        <v>3</v>
      </c>
      <c r="M4695" s="2" t="s">
        <v>25</v>
      </c>
      <c r="N4695" s="2" t="s">
        <v>40930</v>
      </c>
    </row>
    <row r="4696" spans="1:14" ht="53.4" thickBot="1" x14ac:dyDescent="0.35">
      <c r="A4696" s="2">
        <v>4695</v>
      </c>
      <c r="B4696" s="2" t="s">
        <v>40931</v>
      </c>
      <c r="C4696" s="2" t="s">
        <v>40932</v>
      </c>
      <c r="D4696" s="2" t="s">
        <v>8875</v>
      </c>
      <c r="E4696" s="2" t="s">
        <v>2151</v>
      </c>
      <c r="F4696" s="2" t="s">
        <v>40933</v>
      </c>
      <c r="G4696" s="2" t="s">
        <v>40934</v>
      </c>
      <c r="H4696" s="2" t="s">
        <v>40935</v>
      </c>
      <c r="I4696" s="2" t="s">
        <v>40936</v>
      </c>
      <c r="J4696" s="2" t="s">
        <v>40937</v>
      </c>
      <c r="K4696" s="4" t="s">
        <v>12155</v>
      </c>
      <c r="L4696" s="2" t="s">
        <v>13</v>
      </c>
      <c r="M4696" s="2" t="s">
        <v>30</v>
      </c>
      <c r="N4696" s="2" t="s">
        <v>40938</v>
      </c>
    </row>
    <row r="4697" spans="1:14" ht="66.599999999999994" thickBot="1" x14ac:dyDescent="0.35">
      <c r="A4697" s="2">
        <v>4696</v>
      </c>
      <c r="B4697" s="2" t="s">
        <v>40939</v>
      </c>
      <c r="C4697" s="2" t="s">
        <v>40940</v>
      </c>
      <c r="D4697" s="2" t="s">
        <v>5165</v>
      </c>
      <c r="E4697" s="2" t="s">
        <v>9418</v>
      </c>
      <c r="F4697" s="2" t="s">
        <v>40941</v>
      </c>
      <c r="G4697" s="2">
        <v>3419522509</v>
      </c>
      <c r="H4697" s="2" t="s">
        <v>40942</v>
      </c>
      <c r="I4697" s="2" t="s">
        <v>40943</v>
      </c>
      <c r="J4697" s="2" t="s">
        <v>40944</v>
      </c>
      <c r="K4697" s="4" t="s">
        <v>40945</v>
      </c>
      <c r="L4697" s="2" t="s">
        <v>5</v>
      </c>
      <c r="M4697" s="2" t="s">
        <v>32</v>
      </c>
      <c r="N4697" s="2" t="s">
        <v>40946</v>
      </c>
    </row>
    <row r="4698" spans="1:14" ht="66.599999999999994" thickBot="1" x14ac:dyDescent="0.35">
      <c r="A4698" s="2">
        <v>4697</v>
      </c>
      <c r="B4698" s="2" t="s">
        <v>40947</v>
      </c>
      <c r="C4698" s="2" t="s">
        <v>40948</v>
      </c>
      <c r="D4698" s="2" t="s">
        <v>2150</v>
      </c>
      <c r="E4698" s="2" t="s">
        <v>5890</v>
      </c>
      <c r="F4698" s="2" t="s">
        <v>40949</v>
      </c>
      <c r="G4698" s="2" t="s">
        <v>40950</v>
      </c>
      <c r="H4698" s="2" t="s">
        <v>40951</v>
      </c>
      <c r="I4698" s="2" t="s">
        <v>40952</v>
      </c>
      <c r="J4698" s="2" t="s">
        <v>40953</v>
      </c>
      <c r="K4698" s="4" t="s">
        <v>6694</v>
      </c>
      <c r="L4698" s="2" t="s">
        <v>18</v>
      </c>
      <c r="M4698" s="2" t="s">
        <v>30</v>
      </c>
      <c r="N4698" s="2" t="s">
        <v>40954</v>
      </c>
    </row>
    <row r="4699" spans="1:14" ht="53.4" thickBot="1" x14ac:dyDescent="0.35">
      <c r="A4699" s="2">
        <v>4698</v>
      </c>
      <c r="B4699" s="2" t="s">
        <v>40955</v>
      </c>
      <c r="C4699" s="2" t="s">
        <v>40956</v>
      </c>
      <c r="D4699" s="2" t="s">
        <v>1394</v>
      </c>
      <c r="E4699" s="2" t="s">
        <v>8579</v>
      </c>
      <c r="F4699" s="2" t="s">
        <v>40957</v>
      </c>
      <c r="G4699" s="2" t="s">
        <v>40958</v>
      </c>
      <c r="H4699" s="2" t="s">
        <v>40959</v>
      </c>
      <c r="I4699" s="2" t="s">
        <v>40960</v>
      </c>
      <c r="J4699" s="2" t="s">
        <v>40961</v>
      </c>
      <c r="K4699" s="4" t="s">
        <v>30818</v>
      </c>
      <c r="L4699" s="2" t="s">
        <v>14</v>
      </c>
      <c r="M4699" s="2" t="s">
        <v>26</v>
      </c>
      <c r="N4699" s="2" t="s">
        <v>40962</v>
      </c>
    </row>
    <row r="4700" spans="1:14" ht="53.4" thickBot="1" x14ac:dyDescent="0.35">
      <c r="A4700" s="2">
        <v>4699</v>
      </c>
      <c r="B4700" s="2" t="s">
        <v>40963</v>
      </c>
      <c r="C4700" s="2" t="s">
        <v>40964</v>
      </c>
      <c r="D4700" s="2" t="s">
        <v>6603</v>
      </c>
      <c r="E4700" s="2" t="s">
        <v>4835</v>
      </c>
      <c r="F4700" s="2" t="s">
        <v>40965</v>
      </c>
      <c r="G4700" s="2" t="s">
        <v>40966</v>
      </c>
      <c r="H4700" s="2" t="s">
        <v>40967</v>
      </c>
      <c r="I4700" s="2" t="s">
        <v>40968</v>
      </c>
      <c r="J4700" s="2" t="s">
        <v>40969</v>
      </c>
      <c r="K4700" s="4" t="s">
        <v>40970</v>
      </c>
      <c r="L4700" s="2" t="s">
        <v>5</v>
      </c>
      <c r="M4700" s="2" t="s">
        <v>32</v>
      </c>
      <c r="N4700" s="2" t="s">
        <v>40971</v>
      </c>
    </row>
    <row r="4701" spans="1:14" ht="53.4" thickBot="1" x14ac:dyDescent="0.35">
      <c r="A4701" s="2">
        <v>4700</v>
      </c>
      <c r="B4701" s="2" t="s">
        <v>40972</v>
      </c>
      <c r="C4701" s="2" t="s">
        <v>40973</v>
      </c>
      <c r="D4701" s="2" t="s">
        <v>10254</v>
      </c>
      <c r="E4701" s="2" t="s">
        <v>12915</v>
      </c>
      <c r="F4701" s="2" t="s">
        <v>40974</v>
      </c>
      <c r="G4701" s="2" t="s">
        <v>40975</v>
      </c>
      <c r="H4701" s="2" t="s">
        <v>40976</v>
      </c>
      <c r="I4701" s="2" t="s">
        <v>40977</v>
      </c>
      <c r="J4701" s="2" t="s">
        <v>40978</v>
      </c>
      <c r="K4701" s="4" t="s">
        <v>40979</v>
      </c>
      <c r="L4701" s="2" t="s">
        <v>8</v>
      </c>
      <c r="M4701" s="2" t="s">
        <v>33</v>
      </c>
      <c r="N4701" s="2" t="s">
        <v>40980</v>
      </c>
    </row>
    <row r="4702" spans="1:14" ht="40.200000000000003" thickBot="1" x14ac:dyDescent="0.35">
      <c r="A4702" s="2">
        <v>4701</v>
      </c>
      <c r="B4702" s="2" t="s">
        <v>40981</v>
      </c>
      <c r="C4702" s="2" t="s">
        <v>40982</v>
      </c>
      <c r="D4702" s="2" t="s">
        <v>3177</v>
      </c>
      <c r="E4702" s="2" t="s">
        <v>20549</v>
      </c>
      <c r="F4702" s="2" t="s">
        <v>40983</v>
      </c>
      <c r="G4702" s="2" t="s">
        <v>40984</v>
      </c>
      <c r="H4702" s="2" t="s">
        <v>40985</v>
      </c>
      <c r="I4702" s="2" t="s">
        <v>40986</v>
      </c>
      <c r="J4702" s="2" t="s">
        <v>40987</v>
      </c>
      <c r="K4702" s="4" t="s">
        <v>40988</v>
      </c>
      <c r="L4702" s="2" t="s">
        <v>13</v>
      </c>
      <c r="M4702" s="2" t="s">
        <v>30</v>
      </c>
      <c r="N4702" s="2" t="s">
        <v>40989</v>
      </c>
    </row>
    <row r="4703" spans="1:14" ht="53.4" thickBot="1" x14ac:dyDescent="0.35">
      <c r="A4703" s="2">
        <v>4702</v>
      </c>
      <c r="B4703" s="2" t="s">
        <v>40990</v>
      </c>
      <c r="C4703" s="2" t="s">
        <v>40991</v>
      </c>
      <c r="D4703" s="2" t="s">
        <v>5944</v>
      </c>
      <c r="E4703" s="2" t="s">
        <v>15398</v>
      </c>
      <c r="F4703" s="2" t="s">
        <v>40992</v>
      </c>
      <c r="G4703" s="2" t="s">
        <v>40993</v>
      </c>
      <c r="H4703" s="2" t="s">
        <v>40994</v>
      </c>
      <c r="I4703" s="2" t="s">
        <v>40995</v>
      </c>
      <c r="J4703" s="2" t="s">
        <v>40996</v>
      </c>
      <c r="K4703" s="4" t="s">
        <v>40997</v>
      </c>
      <c r="L4703" s="2" t="s">
        <v>4</v>
      </c>
      <c r="M4703" s="2" t="s">
        <v>27</v>
      </c>
      <c r="N4703" s="2" t="s">
        <v>40998</v>
      </c>
    </row>
    <row r="4704" spans="1:14" ht="40.200000000000003" thickBot="1" x14ac:dyDescent="0.35">
      <c r="A4704" s="2">
        <v>4703</v>
      </c>
      <c r="B4704" s="2" t="s">
        <v>40999</v>
      </c>
      <c r="C4704" s="2" t="s">
        <v>41000</v>
      </c>
      <c r="D4704" s="2" t="s">
        <v>1963</v>
      </c>
      <c r="E4704" s="2" t="s">
        <v>4915</v>
      </c>
      <c r="F4704" s="2" t="s">
        <v>41001</v>
      </c>
      <c r="G4704" s="2" t="s">
        <v>41002</v>
      </c>
      <c r="H4704" s="2" t="s">
        <v>194</v>
      </c>
      <c r="I4704" s="2" t="s">
        <v>41003</v>
      </c>
      <c r="J4704" s="2" t="s">
        <v>41004</v>
      </c>
      <c r="K4704" s="4" t="s">
        <v>41005</v>
      </c>
      <c r="L4704" s="2" t="s">
        <v>3</v>
      </c>
      <c r="M4704" s="2" t="s">
        <v>30</v>
      </c>
      <c r="N4704" s="2" t="s">
        <v>41006</v>
      </c>
    </row>
    <row r="4705" spans="1:14" ht="40.200000000000003" thickBot="1" x14ac:dyDescent="0.35">
      <c r="A4705" s="2">
        <v>4704</v>
      </c>
      <c r="B4705" s="2" t="s">
        <v>41007</v>
      </c>
      <c r="C4705" s="2" t="s">
        <v>41008</v>
      </c>
      <c r="D4705" s="2" t="s">
        <v>3278</v>
      </c>
      <c r="E4705" s="2" t="s">
        <v>9553</v>
      </c>
      <c r="F4705" s="2" t="s">
        <v>41009</v>
      </c>
      <c r="G4705" s="2" t="s">
        <v>41010</v>
      </c>
      <c r="H4705" s="2" t="s">
        <v>41011</v>
      </c>
      <c r="I4705" s="2" t="s">
        <v>41012</v>
      </c>
      <c r="J4705" s="2" t="s">
        <v>41013</v>
      </c>
      <c r="K4705" s="4" t="s">
        <v>623</v>
      </c>
      <c r="L4705" s="2" t="s">
        <v>16</v>
      </c>
      <c r="M4705" s="2" t="s">
        <v>28</v>
      </c>
      <c r="N4705" s="2" t="s">
        <v>41014</v>
      </c>
    </row>
    <row r="4706" spans="1:14" ht="66.599999999999994" thickBot="1" x14ac:dyDescent="0.35">
      <c r="A4706" s="2">
        <v>4705</v>
      </c>
      <c r="B4706" s="2" t="s">
        <v>41015</v>
      </c>
      <c r="C4706" s="2" t="s">
        <v>41016</v>
      </c>
      <c r="D4706" s="2" t="s">
        <v>3802</v>
      </c>
      <c r="E4706" s="2" t="s">
        <v>3156</v>
      </c>
      <c r="F4706" s="2" t="s">
        <v>41017</v>
      </c>
      <c r="G4706" s="2" t="s">
        <v>41018</v>
      </c>
      <c r="H4706" s="2" t="s">
        <v>194</v>
      </c>
      <c r="I4706" s="2" t="s">
        <v>41019</v>
      </c>
      <c r="J4706" s="2" t="s">
        <v>41020</v>
      </c>
      <c r="K4706" s="4" t="s">
        <v>41021</v>
      </c>
      <c r="L4706" s="2" t="s">
        <v>20</v>
      </c>
      <c r="M4706" s="2" t="s">
        <v>27</v>
      </c>
      <c r="N4706" s="2" t="s">
        <v>41022</v>
      </c>
    </row>
    <row r="4707" spans="1:14" ht="40.200000000000003" thickBot="1" x14ac:dyDescent="0.35">
      <c r="A4707" s="2">
        <v>4706</v>
      </c>
      <c r="B4707" s="2" t="s">
        <v>41023</v>
      </c>
      <c r="C4707" s="2" t="s">
        <v>41024</v>
      </c>
      <c r="D4707" s="2" t="s">
        <v>6529</v>
      </c>
      <c r="E4707" s="2" t="s">
        <v>9287</v>
      </c>
      <c r="F4707" s="2" t="s">
        <v>41025</v>
      </c>
      <c r="G4707" s="2" t="s">
        <v>41026</v>
      </c>
      <c r="H4707" s="2" t="s">
        <v>41027</v>
      </c>
      <c r="I4707" s="2" t="s">
        <v>41028</v>
      </c>
      <c r="J4707" s="2" t="s">
        <v>41029</v>
      </c>
      <c r="K4707" s="4" t="s">
        <v>41030</v>
      </c>
      <c r="L4707" s="2" t="s">
        <v>3</v>
      </c>
      <c r="M4707" s="2" t="s">
        <v>25</v>
      </c>
      <c r="N4707" s="2" t="s">
        <v>41031</v>
      </c>
    </row>
    <row r="4708" spans="1:14" ht="66.599999999999994" thickBot="1" x14ac:dyDescent="0.35">
      <c r="A4708" s="2">
        <v>4707</v>
      </c>
      <c r="B4708" s="2" t="s">
        <v>41032</v>
      </c>
      <c r="C4708" s="2" t="s">
        <v>41033</v>
      </c>
      <c r="D4708" s="2" t="s">
        <v>650</v>
      </c>
      <c r="E4708" s="2" t="s">
        <v>1436</v>
      </c>
      <c r="F4708" s="2" t="s">
        <v>41034</v>
      </c>
      <c r="G4708" s="2" t="s">
        <v>41035</v>
      </c>
      <c r="H4708" s="2" t="s">
        <v>41036</v>
      </c>
      <c r="I4708" s="2" t="s">
        <v>41037</v>
      </c>
      <c r="J4708" s="2" t="s">
        <v>41038</v>
      </c>
      <c r="K4708" s="4" t="s">
        <v>41039</v>
      </c>
      <c r="L4708" s="2" t="s">
        <v>6</v>
      </c>
      <c r="M4708" s="2" t="s">
        <v>27</v>
      </c>
      <c r="N4708" s="2" t="s">
        <v>41040</v>
      </c>
    </row>
    <row r="4709" spans="1:14" ht="40.200000000000003" thickBot="1" x14ac:dyDescent="0.35">
      <c r="A4709" s="2">
        <v>4708</v>
      </c>
      <c r="B4709" s="2" t="s">
        <v>41041</v>
      </c>
      <c r="C4709" s="2" t="s">
        <v>41042</v>
      </c>
      <c r="D4709" s="2" t="s">
        <v>12766</v>
      </c>
      <c r="E4709" s="2" t="s">
        <v>25871</v>
      </c>
      <c r="F4709" s="2" t="s">
        <v>41043</v>
      </c>
      <c r="G4709" s="2" t="s">
        <v>41044</v>
      </c>
      <c r="H4709" s="2" t="s">
        <v>41045</v>
      </c>
      <c r="I4709" s="2" t="s">
        <v>41046</v>
      </c>
      <c r="J4709" s="2" t="s">
        <v>41047</v>
      </c>
      <c r="K4709" s="4" t="s">
        <v>7430</v>
      </c>
      <c r="L4709" s="2" t="s">
        <v>4</v>
      </c>
      <c r="M4709" s="2" t="s">
        <v>29</v>
      </c>
      <c r="N4709" s="2" t="s">
        <v>41048</v>
      </c>
    </row>
    <row r="4710" spans="1:14" ht="40.200000000000003" thickBot="1" x14ac:dyDescent="0.35">
      <c r="A4710" s="2">
        <v>4709</v>
      </c>
      <c r="B4710" s="2" t="s">
        <v>41049</v>
      </c>
      <c r="C4710" s="2" t="s">
        <v>41050</v>
      </c>
      <c r="D4710" s="2" t="s">
        <v>6670</v>
      </c>
      <c r="E4710" s="2" t="s">
        <v>35885</v>
      </c>
      <c r="F4710" s="2" t="s">
        <v>15069</v>
      </c>
      <c r="G4710" s="2" t="s">
        <v>41051</v>
      </c>
      <c r="H4710" s="2" t="s">
        <v>41052</v>
      </c>
      <c r="I4710" s="2" t="s">
        <v>41053</v>
      </c>
      <c r="J4710" s="2" t="s">
        <v>41054</v>
      </c>
      <c r="K4710" s="4" t="s">
        <v>41055</v>
      </c>
      <c r="L4710" s="2" t="s">
        <v>13</v>
      </c>
      <c r="M4710" s="2" t="s">
        <v>31</v>
      </c>
      <c r="N4710" s="2" t="s">
        <v>41056</v>
      </c>
    </row>
    <row r="4711" spans="1:14" ht="40.200000000000003" thickBot="1" x14ac:dyDescent="0.35">
      <c r="A4711" s="2">
        <v>4710</v>
      </c>
      <c r="B4711" s="2" t="s">
        <v>41057</v>
      </c>
      <c r="C4711" s="2" t="s">
        <v>41058</v>
      </c>
      <c r="D4711" s="2" t="s">
        <v>4903</v>
      </c>
      <c r="E4711" s="2" t="s">
        <v>13086</v>
      </c>
      <c r="F4711" s="2" t="s">
        <v>41059</v>
      </c>
      <c r="G4711" s="2" t="s">
        <v>41060</v>
      </c>
      <c r="H4711" s="2" t="s">
        <v>41061</v>
      </c>
      <c r="I4711" s="2" t="s">
        <v>41062</v>
      </c>
      <c r="J4711" s="2" t="s">
        <v>41063</v>
      </c>
      <c r="K4711" s="4" t="s">
        <v>41064</v>
      </c>
      <c r="L4711" s="2" t="s">
        <v>5</v>
      </c>
      <c r="M4711" s="2" t="s">
        <v>24</v>
      </c>
      <c r="N4711" s="2" t="s">
        <v>41065</v>
      </c>
    </row>
    <row r="4712" spans="1:14" ht="53.4" thickBot="1" x14ac:dyDescent="0.35">
      <c r="A4712" s="2">
        <v>4711</v>
      </c>
      <c r="B4712" s="2" t="s">
        <v>41066</v>
      </c>
      <c r="C4712" s="2" t="s">
        <v>41067</v>
      </c>
      <c r="D4712" s="2" t="s">
        <v>7329</v>
      </c>
      <c r="E4712" s="2" t="s">
        <v>7341</v>
      </c>
      <c r="F4712" s="2" t="s">
        <v>41068</v>
      </c>
      <c r="G4712" s="2" t="s">
        <v>41069</v>
      </c>
      <c r="H4712" s="2" t="s">
        <v>41070</v>
      </c>
      <c r="I4712" s="2" t="s">
        <v>41071</v>
      </c>
      <c r="J4712" s="2" t="s">
        <v>41072</v>
      </c>
      <c r="K4712" s="4" t="s">
        <v>41073</v>
      </c>
      <c r="L4712" s="2" t="s">
        <v>14</v>
      </c>
      <c r="M4712" s="2" t="s">
        <v>24</v>
      </c>
      <c r="N4712" s="2" t="s">
        <v>41074</v>
      </c>
    </row>
    <row r="4713" spans="1:14" ht="66.599999999999994" thickBot="1" x14ac:dyDescent="0.35">
      <c r="A4713" s="2">
        <v>4712</v>
      </c>
      <c r="B4713" s="2" t="s">
        <v>41075</v>
      </c>
      <c r="C4713" s="2" t="s">
        <v>41076</v>
      </c>
      <c r="D4713" s="2" t="s">
        <v>4490</v>
      </c>
      <c r="E4713" s="2" t="s">
        <v>29666</v>
      </c>
      <c r="F4713" s="2" t="s">
        <v>41077</v>
      </c>
      <c r="G4713" s="2">
        <v>-3841</v>
      </c>
      <c r="H4713" s="2" t="s">
        <v>41078</v>
      </c>
      <c r="I4713" s="2" t="s">
        <v>41079</v>
      </c>
      <c r="J4713" s="2" t="s">
        <v>41080</v>
      </c>
      <c r="K4713" s="4" t="s">
        <v>41081</v>
      </c>
      <c r="L4713" s="2" t="s">
        <v>9</v>
      </c>
      <c r="M4713" s="2" t="s">
        <v>33</v>
      </c>
      <c r="N4713" s="2" t="s">
        <v>41082</v>
      </c>
    </row>
    <row r="4714" spans="1:14" ht="53.4" thickBot="1" x14ac:dyDescent="0.35">
      <c r="A4714" s="2">
        <v>4713</v>
      </c>
      <c r="B4714" s="2" t="s">
        <v>41083</v>
      </c>
      <c r="C4714" s="2" t="s">
        <v>41084</v>
      </c>
      <c r="D4714" s="2" t="s">
        <v>16030</v>
      </c>
      <c r="E4714" s="2" t="s">
        <v>1010</v>
      </c>
      <c r="F4714" s="2" t="s">
        <v>41085</v>
      </c>
      <c r="G4714" s="2" t="s">
        <v>41086</v>
      </c>
      <c r="H4714" s="2" t="s">
        <v>41087</v>
      </c>
      <c r="I4714" s="2" t="s">
        <v>41088</v>
      </c>
      <c r="J4714" s="2" t="s">
        <v>41089</v>
      </c>
      <c r="K4714" s="4" t="s">
        <v>41090</v>
      </c>
      <c r="L4714" s="2" t="s">
        <v>20</v>
      </c>
      <c r="M4714" s="2" t="s">
        <v>26</v>
      </c>
      <c r="N4714" s="2" t="s">
        <v>41091</v>
      </c>
    </row>
    <row r="4715" spans="1:14" ht="66.599999999999994" thickBot="1" x14ac:dyDescent="0.35">
      <c r="A4715" s="2">
        <v>4714</v>
      </c>
      <c r="B4715" s="2" t="s">
        <v>41092</v>
      </c>
      <c r="C4715" s="2" t="s">
        <v>41093</v>
      </c>
      <c r="D4715" s="2" t="s">
        <v>33035</v>
      </c>
      <c r="E4715" s="2" t="s">
        <v>4335</v>
      </c>
      <c r="F4715" s="2" t="s">
        <v>41094</v>
      </c>
      <c r="G4715" s="2" t="s">
        <v>41095</v>
      </c>
      <c r="H4715" s="2">
        <v>-10791</v>
      </c>
      <c r="I4715" s="2" t="s">
        <v>41096</v>
      </c>
      <c r="J4715" s="2" t="s">
        <v>41097</v>
      </c>
      <c r="K4715" s="4" t="s">
        <v>41098</v>
      </c>
      <c r="L4715" s="2" t="s">
        <v>20</v>
      </c>
      <c r="M4715" s="2" t="s">
        <v>31</v>
      </c>
      <c r="N4715" s="2" t="s">
        <v>41099</v>
      </c>
    </row>
    <row r="4716" spans="1:14" ht="53.4" thickBot="1" x14ac:dyDescent="0.35">
      <c r="A4716" s="2">
        <v>4715</v>
      </c>
      <c r="B4716" s="2" t="s">
        <v>41100</v>
      </c>
      <c r="C4716" s="2" t="s">
        <v>41101</v>
      </c>
      <c r="D4716" s="2" t="s">
        <v>4441</v>
      </c>
      <c r="E4716" s="2" t="s">
        <v>6017</v>
      </c>
      <c r="F4716" s="2" t="s">
        <v>41102</v>
      </c>
      <c r="G4716" s="2" t="s">
        <v>41103</v>
      </c>
      <c r="H4716" s="2" t="s">
        <v>41104</v>
      </c>
      <c r="I4716" s="2" t="s">
        <v>41105</v>
      </c>
      <c r="J4716" s="2" t="s">
        <v>41106</v>
      </c>
      <c r="K4716" s="4" t="s">
        <v>41107</v>
      </c>
      <c r="L4716" s="2" t="s">
        <v>11</v>
      </c>
      <c r="M4716" s="2" t="s">
        <v>26</v>
      </c>
      <c r="N4716" s="2" t="s">
        <v>41108</v>
      </c>
    </row>
    <row r="4717" spans="1:14" ht="53.4" thickBot="1" x14ac:dyDescent="0.35">
      <c r="A4717" s="2">
        <v>4716</v>
      </c>
      <c r="B4717" s="2" t="s">
        <v>41109</v>
      </c>
      <c r="C4717" s="2" t="s">
        <v>41110</v>
      </c>
      <c r="D4717" s="2" t="s">
        <v>3257</v>
      </c>
      <c r="E4717" s="2" t="s">
        <v>2543</v>
      </c>
      <c r="F4717" s="2" t="s">
        <v>36063</v>
      </c>
      <c r="G4717" s="2" t="s">
        <v>41111</v>
      </c>
      <c r="H4717" s="2" t="s">
        <v>194</v>
      </c>
      <c r="I4717" s="2" t="s">
        <v>41112</v>
      </c>
      <c r="J4717" s="2" t="s">
        <v>41113</v>
      </c>
      <c r="K4717" s="4" t="s">
        <v>41114</v>
      </c>
      <c r="L4717" s="2" t="s">
        <v>5</v>
      </c>
      <c r="M4717" s="2" t="s">
        <v>27</v>
      </c>
      <c r="N4717" s="2" t="s">
        <v>41115</v>
      </c>
    </row>
    <row r="4718" spans="1:14" ht="53.4" thickBot="1" x14ac:dyDescent="0.35">
      <c r="A4718" s="2">
        <v>4717</v>
      </c>
      <c r="B4718" s="2" t="s">
        <v>41116</v>
      </c>
      <c r="C4718" s="2" t="s">
        <v>41117</v>
      </c>
      <c r="D4718" s="2" t="s">
        <v>11948</v>
      </c>
      <c r="E4718" s="2" t="s">
        <v>846</v>
      </c>
      <c r="F4718" s="2" t="s">
        <v>41118</v>
      </c>
      <c r="G4718" s="2">
        <v>7102220392</v>
      </c>
      <c r="H4718" s="2" t="s">
        <v>41119</v>
      </c>
      <c r="I4718" s="2" t="s">
        <v>41120</v>
      </c>
      <c r="J4718" s="2" t="s">
        <v>41121</v>
      </c>
      <c r="K4718" s="4" t="s">
        <v>41122</v>
      </c>
      <c r="L4718" s="2" t="s">
        <v>20</v>
      </c>
      <c r="M4718" s="2" t="s">
        <v>25</v>
      </c>
      <c r="N4718" s="2" t="s">
        <v>41123</v>
      </c>
    </row>
    <row r="4719" spans="1:14" ht="53.4" thickBot="1" x14ac:dyDescent="0.35">
      <c r="A4719" s="2">
        <v>4718</v>
      </c>
      <c r="B4719" s="2" t="s">
        <v>41124</v>
      </c>
      <c r="C4719" s="2" t="s">
        <v>41125</v>
      </c>
      <c r="D4719" s="2" t="s">
        <v>14342</v>
      </c>
      <c r="E4719" s="2" t="s">
        <v>8625</v>
      </c>
      <c r="F4719" s="2" t="s">
        <v>41126</v>
      </c>
      <c r="G4719" s="2">
        <v>-6025</v>
      </c>
      <c r="H4719" s="2" t="s">
        <v>41127</v>
      </c>
      <c r="I4719" s="2" t="s">
        <v>41128</v>
      </c>
      <c r="J4719" s="2" t="s">
        <v>41129</v>
      </c>
      <c r="K4719" s="4" t="s">
        <v>41130</v>
      </c>
      <c r="L4719" s="2" t="s">
        <v>19</v>
      </c>
      <c r="M4719" s="2" t="s">
        <v>24</v>
      </c>
      <c r="N4719" s="2" t="s">
        <v>41131</v>
      </c>
    </row>
    <row r="4720" spans="1:14" ht="53.4" thickBot="1" x14ac:dyDescent="0.35">
      <c r="A4720" s="2">
        <v>4719</v>
      </c>
      <c r="B4720" s="2" t="s">
        <v>41132</v>
      </c>
      <c r="C4720" s="2" t="s">
        <v>41133</v>
      </c>
      <c r="D4720" s="2" t="s">
        <v>1237</v>
      </c>
      <c r="E4720" s="2" t="s">
        <v>8014</v>
      </c>
      <c r="F4720" s="2" t="s">
        <v>41134</v>
      </c>
      <c r="G4720" s="2" t="s">
        <v>41135</v>
      </c>
      <c r="H4720" s="2" t="s">
        <v>41136</v>
      </c>
      <c r="I4720" s="2" t="s">
        <v>41137</v>
      </c>
      <c r="J4720" s="2" t="s">
        <v>41138</v>
      </c>
      <c r="K4720" s="4" t="s">
        <v>41139</v>
      </c>
      <c r="L4720" s="2" t="s">
        <v>10</v>
      </c>
      <c r="M4720" s="2" t="s">
        <v>28</v>
      </c>
      <c r="N4720" s="2" t="s">
        <v>41140</v>
      </c>
    </row>
    <row r="4721" spans="1:14" ht="40.200000000000003" thickBot="1" x14ac:dyDescent="0.35">
      <c r="A4721" s="2">
        <v>4720</v>
      </c>
      <c r="B4721" s="2" t="s">
        <v>41141</v>
      </c>
      <c r="C4721" s="2" t="s">
        <v>41142</v>
      </c>
      <c r="D4721" s="2" t="s">
        <v>13078</v>
      </c>
      <c r="E4721" s="2" t="s">
        <v>26262</v>
      </c>
      <c r="F4721" s="2" t="s">
        <v>41143</v>
      </c>
      <c r="G4721" s="2">
        <v>3666113090</v>
      </c>
      <c r="H4721" s="2" t="s">
        <v>41144</v>
      </c>
      <c r="I4721" s="2" t="s">
        <v>41145</v>
      </c>
      <c r="J4721" s="2" t="s">
        <v>41146</v>
      </c>
      <c r="K4721" s="4" t="s">
        <v>41147</v>
      </c>
      <c r="L4721" s="2" t="s">
        <v>6</v>
      </c>
      <c r="M4721" s="2" t="s">
        <v>32</v>
      </c>
      <c r="N4721" s="2" t="s">
        <v>41148</v>
      </c>
    </row>
    <row r="4722" spans="1:14" ht="53.4" thickBot="1" x14ac:dyDescent="0.35">
      <c r="A4722" s="2">
        <v>4721</v>
      </c>
      <c r="B4722" s="2" t="s">
        <v>41149</v>
      </c>
      <c r="C4722" s="2" t="s">
        <v>41150</v>
      </c>
      <c r="D4722" s="2" t="s">
        <v>370</v>
      </c>
      <c r="E4722" s="2" t="s">
        <v>5381</v>
      </c>
      <c r="F4722" s="2" t="s">
        <v>41151</v>
      </c>
      <c r="G4722" s="2" t="s">
        <v>41152</v>
      </c>
      <c r="H4722" s="2" t="s">
        <v>41153</v>
      </c>
      <c r="I4722" s="2" t="s">
        <v>41154</v>
      </c>
      <c r="J4722" s="2" t="s">
        <v>41155</v>
      </c>
      <c r="K4722" s="4" t="s">
        <v>41156</v>
      </c>
      <c r="L4722" s="2" t="s">
        <v>22</v>
      </c>
      <c r="M4722" s="2" t="s">
        <v>31</v>
      </c>
      <c r="N4722" s="2" t="s">
        <v>41157</v>
      </c>
    </row>
    <row r="4723" spans="1:14" ht="53.4" thickBot="1" x14ac:dyDescent="0.35">
      <c r="A4723" s="2">
        <v>4722</v>
      </c>
      <c r="B4723" s="2" t="s">
        <v>41158</v>
      </c>
      <c r="C4723" s="2" t="s">
        <v>41159</v>
      </c>
      <c r="D4723" s="2" t="s">
        <v>5751</v>
      </c>
      <c r="E4723" s="2" t="s">
        <v>1994</v>
      </c>
      <c r="F4723" s="2" t="s">
        <v>41160</v>
      </c>
      <c r="G4723" s="2" t="s">
        <v>194</v>
      </c>
      <c r="H4723" s="2" t="s">
        <v>41161</v>
      </c>
      <c r="I4723" s="2" t="s">
        <v>41162</v>
      </c>
      <c r="J4723" s="2" t="s">
        <v>41163</v>
      </c>
      <c r="K4723" s="4" t="s">
        <v>41164</v>
      </c>
      <c r="L4723" s="2" t="s">
        <v>9</v>
      </c>
      <c r="M4723" s="2" t="s">
        <v>27</v>
      </c>
      <c r="N4723" s="2" t="s">
        <v>41165</v>
      </c>
    </row>
    <row r="4724" spans="1:14" ht="53.4" thickBot="1" x14ac:dyDescent="0.35">
      <c r="A4724" s="2">
        <v>4723</v>
      </c>
      <c r="B4724" s="2" t="s">
        <v>41166</v>
      </c>
      <c r="C4724" s="2" t="s">
        <v>41167</v>
      </c>
      <c r="D4724" s="2" t="s">
        <v>1751</v>
      </c>
      <c r="E4724" s="2" t="s">
        <v>12046</v>
      </c>
      <c r="F4724" s="2" t="s">
        <v>41168</v>
      </c>
      <c r="G4724" s="2" t="s">
        <v>41169</v>
      </c>
      <c r="H4724" s="2" t="s">
        <v>41170</v>
      </c>
      <c r="I4724" s="2" t="s">
        <v>41171</v>
      </c>
      <c r="J4724" s="2" t="s">
        <v>41172</v>
      </c>
      <c r="K4724" s="4" t="s">
        <v>41173</v>
      </c>
      <c r="L4724" s="2" t="s">
        <v>6</v>
      </c>
      <c r="M4724" s="2" t="s">
        <v>29</v>
      </c>
      <c r="N4724" s="2" t="s">
        <v>41174</v>
      </c>
    </row>
    <row r="4725" spans="1:14" ht="40.200000000000003" thickBot="1" x14ac:dyDescent="0.35">
      <c r="A4725" s="2">
        <v>4724</v>
      </c>
      <c r="B4725" s="2" t="s">
        <v>41175</v>
      </c>
      <c r="C4725" s="2" t="s">
        <v>41176</v>
      </c>
      <c r="D4725" s="2" t="s">
        <v>1227</v>
      </c>
      <c r="E4725" s="2" t="s">
        <v>17964</v>
      </c>
      <c r="F4725" s="2" t="s">
        <v>41177</v>
      </c>
      <c r="G4725" s="2" t="s">
        <v>194</v>
      </c>
      <c r="H4725" s="2" t="s">
        <v>41178</v>
      </c>
      <c r="I4725" s="2" t="s">
        <v>41179</v>
      </c>
      <c r="J4725" s="2" t="s">
        <v>41180</v>
      </c>
      <c r="K4725" s="4" t="s">
        <v>12059</v>
      </c>
      <c r="L4725" s="2" t="s">
        <v>9</v>
      </c>
      <c r="M4725" s="2" t="s">
        <v>30</v>
      </c>
      <c r="N4725" s="2" t="s">
        <v>41181</v>
      </c>
    </row>
    <row r="4726" spans="1:14" ht="40.200000000000003" thickBot="1" x14ac:dyDescent="0.35">
      <c r="A4726" s="2">
        <v>4725</v>
      </c>
      <c r="B4726" s="2" t="s">
        <v>41182</v>
      </c>
      <c r="C4726" s="2" t="s">
        <v>41183</v>
      </c>
      <c r="D4726" s="2" t="s">
        <v>14537</v>
      </c>
      <c r="E4726" s="2" t="s">
        <v>1622</v>
      </c>
      <c r="F4726" s="2" t="s">
        <v>41184</v>
      </c>
      <c r="G4726" s="2" t="s">
        <v>194</v>
      </c>
      <c r="H4726" s="2" t="s">
        <v>194</v>
      </c>
      <c r="I4726" s="2" t="s">
        <v>41185</v>
      </c>
      <c r="J4726" s="2" t="s">
        <v>41186</v>
      </c>
      <c r="K4726" s="4" t="s">
        <v>41187</v>
      </c>
      <c r="L4726" s="2" t="s">
        <v>17</v>
      </c>
      <c r="M4726" s="2" t="s">
        <v>25</v>
      </c>
      <c r="N4726" s="2" t="s">
        <v>41188</v>
      </c>
    </row>
    <row r="4727" spans="1:14" ht="53.4" thickBot="1" x14ac:dyDescent="0.35">
      <c r="A4727" s="2">
        <v>4726</v>
      </c>
      <c r="B4727" s="2" t="s">
        <v>41189</v>
      </c>
      <c r="C4727" s="2" t="s">
        <v>41190</v>
      </c>
      <c r="D4727" s="2" t="s">
        <v>988</v>
      </c>
      <c r="E4727" s="2" t="s">
        <v>7490</v>
      </c>
      <c r="F4727" s="2" t="s">
        <v>41191</v>
      </c>
      <c r="G4727" s="2" t="s">
        <v>41192</v>
      </c>
      <c r="H4727" s="2" t="s">
        <v>41193</v>
      </c>
      <c r="I4727" s="2" t="s">
        <v>41194</v>
      </c>
      <c r="J4727" s="2" t="s">
        <v>41195</v>
      </c>
      <c r="K4727" s="4" t="s">
        <v>41196</v>
      </c>
      <c r="L4727" s="2" t="s">
        <v>7</v>
      </c>
      <c r="M4727" s="2" t="s">
        <v>29</v>
      </c>
      <c r="N4727" s="2" t="s">
        <v>41197</v>
      </c>
    </row>
    <row r="4728" spans="1:14" ht="40.200000000000003" thickBot="1" x14ac:dyDescent="0.35">
      <c r="A4728" s="2">
        <v>4727</v>
      </c>
      <c r="B4728" s="2" t="s">
        <v>41198</v>
      </c>
      <c r="C4728" s="2" t="s">
        <v>41199</v>
      </c>
      <c r="D4728" s="2" t="s">
        <v>10263</v>
      </c>
      <c r="E4728" s="2" t="s">
        <v>1801</v>
      </c>
      <c r="F4728" s="2" t="s">
        <v>41200</v>
      </c>
      <c r="G4728" s="2" t="s">
        <v>41201</v>
      </c>
      <c r="H4728" s="2" t="s">
        <v>41202</v>
      </c>
      <c r="I4728" s="2" t="s">
        <v>41203</v>
      </c>
      <c r="J4728" s="2" t="s">
        <v>41204</v>
      </c>
      <c r="K4728" s="4" t="s">
        <v>17463</v>
      </c>
      <c r="L4728" s="2" t="s">
        <v>11</v>
      </c>
      <c r="M4728" s="2" t="s">
        <v>30</v>
      </c>
      <c r="N4728" s="2" t="s">
        <v>41205</v>
      </c>
    </row>
    <row r="4729" spans="1:14" ht="66.599999999999994" thickBot="1" x14ac:dyDescent="0.35">
      <c r="A4729" s="2">
        <v>4728</v>
      </c>
      <c r="B4729" s="2" t="s">
        <v>41206</v>
      </c>
      <c r="C4729" s="2" t="s">
        <v>41207</v>
      </c>
      <c r="D4729" s="2" t="s">
        <v>2344</v>
      </c>
      <c r="E4729" s="2" t="s">
        <v>8625</v>
      </c>
      <c r="F4729" s="2" t="s">
        <v>17339</v>
      </c>
      <c r="G4729" s="2" t="s">
        <v>194</v>
      </c>
      <c r="H4729" s="2" t="s">
        <v>41208</v>
      </c>
      <c r="I4729" s="2" t="s">
        <v>41209</v>
      </c>
      <c r="J4729" s="2" t="s">
        <v>41210</v>
      </c>
      <c r="K4729" s="4" t="s">
        <v>41211</v>
      </c>
      <c r="L4729" s="2" t="s">
        <v>19</v>
      </c>
      <c r="M4729" s="2" t="s">
        <v>33</v>
      </c>
      <c r="N4729" s="2" t="s">
        <v>41212</v>
      </c>
    </row>
    <row r="4730" spans="1:14" ht="53.4" thickBot="1" x14ac:dyDescent="0.35">
      <c r="A4730" s="2">
        <v>4729</v>
      </c>
      <c r="B4730" s="2" t="s">
        <v>41213</v>
      </c>
      <c r="C4730" s="2" t="s">
        <v>41214</v>
      </c>
      <c r="D4730" s="2" t="s">
        <v>4894</v>
      </c>
      <c r="E4730" s="2" t="s">
        <v>11017</v>
      </c>
      <c r="F4730" s="2" t="s">
        <v>41215</v>
      </c>
      <c r="G4730" s="2" t="s">
        <v>41216</v>
      </c>
      <c r="H4730" s="2" t="s">
        <v>41217</v>
      </c>
      <c r="I4730" s="2" t="s">
        <v>41218</v>
      </c>
      <c r="J4730" s="2" t="s">
        <v>41219</v>
      </c>
      <c r="K4730" s="4" t="s">
        <v>41220</v>
      </c>
      <c r="L4730" s="2" t="s">
        <v>17</v>
      </c>
      <c r="M4730" s="2" t="s">
        <v>30</v>
      </c>
      <c r="N4730" s="2" t="s">
        <v>41221</v>
      </c>
    </row>
    <row r="4731" spans="1:14" ht="66.599999999999994" thickBot="1" x14ac:dyDescent="0.35">
      <c r="A4731" s="2">
        <v>4730</v>
      </c>
      <c r="B4731" s="2" t="s">
        <v>41222</v>
      </c>
      <c r="C4731" s="2" t="s">
        <v>41223</v>
      </c>
      <c r="D4731" s="2" t="s">
        <v>13959</v>
      </c>
      <c r="E4731" s="2" t="s">
        <v>12974</v>
      </c>
      <c r="F4731" s="2" t="s">
        <v>41224</v>
      </c>
      <c r="G4731" s="2" t="s">
        <v>41225</v>
      </c>
      <c r="H4731" s="2" t="s">
        <v>41226</v>
      </c>
      <c r="I4731" s="2" t="s">
        <v>41227</v>
      </c>
      <c r="J4731" s="2" t="s">
        <v>41228</v>
      </c>
      <c r="K4731" s="4" t="s">
        <v>41229</v>
      </c>
      <c r="L4731" s="2" t="s">
        <v>5</v>
      </c>
      <c r="M4731" s="2" t="s">
        <v>24</v>
      </c>
      <c r="N4731" s="2" t="s">
        <v>41230</v>
      </c>
    </row>
    <row r="4732" spans="1:14" ht="40.200000000000003" thickBot="1" x14ac:dyDescent="0.35">
      <c r="A4732" s="2">
        <v>4731</v>
      </c>
      <c r="B4732" s="2" t="s">
        <v>41231</v>
      </c>
      <c r="C4732" s="2" t="s">
        <v>41232</v>
      </c>
      <c r="D4732" s="2" t="s">
        <v>5185</v>
      </c>
      <c r="E4732" s="2" t="s">
        <v>10811</v>
      </c>
      <c r="F4732" s="2" t="s">
        <v>41233</v>
      </c>
      <c r="G4732" s="2">
        <v>3474002043</v>
      </c>
      <c r="H4732" s="2" t="s">
        <v>41234</v>
      </c>
      <c r="I4732" s="2" t="s">
        <v>41235</v>
      </c>
      <c r="J4732" s="2" t="s">
        <v>41236</v>
      </c>
      <c r="K4732" s="4" t="s">
        <v>41237</v>
      </c>
      <c r="L4732" s="2" t="s">
        <v>7</v>
      </c>
      <c r="M4732" s="2" t="s">
        <v>26</v>
      </c>
      <c r="N4732" s="2" t="s">
        <v>41238</v>
      </c>
    </row>
    <row r="4733" spans="1:14" ht="53.4" thickBot="1" x14ac:dyDescent="0.35">
      <c r="A4733" s="2">
        <v>4732</v>
      </c>
      <c r="B4733" s="2" t="s">
        <v>41239</v>
      </c>
      <c r="C4733" s="2" t="s">
        <v>41240</v>
      </c>
      <c r="D4733" s="2" t="s">
        <v>2904</v>
      </c>
      <c r="E4733" s="2" t="s">
        <v>7617</v>
      </c>
      <c r="F4733" s="2" t="s">
        <v>25740</v>
      </c>
      <c r="G4733" s="2">
        <v>-3373</v>
      </c>
      <c r="H4733" s="2">
        <v>9254735276</v>
      </c>
      <c r="I4733" s="2" t="s">
        <v>41241</v>
      </c>
      <c r="J4733" s="2" t="s">
        <v>41242</v>
      </c>
      <c r="K4733" s="4" t="s">
        <v>41243</v>
      </c>
      <c r="L4733" s="2" t="s">
        <v>15</v>
      </c>
      <c r="M4733" s="2" t="s">
        <v>26</v>
      </c>
      <c r="N4733" s="2" t="s">
        <v>41244</v>
      </c>
    </row>
    <row r="4734" spans="1:14" ht="40.200000000000003" thickBot="1" x14ac:dyDescent="0.35">
      <c r="A4734" s="2">
        <v>4733</v>
      </c>
      <c r="B4734" s="2" t="s">
        <v>41245</v>
      </c>
      <c r="C4734" s="2" t="s">
        <v>41246</v>
      </c>
      <c r="D4734" s="2" t="s">
        <v>1662</v>
      </c>
      <c r="E4734" s="2" t="s">
        <v>967</v>
      </c>
      <c r="F4734" s="2" t="s">
        <v>41247</v>
      </c>
      <c r="G4734" s="2" t="s">
        <v>41248</v>
      </c>
      <c r="H4734" s="2" t="s">
        <v>41249</v>
      </c>
      <c r="I4734" s="2" t="s">
        <v>41250</v>
      </c>
      <c r="J4734" s="2" t="s">
        <v>41251</v>
      </c>
      <c r="K4734" s="4" t="s">
        <v>41252</v>
      </c>
      <c r="L4734" s="2" t="s">
        <v>21</v>
      </c>
      <c r="M4734" s="2" t="s">
        <v>24</v>
      </c>
      <c r="N4734" s="2" t="s">
        <v>41253</v>
      </c>
    </row>
    <row r="4735" spans="1:14" ht="53.4" thickBot="1" x14ac:dyDescent="0.35">
      <c r="A4735" s="2">
        <v>4734</v>
      </c>
      <c r="B4735" s="2" t="s">
        <v>41254</v>
      </c>
      <c r="C4735" s="2" t="s">
        <v>41255</v>
      </c>
      <c r="D4735" s="2" t="s">
        <v>11266</v>
      </c>
      <c r="E4735" s="2" t="s">
        <v>867</v>
      </c>
      <c r="F4735" s="2" t="s">
        <v>41256</v>
      </c>
      <c r="G4735" s="2" t="s">
        <v>41257</v>
      </c>
      <c r="H4735" s="2" t="s">
        <v>41258</v>
      </c>
      <c r="I4735" s="2" t="s">
        <v>41259</v>
      </c>
      <c r="J4735" s="2" t="s">
        <v>41260</v>
      </c>
      <c r="K4735" s="4" t="s">
        <v>41261</v>
      </c>
      <c r="L4735" s="2" t="s">
        <v>15</v>
      </c>
      <c r="M4735" s="2" t="s">
        <v>31</v>
      </c>
      <c r="N4735" s="2" t="s">
        <v>41262</v>
      </c>
    </row>
    <row r="4736" spans="1:14" ht="66.599999999999994" thickBot="1" x14ac:dyDescent="0.35">
      <c r="A4736" s="2">
        <v>4735</v>
      </c>
      <c r="B4736" s="2" t="s">
        <v>41263</v>
      </c>
      <c r="C4736" s="2" t="s">
        <v>41264</v>
      </c>
      <c r="D4736" s="2" t="s">
        <v>4471</v>
      </c>
      <c r="E4736" s="2" t="s">
        <v>22783</v>
      </c>
      <c r="F4736" s="2" t="s">
        <v>41265</v>
      </c>
      <c r="G4736" s="2" t="s">
        <v>41266</v>
      </c>
      <c r="H4736" s="2" t="s">
        <v>41267</v>
      </c>
      <c r="I4736" s="2" t="s">
        <v>41268</v>
      </c>
      <c r="J4736" s="2" t="s">
        <v>41269</v>
      </c>
      <c r="K4736" s="4" t="s">
        <v>41270</v>
      </c>
      <c r="L4736" s="2" t="s">
        <v>16</v>
      </c>
      <c r="M4736" s="2" t="s">
        <v>24</v>
      </c>
      <c r="N4736" s="2" t="s">
        <v>41271</v>
      </c>
    </row>
    <row r="4737" spans="1:14" ht="40.200000000000003" thickBot="1" x14ac:dyDescent="0.35">
      <c r="A4737" s="2">
        <v>4736</v>
      </c>
      <c r="B4737" s="2" t="s">
        <v>41272</v>
      </c>
      <c r="C4737" s="2" t="s">
        <v>41273</v>
      </c>
      <c r="D4737" s="2" t="s">
        <v>7112</v>
      </c>
      <c r="E4737" s="2" t="s">
        <v>12282</v>
      </c>
      <c r="F4737" s="2" t="s">
        <v>41274</v>
      </c>
      <c r="G4737" s="2" t="s">
        <v>41275</v>
      </c>
      <c r="H4737" s="2" t="s">
        <v>41276</v>
      </c>
      <c r="I4737" s="2" t="s">
        <v>41277</v>
      </c>
      <c r="J4737" s="2" t="s">
        <v>41278</v>
      </c>
      <c r="K4737" s="4" t="s">
        <v>41279</v>
      </c>
      <c r="L4737" s="2" t="s">
        <v>14</v>
      </c>
      <c r="M4737" s="2" t="s">
        <v>26</v>
      </c>
      <c r="N4737" s="2" t="s">
        <v>41280</v>
      </c>
    </row>
    <row r="4738" spans="1:14" ht="40.200000000000003" thickBot="1" x14ac:dyDescent="0.35">
      <c r="A4738" s="2">
        <v>4737</v>
      </c>
      <c r="B4738" s="2" t="s">
        <v>41281</v>
      </c>
      <c r="C4738" s="2" t="s">
        <v>41282</v>
      </c>
      <c r="D4738" s="2" t="s">
        <v>3298</v>
      </c>
      <c r="E4738" s="2" t="s">
        <v>939</v>
      </c>
      <c r="F4738" s="2" t="s">
        <v>41283</v>
      </c>
      <c r="G4738" s="2" t="s">
        <v>194</v>
      </c>
      <c r="H4738" s="2" t="s">
        <v>41284</v>
      </c>
      <c r="I4738" s="2" t="s">
        <v>41285</v>
      </c>
      <c r="J4738" s="2" t="s">
        <v>41286</v>
      </c>
      <c r="K4738" s="4" t="s">
        <v>41287</v>
      </c>
      <c r="L4738" s="2" t="s">
        <v>3</v>
      </c>
      <c r="M4738" s="2" t="s">
        <v>27</v>
      </c>
      <c r="N4738" s="2" t="s">
        <v>41288</v>
      </c>
    </row>
    <row r="4739" spans="1:14" ht="53.4" thickBot="1" x14ac:dyDescent="0.35">
      <c r="A4739" s="2">
        <v>4738</v>
      </c>
      <c r="B4739" s="2" t="s">
        <v>41289</v>
      </c>
      <c r="C4739" s="2" t="s">
        <v>41290</v>
      </c>
      <c r="D4739" s="2" t="s">
        <v>1114</v>
      </c>
      <c r="E4739" s="2" t="s">
        <v>15117</v>
      </c>
      <c r="F4739" s="2" t="s">
        <v>41291</v>
      </c>
      <c r="G4739" s="2" t="s">
        <v>41292</v>
      </c>
      <c r="H4739" s="2" t="s">
        <v>194</v>
      </c>
      <c r="I4739" s="2" t="s">
        <v>41293</v>
      </c>
      <c r="J4739" s="2" t="s">
        <v>41294</v>
      </c>
      <c r="K4739" s="4" t="s">
        <v>41295</v>
      </c>
      <c r="L4739" s="2" t="s">
        <v>7</v>
      </c>
      <c r="M4739" s="2" t="s">
        <v>24</v>
      </c>
      <c r="N4739" s="2" t="s">
        <v>41296</v>
      </c>
    </row>
    <row r="4740" spans="1:14" ht="53.4" thickBot="1" x14ac:dyDescent="0.35">
      <c r="A4740" s="2">
        <v>4739</v>
      </c>
      <c r="B4740" s="2" t="s">
        <v>41297</v>
      </c>
      <c r="C4740" s="2" t="s">
        <v>41298</v>
      </c>
      <c r="D4740" s="2" t="s">
        <v>5944</v>
      </c>
      <c r="E4740" s="2" t="s">
        <v>6530</v>
      </c>
      <c r="F4740" s="2" t="s">
        <v>41299</v>
      </c>
      <c r="G4740" s="2" t="s">
        <v>41300</v>
      </c>
      <c r="H4740" s="2" t="s">
        <v>41301</v>
      </c>
      <c r="I4740" s="2" t="s">
        <v>41302</v>
      </c>
      <c r="J4740" s="2" t="s">
        <v>41303</v>
      </c>
      <c r="K4740" s="4" t="s">
        <v>41304</v>
      </c>
      <c r="L4740" s="2" t="s">
        <v>15</v>
      </c>
      <c r="M4740" s="2" t="s">
        <v>25</v>
      </c>
      <c r="N4740" s="2" t="s">
        <v>41305</v>
      </c>
    </row>
    <row r="4741" spans="1:14" ht="40.200000000000003" thickBot="1" x14ac:dyDescent="0.35">
      <c r="A4741" s="2">
        <v>4740</v>
      </c>
      <c r="B4741" s="2" t="s">
        <v>41306</v>
      </c>
      <c r="C4741" s="2" t="s">
        <v>41307</v>
      </c>
      <c r="D4741" s="2" t="s">
        <v>4450</v>
      </c>
      <c r="E4741" s="2" t="s">
        <v>5808</v>
      </c>
      <c r="F4741" s="2" t="s">
        <v>41308</v>
      </c>
      <c r="G4741" s="2" t="s">
        <v>41309</v>
      </c>
      <c r="H4741" s="2" t="s">
        <v>194</v>
      </c>
      <c r="I4741" s="2" t="s">
        <v>41310</v>
      </c>
      <c r="J4741" s="2" t="s">
        <v>41311</v>
      </c>
      <c r="K4741" s="4" t="s">
        <v>12296</v>
      </c>
      <c r="L4741" s="2" t="s">
        <v>17</v>
      </c>
      <c r="M4741" s="2" t="s">
        <v>25</v>
      </c>
      <c r="N4741" s="2" t="s">
        <v>41312</v>
      </c>
    </row>
    <row r="4742" spans="1:14" ht="40.200000000000003" thickBot="1" x14ac:dyDescent="0.35">
      <c r="A4742" s="2">
        <v>4741</v>
      </c>
      <c r="B4742" s="2" t="s">
        <v>41313</v>
      </c>
      <c r="C4742" s="2" t="s">
        <v>41314</v>
      </c>
      <c r="D4742" s="2" t="s">
        <v>3177</v>
      </c>
      <c r="E4742" s="2" t="s">
        <v>25590</v>
      </c>
      <c r="F4742" s="2" t="s">
        <v>41315</v>
      </c>
      <c r="G4742" s="2" t="s">
        <v>41316</v>
      </c>
      <c r="H4742" s="2" t="s">
        <v>41317</v>
      </c>
      <c r="I4742" s="2" t="s">
        <v>41318</v>
      </c>
      <c r="J4742" s="2" t="s">
        <v>41319</v>
      </c>
      <c r="K4742" s="4" t="s">
        <v>35165</v>
      </c>
      <c r="L4742" s="2" t="s">
        <v>5</v>
      </c>
      <c r="M4742" s="2" t="s">
        <v>26</v>
      </c>
      <c r="N4742" s="2" t="s">
        <v>41320</v>
      </c>
    </row>
    <row r="4743" spans="1:14" ht="40.200000000000003" thickBot="1" x14ac:dyDescent="0.35">
      <c r="A4743" s="2">
        <v>4742</v>
      </c>
      <c r="B4743" s="2" t="s">
        <v>41321</v>
      </c>
      <c r="C4743" s="2" t="s">
        <v>41322</v>
      </c>
      <c r="D4743" s="2" t="s">
        <v>5601</v>
      </c>
      <c r="E4743" s="2" t="s">
        <v>3940</v>
      </c>
      <c r="F4743" s="2" t="s">
        <v>41323</v>
      </c>
      <c r="G4743" s="2" t="s">
        <v>41324</v>
      </c>
      <c r="H4743" s="2" t="s">
        <v>41325</v>
      </c>
      <c r="I4743" s="2" t="s">
        <v>41326</v>
      </c>
      <c r="J4743" s="2" t="s">
        <v>41327</v>
      </c>
      <c r="K4743" s="4" t="s">
        <v>41328</v>
      </c>
      <c r="L4743" s="2" t="s">
        <v>14</v>
      </c>
      <c r="M4743" s="2" t="s">
        <v>26</v>
      </c>
      <c r="N4743" s="2" t="s">
        <v>41329</v>
      </c>
    </row>
    <row r="4744" spans="1:14" ht="40.200000000000003" thickBot="1" x14ac:dyDescent="0.35">
      <c r="A4744" s="2">
        <v>4743</v>
      </c>
      <c r="B4744" s="2" t="s">
        <v>41330</v>
      </c>
      <c r="C4744" s="2" t="s">
        <v>41331</v>
      </c>
      <c r="D4744" s="2" t="s">
        <v>1800</v>
      </c>
      <c r="E4744" s="2" t="s">
        <v>15505</v>
      </c>
      <c r="F4744" s="2" t="s">
        <v>41332</v>
      </c>
      <c r="G4744" s="2" t="s">
        <v>41333</v>
      </c>
      <c r="H4744" s="2" t="s">
        <v>41334</v>
      </c>
      <c r="I4744" s="2" t="s">
        <v>41335</v>
      </c>
      <c r="J4744" s="2" t="s">
        <v>41336</v>
      </c>
      <c r="K4744" s="4" t="s">
        <v>41337</v>
      </c>
      <c r="L4744" s="2" t="s">
        <v>13</v>
      </c>
      <c r="M4744" s="2" t="s">
        <v>25</v>
      </c>
      <c r="N4744" s="2" t="s">
        <v>41338</v>
      </c>
    </row>
    <row r="4745" spans="1:14" ht="40.200000000000003" thickBot="1" x14ac:dyDescent="0.35">
      <c r="A4745" s="2">
        <v>4744</v>
      </c>
      <c r="B4745" s="2" t="s">
        <v>41339</v>
      </c>
      <c r="C4745" s="2" t="s">
        <v>41340</v>
      </c>
      <c r="D4745" s="2" t="s">
        <v>3793</v>
      </c>
      <c r="E4745" s="2" t="s">
        <v>8742</v>
      </c>
      <c r="F4745" s="2" t="s">
        <v>41341</v>
      </c>
      <c r="G4745" s="2" t="s">
        <v>41342</v>
      </c>
      <c r="H4745" s="2" t="s">
        <v>41343</v>
      </c>
      <c r="I4745" s="2" t="s">
        <v>41344</v>
      </c>
      <c r="J4745" s="2" t="s">
        <v>41345</v>
      </c>
      <c r="K4745" s="4" t="s">
        <v>41346</v>
      </c>
      <c r="L4745" s="2" t="s">
        <v>7</v>
      </c>
      <c r="M4745" s="2" t="s">
        <v>29</v>
      </c>
      <c r="N4745" s="2" t="s">
        <v>41347</v>
      </c>
    </row>
    <row r="4746" spans="1:14" ht="66.599999999999994" thickBot="1" x14ac:dyDescent="0.35">
      <c r="A4746" s="2">
        <v>4745</v>
      </c>
      <c r="B4746" s="2" t="s">
        <v>41348</v>
      </c>
      <c r="C4746" s="2" t="s">
        <v>41349</v>
      </c>
      <c r="D4746" s="2" t="s">
        <v>349</v>
      </c>
      <c r="E4746" s="2" t="s">
        <v>5486</v>
      </c>
      <c r="F4746" s="2" t="s">
        <v>41350</v>
      </c>
      <c r="G4746" s="2" t="s">
        <v>41351</v>
      </c>
      <c r="H4746" s="2" t="s">
        <v>41352</v>
      </c>
      <c r="I4746" s="2" t="s">
        <v>41353</v>
      </c>
      <c r="J4746" s="2" t="s">
        <v>41354</v>
      </c>
      <c r="K4746" s="4" t="s">
        <v>41355</v>
      </c>
      <c r="L4746" s="2" t="s">
        <v>8</v>
      </c>
      <c r="M4746" s="2" t="s">
        <v>30</v>
      </c>
      <c r="N4746" s="2" t="s">
        <v>41356</v>
      </c>
    </row>
    <row r="4747" spans="1:14" ht="53.4" thickBot="1" x14ac:dyDescent="0.35">
      <c r="A4747" s="2">
        <v>4746</v>
      </c>
      <c r="B4747" s="2" t="s">
        <v>41357</v>
      </c>
      <c r="C4747" s="2" t="s">
        <v>41358</v>
      </c>
      <c r="D4747" s="2" t="s">
        <v>1104</v>
      </c>
      <c r="E4747" s="2" t="s">
        <v>5381</v>
      </c>
      <c r="F4747" s="2" t="s">
        <v>14821</v>
      </c>
      <c r="G4747" s="2" t="s">
        <v>41359</v>
      </c>
      <c r="H4747" s="2" t="s">
        <v>41360</v>
      </c>
      <c r="I4747" s="2" t="s">
        <v>41361</v>
      </c>
      <c r="J4747" s="2" t="s">
        <v>41362</v>
      </c>
      <c r="K4747" s="4" t="s">
        <v>41363</v>
      </c>
      <c r="L4747" s="2" t="s">
        <v>10</v>
      </c>
      <c r="M4747" s="2" t="s">
        <v>30</v>
      </c>
      <c r="N4747" s="2" t="s">
        <v>41364</v>
      </c>
    </row>
    <row r="4748" spans="1:14" ht="40.200000000000003" thickBot="1" x14ac:dyDescent="0.35">
      <c r="A4748" s="2">
        <v>4747</v>
      </c>
      <c r="B4748" s="2" t="s">
        <v>41365</v>
      </c>
      <c r="C4748" s="2" t="s">
        <v>41366</v>
      </c>
      <c r="D4748" s="2" t="s">
        <v>4960</v>
      </c>
      <c r="E4748" s="2" t="s">
        <v>5147</v>
      </c>
      <c r="F4748" s="2" t="s">
        <v>41367</v>
      </c>
      <c r="G4748" s="2" t="s">
        <v>41368</v>
      </c>
      <c r="H4748" s="2" t="s">
        <v>41369</v>
      </c>
      <c r="I4748" s="2" t="s">
        <v>41370</v>
      </c>
      <c r="J4748" s="2" t="s">
        <v>41371</v>
      </c>
      <c r="K4748" s="4" t="s">
        <v>41372</v>
      </c>
      <c r="L4748" s="2" t="s">
        <v>17</v>
      </c>
      <c r="M4748" s="2" t="s">
        <v>25</v>
      </c>
      <c r="N4748" s="2" t="s">
        <v>41373</v>
      </c>
    </row>
    <row r="4749" spans="1:14" ht="53.4" thickBot="1" x14ac:dyDescent="0.35">
      <c r="A4749" s="2">
        <v>4748</v>
      </c>
      <c r="B4749" s="2" t="s">
        <v>41374</v>
      </c>
      <c r="C4749" s="2" t="s">
        <v>41375</v>
      </c>
      <c r="D4749" s="2" t="s">
        <v>6237</v>
      </c>
      <c r="E4749" s="2" t="s">
        <v>5639</v>
      </c>
      <c r="F4749" s="2" t="s">
        <v>41376</v>
      </c>
      <c r="G4749" s="2">
        <v>-9675</v>
      </c>
      <c r="H4749" s="2" t="s">
        <v>41377</v>
      </c>
      <c r="I4749" s="2" t="s">
        <v>41378</v>
      </c>
      <c r="J4749" s="2" t="s">
        <v>41379</v>
      </c>
      <c r="K4749" s="4" t="s">
        <v>41380</v>
      </c>
      <c r="L4749" s="2" t="s">
        <v>15</v>
      </c>
      <c r="M4749" s="2" t="s">
        <v>28</v>
      </c>
      <c r="N4749" s="2" t="s">
        <v>41381</v>
      </c>
    </row>
    <row r="4750" spans="1:14" ht="40.200000000000003" thickBot="1" x14ac:dyDescent="0.35">
      <c r="A4750" s="2">
        <v>4749</v>
      </c>
      <c r="B4750" s="2" t="s">
        <v>41382</v>
      </c>
      <c r="C4750" s="2" t="s">
        <v>41383</v>
      </c>
      <c r="D4750" s="2" t="s">
        <v>1237</v>
      </c>
      <c r="E4750" s="2" t="s">
        <v>4461</v>
      </c>
      <c r="F4750" s="2" t="s">
        <v>41384</v>
      </c>
      <c r="G4750" s="2" t="s">
        <v>41385</v>
      </c>
      <c r="H4750" s="2" t="s">
        <v>41386</v>
      </c>
      <c r="I4750" s="2" t="s">
        <v>41387</v>
      </c>
      <c r="J4750" s="2" t="s">
        <v>41388</v>
      </c>
      <c r="K4750" s="4" t="s">
        <v>24886</v>
      </c>
      <c r="L4750" s="2" t="s">
        <v>5</v>
      </c>
      <c r="M4750" s="2" t="s">
        <v>29</v>
      </c>
      <c r="N4750" s="2" t="s">
        <v>41389</v>
      </c>
    </row>
    <row r="4751" spans="1:14" ht="53.4" thickBot="1" x14ac:dyDescent="0.35">
      <c r="A4751" s="2">
        <v>4750</v>
      </c>
      <c r="B4751" s="2" t="s">
        <v>41390</v>
      </c>
      <c r="C4751" s="2" t="s">
        <v>41391</v>
      </c>
      <c r="D4751" s="2" t="s">
        <v>4728</v>
      </c>
      <c r="E4751" s="2" t="s">
        <v>6311</v>
      </c>
      <c r="F4751" s="2" t="s">
        <v>41392</v>
      </c>
      <c r="G4751" s="2" t="s">
        <v>194</v>
      </c>
      <c r="H4751" s="2" t="s">
        <v>41393</v>
      </c>
      <c r="I4751" s="2" t="s">
        <v>41394</v>
      </c>
      <c r="J4751" s="2" t="s">
        <v>41395</v>
      </c>
      <c r="K4751" s="4" t="s">
        <v>41396</v>
      </c>
      <c r="L4751" s="2" t="s">
        <v>18</v>
      </c>
      <c r="M4751" s="2" t="s">
        <v>30</v>
      </c>
      <c r="N4751" s="2" t="s">
        <v>41397</v>
      </c>
    </row>
    <row r="4752" spans="1:14" ht="53.4" thickBot="1" x14ac:dyDescent="0.35">
      <c r="A4752" s="2">
        <v>4751</v>
      </c>
      <c r="B4752" s="2" t="s">
        <v>41398</v>
      </c>
      <c r="C4752" s="2" t="s">
        <v>41399</v>
      </c>
      <c r="D4752" s="2" t="s">
        <v>35128</v>
      </c>
      <c r="E4752" s="2" t="s">
        <v>3662</v>
      </c>
      <c r="F4752" s="2" t="s">
        <v>41400</v>
      </c>
      <c r="G4752" s="2" t="s">
        <v>41401</v>
      </c>
      <c r="H4752" s="2" t="s">
        <v>41402</v>
      </c>
      <c r="I4752" s="2" t="s">
        <v>41403</v>
      </c>
      <c r="J4752" s="2" t="s">
        <v>41404</v>
      </c>
      <c r="K4752" s="4" t="s">
        <v>41405</v>
      </c>
      <c r="L4752" s="2" t="s">
        <v>11</v>
      </c>
      <c r="M4752" s="2" t="s">
        <v>33</v>
      </c>
      <c r="N4752" s="2" t="s">
        <v>41406</v>
      </c>
    </row>
    <row r="4753" spans="1:14" ht="53.4" thickBot="1" x14ac:dyDescent="0.35">
      <c r="A4753" s="2">
        <v>4752</v>
      </c>
      <c r="B4753" s="2" t="s">
        <v>41407</v>
      </c>
      <c r="C4753" s="2" t="s">
        <v>190</v>
      </c>
      <c r="D4753" s="2" t="s">
        <v>6921</v>
      </c>
      <c r="E4753" s="2" t="s">
        <v>1301</v>
      </c>
      <c r="F4753" s="2" t="s">
        <v>32420</v>
      </c>
      <c r="G4753" s="2" t="s">
        <v>41408</v>
      </c>
      <c r="H4753" s="2" t="s">
        <v>41409</v>
      </c>
      <c r="I4753" s="2" t="s">
        <v>41410</v>
      </c>
      <c r="J4753" s="2" t="s">
        <v>41411</v>
      </c>
      <c r="K4753" s="4" t="s">
        <v>41412</v>
      </c>
      <c r="L4753" s="2" t="s">
        <v>4</v>
      </c>
      <c r="M4753" s="2" t="s">
        <v>31</v>
      </c>
      <c r="N4753" s="2" t="s">
        <v>41413</v>
      </c>
    </row>
    <row r="4754" spans="1:14" ht="40.200000000000003" thickBot="1" x14ac:dyDescent="0.35">
      <c r="A4754" s="2">
        <v>4753</v>
      </c>
      <c r="B4754" s="2" t="s">
        <v>41414</v>
      </c>
      <c r="C4754" s="2" t="s">
        <v>41415</v>
      </c>
      <c r="D4754" s="2" t="s">
        <v>680</v>
      </c>
      <c r="E4754" s="2" t="s">
        <v>476</v>
      </c>
      <c r="F4754" s="2" t="s">
        <v>41416</v>
      </c>
      <c r="G4754" s="2" t="s">
        <v>41417</v>
      </c>
      <c r="H4754" s="2" t="s">
        <v>41418</v>
      </c>
      <c r="I4754" s="2" t="s">
        <v>41419</v>
      </c>
      <c r="J4754" s="2" t="s">
        <v>41420</v>
      </c>
      <c r="K4754" s="4" t="s">
        <v>41421</v>
      </c>
      <c r="L4754" s="2" t="s">
        <v>8</v>
      </c>
      <c r="M4754" s="2" t="s">
        <v>30</v>
      </c>
      <c r="N4754" s="2" t="s">
        <v>41422</v>
      </c>
    </row>
    <row r="4755" spans="1:14" ht="40.200000000000003" thickBot="1" x14ac:dyDescent="0.35">
      <c r="A4755" s="2">
        <v>4754</v>
      </c>
      <c r="B4755" s="2" t="s">
        <v>41423</v>
      </c>
      <c r="C4755" s="2" t="s">
        <v>41424</v>
      </c>
      <c r="D4755" s="2" t="s">
        <v>8235</v>
      </c>
      <c r="E4755" s="2" t="s">
        <v>3115</v>
      </c>
      <c r="F4755" s="2" t="s">
        <v>41425</v>
      </c>
      <c r="G4755" s="2" t="s">
        <v>41426</v>
      </c>
      <c r="H4755" s="2" t="s">
        <v>194</v>
      </c>
      <c r="I4755" s="2" t="s">
        <v>41427</v>
      </c>
      <c r="J4755" s="2" t="s">
        <v>41428</v>
      </c>
      <c r="K4755" s="4" t="s">
        <v>41429</v>
      </c>
      <c r="L4755" s="2" t="s">
        <v>14</v>
      </c>
      <c r="M4755" s="2" t="s">
        <v>25</v>
      </c>
      <c r="N4755" s="2" t="s">
        <v>41430</v>
      </c>
    </row>
    <row r="4756" spans="1:14" ht="53.4" thickBot="1" x14ac:dyDescent="0.35">
      <c r="A4756" s="2">
        <v>4755</v>
      </c>
      <c r="B4756" s="2" t="s">
        <v>41431</v>
      </c>
      <c r="C4756" s="2" t="s">
        <v>41432</v>
      </c>
      <c r="D4756" s="2" t="s">
        <v>19736</v>
      </c>
      <c r="E4756" s="2" t="s">
        <v>5058</v>
      </c>
      <c r="F4756" s="2" t="s">
        <v>41433</v>
      </c>
      <c r="G4756" s="2" t="s">
        <v>41434</v>
      </c>
      <c r="H4756" s="2" t="s">
        <v>41435</v>
      </c>
      <c r="I4756" s="2" t="s">
        <v>41436</v>
      </c>
      <c r="J4756" s="2" t="s">
        <v>41437</v>
      </c>
      <c r="K4756" s="4" t="s">
        <v>8557</v>
      </c>
      <c r="L4756" s="2" t="s">
        <v>18</v>
      </c>
      <c r="M4756" s="2" t="s">
        <v>32</v>
      </c>
      <c r="N4756" s="2" t="s">
        <v>41438</v>
      </c>
    </row>
    <row r="4757" spans="1:14" ht="53.4" thickBot="1" x14ac:dyDescent="0.35">
      <c r="A4757" s="2">
        <v>4756</v>
      </c>
      <c r="B4757" s="2" t="s">
        <v>41439</v>
      </c>
      <c r="C4757" s="2" t="s">
        <v>41440</v>
      </c>
      <c r="D4757" s="2" t="s">
        <v>1177</v>
      </c>
      <c r="E4757" s="2" t="s">
        <v>4510</v>
      </c>
      <c r="F4757" s="2" t="s">
        <v>41441</v>
      </c>
      <c r="G4757" s="2" t="s">
        <v>41442</v>
      </c>
      <c r="H4757" s="2" t="s">
        <v>41443</v>
      </c>
      <c r="I4757" s="2" t="s">
        <v>41444</v>
      </c>
      <c r="J4757" s="2" t="s">
        <v>41445</v>
      </c>
      <c r="K4757" s="4" t="s">
        <v>41446</v>
      </c>
      <c r="L4757" s="2" t="s">
        <v>14</v>
      </c>
      <c r="M4757" s="2" t="s">
        <v>33</v>
      </c>
      <c r="N4757" s="2" t="s">
        <v>41447</v>
      </c>
    </row>
    <row r="4758" spans="1:14" ht="40.200000000000003" thickBot="1" x14ac:dyDescent="0.35">
      <c r="A4758" s="2">
        <v>4757</v>
      </c>
      <c r="B4758" s="2" t="s">
        <v>41448</v>
      </c>
      <c r="C4758" s="2" t="s">
        <v>41449</v>
      </c>
      <c r="D4758" s="2" t="s">
        <v>11335</v>
      </c>
      <c r="E4758" s="2" t="s">
        <v>11553</v>
      </c>
      <c r="F4758" s="2" t="s">
        <v>41450</v>
      </c>
      <c r="G4758" s="2" t="s">
        <v>41451</v>
      </c>
      <c r="H4758" s="2" t="s">
        <v>41452</v>
      </c>
      <c r="I4758" s="2" t="s">
        <v>41453</v>
      </c>
      <c r="J4758" s="2" t="s">
        <v>41454</v>
      </c>
      <c r="K4758" s="4" t="s">
        <v>41455</v>
      </c>
      <c r="L4758" s="2" t="s">
        <v>17</v>
      </c>
      <c r="M4758" s="2" t="s">
        <v>24</v>
      </c>
      <c r="N4758" s="2" t="s">
        <v>41456</v>
      </c>
    </row>
    <row r="4759" spans="1:14" ht="53.4" thickBot="1" x14ac:dyDescent="0.35">
      <c r="A4759" s="2">
        <v>4758</v>
      </c>
      <c r="B4759" s="2" t="s">
        <v>41457</v>
      </c>
      <c r="C4759" s="2" t="s">
        <v>41458</v>
      </c>
      <c r="D4759" s="2" t="s">
        <v>1762</v>
      </c>
      <c r="E4759" s="2" t="s">
        <v>4278</v>
      </c>
      <c r="F4759" s="2" t="s">
        <v>41459</v>
      </c>
      <c r="G4759" s="2" t="s">
        <v>41460</v>
      </c>
      <c r="H4759" s="2" t="s">
        <v>41461</v>
      </c>
      <c r="I4759" s="2" t="s">
        <v>41462</v>
      </c>
      <c r="J4759" s="2" t="s">
        <v>41463</v>
      </c>
      <c r="K4759" s="4" t="s">
        <v>41464</v>
      </c>
      <c r="L4759" s="2" t="s">
        <v>15</v>
      </c>
      <c r="M4759" s="2" t="s">
        <v>25</v>
      </c>
      <c r="N4759" s="2" t="s">
        <v>41465</v>
      </c>
    </row>
    <row r="4760" spans="1:14" ht="53.4" thickBot="1" x14ac:dyDescent="0.35">
      <c r="A4760" s="2">
        <v>4759</v>
      </c>
      <c r="B4760" s="2" t="s">
        <v>41466</v>
      </c>
      <c r="C4760" s="2" t="s">
        <v>41467</v>
      </c>
      <c r="D4760" s="2" t="s">
        <v>1415</v>
      </c>
      <c r="E4760" s="2" t="s">
        <v>13175</v>
      </c>
      <c r="F4760" s="2" t="s">
        <v>41468</v>
      </c>
      <c r="G4760" s="2" t="s">
        <v>41469</v>
      </c>
      <c r="H4760" s="2">
        <v>-7834</v>
      </c>
      <c r="I4760" s="2" t="s">
        <v>41470</v>
      </c>
      <c r="J4760" s="2" t="s">
        <v>41471</v>
      </c>
      <c r="K4760" s="4" t="s">
        <v>39355</v>
      </c>
      <c r="L4760" s="2" t="s">
        <v>6</v>
      </c>
      <c r="M4760" s="2" t="s">
        <v>24</v>
      </c>
      <c r="N4760" s="2" t="s">
        <v>41472</v>
      </c>
    </row>
    <row r="4761" spans="1:14" ht="53.4" thickBot="1" x14ac:dyDescent="0.35">
      <c r="A4761" s="2">
        <v>4760</v>
      </c>
      <c r="B4761" s="2" t="s">
        <v>41473</v>
      </c>
      <c r="C4761" s="2" t="s">
        <v>41474</v>
      </c>
      <c r="D4761" s="2" t="s">
        <v>793</v>
      </c>
      <c r="E4761" s="2" t="s">
        <v>6779</v>
      </c>
      <c r="F4761" s="2" t="s">
        <v>41475</v>
      </c>
      <c r="G4761" s="2" t="s">
        <v>41476</v>
      </c>
      <c r="H4761" s="2" t="s">
        <v>41477</v>
      </c>
      <c r="I4761" s="2" t="s">
        <v>41478</v>
      </c>
      <c r="J4761" s="2" t="s">
        <v>41479</v>
      </c>
      <c r="K4761" s="4" t="s">
        <v>41480</v>
      </c>
      <c r="L4761" s="2" t="s">
        <v>15</v>
      </c>
      <c r="M4761" s="2" t="s">
        <v>26</v>
      </c>
      <c r="N4761" s="2" t="s">
        <v>41481</v>
      </c>
    </row>
    <row r="4762" spans="1:14" ht="53.4" thickBot="1" x14ac:dyDescent="0.35">
      <c r="A4762" s="2">
        <v>4761</v>
      </c>
      <c r="B4762" s="2" t="s">
        <v>41482</v>
      </c>
      <c r="C4762" s="2" t="s">
        <v>41483</v>
      </c>
      <c r="D4762" s="2" t="s">
        <v>4325</v>
      </c>
      <c r="E4762" s="2" t="s">
        <v>14591</v>
      </c>
      <c r="F4762" s="2" t="s">
        <v>41484</v>
      </c>
      <c r="G4762" s="2">
        <v>6989114536</v>
      </c>
      <c r="H4762" s="2" t="s">
        <v>41485</v>
      </c>
      <c r="I4762" s="2" t="s">
        <v>41486</v>
      </c>
      <c r="J4762" s="2" t="s">
        <v>41487</v>
      </c>
      <c r="K4762" s="4" t="s">
        <v>41488</v>
      </c>
      <c r="L4762" s="2" t="s">
        <v>9</v>
      </c>
      <c r="M4762" s="2" t="s">
        <v>26</v>
      </c>
      <c r="N4762" s="2" t="s">
        <v>41489</v>
      </c>
    </row>
    <row r="4763" spans="1:14" ht="53.4" thickBot="1" x14ac:dyDescent="0.35">
      <c r="A4763" s="2">
        <v>4762</v>
      </c>
      <c r="B4763" s="2" t="s">
        <v>41490</v>
      </c>
      <c r="C4763" s="2" t="s">
        <v>41491</v>
      </c>
      <c r="D4763" s="2" t="s">
        <v>3278</v>
      </c>
      <c r="E4763" s="2" t="s">
        <v>12995</v>
      </c>
      <c r="F4763" s="2" t="s">
        <v>41492</v>
      </c>
      <c r="G4763" s="2" t="s">
        <v>41493</v>
      </c>
      <c r="H4763" s="2" t="s">
        <v>41494</v>
      </c>
      <c r="I4763" s="2" t="s">
        <v>41495</v>
      </c>
      <c r="J4763" s="2" t="s">
        <v>41496</v>
      </c>
      <c r="K4763" s="4" t="s">
        <v>4772</v>
      </c>
      <c r="L4763" s="2" t="s">
        <v>11</v>
      </c>
      <c r="M4763" s="2" t="s">
        <v>33</v>
      </c>
      <c r="N4763" s="2" t="s">
        <v>41497</v>
      </c>
    </row>
    <row r="4764" spans="1:14" ht="66.599999999999994" thickBot="1" x14ac:dyDescent="0.35">
      <c r="A4764" s="2">
        <v>4763</v>
      </c>
      <c r="B4764" s="2" t="s">
        <v>41498</v>
      </c>
      <c r="C4764" s="2" t="s">
        <v>41499</v>
      </c>
      <c r="D4764" s="2" t="s">
        <v>8780</v>
      </c>
      <c r="E4764" s="2" t="s">
        <v>711</v>
      </c>
      <c r="F4764" s="2" t="s">
        <v>41500</v>
      </c>
      <c r="G4764" s="2" t="s">
        <v>41501</v>
      </c>
      <c r="H4764" s="2" t="s">
        <v>41502</v>
      </c>
      <c r="I4764" s="2" t="s">
        <v>41503</v>
      </c>
      <c r="J4764" s="2" t="s">
        <v>41504</v>
      </c>
      <c r="K4764" s="4" t="s">
        <v>41505</v>
      </c>
      <c r="L4764" s="2" t="s">
        <v>19</v>
      </c>
      <c r="M4764" s="2" t="s">
        <v>25</v>
      </c>
      <c r="N4764" s="2" t="s">
        <v>41506</v>
      </c>
    </row>
    <row r="4765" spans="1:14" ht="40.200000000000003" thickBot="1" x14ac:dyDescent="0.35">
      <c r="A4765" s="2">
        <v>4764</v>
      </c>
      <c r="B4765" s="2" t="s">
        <v>41507</v>
      </c>
      <c r="C4765" s="2" t="s">
        <v>41508</v>
      </c>
      <c r="D4765" s="2" t="s">
        <v>7872</v>
      </c>
      <c r="E4765" s="2" t="s">
        <v>2129</v>
      </c>
      <c r="F4765" s="2" t="s">
        <v>41509</v>
      </c>
      <c r="G4765" s="2" t="s">
        <v>41510</v>
      </c>
      <c r="H4765" s="2" t="s">
        <v>41511</v>
      </c>
      <c r="I4765" s="2" t="s">
        <v>41512</v>
      </c>
      <c r="J4765" s="2" t="s">
        <v>41513</v>
      </c>
      <c r="K4765" s="4" t="s">
        <v>41514</v>
      </c>
      <c r="L4765" s="2" t="s">
        <v>11</v>
      </c>
      <c r="M4765" s="2" t="s">
        <v>25</v>
      </c>
      <c r="N4765" s="2" t="s">
        <v>41515</v>
      </c>
    </row>
    <row r="4766" spans="1:14" ht="53.4" thickBot="1" x14ac:dyDescent="0.35">
      <c r="A4766" s="2">
        <v>4765</v>
      </c>
      <c r="B4766" s="2" t="s">
        <v>41516</v>
      </c>
      <c r="C4766" s="2" t="s">
        <v>41517</v>
      </c>
      <c r="D4766" s="2" t="s">
        <v>5799</v>
      </c>
      <c r="E4766" s="2" t="s">
        <v>6859</v>
      </c>
      <c r="F4766" s="2" t="s">
        <v>3385</v>
      </c>
      <c r="G4766" s="2" t="s">
        <v>194</v>
      </c>
      <c r="H4766" s="2" t="s">
        <v>41518</v>
      </c>
      <c r="I4766" s="2" t="s">
        <v>41519</v>
      </c>
      <c r="J4766" s="2" t="s">
        <v>41520</v>
      </c>
      <c r="K4766" s="4" t="s">
        <v>41521</v>
      </c>
      <c r="L4766" s="2" t="s">
        <v>6</v>
      </c>
      <c r="M4766" s="2" t="s">
        <v>33</v>
      </c>
      <c r="N4766" s="2" t="s">
        <v>41522</v>
      </c>
    </row>
    <row r="4767" spans="1:14" ht="53.4" thickBot="1" x14ac:dyDescent="0.35">
      <c r="A4767" s="2">
        <v>4766</v>
      </c>
      <c r="B4767" s="2" t="s">
        <v>41523</v>
      </c>
      <c r="C4767" s="2" t="s">
        <v>41524</v>
      </c>
      <c r="D4767" s="2" t="s">
        <v>3793</v>
      </c>
      <c r="E4767" s="2" t="s">
        <v>835</v>
      </c>
      <c r="F4767" s="2" t="s">
        <v>41525</v>
      </c>
      <c r="G4767" s="2">
        <v>8928728817</v>
      </c>
      <c r="H4767" s="2" t="s">
        <v>41526</v>
      </c>
      <c r="I4767" s="2" t="s">
        <v>41527</v>
      </c>
      <c r="J4767" s="2" t="s">
        <v>41528</v>
      </c>
      <c r="K4767" s="4" t="s">
        <v>41529</v>
      </c>
      <c r="L4767" s="2" t="s">
        <v>19</v>
      </c>
      <c r="M4767" s="2" t="s">
        <v>27</v>
      </c>
      <c r="N4767" s="2" t="s">
        <v>41530</v>
      </c>
    </row>
    <row r="4768" spans="1:14" ht="53.4" thickBot="1" x14ac:dyDescent="0.35">
      <c r="A4768" s="2">
        <v>4767</v>
      </c>
      <c r="B4768" s="2" t="s">
        <v>41531</v>
      </c>
      <c r="C4768" s="2" t="s">
        <v>41532</v>
      </c>
      <c r="D4768" s="2" t="s">
        <v>6778</v>
      </c>
      <c r="E4768" s="2" t="s">
        <v>14220</v>
      </c>
      <c r="F4768" s="2" t="s">
        <v>41533</v>
      </c>
      <c r="G4768" s="2" t="s">
        <v>41534</v>
      </c>
      <c r="H4768" s="2" t="s">
        <v>41535</v>
      </c>
      <c r="I4768" s="2" t="s">
        <v>41536</v>
      </c>
      <c r="J4768" s="2" t="s">
        <v>41537</v>
      </c>
      <c r="K4768" s="4" t="s">
        <v>9625</v>
      </c>
      <c r="L4768" s="2" t="s">
        <v>6</v>
      </c>
      <c r="M4768" s="2" t="s">
        <v>33</v>
      </c>
      <c r="N4768" s="2" t="s">
        <v>41538</v>
      </c>
    </row>
    <row r="4769" spans="1:14" ht="53.4" thickBot="1" x14ac:dyDescent="0.35">
      <c r="A4769" s="2">
        <v>4768</v>
      </c>
      <c r="B4769" s="2" t="s">
        <v>41539</v>
      </c>
      <c r="C4769" s="2" t="s">
        <v>41540</v>
      </c>
      <c r="D4769" s="2" t="s">
        <v>4540</v>
      </c>
      <c r="E4769" s="2" t="s">
        <v>2015</v>
      </c>
      <c r="F4769" s="2" t="s">
        <v>41541</v>
      </c>
      <c r="G4769" s="2" t="s">
        <v>41542</v>
      </c>
      <c r="H4769" s="2" t="s">
        <v>41543</v>
      </c>
      <c r="I4769" s="2" t="s">
        <v>41544</v>
      </c>
      <c r="J4769" s="2" t="s">
        <v>41545</v>
      </c>
      <c r="K4769" s="4" t="s">
        <v>41546</v>
      </c>
      <c r="L4769" s="2" t="s">
        <v>18</v>
      </c>
      <c r="M4769" s="2" t="s">
        <v>28</v>
      </c>
      <c r="N4769" s="2" t="s">
        <v>41547</v>
      </c>
    </row>
    <row r="4770" spans="1:14" ht="53.4" thickBot="1" x14ac:dyDescent="0.35">
      <c r="A4770" s="2">
        <v>4769</v>
      </c>
      <c r="B4770" s="2" t="s">
        <v>41548</v>
      </c>
      <c r="C4770" s="2" t="s">
        <v>41549</v>
      </c>
      <c r="D4770" s="2" t="s">
        <v>978</v>
      </c>
      <c r="E4770" s="2" t="s">
        <v>7020</v>
      </c>
      <c r="F4770" s="2" t="s">
        <v>41550</v>
      </c>
      <c r="G4770" s="2" t="s">
        <v>41551</v>
      </c>
      <c r="H4770" s="2" t="s">
        <v>41552</v>
      </c>
      <c r="I4770" s="2" t="s">
        <v>41553</v>
      </c>
      <c r="J4770" s="2" t="s">
        <v>41554</v>
      </c>
      <c r="K4770" s="4" t="s">
        <v>41555</v>
      </c>
      <c r="L4770" s="2" t="s">
        <v>13</v>
      </c>
      <c r="M4770" s="2" t="s">
        <v>27</v>
      </c>
      <c r="N4770" s="2" t="s">
        <v>41556</v>
      </c>
    </row>
    <row r="4771" spans="1:14" ht="53.4" thickBot="1" x14ac:dyDescent="0.35">
      <c r="A4771" s="2">
        <v>4770</v>
      </c>
      <c r="B4771" s="2" t="s">
        <v>41557</v>
      </c>
      <c r="C4771" s="2" t="s">
        <v>41558</v>
      </c>
      <c r="D4771" s="2" t="s">
        <v>7579</v>
      </c>
      <c r="E4771" s="2" t="s">
        <v>3288</v>
      </c>
      <c r="F4771" s="2" t="s">
        <v>41559</v>
      </c>
      <c r="G4771" s="2">
        <v>8075496600</v>
      </c>
      <c r="H4771" s="2" t="s">
        <v>41560</v>
      </c>
      <c r="I4771" s="2" t="s">
        <v>41561</v>
      </c>
      <c r="J4771" s="2" t="s">
        <v>41562</v>
      </c>
      <c r="K4771" s="4" t="s">
        <v>28049</v>
      </c>
      <c r="L4771" s="2" t="s">
        <v>12</v>
      </c>
      <c r="M4771" s="2" t="s">
        <v>24</v>
      </c>
      <c r="N4771" s="2" t="s">
        <v>41563</v>
      </c>
    </row>
    <row r="4772" spans="1:14" ht="40.200000000000003" thickBot="1" x14ac:dyDescent="0.35">
      <c r="A4772" s="2">
        <v>4771</v>
      </c>
      <c r="B4772" s="2" t="s">
        <v>41564</v>
      </c>
      <c r="C4772" s="2" t="s">
        <v>41565</v>
      </c>
      <c r="D4772" s="2" t="s">
        <v>4960</v>
      </c>
      <c r="E4772" s="2" t="s">
        <v>391</v>
      </c>
      <c r="F4772" s="2" t="s">
        <v>41566</v>
      </c>
      <c r="G4772" s="2" t="s">
        <v>41567</v>
      </c>
      <c r="H4772" s="2">
        <v>8108462721</v>
      </c>
      <c r="I4772" s="2" t="s">
        <v>41568</v>
      </c>
      <c r="J4772" s="2" t="s">
        <v>41569</v>
      </c>
      <c r="K4772" s="4" t="s">
        <v>41570</v>
      </c>
      <c r="L4772" s="2" t="s">
        <v>17</v>
      </c>
      <c r="M4772" s="2" t="s">
        <v>33</v>
      </c>
      <c r="N4772" s="2" t="s">
        <v>41571</v>
      </c>
    </row>
    <row r="4773" spans="1:14" ht="53.4" thickBot="1" x14ac:dyDescent="0.35">
      <c r="A4773" s="2">
        <v>4772</v>
      </c>
      <c r="B4773" s="2" t="s">
        <v>41572</v>
      </c>
      <c r="C4773" s="2" t="s">
        <v>41573</v>
      </c>
      <c r="D4773" s="2" t="s">
        <v>1195</v>
      </c>
      <c r="E4773" s="2" t="s">
        <v>8048</v>
      </c>
      <c r="F4773" s="2" t="s">
        <v>41574</v>
      </c>
      <c r="G4773" s="2" t="s">
        <v>41575</v>
      </c>
      <c r="H4773" s="2" t="s">
        <v>41576</v>
      </c>
      <c r="I4773" s="2" t="s">
        <v>41577</v>
      </c>
      <c r="J4773" s="2" t="s">
        <v>41578</v>
      </c>
      <c r="K4773" s="4" t="s">
        <v>41579</v>
      </c>
      <c r="L4773" s="2" t="s">
        <v>17</v>
      </c>
      <c r="M4773" s="2" t="s">
        <v>27</v>
      </c>
      <c r="N4773" s="2" t="s">
        <v>41580</v>
      </c>
    </row>
    <row r="4774" spans="1:14" ht="53.4" thickBot="1" x14ac:dyDescent="0.35">
      <c r="A4774" s="2">
        <v>4773</v>
      </c>
      <c r="B4774" s="2" t="s">
        <v>41581</v>
      </c>
      <c r="C4774" s="2" t="s">
        <v>41582</v>
      </c>
      <c r="D4774" s="2" t="s">
        <v>12194</v>
      </c>
      <c r="E4774" s="2" t="s">
        <v>1495</v>
      </c>
      <c r="F4774" s="2" t="s">
        <v>41583</v>
      </c>
      <c r="G4774" s="2" t="s">
        <v>41584</v>
      </c>
      <c r="H4774" s="2" t="s">
        <v>41585</v>
      </c>
      <c r="I4774" s="2" t="s">
        <v>41586</v>
      </c>
      <c r="J4774" s="2" t="s">
        <v>41587</v>
      </c>
      <c r="K4774" s="4" t="s">
        <v>41588</v>
      </c>
      <c r="L4774" s="2" t="s">
        <v>5</v>
      </c>
      <c r="M4774" s="2" t="s">
        <v>30</v>
      </c>
      <c r="N4774" s="2" t="s">
        <v>41589</v>
      </c>
    </row>
    <row r="4775" spans="1:14" ht="53.4" thickBot="1" x14ac:dyDescent="0.35">
      <c r="A4775" s="2">
        <v>4774</v>
      </c>
      <c r="B4775" s="2" t="s">
        <v>41590</v>
      </c>
      <c r="C4775" s="2" t="s">
        <v>41591</v>
      </c>
      <c r="D4775" s="2" t="s">
        <v>710</v>
      </c>
      <c r="E4775" s="2" t="s">
        <v>14740</v>
      </c>
      <c r="F4775" s="2" t="s">
        <v>41592</v>
      </c>
      <c r="G4775" s="2" t="s">
        <v>41593</v>
      </c>
      <c r="H4775" s="2" t="s">
        <v>41594</v>
      </c>
      <c r="I4775" s="2" t="s">
        <v>41595</v>
      </c>
      <c r="J4775" s="2" t="s">
        <v>41596</v>
      </c>
      <c r="K4775" s="4" t="s">
        <v>41597</v>
      </c>
      <c r="L4775" s="2" t="s">
        <v>11</v>
      </c>
      <c r="M4775" s="2" t="s">
        <v>28</v>
      </c>
      <c r="N4775" s="2" t="s">
        <v>41598</v>
      </c>
    </row>
    <row r="4776" spans="1:14" ht="53.4" thickBot="1" x14ac:dyDescent="0.35">
      <c r="A4776" s="2">
        <v>4775</v>
      </c>
      <c r="B4776" s="2" t="s">
        <v>41599</v>
      </c>
      <c r="C4776" s="2" t="s">
        <v>41600</v>
      </c>
      <c r="D4776" s="2" t="s">
        <v>13978</v>
      </c>
      <c r="E4776" s="2" t="s">
        <v>12741</v>
      </c>
      <c r="F4776" s="2" t="s">
        <v>41601</v>
      </c>
      <c r="G4776" s="2" t="s">
        <v>41602</v>
      </c>
      <c r="H4776" s="2" t="s">
        <v>41603</v>
      </c>
      <c r="I4776" s="2" t="s">
        <v>41604</v>
      </c>
      <c r="J4776" s="2" t="s">
        <v>41605</v>
      </c>
      <c r="K4776" s="4" t="s">
        <v>41606</v>
      </c>
      <c r="L4776" s="2" t="s">
        <v>17</v>
      </c>
      <c r="M4776" s="2" t="s">
        <v>30</v>
      </c>
      <c r="N4776" s="2" t="s">
        <v>41607</v>
      </c>
    </row>
    <row r="4777" spans="1:14" ht="66.599999999999994" thickBot="1" x14ac:dyDescent="0.35">
      <c r="A4777" s="2">
        <v>4776</v>
      </c>
      <c r="B4777" s="2" t="s">
        <v>41608</v>
      </c>
      <c r="C4777" s="2" t="s">
        <v>41609</v>
      </c>
      <c r="D4777" s="2" t="s">
        <v>1320</v>
      </c>
      <c r="E4777" s="2" t="s">
        <v>5360</v>
      </c>
      <c r="F4777" s="2" t="s">
        <v>41610</v>
      </c>
      <c r="G4777" s="2" t="s">
        <v>41611</v>
      </c>
      <c r="H4777" s="2" t="s">
        <v>41612</v>
      </c>
      <c r="I4777" s="2" t="s">
        <v>41613</v>
      </c>
      <c r="J4777" s="2" t="s">
        <v>41614</v>
      </c>
      <c r="K4777" s="4" t="s">
        <v>41615</v>
      </c>
      <c r="L4777" s="2" t="s">
        <v>20</v>
      </c>
      <c r="M4777" s="2" t="s">
        <v>31</v>
      </c>
      <c r="N4777" s="2" t="s">
        <v>41616</v>
      </c>
    </row>
    <row r="4778" spans="1:14" ht="40.200000000000003" thickBot="1" x14ac:dyDescent="0.35">
      <c r="A4778" s="2">
        <v>4777</v>
      </c>
      <c r="B4778" s="2" t="s">
        <v>41617</v>
      </c>
      <c r="C4778" s="2" t="s">
        <v>41618</v>
      </c>
      <c r="D4778" s="2" t="s">
        <v>3188</v>
      </c>
      <c r="E4778" s="2" t="s">
        <v>1526</v>
      </c>
      <c r="F4778" s="2" t="s">
        <v>41619</v>
      </c>
      <c r="G4778" s="2" t="s">
        <v>41620</v>
      </c>
      <c r="H4778" s="2" t="s">
        <v>41621</v>
      </c>
      <c r="I4778" s="2" t="s">
        <v>41622</v>
      </c>
      <c r="J4778" s="2" t="s">
        <v>41623</v>
      </c>
      <c r="K4778" s="4" t="s">
        <v>41624</v>
      </c>
      <c r="L4778" s="2" t="s">
        <v>14</v>
      </c>
      <c r="M4778" s="2" t="s">
        <v>28</v>
      </c>
      <c r="N4778" s="2" t="s">
        <v>41625</v>
      </c>
    </row>
    <row r="4779" spans="1:14" ht="53.4" thickBot="1" x14ac:dyDescent="0.35">
      <c r="A4779" s="2">
        <v>4778</v>
      </c>
      <c r="B4779" s="2" t="s">
        <v>41626</v>
      </c>
      <c r="C4779" s="2" t="s">
        <v>41627</v>
      </c>
      <c r="D4779" s="2" t="s">
        <v>4510</v>
      </c>
      <c r="E4779" s="2" t="s">
        <v>445</v>
      </c>
      <c r="F4779" s="2" t="s">
        <v>41628</v>
      </c>
      <c r="G4779" s="2" t="s">
        <v>41629</v>
      </c>
      <c r="H4779" s="2">
        <v>4726229720</v>
      </c>
      <c r="I4779" s="2" t="s">
        <v>41630</v>
      </c>
      <c r="J4779" s="2" t="s">
        <v>41631</v>
      </c>
      <c r="K4779" s="4" t="s">
        <v>27729</v>
      </c>
      <c r="L4779" s="2" t="s">
        <v>9</v>
      </c>
      <c r="M4779" s="2" t="s">
        <v>27</v>
      </c>
      <c r="N4779" s="2" t="s">
        <v>41632</v>
      </c>
    </row>
    <row r="4780" spans="1:14" ht="53.4" thickBot="1" x14ac:dyDescent="0.35">
      <c r="A4780" s="2">
        <v>4779</v>
      </c>
      <c r="B4780" s="2" t="s">
        <v>41633</v>
      </c>
      <c r="C4780" s="2" t="s">
        <v>41634</v>
      </c>
      <c r="D4780" s="2" t="s">
        <v>5533</v>
      </c>
      <c r="E4780" s="2" t="s">
        <v>37437</v>
      </c>
      <c r="F4780" s="2" t="s">
        <v>41635</v>
      </c>
      <c r="G4780" s="2" t="s">
        <v>41636</v>
      </c>
      <c r="H4780" s="2">
        <v>-5519</v>
      </c>
      <c r="I4780" s="2" t="s">
        <v>41637</v>
      </c>
      <c r="J4780" s="2" t="s">
        <v>41638</v>
      </c>
      <c r="K4780" s="4" t="s">
        <v>41639</v>
      </c>
      <c r="L4780" s="2" t="s">
        <v>4</v>
      </c>
      <c r="M4780" s="2" t="s">
        <v>33</v>
      </c>
      <c r="N4780" s="2" t="s">
        <v>41640</v>
      </c>
    </row>
    <row r="4781" spans="1:14" ht="40.200000000000003" thickBot="1" x14ac:dyDescent="0.35">
      <c r="A4781" s="2">
        <v>4780</v>
      </c>
      <c r="B4781" s="2" t="s">
        <v>41641</v>
      </c>
      <c r="C4781" s="2" t="s">
        <v>41642</v>
      </c>
      <c r="D4781" s="2" t="s">
        <v>12045</v>
      </c>
      <c r="E4781" s="2" t="s">
        <v>8542</v>
      </c>
      <c r="F4781" s="2" t="s">
        <v>41643</v>
      </c>
      <c r="G4781" s="2" t="s">
        <v>41644</v>
      </c>
      <c r="H4781" s="2" t="s">
        <v>41645</v>
      </c>
      <c r="I4781" s="2" t="s">
        <v>41646</v>
      </c>
      <c r="J4781" s="2" t="s">
        <v>41647</v>
      </c>
      <c r="K4781" s="4" t="s">
        <v>20580</v>
      </c>
      <c r="L4781" s="2" t="s">
        <v>20</v>
      </c>
      <c r="M4781" s="2" t="s">
        <v>24</v>
      </c>
      <c r="N4781" s="2" t="s">
        <v>41648</v>
      </c>
    </row>
    <row r="4782" spans="1:14" ht="53.4" thickBot="1" x14ac:dyDescent="0.35">
      <c r="A4782" s="2">
        <v>4781</v>
      </c>
      <c r="B4782" s="2" t="s">
        <v>41649</v>
      </c>
      <c r="C4782" s="2" t="s">
        <v>41650</v>
      </c>
      <c r="D4782" s="2" t="s">
        <v>423</v>
      </c>
      <c r="E4782" s="2" t="s">
        <v>8109</v>
      </c>
      <c r="F4782" s="2" t="s">
        <v>41651</v>
      </c>
      <c r="G4782" s="2" t="s">
        <v>41652</v>
      </c>
      <c r="H4782" s="2" t="s">
        <v>41653</v>
      </c>
      <c r="I4782" s="2" t="s">
        <v>41654</v>
      </c>
      <c r="J4782" s="2" t="s">
        <v>41655</v>
      </c>
      <c r="K4782" s="4" t="s">
        <v>41656</v>
      </c>
      <c r="L4782" s="2" t="s">
        <v>21</v>
      </c>
      <c r="M4782" s="2" t="s">
        <v>25</v>
      </c>
      <c r="N4782" s="2" t="s">
        <v>41657</v>
      </c>
    </row>
    <row r="4783" spans="1:14" ht="40.200000000000003" thickBot="1" x14ac:dyDescent="0.35">
      <c r="A4783" s="2">
        <v>4782</v>
      </c>
      <c r="B4783" s="2" t="s">
        <v>41658</v>
      </c>
      <c r="C4783" s="2" t="s">
        <v>41659</v>
      </c>
      <c r="D4783" s="2" t="s">
        <v>2108</v>
      </c>
      <c r="E4783" s="2" t="s">
        <v>14129</v>
      </c>
      <c r="F4783" s="2" t="s">
        <v>41660</v>
      </c>
      <c r="G4783" s="2" t="s">
        <v>41661</v>
      </c>
      <c r="H4783" s="2" t="s">
        <v>41662</v>
      </c>
      <c r="I4783" s="2" t="s">
        <v>41663</v>
      </c>
      <c r="J4783" s="2" t="s">
        <v>41664</v>
      </c>
      <c r="K4783" s="4" t="s">
        <v>41665</v>
      </c>
      <c r="L4783" s="2" t="s">
        <v>16</v>
      </c>
      <c r="M4783" s="2" t="s">
        <v>26</v>
      </c>
      <c r="N4783" s="2" t="s">
        <v>41666</v>
      </c>
    </row>
    <row r="4784" spans="1:14" ht="40.200000000000003" thickBot="1" x14ac:dyDescent="0.35">
      <c r="A4784" s="2">
        <v>4783</v>
      </c>
      <c r="B4784" s="2" t="s">
        <v>41667</v>
      </c>
      <c r="C4784" s="2" t="s">
        <v>41668</v>
      </c>
      <c r="D4784" s="2" t="s">
        <v>6858</v>
      </c>
      <c r="E4784" s="2" t="s">
        <v>20748</v>
      </c>
      <c r="F4784" s="2" t="s">
        <v>41669</v>
      </c>
      <c r="G4784" s="2" t="s">
        <v>41670</v>
      </c>
      <c r="H4784" s="2" t="s">
        <v>41671</v>
      </c>
      <c r="I4784" s="2" t="s">
        <v>41672</v>
      </c>
      <c r="J4784" s="2" t="s">
        <v>41673</v>
      </c>
      <c r="K4784" s="4" t="s">
        <v>41674</v>
      </c>
      <c r="L4784" s="2" t="s">
        <v>16</v>
      </c>
      <c r="M4784" s="2" t="s">
        <v>28</v>
      </c>
      <c r="N4784" s="2" t="s">
        <v>41675</v>
      </c>
    </row>
    <row r="4785" spans="1:14" ht="66.599999999999994" thickBot="1" x14ac:dyDescent="0.35">
      <c r="A4785" s="2">
        <v>4784</v>
      </c>
      <c r="B4785" s="2" t="s">
        <v>41676</v>
      </c>
      <c r="C4785" s="2" t="s">
        <v>41677</v>
      </c>
      <c r="D4785" s="2" t="s">
        <v>11335</v>
      </c>
      <c r="E4785" s="2" t="s">
        <v>16407</v>
      </c>
      <c r="F4785" s="2" t="s">
        <v>41678</v>
      </c>
      <c r="G4785" s="2" t="s">
        <v>41679</v>
      </c>
      <c r="H4785" s="2">
        <v>-5883</v>
      </c>
      <c r="I4785" s="2" t="s">
        <v>41680</v>
      </c>
      <c r="J4785" s="2" t="s">
        <v>41681</v>
      </c>
      <c r="K4785" s="4" t="s">
        <v>41682</v>
      </c>
      <c r="L4785" s="2" t="s">
        <v>11</v>
      </c>
      <c r="M4785" s="2" t="s">
        <v>27</v>
      </c>
      <c r="N4785" s="2" t="s">
        <v>41683</v>
      </c>
    </row>
    <row r="4786" spans="1:14" ht="53.4" thickBot="1" x14ac:dyDescent="0.35">
      <c r="A4786" s="2">
        <v>4785</v>
      </c>
      <c r="B4786" s="2" t="s">
        <v>41684</v>
      </c>
      <c r="C4786" s="2" t="s">
        <v>41685</v>
      </c>
      <c r="D4786" s="2" t="s">
        <v>454</v>
      </c>
      <c r="E4786" s="2" t="s">
        <v>9630</v>
      </c>
      <c r="F4786" s="2" t="s">
        <v>34414</v>
      </c>
      <c r="G4786" s="2" t="s">
        <v>41686</v>
      </c>
      <c r="H4786" s="2" t="s">
        <v>41687</v>
      </c>
      <c r="I4786" s="2" t="s">
        <v>41688</v>
      </c>
      <c r="J4786" s="2" t="s">
        <v>41689</v>
      </c>
      <c r="K4786" s="4" t="s">
        <v>41690</v>
      </c>
      <c r="L4786" s="2" t="s">
        <v>16</v>
      </c>
      <c r="M4786" s="2" t="s">
        <v>26</v>
      </c>
      <c r="N4786" s="2" t="s">
        <v>41691</v>
      </c>
    </row>
    <row r="4787" spans="1:14" ht="66.599999999999994" thickBot="1" x14ac:dyDescent="0.35">
      <c r="A4787" s="2">
        <v>4786</v>
      </c>
      <c r="B4787" s="2" t="s">
        <v>41692</v>
      </c>
      <c r="C4787" s="2" t="s">
        <v>41693</v>
      </c>
      <c r="D4787" s="2" t="s">
        <v>72</v>
      </c>
      <c r="E4787" s="2" t="s">
        <v>3126</v>
      </c>
      <c r="F4787" s="2" t="s">
        <v>41694</v>
      </c>
      <c r="G4787" s="2">
        <v>3627359276</v>
      </c>
      <c r="H4787" s="2">
        <v>2613497917</v>
      </c>
      <c r="I4787" s="2" t="s">
        <v>41695</v>
      </c>
      <c r="J4787" s="2" t="s">
        <v>41696</v>
      </c>
      <c r="K4787" s="4" t="s">
        <v>41697</v>
      </c>
      <c r="L4787" s="2" t="s">
        <v>18</v>
      </c>
      <c r="M4787" s="2" t="s">
        <v>30</v>
      </c>
      <c r="N4787" s="2" t="s">
        <v>41698</v>
      </c>
    </row>
    <row r="4788" spans="1:14" ht="40.200000000000003" thickBot="1" x14ac:dyDescent="0.35">
      <c r="A4788" s="2">
        <v>4787</v>
      </c>
      <c r="B4788" s="2" t="s">
        <v>41699</v>
      </c>
      <c r="C4788" s="2" t="s">
        <v>41700</v>
      </c>
      <c r="D4788" s="2" t="s">
        <v>15278</v>
      </c>
      <c r="E4788" s="2" t="s">
        <v>16407</v>
      </c>
      <c r="F4788" s="2" t="s">
        <v>41701</v>
      </c>
      <c r="G4788" s="2" t="s">
        <v>41702</v>
      </c>
      <c r="H4788" s="2" t="s">
        <v>41703</v>
      </c>
      <c r="I4788" s="2" t="s">
        <v>41704</v>
      </c>
      <c r="J4788" s="2" t="s">
        <v>41705</v>
      </c>
      <c r="K4788" s="4" t="s">
        <v>41706</v>
      </c>
      <c r="L4788" s="2" t="s">
        <v>18</v>
      </c>
      <c r="M4788" s="2" t="s">
        <v>32</v>
      </c>
      <c r="N4788" s="2" t="s">
        <v>41707</v>
      </c>
    </row>
    <row r="4789" spans="1:14" ht="40.200000000000003" thickBot="1" x14ac:dyDescent="0.35">
      <c r="A4789" s="2">
        <v>4788</v>
      </c>
      <c r="B4789" s="2" t="s">
        <v>41708</v>
      </c>
      <c r="C4789" s="2" t="s">
        <v>41709</v>
      </c>
      <c r="D4789" s="2" t="s">
        <v>2277</v>
      </c>
      <c r="E4789" s="2" t="s">
        <v>319</v>
      </c>
      <c r="F4789" s="2" t="s">
        <v>41710</v>
      </c>
      <c r="G4789" s="2">
        <v>9157250759</v>
      </c>
      <c r="H4789" s="2" t="s">
        <v>41711</v>
      </c>
      <c r="I4789" s="2" t="s">
        <v>41712</v>
      </c>
      <c r="J4789" s="2" t="s">
        <v>41713</v>
      </c>
      <c r="K4789" s="4" t="s">
        <v>41714</v>
      </c>
      <c r="L4789" s="2" t="s">
        <v>16</v>
      </c>
      <c r="M4789" s="2" t="s">
        <v>26</v>
      </c>
      <c r="N4789" s="2" t="s">
        <v>41715</v>
      </c>
    </row>
    <row r="4790" spans="1:14" ht="53.4" thickBot="1" x14ac:dyDescent="0.35">
      <c r="A4790" s="2">
        <v>4789</v>
      </c>
      <c r="B4790" s="2" t="s">
        <v>41716</v>
      </c>
      <c r="C4790" s="2" t="s">
        <v>41717</v>
      </c>
      <c r="D4790" s="2" t="s">
        <v>3337</v>
      </c>
      <c r="E4790" s="2" t="s">
        <v>5263</v>
      </c>
      <c r="F4790" s="2" t="s">
        <v>41718</v>
      </c>
      <c r="G4790" s="2" t="s">
        <v>41719</v>
      </c>
      <c r="H4790" s="2" t="s">
        <v>41720</v>
      </c>
      <c r="I4790" s="2" t="s">
        <v>41721</v>
      </c>
      <c r="J4790" s="2" t="s">
        <v>41722</v>
      </c>
      <c r="K4790" s="4" t="s">
        <v>36483</v>
      </c>
      <c r="L4790" s="2" t="s">
        <v>3</v>
      </c>
      <c r="M4790" s="2" t="s">
        <v>24</v>
      </c>
      <c r="N4790" s="2" t="s">
        <v>41723</v>
      </c>
    </row>
    <row r="4791" spans="1:14" ht="40.200000000000003" thickBot="1" x14ac:dyDescent="0.35">
      <c r="A4791" s="2">
        <v>4790</v>
      </c>
      <c r="B4791" s="2" t="s">
        <v>41724</v>
      </c>
      <c r="C4791" s="2" t="s">
        <v>41725</v>
      </c>
      <c r="D4791" s="2" t="s">
        <v>4056</v>
      </c>
      <c r="E4791" s="2" t="s">
        <v>3891</v>
      </c>
      <c r="F4791" s="2" t="s">
        <v>41726</v>
      </c>
      <c r="G4791" s="2">
        <v>9435979940</v>
      </c>
      <c r="H4791" s="2" t="s">
        <v>41727</v>
      </c>
      <c r="I4791" s="2" t="s">
        <v>41728</v>
      </c>
      <c r="J4791" s="2" t="s">
        <v>41729</v>
      </c>
      <c r="K4791" s="4" t="s">
        <v>26008</v>
      </c>
      <c r="L4791" s="2" t="s">
        <v>5</v>
      </c>
      <c r="M4791" s="2" t="s">
        <v>28</v>
      </c>
      <c r="N4791" s="2" t="s">
        <v>41730</v>
      </c>
    </row>
    <row r="4792" spans="1:14" ht="40.200000000000003" thickBot="1" x14ac:dyDescent="0.35">
      <c r="A4792" s="2">
        <v>4791</v>
      </c>
      <c r="B4792" s="2" t="s">
        <v>41731</v>
      </c>
      <c r="C4792" s="2" t="s">
        <v>41732</v>
      </c>
      <c r="D4792" s="2" t="s">
        <v>16487</v>
      </c>
      <c r="E4792" s="2" t="s">
        <v>14322</v>
      </c>
      <c r="F4792" s="2" t="s">
        <v>41733</v>
      </c>
      <c r="G4792" s="2" t="s">
        <v>41734</v>
      </c>
      <c r="H4792" s="2" t="s">
        <v>41735</v>
      </c>
      <c r="I4792" s="2" t="s">
        <v>41736</v>
      </c>
      <c r="J4792" s="2" t="s">
        <v>41737</v>
      </c>
      <c r="K4792" s="4" t="s">
        <v>1697</v>
      </c>
      <c r="L4792" s="2" t="s">
        <v>10</v>
      </c>
      <c r="M4792" s="2" t="s">
        <v>26</v>
      </c>
      <c r="N4792" s="2" t="s">
        <v>41738</v>
      </c>
    </row>
    <row r="4793" spans="1:14" ht="66.599999999999994" thickBot="1" x14ac:dyDescent="0.35">
      <c r="A4793" s="2">
        <v>4792</v>
      </c>
      <c r="B4793" s="2" t="s">
        <v>41739</v>
      </c>
      <c r="C4793" s="2" t="s">
        <v>41740</v>
      </c>
      <c r="D4793" s="2" t="s">
        <v>13499</v>
      </c>
      <c r="E4793" s="2" t="s">
        <v>11100</v>
      </c>
      <c r="F4793" s="2" t="s">
        <v>41741</v>
      </c>
      <c r="G4793" s="2" t="s">
        <v>41742</v>
      </c>
      <c r="H4793" s="2" t="s">
        <v>41743</v>
      </c>
      <c r="I4793" s="2" t="s">
        <v>41744</v>
      </c>
      <c r="J4793" s="2" t="s">
        <v>41745</v>
      </c>
      <c r="K4793" s="4" t="s">
        <v>41746</v>
      </c>
      <c r="L4793" s="2" t="s">
        <v>17</v>
      </c>
      <c r="M4793" s="2" t="s">
        <v>27</v>
      </c>
      <c r="N4793" s="2" t="s">
        <v>41747</v>
      </c>
    </row>
    <row r="4794" spans="1:14" ht="40.200000000000003" thickBot="1" x14ac:dyDescent="0.35">
      <c r="A4794" s="2">
        <v>4793</v>
      </c>
      <c r="B4794" s="2" t="s">
        <v>41748</v>
      </c>
      <c r="C4794" s="2" t="s">
        <v>41749</v>
      </c>
      <c r="D4794" s="2" t="s">
        <v>3075</v>
      </c>
      <c r="E4794" s="2" t="s">
        <v>19947</v>
      </c>
      <c r="F4794" s="2" t="s">
        <v>41750</v>
      </c>
      <c r="G4794" s="2" t="s">
        <v>41751</v>
      </c>
      <c r="H4794" s="2">
        <v>2596799320</v>
      </c>
      <c r="I4794" s="2" t="s">
        <v>41752</v>
      </c>
      <c r="J4794" s="2" t="s">
        <v>41753</v>
      </c>
      <c r="K4794" s="4" t="s">
        <v>16802</v>
      </c>
      <c r="L4794" s="2" t="s">
        <v>9</v>
      </c>
      <c r="M4794" s="2" t="s">
        <v>26</v>
      </c>
      <c r="N4794" s="2" t="s">
        <v>41754</v>
      </c>
    </row>
    <row r="4795" spans="1:14" ht="53.4" thickBot="1" x14ac:dyDescent="0.35">
      <c r="A4795" s="2">
        <v>4794</v>
      </c>
      <c r="B4795" s="2" t="s">
        <v>41755</v>
      </c>
      <c r="C4795" s="2" t="s">
        <v>41756</v>
      </c>
      <c r="D4795" s="2" t="s">
        <v>25131</v>
      </c>
      <c r="E4795" s="2" t="s">
        <v>6680</v>
      </c>
      <c r="F4795" s="2" t="s">
        <v>41757</v>
      </c>
      <c r="G4795" s="2" t="s">
        <v>41758</v>
      </c>
      <c r="H4795" s="2" t="s">
        <v>194</v>
      </c>
      <c r="I4795" s="2" t="s">
        <v>41759</v>
      </c>
      <c r="J4795" s="2" t="s">
        <v>41760</v>
      </c>
      <c r="K4795" s="4" t="s">
        <v>41761</v>
      </c>
      <c r="L4795" s="2" t="s">
        <v>22</v>
      </c>
      <c r="M4795" s="2" t="s">
        <v>31</v>
      </c>
      <c r="N4795" s="2" t="s">
        <v>41762</v>
      </c>
    </row>
    <row r="4796" spans="1:14" ht="40.200000000000003" thickBot="1" x14ac:dyDescent="0.35">
      <c r="A4796" s="2">
        <v>4795</v>
      </c>
      <c r="B4796" s="2" t="s">
        <v>41763</v>
      </c>
      <c r="C4796" s="2" t="s">
        <v>41764</v>
      </c>
      <c r="D4796" s="2" t="s">
        <v>541</v>
      </c>
      <c r="E4796" s="2" t="s">
        <v>3633</v>
      </c>
      <c r="F4796" s="2" t="s">
        <v>38950</v>
      </c>
      <c r="G4796" s="2" t="s">
        <v>41765</v>
      </c>
      <c r="H4796" s="2">
        <v>3139740909</v>
      </c>
      <c r="I4796" s="2" t="s">
        <v>41766</v>
      </c>
      <c r="J4796" s="2" t="s">
        <v>41767</v>
      </c>
      <c r="K4796" s="4" t="s">
        <v>41768</v>
      </c>
      <c r="L4796" s="2" t="s">
        <v>9</v>
      </c>
      <c r="M4796" s="2" t="s">
        <v>30</v>
      </c>
      <c r="N4796" s="2" t="s">
        <v>41769</v>
      </c>
    </row>
    <row r="4797" spans="1:14" ht="40.200000000000003" thickBot="1" x14ac:dyDescent="0.35">
      <c r="A4797" s="2">
        <v>4796</v>
      </c>
      <c r="B4797" s="2" t="s">
        <v>41770</v>
      </c>
      <c r="C4797" s="2" t="s">
        <v>41771</v>
      </c>
      <c r="D4797" s="2" t="s">
        <v>2432</v>
      </c>
      <c r="E4797" s="2" t="s">
        <v>6877</v>
      </c>
      <c r="F4797" s="2" t="s">
        <v>41772</v>
      </c>
      <c r="G4797" s="2">
        <v>7185604939</v>
      </c>
      <c r="H4797" s="2" t="s">
        <v>41773</v>
      </c>
      <c r="I4797" s="2" t="s">
        <v>41774</v>
      </c>
      <c r="J4797" s="2" t="s">
        <v>41775</v>
      </c>
      <c r="K4797" s="4" t="s">
        <v>41776</v>
      </c>
      <c r="L4797" s="2" t="s">
        <v>22</v>
      </c>
      <c r="M4797" s="2" t="s">
        <v>32</v>
      </c>
      <c r="N4797" s="2" t="s">
        <v>41777</v>
      </c>
    </row>
    <row r="4798" spans="1:14" ht="66.599999999999994" thickBot="1" x14ac:dyDescent="0.35">
      <c r="A4798" s="2">
        <v>4797</v>
      </c>
      <c r="B4798" s="2" t="s">
        <v>41778</v>
      </c>
      <c r="C4798" s="2" t="s">
        <v>41779</v>
      </c>
      <c r="D4798" s="2" t="s">
        <v>17186</v>
      </c>
      <c r="E4798" s="2" t="s">
        <v>21793</v>
      </c>
      <c r="F4798" s="2" t="s">
        <v>41780</v>
      </c>
      <c r="G4798" s="2" t="s">
        <v>41781</v>
      </c>
      <c r="H4798" s="2" t="s">
        <v>41782</v>
      </c>
      <c r="I4798" s="2" t="s">
        <v>41783</v>
      </c>
      <c r="J4798" s="2" t="s">
        <v>41784</v>
      </c>
      <c r="K4798" s="4" t="s">
        <v>41785</v>
      </c>
      <c r="L4798" s="2" t="s">
        <v>12</v>
      </c>
      <c r="M4798" s="2" t="s">
        <v>25</v>
      </c>
      <c r="N4798" s="2" t="s">
        <v>41786</v>
      </c>
    </row>
    <row r="4799" spans="1:14" ht="53.4" thickBot="1" x14ac:dyDescent="0.35">
      <c r="A4799" s="2">
        <v>4798</v>
      </c>
      <c r="B4799" s="2" t="s">
        <v>41787</v>
      </c>
      <c r="C4799" s="2" t="s">
        <v>41788</v>
      </c>
      <c r="D4799" s="2" t="s">
        <v>6072</v>
      </c>
      <c r="E4799" s="2" t="s">
        <v>22344</v>
      </c>
      <c r="F4799" s="2" t="s">
        <v>41789</v>
      </c>
      <c r="G4799" s="2" t="s">
        <v>41790</v>
      </c>
      <c r="H4799" s="2" t="s">
        <v>41791</v>
      </c>
      <c r="I4799" s="2" t="s">
        <v>41792</v>
      </c>
      <c r="J4799" s="2" t="s">
        <v>41793</v>
      </c>
      <c r="K4799" s="4" t="s">
        <v>41794</v>
      </c>
      <c r="L4799" s="2" t="s">
        <v>12</v>
      </c>
      <c r="M4799" s="2" t="s">
        <v>33</v>
      </c>
      <c r="N4799" s="2" t="s">
        <v>41795</v>
      </c>
    </row>
    <row r="4800" spans="1:14" ht="66.599999999999994" thickBot="1" x14ac:dyDescent="0.35">
      <c r="A4800" s="2">
        <v>4799</v>
      </c>
      <c r="B4800" s="2" t="s">
        <v>41796</v>
      </c>
      <c r="C4800" s="2" t="s">
        <v>41797</v>
      </c>
      <c r="D4800" s="2" t="s">
        <v>721</v>
      </c>
      <c r="E4800" s="2" t="s">
        <v>22548</v>
      </c>
      <c r="F4800" s="2" t="s">
        <v>41798</v>
      </c>
      <c r="G4800" s="2" t="s">
        <v>41799</v>
      </c>
      <c r="H4800" s="2">
        <v>4359327054</v>
      </c>
      <c r="I4800" s="2" t="s">
        <v>41800</v>
      </c>
      <c r="J4800" s="2" t="s">
        <v>41801</v>
      </c>
      <c r="K4800" s="4" t="s">
        <v>41802</v>
      </c>
      <c r="L4800" s="2" t="s">
        <v>17</v>
      </c>
      <c r="M4800" s="2" t="s">
        <v>26</v>
      </c>
      <c r="N4800" s="2" t="s">
        <v>41803</v>
      </c>
    </row>
    <row r="4801" spans="1:14" ht="66.599999999999994" thickBot="1" x14ac:dyDescent="0.35">
      <c r="A4801" s="2">
        <v>4800</v>
      </c>
      <c r="B4801" s="2" t="s">
        <v>41804</v>
      </c>
      <c r="C4801" s="2" t="s">
        <v>41805</v>
      </c>
      <c r="D4801" s="2" t="s">
        <v>11599</v>
      </c>
      <c r="E4801" s="2" t="s">
        <v>31461</v>
      </c>
      <c r="F4801" s="2" t="s">
        <v>13419</v>
      </c>
      <c r="G4801" s="2" t="s">
        <v>194</v>
      </c>
      <c r="H4801" s="2" t="s">
        <v>41806</v>
      </c>
      <c r="I4801" s="2" t="s">
        <v>41807</v>
      </c>
      <c r="J4801" s="2" t="s">
        <v>41808</v>
      </c>
      <c r="K4801" s="4" t="s">
        <v>41809</v>
      </c>
      <c r="L4801" s="2" t="s">
        <v>9</v>
      </c>
      <c r="M4801" s="2" t="s">
        <v>24</v>
      </c>
      <c r="N4801" s="2" t="s">
        <v>41810</v>
      </c>
    </row>
    <row r="4802" spans="1:14" ht="40.200000000000003" thickBot="1" x14ac:dyDescent="0.35">
      <c r="A4802" s="2">
        <v>4801</v>
      </c>
      <c r="B4802" s="2" t="s">
        <v>41811</v>
      </c>
      <c r="C4802" s="2" t="s">
        <v>41812</v>
      </c>
      <c r="D4802" s="2" t="s">
        <v>2503</v>
      </c>
      <c r="E4802" s="2" t="s">
        <v>5945</v>
      </c>
      <c r="F4802" s="2" t="s">
        <v>41813</v>
      </c>
      <c r="G4802" s="2" t="s">
        <v>41814</v>
      </c>
      <c r="H4802" s="2" t="s">
        <v>41815</v>
      </c>
      <c r="I4802" s="2" t="s">
        <v>41816</v>
      </c>
      <c r="J4802" s="2" t="s">
        <v>41817</v>
      </c>
      <c r="K4802" s="4" t="s">
        <v>29680</v>
      </c>
      <c r="L4802" s="2" t="s">
        <v>11</v>
      </c>
      <c r="M4802" s="2" t="s">
        <v>25</v>
      </c>
      <c r="N4802" s="2" t="s">
        <v>41818</v>
      </c>
    </row>
    <row r="4803" spans="1:14" ht="66.599999999999994" thickBot="1" x14ac:dyDescent="0.35">
      <c r="A4803" s="2">
        <v>4802</v>
      </c>
      <c r="B4803" s="2" t="s">
        <v>41819</v>
      </c>
      <c r="C4803" s="2" t="s">
        <v>41820</v>
      </c>
      <c r="D4803" s="2" t="s">
        <v>11710</v>
      </c>
      <c r="E4803" s="2" t="s">
        <v>14582</v>
      </c>
      <c r="F4803" s="2" t="s">
        <v>2936</v>
      </c>
      <c r="G4803" s="2" t="s">
        <v>41821</v>
      </c>
      <c r="H4803" s="2" t="s">
        <v>41822</v>
      </c>
      <c r="I4803" s="2" t="s">
        <v>41823</v>
      </c>
      <c r="J4803" s="2" t="s">
        <v>41824</v>
      </c>
      <c r="K4803" s="4" t="s">
        <v>41825</v>
      </c>
      <c r="L4803" s="2" t="s">
        <v>8</v>
      </c>
      <c r="M4803" s="2" t="s">
        <v>24</v>
      </c>
      <c r="N4803" s="2" t="s">
        <v>41826</v>
      </c>
    </row>
    <row r="4804" spans="1:14" ht="66.599999999999994" thickBot="1" x14ac:dyDescent="0.35">
      <c r="A4804" s="2">
        <v>4803</v>
      </c>
      <c r="B4804" s="2" t="s">
        <v>41827</v>
      </c>
      <c r="C4804" s="2" t="s">
        <v>41828</v>
      </c>
      <c r="D4804" s="2" t="s">
        <v>148</v>
      </c>
      <c r="E4804" s="2" t="s">
        <v>2576</v>
      </c>
      <c r="F4804" s="2" t="s">
        <v>41829</v>
      </c>
      <c r="G4804" s="2" t="s">
        <v>41830</v>
      </c>
      <c r="H4804" s="2" t="s">
        <v>41831</v>
      </c>
      <c r="I4804" s="2" t="s">
        <v>41832</v>
      </c>
      <c r="J4804" s="2" t="s">
        <v>41833</v>
      </c>
      <c r="K4804" s="4" t="s">
        <v>41834</v>
      </c>
      <c r="L4804" s="2" t="s">
        <v>14</v>
      </c>
      <c r="M4804" s="2" t="s">
        <v>25</v>
      </c>
      <c r="N4804" s="2" t="s">
        <v>41835</v>
      </c>
    </row>
    <row r="4805" spans="1:14" ht="53.4" thickBot="1" x14ac:dyDescent="0.35">
      <c r="A4805" s="2">
        <v>4804</v>
      </c>
      <c r="B4805" s="2" t="s">
        <v>41836</v>
      </c>
      <c r="C4805" s="2" t="s">
        <v>41837</v>
      </c>
      <c r="D4805" s="2" t="s">
        <v>7387</v>
      </c>
      <c r="E4805" s="2" t="s">
        <v>21244</v>
      </c>
      <c r="F4805" s="2" t="s">
        <v>41838</v>
      </c>
      <c r="G4805" s="2" t="s">
        <v>41839</v>
      </c>
      <c r="H4805" s="2" t="s">
        <v>194</v>
      </c>
      <c r="I4805" s="2" t="s">
        <v>41840</v>
      </c>
      <c r="J4805" s="2" t="s">
        <v>41841</v>
      </c>
      <c r="K4805" s="4" t="s">
        <v>41842</v>
      </c>
      <c r="L4805" s="2" t="s">
        <v>18</v>
      </c>
      <c r="M4805" s="2" t="s">
        <v>33</v>
      </c>
      <c r="N4805" s="2" t="s">
        <v>41843</v>
      </c>
    </row>
    <row r="4806" spans="1:14" ht="66.599999999999994" thickBot="1" x14ac:dyDescent="0.35">
      <c r="A4806" s="2">
        <v>4805</v>
      </c>
      <c r="B4806" s="2" t="s">
        <v>41844</v>
      </c>
      <c r="C4806" s="2" t="s">
        <v>41845</v>
      </c>
      <c r="D4806" s="2" t="s">
        <v>8198</v>
      </c>
      <c r="E4806" s="2" t="s">
        <v>2504</v>
      </c>
      <c r="F4806" s="2" t="s">
        <v>41846</v>
      </c>
      <c r="G4806" s="2" t="s">
        <v>194</v>
      </c>
      <c r="H4806" s="2" t="s">
        <v>41847</v>
      </c>
      <c r="I4806" s="2" t="s">
        <v>41848</v>
      </c>
      <c r="J4806" s="2" t="s">
        <v>41849</v>
      </c>
      <c r="K4806" s="4" t="s">
        <v>41850</v>
      </c>
      <c r="L4806" s="2" t="s">
        <v>11</v>
      </c>
      <c r="M4806" s="2" t="s">
        <v>24</v>
      </c>
      <c r="N4806" s="2" t="s">
        <v>41851</v>
      </c>
    </row>
    <row r="4807" spans="1:14" ht="40.200000000000003" thickBot="1" x14ac:dyDescent="0.35">
      <c r="A4807" s="2">
        <v>4806</v>
      </c>
      <c r="B4807" s="2" t="s">
        <v>41852</v>
      </c>
      <c r="C4807" s="2" t="s">
        <v>41853</v>
      </c>
      <c r="D4807" s="2" t="s">
        <v>17022</v>
      </c>
      <c r="E4807" s="2" t="s">
        <v>1062</v>
      </c>
      <c r="F4807" s="2" t="s">
        <v>41854</v>
      </c>
      <c r="G4807" s="2" t="s">
        <v>41855</v>
      </c>
      <c r="H4807" s="2" t="s">
        <v>41856</v>
      </c>
      <c r="I4807" s="2" t="s">
        <v>41857</v>
      </c>
      <c r="J4807" s="2" t="s">
        <v>41858</v>
      </c>
      <c r="K4807" s="4" t="s">
        <v>41859</v>
      </c>
      <c r="L4807" s="2" t="s">
        <v>10</v>
      </c>
      <c r="M4807" s="2" t="s">
        <v>24</v>
      </c>
      <c r="N4807" s="2" t="s">
        <v>41860</v>
      </c>
    </row>
    <row r="4808" spans="1:14" ht="53.4" thickBot="1" x14ac:dyDescent="0.35">
      <c r="A4808" s="2">
        <v>4807</v>
      </c>
      <c r="B4808" s="2" t="s">
        <v>41861</v>
      </c>
      <c r="C4808" s="2" t="s">
        <v>41862</v>
      </c>
      <c r="D4808" s="2" t="s">
        <v>680</v>
      </c>
      <c r="E4808" s="2" t="s">
        <v>1732</v>
      </c>
      <c r="F4808" s="2" t="s">
        <v>41863</v>
      </c>
      <c r="G4808" s="2" t="s">
        <v>41864</v>
      </c>
      <c r="H4808" s="2" t="s">
        <v>194</v>
      </c>
      <c r="I4808" s="2" t="s">
        <v>41865</v>
      </c>
      <c r="J4808" s="2" t="s">
        <v>41866</v>
      </c>
      <c r="K4808" s="4" t="s">
        <v>41867</v>
      </c>
      <c r="L4808" s="2" t="s">
        <v>13</v>
      </c>
      <c r="M4808" s="2" t="s">
        <v>25</v>
      </c>
      <c r="N4808" s="2" t="s">
        <v>41868</v>
      </c>
    </row>
    <row r="4809" spans="1:14" ht="40.200000000000003" thickBot="1" x14ac:dyDescent="0.35">
      <c r="A4809" s="2">
        <v>4808</v>
      </c>
      <c r="B4809" s="2" t="s">
        <v>41869</v>
      </c>
      <c r="C4809" s="2" t="s">
        <v>41870</v>
      </c>
      <c r="D4809" s="2" t="s">
        <v>33578</v>
      </c>
      <c r="E4809" s="2" t="s">
        <v>3920</v>
      </c>
      <c r="F4809" s="2" t="s">
        <v>41871</v>
      </c>
      <c r="G4809" s="2" t="s">
        <v>41872</v>
      </c>
      <c r="H4809" s="2" t="s">
        <v>194</v>
      </c>
      <c r="I4809" s="2" t="s">
        <v>41873</v>
      </c>
      <c r="J4809" s="2" t="s">
        <v>41874</v>
      </c>
      <c r="K4809" s="4" t="s">
        <v>41875</v>
      </c>
      <c r="L4809" s="2" t="s">
        <v>11</v>
      </c>
      <c r="M4809" s="2" t="s">
        <v>24</v>
      </c>
      <c r="N4809" s="2" t="s">
        <v>41876</v>
      </c>
    </row>
    <row r="4810" spans="1:14" ht="53.4" thickBot="1" x14ac:dyDescent="0.35">
      <c r="A4810" s="2">
        <v>4809</v>
      </c>
      <c r="B4810" s="2" t="s">
        <v>41877</v>
      </c>
      <c r="C4810" s="2" t="s">
        <v>41878</v>
      </c>
      <c r="D4810" s="2" t="s">
        <v>3177</v>
      </c>
      <c r="E4810" s="2" t="s">
        <v>24738</v>
      </c>
      <c r="F4810" s="2" t="s">
        <v>41879</v>
      </c>
      <c r="G4810" s="2" t="s">
        <v>194</v>
      </c>
      <c r="H4810" s="2">
        <v>4555775619</v>
      </c>
      <c r="I4810" s="2" t="s">
        <v>41880</v>
      </c>
      <c r="J4810" s="2" t="s">
        <v>41881</v>
      </c>
      <c r="K4810" s="4" t="s">
        <v>41882</v>
      </c>
      <c r="L4810" s="2" t="s">
        <v>5</v>
      </c>
      <c r="M4810" s="2" t="s">
        <v>32</v>
      </c>
      <c r="N4810" s="2" t="s">
        <v>41883</v>
      </c>
    </row>
    <row r="4811" spans="1:14" ht="53.4" thickBot="1" x14ac:dyDescent="0.35">
      <c r="A4811" s="2">
        <v>4810</v>
      </c>
      <c r="B4811" s="2" t="s">
        <v>41884</v>
      </c>
      <c r="C4811" s="2" t="s">
        <v>41885</v>
      </c>
      <c r="D4811" s="2" t="s">
        <v>6876</v>
      </c>
      <c r="E4811" s="2" t="s">
        <v>8930</v>
      </c>
      <c r="F4811" s="2" t="s">
        <v>41886</v>
      </c>
      <c r="G4811" s="2" t="s">
        <v>41887</v>
      </c>
      <c r="H4811" s="2" t="s">
        <v>41888</v>
      </c>
      <c r="I4811" s="2" t="s">
        <v>41889</v>
      </c>
      <c r="J4811" s="2" t="s">
        <v>41890</v>
      </c>
      <c r="K4811" s="4" t="s">
        <v>41891</v>
      </c>
      <c r="L4811" s="2" t="s">
        <v>9</v>
      </c>
      <c r="M4811" s="2" t="s">
        <v>30</v>
      </c>
      <c r="N4811" s="2" t="s">
        <v>41892</v>
      </c>
    </row>
    <row r="4812" spans="1:14" ht="53.4" thickBot="1" x14ac:dyDescent="0.35">
      <c r="A4812" s="2">
        <v>4811</v>
      </c>
      <c r="B4812" s="2" t="s">
        <v>41893</v>
      </c>
      <c r="C4812" s="2" t="s">
        <v>41894</v>
      </c>
      <c r="D4812" s="2" t="s">
        <v>12731</v>
      </c>
      <c r="E4812" s="2" t="s">
        <v>1701</v>
      </c>
      <c r="F4812" s="2" t="s">
        <v>41895</v>
      </c>
      <c r="G4812" s="2" t="s">
        <v>41896</v>
      </c>
      <c r="H4812" s="2" t="s">
        <v>41897</v>
      </c>
      <c r="I4812" s="2" t="s">
        <v>41898</v>
      </c>
      <c r="J4812" s="2" t="s">
        <v>41899</v>
      </c>
      <c r="K4812" s="4" t="s">
        <v>41900</v>
      </c>
      <c r="L4812" s="2" t="s">
        <v>16</v>
      </c>
      <c r="M4812" s="2" t="s">
        <v>33</v>
      </c>
      <c r="N4812" s="2" t="s">
        <v>41901</v>
      </c>
    </row>
    <row r="4813" spans="1:14" ht="53.4" thickBot="1" x14ac:dyDescent="0.35">
      <c r="A4813" s="2">
        <v>4812</v>
      </c>
      <c r="B4813" s="2" t="s">
        <v>41902</v>
      </c>
      <c r="C4813" s="2" t="s">
        <v>41903</v>
      </c>
      <c r="D4813" s="2" t="s">
        <v>14378</v>
      </c>
      <c r="E4813" s="2" t="s">
        <v>4961</v>
      </c>
      <c r="F4813" s="2" t="s">
        <v>41904</v>
      </c>
      <c r="G4813" s="2" t="s">
        <v>41905</v>
      </c>
      <c r="H4813" s="2" t="s">
        <v>41906</v>
      </c>
      <c r="I4813" s="2" t="s">
        <v>41907</v>
      </c>
      <c r="J4813" s="2" t="s">
        <v>41908</v>
      </c>
      <c r="K4813" s="4" t="s">
        <v>41909</v>
      </c>
      <c r="L4813" s="2" t="s">
        <v>12</v>
      </c>
      <c r="M4813" s="2" t="s">
        <v>29</v>
      </c>
      <c r="N4813" s="2" t="s">
        <v>41910</v>
      </c>
    </row>
    <row r="4814" spans="1:14" ht="66.599999999999994" thickBot="1" x14ac:dyDescent="0.35">
      <c r="A4814" s="2">
        <v>4813</v>
      </c>
      <c r="B4814" s="2" t="s">
        <v>41911</v>
      </c>
      <c r="C4814" s="2" t="s">
        <v>41912</v>
      </c>
      <c r="D4814" s="2" t="s">
        <v>9196</v>
      </c>
      <c r="E4814" s="2" t="s">
        <v>1457</v>
      </c>
      <c r="F4814" s="2" t="s">
        <v>41913</v>
      </c>
      <c r="G4814" s="2" t="s">
        <v>41914</v>
      </c>
      <c r="H4814" s="2" t="s">
        <v>194</v>
      </c>
      <c r="I4814" s="2" t="s">
        <v>41915</v>
      </c>
      <c r="J4814" s="2" t="s">
        <v>41916</v>
      </c>
      <c r="K4814" s="4" t="s">
        <v>41917</v>
      </c>
      <c r="L4814" s="2" t="s">
        <v>21</v>
      </c>
      <c r="M4814" s="2" t="s">
        <v>25</v>
      </c>
      <c r="N4814" s="2" t="s">
        <v>41918</v>
      </c>
    </row>
    <row r="4815" spans="1:14" ht="66.599999999999994" thickBot="1" x14ac:dyDescent="0.35">
      <c r="A4815" s="2">
        <v>4814</v>
      </c>
      <c r="B4815" s="2" t="s">
        <v>41919</v>
      </c>
      <c r="C4815" s="2" t="s">
        <v>41920</v>
      </c>
      <c r="D4815" s="2" t="s">
        <v>638</v>
      </c>
      <c r="E4815" s="2" t="s">
        <v>13235</v>
      </c>
      <c r="F4815" s="2" t="s">
        <v>35060</v>
      </c>
      <c r="G4815" s="2" t="s">
        <v>194</v>
      </c>
      <c r="H4815" s="2" t="s">
        <v>41921</v>
      </c>
      <c r="I4815" s="2" t="s">
        <v>41922</v>
      </c>
      <c r="J4815" s="2" t="s">
        <v>41923</v>
      </c>
      <c r="K4815" s="4" t="s">
        <v>198</v>
      </c>
      <c r="L4815" s="2" t="s">
        <v>13</v>
      </c>
      <c r="M4815" s="2" t="s">
        <v>28</v>
      </c>
      <c r="N4815" s="2" t="s">
        <v>41924</v>
      </c>
    </row>
    <row r="4816" spans="1:14" ht="53.4" thickBot="1" x14ac:dyDescent="0.35">
      <c r="A4816" s="2">
        <v>4815</v>
      </c>
      <c r="B4816" s="2" t="s">
        <v>41925</v>
      </c>
      <c r="C4816" s="2" t="s">
        <v>41926</v>
      </c>
      <c r="D4816" s="2" t="s">
        <v>1167</v>
      </c>
      <c r="E4816" s="2" t="s">
        <v>5254</v>
      </c>
      <c r="F4816" s="2" t="s">
        <v>41927</v>
      </c>
      <c r="G4816" s="2" t="s">
        <v>41928</v>
      </c>
      <c r="H4816" s="2" t="s">
        <v>41929</v>
      </c>
      <c r="I4816" s="2" t="s">
        <v>41930</v>
      </c>
      <c r="J4816" s="2" t="s">
        <v>41931</v>
      </c>
      <c r="K4816" s="4" t="s">
        <v>41932</v>
      </c>
      <c r="L4816" s="2" t="s">
        <v>21</v>
      </c>
      <c r="M4816" s="2" t="s">
        <v>28</v>
      </c>
      <c r="N4816" s="2" t="s">
        <v>41933</v>
      </c>
    </row>
    <row r="4817" spans="1:14" ht="40.200000000000003" thickBot="1" x14ac:dyDescent="0.35">
      <c r="A4817" s="2">
        <v>4816</v>
      </c>
      <c r="B4817" s="2" t="s">
        <v>41934</v>
      </c>
      <c r="C4817" s="2" t="s">
        <v>41935</v>
      </c>
      <c r="D4817" s="2" t="s">
        <v>1923</v>
      </c>
      <c r="E4817" s="2" t="s">
        <v>5759</v>
      </c>
      <c r="F4817" s="2" t="s">
        <v>41936</v>
      </c>
      <c r="G4817" s="2" t="s">
        <v>41937</v>
      </c>
      <c r="H4817" s="2" t="s">
        <v>41938</v>
      </c>
      <c r="I4817" s="2" t="s">
        <v>41939</v>
      </c>
      <c r="J4817" s="2" t="s">
        <v>41940</v>
      </c>
      <c r="K4817" s="4" t="s">
        <v>41941</v>
      </c>
      <c r="L4817" s="2" t="s">
        <v>17</v>
      </c>
      <c r="M4817" s="2" t="s">
        <v>27</v>
      </c>
      <c r="N4817" s="2" t="s">
        <v>41942</v>
      </c>
    </row>
    <row r="4818" spans="1:14" ht="40.200000000000003" thickBot="1" x14ac:dyDescent="0.35">
      <c r="A4818" s="2">
        <v>4817</v>
      </c>
      <c r="B4818" s="2" t="s">
        <v>41943</v>
      </c>
      <c r="C4818" s="2" t="s">
        <v>41944</v>
      </c>
      <c r="D4818" s="2" t="s">
        <v>885</v>
      </c>
      <c r="E4818" s="2" t="s">
        <v>5534</v>
      </c>
      <c r="F4818" s="2" t="s">
        <v>41945</v>
      </c>
      <c r="G4818" s="2" t="s">
        <v>41946</v>
      </c>
      <c r="H4818" s="2" t="s">
        <v>41947</v>
      </c>
      <c r="I4818" s="2" t="s">
        <v>41948</v>
      </c>
      <c r="J4818" s="2" t="s">
        <v>41949</v>
      </c>
      <c r="K4818" s="4" t="s">
        <v>41950</v>
      </c>
      <c r="L4818" s="2" t="s">
        <v>18</v>
      </c>
      <c r="M4818" s="2" t="s">
        <v>33</v>
      </c>
      <c r="N4818" s="2" t="s">
        <v>41951</v>
      </c>
    </row>
    <row r="4819" spans="1:14" ht="53.4" thickBot="1" x14ac:dyDescent="0.35">
      <c r="A4819" s="2">
        <v>4818</v>
      </c>
      <c r="B4819" s="2" t="s">
        <v>41952</v>
      </c>
      <c r="C4819" s="2" t="s">
        <v>41953</v>
      </c>
      <c r="D4819" s="2" t="s">
        <v>14192</v>
      </c>
      <c r="E4819" s="2" t="s">
        <v>36494</v>
      </c>
      <c r="F4819" s="2" t="s">
        <v>41954</v>
      </c>
      <c r="G4819" s="2" t="s">
        <v>41955</v>
      </c>
      <c r="H4819" s="2">
        <v>4858820404</v>
      </c>
      <c r="I4819" s="2" t="s">
        <v>41956</v>
      </c>
      <c r="J4819" s="2" t="s">
        <v>41957</v>
      </c>
      <c r="K4819" s="4" t="s">
        <v>41958</v>
      </c>
      <c r="L4819" s="2" t="s">
        <v>22</v>
      </c>
      <c r="M4819" s="2" t="s">
        <v>24</v>
      </c>
      <c r="N4819" s="2" t="s">
        <v>41959</v>
      </c>
    </row>
    <row r="4820" spans="1:14" ht="66.599999999999994" thickBot="1" x14ac:dyDescent="0.35">
      <c r="A4820" s="2">
        <v>4819</v>
      </c>
      <c r="B4820" s="2" t="s">
        <v>41960</v>
      </c>
      <c r="C4820" s="2" t="s">
        <v>41961</v>
      </c>
      <c r="D4820" s="2" t="s">
        <v>4450</v>
      </c>
      <c r="E4820" s="2" t="s">
        <v>3258</v>
      </c>
      <c r="F4820" s="2" t="s">
        <v>41962</v>
      </c>
      <c r="G4820" s="2" t="s">
        <v>194</v>
      </c>
      <c r="H4820" s="2">
        <v>-9962</v>
      </c>
      <c r="I4820" s="2" t="s">
        <v>41963</v>
      </c>
      <c r="J4820" s="2" t="s">
        <v>41964</v>
      </c>
      <c r="K4820" s="4" t="s">
        <v>41965</v>
      </c>
      <c r="L4820" s="2" t="s">
        <v>9</v>
      </c>
      <c r="M4820" s="2" t="s">
        <v>31</v>
      </c>
      <c r="N4820" s="2" t="s">
        <v>41966</v>
      </c>
    </row>
    <row r="4821" spans="1:14" ht="53.4" thickBot="1" x14ac:dyDescent="0.35">
      <c r="A4821" s="2">
        <v>4820</v>
      </c>
      <c r="B4821" s="2" t="s">
        <v>41967</v>
      </c>
      <c r="C4821" s="2" t="s">
        <v>41968</v>
      </c>
      <c r="D4821" s="2" t="s">
        <v>4306</v>
      </c>
      <c r="E4821" s="2" t="s">
        <v>2935</v>
      </c>
      <c r="F4821" s="2" t="s">
        <v>41969</v>
      </c>
      <c r="G4821" s="2" t="s">
        <v>41970</v>
      </c>
      <c r="H4821" s="2" t="s">
        <v>41971</v>
      </c>
      <c r="I4821" s="2" t="s">
        <v>41972</v>
      </c>
      <c r="J4821" s="2" t="s">
        <v>41973</v>
      </c>
      <c r="K4821" s="4" t="s">
        <v>39960</v>
      </c>
      <c r="L4821" s="2" t="s">
        <v>18</v>
      </c>
      <c r="M4821" s="2" t="s">
        <v>31</v>
      </c>
      <c r="N4821" s="2" t="s">
        <v>41974</v>
      </c>
    </row>
    <row r="4822" spans="1:14" ht="40.200000000000003" thickBot="1" x14ac:dyDescent="0.35">
      <c r="A4822" s="2">
        <v>4821</v>
      </c>
      <c r="B4822" s="2" t="s">
        <v>41975</v>
      </c>
      <c r="C4822" s="2" t="s">
        <v>41976</v>
      </c>
      <c r="D4822" s="2" t="s">
        <v>13199</v>
      </c>
      <c r="E4822" s="2" t="s">
        <v>9084</v>
      </c>
      <c r="F4822" s="2" t="s">
        <v>41977</v>
      </c>
      <c r="G4822" s="2" t="s">
        <v>41978</v>
      </c>
      <c r="H4822" s="2" t="s">
        <v>41979</v>
      </c>
      <c r="I4822" s="2" t="s">
        <v>41980</v>
      </c>
      <c r="J4822" s="2" t="s">
        <v>41981</v>
      </c>
      <c r="K4822" s="4" t="s">
        <v>41982</v>
      </c>
      <c r="L4822" s="2" t="s">
        <v>19</v>
      </c>
      <c r="M4822" s="2" t="s">
        <v>30</v>
      </c>
      <c r="N4822" s="2" t="s">
        <v>41983</v>
      </c>
    </row>
    <row r="4823" spans="1:14" ht="53.4" thickBot="1" x14ac:dyDescent="0.35">
      <c r="A4823" s="2">
        <v>4822</v>
      </c>
      <c r="B4823" s="2" t="s">
        <v>41984</v>
      </c>
      <c r="C4823" s="2" t="s">
        <v>41985</v>
      </c>
      <c r="D4823" s="2" t="s">
        <v>1652</v>
      </c>
      <c r="E4823" s="2" t="s">
        <v>8589</v>
      </c>
      <c r="F4823" s="2" t="s">
        <v>41986</v>
      </c>
      <c r="G4823" s="2">
        <v>9895709943</v>
      </c>
      <c r="H4823" s="2" t="s">
        <v>41987</v>
      </c>
      <c r="I4823" s="2" t="s">
        <v>41988</v>
      </c>
      <c r="J4823" s="2" t="s">
        <v>41989</v>
      </c>
      <c r="K4823" s="4" t="s">
        <v>41990</v>
      </c>
      <c r="L4823" s="2" t="s">
        <v>9</v>
      </c>
      <c r="M4823" s="2" t="s">
        <v>26</v>
      </c>
      <c r="N4823" s="2" t="s">
        <v>41991</v>
      </c>
    </row>
    <row r="4824" spans="1:14" ht="66.599999999999994" thickBot="1" x14ac:dyDescent="0.35">
      <c r="A4824" s="2">
        <v>4823</v>
      </c>
      <c r="B4824" s="2" t="s">
        <v>41992</v>
      </c>
      <c r="C4824" s="2" t="s">
        <v>41993</v>
      </c>
      <c r="D4824" s="2" t="s">
        <v>803</v>
      </c>
      <c r="E4824" s="2" t="s">
        <v>6389</v>
      </c>
      <c r="F4824" s="2" t="s">
        <v>41994</v>
      </c>
      <c r="G4824" s="2" t="s">
        <v>41995</v>
      </c>
      <c r="H4824" s="2" t="s">
        <v>41996</v>
      </c>
      <c r="I4824" s="2" t="s">
        <v>41997</v>
      </c>
      <c r="J4824" s="2" t="s">
        <v>41998</v>
      </c>
      <c r="K4824" s="4" t="s">
        <v>18341</v>
      </c>
      <c r="L4824" s="2" t="s">
        <v>4</v>
      </c>
      <c r="M4824" s="2" t="s">
        <v>26</v>
      </c>
      <c r="N4824" s="2" t="s">
        <v>41999</v>
      </c>
    </row>
    <row r="4825" spans="1:14" ht="40.200000000000003" thickBot="1" x14ac:dyDescent="0.35">
      <c r="A4825" s="2">
        <v>4824</v>
      </c>
      <c r="B4825" s="2" t="s">
        <v>42000</v>
      </c>
      <c r="C4825" s="2" t="s">
        <v>42001</v>
      </c>
      <c r="D4825" s="2" t="s">
        <v>6876</v>
      </c>
      <c r="E4825" s="2" t="s">
        <v>6973</v>
      </c>
      <c r="F4825" s="2" t="s">
        <v>42002</v>
      </c>
      <c r="G4825" s="2" t="s">
        <v>42003</v>
      </c>
      <c r="H4825" s="2" t="s">
        <v>42004</v>
      </c>
      <c r="I4825" s="2" t="s">
        <v>42005</v>
      </c>
      <c r="J4825" s="2" t="s">
        <v>42006</v>
      </c>
      <c r="K4825" s="4" t="s">
        <v>7279</v>
      </c>
      <c r="L4825" s="2" t="s">
        <v>18</v>
      </c>
      <c r="M4825" s="2" t="s">
        <v>31</v>
      </c>
      <c r="N4825" s="2" t="s">
        <v>42007</v>
      </c>
    </row>
    <row r="4826" spans="1:14" ht="40.200000000000003" thickBot="1" x14ac:dyDescent="0.35">
      <c r="A4826" s="2">
        <v>4825</v>
      </c>
      <c r="B4826" s="2" t="s">
        <v>42008</v>
      </c>
      <c r="C4826" s="2" t="s">
        <v>42009</v>
      </c>
      <c r="D4826" s="2" t="s">
        <v>1800</v>
      </c>
      <c r="E4826" s="2" t="s">
        <v>6913</v>
      </c>
      <c r="F4826" s="2" t="s">
        <v>42010</v>
      </c>
      <c r="G4826" s="2" t="s">
        <v>42011</v>
      </c>
      <c r="H4826" s="2" t="s">
        <v>42012</v>
      </c>
      <c r="I4826" s="2" t="s">
        <v>42013</v>
      </c>
      <c r="J4826" s="2" t="s">
        <v>42014</v>
      </c>
      <c r="K4826" s="4" t="s">
        <v>11797</v>
      </c>
      <c r="L4826" s="2" t="s">
        <v>22</v>
      </c>
      <c r="M4826" s="2" t="s">
        <v>28</v>
      </c>
      <c r="N4826" s="2" t="s">
        <v>42015</v>
      </c>
    </row>
    <row r="4827" spans="1:14" ht="40.200000000000003" thickBot="1" x14ac:dyDescent="0.35">
      <c r="A4827" s="2">
        <v>4826</v>
      </c>
      <c r="B4827" s="2" t="s">
        <v>42016</v>
      </c>
      <c r="C4827" s="2" t="s">
        <v>42017</v>
      </c>
      <c r="D4827" s="2" t="s">
        <v>4960</v>
      </c>
      <c r="E4827" s="2" t="s">
        <v>6246</v>
      </c>
      <c r="F4827" s="2" t="s">
        <v>42018</v>
      </c>
      <c r="G4827" s="2" t="s">
        <v>42019</v>
      </c>
      <c r="H4827" s="2" t="s">
        <v>42020</v>
      </c>
      <c r="I4827" s="2" t="s">
        <v>42021</v>
      </c>
      <c r="J4827" s="2" t="s">
        <v>42022</v>
      </c>
      <c r="K4827" s="4" t="s">
        <v>42023</v>
      </c>
      <c r="L4827" s="2" t="s">
        <v>7</v>
      </c>
      <c r="M4827" s="2" t="s">
        <v>32</v>
      </c>
      <c r="N4827" s="2" t="s">
        <v>42024</v>
      </c>
    </row>
    <row r="4828" spans="1:14" ht="40.200000000000003" thickBot="1" x14ac:dyDescent="0.35">
      <c r="A4828" s="2">
        <v>4827</v>
      </c>
      <c r="B4828" s="2" t="s">
        <v>42025</v>
      </c>
      <c r="C4828" s="2" t="s">
        <v>42026</v>
      </c>
      <c r="D4828" s="2" t="s">
        <v>7579</v>
      </c>
      <c r="E4828" s="2" t="s">
        <v>2835</v>
      </c>
      <c r="F4828" s="2" t="s">
        <v>22549</v>
      </c>
      <c r="G4828" s="2">
        <v>-5563</v>
      </c>
      <c r="H4828" s="2">
        <v>-7419</v>
      </c>
      <c r="I4828" s="2" t="s">
        <v>42027</v>
      </c>
      <c r="J4828" s="2" t="s">
        <v>42028</v>
      </c>
      <c r="K4828" s="4" t="s">
        <v>42029</v>
      </c>
      <c r="L4828" s="2" t="s">
        <v>22</v>
      </c>
      <c r="M4828" s="2" t="s">
        <v>25</v>
      </c>
      <c r="N4828" s="2" t="s">
        <v>42030</v>
      </c>
    </row>
    <row r="4829" spans="1:14" ht="53.4" thickBot="1" x14ac:dyDescent="0.35">
      <c r="A4829" s="2">
        <v>4828</v>
      </c>
      <c r="B4829" s="2" t="s">
        <v>42031</v>
      </c>
      <c r="C4829" s="2" t="s">
        <v>42032</v>
      </c>
      <c r="D4829" s="2" t="s">
        <v>1394</v>
      </c>
      <c r="E4829" s="2" t="s">
        <v>8524</v>
      </c>
      <c r="F4829" s="2" t="s">
        <v>42033</v>
      </c>
      <c r="G4829" s="2">
        <v>4108410213</v>
      </c>
      <c r="H4829" s="2" t="s">
        <v>194</v>
      </c>
      <c r="I4829" s="2" t="s">
        <v>42034</v>
      </c>
      <c r="J4829" s="2" t="s">
        <v>42035</v>
      </c>
      <c r="K4829" s="4" t="s">
        <v>42036</v>
      </c>
      <c r="L4829" s="2" t="s">
        <v>17</v>
      </c>
      <c r="M4829" s="2" t="s">
        <v>33</v>
      </c>
      <c r="N4829" s="2" t="s">
        <v>42037</v>
      </c>
    </row>
    <row r="4830" spans="1:14" ht="53.4" thickBot="1" x14ac:dyDescent="0.35">
      <c r="A4830" s="2">
        <v>4829</v>
      </c>
      <c r="B4830" s="2" t="s">
        <v>42038</v>
      </c>
      <c r="C4830" s="2" t="s">
        <v>42039</v>
      </c>
      <c r="D4830" s="2" t="s">
        <v>2344</v>
      </c>
      <c r="E4830" s="2" t="s">
        <v>2735</v>
      </c>
      <c r="F4830" s="2" t="s">
        <v>42040</v>
      </c>
      <c r="G4830" s="2" t="s">
        <v>42041</v>
      </c>
      <c r="H4830" s="2" t="s">
        <v>42042</v>
      </c>
      <c r="I4830" s="2" t="s">
        <v>42043</v>
      </c>
      <c r="J4830" s="2" t="s">
        <v>42044</v>
      </c>
      <c r="K4830" s="4" t="s">
        <v>42045</v>
      </c>
      <c r="L4830" s="2" t="s">
        <v>8</v>
      </c>
      <c r="M4830" s="2" t="s">
        <v>26</v>
      </c>
      <c r="N4830" s="2" t="s">
        <v>42046</v>
      </c>
    </row>
    <row r="4831" spans="1:14" ht="66.599999999999994" thickBot="1" x14ac:dyDescent="0.35">
      <c r="A4831" s="2">
        <v>4830</v>
      </c>
      <c r="B4831" s="2" t="s">
        <v>42047</v>
      </c>
      <c r="C4831" s="2" t="s">
        <v>42048</v>
      </c>
      <c r="D4831" s="2" t="s">
        <v>4914</v>
      </c>
      <c r="E4831" s="2" t="s">
        <v>16618</v>
      </c>
      <c r="F4831" s="2" t="s">
        <v>42049</v>
      </c>
      <c r="G4831" s="2" t="s">
        <v>42050</v>
      </c>
      <c r="H4831" s="2" t="s">
        <v>42051</v>
      </c>
      <c r="I4831" s="2" t="s">
        <v>42052</v>
      </c>
      <c r="J4831" s="2" t="s">
        <v>42053</v>
      </c>
      <c r="K4831" s="4" t="s">
        <v>42054</v>
      </c>
      <c r="L4831" s="2" t="s">
        <v>16</v>
      </c>
      <c r="M4831" s="2" t="s">
        <v>27</v>
      </c>
      <c r="N4831" s="2" t="s">
        <v>42055</v>
      </c>
    </row>
    <row r="4832" spans="1:14" ht="53.4" thickBot="1" x14ac:dyDescent="0.35">
      <c r="A4832" s="2">
        <v>4831</v>
      </c>
      <c r="B4832" s="2" t="s">
        <v>42056</v>
      </c>
      <c r="C4832" s="2" t="s">
        <v>42057</v>
      </c>
      <c r="D4832" s="2" t="s">
        <v>4969</v>
      </c>
      <c r="E4832" s="2" t="s">
        <v>10035</v>
      </c>
      <c r="F4832" s="2" t="s">
        <v>42058</v>
      </c>
      <c r="G4832" s="2" t="s">
        <v>42059</v>
      </c>
      <c r="H4832" s="2">
        <v>9853351367</v>
      </c>
      <c r="I4832" s="2" t="s">
        <v>42060</v>
      </c>
      <c r="J4832" s="2" t="s">
        <v>42061</v>
      </c>
      <c r="K4832" s="4" t="s">
        <v>42062</v>
      </c>
      <c r="L4832" s="2" t="s">
        <v>21</v>
      </c>
      <c r="M4832" s="2" t="s">
        <v>33</v>
      </c>
      <c r="N4832" s="2" t="s">
        <v>42063</v>
      </c>
    </row>
    <row r="4833" spans="1:14" ht="53.4" thickBot="1" x14ac:dyDescent="0.35">
      <c r="A4833" s="2">
        <v>4832</v>
      </c>
      <c r="B4833" s="2" t="s">
        <v>42064</v>
      </c>
      <c r="C4833" s="2" t="s">
        <v>42065</v>
      </c>
      <c r="D4833" s="2" t="s">
        <v>1662</v>
      </c>
      <c r="E4833" s="2" t="s">
        <v>3940</v>
      </c>
      <c r="F4833" s="2" t="s">
        <v>42066</v>
      </c>
      <c r="G4833" s="2" t="s">
        <v>42067</v>
      </c>
      <c r="H4833" s="2" t="s">
        <v>42068</v>
      </c>
      <c r="I4833" s="2" t="s">
        <v>42069</v>
      </c>
      <c r="J4833" s="2" t="s">
        <v>42070</v>
      </c>
      <c r="K4833" s="4" t="s">
        <v>16658</v>
      </c>
      <c r="L4833" s="2" t="s">
        <v>15</v>
      </c>
      <c r="M4833" s="2" t="s">
        <v>24</v>
      </c>
      <c r="N4833" s="2" t="s">
        <v>42071</v>
      </c>
    </row>
    <row r="4834" spans="1:14" ht="66.599999999999994" thickBot="1" x14ac:dyDescent="0.35">
      <c r="A4834" s="2">
        <v>4833</v>
      </c>
      <c r="B4834" s="2" t="s">
        <v>42072</v>
      </c>
      <c r="C4834" s="2" t="s">
        <v>42073</v>
      </c>
      <c r="D4834" s="2" t="s">
        <v>380</v>
      </c>
      <c r="E4834" s="2" t="s">
        <v>6922</v>
      </c>
      <c r="F4834" s="2" t="s">
        <v>42074</v>
      </c>
      <c r="G4834" s="2" t="s">
        <v>42075</v>
      </c>
      <c r="H4834" s="2" t="s">
        <v>42076</v>
      </c>
      <c r="I4834" s="2" t="s">
        <v>42077</v>
      </c>
      <c r="J4834" s="2" t="s">
        <v>42078</v>
      </c>
      <c r="K4834" s="4" t="s">
        <v>42079</v>
      </c>
      <c r="L4834" s="2" t="s">
        <v>9</v>
      </c>
      <c r="M4834" s="2" t="s">
        <v>31</v>
      </c>
      <c r="N4834" s="2" t="s">
        <v>42080</v>
      </c>
    </row>
    <row r="4835" spans="1:14" ht="40.200000000000003" thickBot="1" x14ac:dyDescent="0.35">
      <c r="A4835" s="2">
        <v>4834</v>
      </c>
      <c r="B4835" s="2" t="s">
        <v>42081</v>
      </c>
      <c r="C4835" s="2" t="s">
        <v>42082</v>
      </c>
      <c r="D4835" s="2" t="s">
        <v>5165</v>
      </c>
      <c r="E4835" s="2" t="s">
        <v>11888</v>
      </c>
      <c r="F4835" s="2" t="s">
        <v>42083</v>
      </c>
      <c r="G4835" s="2" t="s">
        <v>42084</v>
      </c>
      <c r="H4835" s="2" t="s">
        <v>42085</v>
      </c>
      <c r="I4835" s="2" t="s">
        <v>42086</v>
      </c>
      <c r="J4835" s="2" t="s">
        <v>42087</v>
      </c>
      <c r="K4835" s="4" t="s">
        <v>42088</v>
      </c>
      <c r="L4835" s="2" t="s">
        <v>10</v>
      </c>
      <c r="M4835" s="2" t="s">
        <v>28</v>
      </c>
      <c r="N4835" s="2" t="s">
        <v>42089</v>
      </c>
    </row>
    <row r="4836" spans="1:14" ht="66.599999999999994" thickBot="1" x14ac:dyDescent="0.35">
      <c r="A4836" s="2">
        <v>4835</v>
      </c>
      <c r="B4836" s="2" t="s">
        <v>42090</v>
      </c>
      <c r="C4836" s="2" t="s">
        <v>42091</v>
      </c>
      <c r="D4836" s="2" t="s">
        <v>10290</v>
      </c>
      <c r="E4836" s="2" t="s">
        <v>23360</v>
      </c>
      <c r="F4836" s="2" t="s">
        <v>42092</v>
      </c>
      <c r="G4836" s="2" t="s">
        <v>42093</v>
      </c>
      <c r="H4836" s="2" t="s">
        <v>42094</v>
      </c>
      <c r="I4836" s="2" t="s">
        <v>42095</v>
      </c>
      <c r="J4836" s="2" t="s">
        <v>42096</v>
      </c>
      <c r="K4836" s="4" t="s">
        <v>2197</v>
      </c>
      <c r="L4836" s="2" t="s">
        <v>21</v>
      </c>
      <c r="M4836" s="2" t="s">
        <v>28</v>
      </c>
      <c r="N4836" s="2" t="s">
        <v>42097</v>
      </c>
    </row>
    <row r="4837" spans="1:14" ht="40.200000000000003" thickBot="1" x14ac:dyDescent="0.35">
      <c r="A4837" s="2">
        <v>4836</v>
      </c>
      <c r="B4837" s="2" t="s">
        <v>42098</v>
      </c>
      <c r="C4837" s="2" t="s">
        <v>42099</v>
      </c>
      <c r="D4837" s="2" t="s">
        <v>867</v>
      </c>
      <c r="E4837" s="2" t="s">
        <v>2364</v>
      </c>
      <c r="F4837" s="2" t="s">
        <v>42100</v>
      </c>
      <c r="G4837" s="2" t="s">
        <v>42101</v>
      </c>
      <c r="H4837" s="2" t="s">
        <v>194</v>
      </c>
      <c r="I4837" s="2" t="s">
        <v>42102</v>
      </c>
      <c r="J4837" s="2" t="s">
        <v>42103</v>
      </c>
      <c r="K4837" s="4" t="s">
        <v>42104</v>
      </c>
      <c r="L4837" s="2" t="s">
        <v>22</v>
      </c>
      <c r="M4837" s="2" t="s">
        <v>25</v>
      </c>
      <c r="N4837" s="2" t="s">
        <v>42105</v>
      </c>
    </row>
    <row r="4838" spans="1:14" ht="53.4" thickBot="1" x14ac:dyDescent="0.35">
      <c r="A4838" s="2">
        <v>4837</v>
      </c>
      <c r="B4838" s="2" t="s">
        <v>42106</v>
      </c>
      <c r="C4838" s="2" t="s">
        <v>42107</v>
      </c>
      <c r="D4838" s="2" t="s">
        <v>4960</v>
      </c>
      <c r="E4838" s="2" t="s">
        <v>235</v>
      </c>
      <c r="F4838" s="2" t="s">
        <v>42108</v>
      </c>
      <c r="G4838" s="2" t="s">
        <v>42109</v>
      </c>
      <c r="H4838" s="2" t="s">
        <v>42110</v>
      </c>
      <c r="I4838" s="2" t="s">
        <v>42111</v>
      </c>
      <c r="J4838" s="2" t="s">
        <v>42112</v>
      </c>
      <c r="K4838" s="4" t="s">
        <v>42113</v>
      </c>
      <c r="L4838" s="2" t="s">
        <v>17</v>
      </c>
      <c r="M4838" s="2" t="s">
        <v>24</v>
      </c>
      <c r="N4838" s="2" t="s">
        <v>42114</v>
      </c>
    </row>
    <row r="4839" spans="1:14" ht="53.4" thickBot="1" x14ac:dyDescent="0.35">
      <c r="A4839" s="2">
        <v>4838</v>
      </c>
      <c r="B4839" s="2" t="s">
        <v>42115</v>
      </c>
      <c r="C4839" s="2" t="s">
        <v>42116</v>
      </c>
      <c r="D4839" s="2" t="s">
        <v>2286</v>
      </c>
      <c r="E4839" s="2" t="s">
        <v>19510</v>
      </c>
      <c r="F4839" s="2" t="s">
        <v>42117</v>
      </c>
      <c r="G4839" s="2" t="s">
        <v>42118</v>
      </c>
      <c r="H4839" s="2" t="s">
        <v>42119</v>
      </c>
      <c r="I4839" s="2" t="s">
        <v>42120</v>
      </c>
      <c r="J4839" s="2" t="s">
        <v>42121</v>
      </c>
      <c r="K4839" s="4" t="s">
        <v>27862</v>
      </c>
      <c r="L4839" s="2" t="s">
        <v>18</v>
      </c>
      <c r="M4839" s="2" t="s">
        <v>33</v>
      </c>
      <c r="N4839" s="2" t="s">
        <v>42122</v>
      </c>
    </row>
    <row r="4840" spans="1:14" ht="40.200000000000003" thickBot="1" x14ac:dyDescent="0.35">
      <c r="A4840" s="2">
        <v>4839</v>
      </c>
      <c r="B4840" s="2" t="s">
        <v>42123</v>
      </c>
      <c r="C4840" s="2" t="s">
        <v>42124</v>
      </c>
      <c r="D4840" s="2" t="s">
        <v>2041</v>
      </c>
      <c r="E4840" s="2" t="s">
        <v>10742</v>
      </c>
      <c r="F4840" s="2" t="s">
        <v>42125</v>
      </c>
      <c r="G4840" s="2" t="s">
        <v>42126</v>
      </c>
      <c r="H4840" s="2" t="s">
        <v>42127</v>
      </c>
      <c r="I4840" s="2" t="s">
        <v>42128</v>
      </c>
      <c r="J4840" s="2" t="s">
        <v>42129</v>
      </c>
      <c r="K4840" s="4" t="s">
        <v>7973</v>
      </c>
      <c r="L4840" s="2" t="s">
        <v>18</v>
      </c>
      <c r="M4840" s="2" t="s">
        <v>25</v>
      </c>
      <c r="N4840" s="2" t="s">
        <v>42130</v>
      </c>
    </row>
    <row r="4841" spans="1:14" ht="53.4" thickBot="1" x14ac:dyDescent="0.35">
      <c r="A4841" s="2">
        <v>4840</v>
      </c>
      <c r="B4841" s="2" t="s">
        <v>42131</v>
      </c>
      <c r="C4841" s="2" t="s">
        <v>42132</v>
      </c>
      <c r="D4841" s="2" t="s">
        <v>3612</v>
      </c>
      <c r="E4841" s="2" t="s">
        <v>42133</v>
      </c>
      <c r="F4841" s="2" t="s">
        <v>42134</v>
      </c>
      <c r="G4841" s="2" t="s">
        <v>42135</v>
      </c>
      <c r="H4841" s="2">
        <v>-7101</v>
      </c>
      <c r="I4841" s="2" t="s">
        <v>42136</v>
      </c>
      <c r="J4841" s="2" t="s">
        <v>42137</v>
      </c>
      <c r="K4841" s="4" t="s">
        <v>42138</v>
      </c>
      <c r="L4841" s="2" t="s">
        <v>9</v>
      </c>
      <c r="M4841" s="2" t="s">
        <v>26</v>
      </c>
      <c r="N4841" s="2" t="s">
        <v>42139</v>
      </c>
    </row>
    <row r="4842" spans="1:14" ht="53.4" thickBot="1" x14ac:dyDescent="0.35">
      <c r="A4842" s="2">
        <v>4841</v>
      </c>
      <c r="B4842" s="2" t="s">
        <v>42140</v>
      </c>
      <c r="C4842" s="2" t="s">
        <v>42141</v>
      </c>
      <c r="D4842" s="2" t="s">
        <v>3208</v>
      </c>
      <c r="E4842" s="2" t="s">
        <v>6944</v>
      </c>
      <c r="F4842" s="2" t="s">
        <v>42142</v>
      </c>
      <c r="G4842" s="2" t="s">
        <v>42143</v>
      </c>
      <c r="H4842" s="2" t="s">
        <v>42144</v>
      </c>
      <c r="I4842" s="2" t="s">
        <v>42145</v>
      </c>
      <c r="J4842" s="2" t="s">
        <v>42146</v>
      </c>
      <c r="K4842" s="4" t="s">
        <v>22671</v>
      </c>
      <c r="L4842" s="2" t="s">
        <v>10</v>
      </c>
      <c r="M4842" s="2" t="s">
        <v>24</v>
      </c>
      <c r="N4842" s="2" t="s">
        <v>42147</v>
      </c>
    </row>
    <row r="4843" spans="1:14" ht="40.200000000000003" thickBot="1" x14ac:dyDescent="0.35">
      <c r="A4843" s="2">
        <v>4842</v>
      </c>
      <c r="B4843" s="2" t="s">
        <v>42148</v>
      </c>
      <c r="C4843" s="2" t="s">
        <v>42149</v>
      </c>
      <c r="D4843" s="2" t="s">
        <v>856</v>
      </c>
      <c r="E4843" s="2" t="s">
        <v>4904</v>
      </c>
      <c r="F4843" s="2" t="s">
        <v>42150</v>
      </c>
      <c r="G4843" s="2" t="s">
        <v>42151</v>
      </c>
      <c r="H4843" s="2" t="s">
        <v>42152</v>
      </c>
      <c r="I4843" s="2" t="s">
        <v>42153</v>
      </c>
      <c r="J4843" s="2" t="s">
        <v>42154</v>
      </c>
      <c r="K4843" s="4" t="s">
        <v>35040</v>
      </c>
      <c r="L4843" s="2" t="s">
        <v>13</v>
      </c>
      <c r="M4843" s="2" t="s">
        <v>25</v>
      </c>
      <c r="N4843" s="2" t="s">
        <v>42155</v>
      </c>
    </row>
    <row r="4844" spans="1:14" ht="40.200000000000003" thickBot="1" x14ac:dyDescent="0.35">
      <c r="A4844" s="2">
        <v>4843</v>
      </c>
      <c r="B4844" s="2" t="s">
        <v>42156</v>
      </c>
      <c r="C4844" s="2" t="s">
        <v>42157</v>
      </c>
      <c r="D4844" s="2" t="s">
        <v>2181</v>
      </c>
      <c r="E4844" s="2" t="s">
        <v>8345</v>
      </c>
      <c r="F4844" s="2" t="s">
        <v>21235</v>
      </c>
      <c r="G4844" s="2" t="s">
        <v>42158</v>
      </c>
      <c r="H4844" s="2" t="s">
        <v>42159</v>
      </c>
      <c r="I4844" s="2" t="s">
        <v>42160</v>
      </c>
      <c r="J4844" s="2" t="s">
        <v>42161</v>
      </c>
      <c r="K4844" s="4" t="s">
        <v>42162</v>
      </c>
      <c r="L4844" s="2" t="s">
        <v>19</v>
      </c>
      <c r="M4844" s="2" t="s">
        <v>26</v>
      </c>
      <c r="N4844" s="2" t="s">
        <v>42163</v>
      </c>
    </row>
    <row r="4845" spans="1:14" ht="40.200000000000003" thickBot="1" x14ac:dyDescent="0.35">
      <c r="A4845" s="2">
        <v>4844</v>
      </c>
      <c r="B4845" s="2" t="s">
        <v>42164</v>
      </c>
      <c r="C4845" s="2" t="s">
        <v>42165</v>
      </c>
      <c r="D4845" s="2" t="s">
        <v>6778</v>
      </c>
      <c r="E4845" s="2" t="s">
        <v>660</v>
      </c>
      <c r="F4845" s="2" t="s">
        <v>36529</v>
      </c>
      <c r="G4845" s="2" t="s">
        <v>42166</v>
      </c>
      <c r="H4845" s="2">
        <v>5153579243</v>
      </c>
      <c r="I4845" s="2" t="s">
        <v>42167</v>
      </c>
      <c r="J4845" s="2" t="s">
        <v>42168</v>
      </c>
      <c r="K4845" s="4" t="s">
        <v>42029</v>
      </c>
      <c r="L4845" s="2" t="s">
        <v>13</v>
      </c>
      <c r="M4845" s="2" t="s">
        <v>33</v>
      </c>
      <c r="N4845" s="2" t="s">
        <v>42169</v>
      </c>
    </row>
    <row r="4846" spans="1:14" ht="53.4" thickBot="1" x14ac:dyDescent="0.35">
      <c r="A4846" s="2">
        <v>4845</v>
      </c>
      <c r="B4846" s="2" t="s">
        <v>42170</v>
      </c>
      <c r="C4846" s="2" t="s">
        <v>42171</v>
      </c>
      <c r="D4846" s="2" t="s">
        <v>11720</v>
      </c>
      <c r="E4846" s="2" t="s">
        <v>5341</v>
      </c>
      <c r="F4846" s="2" t="s">
        <v>42172</v>
      </c>
      <c r="G4846" s="2" t="s">
        <v>42173</v>
      </c>
      <c r="H4846" s="2" t="s">
        <v>42174</v>
      </c>
      <c r="I4846" s="2" t="s">
        <v>42175</v>
      </c>
      <c r="J4846" s="2" t="s">
        <v>42176</v>
      </c>
      <c r="K4846" s="4" t="s">
        <v>42177</v>
      </c>
      <c r="L4846" s="2" t="s">
        <v>3</v>
      </c>
      <c r="M4846" s="2" t="s">
        <v>25</v>
      </c>
      <c r="N4846" s="2" t="s">
        <v>42178</v>
      </c>
    </row>
    <row r="4847" spans="1:14" ht="53.4" thickBot="1" x14ac:dyDescent="0.35">
      <c r="A4847" s="2">
        <v>4846</v>
      </c>
      <c r="B4847" s="2" t="s">
        <v>42179</v>
      </c>
      <c r="C4847" s="2" t="s">
        <v>42180</v>
      </c>
      <c r="D4847" s="2" t="s">
        <v>22002</v>
      </c>
      <c r="E4847" s="2" t="s">
        <v>2734</v>
      </c>
      <c r="F4847" s="2" t="s">
        <v>42181</v>
      </c>
      <c r="G4847" s="2" t="s">
        <v>194</v>
      </c>
      <c r="H4847" s="2">
        <v>-3774</v>
      </c>
      <c r="I4847" s="2" t="s">
        <v>42182</v>
      </c>
      <c r="J4847" s="2" t="s">
        <v>42183</v>
      </c>
      <c r="K4847" s="4" t="s">
        <v>42184</v>
      </c>
      <c r="L4847" s="2" t="s">
        <v>6</v>
      </c>
      <c r="M4847" s="2" t="s">
        <v>33</v>
      </c>
      <c r="N4847" s="2" t="s">
        <v>42185</v>
      </c>
    </row>
    <row r="4848" spans="1:14" ht="66.599999999999994" thickBot="1" x14ac:dyDescent="0.35">
      <c r="A4848" s="2">
        <v>4847</v>
      </c>
      <c r="B4848" s="3" t="s">
        <v>42186</v>
      </c>
      <c r="C4848" s="2" t="s">
        <v>42187</v>
      </c>
      <c r="D4848" s="2" t="s">
        <v>15278</v>
      </c>
      <c r="E4848" s="2" t="s">
        <v>649</v>
      </c>
      <c r="F4848" s="2" t="s">
        <v>42188</v>
      </c>
      <c r="G4848" s="2" t="s">
        <v>194</v>
      </c>
      <c r="H4848" s="2" t="s">
        <v>42189</v>
      </c>
      <c r="I4848" s="2" t="s">
        <v>42190</v>
      </c>
      <c r="J4848" s="2" t="s">
        <v>42191</v>
      </c>
      <c r="K4848" s="4" t="s">
        <v>23660</v>
      </c>
      <c r="L4848" s="2" t="s">
        <v>3</v>
      </c>
      <c r="M4848" s="2" t="s">
        <v>24</v>
      </c>
      <c r="N4848" s="2" t="s">
        <v>42192</v>
      </c>
    </row>
    <row r="4849" spans="1:14" ht="40.200000000000003" thickBot="1" x14ac:dyDescent="0.35">
      <c r="A4849" s="2">
        <v>4848</v>
      </c>
      <c r="B4849" s="2" t="s">
        <v>42193</v>
      </c>
      <c r="C4849" s="2" t="s">
        <v>42194</v>
      </c>
      <c r="D4849" s="2" t="s">
        <v>15278</v>
      </c>
      <c r="E4849" s="2" t="s">
        <v>31950</v>
      </c>
      <c r="F4849" s="2" t="s">
        <v>42195</v>
      </c>
      <c r="G4849" s="2" t="s">
        <v>42196</v>
      </c>
      <c r="H4849" s="2" t="s">
        <v>42197</v>
      </c>
      <c r="I4849" s="2" t="s">
        <v>42198</v>
      </c>
      <c r="J4849" s="2" t="s">
        <v>42199</v>
      </c>
      <c r="K4849" s="4" t="s">
        <v>42200</v>
      </c>
      <c r="L4849" s="2" t="s">
        <v>12</v>
      </c>
      <c r="M4849" s="2" t="s">
        <v>33</v>
      </c>
      <c r="N4849" s="2" t="s">
        <v>42201</v>
      </c>
    </row>
    <row r="4850" spans="1:14" ht="53.4" thickBot="1" x14ac:dyDescent="0.35">
      <c r="A4850" s="2">
        <v>4849</v>
      </c>
      <c r="B4850" s="2" t="s">
        <v>42202</v>
      </c>
      <c r="C4850" s="2" t="s">
        <v>42203</v>
      </c>
      <c r="D4850" s="2" t="s">
        <v>5016</v>
      </c>
      <c r="E4850" s="2" t="s">
        <v>2596</v>
      </c>
      <c r="F4850" s="2" t="s">
        <v>42204</v>
      </c>
      <c r="G4850" s="2" t="s">
        <v>42205</v>
      </c>
      <c r="H4850" s="2" t="s">
        <v>42206</v>
      </c>
      <c r="I4850" s="2" t="s">
        <v>42207</v>
      </c>
      <c r="J4850" s="2" t="s">
        <v>42208</v>
      </c>
      <c r="K4850" s="4" t="s">
        <v>42209</v>
      </c>
      <c r="L4850" s="2" t="s">
        <v>7</v>
      </c>
      <c r="M4850" s="2" t="s">
        <v>26</v>
      </c>
      <c r="N4850" s="2" t="s">
        <v>42210</v>
      </c>
    </row>
    <row r="4851" spans="1:14" ht="40.200000000000003" thickBot="1" x14ac:dyDescent="0.35">
      <c r="A4851" s="2">
        <v>4850</v>
      </c>
      <c r="B4851" s="2" t="s">
        <v>42211</v>
      </c>
      <c r="C4851" s="2" t="s">
        <v>42212</v>
      </c>
      <c r="D4851" s="2" t="s">
        <v>3394</v>
      </c>
      <c r="E4851" s="2" t="s">
        <v>1751</v>
      </c>
      <c r="F4851" s="2" t="s">
        <v>10849</v>
      </c>
      <c r="G4851" s="2" t="s">
        <v>42213</v>
      </c>
      <c r="H4851" s="2" t="s">
        <v>42214</v>
      </c>
      <c r="I4851" s="2" t="s">
        <v>42215</v>
      </c>
      <c r="J4851" s="2" t="s">
        <v>42216</v>
      </c>
      <c r="K4851" s="4" t="s">
        <v>42217</v>
      </c>
      <c r="L4851" s="2" t="s">
        <v>6</v>
      </c>
      <c r="M4851" s="2" t="s">
        <v>24</v>
      </c>
      <c r="N4851" s="2" t="s">
        <v>42218</v>
      </c>
    </row>
    <row r="4852" spans="1:14" ht="40.200000000000003" thickBot="1" x14ac:dyDescent="0.35">
      <c r="A4852" s="2">
        <v>4851</v>
      </c>
      <c r="B4852" s="2" t="s">
        <v>42219</v>
      </c>
      <c r="C4852" s="2" t="s">
        <v>42220</v>
      </c>
      <c r="D4852" s="2" t="s">
        <v>1300</v>
      </c>
      <c r="E4852" s="2" t="s">
        <v>4335</v>
      </c>
      <c r="F4852" s="2" t="s">
        <v>42221</v>
      </c>
      <c r="G4852" s="2" t="s">
        <v>42222</v>
      </c>
      <c r="H4852" s="2" t="s">
        <v>42223</v>
      </c>
      <c r="I4852" s="2" t="s">
        <v>42224</v>
      </c>
      <c r="J4852" s="2" t="s">
        <v>42225</v>
      </c>
      <c r="K4852" s="4" t="s">
        <v>42226</v>
      </c>
      <c r="L4852" s="2" t="s">
        <v>21</v>
      </c>
      <c r="M4852" s="2" t="s">
        <v>25</v>
      </c>
      <c r="N4852" s="2" t="s">
        <v>42227</v>
      </c>
    </row>
    <row r="4853" spans="1:14" ht="40.200000000000003" thickBot="1" x14ac:dyDescent="0.35">
      <c r="A4853" s="2">
        <v>4852</v>
      </c>
      <c r="B4853" s="2" t="s">
        <v>42228</v>
      </c>
      <c r="C4853" s="2" t="s">
        <v>42229</v>
      </c>
      <c r="D4853" s="2" t="s">
        <v>2315</v>
      </c>
      <c r="E4853" s="2" t="s">
        <v>12123</v>
      </c>
      <c r="F4853" s="2" t="s">
        <v>42230</v>
      </c>
      <c r="G4853" s="2" t="s">
        <v>42231</v>
      </c>
      <c r="H4853" s="2" t="s">
        <v>42232</v>
      </c>
      <c r="I4853" s="2" t="s">
        <v>42233</v>
      </c>
      <c r="J4853" s="2" t="s">
        <v>42234</v>
      </c>
      <c r="K4853" s="4" t="s">
        <v>42235</v>
      </c>
      <c r="L4853" s="2" t="s">
        <v>16</v>
      </c>
      <c r="M4853" s="2" t="s">
        <v>31</v>
      </c>
      <c r="N4853" s="2" t="s">
        <v>42236</v>
      </c>
    </row>
    <row r="4854" spans="1:14" ht="66.599999999999994" thickBot="1" x14ac:dyDescent="0.35">
      <c r="A4854" s="2">
        <v>4853</v>
      </c>
      <c r="B4854" s="2" t="s">
        <v>42237</v>
      </c>
      <c r="C4854" s="2" t="s">
        <v>42238</v>
      </c>
      <c r="D4854" s="2" t="s">
        <v>1751</v>
      </c>
      <c r="E4854" s="2" t="s">
        <v>23360</v>
      </c>
      <c r="F4854" s="2" t="s">
        <v>42239</v>
      </c>
      <c r="G4854" s="2" t="s">
        <v>194</v>
      </c>
      <c r="H4854" s="2" t="s">
        <v>42240</v>
      </c>
      <c r="I4854" s="2" t="s">
        <v>42241</v>
      </c>
      <c r="J4854" s="2" t="s">
        <v>42242</v>
      </c>
      <c r="K4854" s="4" t="s">
        <v>42243</v>
      </c>
      <c r="L4854" s="2" t="s">
        <v>10</v>
      </c>
      <c r="M4854" s="2" t="s">
        <v>24</v>
      </c>
      <c r="N4854" s="2" t="s">
        <v>42244</v>
      </c>
    </row>
    <row r="4855" spans="1:14" ht="53.4" thickBot="1" x14ac:dyDescent="0.35">
      <c r="A4855" s="2">
        <v>4854</v>
      </c>
      <c r="B4855" s="2" t="s">
        <v>42245</v>
      </c>
      <c r="C4855" s="2" t="s">
        <v>42246</v>
      </c>
      <c r="D4855" s="2" t="s">
        <v>10917</v>
      </c>
      <c r="E4855" s="2" t="s">
        <v>5525</v>
      </c>
      <c r="F4855" s="2" t="s">
        <v>42247</v>
      </c>
      <c r="G4855" s="2" t="s">
        <v>42248</v>
      </c>
      <c r="H4855" s="2" t="s">
        <v>42249</v>
      </c>
      <c r="I4855" s="2" t="s">
        <v>42250</v>
      </c>
      <c r="J4855" s="2" t="s">
        <v>42251</v>
      </c>
      <c r="K4855" s="4" t="s">
        <v>42252</v>
      </c>
      <c r="L4855" s="2" t="s">
        <v>8</v>
      </c>
      <c r="M4855" s="2" t="s">
        <v>32</v>
      </c>
      <c r="N4855" s="2" t="s">
        <v>42253</v>
      </c>
    </row>
    <row r="4856" spans="1:14" ht="40.200000000000003" thickBot="1" x14ac:dyDescent="0.35">
      <c r="A4856" s="2">
        <v>4855</v>
      </c>
      <c r="B4856" s="2" t="s">
        <v>42254</v>
      </c>
      <c r="C4856" s="2" t="s">
        <v>42255</v>
      </c>
      <c r="D4856" s="2" t="s">
        <v>7765</v>
      </c>
      <c r="E4856" s="2" t="s">
        <v>7131</v>
      </c>
      <c r="F4856" s="2" t="s">
        <v>9375</v>
      </c>
      <c r="G4856" s="2" t="s">
        <v>42256</v>
      </c>
      <c r="H4856" s="2" t="s">
        <v>42257</v>
      </c>
      <c r="I4856" s="2" t="s">
        <v>42258</v>
      </c>
      <c r="J4856" s="2" t="s">
        <v>42259</v>
      </c>
      <c r="K4856" s="4" t="s">
        <v>42260</v>
      </c>
      <c r="L4856" s="2" t="s">
        <v>7</v>
      </c>
      <c r="M4856" s="2" t="s">
        <v>24</v>
      </c>
      <c r="N4856" s="2" t="s">
        <v>42261</v>
      </c>
    </row>
    <row r="4857" spans="1:14" ht="53.4" thickBot="1" x14ac:dyDescent="0.35">
      <c r="A4857" s="2">
        <v>4856</v>
      </c>
      <c r="B4857" s="2" t="s">
        <v>42262</v>
      </c>
      <c r="C4857" s="2" t="s">
        <v>42263</v>
      </c>
      <c r="D4857" s="2" t="s">
        <v>339</v>
      </c>
      <c r="E4857" s="2" t="s">
        <v>7701</v>
      </c>
      <c r="F4857" s="2" t="s">
        <v>42264</v>
      </c>
      <c r="G4857" s="2" t="s">
        <v>42265</v>
      </c>
      <c r="H4857" s="2">
        <v>-3443</v>
      </c>
      <c r="I4857" s="2" t="s">
        <v>42266</v>
      </c>
      <c r="J4857" s="2" t="s">
        <v>42267</v>
      </c>
      <c r="K4857" s="4" t="s">
        <v>42268</v>
      </c>
      <c r="L4857" s="2" t="s">
        <v>12</v>
      </c>
      <c r="M4857" s="2" t="s">
        <v>25</v>
      </c>
      <c r="N4857" s="2" t="s">
        <v>42269</v>
      </c>
    </row>
    <row r="4858" spans="1:14" ht="53.4" thickBot="1" x14ac:dyDescent="0.35">
      <c r="A4858" s="2">
        <v>4857</v>
      </c>
      <c r="B4858" s="2" t="s">
        <v>42270</v>
      </c>
      <c r="C4858" s="2" t="s">
        <v>42271</v>
      </c>
      <c r="D4858" s="2" t="s">
        <v>2884</v>
      </c>
      <c r="E4858" s="2" t="s">
        <v>6017</v>
      </c>
      <c r="F4858" s="2" t="s">
        <v>42272</v>
      </c>
      <c r="G4858" s="2" t="s">
        <v>42273</v>
      </c>
      <c r="H4858" s="2" t="s">
        <v>42274</v>
      </c>
      <c r="I4858" s="2" t="s">
        <v>42275</v>
      </c>
      <c r="J4858" s="2" t="s">
        <v>42276</v>
      </c>
      <c r="K4858" s="4" t="s">
        <v>42277</v>
      </c>
      <c r="L4858" s="2" t="s">
        <v>5</v>
      </c>
      <c r="M4858" s="2" t="s">
        <v>28</v>
      </c>
      <c r="N4858" s="2" t="s">
        <v>42278</v>
      </c>
    </row>
    <row r="4859" spans="1:14" ht="53.4" thickBot="1" x14ac:dyDescent="0.35">
      <c r="A4859" s="2">
        <v>4858</v>
      </c>
      <c r="B4859" s="2" t="s">
        <v>42279</v>
      </c>
      <c r="C4859" s="2" t="s">
        <v>43</v>
      </c>
      <c r="D4859" s="2" t="s">
        <v>2713</v>
      </c>
      <c r="E4859" s="2" t="s">
        <v>8316</v>
      </c>
      <c r="F4859" s="2" t="s">
        <v>42280</v>
      </c>
      <c r="G4859" s="2" t="s">
        <v>194</v>
      </c>
      <c r="H4859" s="2" t="s">
        <v>42281</v>
      </c>
      <c r="I4859" s="2" t="s">
        <v>42282</v>
      </c>
      <c r="J4859" s="2" t="s">
        <v>42283</v>
      </c>
      <c r="K4859" s="4" t="s">
        <v>42284</v>
      </c>
      <c r="L4859" s="2" t="s">
        <v>17</v>
      </c>
      <c r="M4859" s="2" t="s">
        <v>24</v>
      </c>
      <c r="N4859" s="2" t="s">
        <v>42285</v>
      </c>
    </row>
    <row r="4860" spans="1:14" ht="66.599999999999994" thickBot="1" x14ac:dyDescent="0.35">
      <c r="A4860" s="2">
        <v>4859</v>
      </c>
      <c r="B4860" s="2" t="s">
        <v>42286</v>
      </c>
      <c r="C4860" s="2" t="s">
        <v>42287</v>
      </c>
      <c r="D4860" s="2" t="s">
        <v>3114</v>
      </c>
      <c r="E4860" s="2" t="s">
        <v>29434</v>
      </c>
      <c r="F4860" s="2" t="s">
        <v>42288</v>
      </c>
      <c r="G4860" s="2" t="s">
        <v>42289</v>
      </c>
      <c r="H4860" s="2" t="s">
        <v>194</v>
      </c>
      <c r="I4860" s="2" t="s">
        <v>42290</v>
      </c>
      <c r="J4860" s="2" t="s">
        <v>42291</v>
      </c>
      <c r="K4860" s="4" t="s">
        <v>42292</v>
      </c>
      <c r="L4860" s="2" t="s">
        <v>10</v>
      </c>
      <c r="M4860" s="2" t="s">
        <v>27</v>
      </c>
      <c r="N4860" s="2" t="s">
        <v>42293</v>
      </c>
    </row>
    <row r="4861" spans="1:14" ht="53.4" thickBot="1" x14ac:dyDescent="0.35">
      <c r="A4861" s="2">
        <v>4860</v>
      </c>
      <c r="B4861" s="2" t="s">
        <v>42294</v>
      </c>
      <c r="C4861" s="2" t="s">
        <v>42295</v>
      </c>
      <c r="D4861" s="2" t="s">
        <v>2626</v>
      </c>
      <c r="E4861" s="2" t="s">
        <v>6568</v>
      </c>
      <c r="F4861" s="2" t="s">
        <v>42296</v>
      </c>
      <c r="G4861" s="2" t="s">
        <v>194</v>
      </c>
      <c r="H4861" s="2" t="s">
        <v>42297</v>
      </c>
      <c r="I4861" s="2" t="s">
        <v>42298</v>
      </c>
      <c r="J4861" s="2" t="s">
        <v>42299</v>
      </c>
      <c r="K4861" s="4" t="s">
        <v>20291</v>
      </c>
      <c r="L4861" s="2" t="s">
        <v>19</v>
      </c>
      <c r="M4861" s="2" t="s">
        <v>32</v>
      </c>
      <c r="N4861" s="2" t="s">
        <v>42300</v>
      </c>
    </row>
    <row r="4862" spans="1:14" ht="53.4" thickBot="1" x14ac:dyDescent="0.35">
      <c r="A4862" s="2">
        <v>4861</v>
      </c>
      <c r="B4862" s="2" t="s">
        <v>42301</v>
      </c>
      <c r="C4862" s="2" t="s">
        <v>42302</v>
      </c>
      <c r="D4862" s="2" t="s">
        <v>3783</v>
      </c>
      <c r="E4862" s="2" t="s">
        <v>28939</v>
      </c>
      <c r="F4862" s="2" t="s">
        <v>42303</v>
      </c>
      <c r="G4862" s="2" t="s">
        <v>42304</v>
      </c>
      <c r="H4862" s="2" t="s">
        <v>42305</v>
      </c>
      <c r="I4862" s="2" t="s">
        <v>42306</v>
      </c>
      <c r="J4862" s="2" t="s">
        <v>42307</v>
      </c>
      <c r="K4862" s="4" t="s">
        <v>42308</v>
      </c>
      <c r="L4862" s="2" t="s">
        <v>7</v>
      </c>
      <c r="M4862" s="2" t="s">
        <v>33</v>
      </c>
      <c r="N4862" s="2" t="s">
        <v>42309</v>
      </c>
    </row>
    <row r="4863" spans="1:14" ht="40.200000000000003" thickBot="1" x14ac:dyDescent="0.35">
      <c r="A4863" s="2">
        <v>4862</v>
      </c>
      <c r="B4863" s="2" t="s">
        <v>42310</v>
      </c>
      <c r="C4863" s="2" t="s">
        <v>42311</v>
      </c>
      <c r="D4863" s="2" t="s">
        <v>8976</v>
      </c>
      <c r="E4863" s="2" t="s">
        <v>4961</v>
      </c>
      <c r="F4863" s="2" t="s">
        <v>42312</v>
      </c>
      <c r="G4863" s="2">
        <v>4716232544</v>
      </c>
      <c r="H4863" s="2" t="s">
        <v>42313</v>
      </c>
      <c r="I4863" s="2" t="s">
        <v>42314</v>
      </c>
      <c r="J4863" s="2" t="s">
        <v>42315</v>
      </c>
      <c r="K4863" s="4" t="s">
        <v>42316</v>
      </c>
      <c r="L4863" s="2" t="s">
        <v>9</v>
      </c>
      <c r="M4863" s="2" t="s">
        <v>30</v>
      </c>
      <c r="N4863" s="2" t="s">
        <v>42317</v>
      </c>
    </row>
    <row r="4864" spans="1:14" ht="66.599999999999994" thickBot="1" x14ac:dyDescent="0.35">
      <c r="A4864" s="2">
        <v>4863</v>
      </c>
      <c r="B4864" s="2" t="s">
        <v>42318</v>
      </c>
      <c r="C4864" s="2" t="s">
        <v>42319</v>
      </c>
      <c r="D4864" s="2" t="s">
        <v>2845</v>
      </c>
      <c r="E4864" s="2" t="s">
        <v>14582</v>
      </c>
      <c r="F4864" s="2" t="s">
        <v>42320</v>
      </c>
      <c r="G4864" s="2" t="s">
        <v>42321</v>
      </c>
      <c r="H4864" s="2">
        <v>2257213043</v>
      </c>
      <c r="I4864" s="2" t="s">
        <v>42322</v>
      </c>
      <c r="J4864" s="2" t="s">
        <v>42323</v>
      </c>
      <c r="K4864" s="4" t="s">
        <v>42324</v>
      </c>
      <c r="L4864" s="2" t="s">
        <v>21</v>
      </c>
      <c r="M4864" s="2" t="s">
        <v>30</v>
      </c>
      <c r="N4864" s="2" t="s">
        <v>42325</v>
      </c>
    </row>
    <row r="4865" spans="1:14" ht="66.599999999999994" thickBot="1" x14ac:dyDescent="0.35">
      <c r="A4865" s="2">
        <v>4864</v>
      </c>
      <c r="B4865" s="2" t="s">
        <v>42326</v>
      </c>
      <c r="C4865" s="2" t="s">
        <v>42327</v>
      </c>
      <c r="D4865" s="2" t="s">
        <v>4560</v>
      </c>
      <c r="E4865" s="2" t="s">
        <v>6053</v>
      </c>
      <c r="F4865" s="2" t="s">
        <v>42328</v>
      </c>
      <c r="G4865" s="2" t="s">
        <v>194</v>
      </c>
      <c r="H4865" s="2" t="s">
        <v>194</v>
      </c>
      <c r="I4865" s="2" t="s">
        <v>42329</v>
      </c>
      <c r="J4865" s="2" t="s">
        <v>42330</v>
      </c>
      <c r="K4865" s="4" t="s">
        <v>42331</v>
      </c>
      <c r="L4865" s="2" t="s">
        <v>20</v>
      </c>
      <c r="M4865" s="2" t="s">
        <v>33</v>
      </c>
      <c r="N4865" s="2" t="s">
        <v>42332</v>
      </c>
    </row>
    <row r="4866" spans="1:14" ht="53.4" thickBot="1" x14ac:dyDescent="0.35">
      <c r="A4866" s="2">
        <v>4865</v>
      </c>
      <c r="B4866" s="2" t="s">
        <v>42333</v>
      </c>
      <c r="C4866" s="2" t="s">
        <v>42334</v>
      </c>
      <c r="D4866" s="2" t="s">
        <v>7765</v>
      </c>
      <c r="E4866" s="2" t="s">
        <v>18958</v>
      </c>
      <c r="F4866" s="2" t="s">
        <v>42335</v>
      </c>
      <c r="G4866" s="2" t="s">
        <v>194</v>
      </c>
      <c r="H4866" s="2" t="s">
        <v>42336</v>
      </c>
      <c r="I4866" s="2" t="s">
        <v>42337</v>
      </c>
      <c r="J4866" s="2" t="s">
        <v>42338</v>
      </c>
      <c r="K4866" s="4" t="s">
        <v>42339</v>
      </c>
      <c r="L4866" s="2" t="s">
        <v>13</v>
      </c>
      <c r="M4866" s="2" t="s">
        <v>31</v>
      </c>
      <c r="N4866" s="2" t="s">
        <v>42340</v>
      </c>
    </row>
    <row r="4867" spans="1:14" ht="53.4" thickBot="1" x14ac:dyDescent="0.35">
      <c r="A4867" s="2">
        <v>4866</v>
      </c>
      <c r="B4867" s="2" t="s">
        <v>42341</v>
      </c>
      <c r="C4867" s="2" t="s">
        <v>42342</v>
      </c>
      <c r="D4867" s="2" t="s">
        <v>2755</v>
      </c>
      <c r="E4867" s="2" t="s">
        <v>5351</v>
      </c>
      <c r="F4867" s="2" t="s">
        <v>42343</v>
      </c>
      <c r="G4867" s="2" t="s">
        <v>42344</v>
      </c>
      <c r="H4867" s="2" t="s">
        <v>42345</v>
      </c>
      <c r="I4867" s="2" t="s">
        <v>42346</v>
      </c>
      <c r="J4867" s="2" t="s">
        <v>42347</v>
      </c>
      <c r="K4867" s="4" t="s">
        <v>42348</v>
      </c>
      <c r="L4867" s="2" t="s">
        <v>4</v>
      </c>
      <c r="M4867" s="2" t="s">
        <v>24</v>
      </c>
      <c r="N4867" s="2" t="s">
        <v>42349</v>
      </c>
    </row>
    <row r="4868" spans="1:14" ht="40.200000000000003" thickBot="1" x14ac:dyDescent="0.35">
      <c r="A4868" s="2">
        <v>4867</v>
      </c>
      <c r="B4868" s="2" t="s">
        <v>42350</v>
      </c>
      <c r="C4868" s="2" t="s">
        <v>42351</v>
      </c>
      <c r="D4868" s="2" t="s">
        <v>5057</v>
      </c>
      <c r="E4868" s="2" t="s">
        <v>1352</v>
      </c>
      <c r="F4868" s="2" t="s">
        <v>42352</v>
      </c>
      <c r="G4868" s="2" t="s">
        <v>42353</v>
      </c>
      <c r="H4868" s="2" t="s">
        <v>42354</v>
      </c>
      <c r="I4868" s="2" t="s">
        <v>42355</v>
      </c>
      <c r="J4868" s="2" t="s">
        <v>42356</v>
      </c>
      <c r="K4868" s="4" t="s">
        <v>42357</v>
      </c>
      <c r="L4868" s="2" t="s">
        <v>7</v>
      </c>
      <c r="M4868" s="2" t="s">
        <v>33</v>
      </c>
      <c r="N4868" s="2" t="s">
        <v>42358</v>
      </c>
    </row>
    <row r="4869" spans="1:14" ht="53.4" thickBot="1" x14ac:dyDescent="0.35">
      <c r="A4869" s="2">
        <v>4868</v>
      </c>
      <c r="B4869" s="2" t="s">
        <v>42359</v>
      </c>
      <c r="C4869" s="2" t="s">
        <v>42360</v>
      </c>
      <c r="D4869" s="2" t="s">
        <v>2686</v>
      </c>
      <c r="E4869" s="2" t="s">
        <v>1135</v>
      </c>
      <c r="F4869" s="2" t="s">
        <v>42361</v>
      </c>
      <c r="G4869" s="2" t="s">
        <v>42362</v>
      </c>
      <c r="H4869" s="2" t="s">
        <v>194</v>
      </c>
      <c r="I4869" s="2" t="s">
        <v>42363</v>
      </c>
      <c r="J4869" s="2" t="s">
        <v>42364</v>
      </c>
      <c r="K4869" s="4" t="s">
        <v>42365</v>
      </c>
      <c r="L4869" s="2" t="s">
        <v>12</v>
      </c>
      <c r="M4869" s="2" t="s">
        <v>28</v>
      </c>
      <c r="N4869" s="2" t="s">
        <v>42366</v>
      </c>
    </row>
    <row r="4870" spans="1:14" ht="40.200000000000003" thickBot="1" x14ac:dyDescent="0.35">
      <c r="A4870" s="2">
        <v>4869</v>
      </c>
      <c r="B4870" s="2" t="s">
        <v>42367</v>
      </c>
      <c r="C4870" s="2" t="s">
        <v>42368</v>
      </c>
      <c r="D4870" s="2" t="s">
        <v>1932</v>
      </c>
      <c r="E4870" s="2" t="s">
        <v>42369</v>
      </c>
      <c r="F4870" s="2" t="s">
        <v>37072</v>
      </c>
      <c r="G4870" s="2" t="s">
        <v>42370</v>
      </c>
      <c r="H4870" s="2">
        <v>4266707536</v>
      </c>
      <c r="I4870" s="2" t="s">
        <v>42371</v>
      </c>
      <c r="J4870" s="2" t="s">
        <v>42372</v>
      </c>
      <c r="K4870" s="4" t="s">
        <v>42373</v>
      </c>
      <c r="L4870" s="2" t="s">
        <v>18</v>
      </c>
      <c r="M4870" s="2" t="s">
        <v>29</v>
      </c>
      <c r="N4870" s="2" t="s">
        <v>42374</v>
      </c>
    </row>
    <row r="4871" spans="1:14" ht="40.200000000000003" thickBot="1" x14ac:dyDescent="0.35">
      <c r="A4871" s="2">
        <v>4870</v>
      </c>
      <c r="B4871" s="2" t="s">
        <v>42375</v>
      </c>
      <c r="C4871" s="2" t="s">
        <v>42376</v>
      </c>
      <c r="D4871" s="2" t="s">
        <v>7765</v>
      </c>
      <c r="E4871" s="2" t="s">
        <v>5099</v>
      </c>
      <c r="F4871" s="2" t="s">
        <v>42377</v>
      </c>
      <c r="G4871" s="2" t="s">
        <v>194</v>
      </c>
      <c r="H4871" s="2" t="s">
        <v>42378</v>
      </c>
      <c r="I4871" s="2" t="s">
        <v>42379</v>
      </c>
      <c r="J4871" s="2" t="s">
        <v>42380</v>
      </c>
      <c r="K4871" s="4" t="s">
        <v>42381</v>
      </c>
      <c r="L4871" s="2" t="s">
        <v>18</v>
      </c>
      <c r="M4871" s="2" t="s">
        <v>27</v>
      </c>
      <c r="N4871" s="2" t="s">
        <v>42382</v>
      </c>
    </row>
    <row r="4872" spans="1:14" ht="53.4" thickBot="1" x14ac:dyDescent="0.35">
      <c r="A4872" s="2">
        <v>4871</v>
      </c>
      <c r="B4872" s="2" t="s">
        <v>42383</v>
      </c>
      <c r="C4872" s="2" t="s">
        <v>42384</v>
      </c>
      <c r="D4872" s="2" t="s">
        <v>700</v>
      </c>
      <c r="E4872" s="2" t="s">
        <v>9287</v>
      </c>
      <c r="F4872" s="2" t="s">
        <v>42385</v>
      </c>
      <c r="G4872" s="2">
        <v>-4840</v>
      </c>
      <c r="H4872" s="2" t="s">
        <v>42386</v>
      </c>
      <c r="I4872" s="2" t="s">
        <v>42387</v>
      </c>
      <c r="J4872" s="2" t="s">
        <v>42388</v>
      </c>
      <c r="K4872" s="4" t="s">
        <v>28308</v>
      </c>
      <c r="L4872" s="2" t="s">
        <v>11</v>
      </c>
      <c r="M4872" s="2" t="s">
        <v>27</v>
      </c>
      <c r="N4872" s="2" t="s">
        <v>42389</v>
      </c>
    </row>
    <row r="4873" spans="1:14" ht="53.4" thickBot="1" x14ac:dyDescent="0.35">
      <c r="A4873" s="2">
        <v>4872</v>
      </c>
      <c r="B4873" s="2" t="s">
        <v>42390</v>
      </c>
      <c r="C4873" s="2" t="s">
        <v>42391</v>
      </c>
      <c r="D4873" s="2" t="s">
        <v>3434</v>
      </c>
      <c r="E4873" s="2" t="s">
        <v>3065</v>
      </c>
      <c r="F4873" s="2" t="s">
        <v>42392</v>
      </c>
      <c r="G4873" s="2" t="s">
        <v>42393</v>
      </c>
      <c r="H4873" s="2" t="s">
        <v>42394</v>
      </c>
      <c r="I4873" s="2" t="s">
        <v>42395</v>
      </c>
      <c r="J4873" s="2" t="s">
        <v>42396</v>
      </c>
      <c r="K4873" s="4" t="s">
        <v>42397</v>
      </c>
      <c r="L4873" s="2" t="s">
        <v>15</v>
      </c>
      <c r="M4873" s="2" t="s">
        <v>24</v>
      </c>
      <c r="N4873" s="2" t="s">
        <v>42398</v>
      </c>
    </row>
    <row r="4874" spans="1:14" ht="53.4" thickBot="1" x14ac:dyDescent="0.35">
      <c r="A4874" s="2">
        <v>4873</v>
      </c>
      <c r="B4874" s="2" t="s">
        <v>42399</v>
      </c>
      <c r="C4874" s="2" t="s">
        <v>42400</v>
      </c>
      <c r="D4874" s="2" t="s">
        <v>2645</v>
      </c>
      <c r="E4874" s="2" t="s">
        <v>8876</v>
      </c>
      <c r="F4874" s="2" t="s">
        <v>42401</v>
      </c>
      <c r="G4874" s="2" t="s">
        <v>42402</v>
      </c>
      <c r="H4874" s="2" t="s">
        <v>42403</v>
      </c>
      <c r="I4874" s="2" t="s">
        <v>42404</v>
      </c>
      <c r="J4874" s="2" t="s">
        <v>42405</v>
      </c>
      <c r="K4874" s="4" t="s">
        <v>28571</v>
      </c>
      <c r="L4874" s="2" t="s">
        <v>4</v>
      </c>
      <c r="M4874" s="2" t="s">
        <v>32</v>
      </c>
      <c r="N4874" s="2" t="s">
        <v>42406</v>
      </c>
    </row>
    <row r="4875" spans="1:14" ht="53.4" thickBot="1" x14ac:dyDescent="0.35">
      <c r="A4875" s="2">
        <v>4874</v>
      </c>
      <c r="B4875" s="2" t="s">
        <v>42407</v>
      </c>
      <c r="C4875" s="2" t="s">
        <v>42408</v>
      </c>
      <c r="D4875" s="2" t="s">
        <v>5253</v>
      </c>
      <c r="E4875" s="2" t="s">
        <v>1610</v>
      </c>
      <c r="F4875" s="2" t="s">
        <v>42409</v>
      </c>
      <c r="G4875" s="2">
        <v>3669935392</v>
      </c>
      <c r="H4875" s="2" t="s">
        <v>42410</v>
      </c>
      <c r="I4875" s="2" t="s">
        <v>42411</v>
      </c>
      <c r="J4875" s="2" t="s">
        <v>42412</v>
      </c>
      <c r="K4875" s="4" t="s">
        <v>42413</v>
      </c>
      <c r="L4875" s="2" t="s">
        <v>16</v>
      </c>
      <c r="M4875" s="2" t="s">
        <v>30</v>
      </c>
      <c r="N4875" s="2" t="s">
        <v>42414</v>
      </c>
    </row>
    <row r="4876" spans="1:14" ht="40.200000000000003" thickBot="1" x14ac:dyDescent="0.35">
      <c r="A4876" s="2">
        <v>4875</v>
      </c>
      <c r="B4876" s="2" t="s">
        <v>42415</v>
      </c>
      <c r="C4876" s="2" t="s">
        <v>42416</v>
      </c>
      <c r="D4876" s="2" t="s">
        <v>2586</v>
      </c>
      <c r="E4876" s="2" t="s">
        <v>2787</v>
      </c>
      <c r="F4876" s="2" t="s">
        <v>42417</v>
      </c>
      <c r="G4876" s="2" t="s">
        <v>42418</v>
      </c>
      <c r="H4876" s="2">
        <v>8908961846</v>
      </c>
      <c r="I4876" s="2" t="s">
        <v>42419</v>
      </c>
      <c r="J4876" s="2" t="s">
        <v>42420</v>
      </c>
      <c r="K4876" s="4" t="s">
        <v>42421</v>
      </c>
      <c r="L4876" s="2" t="s">
        <v>16</v>
      </c>
      <c r="M4876" s="2" t="s">
        <v>33</v>
      </c>
      <c r="N4876" s="2" t="s">
        <v>42422</v>
      </c>
    </row>
    <row r="4877" spans="1:14" ht="53.4" thickBot="1" x14ac:dyDescent="0.35">
      <c r="A4877" s="2">
        <v>4876</v>
      </c>
      <c r="B4877" s="2" t="s">
        <v>42423</v>
      </c>
      <c r="C4877" s="2" t="s">
        <v>42424</v>
      </c>
      <c r="D4877" s="2" t="s">
        <v>2723</v>
      </c>
      <c r="E4877" s="2" t="s">
        <v>7121</v>
      </c>
      <c r="F4877" s="2" t="s">
        <v>42425</v>
      </c>
      <c r="G4877" s="2" t="s">
        <v>42426</v>
      </c>
      <c r="H4877" s="2" t="s">
        <v>42427</v>
      </c>
      <c r="I4877" s="2" t="s">
        <v>42428</v>
      </c>
      <c r="J4877" s="2" t="s">
        <v>42429</v>
      </c>
      <c r="K4877" s="4" t="s">
        <v>42430</v>
      </c>
      <c r="L4877" s="2" t="s">
        <v>21</v>
      </c>
      <c r="M4877" s="2" t="s">
        <v>26</v>
      </c>
      <c r="N4877" s="2" t="s">
        <v>42431</v>
      </c>
    </row>
    <row r="4878" spans="1:14" ht="53.4" thickBot="1" x14ac:dyDescent="0.35">
      <c r="A4878" s="2">
        <v>4877</v>
      </c>
      <c r="B4878" s="2" t="s">
        <v>42432</v>
      </c>
      <c r="C4878" s="2" t="s">
        <v>42433</v>
      </c>
      <c r="D4878" s="2" t="s">
        <v>3959</v>
      </c>
      <c r="E4878" s="2" t="s">
        <v>371</v>
      </c>
      <c r="F4878" s="2" t="s">
        <v>29196</v>
      </c>
      <c r="G4878" s="2">
        <v>6577575264</v>
      </c>
      <c r="H4878" s="2" t="s">
        <v>42434</v>
      </c>
      <c r="I4878" s="2" t="s">
        <v>42435</v>
      </c>
      <c r="J4878" s="2" t="s">
        <v>42436</v>
      </c>
      <c r="K4878" s="4" t="s">
        <v>42437</v>
      </c>
      <c r="L4878" s="2" t="s">
        <v>17</v>
      </c>
      <c r="M4878" s="2" t="s">
        <v>31</v>
      </c>
      <c r="N4878" s="2" t="s">
        <v>42438</v>
      </c>
    </row>
    <row r="4879" spans="1:14" ht="66.599999999999994" thickBot="1" x14ac:dyDescent="0.35">
      <c r="A4879" s="2">
        <v>4878</v>
      </c>
      <c r="B4879" s="2" t="s">
        <v>42439</v>
      </c>
      <c r="C4879" s="2" t="s">
        <v>42440</v>
      </c>
      <c r="D4879" s="2" t="s">
        <v>5740</v>
      </c>
      <c r="E4879" s="2" t="s">
        <v>19691</v>
      </c>
      <c r="F4879" s="2" t="s">
        <v>42441</v>
      </c>
      <c r="G4879" s="2" t="s">
        <v>42442</v>
      </c>
      <c r="H4879" s="2">
        <v>6219949155</v>
      </c>
      <c r="I4879" s="2" t="s">
        <v>42443</v>
      </c>
      <c r="J4879" s="2" t="s">
        <v>42444</v>
      </c>
      <c r="K4879" s="4" t="s">
        <v>42445</v>
      </c>
      <c r="L4879" s="2" t="s">
        <v>3</v>
      </c>
      <c r="M4879" s="2" t="s">
        <v>32</v>
      </c>
      <c r="N4879" s="2" t="s">
        <v>42446</v>
      </c>
    </row>
    <row r="4880" spans="1:14" ht="53.4" thickBot="1" x14ac:dyDescent="0.35">
      <c r="A4880" s="2">
        <v>4879</v>
      </c>
      <c r="B4880" s="2" t="s">
        <v>42447</v>
      </c>
      <c r="C4880" s="2" t="s">
        <v>42448</v>
      </c>
      <c r="D4880" s="2" t="s">
        <v>7011</v>
      </c>
      <c r="E4880" s="2" t="s">
        <v>4904</v>
      </c>
      <c r="F4880" s="2" t="s">
        <v>42449</v>
      </c>
      <c r="G4880" s="2" t="s">
        <v>42450</v>
      </c>
      <c r="H4880" s="2" t="s">
        <v>194</v>
      </c>
      <c r="I4880" s="2" t="s">
        <v>42451</v>
      </c>
      <c r="J4880" s="2" t="s">
        <v>42452</v>
      </c>
      <c r="K4880" s="4" t="s">
        <v>42453</v>
      </c>
      <c r="L4880" s="2" t="s">
        <v>16</v>
      </c>
      <c r="M4880" s="2" t="s">
        <v>30</v>
      </c>
      <c r="N4880" s="2" t="s">
        <v>42454</v>
      </c>
    </row>
    <row r="4881" spans="1:14" ht="53.4" thickBot="1" x14ac:dyDescent="0.35">
      <c r="A4881" s="2">
        <v>4880</v>
      </c>
      <c r="B4881" s="2" t="s">
        <v>42455</v>
      </c>
      <c r="C4881" s="2" t="s">
        <v>42456</v>
      </c>
      <c r="D4881" s="2" t="s">
        <v>8406</v>
      </c>
      <c r="E4881" s="2" t="s">
        <v>466</v>
      </c>
      <c r="F4881" s="2" t="s">
        <v>42457</v>
      </c>
      <c r="G4881" s="2" t="s">
        <v>42458</v>
      </c>
      <c r="H4881" s="2">
        <v>6729624425</v>
      </c>
      <c r="I4881" s="2" t="s">
        <v>42459</v>
      </c>
      <c r="J4881" s="2" t="s">
        <v>42460</v>
      </c>
      <c r="K4881" s="4" t="s">
        <v>42461</v>
      </c>
      <c r="L4881" s="2" t="s">
        <v>21</v>
      </c>
      <c r="M4881" s="2" t="s">
        <v>24</v>
      </c>
      <c r="N4881" s="2" t="s">
        <v>42462</v>
      </c>
    </row>
    <row r="4882" spans="1:14" ht="66.599999999999994" thickBot="1" x14ac:dyDescent="0.35">
      <c r="A4882" s="2">
        <v>4881</v>
      </c>
      <c r="B4882" s="2" t="s">
        <v>42463</v>
      </c>
      <c r="C4882" s="2" t="s">
        <v>41740</v>
      </c>
      <c r="D4882" s="2" t="s">
        <v>6954</v>
      </c>
      <c r="E4882" s="2" t="s">
        <v>3247</v>
      </c>
      <c r="F4882" s="2" t="s">
        <v>42464</v>
      </c>
      <c r="G4882" s="2" t="s">
        <v>42465</v>
      </c>
      <c r="H4882" s="2">
        <v>-4547</v>
      </c>
      <c r="I4882" s="2" t="s">
        <v>42466</v>
      </c>
      <c r="J4882" s="2" t="s">
        <v>42467</v>
      </c>
      <c r="K4882" s="4" t="s">
        <v>42468</v>
      </c>
      <c r="L4882" s="2" t="s">
        <v>18</v>
      </c>
      <c r="M4882" s="2" t="s">
        <v>31</v>
      </c>
      <c r="N4882" s="2" t="s">
        <v>42469</v>
      </c>
    </row>
    <row r="4883" spans="1:14" ht="53.4" thickBot="1" x14ac:dyDescent="0.35">
      <c r="A4883" s="2">
        <v>4882</v>
      </c>
      <c r="B4883" s="2" t="s">
        <v>42470</v>
      </c>
      <c r="C4883" s="2" t="s">
        <v>42471</v>
      </c>
      <c r="D4883" s="2" t="s">
        <v>4237</v>
      </c>
      <c r="E4883" s="2" t="s">
        <v>3104</v>
      </c>
      <c r="F4883" s="2" t="s">
        <v>42472</v>
      </c>
      <c r="G4883" s="2" t="s">
        <v>42473</v>
      </c>
      <c r="H4883" s="2" t="s">
        <v>42474</v>
      </c>
      <c r="I4883" s="2" t="s">
        <v>42475</v>
      </c>
      <c r="J4883" s="2" t="s">
        <v>42476</v>
      </c>
      <c r="K4883" s="4" t="s">
        <v>42477</v>
      </c>
      <c r="L4883" s="2" t="s">
        <v>8</v>
      </c>
      <c r="M4883" s="2" t="s">
        <v>32</v>
      </c>
      <c r="N4883" s="2" t="s">
        <v>42478</v>
      </c>
    </row>
    <row r="4884" spans="1:14" ht="53.4" thickBot="1" x14ac:dyDescent="0.35">
      <c r="A4884" s="2">
        <v>4883</v>
      </c>
      <c r="B4884" s="2" t="s">
        <v>42479</v>
      </c>
      <c r="C4884" s="2" t="s">
        <v>42480</v>
      </c>
      <c r="D4884" s="2" t="s">
        <v>4510</v>
      </c>
      <c r="E4884" s="2" t="s">
        <v>9980</v>
      </c>
      <c r="F4884" s="2" t="s">
        <v>42481</v>
      </c>
      <c r="G4884" s="2" t="s">
        <v>194</v>
      </c>
      <c r="H4884" s="2" t="s">
        <v>194</v>
      </c>
      <c r="I4884" s="2" t="s">
        <v>42482</v>
      </c>
      <c r="J4884" s="2" t="s">
        <v>42483</v>
      </c>
      <c r="K4884" s="4" t="s">
        <v>42484</v>
      </c>
      <c r="L4884" s="2" t="s">
        <v>3</v>
      </c>
      <c r="M4884" s="2" t="s">
        <v>27</v>
      </c>
      <c r="N4884" s="2" t="s">
        <v>42485</v>
      </c>
    </row>
    <row r="4885" spans="1:14" ht="53.4" thickBot="1" x14ac:dyDescent="0.35">
      <c r="A4885" s="2">
        <v>4884</v>
      </c>
      <c r="B4885" s="2" t="s">
        <v>42486</v>
      </c>
      <c r="C4885" s="2" t="s">
        <v>42487</v>
      </c>
      <c r="D4885" s="2" t="s">
        <v>1156</v>
      </c>
      <c r="E4885" s="2" t="s">
        <v>9197</v>
      </c>
      <c r="F4885" s="2" t="s">
        <v>38506</v>
      </c>
      <c r="G4885" s="2" t="s">
        <v>42488</v>
      </c>
      <c r="H4885" s="2" t="s">
        <v>194</v>
      </c>
      <c r="I4885" s="2" t="s">
        <v>42489</v>
      </c>
      <c r="J4885" s="2" t="s">
        <v>42490</v>
      </c>
      <c r="K4885" s="4" t="s">
        <v>42491</v>
      </c>
      <c r="L4885" s="2" t="s">
        <v>13</v>
      </c>
      <c r="M4885" s="2" t="s">
        <v>25</v>
      </c>
      <c r="N4885" s="2" t="s">
        <v>42492</v>
      </c>
    </row>
    <row r="4886" spans="1:14" ht="53.4" thickBot="1" x14ac:dyDescent="0.35">
      <c r="A4886" s="2">
        <v>4885</v>
      </c>
      <c r="B4886" s="2" t="s">
        <v>42493</v>
      </c>
      <c r="C4886" s="2" t="s">
        <v>42494</v>
      </c>
      <c r="D4886" s="2" t="s">
        <v>3584</v>
      </c>
      <c r="E4886" s="2" t="s">
        <v>6895</v>
      </c>
      <c r="F4886" s="2" t="s">
        <v>42495</v>
      </c>
      <c r="G4886" s="2" t="s">
        <v>42496</v>
      </c>
      <c r="H4886" s="2" t="s">
        <v>42497</v>
      </c>
      <c r="I4886" s="2" t="s">
        <v>42498</v>
      </c>
      <c r="J4886" s="2" t="s">
        <v>42499</v>
      </c>
      <c r="K4886" s="4" t="s">
        <v>42500</v>
      </c>
      <c r="L4886" s="2" t="s">
        <v>18</v>
      </c>
      <c r="M4886" s="2" t="s">
        <v>29</v>
      </c>
      <c r="N4886" s="2" t="s">
        <v>42501</v>
      </c>
    </row>
    <row r="4887" spans="1:14" ht="66.599999999999994" thickBot="1" x14ac:dyDescent="0.35">
      <c r="A4887" s="2">
        <v>4886</v>
      </c>
      <c r="B4887" s="2" t="s">
        <v>42502</v>
      </c>
      <c r="C4887" s="2" t="s">
        <v>42503</v>
      </c>
      <c r="D4887" s="2" t="s">
        <v>1436</v>
      </c>
      <c r="E4887" s="2" t="s">
        <v>6652</v>
      </c>
      <c r="F4887" s="2" t="s">
        <v>42504</v>
      </c>
      <c r="G4887" s="2" t="s">
        <v>42505</v>
      </c>
      <c r="H4887" s="2" t="s">
        <v>42506</v>
      </c>
      <c r="I4887" s="2" t="s">
        <v>42507</v>
      </c>
      <c r="J4887" s="2" t="s">
        <v>42508</v>
      </c>
      <c r="K4887" s="4" t="s">
        <v>42509</v>
      </c>
      <c r="L4887" s="2" t="s">
        <v>22</v>
      </c>
      <c r="M4887" s="2" t="s">
        <v>25</v>
      </c>
      <c r="N4887" s="2" t="s">
        <v>42510</v>
      </c>
    </row>
    <row r="4888" spans="1:14" ht="66.599999999999994" thickBot="1" x14ac:dyDescent="0.35">
      <c r="A4888" s="2">
        <v>4887</v>
      </c>
      <c r="B4888" s="2" t="s">
        <v>42511</v>
      </c>
      <c r="C4888" s="2" t="s">
        <v>42512</v>
      </c>
      <c r="D4888" s="2" t="s">
        <v>2170</v>
      </c>
      <c r="E4888" s="2" t="s">
        <v>6178</v>
      </c>
      <c r="F4888" s="2" t="s">
        <v>42513</v>
      </c>
      <c r="G4888" s="2" t="s">
        <v>42514</v>
      </c>
      <c r="H4888" s="2" t="s">
        <v>42515</v>
      </c>
      <c r="I4888" s="2" t="s">
        <v>42516</v>
      </c>
      <c r="J4888" s="2" t="s">
        <v>42517</v>
      </c>
      <c r="K4888" s="4" t="s">
        <v>34960</v>
      </c>
      <c r="L4888" s="2" t="s">
        <v>18</v>
      </c>
      <c r="M4888" s="2" t="s">
        <v>27</v>
      </c>
      <c r="N4888" s="2" t="s">
        <v>42518</v>
      </c>
    </row>
    <row r="4889" spans="1:14" ht="66.599999999999994" thickBot="1" x14ac:dyDescent="0.35">
      <c r="A4889" s="2">
        <v>4888</v>
      </c>
      <c r="B4889" s="2" t="s">
        <v>42519</v>
      </c>
      <c r="C4889" s="2" t="s">
        <v>42520</v>
      </c>
      <c r="D4889" s="2" t="s">
        <v>1891</v>
      </c>
      <c r="E4889" s="2" t="s">
        <v>8307</v>
      </c>
      <c r="F4889" s="2" t="s">
        <v>42521</v>
      </c>
      <c r="G4889" s="2">
        <v>-10514</v>
      </c>
      <c r="H4889" s="2" t="s">
        <v>42522</v>
      </c>
      <c r="I4889" s="2" t="s">
        <v>42523</v>
      </c>
      <c r="J4889" s="2" t="s">
        <v>42524</v>
      </c>
      <c r="K4889" s="4" t="s">
        <v>33442</v>
      </c>
      <c r="L4889" s="2" t="s">
        <v>7</v>
      </c>
      <c r="M4889" s="2" t="s">
        <v>30</v>
      </c>
      <c r="N4889" s="2" t="s">
        <v>42525</v>
      </c>
    </row>
    <row r="4890" spans="1:14" ht="66.599999999999994" thickBot="1" x14ac:dyDescent="0.35">
      <c r="A4890" s="2">
        <v>4889</v>
      </c>
      <c r="B4890" s="2" t="s">
        <v>42526</v>
      </c>
      <c r="C4890" s="2" t="s">
        <v>42527</v>
      </c>
      <c r="D4890" s="2" t="s">
        <v>3793</v>
      </c>
      <c r="E4890" s="2" t="s">
        <v>42133</v>
      </c>
      <c r="F4890" s="2" t="s">
        <v>42528</v>
      </c>
      <c r="G4890" s="2" t="s">
        <v>42529</v>
      </c>
      <c r="H4890" s="2" t="s">
        <v>42530</v>
      </c>
      <c r="I4890" s="2" t="s">
        <v>42531</v>
      </c>
      <c r="J4890" s="2" t="s">
        <v>42532</v>
      </c>
      <c r="K4890" s="4" t="s">
        <v>42533</v>
      </c>
      <c r="L4890" s="2" t="s">
        <v>19</v>
      </c>
      <c r="M4890" s="2" t="s">
        <v>29</v>
      </c>
      <c r="N4890" s="2" t="s">
        <v>42534</v>
      </c>
    </row>
    <row r="4891" spans="1:14" ht="66.599999999999994" thickBot="1" x14ac:dyDescent="0.35">
      <c r="A4891" s="2">
        <v>4890</v>
      </c>
      <c r="B4891" s="2" t="s">
        <v>42535</v>
      </c>
      <c r="C4891" s="2" t="s">
        <v>42536</v>
      </c>
      <c r="D4891" s="2" t="s">
        <v>2354</v>
      </c>
      <c r="E4891" s="2" t="s">
        <v>6446</v>
      </c>
      <c r="F4891" s="2" t="s">
        <v>42537</v>
      </c>
      <c r="G4891" s="2" t="s">
        <v>42538</v>
      </c>
      <c r="H4891" s="2" t="s">
        <v>42539</v>
      </c>
      <c r="I4891" s="2" t="s">
        <v>42540</v>
      </c>
      <c r="J4891" s="2" t="s">
        <v>42541</v>
      </c>
      <c r="K4891" s="4" t="s">
        <v>42542</v>
      </c>
      <c r="L4891" s="2" t="s">
        <v>10</v>
      </c>
      <c r="M4891" s="2" t="s">
        <v>32</v>
      </c>
      <c r="N4891" s="2" t="s">
        <v>42543</v>
      </c>
    </row>
    <row r="4892" spans="1:14" ht="40.200000000000003" thickBot="1" x14ac:dyDescent="0.35">
      <c r="A4892" s="2">
        <v>4891</v>
      </c>
      <c r="B4892" s="2" t="s">
        <v>42544</v>
      </c>
      <c r="C4892" s="2" t="s">
        <v>42545</v>
      </c>
      <c r="D4892" s="2" t="s">
        <v>5195</v>
      </c>
      <c r="E4892" s="2" t="s">
        <v>1515</v>
      </c>
      <c r="F4892" s="2" t="s">
        <v>42546</v>
      </c>
      <c r="G4892" s="2" t="s">
        <v>194</v>
      </c>
      <c r="H4892" s="2">
        <v>-8814</v>
      </c>
      <c r="I4892" s="2" t="s">
        <v>42547</v>
      </c>
      <c r="J4892" s="2" t="s">
        <v>42548</v>
      </c>
      <c r="K4892" s="4" t="s">
        <v>42549</v>
      </c>
      <c r="L4892" s="2" t="s">
        <v>14</v>
      </c>
      <c r="M4892" s="2" t="s">
        <v>30</v>
      </c>
      <c r="N4892" s="2" t="s">
        <v>42550</v>
      </c>
    </row>
    <row r="4893" spans="1:14" ht="53.4" thickBot="1" x14ac:dyDescent="0.35">
      <c r="A4893" s="2">
        <v>4892</v>
      </c>
      <c r="B4893" s="2" t="s">
        <v>42551</v>
      </c>
      <c r="C4893" s="2" t="s">
        <v>42552</v>
      </c>
      <c r="D4893" s="2" t="s">
        <v>1267</v>
      </c>
      <c r="E4893" s="2" t="s">
        <v>13156</v>
      </c>
      <c r="F4893" s="2" t="s">
        <v>28636</v>
      </c>
      <c r="G4893" s="2" t="s">
        <v>42553</v>
      </c>
      <c r="H4893" s="2" t="s">
        <v>42554</v>
      </c>
      <c r="I4893" s="2" t="s">
        <v>42555</v>
      </c>
      <c r="J4893" s="2" t="s">
        <v>42556</v>
      </c>
      <c r="K4893" s="4" t="s">
        <v>42557</v>
      </c>
      <c r="L4893" s="2" t="s">
        <v>13</v>
      </c>
      <c r="M4893" s="2" t="s">
        <v>32</v>
      </c>
      <c r="N4893" s="2" t="s">
        <v>42558</v>
      </c>
    </row>
    <row r="4894" spans="1:14" ht="53.4" thickBot="1" x14ac:dyDescent="0.35">
      <c r="A4894" s="2">
        <v>4893</v>
      </c>
      <c r="B4894" s="2" t="s">
        <v>42559</v>
      </c>
      <c r="C4894" s="2" t="s">
        <v>42560</v>
      </c>
      <c r="D4894" s="2" t="s">
        <v>4075</v>
      </c>
      <c r="E4894" s="2" t="s">
        <v>5582</v>
      </c>
      <c r="F4894" s="2" t="s">
        <v>19544</v>
      </c>
      <c r="G4894" s="2" t="s">
        <v>194</v>
      </c>
      <c r="H4894" s="2" t="s">
        <v>42561</v>
      </c>
      <c r="I4894" s="2" t="s">
        <v>42562</v>
      </c>
      <c r="J4894" s="2" t="s">
        <v>42563</v>
      </c>
      <c r="K4894" s="4" t="s">
        <v>42564</v>
      </c>
      <c r="L4894" s="2" t="s">
        <v>12</v>
      </c>
      <c r="M4894" s="2" t="s">
        <v>27</v>
      </c>
      <c r="N4894" s="2" t="s">
        <v>42565</v>
      </c>
    </row>
    <row r="4895" spans="1:14" ht="53.4" thickBot="1" x14ac:dyDescent="0.35">
      <c r="A4895" s="2">
        <v>4894</v>
      </c>
      <c r="B4895" s="2" t="s">
        <v>42566</v>
      </c>
      <c r="C4895" s="2" t="s">
        <v>42567</v>
      </c>
      <c r="D4895" s="2" t="s">
        <v>8235</v>
      </c>
      <c r="E4895" s="2" t="s">
        <v>3920</v>
      </c>
      <c r="F4895" s="2" t="s">
        <v>42568</v>
      </c>
      <c r="G4895" s="2" t="s">
        <v>42569</v>
      </c>
      <c r="H4895" s="2" t="s">
        <v>42570</v>
      </c>
      <c r="I4895" s="2" t="s">
        <v>42571</v>
      </c>
      <c r="J4895" s="2" t="s">
        <v>42572</v>
      </c>
      <c r="K4895" s="4" t="s">
        <v>42573</v>
      </c>
      <c r="L4895" s="2" t="s">
        <v>5</v>
      </c>
      <c r="M4895" s="2" t="s">
        <v>25</v>
      </c>
      <c r="N4895" s="2" t="s">
        <v>42574</v>
      </c>
    </row>
    <row r="4896" spans="1:14" ht="40.200000000000003" thickBot="1" x14ac:dyDescent="0.35">
      <c r="A4896" s="2">
        <v>4895</v>
      </c>
      <c r="B4896" s="2" t="s">
        <v>42575</v>
      </c>
      <c r="C4896" s="2" t="s">
        <v>42576</v>
      </c>
      <c r="D4896" s="2" t="s">
        <v>11457</v>
      </c>
      <c r="E4896" s="2" t="s">
        <v>6416</v>
      </c>
      <c r="F4896" s="2" t="s">
        <v>42577</v>
      </c>
      <c r="G4896" s="2" t="s">
        <v>42578</v>
      </c>
      <c r="H4896" s="2">
        <v>-7339</v>
      </c>
      <c r="I4896" s="2" t="s">
        <v>42579</v>
      </c>
      <c r="J4896" s="2" t="s">
        <v>42580</v>
      </c>
      <c r="K4896" s="4" t="s">
        <v>42581</v>
      </c>
      <c r="L4896" s="2" t="s">
        <v>11</v>
      </c>
      <c r="M4896" s="2" t="s">
        <v>26</v>
      </c>
      <c r="N4896" s="2" t="s">
        <v>42582</v>
      </c>
    </row>
    <row r="4897" spans="1:14" ht="40.200000000000003" thickBot="1" x14ac:dyDescent="0.35">
      <c r="A4897" s="2">
        <v>4896</v>
      </c>
      <c r="B4897" s="2" t="s">
        <v>42583</v>
      </c>
      <c r="C4897" s="2" t="s">
        <v>42584</v>
      </c>
      <c r="D4897" s="2" t="s">
        <v>3672</v>
      </c>
      <c r="E4897" s="2" t="s">
        <v>4442</v>
      </c>
      <c r="F4897" s="2" t="s">
        <v>42585</v>
      </c>
      <c r="G4897" s="2" t="s">
        <v>42586</v>
      </c>
      <c r="H4897" s="2" t="s">
        <v>42587</v>
      </c>
      <c r="I4897" s="2" t="s">
        <v>42588</v>
      </c>
      <c r="J4897" s="2" t="s">
        <v>42589</v>
      </c>
      <c r="K4897" s="4" t="s">
        <v>7770</v>
      </c>
      <c r="L4897" s="2" t="s">
        <v>20</v>
      </c>
      <c r="M4897" s="2" t="s">
        <v>32</v>
      </c>
      <c r="N4897" s="2" t="s">
        <v>42590</v>
      </c>
    </row>
    <row r="4898" spans="1:14" ht="53.4" thickBot="1" x14ac:dyDescent="0.35">
      <c r="A4898" s="2">
        <v>4897</v>
      </c>
      <c r="B4898" s="2" t="s">
        <v>42591</v>
      </c>
      <c r="C4898" s="2" t="s">
        <v>42592</v>
      </c>
      <c r="D4898" s="2" t="s">
        <v>11216</v>
      </c>
      <c r="E4898" s="2" t="s">
        <v>711</v>
      </c>
      <c r="F4898" s="2" t="s">
        <v>42593</v>
      </c>
      <c r="G4898" s="2" t="s">
        <v>42594</v>
      </c>
      <c r="H4898" s="2" t="s">
        <v>42595</v>
      </c>
      <c r="I4898" s="2" t="s">
        <v>42596</v>
      </c>
      <c r="J4898" s="2" t="s">
        <v>42597</v>
      </c>
      <c r="K4898" s="4" t="s">
        <v>40921</v>
      </c>
      <c r="L4898" s="2" t="s">
        <v>14</v>
      </c>
      <c r="M4898" s="2" t="s">
        <v>30</v>
      </c>
      <c r="N4898" s="2" t="s">
        <v>42598</v>
      </c>
    </row>
    <row r="4899" spans="1:14" ht="66.599999999999994" thickBot="1" x14ac:dyDescent="0.35">
      <c r="A4899" s="2">
        <v>4898</v>
      </c>
      <c r="B4899" s="2" t="s">
        <v>42599</v>
      </c>
      <c r="C4899" s="2" t="s">
        <v>42600</v>
      </c>
      <c r="D4899" s="2" t="s">
        <v>7340</v>
      </c>
      <c r="E4899" s="2" t="s">
        <v>7665</v>
      </c>
      <c r="F4899" s="2" t="s">
        <v>42601</v>
      </c>
      <c r="G4899" s="2" t="s">
        <v>42602</v>
      </c>
      <c r="H4899" s="2" t="s">
        <v>42603</v>
      </c>
      <c r="I4899" s="2" t="s">
        <v>42604</v>
      </c>
      <c r="J4899" s="2" t="s">
        <v>42605</v>
      </c>
      <c r="K4899" s="4" t="s">
        <v>11050</v>
      </c>
      <c r="L4899" s="2" t="s">
        <v>5</v>
      </c>
      <c r="M4899" s="2" t="s">
        <v>25</v>
      </c>
      <c r="N4899" s="2" t="s">
        <v>42606</v>
      </c>
    </row>
    <row r="4900" spans="1:14" ht="53.4" thickBot="1" x14ac:dyDescent="0.35">
      <c r="A4900" s="2">
        <v>4899</v>
      </c>
      <c r="B4900" s="2" t="s">
        <v>42607</v>
      </c>
      <c r="C4900" s="2" t="s">
        <v>42608</v>
      </c>
      <c r="D4900" s="2" t="s">
        <v>2412</v>
      </c>
      <c r="E4900" s="2" t="s">
        <v>3693</v>
      </c>
      <c r="F4900" s="2" t="s">
        <v>42609</v>
      </c>
      <c r="G4900" s="2">
        <v>5563038199</v>
      </c>
      <c r="H4900" s="2" t="s">
        <v>42610</v>
      </c>
      <c r="I4900" s="2" t="s">
        <v>42611</v>
      </c>
      <c r="J4900" s="2" t="s">
        <v>42612</v>
      </c>
      <c r="K4900" s="4" t="s">
        <v>42613</v>
      </c>
      <c r="L4900" s="2" t="s">
        <v>10</v>
      </c>
      <c r="M4900" s="2" t="s">
        <v>31</v>
      </c>
      <c r="N4900" s="2" t="s">
        <v>42614</v>
      </c>
    </row>
    <row r="4901" spans="1:14" ht="53.4" thickBot="1" x14ac:dyDescent="0.35">
      <c r="A4901" s="2">
        <v>4900</v>
      </c>
      <c r="B4901" s="2" t="s">
        <v>42615</v>
      </c>
      <c r="C4901" s="2" t="s">
        <v>42616</v>
      </c>
      <c r="D4901" s="2" t="s">
        <v>4287</v>
      </c>
      <c r="E4901" s="2" t="s">
        <v>13518</v>
      </c>
      <c r="F4901" s="2" t="s">
        <v>42617</v>
      </c>
      <c r="G4901" s="2" t="s">
        <v>42618</v>
      </c>
      <c r="H4901" s="2" t="s">
        <v>42619</v>
      </c>
      <c r="I4901" s="2" t="s">
        <v>42620</v>
      </c>
      <c r="J4901" s="2" t="s">
        <v>42621</v>
      </c>
      <c r="K4901" s="4" t="s">
        <v>11533</v>
      </c>
      <c r="L4901" s="2" t="s">
        <v>16</v>
      </c>
      <c r="M4901" s="2" t="s">
        <v>24</v>
      </c>
      <c r="N4901" s="2" t="s">
        <v>42622</v>
      </c>
    </row>
    <row r="4902" spans="1:14" ht="40.200000000000003" thickBot="1" x14ac:dyDescent="0.35">
      <c r="A4902" s="2">
        <v>4901</v>
      </c>
      <c r="B4902" s="2" t="s">
        <v>42623</v>
      </c>
      <c r="C4902" s="2" t="s">
        <v>42624</v>
      </c>
      <c r="D4902" s="2" t="s">
        <v>224</v>
      </c>
      <c r="E4902" s="2" t="s">
        <v>8119</v>
      </c>
      <c r="F4902" s="2" t="s">
        <v>42625</v>
      </c>
      <c r="G4902" s="2" t="s">
        <v>42626</v>
      </c>
      <c r="H4902" s="2" t="s">
        <v>42627</v>
      </c>
      <c r="I4902" s="2" t="s">
        <v>42628</v>
      </c>
      <c r="J4902" s="2" t="s">
        <v>42629</v>
      </c>
      <c r="K4902" s="4" t="s">
        <v>42630</v>
      </c>
      <c r="L4902" s="2" t="s">
        <v>14</v>
      </c>
      <c r="M4902" s="2" t="s">
        <v>28</v>
      </c>
      <c r="N4902" s="2" t="s">
        <v>42631</v>
      </c>
    </row>
    <row r="4903" spans="1:14" ht="66.599999999999994" thickBot="1" x14ac:dyDescent="0.35">
      <c r="A4903" s="2">
        <v>4902</v>
      </c>
      <c r="B4903" s="2" t="s">
        <v>42632</v>
      </c>
      <c r="C4903" s="2" t="s">
        <v>42633</v>
      </c>
      <c r="D4903" s="2" t="s">
        <v>14564</v>
      </c>
      <c r="E4903" s="2" t="s">
        <v>3585</v>
      </c>
      <c r="F4903" s="2" t="s">
        <v>42634</v>
      </c>
      <c r="G4903" s="2" t="s">
        <v>42635</v>
      </c>
      <c r="H4903" s="2" t="s">
        <v>42636</v>
      </c>
      <c r="I4903" s="2" t="s">
        <v>42637</v>
      </c>
      <c r="J4903" s="2" t="s">
        <v>42638</v>
      </c>
      <c r="K4903" s="4" t="s">
        <v>42639</v>
      </c>
      <c r="L4903" s="2" t="s">
        <v>12</v>
      </c>
      <c r="M4903" s="2" t="s">
        <v>29</v>
      </c>
      <c r="N4903" s="2" t="s">
        <v>42640</v>
      </c>
    </row>
    <row r="4904" spans="1:14" ht="53.4" thickBot="1" x14ac:dyDescent="0.35">
      <c r="A4904" s="2">
        <v>4903</v>
      </c>
      <c r="B4904" s="2" t="s">
        <v>42641</v>
      </c>
      <c r="C4904" s="2" t="s">
        <v>42642</v>
      </c>
      <c r="D4904" s="2" t="s">
        <v>11054</v>
      </c>
      <c r="E4904" s="2" t="s">
        <v>12795</v>
      </c>
      <c r="F4904" s="2" t="s">
        <v>42643</v>
      </c>
      <c r="G4904" s="2">
        <v>-6174</v>
      </c>
      <c r="H4904" s="2" t="s">
        <v>42644</v>
      </c>
      <c r="I4904" s="2" t="s">
        <v>42645</v>
      </c>
      <c r="J4904" s="2" t="s">
        <v>42646</v>
      </c>
      <c r="K4904" s="4" t="s">
        <v>21855</v>
      </c>
      <c r="L4904" s="2" t="s">
        <v>18</v>
      </c>
      <c r="M4904" s="2" t="s">
        <v>25</v>
      </c>
      <c r="N4904" s="2" t="s">
        <v>42647</v>
      </c>
    </row>
    <row r="4905" spans="1:14" ht="66.599999999999994" thickBot="1" x14ac:dyDescent="0.35">
      <c r="A4905" s="2">
        <v>4904</v>
      </c>
      <c r="B4905" s="2" t="s">
        <v>42648</v>
      </c>
      <c r="C4905" s="2" t="s">
        <v>42649</v>
      </c>
      <c r="D4905" s="2" t="s">
        <v>4226</v>
      </c>
      <c r="E4905" s="2" t="s">
        <v>14777</v>
      </c>
      <c r="F4905" s="2" t="s">
        <v>42650</v>
      </c>
      <c r="G4905" s="2" t="s">
        <v>42651</v>
      </c>
      <c r="H4905" s="2" t="s">
        <v>42652</v>
      </c>
      <c r="I4905" s="2" t="s">
        <v>42653</v>
      </c>
      <c r="J4905" s="2" t="s">
        <v>42654</v>
      </c>
      <c r="K4905" s="4" t="s">
        <v>42655</v>
      </c>
      <c r="L4905" s="2" t="s">
        <v>22</v>
      </c>
      <c r="M4905" s="2" t="s">
        <v>27</v>
      </c>
      <c r="N4905" s="2" t="s">
        <v>42656</v>
      </c>
    </row>
    <row r="4906" spans="1:14" ht="66.599999999999994" thickBot="1" x14ac:dyDescent="0.35">
      <c r="A4906" s="2">
        <v>4905</v>
      </c>
      <c r="B4906" s="2" t="s">
        <v>42657</v>
      </c>
      <c r="C4906" s="2" t="s">
        <v>42658</v>
      </c>
      <c r="D4906" s="2" t="s">
        <v>7011</v>
      </c>
      <c r="E4906" s="2" t="s">
        <v>4990</v>
      </c>
      <c r="F4906" s="2" t="s">
        <v>41610</v>
      </c>
      <c r="G4906" s="2" t="s">
        <v>42659</v>
      </c>
      <c r="H4906" s="2" t="s">
        <v>42660</v>
      </c>
      <c r="I4906" s="2" t="s">
        <v>42661</v>
      </c>
      <c r="J4906" s="2" t="s">
        <v>42662</v>
      </c>
      <c r="K4906" s="4" t="s">
        <v>14161</v>
      </c>
      <c r="L4906" s="2" t="s">
        <v>16</v>
      </c>
      <c r="M4906" s="2" t="s">
        <v>30</v>
      </c>
      <c r="N4906" s="2" t="s">
        <v>42663</v>
      </c>
    </row>
    <row r="4907" spans="1:14" ht="53.4" thickBot="1" x14ac:dyDescent="0.35">
      <c r="A4907" s="2">
        <v>4906</v>
      </c>
      <c r="B4907" s="2" t="s">
        <v>42664</v>
      </c>
      <c r="C4907" s="2" t="s">
        <v>42665</v>
      </c>
      <c r="D4907" s="2" t="s">
        <v>1621</v>
      </c>
      <c r="E4907" s="2" t="s">
        <v>24345</v>
      </c>
      <c r="F4907" s="2" t="s">
        <v>42666</v>
      </c>
      <c r="G4907" s="2" t="s">
        <v>42667</v>
      </c>
      <c r="H4907" s="2" t="s">
        <v>194</v>
      </c>
      <c r="I4907" s="2" t="s">
        <v>42668</v>
      </c>
      <c r="J4907" s="2" t="s">
        <v>42669</v>
      </c>
      <c r="K4907" s="4" t="s">
        <v>42670</v>
      </c>
      <c r="L4907" s="2" t="s">
        <v>17</v>
      </c>
      <c r="M4907" s="2" t="s">
        <v>29</v>
      </c>
      <c r="N4907" s="2" t="s">
        <v>42671</v>
      </c>
    </row>
    <row r="4908" spans="1:14" ht="40.200000000000003" thickBot="1" x14ac:dyDescent="0.35">
      <c r="A4908" s="2">
        <v>4907</v>
      </c>
      <c r="B4908" s="2" t="s">
        <v>42672</v>
      </c>
      <c r="C4908" s="2" t="s">
        <v>42673</v>
      </c>
      <c r="D4908" s="2" t="s">
        <v>3492</v>
      </c>
      <c r="E4908" s="2" t="s">
        <v>4835</v>
      </c>
      <c r="F4908" s="2" t="s">
        <v>42674</v>
      </c>
      <c r="G4908" s="2" t="s">
        <v>42675</v>
      </c>
      <c r="H4908" s="2" t="s">
        <v>42676</v>
      </c>
      <c r="I4908" s="2" t="s">
        <v>42677</v>
      </c>
      <c r="J4908" s="2" t="s">
        <v>42678</v>
      </c>
      <c r="K4908" s="4" t="s">
        <v>18861</v>
      </c>
      <c r="L4908" s="2" t="s">
        <v>5</v>
      </c>
      <c r="M4908" s="2" t="s">
        <v>26</v>
      </c>
      <c r="N4908" s="2" t="s">
        <v>42679</v>
      </c>
    </row>
    <row r="4909" spans="1:14" ht="53.4" thickBot="1" x14ac:dyDescent="0.35">
      <c r="A4909" s="2">
        <v>4908</v>
      </c>
      <c r="B4909" s="2" t="s">
        <v>42680</v>
      </c>
      <c r="C4909" s="2" t="s">
        <v>42681</v>
      </c>
      <c r="D4909" s="2" t="s">
        <v>1415</v>
      </c>
      <c r="E4909" s="2" t="s">
        <v>1913</v>
      </c>
      <c r="F4909" s="2" t="s">
        <v>42682</v>
      </c>
      <c r="G4909" s="2" t="s">
        <v>42683</v>
      </c>
      <c r="H4909" s="2" t="s">
        <v>42684</v>
      </c>
      <c r="I4909" s="2" t="s">
        <v>42685</v>
      </c>
      <c r="J4909" s="2" t="s">
        <v>42686</v>
      </c>
      <c r="K4909" s="4" t="s">
        <v>42687</v>
      </c>
      <c r="L4909" s="2" t="s">
        <v>13</v>
      </c>
      <c r="M4909" s="2" t="s">
        <v>24</v>
      </c>
      <c r="N4909" s="2" t="s">
        <v>42688</v>
      </c>
    </row>
    <row r="4910" spans="1:14" ht="53.4" thickBot="1" x14ac:dyDescent="0.35">
      <c r="A4910" s="2">
        <v>4909</v>
      </c>
      <c r="B4910" s="2" t="s">
        <v>42689</v>
      </c>
      <c r="C4910" s="2" t="s">
        <v>42690</v>
      </c>
      <c r="D4910" s="2" t="s">
        <v>24642</v>
      </c>
      <c r="E4910" s="2" t="s">
        <v>13518</v>
      </c>
      <c r="F4910" s="2" t="s">
        <v>42691</v>
      </c>
      <c r="G4910" s="2" t="s">
        <v>42692</v>
      </c>
      <c r="H4910" s="2" t="s">
        <v>42693</v>
      </c>
      <c r="I4910" s="2" t="s">
        <v>42694</v>
      </c>
      <c r="J4910" s="2" t="s">
        <v>42695</v>
      </c>
      <c r="K4910" s="4" t="s">
        <v>42696</v>
      </c>
      <c r="L4910" s="2" t="s">
        <v>5</v>
      </c>
      <c r="M4910" s="2" t="s">
        <v>33</v>
      </c>
      <c r="N4910" s="2" t="s">
        <v>42697</v>
      </c>
    </row>
    <row r="4911" spans="1:14" ht="40.200000000000003" thickBot="1" x14ac:dyDescent="0.35">
      <c r="A4911" s="2">
        <v>4910</v>
      </c>
      <c r="B4911" s="2" t="s">
        <v>42698</v>
      </c>
      <c r="C4911" s="2" t="s">
        <v>42699</v>
      </c>
      <c r="D4911" s="2" t="s">
        <v>15054</v>
      </c>
      <c r="E4911" s="2" t="s">
        <v>2364</v>
      </c>
      <c r="F4911" s="2" t="s">
        <v>42700</v>
      </c>
      <c r="G4911" s="2" t="s">
        <v>42701</v>
      </c>
      <c r="H4911" s="2">
        <v>8068061972</v>
      </c>
      <c r="I4911" s="2" t="s">
        <v>42702</v>
      </c>
      <c r="J4911" s="2" t="s">
        <v>42703</v>
      </c>
      <c r="K4911" s="4" t="s">
        <v>3010</v>
      </c>
      <c r="L4911" s="2" t="s">
        <v>6</v>
      </c>
      <c r="M4911" s="2" t="s">
        <v>29</v>
      </c>
      <c r="N4911" s="2" t="s">
        <v>42704</v>
      </c>
    </row>
    <row r="4912" spans="1:14" ht="53.4" thickBot="1" x14ac:dyDescent="0.35">
      <c r="A4912" s="2">
        <v>4911</v>
      </c>
      <c r="B4912" s="2" t="s">
        <v>42705</v>
      </c>
      <c r="C4912" s="2" t="s">
        <v>42706</v>
      </c>
      <c r="D4912" s="2" t="s">
        <v>2078</v>
      </c>
      <c r="E4912" s="2" t="s">
        <v>7950</v>
      </c>
      <c r="F4912" s="2" t="s">
        <v>42707</v>
      </c>
      <c r="G4912" s="2" t="s">
        <v>42708</v>
      </c>
      <c r="H4912" s="2" t="s">
        <v>42709</v>
      </c>
      <c r="I4912" s="2" t="s">
        <v>42710</v>
      </c>
      <c r="J4912" s="2" t="s">
        <v>42711</v>
      </c>
      <c r="K4912" s="4" t="s">
        <v>42712</v>
      </c>
      <c r="L4912" s="2" t="s">
        <v>22</v>
      </c>
      <c r="M4912" s="2" t="s">
        <v>33</v>
      </c>
      <c r="N4912" s="2" t="s">
        <v>42713</v>
      </c>
    </row>
    <row r="4913" spans="1:14" ht="40.200000000000003" thickBot="1" x14ac:dyDescent="0.35">
      <c r="A4913" s="2">
        <v>4912</v>
      </c>
      <c r="B4913" s="2" t="s">
        <v>42714</v>
      </c>
      <c r="C4913" s="2" t="s">
        <v>42715</v>
      </c>
      <c r="D4913" s="2" t="s">
        <v>11054</v>
      </c>
      <c r="E4913" s="2" t="s">
        <v>1363</v>
      </c>
      <c r="F4913" s="2" t="s">
        <v>42716</v>
      </c>
      <c r="G4913" s="2" t="s">
        <v>194</v>
      </c>
      <c r="H4913" s="2" t="s">
        <v>42717</v>
      </c>
      <c r="I4913" s="2" t="s">
        <v>42718</v>
      </c>
      <c r="J4913" s="2" t="s">
        <v>42719</v>
      </c>
      <c r="K4913" s="4" t="s">
        <v>11254</v>
      </c>
      <c r="L4913" s="2" t="s">
        <v>16</v>
      </c>
      <c r="M4913" s="2" t="s">
        <v>33</v>
      </c>
      <c r="N4913" s="2" t="s">
        <v>42720</v>
      </c>
    </row>
    <row r="4914" spans="1:14" ht="53.4" thickBot="1" x14ac:dyDescent="0.35">
      <c r="A4914" s="2">
        <v>4913</v>
      </c>
      <c r="B4914" s="2" t="s">
        <v>42721</v>
      </c>
      <c r="C4914" s="2" t="s">
        <v>42722</v>
      </c>
      <c r="D4914" s="2" t="s">
        <v>4914</v>
      </c>
      <c r="E4914" s="2" t="s">
        <v>1610</v>
      </c>
      <c r="F4914" s="2" t="s">
        <v>42723</v>
      </c>
      <c r="G4914" s="2">
        <v>2802823112</v>
      </c>
      <c r="H4914" s="2" t="s">
        <v>194</v>
      </c>
      <c r="I4914" s="2" t="s">
        <v>42724</v>
      </c>
      <c r="J4914" s="2" t="s">
        <v>42725</v>
      </c>
      <c r="K4914" s="4" t="s">
        <v>42726</v>
      </c>
      <c r="L4914" s="2" t="s">
        <v>6</v>
      </c>
      <c r="M4914" s="2" t="s">
        <v>33</v>
      </c>
      <c r="N4914" s="2" t="s">
        <v>42727</v>
      </c>
    </row>
    <row r="4915" spans="1:14" ht="53.4" thickBot="1" x14ac:dyDescent="0.35">
      <c r="A4915" s="2">
        <v>4914</v>
      </c>
      <c r="B4915" s="2" t="s">
        <v>42728</v>
      </c>
      <c r="C4915" s="2" t="s">
        <v>42729</v>
      </c>
      <c r="D4915" s="2" t="s">
        <v>2616</v>
      </c>
      <c r="E4915" s="2" t="s">
        <v>939</v>
      </c>
      <c r="F4915" s="2" t="s">
        <v>42730</v>
      </c>
      <c r="G4915" s="2" t="s">
        <v>42731</v>
      </c>
      <c r="H4915" s="2" t="s">
        <v>42732</v>
      </c>
      <c r="I4915" s="2" t="s">
        <v>42733</v>
      </c>
      <c r="J4915" s="2" t="s">
        <v>42734</v>
      </c>
      <c r="K4915" s="4" t="s">
        <v>42735</v>
      </c>
      <c r="L4915" s="2" t="s">
        <v>19</v>
      </c>
      <c r="M4915" s="2" t="s">
        <v>27</v>
      </c>
      <c r="N4915" s="2" t="s">
        <v>42736</v>
      </c>
    </row>
    <row r="4916" spans="1:14" ht="53.4" thickBot="1" x14ac:dyDescent="0.35">
      <c r="A4916" s="2">
        <v>4915</v>
      </c>
      <c r="B4916" s="2" t="s">
        <v>42737</v>
      </c>
      <c r="C4916" s="2" t="s">
        <v>42738</v>
      </c>
      <c r="D4916" s="2" t="s">
        <v>10044</v>
      </c>
      <c r="E4916" s="2" t="s">
        <v>6744</v>
      </c>
      <c r="F4916" s="2" t="s">
        <v>42739</v>
      </c>
      <c r="G4916" s="2" t="s">
        <v>42740</v>
      </c>
      <c r="H4916" s="2" t="s">
        <v>42741</v>
      </c>
      <c r="I4916" s="2" t="s">
        <v>42742</v>
      </c>
      <c r="J4916" s="2" t="s">
        <v>42743</v>
      </c>
      <c r="K4916" s="4" t="s">
        <v>42744</v>
      </c>
      <c r="L4916" s="2" t="s">
        <v>11</v>
      </c>
      <c r="M4916" s="2" t="s">
        <v>33</v>
      </c>
      <c r="N4916" s="2" t="s">
        <v>42745</v>
      </c>
    </row>
    <row r="4917" spans="1:14" ht="66.599999999999994" thickBot="1" x14ac:dyDescent="0.35">
      <c r="A4917" s="2">
        <v>4916</v>
      </c>
      <c r="B4917" s="2" t="s">
        <v>42746</v>
      </c>
      <c r="C4917" s="2" t="s">
        <v>42747</v>
      </c>
      <c r="D4917" s="2" t="s">
        <v>8875</v>
      </c>
      <c r="E4917" s="2" t="s">
        <v>149</v>
      </c>
      <c r="F4917" s="2" t="s">
        <v>42748</v>
      </c>
      <c r="G4917" s="2" t="s">
        <v>42749</v>
      </c>
      <c r="H4917" s="2" t="s">
        <v>42750</v>
      </c>
      <c r="I4917" s="2" t="s">
        <v>42751</v>
      </c>
      <c r="J4917" s="2" t="s">
        <v>42752</v>
      </c>
      <c r="K4917" s="4" t="s">
        <v>42753</v>
      </c>
      <c r="L4917" s="2" t="s">
        <v>5</v>
      </c>
      <c r="M4917" s="2" t="s">
        <v>33</v>
      </c>
      <c r="N4917" s="2" t="s">
        <v>42754</v>
      </c>
    </row>
    <row r="4918" spans="1:14" ht="40.200000000000003" thickBot="1" x14ac:dyDescent="0.35">
      <c r="A4918" s="2">
        <v>4917</v>
      </c>
      <c r="B4918" s="2" t="s">
        <v>42755</v>
      </c>
      <c r="C4918" s="2" t="s">
        <v>42756</v>
      </c>
      <c r="D4918" s="2" t="s">
        <v>14438</v>
      </c>
      <c r="E4918" s="2" t="s">
        <v>8763</v>
      </c>
      <c r="F4918" s="2" t="s">
        <v>42757</v>
      </c>
      <c r="G4918" s="2" t="s">
        <v>42758</v>
      </c>
      <c r="H4918" s="2" t="s">
        <v>42759</v>
      </c>
      <c r="I4918" s="2" t="s">
        <v>42760</v>
      </c>
      <c r="J4918" s="2" t="s">
        <v>42761</v>
      </c>
      <c r="K4918" s="4" t="s">
        <v>42762</v>
      </c>
      <c r="L4918" s="2" t="s">
        <v>13</v>
      </c>
      <c r="M4918" s="2" t="s">
        <v>25</v>
      </c>
      <c r="N4918" s="2" t="s">
        <v>42763</v>
      </c>
    </row>
    <row r="4919" spans="1:14" ht="53.4" thickBot="1" x14ac:dyDescent="0.35">
      <c r="A4919" s="2">
        <v>4918</v>
      </c>
      <c r="B4919" s="2" t="s">
        <v>42764</v>
      </c>
      <c r="C4919" s="2" t="s">
        <v>42765</v>
      </c>
      <c r="D4919" s="2" t="s">
        <v>1762</v>
      </c>
      <c r="E4919" s="2" t="s">
        <v>28694</v>
      </c>
      <c r="F4919" s="2" t="s">
        <v>42766</v>
      </c>
      <c r="G4919" s="2" t="s">
        <v>42767</v>
      </c>
      <c r="H4919" s="2" t="s">
        <v>42768</v>
      </c>
      <c r="I4919" s="2" t="s">
        <v>42769</v>
      </c>
      <c r="J4919" s="2" t="s">
        <v>42770</v>
      </c>
      <c r="K4919" s="4" t="s">
        <v>32939</v>
      </c>
      <c r="L4919" s="2" t="s">
        <v>16</v>
      </c>
      <c r="M4919" s="2" t="s">
        <v>29</v>
      </c>
      <c r="N4919" s="2" t="s">
        <v>42771</v>
      </c>
    </row>
    <row r="4920" spans="1:14" ht="66.599999999999994" thickBot="1" x14ac:dyDescent="0.35">
      <c r="A4920" s="2">
        <v>4919</v>
      </c>
      <c r="B4920" s="2" t="s">
        <v>42772</v>
      </c>
      <c r="C4920" s="2" t="s">
        <v>42773</v>
      </c>
      <c r="D4920" s="2" t="s">
        <v>825</v>
      </c>
      <c r="E4920" s="2" t="s">
        <v>19785</v>
      </c>
      <c r="F4920" s="2" t="s">
        <v>42774</v>
      </c>
      <c r="G4920" s="2" t="s">
        <v>42775</v>
      </c>
      <c r="H4920" s="2" t="s">
        <v>42776</v>
      </c>
      <c r="I4920" s="2" t="s">
        <v>42777</v>
      </c>
      <c r="J4920" s="2" t="s">
        <v>42778</v>
      </c>
      <c r="K4920" s="4" t="s">
        <v>42779</v>
      </c>
      <c r="L4920" s="2" t="s">
        <v>11</v>
      </c>
      <c r="M4920" s="2" t="s">
        <v>31</v>
      </c>
      <c r="N4920" s="2" t="s">
        <v>42780</v>
      </c>
    </row>
    <row r="4921" spans="1:14" ht="53.4" thickBot="1" x14ac:dyDescent="0.35">
      <c r="A4921" s="2">
        <v>4920</v>
      </c>
      <c r="B4921" s="2" t="s">
        <v>42781</v>
      </c>
      <c r="C4921" s="2" t="s">
        <v>42782</v>
      </c>
      <c r="D4921" s="2" t="s">
        <v>10688</v>
      </c>
      <c r="E4921" s="2" t="s">
        <v>42369</v>
      </c>
      <c r="F4921" s="2" t="s">
        <v>42783</v>
      </c>
      <c r="G4921" s="2" t="s">
        <v>42784</v>
      </c>
      <c r="H4921" s="2" t="s">
        <v>42785</v>
      </c>
      <c r="I4921" s="2" t="s">
        <v>42786</v>
      </c>
      <c r="J4921" s="2" t="s">
        <v>42787</v>
      </c>
      <c r="K4921" s="4" t="s">
        <v>42788</v>
      </c>
      <c r="L4921" s="2" t="s">
        <v>22</v>
      </c>
      <c r="M4921" s="2" t="s">
        <v>27</v>
      </c>
      <c r="N4921" s="2" t="s">
        <v>42789</v>
      </c>
    </row>
    <row r="4922" spans="1:14" ht="40.200000000000003" thickBot="1" x14ac:dyDescent="0.35">
      <c r="A4922" s="2">
        <v>4921</v>
      </c>
      <c r="B4922" s="2" t="s">
        <v>42790</v>
      </c>
      <c r="C4922" s="2" t="s">
        <v>42791</v>
      </c>
      <c r="D4922" s="2" t="s">
        <v>234</v>
      </c>
      <c r="E4922" s="2" t="s">
        <v>9874</v>
      </c>
      <c r="F4922" s="2" t="s">
        <v>42792</v>
      </c>
      <c r="G4922" s="2" t="s">
        <v>194</v>
      </c>
      <c r="H4922" s="2" t="s">
        <v>42793</v>
      </c>
      <c r="I4922" s="2" t="s">
        <v>42794</v>
      </c>
      <c r="J4922" s="2" t="s">
        <v>42795</v>
      </c>
      <c r="K4922" s="4" t="s">
        <v>42796</v>
      </c>
      <c r="L4922" s="2" t="s">
        <v>17</v>
      </c>
      <c r="M4922" s="2" t="s">
        <v>33</v>
      </c>
      <c r="N4922" s="2" t="s">
        <v>42797</v>
      </c>
    </row>
    <row r="4923" spans="1:14" ht="40.200000000000003" thickBot="1" x14ac:dyDescent="0.35">
      <c r="A4923" s="2">
        <v>4922</v>
      </c>
      <c r="B4923" s="2" t="s">
        <v>42798</v>
      </c>
      <c r="C4923" s="2" t="s">
        <v>42799</v>
      </c>
      <c r="D4923" s="2" t="s">
        <v>5350</v>
      </c>
      <c r="E4923" s="2" t="s">
        <v>26354</v>
      </c>
      <c r="F4923" s="2" t="s">
        <v>42800</v>
      </c>
      <c r="G4923" s="2" t="s">
        <v>42801</v>
      </c>
      <c r="H4923" s="2" t="s">
        <v>194</v>
      </c>
      <c r="I4923" s="2" t="s">
        <v>42802</v>
      </c>
      <c r="J4923" s="2" t="s">
        <v>42803</v>
      </c>
      <c r="K4923" s="4" t="s">
        <v>35939</v>
      </c>
      <c r="L4923" s="2" t="s">
        <v>5</v>
      </c>
      <c r="M4923" s="2" t="s">
        <v>27</v>
      </c>
      <c r="N4923" s="2" t="s">
        <v>42804</v>
      </c>
    </row>
    <row r="4924" spans="1:14" ht="66.599999999999994" thickBot="1" x14ac:dyDescent="0.35">
      <c r="A4924" s="2">
        <v>4923</v>
      </c>
      <c r="B4924" s="2" t="s">
        <v>42805</v>
      </c>
      <c r="C4924" s="2" t="s">
        <v>42806</v>
      </c>
      <c r="D4924" s="2" t="s">
        <v>3652</v>
      </c>
      <c r="E4924" s="2" t="s">
        <v>2866</v>
      </c>
      <c r="F4924" s="2" t="s">
        <v>42807</v>
      </c>
      <c r="G4924" s="2" t="s">
        <v>42808</v>
      </c>
      <c r="H4924" s="2" t="s">
        <v>42809</v>
      </c>
      <c r="I4924" s="2" t="s">
        <v>42810</v>
      </c>
      <c r="J4924" s="2" t="s">
        <v>42811</v>
      </c>
      <c r="K4924" s="4" t="s">
        <v>42812</v>
      </c>
      <c r="L4924" s="2" t="s">
        <v>9</v>
      </c>
      <c r="M4924" s="2" t="s">
        <v>33</v>
      </c>
      <c r="N4924" s="2" t="s">
        <v>42813</v>
      </c>
    </row>
    <row r="4925" spans="1:14" ht="53.4" thickBot="1" x14ac:dyDescent="0.35">
      <c r="A4925" s="2">
        <v>4924</v>
      </c>
      <c r="B4925" s="2" t="s">
        <v>42814</v>
      </c>
      <c r="C4925" s="2" t="s">
        <v>42815</v>
      </c>
      <c r="D4925" s="2" t="s">
        <v>595</v>
      </c>
      <c r="E4925" s="2" t="s">
        <v>18541</v>
      </c>
      <c r="F4925" s="2" t="s">
        <v>42816</v>
      </c>
      <c r="G4925" s="2" t="s">
        <v>42817</v>
      </c>
      <c r="H4925" s="2" t="s">
        <v>42818</v>
      </c>
      <c r="I4925" s="2" t="s">
        <v>42819</v>
      </c>
      <c r="J4925" s="2" t="s">
        <v>42820</v>
      </c>
      <c r="K4925" s="4" t="s">
        <v>42821</v>
      </c>
      <c r="L4925" s="2" t="s">
        <v>3</v>
      </c>
      <c r="M4925" s="2" t="s">
        <v>25</v>
      </c>
      <c r="N4925" s="2" t="s">
        <v>42822</v>
      </c>
    </row>
    <row r="4926" spans="1:14" ht="53.4" thickBot="1" x14ac:dyDescent="0.35">
      <c r="A4926" s="2">
        <v>4925</v>
      </c>
      <c r="B4926" s="2" t="s">
        <v>42823</v>
      </c>
      <c r="C4926" s="2" t="s">
        <v>42824</v>
      </c>
      <c r="D4926" s="2" t="s">
        <v>5880</v>
      </c>
      <c r="E4926" s="2" t="s">
        <v>8282</v>
      </c>
      <c r="F4926" s="2" t="s">
        <v>42825</v>
      </c>
      <c r="G4926" s="2">
        <v>4187275094</v>
      </c>
      <c r="H4926" s="2" t="s">
        <v>42826</v>
      </c>
      <c r="I4926" s="2" t="s">
        <v>42827</v>
      </c>
      <c r="J4926" s="2" t="s">
        <v>42828</v>
      </c>
      <c r="K4926" s="4" t="s">
        <v>42829</v>
      </c>
      <c r="L4926" s="2" t="s">
        <v>15</v>
      </c>
      <c r="M4926" s="2" t="s">
        <v>31</v>
      </c>
      <c r="N4926" s="2" t="s">
        <v>42830</v>
      </c>
    </row>
    <row r="4927" spans="1:14" ht="66.599999999999994" thickBot="1" x14ac:dyDescent="0.35">
      <c r="A4927" s="2">
        <v>4926</v>
      </c>
      <c r="B4927" s="2" t="s">
        <v>42831</v>
      </c>
      <c r="C4927" s="2" t="s">
        <v>42832</v>
      </c>
      <c r="D4927" s="2" t="s">
        <v>4306</v>
      </c>
      <c r="E4927" s="2" t="s">
        <v>35768</v>
      </c>
      <c r="F4927" s="2" t="s">
        <v>42833</v>
      </c>
      <c r="G4927" s="2" t="s">
        <v>42834</v>
      </c>
      <c r="H4927" s="2" t="s">
        <v>42835</v>
      </c>
      <c r="I4927" s="2" t="s">
        <v>42836</v>
      </c>
      <c r="J4927" s="2" t="s">
        <v>42837</v>
      </c>
      <c r="K4927" s="4" t="s">
        <v>42838</v>
      </c>
      <c r="L4927" s="2" t="s">
        <v>22</v>
      </c>
      <c r="M4927" s="2" t="s">
        <v>28</v>
      </c>
      <c r="N4927" s="2" t="s">
        <v>42839</v>
      </c>
    </row>
    <row r="4928" spans="1:14" ht="40.200000000000003" thickBot="1" x14ac:dyDescent="0.35">
      <c r="A4928" s="2">
        <v>4927</v>
      </c>
      <c r="B4928" s="2" t="s">
        <v>42840</v>
      </c>
      <c r="C4928" s="2" t="s">
        <v>42841</v>
      </c>
      <c r="D4928" s="2" t="s">
        <v>639</v>
      </c>
      <c r="E4928" s="2" t="s">
        <v>2542</v>
      </c>
      <c r="F4928" s="2" t="s">
        <v>42842</v>
      </c>
      <c r="G4928" s="2" t="s">
        <v>42843</v>
      </c>
      <c r="H4928" s="2" t="s">
        <v>42844</v>
      </c>
      <c r="I4928" s="2" t="s">
        <v>42845</v>
      </c>
      <c r="J4928" s="2" t="s">
        <v>42846</v>
      </c>
      <c r="K4928" s="4" t="s">
        <v>28615</v>
      </c>
      <c r="L4928" s="2" t="s">
        <v>20</v>
      </c>
      <c r="M4928" s="2" t="s">
        <v>24</v>
      </c>
      <c r="N4928" s="2" t="s">
        <v>42847</v>
      </c>
    </row>
    <row r="4929" spans="1:14" ht="40.200000000000003" thickBot="1" x14ac:dyDescent="0.35">
      <c r="A4929" s="2">
        <v>4928</v>
      </c>
      <c r="B4929" s="2" t="s">
        <v>42848</v>
      </c>
      <c r="C4929" s="2" t="s">
        <v>42849</v>
      </c>
      <c r="D4929" s="2" t="s">
        <v>2797</v>
      </c>
      <c r="E4929" s="2" t="s">
        <v>4472</v>
      </c>
      <c r="F4929" s="2" t="s">
        <v>42850</v>
      </c>
      <c r="G4929" s="2">
        <v>-6459</v>
      </c>
      <c r="H4929" s="2" t="s">
        <v>42851</v>
      </c>
      <c r="I4929" s="2" t="s">
        <v>42852</v>
      </c>
      <c r="J4929" s="2" t="s">
        <v>42853</v>
      </c>
      <c r="K4929" s="4" t="s">
        <v>42854</v>
      </c>
      <c r="L4929" s="2" t="s">
        <v>8</v>
      </c>
      <c r="M4929" s="2" t="s">
        <v>27</v>
      </c>
      <c r="N4929" s="2" t="s">
        <v>42855</v>
      </c>
    </row>
    <row r="4930" spans="1:14" ht="53.4" thickBot="1" x14ac:dyDescent="0.35">
      <c r="A4930" s="2">
        <v>4929</v>
      </c>
      <c r="B4930" s="2" t="s">
        <v>42856</v>
      </c>
      <c r="C4930" s="2" t="s">
        <v>42857</v>
      </c>
      <c r="D4930" s="2" t="s">
        <v>12866</v>
      </c>
      <c r="E4930" s="2" t="s">
        <v>6779</v>
      </c>
      <c r="F4930" s="2" t="s">
        <v>42858</v>
      </c>
      <c r="G4930" s="2" t="s">
        <v>42859</v>
      </c>
      <c r="H4930" s="2" t="s">
        <v>42860</v>
      </c>
      <c r="I4930" s="2" t="s">
        <v>42861</v>
      </c>
      <c r="J4930" s="2" t="s">
        <v>42862</v>
      </c>
      <c r="K4930" s="4" t="s">
        <v>42863</v>
      </c>
      <c r="L4930" s="2" t="s">
        <v>22</v>
      </c>
      <c r="M4930" s="2" t="s">
        <v>28</v>
      </c>
      <c r="N4930" s="2" t="s">
        <v>42864</v>
      </c>
    </row>
    <row r="4931" spans="1:14" ht="40.200000000000003" thickBot="1" x14ac:dyDescent="0.35">
      <c r="A4931" s="2">
        <v>4930</v>
      </c>
      <c r="B4931" s="2" t="s">
        <v>42865</v>
      </c>
      <c r="C4931" s="2" t="s">
        <v>42866</v>
      </c>
      <c r="D4931" s="2" t="s">
        <v>14928</v>
      </c>
      <c r="E4931" s="2" t="s">
        <v>12123</v>
      </c>
      <c r="F4931" s="2" t="s">
        <v>42867</v>
      </c>
      <c r="G4931" s="2" t="s">
        <v>42868</v>
      </c>
      <c r="H4931" s="2" t="s">
        <v>42869</v>
      </c>
      <c r="I4931" s="2" t="s">
        <v>42870</v>
      </c>
      <c r="J4931" s="2" t="s">
        <v>42871</v>
      </c>
      <c r="K4931" s="4" t="s">
        <v>42872</v>
      </c>
      <c r="L4931" s="2" t="s">
        <v>16</v>
      </c>
      <c r="M4931" s="2" t="s">
        <v>24</v>
      </c>
      <c r="N4931" s="2" t="s">
        <v>42873</v>
      </c>
    </row>
    <row r="4932" spans="1:14" ht="40.200000000000003" thickBot="1" x14ac:dyDescent="0.35">
      <c r="A4932" s="2">
        <v>4931</v>
      </c>
      <c r="B4932" s="2" t="s">
        <v>42874</v>
      </c>
      <c r="C4932" s="2" t="s">
        <v>42875</v>
      </c>
      <c r="D4932" s="2" t="s">
        <v>7627</v>
      </c>
      <c r="E4932" s="2" t="s">
        <v>3920</v>
      </c>
      <c r="F4932" s="2" t="s">
        <v>42876</v>
      </c>
      <c r="G4932" s="2" t="s">
        <v>42877</v>
      </c>
      <c r="H4932" s="2" t="s">
        <v>42878</v>
      </c>
      <c r="I4932" s="2" t="s">
        <v>42879</v>
      </c>
      <c r="J4932" s="2" t="s">
        <v>42880</v>
      </c>
      <c r="K4932" s="4" t="s">
        <v>42881</v>
      </c>
      <c r="L4932" s="2" t="s">
        <v>19</v>
      </c>
      <c r="M4932" s="2" t="s">
        <v>29</v>
      </c>
      <c r="N4932" s="2" t="s">
        <v>42882</v>
      </c>
    </row>
    <row r="4933" spans="1:14" ht="40.200000000000003" thickBot="1" x14ac:dyDescent="0.35">
      <c r="A4933" s="2">
        <v>4932</v>
      </c>
      <c r="B4933" s="2" t="s">
        <v>42883</v>
      </c>
      <c r="C4933" s="2" t="s">
        <v>42884</v>
      </c>
      <c r="D4933" s="2" t="s">
        <v>1681</v>
      </c>
      <c r="E4933" s="2" t="s">
        <v>5016</v>
      </c>
      <c r="F4933" s="2" t="s">
        <v>42885</v>
      </c>
      <c r="G4933" s="2" t="s">
        <v>42886</v>
      </c>
      <c r="H4933" s="2" t="s">
        <v>42887</v>
      </c>
      <c r="I4933" s="2" t="s">
        <v>42888</v>
      </c>
      <c r="J4933" s="2" t="s">
        <v>42889</v>
      </c>
      <c r="K4933" s="4" t="s">
        <v>42890</v>
      </c>
      <c r="L4933" s="2" t="s">
        <v>13</v>
      </c>
      <c r="M4933" s="2" t="s">
        <v>26</v>
      </c>
      <c r="N4933" s="2" t="s">
        <v>42891</v>
      </c>
    </row>
    <row r="4934" spans="1:14" ht="66.599999999999994" thickBot="1" x14ac:dyDescent="0.35">
      <c r="A4934" s="2">
        <v>4933</v>
      </c>
      <c r="B4934" s="2" t="s">
        <v>42892</v>
      </c>
      <c r="C4934" s="2" t="s">
        <v>42893</v>
      </c>
      <c r="D4934" s="2" t="s">
        <v>5243</v>
      </c>
      <c r="E4934" s="2" t="s">
        <v>4776</v>
      </c>
      <c r="F4934" s="2" t="s">
        <v>42894</v>
      </c>
      <c r="G4934" s="2" t="s">
        <v>42895</v>
      </c>
      <c r="H4934" s="2">
        <v>-4274</v>
      </c>
      <c r="I4934" s="2" t="s">
        <v>42896</v>
      </c>
      <c r="J4934" s="2" t="s">
        <v>42897</v>
      </c>
      <c r="K4934" s="4" t="s">
        <v>42898</v>
      </c>
      <c r="L4934" s="2" t="s">
        <v>9</v>
      </c>
      <c r="M4934" s="2" t="s">
        <v>31</v>
      </c>
      <c r="N4934" s="2" t="s">
        <v>42899</v>
      </c>
    </row>
    <row r="4935" spans="1:14" ht="40.200000000000003" thickBot="1" x14ac:dyDescent="0.35">
      <c r="A4935" s="2">
        <v>4934</v>
      </c>
      <c r="B4935" s="2" t="s">
        <v>42900</v>
      </c>
      <c r="C4935" s="2" t="s">
        <v>42901</v>
      </c>
      <c r="D4935" s="2" t="s">
        <v>14368</v>
      </c>
      <c r="E4935" s="2" t="s">
        <v>7729</v>
      </c>
      <c r="F4935" s="2" t="s">
        <v>42902</v>
      </c>
      <c r="G4935" s="2" t="s">
        <v>42903</v>
      </c>
      <c r="H4935" s="2" t="s">
        <v>42904</v>
      </c>
      <c r="I4935" s="2" t="s">
        <v>42905</v>
      </c>
      <c r="J4935" s="2" t="s">
        <v>42906</v>
      </c>
      <c r="K4935" s="4" t="s">
        <v>42907</v>
      </c>
      <c r="L4935" s="2" t="s">
        <v>7</v>
      </c>
      <c r="M4935" s="2" t="s">
        <v>30</v>
      </c>
      <c r="N4935" s="2" t="s">
        <v>42908</v>
      </c>
    </row>
    <row r="4936" spans="1:14" ht="53.4" thickBot="1" x14ac:dyDescent="0.35">
      <c r="A4936" s="2">
        <v>4935</v>
      </c>
      <c r="B4936" s="2" t="s">
        <v>42909</v>
      </c>
      <c r="C4936" s="2" t="s">
        <v>42910</v>
      </c>
      <c r="D4936" s="2" t="s">
        <v>10263</v>
      </c>
      <c r="E4936" s="2" t="s">
        <v>3763</v>
      </c>
      <c r="F4936" s="2" t="s">
        <v>42911</v>
      </c>
      <c r="G4936" s="2" t="s">
        <v>42912</v>
      </c>
      <c r="H4936" s="2" t="s">
        <v>42913</v>
      </c>
      <c r="I4936" s="2" t="s">
        <v>42914</v>
      </c>
      <c r="J4936" s="2" t="s">
        <v>42915</v>
      </c>
      <c r="K4936" s="4" t="s">
        <v>42916</v>
      </c>
      <c r="L4936" s="2" t="s">
        <v>21</v>
      </c>
      <c r="M4936" s="2" t="s">
        <v>24</v>
      </c>
      <c r="N4936" s="2" t="s">
        <v>42917</v>
      </c>
    </row>
    <row r="4937" spans="1:14" ht="66.599999999999994" thickBot="1" x14ac:dyDescent="0.35">
      <c r="A4937" s="2">
        <v>4936</v>
      </c>
      <c r="B4937" s="2" t="s">
        <v>42918</v>
      </c>
      <c r="C4937" s="2" t="s">
        <v>42919</v>
      </c>
      <c r="D4937" s="2" t="s">
        <v>5253</v>
      </c>
      <c r="E4937" s="2" t="s">
        <v>42133</v>
      </c>
      <c r="F4937" s="2" t="s">
        <v>42920</v>
      </c>
      <c r="G4937" s="2" t="s">
        <v>42921</v>
      </c>
      <c r="H4937" s="2" t="s">
        <v>42922</v>
      </c>
      <c r="I4937" s="2" t="s">
        <v>42923</v>
      </c>
      <c r="J4937" s="2" t="s">
        <v>42924</v>
      </c>
      <c r="K4937" s="4" t="s">
        <v>42925</v>
      </c>
      <c r="L4937" s="2" t="s">
        <v>15</v>
      </c>
      <c r="M4937" s="2" t="s">
        <v>24</v>
      </c>
      <c r="N4937" s="2" t="s">
        <v>42926</v>
      </c>
    </row>
    <row r="4938" spans="1:14" ht="53.4" thickBot="1" x14ac:dyDescent="0.35">
      <c r="A4938" s="2">
        <v>4937</v>
      </c>
      <c r="B4938" s="2" t="s">
        <v>42927</v>
      </c>
      <c r="C4938" s="2" t="s">
        <v>42928</v>
      </c>
      <c r="D4938" s="2" t="s">
        <v>4150</v>
      </c>
      <c r="E4938" s="2" t="s">
        <v>2108</v>
      </c>
      <c r="F4938" s="2" t="s">
        <v>42929</v>
      </c>
      <c r="G4938" s="2" t="s">
        <v>42930</v>
      </c>
      <c r="H4938" s="2" t="s">
        <v>42931</v>
      </c>
      <c r="I4938" s="2" t="s">
        <v>42932</v>
      </c>
      <c r="J4938" s="2" t="s">
        <v>42933</v>
      </c>
      <c r="K4938" s="4" t="s">
        <v>42934</v>
      </c>
      <c r="L4938" s="2" t="s">
        <v>8</v>
      </c>
      <c r="M4938" s="2" t="s">
        <v>24</v>
      </c>
      <c r="N4938" s="2" t="s">
        <v>42935</v>
      </c>
    </row>
    <row r="4939" spans="1:14" ht="40.200000000000003" thickBot="1" x14ac:dyDescent="0.35">
      <c r="A4939" s="2">
        <v>4938</v>
      </c>
      <c r="B4939" s="2" t="s">
        <v>42936</v>
      </c>
      <c r="C4939" s="2" t="s">
        <v>42937</v>
      </c>
      <c r="D4939" s="2" t="s">
        <v>11073</v>
      </c>
      <c r="E4939" s="2" t="s">
        <v>4297</v>
      </c>
      <c r="F4939" s="2" t="s">
        <v>42938</v>
      </c>
      <c r="G4939" s="2" t="s">
        <v>42939</v>
      </c>
      <c r="H4939" s="2" t="s">
        <v>42940</v>
      </c>
      <c r="I4939" s="2" t="s">
        <v>42941</v>
      </c>
      <c r="J4939" s="2" t="s">
        <v>42942</v>
      </c>
      <c r="K4939" s="4" t="s">
        <v>42943</v>
      </c>
      <c r="L4939" s="2" t="s">
        <v>20</v>
      </c>
      <c r="M4939" s="2" t="s">
        <v>32</v>
      </c>
      <c r="N4939" s="2" t="s">
        <v>42944</v>
      </c>
    </row>
    <row r="4940" spans="1:14" ht="40.200000000000003" thickBot="1" x14ac:dyDescent="0.35">
      <c r="A4940" s="2">
        <v>4939</v>
      </c>
      <c r="B4940" s="2" t="s">
        <v>42945</v>
      </c>
      <c r="C4940" s="2" t="s">
        <v>42946</v>
      </c>
      <c r="D4940" s="2" t="s">
        <v>14884</v>
      </c>
      <c r="E4940" s="2" t="s">
        <v>13620</v>
      </c>
      <c r="F4940" s="2" t="s">
        <v>42947</v>
      </c>
      <c r="G4940" s="2" t="s">
        <v>42948</v>
      </c>
      <c r="H4940" s="2" t="s">
        <v>42949</v>
      </c>
      <c r="I4940" s="2" t="s">
        <v>42950</v>
      </c>
      <c r="J4940" s="2" t="s">
        <v>42951</v>
      </c>
      <c r="K4940" s="4" t="s">
        <v>29176</v>
      </c>
      <c r="L4940" s="2" t="s">
        <v>9</v>
      </c>
      <c r="M4940" s="2" t="s">
        <v>28</v>
      </c>
      <c r="N4940" s="2" t="s">
        <v>42952</v>
      </c>
    </row>
    <row r="4941" spans="1:14" ht="53.4" thickBot="1" x14ac:dyDescent="0.35">
      <c r="A4941" s="2">
        <v>4940</v>
      </c>
      <c r="B4941" s="2" t="s">
        <v>42953</v>
      </c>
      <c r="C4941" s="2" t="s">
        <v>42954</v>
      </c>
      <c r="D4941" s="2" t="s">
        <v>180</v>
      </c>
      <c r="E4941" s="2" t="s">
        <v>3633</v>
      </c>
      <c r="F4941" s="2" t="s">
        <v>42955</v>
      </c>
      <c r="G4941" s="2" t="s">
        <v>194</v>
      </c>
      <c r="H4941" s="2" t="s">
        <v>42956</v>
      </c>
      <c r="I4941" s="2" t="s">
        <v>42957</v>
      </c>
      <c r="J4941" s="2" t="s">
        <v>42958</v>
      </c>
      <c r="K4941" s="4" t="s">
        <v>42959</v>
      </c>
      <c r="L4941" s="2" t="s">
        <v>22</v>
      </c>
      <c r="M4941" s="2" t="s">
        <v>33</v>
      </c>
      <c r="N4941" s="2" t="s">
        <v>42960</v>
      </c>
    </row>
    <row r="4942" spans="1:14" ht="53.4" thickBot="1" x14ac:dyDescent="0.35">
      <c r="A4942" s="2">
        <v>4941</v>
      </c>
      <c r="B4942" s="2" t="s">
        <v>42961</v>
      </c>
      <c r="C4942" s="2" t="s">
        <v>42962</v>
      </c>
      <c r="D4942" s="2" t="s">
        <v>1901</v>
      </c>
      <c r="E4942" s="2" t="s">
        <v>18162</v>
      </c>
      <c r="F4942" s="2" t="s">
        <v>42963</v>
      </c>
      <c r="G4942" s="2" t="s">
        <v>42964</v>
      </c>
      <c r="H4942" s="2" t="s">
        <v>42965</v>
      </c>
      <c r="I4942" s="2" t="s">
        <v>42966</v>
      </c>
      <c r="J4942" s="2" t="s">
        <v>42967</v>
      </c>
      <c r="K4942" s="4" t="s">
        <v>42968</v>
      </c>
      <c r="L4942" s="2" t="s">
        <v>15</v>
      </c>
      <c r="M4942" s="2" t="s">
        <v>31</v>
      </c>
      <c r="N4942" s="2" t="s">
        <v>42969</v>
      </c>
    </row>
    <row r="4943" spans="1:14" ht="40.200000000000003" thickBot="1" x14ac:dyDescent="0.35">
      <c r="A4943" s="2">
        <v>4942</v>
      </c>
      <c r="B4943" s="2" t="s">
        <v>42970</v>
      </c>
      <c r="C4943" s="2" t="s">
        <v>18515</v>
      </c>
      <c r="D4943" s="2" t="s">
        <v>5243</v>
      </c>
      <c r="E4943" s="2" t="s">
        <v>25198</v>
      </c>
      <c r="F4943" s="2" t="s">
        <v>42971</v>
      </c>
      <c r="G4943" s="2" t="s">
        <v>42972</v>
      </c>
      <c r="H4943" s="2" t="s">
        <v>194</v>
      </c>
      <c r="I4943" s="2" t="s">
        <v>42973</v>
      </c>
      <c r="J4943" s="2" t="s">
        <v>42974</v>
      </c>
      <c r="K4943" s="4" t="s">
        <v>42975</v>
      </c>
      <c r="L4943" s="2" t="s">
        <v>11</v>
      </c>
      <c r="M4943" s="2" t="s">
        <v>28</v>
      </c>
      <c r="N4943" s="2" t="s">
        <v>42976</v>
      </c>
    </row>
    <row r="4944" spans="1:14" ht="53.4" thickBot="1" x14ac:dyDescent="0.35">
      <c r="A4944" s="2">
        <v>4943</v>
      </c>
      <c r="B4944" s="2" t="s">
        <v>42977</v>
      </c>
      <c r="C4944" s="2" t="s">
        <v>42978</v>
      </c>
      <c r="D4944" s="2" t="s">
        <v>2765</v>
      </c>
      <c r="E4944" s="2" t="s">
        <v>3533</v>
      </c>
      <c r="F4944" s="2" t="s">
        <v>42979</v>
      </c>
      <c r="G4944" s="2" t="s">
        <v>42980</v>
      </c>
      <c r="H4944" s="2" t="s">
        <v>42981</v>
      </c>
      <c r="I4944" s="2" t="s">
        <v>42982</v>
      </c>
      <c r="J4944" s="2" t="s">
        <v>42983</v>
      </c>
      <c r="K4944" s="4" t="s">
        <v>42984</v>
      </c>
      <c r="L4944" s="2" t="s">
        <v>10</v>
      </c>
      <c r="M4944" s="2" t="s">
        <v>28</v>
      </c>
      <c r="N4944" s="2" t="s">
        <v>42985</v>
      </c>
    </row>
    <row r="4945" spans="1:14" ht="53.4" thickBot="1" x14ac:dyDescent="0.35">
      <c r="A4945" s="2">
        <v>4944</v>
      </c>
      <c r="B4945" s="2" t="s">
        <v>42986</v>
      </c>
      <c r="C4945" s="2" t="s">
        <v>42987</v>
      </c>
      <c r="D4945" s="2" t="s">
        <v>169</v>
      </c>
      <c r="E4945" s="2" t="s">
        <v>2237</v>
      </c>
      <c r="F4945" s="2" t="s">
        <v>42988</v>
      </c>
      <c r="G4945" s="2" t="s">
        <v>42989</v>
      </c>
      <c r="H4945" s="2" t="s">
        <v>42990</v>
      </c>
      <c r="I4945" s="2" t="s">
        <v>42991</v>
      </c>
      <c r="J4945" s="2" t="s">
        <v>42992</v>
      </c>
      <c r="K4945" s="4" t="s">
        <v>40255</v>
      </c>
      <c r="L4945" s="2" t="s">
        <v>16</v>
      </c>
      <c r="M4945" s="2" t="s">
        <v>32</v>
      </c>
      <c r="N4945" s="2" t="s">
        <v>42993</v>
      </c>
    </row>
    <row r="4946" spans="1:14" ht="53.4" thickBot="1" x14ac:dyDescent="0.35">
      <c r="A4946" s="2">
        <v>4945</v>
      </c>
      <c r="B4946" s="2" t="s">
        <v>42994</v>
      </c>
      <c r="C4946" s="2" t="s">
        <v>42995</v>
      </c>
      <c r="D4946" s="2" t="s">
        <v>6416</v>
      </c>
      <c r="E4946" s="2" t="s">
        <v>298</v>
      </c>
      <c r="F4946" s="2" t="s">
        <v>42996</v>
      </c>
      <c r="G4946" s="2" t="s">
        <v>42997</v>
      </c>
      <c r="H4946" s="2">
        <v>-10467</v>
      </c>
      <c r="I4946" s="2" t="s">
        <v>42998</v>
      </c>
      <c r="J4946" s="2" t="s">
        <v>42999</v>
      </c>
      <c r="K4946" s="4" t="s">
        <v>43000</v>
      </c>
      <c r="L4946" s="2" t="s">
        <v>3</v>
      </c>
      <c r="M4946" s="2" t="s">
        <v>28</v>
      </c>
      <c r="N4946" s="2" t="s">
        <v>43001</v>
      </c>
    </row>
    <row r="4947" spans="1:14" ht="53.4" thickBot="1" x14ac:dyDescent="0.35">
      <c r="A4947" s="2">
        <v>4946</v>
      </c>
      <c r="B4947" s="2" t="s">
        <v>43002</v>
      </c>
      <c r="C4947" s="2" t="s">
        <v>43003</v>
      </c>
      <c r="D4947" s="2" t="s">
        <v>573</v>
      </c>
      <c r="E4947" s="2" t="s">
        <v>30084</v>
      </c>
      <c r="F4947" s="2" t="s">
        <v>43004</v>
      </c>
      <c r="G4947" s="2" t="s">
        <v>43005</v>
      </c>
      <c r="H4947" s="2" t="s">
        <v>43006</v>
      </c>
      <c r="I4947" s="2" t="s">
        <v>43007</v>
      </c>
      <c r="J4947" s="2" t="s">
        <v>43008</v>
      </c>
      <c r="K4947" s="4" t="s">
        <v>43009</v>
      </c>
      <c r="L4947" s="2" t="s">
        <v>19</v>
      </c>
      <c r="M4947" s="2" t="s">
        <v>29</v>
      </c>
      <c r="N4947" s="2" t="s">
        <v>43010</v>
      </c>
    </row>
    <row r="4948" spans="1:14" ht="53.4" thickBot="1" x14ac:dyDescent="0.35">
      <c r="A4948" s="2">
        <v>4947</v>
      </c>
      <c r="B4948" s="2" t="s">
        <v>43011</v>
      </c>
      <c r="C4948" s="2" t="s">
        <v>43012</v>
      </c>
      <c r="D4948" s="2" t="s">
        <v>4076</v>
      </c>
      <c r="E4948" s="2" t="s">
        <v>5079</v>
      </c>
      <c r="F4948" s="2" t="s">
        <v>43013</v>
      </c>
      <c r="G4948" s="2" t="s">
        <v>43014</v>
      </c>
      <c r="H4948" s="2" t="s">
        <v>43015</v>
      </c>
      <c r="I4948" s="2" t="s">
        <v>43016</v>
      </c>
      <c r="J4948" s="2" t="s">
        <v>43017</v>
      </c>
      <c r="K4948" s="4" t="s">
        <v>43018</v>
      </c>
      <c r="L4948" s="2" t="s">
        <v>12</v>
      </c>
      <c r="M4948" s="2" t="s">
        <v>33</v>
      </c>
      <c r="N4948" s="2" t="s">
        <v>43019</v>
      </c>
    </row>
    <row r="4949" spans="1:14" ht="53.4" thickBot="1" x14ac:dyDescent="0.35">
      <c r="A4949" s="2">
        <v>4948</v>
      </c>
      <c r="B4949" s="2" t="s">
        <v>43020</v>
      </c>
      <c r="C4949" s="2" t="s">
        <v>43021</v>
      </c>
      <c r="D4949" s="2" t="s">
        <v>2894</v>
      </c>
      <c r="E4949" s="2" t="s">
        <v>9244</v>
      </c>
      <c r="F4949" s="2" t="s">
        <v>43022</v>
      </c>
      <c r="G4949" s="2" t="s">
        <v>43023</v>
      </c>
      <c r="H4949" s="2" t="s">
        <v>43024</v>
      </c>
      <c r="I4949" s="2" t="s">
        <v>43025</v>
      </c>
      <c r="J4949" s="2" t="s">
        <v>43026</v>
      </c>
      <c r="K4949" s="4" t="s">
        <v>43027</v>
      </c>
      <c r="L4949" s="2" t="s">
        <v>9</v>
      </c>
      <c r="M4949" s="2" t="s">
        <v>30</v>
      </c>
      <c r="N4949" s="2" t="s">
        <v>43028</v>
      </c>
    </row>
    <row r="4950" spans="1:14" ht="53.4" thickBot="1" x14ac:dyDescent="0.35">
      <c r="A4950" s="2">
        <v>4949</v>
      </c>
      <c r="B4950" s="2" t="s">
        <v>43029</v>
      </c>
      <c r="C4950" s="2" t="s">
        <v>43030</v>
      </c>
      <c r="D4950" s="2" t="s">
        <v>4969</v>
      </c>
      <c r="E4950" s="2" t="s">
        <v>5714</v>
      </c>
      <c r="F4950" s="2" t="s">
        <v>43031</v>
      </c>
      <c r="G4950" s="2" t="s">
        <v>43032</v>
      </c>
      <c r="H4950" s="2" t="s">
        <v>43033</v>
      </c>
      <c r="I4950" s="2" t="s">
        <v>43034</v>
      </c>
      <c r="J4950" s="2" t="s">
        <v>43035</v>
      </c>
      <c r="K4950" s="4" t="s">
        <v>43036</v>
      </c>
      <c r="L4950" s="2" t="s">
        <v>9</v>
      </c>
      <c r="M4950" s="2" t="s">
        <v>25</v>
      </c>
      <c r="N4950" s="2" t="s">
        <v>43037</v>
      </c>
    </row>
    <row r="4951" spans="1:14" ht="53.4" thickBot="1" x14ac:dyDescent="0.35">
      <c r="A4951" s="2">
        <v>4950</v>
      </c>
      <c r="B4951" s="2" t="s">
        <v>43038</v>
      </c>
      <c r="C4951" s="2" t="s">
        <v>43039</v>
      </c>
      <c r="D4951" s="2" t="s">
        <v>308</v>
      </c>
      <c r="E4951" s="2" t="s">
        <v>939</v>
      </c>
      <c r="F4951" s="2" t="s">
        <v>43040</v>
      </c>
      <c r="G4951" s="2">
        <v>6072552819</v>
      </c>
      <c r="H4951" s="2" t="s">
        <v>43041</v>
      </c>
      <c r="I4951" s="2" t="s">
        <v>43042</v>
      </c>
      <c r="J4951" s="2" t="s">
        <v>43043</v>
      </c>
      <c r="K4951" s="4" t="s">
        <v>43044</v>
      </c>
      <c r="L4951" s="2" t="s">
        <v>20</v>
      </c>
      <c r="M4951" s="2" t="s">
        <v>29</v>
      </c>
      <c r="N4951" s="2" t="s">
        <v>43045</v>
      </c>
    </row>
    <row r="4952" spans="1:14" ht="40.200000000000003" thickBot="1" x14ac:dyDescent="0.35">
      <c r="A4952" s="2">
        <v>4951</v>
      </c>
      <c r="B4952" s="2" t="s">
        <v>43046</v>
      </c>
      <c r="C4952" s="2" t="s">
        <v>43047</v>
      </c>
      <c r="D4952" s="2" t="s">
        <v>6187</v>
      </c>
      <c r="E4952" s="2" t="s">
        <v>5402</v>
      </c>
      <c r="F4952" s="2" t="s">
        <v>24085</v>
      </c>
      <c r="G4952" s="2" t="s">
        <v>194</v>
      </c>
      <c r="H4952" s="2" t="s">
        <v>43048</v>
      </c>
      <c r="I4952" s="2" t="s">
        <v>43049</v>
      </c>
      <c r="J4952" s="2" t="s">
        <v>43050</v>
      </c>
      <c r="K4952" s="4" t="s">
        <v>43051</v>
      </c>
      <c r="L4952" s="2" t="s">
        <v>8</v>
      </c>
      <c r="M4952" s="2" t="s">
        <v>25</v>
      </c>
      <c r="N4952" s="2" t="s">
        <v>43052</v>
      </c>
    </row>
    <row r="4953" spans="1:14" ht="53.4" thickBot="1" x14ac:dyDescent="0.35">
      <c r="A4953" s="2">
        <v>4952</v>
      </c>
      <c r="B4953" s="2" t="s">
        <v>43053</v>
      </c>
      <c r="C4953" s="2" t="s">
        <v>43054</v>
      </c>
      <c r="D4953" s="2" t="s">
        <v>12731</v>
      </c>
      <c r="E4953" s="2" t="s">
        <v>413</v>
      </c>
      <c r="F4953" s="2" t="s">
        <v>43055</v>
      </c>
      <c r="G4953" s="2">
        <v>2672838803</v>
      </c>
      <c r="H4953" s="2" t="s">
        <v>43056</v>
      </c>
      <c r="I4953" s="2" t="s">
        <v>43057</v>
      </c>
      <c r="J4953" s="2" t="s">
        <v>43058</v>
      </c>
      <c r="K4953" s="4" t="s">
        <v>43059</v>
      </c>
      <c r="L4953" s="2" t="s">
        <v>5</v>
      </c>
      <c r="M4953" s="2" t="s">
        <v>32</v>
      </c>
      <c r="N4953" s="2" t="s">
        <v>43060</v>
      </c>
    </row>
    <row r="4954" spans="1:14" ht="40.200000000000003" thickBot="1" x14ac:dyDescent="0.35">
      <c r="A4954" s="2">
        <v>4953</v>
      </c>
      <c r="B4954" s="2" t="s">
        <v>43061</v>
      </c>
      <c r="C4954" s="2" t="s">
        <v>43062</v>
      </c>
      <c r="D4954" s="2" t="s">
        <v>3137</v>
      </c>
      <c r="E4954" s="2" t="s">
        <v>4199</v>
      </c>
      <c r="F4954" s="2" t="s">
        <v>43063</v>
      </c>
      <c r="G4954" s="2" t="s">
        <v>43064</v>
      </c>
      <c r="H4954" s="2" t="s">
        <v>43065</v>
      </c>
      <c r="I4954" s="2" t="s">
        <v>43066</v>
      </c>
      <c r="J4954" s="2" t="s">
        <v>43067</v>
      </c>
      <c r="K4954" s="4" t="s">
        <v>43068</v>
      </c>
      <c r="L4954" s="2" t="s">
        <v>4</v>
      </c>
      <c r="M4954" s="2" t="s">
        <v>30</v>
      </c>
      <c r="N4954" s="2" t="s">
        <v>43069</v>
      </c>
    </row>
    <row r="4955" spans="1:14" ht="53.4" thickBot="1" x14ac:dyDescent="0.35">
      <c r="A4955" s="2">
        <v>4954</v>
      </c>
      <c r="B4955" s="2" t="s">
        <v>43070</v>
      </c>
      <c r="C4955" s="2" t="s">
        <v>43071</v>
      </c>
      <c r="D4955" s="2" t="s">
        <v>5165</v>
      </c>
      <c r="E4955" s="2" t="s">
        <v>1145</v>
      </c>
      <c r="F4955" s="2" t="s">
        <v>43072</v>
      </c>
      <c r="G4955" s="2" t="s">
        <v>43073</v>
      </c>
      <c r="H4955" s="2" t="s">
        <v>43074</v>
      </c>
      <c r="I4955" s="2" t="s">
        <v>43075</v>
      </c>
      <c r="J4955" s="2" t="s">
        <v>43076</v>
      </c>
      <c r="K4955" s="4" t="s">
        <v>43077</v>
      </c>
      <c r="L4955" s="2" t="s">
        <v>21</v>
      </c>
      <c r="M4955" s="2" t="s">
        <v>25</v>
      </c>
      <c r="N4955" s="2" t="s">
        <v>43078</v>
      </c>
    </row>
    <row r="4956" spans="1:14" ht="66.599999999999994" thickBot="1" x14ac:dyDescent="0.35">
      <c r="A4956" s="2">
        <v>4955</v>
      </c>
      <c r="B4956" s="2" t="s">
        <v>43079</v>
      </c>
      <c r="C4956" s="2" t="s">
        <v>43080</v>
      </c>
      <c r="D4956" s="2" t="s">
        <v>10290</v>
      </c>
      <c r="E4956" s="2" t="s">
        <v>564</v>
      </c>
      <c r="F4956" s="2" t="s">
        <v>43081</v>
      </c>
      <c r="G4956" s="2" t="s">
        <v>43082</v>
      </c>
      <c r="H4956" s="2" t="s">
        <v>43083</v>
      </c>
      <c r="I4956" s="2" t="s">
        <v>43084</v>
      </c>
      <c r="J4956" s="2" t="s">
        <v>43085</v>
      </c>
      <c r="K4956" s="4" t="s">
        <v>43086</v>
      </c>
      <c r="L4956" s="2" t="s">
        <v>14</v>
      </c>
      <c r="M4956" s="2" t="s">
        <v>32</v>
      </c>
      <c r="N4956" s="2" t="s">
        <v>43087</v>
      </c>
    </row>
    <row r="4957" spans="1:14" ht="53.4" thickBot="1" x14ac:dyDescent="0.35">
      <c r="A4957" s="2">
        <v>4956</v>
      </c>
      <c r="B4957" s="2" t="s">
        <v>43088</v>
      </c>
      <c r="C4957" s="2" t="s">
        <v>43089</v>
      </c>
      <c r="D4957" s="2" t="s">
        <v>2384</v>
      </c>
      <c r="E4957" s="2" t="s">
        <v>2543</v>
      </c>
      <c r="F4957" s="2" t="s">
        <v>43090</v>
      </c>
      <c r="G4957" s="2" t="s">
        <v>43091</v>
      </c>
      <c r="H4957" s="2" t="s">
        <v>43092</v>
      </c>
      <c r="I4957" s="2" t="s">
        <v>43093</v>
      </c>
      <c r="J4957" s="2" t="s">
        <v>43094</v>
      </c>
      <c r="K4957" s="4" t="s">
        <v>43095</v>
      </c>
      <c r="L4957" s="2" t="s">
        <v>5</v>
      </c>
      <c r="M4957" s="2" t="s">
        <v>25</v>
      </c>
      <c r="N4957" s="2" t="s">
        <v>43096</v>
      </c>
    </row>
    <row r="4958" spans="1:14" ht="53.4" thickBot="1" x14ac:dyDescent="0.35">
      <c r="A4958" s="2">
        <v>4957</v>
      </c>
      <c r="B4958" s="2" t="s">
        <v>43097</v>
      </c>
      <c r="C4958" s="2" t="s">
        <v>43098</v>
      </c>
      <c r="D4958" s="2" t="s">
        <v>318</v>
      </c>
      <c r="E4958" s="2" t="s">
        <v>10796</v>
      </c>
      <c r="F4958" s="2" t="s">
        <v>14848</v>
      </c>
      <c r="G4958" s="2">
        <v>2555426637</v>
      </c>
      <c r="H4958" s="2" t="s">
        <v>43099</v>
      </c>
      <c r="I4958" s="2" t="s">
        <v>43100</v>
      </c>
      <c r="J4958" s="2" t="s">
        <v>43101</v>
      </c>
      <c r="K4958" s="4" t="s">
        <v>43102</v>
      </c>
      <c r="L4958" s="2" t="s">
        <v>20</v>
      </c>
      <c r="M4958" s="2" t="s">
        <v>25</v>
      </c>
      <c r="N4958" s="2" t="s">
        <v>43103</v>
      </c>
    </row>
    <row r="4959" spans="1:14" ht="40.200000000000003" thickBot="1" x14ac:dyDescent="0.35">
      <c r="A4959" s="2">
        <v>4958</v>
      </c>
      <c r="B4959" s="2" t="s">
        <v>43104</v>
      </c>
      <c r="C4959" s="2" t="s">
        <v>43105</v>
      </c>
      <c r="D4959" s="2" t="s">
        <v>370</v>
      </c>
      <c r="E4959" s="2" t="s">
        <v>9961</v>
      </c>
      <c r="F4959" s="2" t="s">
        <v>43106</v>
      </c>
      <c r="G4959" s="2">
        <v>-5841</v>
      </c>
      <c r="H4959" s="2" t="s">
        <v>194</v>
      </c>
      <c r="I4959" s="2" t="s">
        <v>43107</v>
      </c>
      <c r="J4959" s="2" t="s">
        <v>43108</v>
      </c>
      <c r="K4959" s="4" t="s">
        <v>43109</v>
      </c>
      <c r="L4959" s="2" t="s">
        <v>10</v>
      </c>
      <c r="M4959" s="2" t="s">
        <v>26</v>
      </c>
      <c r="N4959" s="2" t="s">
        <v>43110</v>
      </c>
    </row>
    <row r="4960" spans="1:14" ht="40.200000000000003" thickBot="1" x14ac:dyDescent="0.35">
      <c r="A4960" s="2">
        <v>4959</v>
      </c>
      <c r="B4960" s="2" t="s">
        <v>43111</v>
      </c>
      <c r="C4960" s="2" t="s">
        <v>43112</v>
      </c>
      <c r="D4960" s="2" t="s">
        <v>3652</v>
      </c>
      <c r="E4960" s="2" t="s">
        <v>7350</v>
      </c>
      <c r="F4960" s="2" t="s">
        <v>43113</v>
      </c>
      <c r="G4960" s="2" t="s">
        <v>43114</v>
      </c>
      <c r="H4960" s="2" t="s">
        <v>43115</v>
      </c>
      <c r="I4960" s="2" t="s">
        <v>43116</v>
      </c>
      <c r="J4960" s="2" t="s">
        <v>43117</v>
      </c>
      <c r="K4960" s="4" t="s">
        <v>39372</v>
      </c>
      <c r="L4960" s="2" t="s">
        <v>5</v>
      </c>
      <c r="M4960" s="2" t="s">
        <v>27</v>
      </c>
      <c r="N4960" s="2" t="s">
        <v>43118</v>
      </c>
    </row>
    <row r="4961" spans="1:14" ht="40.200000000000003" thickBot="1" x14ac:dyDescent="0.35">
      <c r="A4961" s="2">
        <v>4960</v>
      </c>
      <c r="B4961" s="2" t="s">
        <v>43119</v>
      </c>
      <c r="C4961" s="2" t="s">
        <v>43120</v>
      </c>
      <c r="D4961" s="2" t="s">
        <v>2523</v>
      </c>
      <c r="E4961" s="2" t="s">
        <v>7920</v>
      </c>
      <c r="F4961" s="2" t="s">
        <v>43121</v>
      </c>
      <c r="G4961" s="2" t="s">
        <v>43122</v>
      </c>
      <c r="H4961" s="2" t="s">
        <v>43123</v>
      </c>
      <c r="I4961" s="2" t="s">
        <v>43124</v>
      </c>
      <c r="J4961" s="2" t="s">
        <v>43125</v>
      </c>
      <c r="K4961" s="4" t="s">
        <v>43126</v>
      </c>
      <c r="L4961" s="2" t="s">
        <v>20</v>
      </c>
      <c r="M4961" s="2" t="s">
        <v>25</v>
      </c>
      <c r="N4961" s="2" t="s">
        <v>43127</v>
      </c>
    </row>
    <row r="4962" spans="1:14" ht="40.200000000000003" thickBot="1" x14ac:dyDescent="0.35">
      <c r="A4962" s="2">
        <v>4961</v>
      </c>
      <c r="B4962" s="2" t="s">
        <v>43128</v>
      </c>
      <c r="C4962" s="2" t="s">
        <v>43129</v>
      </c>
      <c r="D4962" s="2" t="s">
        <v>3939</v>
      </c>
      <c r="E4962" s="2" t="s">
        <v>4599</v>
      </c>
      <c r="F4962" s="2" t="s">
        <v>43130</v>
      </c>
      <c r="G4962" s="2">
        <v>4103996099</v>
      </c>
      <c r="H4962" s="2" t="s">
        <v>43131</v>
      </c>
      <c r="I4962" s="2" t="s">
        <v>43132</v>
      </c>
      <c r="J4962" s="2" t="s">
        <v>43133</v>
      </c>
      <c r="K4962" s="4" t="s">
        <v>43134</v>
      </c>
      <c r="L4962" s="2" t="s">
        <v>8</v>
      </c>
      <c r="M4962" s="2" t="s">
        <v>26</v>
      </c>
      <c r="N4962" s="2" t="s">
        <v>43135</v>
      </c>
    </row>
    <row r="4963" spans="1:14" ht="53.4" thickBot="1" x14ac:dyDescent="0.35">
      <c r="A4963" s="2">
        <v>4962</v>
      </c>
      <c r="B4963" s="2" t="s">
        <v>43136</v>
      </c>
      <c r="C4963" s="2" t="s">
        <v>43137</v>
      </c>
      <c r="D4963" s="2" t="s">
        <v>2078</v>
      </c>
      <c r="E4963" s="2" t="s">
        <v>9509</v>
      </c>
      <c r="F4963" s="2" t="s">
        <v>43138</v>
      </c>
      <c r="G4963" s="2" t="s">
        <v>43139</v>
      </c>
      <c r="H4963" s="2" t="s">
        <v>43140</v>
      </c>
      <c r="I4963" s="2" t="s">
        <v>43141</v>
      </c>
      <c r="J4963" s="2" t="s">
        <v>43142</v>
      </c>
      <c r="K4963" s="4" t="s">
        <v>43143</v>
      </c>
      <c r="L4963" s="2" t="s">
        <v>21</v>
      </c>
      <c r="M4963" s="2" t="s">
        <v>27</v>
      </c>
      <c r="N4963" s="2" t="s">
        <v>43144</v>
      </c>
    </row>
    <row r="4964" spans="1:14" ht="53.4" thickBot="1" x14ac:dyDescent="0.35">
      <c r="A4964" s="2">
        <v>4963</v>
      </c>
      <c r="B4964" s="2" t="s">
        <v>43145</v>
      </c>
      <c r="C4964" s="2" t="s">
        <v>43146</v>
      </c>
      <c r="D4964" s="2" t="s">
        <v>33578</v>
      </c>
      <c r="E4964" s="2" t="s">
        <v>5118</v>
      </c>
      <c r="F4964" s="2" t="s">
        <v>43147</v>
      </c>
      <c r="G4964" s="2" t="s">
        <v>43148</v>
      </c>
      <c r="H4964" s="2" t="s">
        <v>43149</v>
      </c>
      <c r="I4964" s="2" t="s">
        <v>43150</v>
      </c>
      <c r="J4964" s="2" t="s">
        <v>43151</v>
      </c>
      <c r="K4964" s="4" t="s">
        <v>38519</v>
      </c>
      <c r="L4964" s="2" t="s">
        <v>12</v>
      </c>
      <c r="M4964" s="2" t="s">
        <v>27</v>
      </c>
      <c r="N4964" s="2" t="s">
        <v>43152</v>
      </c>
    </row>
    <row r="4965" spans="1:14" ht="53.4" thickBot="1" x14ac:dyDescent="0.35">
      <c r="A4965" s="2">
        <v>4964</v>
      </c>
      <c r="B4965" s="2" t="s">
        <v>43153</v>
      </c>
      <c r="C4965" s="2" t="s">
        <v>43154</v>
      </c>
      <c r="D4965" s="2" t="s">
        <v>1983</v>
      </c>
      <c r="E4965" s="2" t="s">
        <v>8625</v>
      </c>
      <c r="F4965" s="2" t="s">
        <v>43155</v>
      </c>
      <c r="G4965" s="2" t="s">
        <v>43156</v>
      </c>
      <c r="H4965" s="2" t="s">
        <v>194</v>
      </c>
      <c r="I4965" s="2" t="s">
        <v>43157</v>
      </c>
      <c r="J4965" s="2" t="s">
        <v>43158</v>
      </c>
      <c r="K4965" s="4" t="s">
        <v>43159</v>
      </c>
      <c r="L4965" s="2" t="s">
        <v>18</v>
      </c>
      <c r="M4965" s="2" t="s">
        <v>30</v>
      </c>
      <c r="N4965" s="2" t="s">
        <v>43160</v>
      </c>
    </row>
    <row r="4966" spans="1:14" ht="53.4" thickBot="1" x14ac:dyDescent="0.35">
      <c r="A4966" s="2">
        <v>4965</v>
      </c>
      <c r="B4966" s="2" t="s">
        <v>43161</v>
      </c>
      <c r="C4966" s="2" t="s">
        <v>43162</v>
      </c>
      <c r="D4966" s="2" t="s">
        <v>2051</v>
      </c>
      <c r="E4966" s="2" t="s">
        <v>3238</v>
      </c>
      <c r="F4966" s="2" t="s">
        <v>43163</v>
      </c>
      <c r="G4966" s="2" t="s">
        <v>43164</v>
      </c>
      <c r="H4966" s="2">
        <v>9996023213</v>
      </c>
      <c r="I4966" s="2" t="s">
        <v>43165</v>
      </c>
      <c r="J4966" s="2" t="s">
        <v>43166</v>
      </c>
      <c r="K4966" s="4" t="s">
        <v>43167</v>
      </c>
      <c r="L4966" s="2" t="s">
        <v>15</v>
      </c>
      <c r="M4966" s="2" t="s">
        <v>30</v>
      </c>
      <c r="N4966" s="2" t="s">
        <v>43168</v>
      </c>
    </row>
    <row r="4967" spans="1:14" ht="66.599999999999994" thickBot="1" x14ac:dyDescent="0.35">
      <c r="A4967" s="2">
        <v>4966</v>
      </c>
      <c r="B4967" s="2" t="s">
        <v>43169</v>
      </c>
      <c r="C4967" s="2" t="s">
        <v>43170</v>
      </c>
      <c r="D4967" s="2" t="s">
        <v>21184</v>
      </c>
      <c r="E4967" s="2" t="s">
        <v>13235</v>
      </c>
      <c r="F4967" s="2" t="s">
        <v>43171</v>
      </c>
      <c r="G4967" s="2">
        <v>5963121892</v>
      </c>
      <c r="H4967" s="2" t="s">
        <v>43172</v>
      </c>
      <c r="I4967" s="2" t="s">
        <v>43173</v>
      </c>
      <c r="J4967" s="2" t="s">
        <v>43174</v>
      </c>
      <c r="K4967" s="4" t="s">
        <v>43175</v>
      </c>
      <c r="L4967" s="2" t="s">
        <v>3</v>
      </c>
      <c r="M4967" s="2" t="s">
        <v>28</v>
      </c>
      <c r="N4967" s="2" t="s">
        <v>43176</v>
      </c>
    </row>
    <row r="4968" spans="1:14" ht="40.200000000000003" thickBot="1" x14ac:dyDescent="0.35">
      <c r="A4968" s="2">
        <v>4967</v>
      </c>
      <c r="B4968" s="2" t="s">
        <v>43177</v>
      </c>
      <c r="C4968" s="2" t="s">
        <v>43178</v>
      </c>
      <c r="D4968" s="2" t="s">
        <v>1495</v>
      </c>
      <c r="E4968" s="2" t="s">
        <v>1279</v>
      </c>
      <c r="F4968" s="2" t="s">
        <v>43179</v>
      </c>
      <c r="G4968" s="2" t="s">
        <v>43180</v>
      </c>
      <c r="H4968" s="2" t="s">
        <v>43181</v>
      </c>
      <c r="I4968" s="2" t="s">
        <v>43182</v>
      </c>
      <c r="J4968" s="2" t="s">
        <v>43183</v>
      </c>
      <c r="K4968" s="4" t="s">
        <v>1826</v>
      </c>
      <c r="L4968" s="2" t="s">
        <v>7</v>
      </c>
      <c r="M4968" s="2" t="s">
        <v>32</v>
      </c>
      <c r="N4968" s="2" t="s">
        <v>43184</v>
      </c>
    </row>
    <row r="4969" spans="1:14" ht="40.200000000000003" thickBot="1" x14ac:dyDescent="0.35">
      <c r="A4969" s="2">
        <v>4968</v>
      </c>
      <c r="B4969" s="2" t="s">
        <v>43185</v>
      </c>
      <c r="C4969" s="2" t="s">
        <v>43186</v>
      </c>
      <c r="D4969" s="2" t="s">
        <v>5195</v>
      </c>
      <c r="E4969" s="2" t="s">
        <v>22397</v>
      </c>
      <c r="F4969" s="2" t="s">
        <v>43187</v>
      </c>
      <c r="G4969" s="2" t="s">
        <v>43188</v>
      </c>
      <c r="H4969" s="2">
        <v>5309327366</v>
      </c>
      <c r="I4969" s="2" t="s">
        <v>43189</v>
      </c>
      <c r="J4969" s="2" t="s">
        <v>43190</v>
      </c>
      <c r="K4969" s="4" t="s">
        <v>43191</v>
      </c>
      <c r="L4969" s="2" t="s">
        <v>21</v>
      </c>
      <c r="M4969" s="2" t="s">
        <v>24</v>
      </c>
      <c r="N4969" s="2" t="s">
        <v>43192</v>
      </c>
    </row>
    <row r="4970" spans="1:14" ht="66.599999999999994" thickBot="1" x14ac:dyDescent="0.35">
      <c r="A4970" s="2">
        <v>4969</v>
      </c>
      <c r="B4970" s="2" t="s">
        <v>43193</v>
      </c>
      <c r="C4970" s="2" t="s">
        <v>43194</v>
      </c>
      <c r="D4970" s="2" t="s">
        <v>3939</v>
      </c>
      <c r="E4970" s="2" t="s">
        <v>5808</v>
      </c>
      <c r="F4970" s="2" t="s">
        <v>43195</v>
      </c>
      <c r="G4970" s="2" t="s">
        <v>43196</v>
      </c>
      <c r="H4970" s="2" t="s">
        <v>43197</v>
      </c>
      <c r="I4970" s="2" t="s">
        <v>43198</v>
      </c>
      <c r="J4970" s="2" t="s">
        <v>43199</v>
      </c>
      <c r="K4970" s="4" t="s">
        <v>21614</v>
      </c>
      <c r="L4970" s="2" t="s">
        <v>19</v>
      </c>
      <c r="M4970" s="2" t="s">
        <v>25</v>
      </c>
      <c r="N4970" s="2" t="s">
        <v>43200</v>
      </c>
    </row>
    <row r="4971" spans="1:14" ht="40.200000000000003" thickBot="1" x14ac:dyDescent="0.35">
      <c r="A4971" s="2">
        <v>4970</v>
      </c>
      <c r="B4971" s="2" t="s">
        <v>43201</v>
      </c>
      <c r="C4971" s="2" t="s">
        <v>43202</v>
      </c>
      <c r="D4971" s="2" t="s">
        <v>9338</v>
      </c>
      <c r="E4971" s="2" t="s">
        <v>5459</v>
      </c>
      <c r="F4971" s="2" t="s">
        <v>43203</v>
      </c>
      <c r="G4971" s="2" t="s">
        <v>43204</v>
      </c>
      <c r="H4971" s="2" t="s">
        <v>194</v>
      </c>
      <c r="I4971" s="2" t="s">
        <v>43205</v>
      </c>
      <c r="J4971" s="2" t="s">
        <v>43206</v>
      </c>
      <c r="K4971" s="4" t="s">
        <v>43207</v>
      </c>
      <c r="L4971" s="2" t="s">
        <v>14</v>
      </c>
      <c r="M4971" s="2" t="s">
        <v>25</v>
      </c>
      <c r="N4971" s="2" t="s">
        <v>43208</v>
      </c>
    </row>
    <row r="4972" spans="1:14" ht="53.4" thickBot="1" x14ac:dyDescent="0.35">
      <c r="A4972" s="2">
        <v>4971</v>
      </c>
      <c r="B4972" s="3" t="s">
        <v>43209</v>
      </c>
      <c r="C4972" s="2" t="s">
        <v>43210</v>
      </c>
      <c r="D4972" s="2" t="s">
        <v>2412</v>
      </c>
      <c r="E4972" s="2" t="s">
        <v>11134</v>
      </c>
      <c r="F4972" s="2" t="s">
        <v>43211</v>
      </c>
      <c r="G4972" s="2" t="s">
        <v>43212</v>
      </c>
      <c r="H4972" s="2">
        <v>2516700895</v>
      </c>
      <c r="I4972" s="2" t="s">
        <v>43213</v>
      </c>
      <c r="J4972" s="2" t="s">
        <v>43214</v>
      </c>
      <c r="K4972" s="4" t="s">
        <v>43215</v>
      </c>
      <c r="L4972" s="2" t="s">
        <v>16</v>
      </c>
      <c r="M4972" s="2" t="s">
        <v>31</v>
      </c>
      <c r="N4972" s="2" t="s">
        <v>43216</v>
      </c>
    </row>
    <row r="4973" spans="1:14" ht="40.200000000000003" thickBot="1" x14ac:dyDescent="0.35">
      <c r="A4973" s="2">
        <v>4972</v>
      </c>
      <c r="B4973" s="2" t="s">
        <v>43217</v>
      </c>
      <c r="C4973" s="2" t="s">
        <v>43218</v>
      </c>
      <c r="D4973" s="2" t="s">
        <v>15515</v>
      </c>
      <c r="E4973" s="2" t="s">
        <v>35768</v>
      </c>
      <c r="F4973" s="2" t="s">
        <v>43219</v>
      </c>
      <c r="G4973" s="2" t="s">
        <v>43220</v>
      </c>
      <c r="H4973" s="2" t="s">
        <v>43221</v>
      </c>
      <c r="I4973" s="2" t="s">
        <v>43222</v>
      </c>
      <c r="J4973" s="2" t="s">
        <v>43223</v>
      </c>
      <c r="K4973" s="4" t="s">
        <v>43224</v>
      </c>
      <c r="L4973" s="2" t="s">
        <v>20</v>
      </c>
      <c r="M4973" s="2" t="s">
        <v>29</v>
      </c>
      <c r="N4973" s="2" t="s">
        <v>43225</v>
      </c>
    </row>
    <row r="4974" spans="1:14" ht="53.4" thickBot="1" x14ac:dyDescent="0.35">
      <c r="A4974" s="2">
        <v>4973</v>
      </c>
      <c r="B4974" s="2" t="s">
        <v>43226</v>
      </c>
      <c r="C4974" s="2" t="s">
        <v>43227</v>
      </c>
      <c r="D4974" s="2" t="s">
        <v>9882</v>
      </c>
      <c r="E4974" s="2" t="s">
        <v>1351</v>
      </c>
      <c r="F4974" s="2" t="s">
        <v>43228</v>
      </c>
      <c r="G4974" s="2" t="s">
        <v>43229</v>
      </c>
      <c r="H4974" s="2" t="s">
        <v>194</v>
      </c>
      <c r="I4974" s="2" t="s">
        <v>43230</v>
      </c>
      <c r="J4974" s="2" t="s">
        <v>43231</v>
      </c>
      <c r="K4974" s="4" t="s">
        <v>43232</v>
      </c>
      <c r="L4974" s="2" t="s">
        <v>18</v>
      </c>
      <c r="M4974" s="2" t="s">
        <v>27</v>
      </c>
      <c r="N4974" s="2" t="s">
        <v>43233</v>
      </c>
    </row>
    <row r="4975" spans="1:14" ht="40.200000000000003" thickBot="1" x14ac:dyDescent="0.35">
      <c r="A4975" s="2">
        <v>4974</v>
      </c>
      <c r="B4975" s="2" t="s">
        <v>43234</v>
      </c>
      <c r="C4975" s="2" t="s">
        <v>43235</v>
      </c>
      <c r="D4975" s="2" t="s">
        <v>639</v>
      </c>
      <c r="E4975" s="2" t="s">
        <v>6642</v>
      </c>
      <c r="F4975" s="2" t="s">
        <v>12533</v>
      </c>
      <c r="G4975" s="2" t="s">
        <v>194</v>
      </c>
      <c r="H4975" s="2" t="s">
        <v>43236</v>
      </c>
      <c r="I4975" s="2" t="s">
        <v>43237</v>
      </c>
      <c r="J4975" s="2" t="s">
        <v>43238</v>
      </c>
      <c r="K4975" s="4" t="s">
        <v>43239</v>
      </c>
      <c r="L4975" s="2" t="s">
        <v>17</v>
      </c>
      <c r="M4975" s="2" t="s">
        <v>28</v>
      </c>
      <c r="N4975" s="2" t="s">
        <v>43240</v>
      </c>
    </row>
    <row r="4976" spans="1:14" ht="40.200000000000003" thickBot="1" x14ac:dyDescent="0.35">
      <c r="A4976" s="2">
        <v>4975</v>
      </c>
      <c r="B4976" s="2" t="s">
        <v>43241</v>
      </c>
      <c r="C4976" s="2" t="s">
        <v>43242</v>
      </c>
      <c r="D4976" s="2" t="s">
        <v>6567</v>
      </c>
      <c r="E4976" s="2" t="s">
        <v>1913</v>
      </c>
      <c r="F4976" s="2" t="s">
        <v>43243</v>
      </c>
      <c r="G4976" s="2" t="s">
        <v>43244</v>
      </c>
      <c r="H4976" s="2" t="s">
        <v>43245</v>
      </c>
      <c r="I4976" s="2" t="s">
        <v>43246</v>
      </c>
      <c r="J4976" s="2" t="s">
        <v>43247</v>
      </c>
      <c r="K4976" s="4" t="s">
        <v>43248</v>
      </c>
      <c r="L4976" s="2" t="s">
        <v>7</v>
      </c>
      <c r="M4976" s="2" t="s">
        <v>25</v>
      </c>
      <c r="N4976" s="2" t="s">
        <v>43249</v>
      </c>
    </row>
    <row r="4977" spans="1:14" ht="66.599999999999994" thickBot="1" x14ac:dyDescent="0.35">
      <c r="A4977" s="2">
        <v>4976</v>
      </c>
      <c r="B4977" s="2" t="s">
        <v>43250</v>
      </c>
      <c r="C4977" s="2" t="s">
        <v>43251</v>
      </c>
      <c r="D4977" s="2" t="s">
        <v>4570</v>
      </c>
      <c r="E4977" s="2" t="s">
        <v>13013</v>
      </c>
      <c r="F4977" s="2" t="s">
        <v>43252</v>
      </c>
      <c r="G4977" s="2" t="s">
        <v>43253</v>
      </c>
      <c r="H4977" s="2" t="s">
        <v>43254</v>
      </c>
      <c r="I4977" s="2" t="s">
        <v>43255</v>
      </c>
      <c r="J4977" s="2" t="s">
        <v>43256</v>
      </c>
      <c r="K4977" s="4" t="s">
        <v>43257</v>
      </c>
      <c r="L4977" s="2" t="s">
        <v>14</v>
      </c>
      <c r="M4977" s="2" t="s">
        <v>25</v>
      </c>
      <c r="N4977" s="2" t="s">
        <v>43258</v>
      </c>
    </row>
    <row r="4978" spans="1:14" ht="53.4" thickBot="1" x14ac:dyDescent="0.35">
      <c r="A4978" s="2">
        <v>4977</v>
      </c>
      <c r="B4978" s="2" t="s">
        <v>43259</v>
      </c>
      <c r="C4978" s="2" t="s">
        <v>43260</v>
      </c>
      <c r="D4978" s="2" t="s">
        <v>4150</v>
      </c>
      <c r="E4978" s="2" t="s">
        <v>10633</v>
      </c>
      <c r="F4978" s="2" t="s">
        <v>43261</v>
      </c>
      <c r="G4978" s="2">
        <v>5975573586</v>
      </c>
      <c r="H4978" s="2" t="s">
        <v>194</v>
      </c>
      <c r="I4978" s="2" t="s">
        <v>43262</v>
      </c>
      <c r="J4978" s="2" t="s">
        <v>43263</v>
      </c>
      <c r="K4978" s="4" t="s">
        <v>43264</v>
      </c>
      <c r="L4978" s="2" t="s">
        <v>20</v>
      </c>
      <c r="M4978" s="2" t="s">
        <v>25</v>
      </c>
      <c r="N4978" s="2" t="s">
        <v>43265</v>
      </c>
    </row>
    <row r="4979" spans="1:14" ht="53.4" thickBot="1" x14ac:dyDescent="0.35">
      <c r="A4979" s="2">
        <v>4978</v>
      </c>
      <c r="B4979" s="2" t="s">
        <v>43266</v>
      </c>
      <c r="C4979" s="2" t="s">
        <v>43267</v>
      </c>
      <c r="D4979" s="2" t="s">
        <v>10290</v>
      </c>
      <c r="E4979" s="2" t="s">
        <v>24168</v>
      </c>
      <c r="F4979" s="2" t="s">
        <v>826</v>
      </c>
      <c r="G4979" s="2" t="s">
        <v>43268</v>
      </c>
      <c r="H4979" s="2">
        <v>4254512881</v>
      </c>
      <c r="I4979" s="2" t="s">
        <v>43269</v>
      </c>
      <c r="J4979" s="2" t="s">
        <v>43270</v>
      </c>
      <c r="K4979" s="4" t="s">
        <v>10158</v>
      </c>
      <c r="L4979" s="2" t="s">
        <v>21</v>
      </c>
      <c r="M4979" s="2" t="s">
        <v>28</v>
      </c>
      <c r="N4979" s="2" t="s">
        <v>43271</v>
      </c>
    </row>
    <row r="4980" spans="1:14" ht="66.599999999999994" thickBot="1" x14ac:dyDescent="0.35">
      <c r="A4980" s="2">
        <v>4979</v>
      </c>
      <c r="B4980" s="2" t="s">
        <v>43272</v>
      </c>
      <c r="C4980" s="2" t="s">
        <v>43273</v>
      </c>
      <c r="D4980" s="2" t="s">
        <v>3762</v>
      </c>
      <c r="E4980" s="2" t="s">
        <v>2735</v>
      </c>
      <c r="F4980" s="2" t="s">
        <v>43274</v>
      </c>
      <c r="G4980" s="2" t="s">
        <v>43275</v>
      </c>
      <c r="H4980" s="2" t="s">
        <v>43276</v>
      </c>
      <c r="I4980" s="2" t="s">
        <v>43277</v>
      </c>
      <c r="J4980" s="2" t="s">
        <v>43278</v>
      </c>
      <c r="K4980" s="4" t="s">
        <v>6749</v>
      </c>
      <c r="L4980" s="2" t="s">
        <v>6</v>
      </c>
      <c r="M4980" s="2" t="s">
        <v>28</v>
      </c>
      <c r="N4980" s="2" t="s">
        <v>43279</v>
      </c>
    </row>
    <row r="4981" spans="1:14" ht="53.4" thickBot="1" x14ac:dyDescent="0.35">
      <c r="A4981" s="2">
        <v>4980</v>
      </c>
      <c r="B4981" s="2" t="s">
        <v>43280</v>
      </c>
      <c r="C4981" s="2" t="s">
        <v>43281</v>
      </c>
      <c r="D4981" s="2" t="s">
        <v>4150</v>
      </c>
      <c r="E4981" s="2" t="s">
        <v>7729</v>
      </c>
      <c r="F4981" s="2" t="s">
        <v>43282</v>
      </c>
      <c r="G4981" s="2" t="s">
        <v>43283</v>
      </c>
      <c r="H4981" s="2" t="s">
        <v>43284</v>
      </c>
      <c r="I4981" s="2" t="s">
        <v>43285</v>
      </c>
      <c r="J4981" s="2" t="s">
        <v>43286</v>
      </c>
      <c r="K4981" s="4" t="s">
        <v>43287</v>
      </c>
      <c r="L4981" s="2" t="s">
        <v>22</v>
      </c>
      <c r="M4981" s="2" t="s">
        <v>26</v>
      </c>
      <c r="N4981" s="2" t="s">
        <v>43288</v>
      </c>
    </row>
    <row r="4982" spans="1:14" ht="53.4" thickBot="1" x14ac:dyDescent="0.35">
      <c r="A4982" s="2">
        <v>4981</v>
      </c>
      <c r="B4982" s="2" t="s">
        <v>43289</v>
      </c>
      <c r="C4982" s="2" t="s">
        <v>43290</v>
      </c>
      <c r="D4982" s="2" t="s">
        <v>3237</v>
      </c>
      <c r="E4982" s="2" t="s">
        <v>18290</v>
      </c>
      <c r="F4982" s="2" t="s">
        <v>43291</v>
      </c>
      <c r="G4982" s="2" t="s">
        <v>43292</v>
      </c>
      <c r="H4982" s="2">
        <v>8448042561</v>
      </c>
      <c r="I4982" s="2" t="s">
        <v>43293</v>
      </c>
      <c r="J4982" s="2" t="s">
        <v>43294</v>
      </c>
      <c r="K4982" s="4" t="s">
        <v>43295</v>
      </c>
      <c r="L4982" s="2" t="s">
        <v>8</v>
      </c>
      <c r="M4982" s="2" t="s">
        <v>26</v>
      </c>
      <c r="N4982" s="2" t="s">
        <v>43296</v>
      </c>
    </row>
    <row r="4983" spans="1:14" ht="40.200000000000003" thickBot="1" x14ac:dyDescent="0.35">
      <c r="A4983" s="2">
        <v>4982</v>
      </c>
      <c r="B4983" s="2" t="s">
        <v>43297</v>
      </c>
      <c r="C4983" s="2" t="s">
        <v>43298</v>
      </c>
      <c r="D4983" s="2" t="s">
        <v>7845</v>
      </c>
      <c r="E4983" s="2" t="s">
        <v>8930</v>
      </c>
      <c r="F4983" s="2" t="s">
        <v>43299</v>
      </c>
      <c r="G4983" s="2" t="s">
        <v>43300</v>
      </c>
      <c r="H4983" s="2" t="s">
        <v>194</v>
      </c>
      <c r="I4983" s="2" t="s">
        <v>43301</v>
      </c>
      <c r="J4983" s="2" t="s">
        <v>43302</v>
      </c>
      <c r="K4983" s="4" t="s">
        <v>16308</v>
      </c>
      <c r="L4983" s="2" t="s">
        <v>19</v>
      </c>
      <c r="M4983" s="2" t="s">
        <v>32</v>
      </c>
      <c r="N4983" s="2" t="s">
        <v>43303</v>
      </c>
    </row>
    <row r="4984" spans="1:14" ht="53.4" thickBot="1" x14ac:dyDescent="0.35">
      <c r="A4984" s="2">
        <v>4983</v>
      </c>
      <c r="B4984" s="2" t="s">
        <v>43304</v>
      </c>
      <c r="C4984" s="2" t="s">
        <v>43305</v>
      </c>
      <c r="D4984" s="2" t="s">
        <v>308</v>
      </c>
      <c r="E4984" s="2" t="s">
        <v>15088</v>
      </c>
      <c r="F4984" s="2" t="s">
        <v>43306</v>
      </c>
      <c r="G4984" s="2">
        <v>9947119748</v>
      </c>
      <c r="H4984" s="2" t="s">
        <v>194</v>
      </c>
      <c r="I4984" s="2" t="s">
        <v>43307</v>
      </c>
      <c r="J4984" s="2" t="s">
        <v>43308</v>
      </c>
      <c r="K4984" s="4" t="s">
        <v>43309</v>
      </c>
      <c r="L4984" s="2" t="s">
        <v>22</v>
      </c>
      <c r="M4984" s="2" t="s">
        <v>25</v>
      </c>
      <c r="N4984" s="2" t="s">
        <v>43310</v>
      </c>
    </row>
    <row r="4985" spans="1:14" ht="53.4" thickBot="1" x14ac:dyDescent="0.35">
      <c r="A4985" s="2">
        <v>4984</v>
      </c>
      <c r="B4985" s="2" t="s">
        <v>43311</v>
      </c>
      <c r="C4985" s="2" t="s">
        <v>43312</v>
      </c>
      <c r="D4985" s="2" t="s">
        <v>4711</v>
      </c>
      <c r="E4985" s="2" t="s">
        <v>12309</v>
      </c>
      <c r="F4985" s="2" t="s">
        <v>43313</v>
      </c>
      <c r="G4985" s="2">
        <v>3003768640</v>
      </c>
      <c r="H4985" s="2" t="s">
        <v>43314</v>
      </c>
      <c r="I4985" s="2" t="s">
        <v>43315</v>
      </c>
      <c r="J4985" s="2" t="s">
        <v>43316</v>
      </c>
      <c r="K4985" s="4" t="s">
        <v>43317</v>
      </c>
      <c r="L4985" s="2" t="s">
        <v>3</v>
      </c>
      <c r="M4985" s="2" t="s">
        <v>27</v>
      </c>
      <c r="N4985" s="2" t="s">
        <v>43318</v>
      </c>
    </row>
    <row r="4986" spans="1:14" ht="66.599999999999994" thickBot="1" x14ac:dyDescent="0.35">
      <c r="A4986" s="2">
        <v>4985</v>
      </c>
      <c r="B4986" s="2" t="s">
        <v>43319</v>
      </c>
      <c r="C4986" s="2" t="s">
        <v>43320</v>
      </c>
      <c r="D4986" s="2" t="s">
        <v>6456</v>
      </c>
      <c r="E4986" s="2" t="s">
        <v>16779</v>
      </c>
      <c r="F4986" s="2" t="s">
        <v>43321</v>
      </c>
      <c r="G4986" s="2" t="s">
        <v>43322</v>
      </c>
      <c r="H4986" s="2" t="s">
        <v>43323</v>
      </c>
      <c r="I4986" s="2" t="s">
        <v>43324</v>
      </c>
      <c r="J4986" s="2" t="s">
        <v>43325</v>
      </c>
      <c r="K4986" s="4" t="s">
        <v>43326</v>
      </c>
      <c r="L4986" s="2" t="s">
        <v>8</v>
      </c>
      <c r="M4986" s="2" t="s">
        <v>28</v>
      </c>
      <c r="N4986" s="2" t="s">
        <v>43327</v>
      </c>
    </row>
    <row r="4987" spans="1:14" ht="53.4" thickBot="1" x14ac:dyDescent="0.35">
      <c r="A4987" s="2">
        <v>4986</v>
      </c>
      <c r="B4987" s="2" t="s">
        <v>43328</v>
      </c>
      <c r="C4987" s="2" t="s">
        <v>43329</v>
      </c>
      <c r="D4987" s="2" t="s">
        <v>1762</v>
      </c>
      <c r="E4987" s="2" t="s">
        <v>7646</v>
      </c>
      <c r="F4987" s="2" t="s">
        <v>43330</v>
      </c>
      <c r="G4987" s="2" t="s">
        <v>43331</v>
      </c>
      <c r="H4987" s="2" t="s">
        <v>43332</v>
      </c>
      <c r="I4987" s="2" t="s">
        <v>43333</v>
      </c>
      <c r="J4987" s="2" t="s">
        <v>43334</v>
      </c>
      <c r="K4987" s="4" t="s">
        <v>43335</v>
      </c>
      <c r="L4987" s="2" t="s">
        <v>15</v>
      </c>
      <c r="M4987" s="2" t="s">
        <v>32</v>
      </c>
      <c r="N4987" s="2" t="s">
        <v>43336</v>
      </c>
    </row>
    <row r="4988" spans="1:14" ht="40.200000000000003" thickBot="1" x14ac:dyDescent="0.35">
      <c r="A4988" s="2">
        <v>4987</v>
      </c>
      <c r="B4988" s="2" t="s">
        <v>43337</v>
      </c>
      <c r="C4988" s="2" t="s">
        <v>43338</v>
      </c>
      <c r="D4988" s="2" t="s">
        <v>3065</v>
      </c>
      <c r="E4988" s="2" t="s">
        <v>19456</v>
      </c>
      <c r="F4988" s="2" t="s">
        <v>43339</v>
      </c>
      <c r="G4988" s="2">
        <v>6357050963</v>
      </c>
      <c r="H4988" s="2" t="s">
        <v>43340</v>
      </c>
      <c r="I4988" s="2" t="s">
        <v>43341</v>
      </c>
      <c r="J4988" s="2" t="s">
        <v>43342</v>
      </c>
      <c r="K4988" s="4" t="s">
        <v>43343</v>
      </c>
      <c r="L4988" s="2" t="s">
        <v>4</v>
      </c>
      <c r="M4988" s="2" t="s">
        <v>28</v>
      </c>
      <c r="N4988" s="2" t="s">
        <v>43344</v>
      </c>
    </row>
    <row r="4989" spans="1:14" ht="53.4" thickBot="1" x14ac:dyDescent="0.35">
      <c r="A4989" s="2">
        <v>4988</v>
      </c>
      <c r="B4989" s="2" t="s">
        <v>43345</v>
      </c>
      <c r="C4989" s="2" t="s">
        <v>43346</v>
      </c>
      <c r="D4989" s="2" t="s">
        <v>762</v>
      </c>
      <c r="E4989" s="2" t="s">
        <v>2745</v>
      </c>
      <c r="F4989" s="2" t="s">
        <v>43347</v>
      </c>
      <c r="G4989" s="2" t="s">
        <v>43348</v>
      </c>
      <c r="H4989" s="2" t="s">
        <v>43349</v>
      </c>
      <c r="I4989" s="2" t="s">
        <v>43350</v>
      </c>
      <c r="J4989" s="2" t="s">
        <v>43351</v>
      </c>
      <c r="K4989" s="4" t="s">
        <v>43352</v>
      </c>
      <c r="L4989" s="2" t="s">
        <v>18</v>
      </c>
      <c r="M4989" s="2" t="s">
        <v>28</v>
      </c>
      <c r="N4989" s="2" t="s">
        <v>43353</v>
      </c>
    </row>
    <row r="4990" spans="1:14" ht="53.4" thickBot="1" x14ac:dyDescent="0.35">
      <c r="A4990" s="2">
        <v>4989</v>
      </c>
      <c r="B4990" s="2" t="s">
        <v>43354</v>
      </c>
      <c r="C4990" s="2" t="s">
        <v>43355</v>
      </c>
      <c r="D4990" s="2" t="s">
        <v>1020</v>
      </c>
      <c r="E4990" s="2" t="s">
        <v>1145</v>
      </c>
      <c r="F4990" s="2" t="s">
        <v>43356</v>
      </c>
      <c r="G4990" s="2">
        <v>3618448423</v>
      </c>
      <c r="H4990" s="2" t="s">
        <v>194</v>
      </c>
      <c r="I4990" s="2" t="s">
        <v>43357</v>
      </c>
      <c r="J4990" s="2" t="s">
        <v>43358</v>
      </c>
      <c r="K4990" s="4" t="s">
        <v>43359</v>
      </c>
      <c r="L4990" s="2" t="s">
        <v>17</v>
      </c>
      <c r="M4990" s="2" t="s">
        <v>24</v>
      </c>
      <c r="N4990" s="2" t="s">
        <v>43360</v>
      </c>
    </row>
    <row r="4991" spans="1:14" ht="66.599999999999994" thickBot="1" x14ac:dyDescent="0.35">
      <c r="A4991" s="2">
        <v>4990</v>
      </c>
      <c r="B4991" s="2" t="s">
        <v>43361</v>
      </c>
      <c r="C4991" s="2" t="s">
        <v>43362</v>
      </c>
      <c r="D4991" s="2" t="s">
        <v>28356</v>
      </c>
      <c r="E4991" s="2" t="s">
        <v>6311</v>
      </c>
      <c r="F4991" s="2" t="s">
        <v>17143</v>
      </c>
      <c r="G4991" s="2" t="s">
        <v>43363</v>
      </c>
      <c r="H4991" s="2">
        <v>6456416198</v>
      </c>
      <c r="I4991" s="2" t="s">
        <v>43364</v>
      </c>
      <c r="J4991" s="2" t="s">
        <v>43365</v>
      </c>
      <c r="K4991" s="4" t="s">
        <v>43366</v>
      </c>
      <c r="L4991" s="2" t="s">
        <v>4</v>
      </c>
      <c r="M4991" s="2" t="s">
        <v>24</v>
      </c>
      <c r="N4991" s="2" t="s">
        <v>43367</v>
      </c>
    </row>
    <row r="4992" spans="1:14" ht="40.200000000000003" thickBot="1" x14ac:dyDescent="0.35">
      <c r="A4992" s="2">
        <v>4991</v>
      </c>
      <c r="B4992" s="2" t="s">
        <v>43368</v>
      </c>
      <c r="C4992" s="2" t="s">
        <v>43369</v>
      </c>
      <c r="D4992" s="2" t="s">
        <v>9841</v>
      </c>
      <c r="E4992" s="2" t="s">
        <v>7729</v>
      </c>
      <c r="F4992" s="2" t="s">
        <v>43370</v>
      </c>
      <c r="G4992" s="2" t="s">
        <v>43371</v>
      </c>
      <c r="H4992" s="2">
        <v>2614241140</v>
      </c>
      <c r="I4992" s="2" t="s">
        <v>43372</v>
      </c>
      <c r="J4992" s="2" t="s">
        <v>43373</v>
      </c>
      <c r="K4992" s="4" t="s">
        <v>43374</v>
      </c>
      <c r="L4992" s="2" t="s">
        <v>20</v>
      </c>
      <c r="M4992" s="2" t="s">
        <v>28</v>
      </c>
      <c r="N4992" s="2" t="s">
        <v>43375</v>
      </c>
    </row>
    <row r="4993" spans="1:14" ht="53.4" thickBot="1" x14ac:dyDescent="0.35">
      <c r="A4993" s="2">
        <v>4992</v>
      </c>
      <c r="B4993" s="2" t="s">
        <v>43376</v>
      </c>
      <c r="C4993" s="2" t="s">
        <v>43377</v>
      </c>
      <c r="D4993" s="2" t="s">
        <v>27529</v>
      </c>
      <c r="E4993" s="2" t="s">
        <v>2866</v>
      </c>
      <c r="F4993" s="2" t="s">
        <v>43378</v>
      </c>
      <c r="G4993" s="2" t="s">
        <v>194</v>
      </c>
      <c r="H4993" s="2" t="s">
        <v>43379</v>
      </c>
      <c r="I4993" s="2" t="s">
        <v>43380</v>
      </c>
      <c r="J4993" s="2" t="s">
        <v>43381</v>
      </c>
      <c r="K4993" s="4" t="s">
        <v>43382</v>
      </c>
      <c r="L4993" s="2" t="s">
        <v>4</v>
      </c>
      <c r="M4993" s="2" t="s">
        <v>25</v>
      </c>
      <c r="N4993" s="2" t="s">
        <v>43383</v>
      </c>
    </row>
    <row r="4994" spans="1:14" ht="66.599999999999994" thickBot="1" x14ac:dyDescent="0.35">
      <c r="A4994" s="2">
        <v>4993</v>
      </c>
      <c r="B4994" s="2" t="s">
        <v>43384</v>
      </c>
      <c r="C4994" s="2" t="s">
        <v>43385</v>
      </c>
      <c r="D4994" s="2" t="s">
        <v>1156</v>
      </c>
      <c r="E4994" s="2" t="s">
        <v>18309</v>
      </c>
      <c r="F4994" s="2" t="s">
        <v>43386</v>
      </c>
      <c r="G4994" s="2" t="s">
        <v>43387</v>
      </c>
      <c r="H4994" s="2" t="s">
        <v>43388</v>
      </c>
      <c r="I4994" s="2" t="s">
        <v>43389</v>
      </c>
      <c r="J4994" s="2" t="s">
        <v>43390</v>
      </c>
      <c r="K4994" s="4" t="s">
        <v>43391</v>
      </c>
      <c r="L4994" s="2" t="s">
        <v>14</v>
      </c>
      <c r="M4994" s="2" t="s">
        <v>32</v>
      </c>
      <c r="N4994" s="2" t="s">
        <v>43392</v>
      </c>
    </row>
    <row r="4995" spans="1:14" ht="66.599999999999994" thickBot="1" x14ac:dyDescent="0.35">
      <c r="A4995" s="2">
        <v>4994</v>
      </c>
      <c r="B4995" s="2" t="s">
        <v>43393</v>
      </c>
      <c r="C4995" s="2" t="s">
        <v>43394</v>
      </c>
      <c r="D4995" s="2" t="s">
        <v>9629</v>
      </c>
      <c r="E4995" s="2" t="s">
        <v>14220</v>
      </c>
      <c r="F4995" s="2" t="s">
        <v>43395</v>
      </c>
      <c r="G4995" s="2" t="s">
        <v>43396</v>
      </c>
      <c r="H4995" s="2" t="s">
        <v>43397</v>
      </c>
      <c r="I4995" s="2" t="s">
        <v>43398</v>
      </c>
      <c r="J4995" s="2" t="s">
        <v>43399</v>
      </c>
      <c r="K4995" s="4" t="s">
        <v>43400</v>
      </c>
      <c r="L4995" s="2" t="s">
        <v>3</v>
      </c>
      <c r="M4995" s="2" t="s">
        <v>29</v>
      </c>
      <c r="N4995" s="2" t="s">
        <v>43401</v>
      </c>
    </row>
    <row r="4996" spans="1:14" ht="66.599999999999994" thickBot="1" x14ac:dyDescent="0.35">
      <c r="A4996" s="2">
        <v>4995</v>
      </c>
      <c r="B4996" s="2" t="s">
        <v>43402</v>
      </c>
      <c r="C4996" s="2" t="s">
        <v>43403</v>
      </c>
      <c r="D4996" s="2" t="s">
        <v>4006</v>
      </c>
      <c r="E4996" s="2" t="s">
        <v>15533</v>
      </c>
      <c r="F4996" s="2" t="s">
        <v>43404</v>
      </c>
      <c r="G4996" s="2" t="s">
        <v>43405</v>
      </c>
      <c r="H4996" s="2">
        <v>3406508417</v>
      </c>
      <c r="I4996" s="2" t="s">
        <v>43406</v>
      </c>
      <c r="J4996" s="2" t="s">
        <v>43407</v>
      </c>
      <c r="K4996" s="4" t="s">
        <v>43408</v>
      </c>
      <c r="L4996" s="2" t="s">
        <v>18</v>
      </c>
      <c r="M4996" s="2" t="s">
        <v>29</v>
      </c>
      <c r="N4996" s="2" t="s">
        <v>43409</v>
      </c>
    </row>
    <row r="4997" spans="1:14" ht="40.200000000000003" thickBot="1" x14ac:dyDescent="0.35">
      <c r="A4997" s="2">
        <v>4996</v>
      </c>
      <c r="B4997" s="2" t="s">
        <v>43410</v>
      </c>
      <c r="C4997" s="2" t="s">
        <v>43411</v>
      </c>
      <c r="D4997" s="2" t="s">
        <v>17509</v>
      </c>
      <c r="E4997" s="2" t="s">
        <v>18557</v>
      </c>
      <c r="F4997" s="2" t="s">
        <v>43412</v>
      </c>
      <c r="G4997" s="2" t="s">
        <v>43413</v>
      </c>
      <c r="H4997" s="2" t="s">
        <v>194</v>
      </c>
      <c r="I4997" s="2" t="s">
        <v>43414</v>
      </c>
      <c r="J4997" s="2" t="s">
        <v>43415</v>
      </c>
      <c r="K4997" s="4" t="s">
        <v>43416</v>
      </c>
      <c r="L4997" s="2" t="s">
        <v>14</v>
      </c>
      <c r="M4997" s="2" t="s">
        <v>30</v>
      </c>
      <c r="N4997" s="2" t="s">
        <v>43417</v>
      </c>
    </row>
    <row r="4998" spans="1:14" ht="53.4" thickBot="1" x14ac:dyDescent="0.35">
      <c r="A4998" s="2">
        <v>4997</v>
      </c>
      <c r="B4998" s="2" t="s">
        <v>43418</v>
      </c>
      <c r="C4998" s="2" t="s">
        <v>43419</v>
      </c>
      <c r="D4998" s="2" t="s">
        <v>3337</v>
      </c>
      <c r="E4998" s="2" t="s">
        <v>15568</v>
      </c>
      <c r="F4998" s="2" t="s">
        <v>43420</v>
      </c>
      <c r="G4998" s="2" t="s">
        <v>43421</v>
      </c>
      <c r="H4998" s="2" t="s">
        <v>43422</v>
      </c>
      <c r="I4998" s="2" t="s">
        <v>43423</v>
      </c>
      <c r="J4998" s="2" t="s">
        <v>43424</v>
      </c>
      <c r="K4998" s="4" t="s">
        <v>43425</v>
      </c>
      <c r="L4998" s="2" t="s">
        <v>19</v>
      </c>
      <c r="M4998" s="2" t="s">
        <v>33</v>
      </c>
      <c r="N4998" s="2" t="s">
        <v>43426</v>
      </c>
    </row>
    <row r="4999" spans="1:14" ht="40.200000000000003" thickBot="1" x14ac:dyDescent="0.35">
      <c r="A4999" s="2">
        <v>4998</v>
      </c>
      <c r="B4999" s="2" t="s">
        <v>43427</v>
      </c>
      <c r="C4999" s="2" t="s">
        <v>43428</v>
      </c>
      <c r="D4999" s="2" t="s">
        <v>14475</v>
      </c>
      <c r="E4999" s="2" t="s">
        <v>16592</v>
      </c>
      <c r="F4999" s="2" t="s">
        <v>43429</v>
      </c>
      <c r="G4999" s="2" t="s">
        <v>43430</v>
      </c>
      <c r="H4999" s="2" t="s">
        <v>43431</v>
      </c>
      <c r="I4999" s="2" t="s">
        <v>43432</v>
      </c>
      <c r="J4999" s="2" t="s">
        <v>43433</v>
      </c>
      <c r="K4999" s="4" t="s">
        <v>43434</v>
      </c>
      <c r="L4999" s="2" t="s">
        <v>9</v>
      </c>
      <c r="M4999" s="2" t="s">
        <v>25</v>
      </c>
      <c r="N4999" s="2" t="s">
        <v>43435</v>
      </c>
    </row>
    <row r="5000" spans="1:14" ht="66.599999999999994" thickBot="1" x14ac:dyDescent="0.35">
      <c r="A5000" s="2">
        <v>4999</v>
      </c>
      <c r="B5000" s="2" t="s">
        <v>43436</v>
      </c>
      <c r="C5000" s="2" t="s">
        <v>43437</v>
      </c>
      <c r="D5000" s="2" t="s">
        <v>4590</v>
      </c>
      <c r="E5000" s="2" t="s">
        <v>413</v>
      </c>
      <c r="F5000" s="2" t="s">
        <v>43438</v>
      </c>
      <c r="G5000" s="2" t="s">
        <v>43439</v>
      </c>
      <c r="H5000" s="2" t="s">
        <v>43440</v>
      </c>
      <c r="I5000" s="2" t="s">
        <v>43441</v>
      </c>
      <c r="J5000" s="2" t="s">
        <v>43442</v>
      </c>
      <c r="K5000" s="4" t="s">
        <v>43443</v>
      </c>
      <c r="L5000" s="2" t="s">
        <v>20</v>
      </c>
      <c r="M5000" s="2" t="s">
        <v>27</v>
      </c>
      <c r="N5000" s="2" t="s">
        <v>43444</v>
      </c>
    </row>
    <row r="5001" spans="1:14" ht="53.4" thickBot="1" x14ac:dyDescent="0.35">
      <c r="A5001" s="2">
        <v>5000</v>
      </c>
      <c r="B5001" s="2" t="s">
        <v>43445</v>
      </c>
      <c r="C5001" s="2" t="s">
        <v>43446</v>
      </c>
      <c r="D5001" s="2" t="s">
        <v>5740</v>
      </c>
      <c r="E5001" s="2" t="s">
        <v>13292</v>
      </c>
      <c r="F5001" s="2" t="s">
        <v>43447</v>
      </c>
      <c r="G5001" s="2" t="s">
        <v>43448</v>
      </c>
      <c r="H5001" s="2" t="s">
        <v>43449</v>
      </c>
      <c r="I5001" s="2" t="s">
        <v>43450</v>
      </c>
      <c r="J5001" s="2" t="s">
        <v>43451</v>
      </c>
      <c r="K5001" s="4" t="s">
        <v>43452</v>
      </c>
      <c r="L5001" s="2" t="s">
        <v>8</v>
      </c>
      <c r="M5001" s="2" t="s">
        <v>28</v>
      </c>
      <c r="N5001" s="2" t="s">
        <v>43453</v>
      </c>
    </row>
    <row r="5002" spans="1:14" ht="40.200000000000003" thickBot="1" x14ac:dyDescent="0.35">
      <c r="A5002" s="2">
        <v>5001</v>
      </c>
      <c r="B5002" s="2" t="s">
        <v>43454</v>
      </c>
      <c r="C5002" s="2" t="s">
        <v>43455</v>
      </c>
      <c r="D5002" s="2" t="s">
        <v>1104</v>
      </c>
      <c r="E5002" s="2" t="s">
        <v>2042</v>
      </c>
      <c r="F5002" s="2" t="s">
        <v>43456</v>
      </c>
      <c r="G5002" s="2" t="s">
        <v>43457</v>
      </c>
      <c r="H5002" s="2" t="s">
        <v>43458</v>
      </c>
      <c r="I5002" s="2" t="s">
        <v>43459</v>
      </c>
      <c r="J5002" s="2" t="s">
        <v>43460</v>
      </c>
      <c r="K5002" s="4" t="s">
        <v>43461</v>
      </c>
      <c r="L5002" s="2" t="s">
        <v>20</v>
      </c>
      <c r="M5002" s="2" t="s">
        <v>27</v>
      </c>
      <c r="N5002" s="2" t="s">
        <v>43462</v>
      </c>
    </row>
    <row r="5003" spans="1:14" ht="53.4" thickBot="1" x14ac:dyDescent="0.35">
      <c r="A5003" s="2">
        <v>5002</v>
      </c>
      <c r="B5003" s="2" t="s">
        <v>43463</v>
      </c>
      <c r="C5003" s="2" t="s">
        <v>43464</v>
      </c>
      <c r="D5003" s="2" t="s">
        <v>1800</v>
      </c>
      <c r="E5003" s="2" t="s">
        <v>1902</v>
      </c>
      <c r="F5003" s="2" t="s">
        <v>23112</v>
      </c>
      <c r="G5003" s="2" t="s">
        <v>43465</v>
      </c>
      <c r="H5003" s="2">
        <v>4769602963</v>
      </c>
      <c r="I5003" s="2" t="s">
        <v>43466</v>
      </c>
      <c r="J5003" s="2" t="s">
        <v>43467</v>
      </c>
      <c r="K5003" s="4" t="s">
        <v>43468</v>
      </c>
      <c r="L5003" s="2" t="s">
        <v>15</v>
      </c>
      <c r="M5003" s="2" t="s">
        <v>33</v>
      </c>
      <c r="N5003" s="2" t="s">
        <v>43469</v>
      </c>
    </row>
    <row r="5004" spans="1:14" ht="53.4" thickBot="1" x14ac:dyDescent="0.35">
      <c r="A5004" s="2">
        <v>5003</v>
      </c>
      <c r="B5004" s="2" t="s">
        <v>43470</v>
      </c>
      <c r="C5004" s="2" t="s">
        <v>43471</v>
      </c>
      <c r="D5004" s="2" t="s">
        <v>6255</v>
      </c>
      <c r="E5004" s="2" t="s">
        <v>3405</v>
      </c>
      <c r="F5004" s="2" t="s">
        <v>43472</v>
      </c>
      <c r="G5004" s="2" t="s">
        <v>43473</v>
      </c>
      <c r="H5004" s="2" t="s">
        <v>194</v>
      </c>
      <c r="I5004" s="2" t="s">
        <v>43474</v>
      </c>
      <c r="J5004" s="2" t="s">
        <v>43475</v>
      </c>
      <c r="K5004" s="4" t="s">
        <v>5473</v>
      </c>
      <c r="L5004" s="2" t="s">
        <v>7</v>
      </c>
      <c r="M5004" s="2" t="s">
        <v>26</v>
      </c>
      <c r="N5004" s="2" t="s">
        <v>43476</v>
      </c>
    </row>
    <row r="5005" spans="1:14" ht="66.599999999999994" thickBot="1" x14ac:dyDescent="0.35">
      <c r="A5005" s="2">
        <v>5004</v>
      </c>
      <c r="B5005" s="2" t="s">
        <v>43477</v>
      </c>
      <c r="C5005" s="2" t="s">
        <v>43478</v>
      </c>
      <c r="D5005" s="2" t="s">
        <v>14024</v>
      </c>
      <c r="E5005" s="2" t="s">
        <v>14582</v>
      </c>
      <c r="F5005" s="2" t="s">
        <v>43479</v>
      </c>
      <c r="G5005" s="2" t="s">
        <v>43480</v>
      </c>
      <c r="H5005" s="2" t="s">
        <v>43481</v>
      </c>
      <c r="I5005" s="2" t="s">
        <v>43482</v>
      </c>
      <c r="J5005" s="2" t="s">
        <v>43483</v>
      </c>
      <c r="K5005" s="4" t="s">
        <v>29589</v>
      </c>
      <c r="L5005" s="2" t="s">
        <v>7</v>
      </c>
      <c r="M5005" s="2" t="s">
        <v>24</v>
      </c>
      <c r="N5005" s="2" t="s">
        <v>43484</v>
      </c>
    </row>
    <row r="5006" spans="1:14" ht="53.4" thickBot="1" x14ac:dyDescent="0.35">
      <c r="A5006" s="2">
        <v>5005</v>
      </c>
      <c r="B5006" s="2" t="s">
        <v>43485</v>
      </c>
      <c r="C5006" s="2" t="s">
        <v>43486</v>
      </c>
      <c r="D5006" s="2" t="s">
        <v>20154</v>
      </c>
      <c r="E5006" s="2" t="s">
        <v>7341</v>
      </c>
      <c r="F5006" s="2" t="s">
        <v>43487</v>
      </c>
      <c r="G5006" s="2" t="s">
        <v>43488</v>
      </c>
      <c r="H5006" s="2" t="s">
        <v>43489</v>
      </c>
      <c r="I5006" s="2" t="s">
        <v>43490</v>
      </c>
      <c r="J5006" s="2" t="s">
        <v>43491</v>
      </c>
      <c r="K5006" s="4" t="s">
        <v>43492</v>
      </c>
      <c r="L5006" s="2" t="s">
        <v>9</v>
      </c>
      <c r="M5006" s="2" t="s">
        <v>33</v>
      </c>
      <c r="N5006" s="2" t="s">
        <v>43493</v>
      </c>
    </row>
    <row r="5007" spans="1:14" ht="40.200000000000003" thickBot="1" x14ac:dyDescent="0.35">
      <c r="A5007" s="2">
        <v>5006</v>
      </c>
      <c r="B5007" s="2" t="s">
        <v>43494</v>
      </c>
      <c r="C5007" s="2" t="s">
        <v>43495</v>
      </c>
      <c r="D5007" s="2" t="s">
        <v>8209</v>
      </c>
      <c r="E5007" s="2" t="s">
        <v>5360</v>
      </c>
      <c r="F5007" s="2" t="s">
        <v>43496</v>
      </c>
      <c r="G5007" s="2" t="s">
        <v>194</v>
      </c>
      <c r="H5007" s="2" t="s">
        <v>43497</v>
      </c>
      <c r="I5007" s="2" t="s">
        <v>43498</v>
      </c>
      <c r="J5007" s="2" t="s">
        <v>43499</v>
      </c>
      <c r="K5007" s="4" t="s">
        <v>43500</v>
      </c>
      <c r="L5007" s="2" t="s">
        <v>21</v>
      </c>
      <c r="M5007" s="2" t="s">
        <v>27</v>
      </c>
      <c r="N5007" s="2" t="s">
        <v>43501</v>
      </c>
    </row>
    <row r="5008" spans="1:14" ht="53.4" thickBot="1" x14ac:dyDescent="0.35">
      <c r="A5008" s="2">
        <v>5007</v>
      </c>
      <c r="B5008" s="2" t="s">
        <v>43502</v>
      </c>
      <c r="C5008" s="2" t="s">
        <v>43503</v>
      </c>
      <c r="D5008" s="2" t="s">
        <v>6921</v>
      </c>
      <c r="E5008" s="2" t="s">
        <v>11134</v>
      </c>
      <c r="F5008" s="2" t="s">
        <v>43504</v>
      </c>
      <c r="G5008" s="2" t="s">
        <v>43505</v>
      </c>
      <c r="H5008" s="2" t="s">
        <v>43506</v>
      </c>
      <c r="I5008" s="2" t="s">
        <v>43507</v>
      </c>
      <c r="J5008" s="2" t="s">
        <v>43508</v>
      </c>
      <c r="K5008" s="4" t="s">
        <v>43509</v>
      </c>
      <c r="L5008" s="2" t="s">
        <v>17</v>
      </c>
      <c r="M5008" s="2" t="s">
        <v>26</v>
      </c>
      <c r="N5008" s="2" t="s">
        <v>43510</v>
      </c>
    </row>
    <row r="5009" spans="1:14" ht="40.200000000000003" thickBot="1" x14ac:dyDescent="0.35">
      <c r="A5009" s="2">
        <v>5008</v>
      </c>
      <c r="B5009" s="2" t="s">
        <v>43511</v>
      </c>
      <c r="C5009" s="2" t="s">
        <v>43512</v>
      </c>
      <c r="D5009" s="2" t="s">
        <v>5963</v>
      </c>
      <c r="E5009" s="2" t="s">
        <v>29434</v>
      </c>
      <c r="F5009" s="2" t="s">
        <v>43513</v>
      </c>
      <c r="G5009" s="2" t="s">
        <v>43514</v>
      </c>
      <c r="H5009" s="2" t="s">
        <v>43515</v>
      </c>
      <c r="I5009" s="2" t="s">
        <v>43516</v>
      </c>
      <c r="J5009" s="2" t="s">
        <v>43517</v>
      </c>
      <c r="K5009" s="4" t="s">
        <v>43518</v>
      </c>
      <c r="L5009" s="2" t="s">
        <v>16</v>
      </c>
      <c r="M5009" s="2" t="s">
        <v>32</v>
      </c>
      <c r="N5009" s="2" t="s">
        <v>43519</v>
      </c>
    </row>
    <row r="5010" spans="1:14" ht="53.4" thickBot="1" x14ac:dyDescent="0.35">
      <c r="A5010" s="2">
        <v>5009</v>
      </c>
      <c r="B5010" s="2" t="s">
        <v>43520</v>
      </c>
      <c r="C5010" s="2" t="s">
        <v>43521</v>
      </c>
      <c r="D5010" s="2" t="s">
        <v>7881</v>
      </c>
      <c r="E5010" s="2" t="s">
        <v>13518</v>
      </c>
      <c r="F5010" s="2" t="s">
        <v>43522</v>
      </c>
      <c r="G5010" s="2">
        <v>-3415</v>
      </c>
      <c r="H5010" s="2" t="s">
        <v>43523</v>
      </c>
      <c r="I5010" s="2" t="s">
        <v>43524</v>
      </c>
      <c r="J5010" s="2" t="s">
        <v>43525</v>
      </c>
      <c r="K5010" s="4" t="s">
        <v>973</v>
      </c>
      <c r="L5010" s="2" t="s">
        <v>16</v>
      </c>
      <c r="M5010" s="2" t="s">
        <v>32</v>
      </c>
      <c r="N5010" s="2" t="s">
        <v>43526</v>
      </c>
    </row>
    <row r="5011" spans="1:14" ht="40.200000000000003" thickBot="1" x14ac:dyDescent="0.35">
      <c r="A5011" s="2">
        <v>5010</v>
      </c>
      <c r="B5011" s="2" t="s">
        <v>43527</v>
      </c>
      <c r="C5011" s="2" t="s">
        <v>43528</v>
      </c>
      <c r="D5011" s="2" t="s">
        <v>4441</v>
      </c>
      <c r="E5011" s="2" t="s">
        <v>9197</v>
      </c>
      <c r="F5011" s="2" t="s">
        <v>43529</v>
      </c>
      <c r="G5011" s="2" t="s">
        <v>43530</v>
      </c>
      <c r="H5011" s="2" t="s">
        <v>43531</v>
      </c>
      <c r="I5011" s="2" t="s">
        <v>43532</v>
      </c>
      <c r="J5011" s="2" t="s">
        <v>43533</v>
      </c>
      <c r="K5011" s="4" t="s">
        <v>43534</v>
      </c>
      <c r="L5011" s="2" t="s">
        <v>3</v>
      </c>
      <c r="M5011" s="2" t="s">
        <v>24</v>
      </c>
      <c r="N5011" s="2" t="s">
        <v>43535</v>
      </c>
    </row>
    <row r="5012" spans="1:14" ht="66.599999999999994" thickBot="1" x14ac:dyDescent="0.35">
      <c r="A5012" s="2">
        <v>5011</v>
      </c>
      <c r="B5012" s="2" t="s">
        <v>43536</v>
      </c>
      <c r="C5012" s="2" t="s">
        <v>43537</v>
      </c>
      <c r="D5012" s="2" t="s">
        <v>14795</v>
      </c>
      <c r="E5012" s="2" t="s">
        <v>22276</v>
      </c>
      <c r="F5012" s="2" t="s">
        <v>43538</v>
      </c>
      <c r="G5012" s="2" t="s">
        <v>43539</v>
      </c>
      <c r="H5012" s="2" t="s">
        <v>43540</v>
      </c>
      <c r="I5012" s="2" t="s">
        <v>43541</v>
      </c>
      <c r="J5012" s="2" t="s">
        <v>43542</v>
      </c>
      <c r="K5012" s="4" t="s">
        <v>43543</v>
      </c>
      <c r="L5012" s="2" t="s">
        <v>14</v>
      </c>
      <c r="M5012" s="2" t="s">
        <v>29</v>
      </c>
      <c r="N5012" s="2" t="s">
        <v>43544</v>
      </c>
    </row>
    <row r="5013" spans="1:14" ht="53.4" thickBot="1" x14ac:dyDescent="0.35">
      <c r="A5013" s="2">
        <v>5012</v>
      </c>
      <c r="B5013" s="2" t="s">
        <v>43545</v>
      </c>
      <c r="C5013" s="2" t="s">
        <v>43546</v>
      </c>
      <c r="D5013" s="2" t="s">
        <v>11216</v>
      </c>
      <c r="E5013" s="2" t="s">
        <v>5534</v>
      </c>
      <c r="F5013" s="2" t="s">
        <v>43547</v>
      </c>
      <c r="G5013" s="2" t="s">
        <v>43548</v>
      </c>
      <c r="H5013" s="2" t="s">
        <v>43549</v>
      </c>
      <c r="I5013" s="2" t="s">
        <v>43550</v>
      </c>
      <c r="J5013" s="2" t="s">
        <v>43551</v>
      </c>
      <c r="K5013" s="4" t="s">
        <v>43552</v>
      </c>
      <c r="L5013" s="2" t="s">
        <v>8</v>
      </c>
      <c r="M5013" s="2" t="s">
        <v>28</v>
      </c>
      <c r="N5013" s="2" t="s">
        <v>43553</v>
      </c>
    </row>
    <row r="5014" spans="1:14" ht="40.200000000000003" thickBot="1" x14ac:dyDescent="0.35">
      <c r="A5014" s="2">
        <v>5013</v>
      </c>
      <c r="B5014" s="2" t="s">
        <v>43554</v>
      </c>
      <c r="C5014" s="2" t="s">
        <v>43555</v>
      </c>
      <c r="D5014" s="2" t="s">
        <v>2181</v>
      </c>
      <c r="E5014" s="2" t="s">
        <v>3940</v>
      </c>
      <c r="F5014" s="2" t="s">
        <v>24633</v>
      </c>
      <c r="G5014" s="2" t="s">
        <v>43556</v>
      </c>
      <c r="H5014" s="2" t="s">
        <v>194</v>
      </c>
      <c r="I5014" s="2" t="s">
        <v>43557</v>
      </c>
      <c r="J5014" s="2" t="s">
        <v>43558</v>
      </c>
      <c r="K5014" s="4" t="s">
        <v>43559</v>
      </c>
      <c r="L5014" s="2" t="s">
        <v>7</v>
      </c>
      <c r="M5014" s="2" t="s">
        <v>24</v>
      </c>
      <c r="N5014" s="2" t="s">
        <v>43560</v>
      </c>
    </row>
    <row r="5015" spans="1:14" ht="66.599999999999994" thickBot="1" x14ac:dyDescent="0.35">
      <c r="A5015" s="2">
        <v>5014</v>
      </c>
      <c r="B5015" s="2" t="s">
        <v>43561</v>
      </c>
      <c r="C5015" s="2" t="s">
        <v>43562</v>
      </c>
      <c r="D5015" s="2" t="s">
        <v>11430</v>
      </c>
      <c r="E5015" s="2" t="s">
        <v>2256</v>
      </c>
      <c r="F5015" s="2" t="s">
        <v>43563</v>
      </c>
      <c r="G5015" s="2" t="s">
        <v>194</v>
      </c>
      <c r="H5015" s="2" t="s">
        <v>43564</v>
      </c>
      <c r="I5015" s="2" t="s">
        <v>43565</v>
      </c>
      <c r="J5015" s="2" t="s">
        <v>43566</v>
      </c>
      <c r="K5015" s="4" t="s">
        <v>43567</v>
      </c>
      <c r="L5015" s="2" t="s">
        <v>16</v>
      </c>
      <c r="M5015" s="2" t="s">
        <v>25</v>
      </c>
      <c r="N5015" s="2" t="s">
        <v>43568</v>
      </c>
    </row>
    <row r="5016" spans="1:14" ht="66.599999999999994" thickBot="1" x14ac:dyDescent="0.35">
      <c r="A5016" s="2">
        <v>5015</v>
      </c>
      <c r="B5016" s="2" t="s">
        <v>43569</v>
      </c>
      <c r="C5016" s="2" t="s">
        <v>43570</v>
      </c>
      <c r="D5016" s="2" t="s">
        <v>3882</v>
      </c>
      <c r="E5016" s="2" t="s">
        <v>20748</v>
      </c>
      <c r="F5016" s="2" t="s">
        <v>43571</v>
      </c>
      <c r="G5016" s="2" t="s">
        <v>194</v>
      </c>
      <c r="H5016" s="2" t="s">
        <v>43572</v>
      </c>
      <c r="I5016" s="2" t="s">
        <v>43573</v>
      </c>
      <c r="J5016" s="2" t="s">
        <v>43574</v>
      </c>
      <c r="K5016" s="4" t="s">
        <v>43575</v>
      </c>
      <c r="L5016" s="2" t="s">
        <v>5</v>
      </c>
      <c r="M5016" s="2" t="s">
        <v>30</v>
      </c>
      <c r="N5016" s="2" t="s">
        <v>43576</v>
      </c>
    </row>
    <row r="5017" spans="1:14" ht="53.4" thickBot="1" x14ac:dyDescent="0.35">
      <c r="A5017" s="2">
        <v>5016</v>
      </c>
      <c r="B5017" s="2" t="s">
        <v>43577</v>
      </c>
      <c r="C5017" s="2" t="s">
        <v>43578</v>
      </c>
      <c r="D5017" s="2" t="s">
        <v>2675</v>
      </c>
      <c r="E5017" s="2" t="s">
        <v>12114</v>
      </c>
      <c r="F5017" s="2" t="s">
        <v>43579</v>
      </c>
      <c r="G5017" s="2" t="s">
        <v>43580</v>
      </c>
      <c r="H5017" s="2" t="s">
        <v>194</v>
      </c>
      <c r="I5017" s="2" t="s">
        <v>43581</v>
      </c>
      <c r="J5017" s="2" t="s">
        <v>43582</v>
      </c>
      <c r="K5017" s="4" t="s">
        <v>43583</v>
      </c>
      <c r="L5017" s="2" t="s">
        <v>7</v>
      </c>
      <c r="M5017" s="2" t="s">
        <v>27</v>
      </c>
      <c r="N5017" s="2" t="s">
        <v>43584</v>
      </c>
    </row>
    <row r="5018" spans="1:14" ht="40.200000000000003" thickBot="1" x14ac:dyDescent="0.35">
      <c r="A5018" s="2">
        <v>5017</v>
      </c>
      <c r="B5018" s="2" t="s">
        <v>43585</v>
      </c>
      <c r="C5018" s="2" t="s">
        <v>43586</v>
      </c>
      <c r="D5018" s="2" t="s">
        <v>4076</v>
      </c>
      <c r="E5018" s="2" t="s">
        <v>22783</v>
      </c>
      <c r="F5018" s="2" t="s">
        <v>43587</v>
      </c>
      <c r="G5018" s="2" t="s">
        <v>43588</v>
      </c>
      <c r="H5018" s="2" t="s">
        <v>43589</v>
      </c>
      <c r="I5018" s="2" t="s">
        <v>43590</v>
      </c>
      <c r="J5018" s="2" t="s">
        <v>43591</v>
      </c>
      <c r="K5018" s="4" t="s">
        <v>43592</v>
      </c>
      <c r="L5018" s="2" t="s">
        <v>20</v>
      </c>
      <c r="M5018" s="2" t="s">
        <v>27</v>
      </c>
      <c r="N5018" s="2" t="s">
        <v>43593</v>
      </c>
    </row>
    <row r="5019" spans="1:14" ht="53.4" thickBot="1" x14ac:dyDescent="0.35">
      <c r="A5019" s="2">
        <v>5018</v>
      </c>
      <c r="B5019" s="2" t="s">
        <v>43594</v>
      </c>
      <c r="C5019" s="2" t="s">
        <v>43595</v>
      </c>
      <c r="D5019" s="2" t="s">
        <v>18557</v>
      </c>
      <c r="E5019" s="2" t="s">
        <v>245</v>
      </c>
      <c r="F5019" s="2" t="s">
        <v>43596</v>
      </c>
      <c r="G5019" s="2" t="s">
        <v>43597</v>
      </c>
      <c r="H5019" s="2" t="s">
        <v>43598</v>
      </c>
      <c r="I5019" s="2" t="s">
        <v>43599</v>
      </c>
      <c r="J5019" s="2" t="s">
        <v>43600</v>
      </c>
      <c r="K5019" s="4" t="s">
        <v>43601</v>
      </c>
      <c r="L5019" s="2" t="s">
        <v>3</v>
      </c>
      <c r="M5019" s="2" t="s">
        <v>31</v>
      </c>
      <c r="N5019" s="2" t="s">
        <v>43602</v>
      </c>
    </row>
    <row r="5020" spans="1:14" ht="40.200000000000003" thickBot="1" x14ac:dyDescent="0.35">
      <c r="A5020" s="2">
        <v>5019</v>
      </c>
      <c r="B5020" s="2" t="s">
        <v>43603</v>
      </c>
      <c r="C5020" s="2" t="s">
        <v>43604</v>
      </c>
      <c r="D5020" s="2" t="s">
        <v>14928</v>
      </c>
      <c r="E5020" s="2" t="s">
        <v>2596</v>
      </c>
      <c r="F5020" s="2" t="s">
        <v>43605</v>
      </c>
      <c r="G5020" s="2" t="s">
        <v>43606</v>
      </c>
      <c r="H5020" s="2">
        <v>-6464</v>
      </c>
      <c r="I5020" s="2" t="s">
        <v>43607</v>
      </c>
      <c r="J5020" s="2" t="s">
        <v>43608</v>
      </c>
      <c r="K5020" s="4" t="s">
        <v>2682</v>
      </c>
      <c r="L5020" s="2" t="s">
        <v>4</v>
      </c>
      <c r="M5020" s="2" t="s">
        <v>32</v>
      </c>
      <c r="N5020" s="2" t="s">
        <v>43609</v>
      </c>
    </row>
    <row r="5021" spans="1:14" ht="40.200000000000003" thickBot="1" x14ac:dyDescent="0.35">
      <c r="A5021" s="2">
        <v>5020</v>
      </c>
      <c r="B5021" s="2" t="s">
        <v>43610</v>
      </c>
      <c r="C5021" s="2" t="s">
        <v>43611</v>
      </c>
      <c r="D5021" s="2" t="s">
        <v>2635</v>
      </c>
      <c r="E5021" s="2" t="s">
        <v>6859</v>
      </c>
      <c r="F5021" s="2" t="s">
        <v>15978</v>
      </c>
      <c r="G5021" s="2" t="s">
        <v>43612</v>
      </c>
      <c r="H5021" s="2" t="s">
        <v>43613</v>
      </c>
      <c r="I5021" s="2" t="s">
        <v>43614</v>
      </c>
      <c r="J5021" s="2" t="s">
        <v>43615</v>
      </c>
      <c r="K5021" s="4" t="s">
        <v>43616</v>
      </c>
      <c r="L5021" s="2" t="s">
        <v>10</v>
      </c>
      <c r="M5021" s="2" t="s">
        <v>32</v>
      </c>
      <c r="N5021" s="2" t="s">
        <v>43617</v>
      </c>
    </row>
    <row r="5022" spans="1:14" ht="40.200000000000003" thickBot="1" x14ac:dyDescent="0.35">
      <c r="A5022" s="2">
        <v>5021</v>
      </c>
      <c r="B5022" s="2" t="s">
        <v>43618</v>
      </c>
      <c r="C5022" s="2" t="s">
        <v>43619</v>
      </c>
      <c r="D5022" s="2" t="s">
        <v>1515</v>
      </c>
      <c r="E5022" s="2" t="s">
        <v>93</v>
      </c>
      <c r="F5022" s="2" t="s">
        <v>43620</v>
      </c>
      <c r="G5022" s="2" t="s">
        <v>43621</v>
      </c>
      <c r="H5022" s="2" t="s">
        <v>43622</v>
      </c>
      <c r="I5022" s="2" t="s">
        <v>43623</v>
      </c>
      <c r="J5022" s="2" t="s">
        <v>43624</v>
      </c>
      <c r="K5022" s="4" t="s">
        <v>43625</v>
      </c>
      <c r="L5022" s="2" t="s">
        <v>18</v>
      </c>
      <c r="M5022" s="2" t="s">
        <v>29</v>
      </c>
      <c r="N5022" s="2" t="s">
        <v>43626</v>
      </c>
    </row>
    <row r="5023" spans="1:14" ht="40.200000000000003" thickBot="1" x14ac:dyDescent="0.35">
      <c r="A5023" s="2">
        <v>5022</v>
      </c>
      <c r="B5023" s="2" t="s">
        <v>43627</v>
      </c>
      <c r="C5023" s="2" t="s">
        <v>43628</v>
      </c>
      <c r="D5023" s="2" t="s">
        <v>4796</v>
      </c>
      <c r="E5023" s="2" t="s">
        <v>8551</v>
      </c>
      <c r="F5023" s="2" t="s">
        <v>43629</v>
      </c>
      <c r="G5023" s="2" t="s">
        <v>43630</v>
      </c>
      <c r="H5023" s="2" t="s">
        <v>43631</v>
      </c>
      <c r="I5023" s="2" t="s">
        <v>43632</v>
      </c>
      <c r="J5023" s="2" t="s">
        <v>43633</v>
      </c>
      <c r="K5023" s="4" t="s">
        <v>43634</v>
      </c>
      <c r="L5023" s="2" t="s">
        <v>14</v>
      </c>
      <c r="M5023" s="2" t="s">
        <v>25</v>
      </c>
      <c r="N5023" s="2" t="s">
        <v>43635</v>
      </c>
    </row>
    <row r="5024" spans="1:14" ht="53.4" thickBot="1" x14ac:dyDescent="0.35">
      <c r="A5024" s="2">
        <v>5023</v>
      </c>
      <c r="B5024" s="2" t="s">
        <v>43636</v>
      </c>
      <c r="C5024" s="2" t="s">
        <v>43637</v>
      </c>
      <c r="D5024" s="2" t="s">
        <v>4277</v>
      </c>
      <c r="E5024" s="2" t="s">
        <v>2316</v>
      </c>
      <c r="F5024" s="2" t="s">
        <v>43638</v>
      </c>
      <c r="G5024" s="2" t="s">
        <v>43639</v>
      </c>
      <c r="H5024" s="2">
        <v>-8998</v>
      </c>
      <c r="I5024" s="2" t="s">
        <v>43640</v>
      </c>
      <c r="J5024" s="2" t="s">
        <v>43641</v>
      </c>
      <c r="K5024" s="4" t="s">
        <v>43642</v>
      </c>
      <c r="L5024" s="2" t="s">
        <v>12</v>
      </c>
      <c r="M5024" s="2" t="s">
        <v>26</v>
      </c>
      <c r="N5024" s="2" t="s">
        <v>43643</v>
      </c>
    </row>
    <row r="5025" spans="1:14" ht="53.4" thickBot="1" x14ac:dyDescent="0.35">
      <c r="A5025" s="2">
        <v>5024</v>
      </c>
      <c r="B5025" s="2" t="s">
        <v>43644</v>
      </c>
      <c r="C5025" s="2" t="s">
        <v>43645</v>
      </c>
      <c r="D5025" s="2" t="s">
        <v>37832</v>
      </c>
      <c r="E5025" s="2" t="s">
        <v>21499</v>
      </c>
      <c r="F5025" s="2" t="s">
        <v>43646</v>
      </c>
      <c r="G5025" s="2" t="s">
        <v>43647</v>
      </c>
      <c r="H5025" s="2" t="s">
        <v>43648</v>
      </c>
      <c r="I5025" s="2" t="s">
        <v>43649</v>
      </c>
      <c r="J5025" s="2" t="s">
        <v>43650</v>
      </c>
      <c r="K5025" s="4" t="s">
        <v>43651</v>
      </c>
      <c r="L5025" s="2" t="s">
        <v>7</v>
      </c>
      <c r="M5025" s="2" t="s">
        <v>24</v>
      </c>
      <c r="N5025" s="2" t="s">
        <v>43652</v>
      </c>
    </row>
    <row r="5026" spans="1:14" ht="53.4" thickBot="1" x14ac:dyDescent="0.35">
      <c r="A5026" s="2">
        <v>5025</v>
      </c>
      <c r="B5026" s="2" t="s">
        <v>43653</v>
      </c>
      <c r="C5026" s="2" t="s">
        <v>43654</v>
      </c>
      <c r="D5026" s="2" t="s">
        <v>7939</v>
      </c>
      <c r="E5026" s="2" t="s">
        <v>2483</v>
      </c>
      <c r="F5026" s="2" t="s">
        <v>43655</v>
      </c>
      <c r="G5026" s="2">
        <v>2532754821</v>
      </c>
      <c r="H5026" s="2" t="s">
        <v>43656</v>
      </c>
      <c r="I5026" s="2" t="s">
        <v>43657</v>
      </c>
      <c r="J5026" s="2" t="s">
        <v>43658</v>
      </c>
      <c r="K5026" s="4" t="s">
        <v>43659</v>
      </c>
      <c r="L5026" s="2" t="s">
        <v>4</v>
      </c>
      <c r="M5026" s="2" t="s">
        <v>28</v>
      </c>
      <c r="N5026" s="2" t="s">
        <v>43660</v>
      </c>
    </row>
    <row r="5027" spans="1:14" ht="53.4" thickBot="1" x14ac:dyDescent="0.35">
      <c r="A5027" s="2">
        <v>5026</v>
      </c>
      <c r="B5027" s="2" t="s">
        <v>43661</v>
      </c>
      <c r="C5027" s="2" t="s">
        <v>43662</v>
      </c>
      <c r="D5027" s="2" t="s">
        <v>9226</v>
      </c>
      <c r="E5027" s="2" t="s">
        <v>7827</v>
      </c>
      <c r="F5027" s="2" t="s">
        <v>43663</v>
      </c>
      <c r="G5027" s="2" t="s">
        <v>194</v>
      </c>
      <c r="H5027" s="2" t="s">
        <v>43664</v>
      </c>
      <c r="I5027" s="2" t="s">
        <v>43665</v>
      </c>
      <c r="J5027" s="2" t="s">
        <v>43666</v>
      </c>
      <c r="K5027" s="4" t="s">
        <v>43667</v>
      </c>
      <c r="L5027" s="2" t="s">
        <v>19</v>
      </c>
      <c r="M5027" s="2" t="s">
        <v>30</v>
      </c>
      <c r="N5027" s="2" t="s">
        <v>43668</v>
      </c>
    </row>
    <row r="5028" spans="1:14" ht="66.599999999999994" thickBot="1" x14ac:dyDescent="0.35">
      <c r="A5028" s="2">
        <v>5027</v>
      </c>
      <c r="B5028" s="2" t="s">
        <v>43669</v>
      </c>
      <c r="C5028" s="2" t="s">
        <v>43670</v>
      </c>
      <c r="D5028" s="2" t="s">
        <v>339</v>
      </c>
      <c r="E5028" s="2" t="s">
        <v>24118</v>
      </c>
      <c r="F5028" s="2" t="s">
        <v>43671</v>
      </c>
      <c r="G5028" s="2">
        <v>3873906902</v>
      </c>
      <c r="H5028" s="2" t="s">
        <v>43672</v>
      </c>
      <c r="I5028" s="2" t="s">
        <v>43673</v>
      </c>
      <c r="J5028" s="2" t="s">
        <v>43674</v>
      </c>
      <c r="K5028" s="4" t="s">
        <v>43675</v>
      </c>
      <c r="L5028" s="2" t="s">
        <v>18</v>
      </c>
      <c r="M5028" s="2" t="s">
        <v>31</v>
      </c>
      <c r="N5028" s="2" t="s">
        <v>43676</v>
      </c>
    </row>
    <row r="5029" spans="1:14" ht="53.4" thickBot="1" x14ac:dyDescent="0.35">
      <c r="A5029" s="2">
        <v>5028</v>
      </c>
      <c r="B5029" s="2" t="s">
        <v>43677</v>
      </c>
      <c r="C5029" s="2" t="s">
        <v>43678</v>
      </c>
      <c r="D5029" s="2" t="s">
        <v>2128</v>
      </c>
      <c r="E5029" s="2" t="s">
        <v>804</v>
      </c>
      <c r="F5029" s="2" t="s">
        <v>43679</v>
      </c>
      <c r="G5029" s="2" t="s">
        <v>43680</v>
      </c>
      <c r="H5029" s="2" t="s">
        <v>43681</v>
      </c>
      <c r="I5029" s="2" t="s">
        <v>43682</v>
      </c>
      <c r="J5029" s="2" t="s">
        <v>43683</v>
      </c>
      <c r="K5029" s="4" t="s">
        <v>43684</v>
      </c>
      <c r="L5029" s="2" t="s">
        <v>19</v>
      </c>
      <c r="M5029" s="2" t="s">
        <v>29</v>
      </c>
      <c r="N5029" s="2" t="s">
        <v>43685</v>
      </c>
    </row>
    <row r="5030" spans="1:14" ht="53.4" thickBot="1" x14ac:dyDescent="0.35">
      <c r="A5030" s="2">
        <v>5029</v>
      </c>
      <c r="B5030" s="2" t="s">
        <v>43686</v>
      </c>
      <c r="C5030" s="2" t="s">
        <v>43687</v>
      </c>
      <c r="D5030" s="2" t="s">
        <v>5016</v>
      </c>
      <c r="E5030" s="2" t="s">
        <v>14220</v>
      </c>
      <c r="F5030" s="2" t="s">
        <v>43688</v>
      </c>
      <c r="G5030" s="2">
        <v>-10681</v>
      </c>
      <c r="H5030" s="2" t="s">
        <v>43689</v>
      </c>
      <c r="I5030" s="2" t="s">
        <v>43690</v>
      </c>
      <c r="J5030" s="2" t="s">
        <v>43691</v>
      </c>
      <c r="K5030" s="4" t="s">
        <v>43692</v>
      </c>
      <c r="L5030" s="2" t="s">
        <v>18</v>
      </c>
      <c r="M5030" s="2" t="s">
        <v>29</v>
      </c>
      <c r="N5030" s="2" t="s">
        <v>43693</v>
      </c>
    </row>
    <row r="5031" spans="1:14" ht="53.4" thickBot="1" x14ac:dyDescent="0.35">
      <c r="A5031" s="2">
        <v>5030</v>
      </c>
      <c r="B5031" s="2" t="s">
        <v>43694</v>
      </c>
      <c r="C5031" s="2" t="s">
        <v>43695</v>
      </c>
      <c r="D5031" s="2" t="s">
        <v>35294</v>
      </c>
      <c r="E5031" s="2" t="s">
        <v>22967</v>
      </c>
      <c r="F5031" s="2" t="s">
        <v>43696</v>
      </c>
      <c r="G5031" s="2" t="s">
        <v>43697</v>
      </c>
      <c r="H5031" s="2" t="s">
        <v>43698</v>
      </c>
      <c r="I5031" s="2" t="s">
        <v>43699</v>
      </c>
      <c r="J5031" s="2" t="s">
        <v>43700</v>
      </c>
      <c r="K5031" s="4" t="s">
        <v>43701</v>
      </c>
      <c r="L5031" s="2" t="s">
        <v>10</v>
      </c>
      <c r="M5031" s="2" t="s">
        <v>30</v>
      </c>
      <c r="N5031" s="2" t="s">
        <v>43702</v>
      </c>
    </row>
    <row r="5032" spans="1:14" ht="66.599999999999994" thickBot="1" x14ac:dyDescent="0.35">
      <c r="A5032" s="2">
        <v>5031</v>
      </c>
      <c r="B5032" s="2" t="s">
        <v>43703</v>
      </c>
      <c r="C5032" s="2" t="s">
        <v>43704</v>
      </c>
      <c r="D5032" s="2" t="s">
        <v>3573</v>
      </c>
      <c r="E5032" s="2" t="s">
        <v>11976</v>
      </c>
      <c r="F5032" s="2" t="s">
        <v>43705</v>
      </c>
      <c r="G5032" s="2" t="s">
        <v>43706</v>
      </c>
      <c r="H5032" s="2" t="s">
        <v>43707</v>
      </c>
      <c r="I5032" s="2" t="s">
        <v>43708</v>
      </c>
      <c r="J5032" s="2" t="s">
        <v>43709</v>
      </c>
      <c r="K5032" s="4" t="s">
        <v>43710</v>
      </c>
      <c r="L5032" s="2" t="s">
        <v>14</v>
      </c>
      <c r="M5032" s="2" t="s">
        <v>29</v>
      </c>
      <c r="N5032" s="2" t="s">
        <v>43711</v>
      </c>
    </row>
    <row r="5033" spans="1:14" ht="40.200000000000003" thickBot="1" x14ac:dyDescent="0.35">
      <c r="A5033" s="2">
        <v>5032</v>
      </c>
      <c r="B5033" s="2" t="s">
        <v>43712</v>
      </c>
      <c r="C5033" s="2" t="s">
        <v>43713</v>
      </c>
      <c r="D5033" s="2" t="s">
        <v>1195</v>
      </c>
      <c r="E5033" s="2" t="s">
        <v>19096</v>
      </c>
      <c r="F5033" s="2" t="s">
        <v>43714</v>
      </c>
      <c r="G5033" s="2">
        <v>3077089297</v>
      </c>
      <c r="H5033" s="2" t="s">
        <v>43715</v>
      </c>
      <c r="I5033" s="2" t="s">
        <v>43716</v>
      </c>
      <c r="J5033" s="2" t="s">
        <v>43717</v>
      </c>
      <c r="K5033" s="4" t="s">
        <v>7973</v>
      </c>
      <c r="L5033" s="2" t="s">
        <v>19</v>
      </c>
      <c r="M5033" s="2" t="s">
        <v>28</v>
      </c>
      <c r="N5033" s="2" t="s">
        <v>43718</v>
      </c>
    </row>
    <row r="5034" spans="1:14" ht="53.4" thickBot="1" x14ac:dyDescent="0.35">
      <c r="A5034" s="2">
        <v>5033</v>
      </c>
      <c r="B5034" s="2" t="s">
        <v>43719</v>
      </c>
      <c r="C5034" s="2" t="s">
        <v>43720</v>
      </c>
      <c r="D5034" s="2" t="s">
        <v>14767</v>
      </c>
      <c r="E5034" s="2" t="s">
        <v>867</v>
      </c>
      <c r="F5034" s="2" t="s">
        <v>43721</v>
      </c>
      <c r="G5034" s="2" t="s">
        <v>43722</v>
      </c>
      <c r="H5034" s="2">
        <v>-7520</v>
      </c>
      <c r="I5034" s="2" t="s">
        <v>43723</v>
      </c>
      <c r="J5034" s="2" t="s">
        <v>43724</v>
      </c>
      <c r="K5034" s="4" t="s">
        <v>43725</v>
      </c>
      <c r="L5034" s="2" t="s">
        <v>9</v>
      </c>
      <c r="M5034" s="2" t="s">
        <v>31</v>
      </c>
      <c r="N5034" s="2" t="s">
        <v>43726</v>
      </c>
    </row>
    <row r="5035" spans="1:14" ht="53.4" thickBot="1" x14ac:dyDescent="0.35">
      <c r="A5035" s="2">
        <v>5034</v>
      </c>
      <c r="B5035" s="2" t="s">
        <v>43727</v>
      </c>
      <c r="C5035" s="2" t="s">
        <v>43728</v>
      </c>
      <c r="D5035" s="2" t="s">
        <v>10319</v>
      </c>
      <c r="E5035" s="2" t="s">
        <v>15533</v>
      </c>
      <c r="F5035" s="2" t="s">
        <v>43729</v>
      </c>
      <c r="G5035" s="2" t="s">
        <v>43730</v>
      </c>
      <c r="H5035" s="2" t="s">
        <v>43731</v>
      </c>
      <c r="I5035" s="2" t="s">
        <v>43732</v>
      </c>
      <c r="J5035" s="2" t="s">
        <v>43733</v>
      </c>
      <c r="K5035" s="4" t="s">
        <v>43734</v>
      </c>
      <c r="L5035" s="2" t="s">
        <v>14</v>
      </c>
      <c r="M5035" s="2" t="s">
        <v>27</v>
      </c>
      <c r="N5035" s="2" t="s">
        <v>43735</v>
      </c>
    </row>
    <row r="5036" spans="1:14" ht="40.200000000000003" thickBot="1" x14ac:dyDescent="0.35">
      <c r="A5036" s="2">
        <v>5035</v>
      </c>
      <c r="B5036" s="2" t="s">
        <v>43736</v>
      </c>
      <c r="C5036" s="2" t="s">
        <v>43737</v>
      </c>
      <c r="D5036" s="2" t="s">
        <v>2664</v>
      </c>
      <c r="E5036" s="2" t="s">
        <v>244</v>
      </c>
      <c r="F5036" s="2" t="s">
        <v>43738</v>
      </c>
      <c r="G5036" s="2" t="s">
        <v>43739</v>
      </c>
      <c r="H5036" s="2" t="s">
        <v>43740</v>
      </c>
      <c r="I5036" s="2" t="s">
        <v>43741</v>
      </c>
      <c r="J5036" s="2" t="s">
        <v>43742</v>
      </c>
      <c r="K5036" s="4" t="s">
        <v>43743</v>
      </c>
      <c r="L5036" s="2" t="s">
        <v>19</v>
      </c>
      <c r="M5036" s="2" t="s">
        <v>28</v>
      </c>
      <c r="N5036" s="2" t="s">
        <v>43744</v>
      </c>
    </row>
    <row r="5037" spans="1:14" ht="66.599999999999994" thickBot="1" x14ac:dyDescent="0.35">
      <c r="A5037" s="2">
        <v>5036</v>
      </c>
      <c r="B5037" s="2" t="s">
        <v>43745</v>
      </c>
      <c r="C5037" s="2" t="s">
        <v>43746</v>
      </c>
      <c r="D5037" s="2" t="s">
        <v>1362</v>
      </c>
      <c r="E5037" s="2" t="s">
        <v>5981</v>
      </c>
      <c r="F5037" s="2" t="s">
        <v>43747</v>
      </c>
      <c r="G5037" s="2" t="s">
        <v>43748</v>
      </c>
      <c r="H5037" s="2" t="s">
        <v>43749</v>
      </c>
      <c r="I5037" s="2" t="s">
        <v>43750</v>
      </c>
      <c r="J5037" s="2" t="s">
        <v>43751</v>
      </c>
      <c r="K5037" s="4" t="s">
        <v>43752</v>
      </c>
      <c r="L5037" s="2" t="s">
        <v>13</v>
      </c>
      <c r="M5037" s="2" t="s">
        <v>31</v>
      </c>
      <c r="N5037" s="2" t="s">
        <v>43753</v>
      </c>
    </row>
    <row r="5038" spans="1:14" ht="53.4" thickBot="1" x14ac:dyDescent="0.35">
      <c r="A5038" s="2">
        <v>5037</v>
      </c>
      <c r="B5038" s="3" t="s">
        <v>43754</v>
      </c>
      <c r="C5038" s="2" t="s">
        <v>43755</v>
      </c>
      <c r="D5038" s="2" t="s">
        <v>8976</v>
      </c>
      <c r="E5038" s="2" t="s">
        <v>3563</v>
      </c>
      <c r="F5038" s="2" t="s">
        <v>43756</v>
      </c>
      <c r="G5038" s="2" t="s">
        <v>43757</v>
      </c>
      <c r="H5038" s="2" t="s">
        <v>43758</v>
      </c>
      <c r="I5038" s="2" t="s">
        <v>43759</v>
      </c>
      <c r="J5038" s="2" t="s">
        <v>43760</v>
      </c>
      <c r="K5038" s="4" t="s">
        <v>43761</v>
      </c>
      <c r="L5038" s="2" t="s">
        <v>9</v>
      </c>
      <c r="M5038" s="2" t="s">
        <v>27</v>
      </c>
      <c r="N5038" s="2" t="s">
        <v>43762</v>
      </c>
    </row>
    <row r="5039" spans="1:14" ht="66.599999999999994" thickBot="1" x14ac:dyDescent="0.35">
      <c r="A5039" s="2">
        <v>5038</v>
      </c>
      <c r="B5039" s="2" t="s">
        <v>43763</v>
      </c>
      <c r="C5039" s="2" t="s">
        <v>43764</v>
      </c>
      <c r="D5039" s="2" t="s">
        <v>6921</v>
      </c>
      <c r="E5039" s="2" t="s">
        <v>21059</v>
      </c>
      <c r="F5039" s="2" t="s">
        <v>43765</v>
      </c>
      <c r="G5039" s="2" t="s">
        <v>43766</v>
      </c>
      <c r="H5039" s="2">
        <v>-8575</v>
      </c>
      <c r="I5039" s="2" t="s">
        <v>43767</v>
      </c>
      <c r="J5039" s="2" t="s">
        <v>43768</v>
      </c>
      <c r="K5039" s="4" t="s">
        <v>43769</v>
      </c>
      <c r="L5039" s="2" t="s">
        <v>6</v>
      </c>
      <c r="M5039" s="2" t="s">
        <v>27</v>
      </c>
      <c r="N5039" s="2" t="s">
        <v>43770</v>
      </c>
    </row>
    <row r="5040" spans="1:14" ht="66.599999999999994" thickBot="1" x14ac:dyDescent="0.35">
      <c r="A5040" s="2">
        <v>5039</v>
      </c>
      <c r="B5040" s="2" t="s">
        <v>43771</v>
      </c>
      <c r="C5040" s="2" t="s">
        <v>43772</v>
      </c>
      <c r="D5040" s="2" t="s">
        <v>1456</v>
      </c>
      <c r="E5040" s="2" t="s">
        <v>454</v>
      </c>
      <c r="F5040" s="2" t="s">
        <v>43773</v>
      </c>
      <c r="G5040" s="2" t="s">
        <v>194</v>
      </c>
      <c r="H5040" s="2" t="s">
        <v>194</v>
      </c>
      <c r="I5040" s="2" t="s">
        <v>43774</v>
      </c>
      <c r="J5040" s="2" t="s">
        <v>43775</v>
      </c>
      <c r="K5040" s="4" t="s">
        <v>43776</v>
      </c>
      <c r="L5040" s="2" t="s">
        <v>16</v>
      </c>
      <c r="M5040" s="2" t="s">
        <v>28</v>
      </c>
      <c r="N5040" s="2" t="s">
        <v>43777</v>
      </c>
    </row>
    <row r="5041" spans="1:14" ht="53.4" thickBot="1" x14ac:dyDescent="0.35">
      <c r="A5041" s="2">
        <v>5040</v>
      </c>
      <c r="B5041" s="2" t="s">
        <v>43778</v>
      </c>
      <c r="C5041" s="2" t="s">
        <v>43779</v>
      </c>
      <c r="D5041" s="2" t="s">
        <v>530</v>
      </c>
      <c r="E5041" s="2" t="s">
        <v>3268</v>
      </c>
      <c r="F5041" s="2" t="s">
        <v>43780</v>
      </c>
      <c r="G5041" s="2" t="s">
        <v>43781</v>
      </c>
      <c r="H5041" s="2" t="s">
        <v>43782</v>
      </c>
      <c r="I5041" s="2" t="s">
        <v>43783</v>
      </c>
      <c r="J5041" s="2" t="s">
        <v>43784</v>
      </c>
      <c r="K5041" s="4" t="s">
        <v>43785</v>
      </c>
      <c r="L5041" s="2" t="s">
        <v>18</v>
      </c>
      <c r="M5041" s="2" t="s">
        <v>31</v>
      </c>
      <c r="N5041" s="2" t="s">
        <v>43786</v>
      </c>
    </row>
    <row r="5042" spans="1:14" ht="66.599999999999994" thickBot="1" x14ac:dyDescent="0.35">
      <c r="A5042" s="2">
        <v>5041</v>
      </c>
      <c r="B5042" s="2" t="s">
        <v>43787</v>
      </c>
      <c r="C5042" s="2" t="s">
        <v>43788</v>
      </c>
      <c r="D5042" s="2" t="s">
        <v>2170</v>
      </c>
      <c r="E5042" s="2" t="s">
        <v>214</v>
      </c>
      <c r="F5042" s="2" t="s">
        <v>43789</v>
      </c>
      <c r="G5042" s="2" t="s">
        <v>194</v>
      </c>
      <c r="H5042" s="2" t="s">
        <v>43790</v>
      </c>
      <c r="I5042" s="2" t="s">
        <v>43791</v>
      </c>
      <c r="J5042" s="2" t="s">
        <v>43792</v>
      </c>
      <c r="K5042" s="4" t="s">
        <v>43793</v>
      </c>
      <c r="L5042" s="2" t="s">
        <v>12</v>
      </c>
      <c r="M5042" s="2" t="s">
        <v>25</v>
      </c>
      <c r="N5042" s="2" t="s">
        <v>43794</v>
      </c>
    </row>
    <row r="5043" spans="1:14" ht="40.200000000000003" thickBot="1" x14ac:dyDescent="0.35">
      <c r="A5043" s="2">
        <v>5042</v>
      </c>
      <c r="B5043" s="2" t="s">
        <v>43795</v>
      </c>
      <c r="C5043" s="2" t="s">
        <v>43796</v>
      </c>
      <c r="D5043" s="2" t="s">
        <v>13922</v>
      </c>
      <c r="E5043" s="2" t="s">
        <v>2452</v>
      </c>
      <c r="F5043" s="2" t="s">
        <v>43797</v>
      </c>
      <c r="G5043" s="2" t="s">
        <v>43798</v>
      </c>
      <c r="H5043" s="2" t="s">
        <v>43799</v>
      </c>
      <c r="I5043" s="2" t="s">
        <v>43800</v>
      </c>
      <c r="J5043" s="2" t="s">
        <v>43801</v>
      </c>
      <c r="K5043" s="4" t="s">
        <v>43802</v>
      </c>
      <c r="L5043" s="2" t="s">
        <v>12</v>
      </c>
      <c r="M5043" s="2" t="s">
        <v>33</v>
      </c>
      <c r="N5043" s="2" t="s">
        <v>43803</v>
      </c>
    </row>
    <row r="5044" spans="1:14" ht="66.599999999999994" thickBot="1" x14ac:dyDescent="0.35">
      <c r="A5044" s="2">
        <v>5043</v>
      </c>
      <c r="B5044" s="2" t="s">
        <v>43804</v>
      </c>
      <c r="C5044" s="2" t="s">
        <v>43805</v>
      </c>
      <c r="D5044" s="2" t="s">
        <v>12766</v>
      </c>
      <c r="E5044" s="2" t="s">
        <v>4375</v>
      </c>
      <c r="F5044" s="2" t="s">
        <v>43806</v>
      </c>
      <c r="G5044" s="2" t="s">
        <v>43807</v>
      </c>
      <c r="H5044" s="2">
        <v>2193333384</v>
      </c>
      <c r="I5044" s="2" t="s">
        <v>43808</v>
      </c>
      <c r="J5044" s="2" t="s">
        <v>43809</v>
      </c>
      <c r="K5044" s="4" t="s">
        <v>43810</v>
      </c>
      <c r="L5044" s="2" t="s">
        <v>18</v>
      </c>
      <c r="M5044" s="2" t="s">
        <v>28</v>
      </c>
      <c r="N5044" s="2" t="s">
        <v>43811</v>
      </c>
    </row>
    <row r="5045" spans="1:14" ht="53.4" thickBot="1" x14ac:dyDescent="0.35">
      <c r="A5045" s="2">
        <v>5044</v>
      </c>
      <c r="B5045" s="2" t="s">
        <v>43812</v>
      </c>
      <c r="C5045" s="2" t="s">
        <v>6283</v>
      </c>
      <c r="D5045" s="2" t="s">
        <v>8645</v>
      </c>
      <c r="E5045" s="2" t="s">
        <v>10162</v>
      </c>
      <c r="F5045" s="2" t="s">
        <v>43813</v>
      </c>
      <c r="G5045" s="2" t="s">
        <v>43814</v>
      </c>
      <c r="H5045" s="2" t="s">
        <v>43815</v>
      </c>
      <c r="I5045" s="2" t="s">
        <v>43816</v>
      </c>
      <c r="J5045" s="2" t="s">
        <v>43817</v>
      </c>
      <c r="K5045" s="4" t="s">
        <v>43818</v>
      </c>
      <c r="L5045" s="2" t="s">
        <v>19</v>
      </c>
      <c r="M5045" s="2" t="s">
        <v>33</v>
      </c>
      <c r="N5045" s="2" t="s">
        <v>43819</v>
      </c>
    </row>
    <row r="5046" spans="1:14" ht="40.200000000000003" thickBot="1" x14ac:dyDescent="0.35">
      <c r="A5046" s="2">
        <v>5045</v>
      </c>
      <c r="B5046" s="2" t="s">
        <v>43820</v>
      </c>
      <c r="C5046" s="2" t="s">
        <v>43821</v>
      </c>
      <c r="D5046" s="2" t="s">
        <v>11266</v>
      </c>
      <c r="E5046" s="2" t="s">
        <v>3920</v>
      </c>
      <c r="F5046" s="2" t="s">
        <v>43822</v>
      </c>
      <c r="G5046" s="2" t="s">
        <v>43823</v>
      </c>
      <c r="H5046" s="2" t="s">
        <v>43824</v>
      </c>
      <c r="I5046" s="2" t="s">
        <v>43825</v>
      </c>
      <c r="J5046" s="2" t="s">
        <v>43826</v>
      </c>
      <c r="K5046" s="4" t="s">
        <v>43827</v>
      </c>
      <c r="L5046" s="2" t="s">
        <v>20</v>
      </c>
      <c r="M5046" s="2" t="s">
        <v>26</v>
      </c>
      <c r="N5046" s="2" t="s">
        <v>43828</v>
      </c>
    </row>
    <row r="5047" spans="1:14" ht="53.4" thickBot="1" x14ac:dyDescent="0.35">
      <c r="A5047" s="2">
        <v>5046</v>
      </c>
      <c r="B5047" s="2" t="s">
        <v>43829</v>
      </c>
      <c r="C5047" s="2" t="s">
        <v>43830</v>
      </c>
      <c r="D5047" s="2" t="s">
        <v>13707</v>
      </c>
      <c r="E5047" s="2" t="s">
        <v>2554</v>
      </c>
      <c r="F5047" s="2" t="s">
        <v>43831</v>
      </c>
      <c r="G5047" s="2" t="s">
        <v>194</v>
      </c>
      <c r="H5047" s="2" t="s">
        <v>43832</v>
      </c>
      <c r="I5047" s="2" t="s">
        <v>43833</v>
      </c>
      <c r="J5047" s="2" t="s">
        <v>43834</v>
      </c>
      <c r="K5047" s="4" t="s">
        <v>43835</v>
      </c>
      <c r="L5047" s="2" t="s">
        <v>7</v>
      </c>
      <c r="M5047" s="2" t="s">
        <v>24</v>
      </c>
      <c r="N5047" s="2" t="s">
        <v>43836</v>
      </c>
    </row>
    <row r="5048" spans="1:14" ht="53.4" thickBot="1" x14ac:dyDescent="0.35">
      <c r="A5048" s="2">
        <v>5047</v>
      </c>
      <c r="B5048" s="2" t="s">
        <v>43837</v>
      </c>
      <c r="C5048" s="2" t="s">
        <v>43838</v>
      </c>
      <c r="D5048" s="2" t="s">
        <v>5870</v>
      </c>
      <c r="E5048" s="2" t="s">
        <v>5429</v>
      </c>
      <c r="F5048" s="2" t="s">
        <v>53</v>
      </c>
      <c r="G5048" s="2" t="s">
        <v>43839</v>
      </c>
      <c r="H5048" s="2" t="s">
        <v>43840</v>
      </c>
      <c r="I5048" s="2" t="s">
        <v>43841</v>
      </c>
      <c r="J5048" s="2" t="s">
        <v>43842</v>
      </c>
      <c r="K5048" s="4" t="s">
        <v>43843</v>
      </c>
      <c r="L5048" s="2" t="s">
        <v>20</v>
      </c>
      <c r="M5048" s="2" t="s">
        <v>26</v>
      </c>
      <c r="N5048" s="2" t="s">
        <v>43844</v>
      </c>
    </row>
    <row r="5049" spans="1:14" ht="53.4" thickBot="1" x14ac:dyDescent="0.35">
      <c r="A5049" s="2">
        <v>5048</v>
      </c>
      <c r="B5049" s="2" t="s">
        <v>43845</v>
      </c>
      <c r="C5049" s="2" t="s">
        <v>43846</v>
      </c>
      <c r="D5049" s="2" t="s">
        <v>4570</v>
      </c>
      <c r="E5049" s="2" t="s">
        <v>13156</v>
      </c>
      <c r="F5049" s="2" t="s">
        <v>43847</v>
      </c>
      <c r="G5049" s="2" t="s">
        <v>43848</v>
      </c>
      <c r="H5049" s="2" t="s">
        <v>194</v>
      </c>
      <c r="I5049" s="2" t="s">
        <v>43849</v>
      </c>
      <c r="J5049" s="2" t="s">
        <v>43850</v>
      </c>
      <c r="K5049" s="4" t="s">
        <v>43851</v>
      </c>
      <c r="L5049" s="2" t="s">
        <v>6</v>
      </c>
      <c r="M5049" s="2" t="s">
        <v>27</v>
      </c>
      <c r="N5049" s="2" t="s">
        <v>43852</v>
      </c>
    </row>
    <row r="5050" spans="1:14" ht="53.4" thickBot="1" x14ac:dyDescent="0.35">
      <c r="A5050" s="2">
        <v>5049</v>
      </c>
      <c r="B5050" s="2" t="s">
        <v>43853</v>
      </c>
      <c r="C5050" s="2" t="s">
        <v>43854</v>
      </c>
      <c r="D5050" s="2" t="s">
        <v>7498</v>
      </c>
      <c r="E5050" s="2" t="s">
        <v>18352</v>
      </c>
      <c r="F5050" s="2" t="s">
        <v>43855</v>
      </c>
      <c r="G5050" s="2" t="s">
        <v>43856</v>
      </c>
      <c r="H5050" s="2" t="s">
        <v>43857</v>
      </c>
      <c r="I5050" s="2" t="s">
        <v>43858</v>
      </c>
      <c r="J5050" s="2" t="s">
        <v>43859</v>
      </c>
      <c r="K5050" s="4" t="s">
        <v>43860</v>
      </c>
      <c r="L5050" s="2" t="s">
        <v>13</v>
      </c>
      <c r="M5050" s="2" t="s">
        <v>26</v>
      </c>
      <c r="N5050" s="2" t="s">
        <v>43861</v>
      </c>
    </row>
    <row r="5051" spans="1:14" ht="40.200000000000003" thickBot="1" x14ac:dyDescent="0.35">
      <c r="A5051" s="2">
        <v>5050</v>
      </c>
      <c r="B5051" s="2" t="s">
        <v>43862</v>
      </c>
      <c r="C5051" s="2" t="s">
        <v>43863</v>
      </c>
      <c r="D5051" s="2" t="s">
        <v>9841</v>
      </c>
      <c r="E5051" s="2" t="s">
        <v>3552</v>
      </c>
      <c r="F5051" s="2" t="s">
        <v>43864</v>
      </c>
      <c r="G5051" s="2" t="s">
        <v>43865</v>
      </c>
      <c r="H5051" s="2">
        <v>-1943</v>
      </c>
      <c r="I5051" s="2" t="s">
        <v>43866</v>
      </c>
      <c r="J5051" s="2" t="s">
        <v>43867</v>
      </c>
      <c r="K5051" s="4" t="s">
        <v>43868</v>
      </c>
      <c r="L5051" s="2" t="s">
        <v>12</v>
      </c>
      <c r="M5051" s="2" t="s">
        <v>32</v>
      </c>
      <c r="N5051" s="2" t="s">
        <v>43869</v>
      </c>
    </row>
    <row r="5052" spans="1:14" ht="53.4" thickBot="1" x14ac:dyDescent="0.35">
      <c r="A5052" s="2">
        <v>5051</v>
      </c>
      <c r="B5052" s="2" t="s">
        <v>43870</v>
      </c>
      <c r="C5052" s="2" t="s">
        <v>43871</v>
      </c>
      <c r="D5052" s="2" t="s">
        <v>2503</v>
      </c>
      <c r="E5052" s="2" t="s">
        <v>5243</v>
      </c>
      <c r="F5052" s="2" t="s">
        <v>869</v>
      </c>
      <c r="G5052" s="2" t="s">
        <v>43872</v>
      </c>
      <c r="H5052" s="2" t="s">
        <v>43873</v>
      </c>
      <c r="I5052" s="2" t="s">
        <v>43874</v>
      </c>
      <c r="J5052" s="2" t="s">
        <v>43875</v>
      </c>
      <c r="K5052" s="4" t="s">
        <v>15358</v>
      </c>
      <c r="L5052" s="2" t="s">
        <v>16</v>
      </c>
      <c r="M5052" s="2" t="s">
        <v>28</v>
      </c>
      <c r="N5052" s="2" t="s">
        <v>43876</v>
      </c>
    </row>
    <row r="5053" spans="1:14" ht="40.200000000000003" thickBot="1" x14ac:dyDescent="0.35">
      <c r="A5053" s="2">
        <v>5052</v>
      </c>
      <c r="B5053" s="2" t="s">
        <v>43877</v>
      </c>
      <c r="C5053" s="2" t="s">
        <v>43878</v>
      </c>
      <c r="D5053" s="2" t="s">
        <v>6661</v>
      </c>
      <c r="E5053" s="2" t="s">
        <v>4980</v>
      </c>
      <c r="F5053" s="2" t="s">
        <v>43879</v>
      </c>
      <c r="G5053" s="2" t="s">
        <v>194</v>
      </c>
      <c r="H5053" s="2" t="s">
        <v>43880</v>
      </c>
      <c r="I5053" s="2" t="s">
        <v>43881</v>
      </c>
      <c r="J5053" s="2" t="s">
        <v>43882</v>
      </c>
      <c r="K5053" s="4" t="s">
        <v>43883</v>
      </c>
      <c r="L5053" s="2" t="s">
        <v>22</v>
      </c>
      <c r="M5053" s="2" t="s">
        <v>28</v>
      </c>
      <c r="N5053" s="2" t="s">
        <v>43884</v>
      </c>
    </row>
    <row r="5054" spans="1:14" ht="53.4" thickBot="1" x14ac:dyDescent="0.35">
      <c r="A5054" s="2">
        <v>5053</v>
      </c>
      <c r="B5054" s="2" t="s">
        <v>43885</v>
      </c>
      <c r="C5054" s="2" t="s">
        <v>43886</v>
      </c>
      <c r="D5054" s="2" t="s">
        <v>5799</v>
      </c>
      <c r="E5054" s="2" t="s">
        <v>3919</v>
      </c>
      <c r="F5054" s="2" t="s">
        <v>43887</v>
      </c>
      <c r="G5054" s="2" t="s">
        <v>43888</v>
      </c>
      <c r="H5054" s="2" t="s">
        <v>43889</v>
      </c>
      <c r="I5054" s="2" t="s">
        <v>43890</v>
      </c>
      <c r="J5054" s="2" t="s">
        <v>43891</v>
      </c>
      <c r="K5054" s="4" t="s">
        <v>38236</v>
      </c>
      <c r="L5054" s="2" t="s">
        <v>5</v>
      </c>
      <c r="M5054" s="2" t="s">
        <v>26</v>
      </c>
      <c r="N5054" s="2" t="s">
        <v>43892</v>
      </c>
    </row>
    <row r="5055" spans="1:14" ht="40.200000000000003" thickBot="1" x14ac:dyDescent="0.35">
      <c r="A5055" s="2">
        <v>5054</v>
      </c>
      <c r="B5055" s="2" t="s">
        <v>43893</v>
      </c>
      <c r="C5055" s="2" t="s">
        <v>43894</v>
      </c>
      <c r="D5055" s="2" t="s">
        <v>2532</v>
      </c>
      <c r="E5055" s="2" t="s">
        <v>4178</v>
      </c>
      <c r="F5055" s="2" t="s">
        <v>43895</v>
      </c>
      <c r="G5055" s="2" t="s">
        <v>43896</v>
      </c>
      <c r="H5055" s="2">
        <v>8014430659</v>
      </c>
      <c r="I5055" s="2" t="s">
        <v>43897</v>
      </c>
      <c r="J5055" s="2" t="s">
        <v>43898</v>
      </c>
      <c r="K5055" s="4" t="s">
        <v>43899</v>
      </c>
      <c r="L5055" s="2" t="s">
        <v>4</v>
      </c>
      <c r="M5055" s="2" t="s">
        <v>26</v>
      </c>
      <c r="N5055" s="2" t="s">
        <v>43900</v>
      </c>
    </row>
    <row r="5056" spans="1:14" ht="40.200000000000003" thickBot="1" x14ac:dyDescent="0.35">
      <c r="A5056" s="2">
        <v>5055</v>
      </c>
      <c r="B5056" s="2" t="s">
        <v>43901</v>
      </c>
      <c r="C5056" s="2" t="s">
        <v>43902</v>
      </c>
      <c r="D5056" s="2" t="s">
        <v>2884</v>
      </c>
      <c r="E5056" s="2" t="s">
        <v>1145</v>
      </c>
      <c r="F5056" s="2" t="s">
        <v>43903</v>
      </c>
      <c r="G5056" s="2" t="s">
        <v>43904</v>
      </c>
      <c r="H5056" s="2" t="s">
        <v>194</v>
      </c>
      <c r="I5056" s="2" t="s">
        <v>43905</v>
      </c>
      <c r="J5056" s="2" t="s">
        <v>43906</v>
      </c>
      <c r="K5056" s="4" t="s">
        <v>43907</v>
      </c>
      <c r="L5056" s="2" t="s">
        <v>16</v>
      </c>
      <c r="M5056" s="2" t="s">
        <v>32</v>
      </c>
      <c r="N5056" s="2" t="s">
        <v>43908</v>
      </c>
    </row>
    <row r="5057" spans="1:14" ht="66.599999999999994" thickBot="1" x14ac:dyDescent="0.35">
      <c r="A5057" s="2">
        <v>5056</v>
      </c>
      <c r="B5057" s="2" t="s">
        <v>43909</v>
      </c>
      <c r="C5057" s="2" t="s">
        <v>43910</v>
      </c>
      <c r="D5057" s="2" t="s">
        <v>16487</v>
      </c>
      <c r="E5057" s="2" t="s">
        <v>8625</v>
      </c>
      <c r="F5057" s="2" t="s">
        <v>43911</v>
      </c>
      <c r="G5057" s="2">
        <v>5608859096</v>
      </c>
      <c r="H5057" s="2" t="s">
        <v>194</v>
      </c>
      <c r="I5057" s="2" t="s">
        <v>43912</v>
      </c>
      <c r="J5057" s="2" t="s">
        <v>43913</v>
      </c>
      <c r="K5057" s="4" t="s">
        <v>43914</v>
      </c>
      <c r="L5057" s="2" t="s">
        <v>22</v>
      </c>
      <c r="M5057" s="2" t="s">
        <v>33</v>
      </c>
      <c r="N5057" s="2" t="s">
        <v>43915</v>
      </c>
    </row>
    <row r="5058" spans="1:14" ht="53.4" thickBot="1" x14ac:dyDescent="0.35">
      <c r="A5058" s="2">
        <v>5057</v>
      </c>
      <c r="B5058" s="2" t="s">
        <v>43916</v>
      </c>
      <c r="C5058" s="2" t="s">
        <v>43917</v>
      </c>
      <c r="D5058" s="2" t="s">
        <v>9226</v>
      </c>
      <c r="E5058" s="2" t="s">
        <v>42133</v>
      </c>
      <c r="F5058" s="2" t="s">
        <v>43918</v>
      </c>
      <c r="G5058" s="2" t="s">
        <v>43919</v>
      </c>
      <c r="H5058" s="2" t="s">
        <v>43920</v>
      </c>
      <c r="I5058" s="2" t="s">
        <v>43921</v>
      </c>
      <c r="J5058" s="2" t="s">
        <v>43922</v>
      </c>
      <c r="K5058" s="4" t="s">
        <v>43923</v>
      </c>
      <c r="L5058" s="2" t="s">
        <v>15</v>
      </c>
      <c r="M5058" s="2" t="s">
        <v>31</v>
      </c>
      <c r="N5058" s="2" t="s">
        <v>43924</v>
      </c>
    </row>
    <row r="5059" spans="1:14" ht="40.200000000000003" thickBot="1" x14ac:dyDescent="0.35">
      <c r="A5059" s="2">
        <v>5058</v>
      </c>
      <c r="B5059" s="2" t="s">
        <v>43925</v>
      </c>
      <c r="C5059" s="2" t="s">
        <v>43926</v>
      </c>
      <c r="D5059" s="2" t="s">
        <v>1145</v>
      </c>
      <c r="E5059" s="2" t="s">
        <v>3177</v>
      </c>
      <c r="F5059" s="2" t="s">
        <v>43927</v>
      </c>
      <c r="G5059" s="2" t="s">
        <v>43928</v>
      </c>
      <c r="H5059" s="2" t="s">
        <v>43929</v>
      </c>
      <c r="I5059" s="2" t="s">
        <v>43930</v>
      </c>
      <c r="J5059" s="2" t="s">
        <v>43931</v>
      </c>
      <c r="K5059" s="4" t="s">
        <v>43932</v>
      </c>
      <c r="L5059" s="2" t="s">
        <v>10</v>
      </c>
      <c r="M5059" s="2" t="s">
        <v>33</v>
      </c>
      <c r="N5059" s="2" t="s">
        <v>43933</v>
      </c>
    </row>
    <row r="5060" spans="1:14" ht="66.599999999999994" thickBot="1" x14ac:dyDescent="0.35">
      <c r="A5060" s="2">
        <v>5059</v>
      </c>
      <c r="B5060" s="2" t="s">
        <v>43934</v>
      </c>
      <c r="C5060" s="2" t="s">
        <v>43935</v>
      </c>
      <c r="D5060" s="2" t="s">
        <v>11335</v>
      </c>
      <c r="E5060" s="2" t="s">
        <v>13311</v>
      </c>
      <c r="F5060" s="2" t="s">
        <v>43936</v>
      </c>
      <c r="G5060" s="2" t="s">
        <v>43937</v>
      </c>
      <c r="H5060" s="2">
        <v>7032966082</v>
      </c>
      <c r="I5060" s="2" t="s">
        <v>43938</v>
      </c>
      <c r="J5060" s="2" t="s">
        <v>43939</v>
      </c>
      <c r="K5060" s="4" t="s">
        <v>43940</v>
      </c>
      <c r="L5060" s="2" t="s">
        <v>18</v>
      </c>
      <c r="M5060" s="2" t="s">
        <v>24</v>
      </c>
      <c r="N5060" s="2" t="s">
        <v>43941</v>
      </c>
    </row>
    <row r="5061" spans="1:14" ht="53.4" thickBot="1" x14ac:dyDescent="0.35">
      <c r="A5061" s="2">
        <v>5060</v>
      </c>
      <c r="B5061" s="2" t="s">
        <v>43942</v>
      </c>
      <c r="C5061" s="2" t="s">
        <v>43943</v>
      </c>
      <c r="D5061" s="2" t="s">
        <v>17186</v>
      </c>
      <c r="E5061" s="2" t="s">
        <v>10670</v>
      </c>
      <c r="F5061" s="2" t="s">
        <v>43944</v>
      </c>
      <c r="G5061" s="2" t="s">
        <v>43945</v>
      </c>
      <c r="H5061" s="2" t="s">
        <v>43946</v>
      </c>
      <c r="I5061" s="2" t="s">
        <v>43947</v>
      </c>
      <c r="J5061" s="2" t="s">
        <v>43948</v>
      </c>
      <c r="K5061" s="4" t="s">
        <v>22671</v>
      </c>
      <c r="L5061" s="2" t="s">
        <v>19</v>
      </c>
      <c r="M5061" s="2" t="s">
        <v>29</v>
      </c>
      <c r="N5061" s="2" t="s">
        <v>43949</v>
      </c>
    </row>
    <row r="5062" spans="1:14" ht="40.200000000000003" thickBot="1" x14ac:dyDescent="0.35">
      <c r="A5062" s="2">
        <v>5061</v>
      </c>
      <c r="B5062" s="2" t="s">
        <v>43950</v>
      </c>
      <c r="C5062" s="2" t="s">
        <v>43951</v>
      </c>
      <c r="D5062" s="2" t="s">
        <v>4085</v>
      </c>
      <c r="E5062" s="2" t="s">
        <v>43952</v>
      </c>
      <c r="F5062" s="2" t="s">
        <v>43953</v>
      </c>
      <c r="G5062" s="2">
        <v>-5605</v>
      </c>
      <c r="H5062" s="2" t="s">
        <v>43954</v>
      </c>
      <c r="I5062" s="2" t="s">
        <v>43955</v>
      </c>
      <c r="J5062" s="2" t="s">
        <v>43956</v>
      </c>
      <c r="K5062" s="4" t="s">
        <v>43957</v>
      </c>
      <c r="L5062" s="2" t="s">
        <v>19</v>
      </c>
      <c r="M5062" s="2" t="s">
        <v>31</v>
      </c>
      <c r="N5062" s="2" t="s">
        <v>43958</v>
      </c>
    </row>
    <row r="5063" spans="1:14" ht="53.4" thickBot="1" x14ac:dyDescent="0.35">
      <c r="A5063" s="2">
        <v>5062</v>
      </c>
      <c r="B5063" s="2" t="s">
        <v>43959</v>
      </c>
      <c r="C5063" s="2" t="s">
        <v>43960</v>
      </c>
      <c r="D5063" s="2" t="s">
        <v>1218</v>
      </c>
      <c r="E5063" s="2" t="s">
        <v>20119</v>
      </c>
      <c r="F5063" s="2" t="s">
        <v>43961</v>
      </c>
      <c r="G5063" s="2" t="s">
        <v>43962</v>
      </c>
      <c r="H5063" s="2" t="s">
        <v>43963</v>
      </c>
      <c r="I5063" s="2" t="s">
        <v>43964</v>
      </c>
      <c r="J5063" s="2" t="s">
        <v>43965</v>
      </c>
      <c r="K5063" s="4" t="s">
        <v>43966</v>
      </c>
      <c r="L5063" s="2" t="s">
        <v>11</v>
      </c>
      <c r="M5063" s="2" t="s">
        <v>26</v>
      </c>
      <c r="N5063" s="2" t="s">
        <v>43967</v>
      </c>
    </row>
    <row r="5064" spans="1:14" ht="40.200000000000003" thickBot="1" x14ac:dyDescent="0.35">
      <c r="A5064" s="2">
        <v>5063</v>
      </c>
      <c r="B5064" s="2" t="s">
        <v>43968</v>
      </c>
      <c r="C5064" s="2" t="s">
        <v>43969</v>
      </c>
      <c r="D5064" s="2" t="s">
        <v>5243</v>
      </c>
      <c r="E5064" s="2" t="s">
        <v>8542</v>
      </c>
      <c r="F5064" s="2" t="s">
        <v>43970</v>
      </c>
      <c r="G5064" s="2" t="s">
        <v>43971</v>
      </c>
      <c r="H5064" s="2" t="s">
        <v>43972</v>
      </c>
      <c r="I5064" s="2" t="s">
        <v>43973</v>
      </c>
      <c r="J5064" s="2" t="s">
        <v>43974</v>
      </c>
      <c r="K5064" s="4" t="s">
        <v>43975</v>
      </c>
      <c r="L5064" s="2" t="s">
        <v>10</v>
      </c>
      <c r="M5064" s="2" t="s">
        <v>26</v>
      </c>
      <c r="N5064" s="2" t="s">
        <v>43976</v>
      </c>
    </row>
    <row r="5065" spans="1:14" ht="53.4" thickBot="1" x14ac:dyDescent="0.35">
      <c r="A5065" s="2">
        <v>5064</v>
      </c>
      <c r="B5065" s="2" t="s">
        <v>43977</v>
      </c>
      <c r="C5065" s="2" t="s">
        <v>43978</v>
      </c>
      <c r="D5065" s="2" t="s">
        <v>3125</v>
      </c>
      <c r="E5065" s="2" t="s">
        <v>12309</v>
      </c>
      <c r="F5065" s="2" t="s">
        <v>43979</v>
      </c>
      <c r="G5065" s="2" t="s">
        <v>43980</v>
      </c>
      <c r="H5065" s="2" t="s">
        <v>43981</v>
      </c>
      <c r="I5065" s="2" t="s">
        <v>43982</v>
      </c>
      <c r="J5065" s="2" t="s">
        <v>43983</v>
      </c>
      <c r="K5065" s="4" t="s">
        <v>43984</v>
      </c>
      <c r="L5065" s="2" t="s">
        <v>7</v>
      </c>
      <c r="M5065" s="2" t="s">
        <v>25</v>
      </c>
      <c r="N5065" s="2" t="s">
        <v>43985</v>
      </c>
    </row>
    <row r="5066" spans="1:14" ht="40.200000000000003" thickBot="1" x14ac:dyDescent="0.35">
      <c r="A5066" s="2">
        <v>5065</v>
      </c>
      <c r="B5066" s="2" t="s">
        <v>43986</v>
      </c>
      <c r="C5066" s="2" t="s">
        <v>43987</v>
      </c>
      <c r="D5066" s="2" t="s">
        <v>16547</v>
      </c>
      <c r="E5066" s="2" t="s">
        <v>585</v>
      </c>
      <c r="F5066" s="2" t="s">
        <v>43988</v>
      </c>
      <c r="G5066" s="2">
        <v>-10277</v>
      </c>
      <c r="H5066" s="2" t="s">
        <v>43989</v>
      </c>
      <c r="I5066" s="2" t="s">
        <v>43990</v>
      </c>
      <c r="J5066" s="2" t="s">
        <v>43991</v>
      </c>
      <c r="K5066" s="4" t="s">
        <v>43992</v>
      </c>
      <c r="L5066" s="2" t="s">
        <v>22</v>
      </c>
      <c r="M5066" s="2" t="s">
        <v>32</v>
      </c>
      <c r="N5066" s="2" t="s">
        <v>43993</v>
      </c>
    </row>
    <row r="5067" spans="1:14" ht="53.4" thickBot="1" x14ac:dyDescent="0.35">
      <c r="A5067" s="2">
        <v>5066</v>
      </c>
      <c r="B5067" s="2" t="s">
        <v>43994</v>
      </c>
      <c r="C5067" s="2" t="s">
        <v>43995</v>
      </c>
      <c r="D5067" s="2" t="s">
        <v>2432</v>
      </c>
      <c r="E5067" s="2" t="s">
        <v>804</v>
      </c>
      <c r="F5067" s="2" t="s">
        <v>43996</v>
      </c>
      <c r="G5067" s="2" t="s">
        <v>43997</v>
      </c>
      <c r="H5067" s="2" t="s">
        <v>43998</v>
      </c>
      <c r="I5067" s="2" t="s">
        <v>43999</v>
      </c>
      <c r="J5067" s="2" t="s">
        <v>44000</v>
      </c>
      <c r="K5067" s="4" t="s">
        <v>44001</v>
      </c>
      <c r="L5067" s="2" t="s">
        <v>5</v>
      </c>
      <c r="M5067" s="2" t="s">
        <v>33</v>
      </c>
      <c r="N5067" s="2" t="s">
        <v>44002</v>
      </c>
    </row>
    <row r="5068" spans="1:14" ht="40.200000000000003" thickBot="1" x14ac:dyDescent="0.35">
      <c r="A5068" s="2">
        <v>5067</v>
      </c>
      <c r="B5068" s="2" t="s">
        <v>44003</v>
      </c>
      <c r="C5068" s="2" t="s">
        <v>44004</v>
      </c>
      <c r="D5068" s="2" t="s">
        <v>7195</v>
      </c>
      <c r="E5068" s="2" t="s">
        <v>15417</v>
      </c>
      <c r="F5068" s="2" t="s">
        <v>44005</v>
      </c>
      <c r="G5068" s="2" t="s">
        <v>44006</v>
      </c>
      <c r="H5068" s="2" t="s">
        <v>44007</v>
      </c>
      <c r="I5068" s="2" t="s">
        <v>44008</v>
      </c>
      <c r="J5068" s="2" t="s">
        <v>44009</v>
      </c>
      <c r="K5068" s="4" t="s">
        <v>44010</v>
      </c>
      <c r="L5068" s="2" t="s">
        <v>9</v>
      </c>
      <c r="M5068" s="2" t="s">
        <v>25</v>
      </c>
      <c r="N5068" s="2" t="s">
        <v>44011</v>
      </c>
    </row>
    <row r="5069" spans="1:14" ht="53.4" thickBot="1" x14ac:dyDescent="0.35">
      <c r="A5069" s="2">
        <v>5068</v>
      </c>
      <c r="B5069" s="2" t="s">
        <v>44012</v>
      </c>
      <c r="C5069" s="2" t="s">
        <v>44013</v>
      </c>
      <c r="D5069" s="2" t="s">
        <v>1641</v>
      </c>
      <c r="E5069" s="2" t="s">
        <v>14388</v>
      </c>
      <c r="F5069" s="2" t="s">
        <v>44014</v>
      </c>
      <c r="G5069" s="2" t="s">
        <v>44015</v>
      </c>
      <c r="H5069" s="2" t="s">
        <v>44016</v>
      </c>
      <c r="I5069" s="2" t="s">
        <v>44017</v>
      </c>
      <c r="J5069" s="2" t="s">
        <v>44018</v>
      </c>
      <c r="K5069" s="4" t="s">
        <v>36695</v>
      </c>
      <c r="L5069" s="2" t="s">
        <v>21</v>
      </c>
      <c r="M5069" s="2" t="s">
        <v>29</v>
      </c>
      <c r="N5069" s="2" t="s">
        <v>44019</v>
      </c>
    </row>
    <row r="5070" spans="1:14" ht="66.599999999999994" thickBot="1" x14ac:dyDescent="0.35">
      <c r="A5070" s="2">
        <v>5069</v>
      </c>
      <c r="B5070" s="2" t="s">
        <v>44020</v>
      </c>
      <c r="C5070" s="2" t="s">
        <v>44021</v>
      </c>
      <c r="D5070" s="2" t="s">
        <v>3287</v>
      </c>
      <c r="E5070" s="2" t="s">
        <v>2364</v>
      </c>
      <c r="F5070" s="2" t="s">
        <v>44022</v>
      </c>
      <c r="G5070" s="2" t="s">
        <v>44023</v>
      </c>
      <c r="H5070" s="2" t="s">
        <v>44024</v>
      </c>
      <c r="I5070" s="2" t="s">
        <v>44025</v>
      </c>
      <c r="J5070" s="2" t="s">
        <v>44026</v>
      </c>
      <c r="K5070" s="4" t="s">
        <v>44027</v>
      </c>
      <c r="L5070" s="2" t="s">
        <v>6</v>
      </c>
      <c r="M5070" s="2" t="s">
        <v>24</v>
      </c>
      <c r="N5070" s="2" t="s">
        <v>44028</v>
      </c>
    </row>
    <row r="5071" spans="1:14" ht="66.599999999999994" thickBot="1" x14ac:dyDescent="0.35">
      <c r="A5071" s="2">
        <v>5070</v>
      </c>
      <c r="B5071" s="2" t="s">
        <v>44029</v>
      </c>
      <c r="C5071" s="2" t="s">
        <v>44030</v>
      </c>
      <c r="D5071" s="2" t="s">
        <v>6466</v>
      </c>
      <c r="E5071" s="2" t="s">
        <v>25198</v>
      </c>
      <c r="F5071" s="2" t="s">
        <v>44031</v>
      </c>
      <c r="G5071" s="2" t="s">
        <v>44032</v>
      </c>
      <c r="H5071" s="2" t="s">
        <v>44033</v>
      </c>
      <c r="I5071" s="2" t="s">
        <v>44034</v>
      </c>
      <c r="J5071" s="2" t="s">
        <v>44035</v>
      </c>
      <c r="K5071" s="4" t="s">
        <v>44036</v>
      </c>
      <c r="L5071" s="2" t="s">
        <v>13</v>
      </c>
      <c r="M5071" s="2" t="s">
        <v>32</v>
      </c>
      <c r="N5071" s="2" t="s">
        <v>44037</v>
      </c>
    </row>
    <row r="5072" spans="1:14" ht="40.200000000000003" thickBot="1" x14ac:dyDescent="0.35">
      <c r="A5072" s="2">
        <v>5071</v>
      </c>
      <c r="B5072" s="2" t="s">
        <v>44038</v>
      </c>
      <c r="C5072" s="2" t="s">
        <v>44039</v>
      </c>
      <c r="D5072" s="2" t="s">
        <v>5146</v>
      </c>
      <c r="E5072" s="2" t="s">
        <v>2724</v>
      </c>
      <c r="F5072" s="2" t="s">
        <v>44040</v>
      </c>
      <c r="G5072" s="2" t="s">
        <v>194</v>
      </c>
      <c r="H5072" s="2" t="s">
        <v>44041</v>
      </c>
      <c r="I5072" s="2" t="s">
        <v>44042</v>
      </c>
      <c r="J5072" s="2" t="s">
        <v>44043</v>
      </c>
      <c r="K5072" s="4" t="s">
        <v>44044</v>
      </c>
      <c r="L5072" s="2" t="s">
        <v>8</v>
      </c>
      <c r="M5072" s="2" t="s">
        <v>32</v>
      </c>
      <c r="N5072" s="2" t="s">
        <v>44045</v>
      </c>
    </row>
    <row r="5073" spans="1:14" ht="53.4" thickBot="1" x14ac:dyDescent="0.35">
      <c r="A5073" s="2">
        <v>5072</v>
      </c>
      <c r="B5073" s="2" t="s">
        <v>44046</v>
      </c>
      <c r="C5073" s="2" t="s">
        <v>44047</v>
      </c>
      <c r="D5073" s="2" t="s">
        <v>1852</v>
      </c>
      <c r="E5073" s="2" t="s">
        <v>1145</v>
      </c>
      <c r="F5073" s="2" t="s">
        <v>44048</v>
      </c>
      <c r="G5073" s="2" t="s">
        <v>44049</v>
      </c>
      <c r="H5073" s="2" t="s">
        <v>44050</v>
      </c>
      <c r="I5073" s="2" t="s">
        <v>44051</v>
      </c>
      <c r="J5073" s="2" t="s">
        <v>44052</v>
      </c>
      <c r="K5073" s="4" t="s">
        <v>44053</v>
      </c>
      <c r="L5073" s="2" t="s">
        <v>16</v>
      </c>
      <c r="M5073" s="2" t="s">
        <v>31</v>
      </c>
      <c r="N5073" s="2" t="s">
        <v>44054</v>
      </c>
    </row>
    <row r="5074" spans="1:14" ht="40.200000000000003" thickBot="1" x14ac:dyDescent="0.35">
      <c r="A5074" s="2">
        <v>5073</v>
      </c>
      <c r="B5074" s="2" t="s">
        <v>44055</v>
      </c>
      <c r="C5074" s="2" t="s">
        <v>44056</v>
      </c>
      <c r="D5074" s="2" t="s">
        <v>1691</v>
      </c>
      <c r="E5074" s="2" t="s">
        <v>4431</v>
      </c>
      <c r="F5074" s="2" t="s">
        <v>44057</v>
      </c>
      <c r="G5074" s="2" t="s">
        <v>44058</v>
      </c>
      <c r="H5074" s="2" t="s">
        <v>44059</v>
      </c>
      <c r="I5074" s="2" t="s">
        <v>44060</v>
      </c>
      <c r="J5074" s="2" t="s">
        <v>44061</v>
      </c>
      <c r="K5074" s="4" t="s">
        <v>44062</v>
      </c>
      <c r="L5074" s="2" t="s">
        <v>9</v>
      </c>
      <c r="M5074" s="2" t="s">
        <v>27</v>
      </c>
      <c r="N5074" s="2" t="s">
        <v>44063</v>
      </c>
    </row>
    <row r="5075" spans="1:14" ht="53.4" thickBot="1" x14ac:dyDescent="0.35">
      <c r="A5075" s="2">
        <v>5074</v>
      </c>
      <c r="B5075" s="2" t="s">
        <v>44064</v>
      </c>
      <c r="C5075" s="2" t="s">
        <v>44065</v>
      </c>
      <c r="D5075" s="2" t="s">
        <v>1830</v>
      </c>
      <c r="E5075" s="2" t="s">
        <v>5674</v>
      </c>
      <c r="F5075" s="2" t="s">
        <v>44066</v>
      </c>
      <c r="G5075" s="2" t="s">
        <v>194</v>
      </c>
      <c r="H5075" s="2" t="s">
        <v>44067</v>
      </c>
      <c r="I5075" s="2" t="s">
        <v>44068</v>
      </c>
      <c r="J5075" s="2" t="s">
        <v>44069</v>
      </c>
      <c r="K5075" s="4" t="s">
        <v>44070</v>
      </c>
      <c r="L5075" s="2" t="s">
        <v>16</v>
      </c>
      <c r="M5075" s="2" t="s">
        <v>30</v>
      </c>
      <c r="N5075" s="2" t="s">
        <v>44071</v>
      </c>
    </row>
    <row r="5076" spans="1:14" ht="40.200000000000003" thickBot="1" x14ac:dyDescent="0.35">
      <c r="A5076" s="2">
        <v>5075</v>
      </c>
      <c r="B5076" s="2" t="s">
        <v>44072</v>
      </c>
      <c r="C5076" s="2" t="s">
        <v>44073</v>
      </c>
      <c r="D5076" s="2" t="s">
        <v>11159</v>
      </c>
      <c r="E5076" s="2" t="s">
        <v>360</v>
      </c>
      <c r="F5076" s="2" t="s">
        <v>44074</v>
      </c>
      <c r="G5076" s="2" t="s">
        <v>44075</v>
      </c>
      <c r="H5076" s="2" t="s">
        <v>44076</v>
      </c>
      <c r="I5076" s="2" t="s">
        <v>44077</v>
      </c>
      <c r="J5076" s="2" t="s">
        <v>44078</v>
      </c>
      <c r="K5076" s="4" t="s">
        <v>44079</v>
      </c>
      <c r="L5076" s="2" t="s">
        <v>13</v>
      </c>
      <c r="M5076" s="2" t="s">
        <v>26</v>
      </c>
      <c r="N5076" s="2" t="s">
        <v>44080</v>
      </c>
    </row>
    <row r="5077" spans="1:14" ht="53.4" thickBot="1" x14ac:dyDescent="0.35">
      <c r="A5077" s="2">
        <v>5076</v>
      </c>
      <c r="B5077" s="2" t="s">
        <v>44081</v>
      </c>
      <c r="C5077" s="2" t="s">
        <v>44082</v>
      </c>
      <c r="D5077" s="2" t="s">
        <v>2786</v>
      </c>
      <c r="E5077" s="2" t="s">
        <v>857</v>
      </c>
      <c r="F5077" s="2" t="s">
        <v>20407</v>
      </c>
      <c r="G5077" s="2">
        <v>-1834</v>
      </c>
      <c r="H5077" s="2" t="s">
        <v>44083</v>
      </c>
      <c r="I5077" s="2" t="s">
        <v>44084</v>
      </c>
      <c r="J5077" s="2" t="s">
        <v>44085</v>
      </c>
      <c r="K5077" s="4" t="s">
        <v>44086</v>
      </c>
      <c r="L5077" s="2" t="s">
        <v>9</v>
      </c>
      <c r="M5077" s="2" t="s">
        <v>25</v>
      </c>
      <c r="N5077" s="2" t="s">
        <v>44087</v>
      </c>
    </row>
    <row r="5078" spans="1:14" ht="53.4" thickBot="1" x14ac:dyDescent="0.35">
      <c r="A5078" s="2">
        <v>5077</v>
      </c>
      <c r="B5078" s="2" t="s">
        <v>44088</v>
      </c>
      <c r="C5078" s="2" t="s">
        <v>44089</v>
      </c>
      <c r="D5078" s="2" t="s">
        <v>8243</v>
      </c>
      <c r="E5078" s="2" t="s">
        <v>5871</v>
      </c>
      <c r="F5078" s="2" t="s">
        <v>44090</v>
      </c>
      <c r="G5078" s="2" t="s">
        <v>44091</v>
      </c>
      <c r="H5078" s="2" t="s">
        <v>194</v>
      </c>
      <c r="I5078" s="2" t="s">
        <v>44092</v>
      </c>
      <c r="J5078" s="2" t="s">
        <v>44093</v>
      </c>
      <c r="K5078" s="4" t="s">
        <v>29003</v>
      </c>
      <c r="L5078" s="2" t="s">
        <v>6</v>
      </c>
      <c r="M5078" s="2" t="s">
        <v>26</v>
      </c>
      <c r="N5078" s="2" t="s">
        <v>44094</v>
      </c>
    </row>
    <row r="5079" spans="1:14" ht="53.4" thickBot="1" x14ac:dyDescent="0.35">
      <c r="A5079" s="2">
        <v>5078</v>
      </c>
      <c r="B5079" s="2" t="s">
        <v>44095</v>
      </c>
      <c r="C5079" s="2" t="s">
        <v>44096</v>
      </c>
      <c r="D5079" s="2" t="s">
        <v>14438</v>
      </c>
      <c r="E5079" s="2" t="s">
        <v>6008</v>
      </c>
      <c r="F5079" s="2" t="s">
        <v>44097</v>
      </c>
      <c r="G5079" s="2" t="s">
        <v>44098</v>
      </c>
      <c r="H5079" s="2" t="s">
        <v>44099</v>
      </c>
      <c r="I5079" s="2" t="s">
        <v>44100</v>
      </c>
      <c r="J5079" s="2" t="s">
        <v>44101</v>
      </c>
      <c r="K5079" s="4" t="s">
        <v>44102</v>
      </c>
      <c r="L5079" s="2" t="s">
        <v>14</v>
      </c>
      <c r="M5079" s="2" t="s">
        <v>30</v>
      </c>
      <c r="N5079" s="2" t="s">
        <v>44103</v>
      </c>
    </row>
    <row r="5080" spans="1:14" ht="40.200000000000003" thickBot="1" x14ac:dyDescent="0.35">
      <c r="A5080" s="2">
        <v>5079</v>
      </c>
      <c r="B5080" s="2" t="s">
        <v>44104</v>
      </c>
      <c r="C5080" s="2" t="s">
        <v>44105</v>
      </c>
      <c r="D5080" s="2" t="s">
        <v>12045</v>
      </c>
      <c r="E5080" s="2" t="s">
        <v>14546</v>
      </c>
      <c r="F5080" s="2" t="s">
        <v>44106</v>
      </c>
      <c r="G5080" s="2" t="s">
        <v>44107</v>
      </c>
      <c r="H5080" s="2" t="s">
        <v>44108</v>
      </c>
      <c r="I5080" s="2" t="s">
        <v>44109</v>
      </c>
      <c r="J5080" s="2" t="s">
        <v>44110</v>
      </c>
      <c r="K5080" s="4" t="s">
        <v>44111</v>
      </c>
      <c r="L5080" s="2" t="s">
        <v>10</v>
      </c>
      <c r="M5080" s="2" t="s">
        <v>26</v>
      </c>
      <c r="N5080" s="2" t="s">
        <v>44112</v>
      </c>
    </row>
    <row r="5081" spans="1:14" ht="53.4" thickBot="1" x14ac:dyDescent="0.35">
      <c r="A5081" s="2">
        <v>5080</v>
      </c>
      <c r="B5081" s="2" t="s">
        <v>44113</v>
      </c>
      <c r="C5081" s="2" t="s">
        <v>44114</v>
      </c>
      <c r="D5081" s="2" t="s">
        <v>3950</v>
      </c>
      <c r="E5081" s="2" t="s">
        <v>6389</v>
      </c>
      <c r="F5081" s="2" t="s">
        <v>44115</v>
      </c>
      <c r="G5081" s="2" t="s">
        <v>44116</v>
      </c>
      <c r="H5081" s="2" t="s">
        <v>44117</v>
      </c>
      <c r="I5081" s="2" t="s">
        <v>44118</v>
      </c>
      <c r="J5081" s="2" t="s">
        <v>44119</v>
      </c>
      <c r="K5081" s="4" t="s">
        <v>44120</v>
      </c>
      <c r="L5081" s="2" t="s">
        <v>5</v>
      </c>
      <c r="M5081" s="2" t="s">
        <v>28</v>
      </c>
      <c r="N5081" s="2" t="s">
        <v>44121</v>
      </c>
    </row>
    <row r="5082" spans="1:14" ht="53.4" thickBot="1" x14ac:dyDescent="0.35">
      <c r="A5082" s="2">
        <v>5081</v>
      </c>
      <c r="B5082" s="2" t="s">
        <v>44122</v>
      </c>
      <c r="C5082" s="2" t="s">
        <v>44123</v>
      </c>
      <c r="D5082" s="2" t="s">
        <v>15166</v>
      </c>
      <c r="E5082" s="2" t="s">
        <v>5759</v>
      </c>
      <c r="F5082" s="2" t="s">
        <v>44124</v>
      </c>
      <c r="G5082" s="2" t="s">
        <v>44125</v>
      </c>
      <c r="H5082" s="2">
        <v>-1597</v>
      </c>
      <c r="I5082" s="2" t="s">
        <v>44126</v>
      </c>
      <c r="J5082" s="2" t="s">
        <v>44127</v>
      </c>
      <c r="K5082" s="4" t="s">
        <v>37963</v>
      </c>
      <c r="L5082" s="2" t="s">
        <v>10</v>
      </c>
      <c r="M5082" s="2" t="s">
        <v>31</v>
      </c>
      <c r="N5082" s="2" t="s">
        <v>44128</v>
      </c>
    </row>
    <row r="5083" spans="1:14" ht="66.599999999999994" thickBot="1" x14ac:dyDescent="0.35">
      <c r="A5083" s="2">
        <v>5082</v>
      </c>
      <c r="B5083" s="2" t="s">
        <v>44129</v>
      </c>
      <c r="C5083" s="2" t="s">
        <v>44130</v>
      </c>
      <c r="D5083" s="2" t="s">
        <v>5571</v>
      </c>
      <c r="E5083" s="2" t="s">
        <v>1228</v>
      </c>
      <c r="F5083" s="2" t="s">
        <v>44131</v>
      </c>
      <c r="G5083" s="2" t="s">
        <v>44132</v>
      </c>
      <c r="H5083" s="2" t="s">
        <v>44133</v>
      </c>
      <c r="I5083" s="2" t="s">
        <v>44134</v>
      </c>
      <c r="J5083" s="2" t="s">
        <v>44135</v>
      </c>
      <c r="K5083" s="4" t="s">
        <v>15878</v>
      </c>
      <c r="L5083" s="2" t="s">
        <v>8</v>
      </c>
      <c r="M5083" s="2" t="s">
        <v>27</v>
      </c>
      <c r="N5083" s="2" t="s">
        <v>44136</v>
      </c>
    </row>
    <row r="5084" spans="1:14" ht="53.4" thickBot="1" x14ac:dyDescent="0.35">
      <c r="A5084" s="2">
        <v>5083</v>
      </c>
      <c r="B5084" s="2" t="s">
        <v>44137</v>
      </c>
      <c r="C5084" s="2" t="s">
        <v>44138</v>
      </c>
      <c r="D5084" s="2" t="s">
        <v>1568</v>
      </c>
      <c r="E5084" s="2" t="s">
        <v>1196</v>
      </c>
      <c r="F5084" s="2" t="s">
        <v>44139</v>
      </c>
      <c r="G5084" s="2" t="s">
        <v>194</v>
      </c>
      <c r="H5084" s="2" t="s">
        <v>44140</v>
      </c>
      <c r="I5084" s="2" t="s">
        <v>44141</v>
      </c>
      <c r="J5084" s="2" t="s">
        <v>44142</v>
      </c>
      <c r="K5084" s="4" t="s">
        <v>758</v>
      </c>
      <c r="L5084" s="2" t="s">
        <v>20</v>
      </c>
      <c r="M5084" s="2" t="s">
        <v>27</v>
      </c>
      <c r="N5084" s="2" t="s">
        <v>44143</v>
      </c>
    </row>
    <row r="5085" spans="1:14" ht="53.4" thickBot="1" x14ac:dyDescent="0.35">
      <c r="A5085" s="2">
        <v>5084</v>
      </c>
      <c r="B5085" s="2" t="s">
        <v>44144</v>
      </c>
      <c r="C5085" s="2" t="s">
        <v>44145</v>
      </c>
      <c r="D5085" s="2" t="s">
        <v>8841</v>
      </c>
      <c r="E5085" s="2" t="s">
        <v>6895</v>
      </c>
      <c r="F5085" s="2" t="s">
        <v>44146</v>
      </c>
      <c r="G5085" s="2" t="s">
        <v>44147</v>
      </c>
      <c r="H5085" s="2" t="s">
        <v>194</v>
      </c>
      <c r="I5085" s="2" t="s">
        <v>44148</v>
      </c>
      <c r="J5085" s="2" t="s">
        <v>44149</v>
      </c>
      <c r="K5085" s="4" t="s">
        <v>44150</v>
      </c>
      <c r="L5085" s="2" t="s">
        <v>18</v>
      </c>
      <c r="M5085" s="2" t="s">
        <v>24</v>
      </c>
      <c r="N5085" s="2" t="s">
        <v>44151</v>
      </c>
    </row>
    <row r="5086" spans="1:14" ht="40.200000000000003" thickBot="1" x14ac:dyDescent="0.35">
      <c r="A5086" s="2">
        <v>5085</v>
      </c>
      <c r="B5086" s="2" t="s">
        <v>44152</v>
      </c>
      <c r="C5086" s="2" t="s">
        <v>44153</v>
      </c>
      <c r="D5086" s="2" t="s">
        <v>9426</v>
      </c>
      <c r="E5086" s="2" t="s">
        <v>4151</v>
      </c>
      <c r="F5086" s="2" t="s">
        <v>44154</v>
      </c>
      <c r="G5086" s="2" t="s">
        <v>44155</v>
      </c>
      <c r="H5086" s="2" t="s">
        <v>44156</v>
      </c>
      <c r="I5086" s="2" t="s">
        <v>44157</v>
      </c>
      <c r="J5086" s="2" t="s">
        <v>44158</v>
      </c>
      <c r="K5086" s="4" t="s">
        <v>44159</v>
      </c>
      <c r="L5086" s="2" t="s">
        <v>12</v>
      </c>
      <c r="M5086" s="2" t="s">
        <v>28</v>
      </c>
      <c r="N5086" s="2" t="s">
        <v>44160</v>
      </c>
    </row>
    <row r="5087" spans="1:14" ht="53.4" thickBot="1" x14ac:dyDescent="0.35">
      <c r="A5087" s="2">
        <v>5086</v>
      </c>
      <c r="B5087" s="2" t="s">
        <v>44161</v>
      </c>
      <c r="C5087" s="2" t="s">
        <v>44162</v>
      </c>
      <c r="D5087" s="2" t="s">
        <v>14058</v>
      </c>
      <c r="E5087" s="2" t="s">
        <v>11027</v>
      </c>
      <c r="F5087" s="2" t="s">
        <v>44163</v>
      </c>
      <c r="G5087" s="2" t="s">
        <v>44164</v>
      </c>
      <c r="H5087" s="2" t="s">
        <v>194</v>
      </c>
      <c r="I5087" s="2" t="s">
        <v>44165</v>
      </c>
      <c r="J5087" s="2" t="s">
        <v>44166</v>
      </c>
      <c r="K5087" s="4" t="s">
        <v>44167</v>
      </c>
      <c r="L5087" s="2" t="s">
        <v>10</v>
      </c>
      <c r="M5087" s="2" t="s">
        <v>26</v>
      </c>
      <c r="N5087" s="2" t="s">
        <v>44168</v>
      </c>
    </row>
    <row r="5088" spans="1:14" ht="53.4" thickBot="1" x14ac:dyDescent="0.35">
      <c r="A5088" s="2">
        <v>5087</v>
      </c>
      <c r="B5088" s="2" t="s">
        <v>44169</v>
      </c>
      <c r="C5088" s="2" t="s">
        <v>44170</v>
      </c>
      <c r="D5088" s="2" t="s">
        <v>6828</v>
      </c>
      <c r="E5088" s="2" t="s">
        <v>7646</v>
      </c>
      <c r="F5088" s="2" t="s">
        <v>39846</v>
      </c>
      <c r="G5088" s="2" t="s">
        <v>44171</v>
      </c>
      <c r="H5088" s="2" t="s">
        <v>44172</v>
      </c>
      <c r="I5088" s="2" t="s">
        <v>44173</v>
      </c>
      <c r="J5088" s="2" t="s">
        <v>44174</v>
      </c>
      <c r="K5088" s="4" t="s">
        <v>12667</v>
      </c>
      <c r="L5088" s="2" t="s">
        <v>19</v>
      </c>
      <c r="M5088" s="2" t="s">
        <v>29</v>
      </c>
      <c r="N5088" s="2" t="s">
        <v>44175</v>
      </c>
    </row>
    <row r="5089" spans="1:14" ht="53.4" thickBot="1" x14ac:dyDescent="0.35">
      <c r="A5089" s="2">
        <v>5088</v>
      </c>
      <c r="B5089" s="2" t="s">
        <v>44176</v>
      </c>
      <c r="C5089" s="2" t="s">
        <v>44177</v>
      </c>
      <c r="D5089" s="2" t="s">
        <v>1789</v>
      </c>
      <c r="E5089" s="2" t="s">
        <v>3375</v>
      </c>
      <c r="F5089" s="2" t="s">
        <v>44178</v>
      </c>
      <c r="G5089" s="2">
        <v>-6014</v>
      </c>
      <c r="H5089" s="2" t="s">
        <v>44179</v>
      </c>
      <c r="I5089" s="2" t="s">
        <v>44180</v>
      </c>
      <c r="J5089" s="2" t="s">
        <v>44181</v>
      </c>
      <c r="K5089" s="4" t="s">
        <v>44182</v>
      </c>
      <c r="L5089" s="2" t="s">
        <v>15</v>
      </c>
      <c r="M5089" s="2" t="s">
        <v>26</v>
      </c>
      <c r="N5089" s="2" t="s">
        <v>44183</v>
      </c>
    </row>
    <row r="5090" spans="1:14" ht="53.4" thickBot="1" x14ac:dyDescent="0.35">
      <c r="A5090" s="2">
        <v>5089</v>
      </c>
      <c r="B5090" s="2" t="s">
        <v>44184</v>
      </c>
      <c r="C5090" s="2" t="s">
        <v>44185</v>
      </c>
      <c r="D5090" s="2" t="s">
        <v>14192</v>
      </c>
      <c r="E5090" s="2" t="s">
        <v>563</v>
      </c>
      <c r="F5090" s="2" t="s">
        <v>44186</v>
      </c>
      <c r="G5090" s="2" t="s">
        <v>44187</v>
      </c>
      <c r="H5090" s="2" t="s">
        <v>44188</v>
      </c>
      <c r="I5090" s="2" t="s">
        <v>44189</v>
      </c>
      <c r="J5090" s="2" t="s">
        <v>44190</v>
      </c>
      <c r="K5090" s="4" t="s">
        <v>44191</v>
      </c>
      <c r="L5090" s="2" t="s">
        <v>4</v>
      </c>
      <c r="M5090" s="2" t="s">
        <v>27</v>
      </c>
      <c r="N5090" s="2" t="s">
        <v>44192</v>
      </c>
    </row>
    <row r="5091" spans="1:14" ht="53.4" thickBot="1" x14ac:dyDescent="0.35">
      <c r="A5091" s="2">
        <v>5090</v>
      </c>
      <c r="B5091" s="2" t="s">
        <v>44193</v>
      </c>
      <c r="C5091" s="2" t="s">
        <v>44194</v>
      </c>
      <c r="D5091" s="2" t="s">
        <v>5694</v>
      </c>
      <c r="E5091" s="2" t="s">
        <v>21379</v>
      </c>
      <c r="F5091" s="2" t="s">
        <v>39846</v>
      </c>
      <c r="G5091" s="2" t="s">
        <v>44195</v>
      </c>
      <c r="H5091" s="2" t="s">
        <v>194</v>
      </c>
      <c r="I5091" s="2" t="s">
        <v>44196</v>
      </c>
      <c r="J5091" s="2" t="s">
        <v>44197</v>
      </c>
      <c r="K5091" s="4" t="s">
        <v>44198</v>
      </c>
      <c r="L5091" s="2" t="s">
        <v>21</v>
      </c>
      <c r="M5091" s="2" t="s">
        <v>25</v>
      </c>
      <c r="N5091" s="2" t="s">
        <v>44199</v>
      </c>
    </row>
    <row r="5092" spans="1:14" ht="40.200000000000003" thickBot="1" x14ac:dyDescent="0.35">
      <c r="A5092" s="2">
        <v>5091</v>
      </c>
      <c r="B5092" s="2" t="s">
        <v>44200</v>
      </c>
      <c r="C5092" s="2" t="s">
        <v>44201</v>
      </c>
      <c r="D5092" s="2" t="s">
        <v>9629</v>
      </c>
      <c r="E5092" s="2" t="s">
        <v>4824</v>
      </c>
      <c r="F5092" s="2" t="s">
        <v>44202</v>
      </c>
      <c r="G5092" s="2" t="s">
        <v>44203</v>
      </c>
      <c r="H5092" s="2" t="s">
        <v>194</v>
      </c>
      <c r="I5092" s="2" t="s">
        <v>44204</v>
      </c>
      <c r="J5092" s="2" t="s">
        <v>44205</v>
      </c>
      <c r="K5092" s="4" t="s">
        <v>314</v>
      </c>
      <c r="L5092" s="2" t="s">
        <v>11</v>
      </c>
      <c r="M5092" s="2" t="s">
        <v>31</v>
      </c>
      <c r="N5092" s="2" t="s">
        <v>44206</v>
      </c>
    </row>
    <row r="5093" spans="1:14" ht="66.599999999999994" thickBot="1" x14ac:dyDescent="0.35">
      <c r="A5093" s="2">
        <v>5092</v>
      </c>
      <c r="B5093" s="2" t="s">
        <v>44207</v>
      </c>
      <c r="C5093" s="2" t="s">
        <v>44208</v>
      </c>
      <c r="D5093" s="2" t="s">
        <v>5321</v>
      </c>
      <c r="E5093" s="2" t="s">
        <v>44209</v>
      </c>
      <c r="F5093" s="2" t="s">
        <v>44210</v>
      </c>
      <c r="G5093" s="2" t="s">
        <v>194</v>
      </c>
      <c r="H5093" s="2" t="s">
        <v>44211</v>
      </c>
      <c r="I5093" s="2" t="s">
        <v>44212</v>
      </c>
      <c r="J5093" s="2" t="s">
        <v>44213</v>
      </c>
      <c r="K5093" s="4" t="s">
        <v>44214</v>
      </c>
      <c r="L5093" s="2" t="s">
        <v>11</v>
      </c>
      <c r="M5093" s="2" t="s">
        <v>31</v>
      </c>
      <c r="N5093" s="2" t="s">
        <v>44215</v>
      </c>
    </row>
    <row r="5094" spans="1:14" ht="40.200000000000003" thickBot="1" x14ac:dyDescent="0.35">
      <c r="A5094" s="2">
        <v>5093</v>
      </c>
      <c r="B5094" s="2" t="s">
        <v>44216</v>
      </c>
      <c r="C5094" s="2" t="s">
        <v>44217</v>
      </c>
      <c r="D5094" s="2" t="s">
        <v>10254</v>
      </c>
      <c r="E5094" s="2" t="s">
        <v>10171</v>
      </c>
      <c r="F5094" s="2" t="s">
        <v>44218</v>
      </c>
      <c r="G5094" s="2" t="s">
        <v>44219</v>
      </c>
      <c r="H5094" s="2" t="s">
        <v>44220</v>
      </c>
      <c r="I5094" s="2" t="s">
        <v>44221</v>
      </c>
      <c r="J5094" s="2" t="s">
        <v>44222</v>
      </c>
      <c r="K5094" s="4" t="s">
        <v>44223</v>
      </c>
      <c r="L5094" s="2" t="s">
        <v>21</v>
      </c>
      <c r="M5094" s="2" t="s">
        <v>28</v>
      </c>
      <c r="N5094" s="2" t="s">
        <v>44224</v>
      </c>
    </row>
    <row r="5095" spans="1:14" ht="53.4" thickBot="1" x14ac:dyDescent="0.35">
      <c r="A5095" s="2">
        <v>5094</v>
      </c>
      <c r="B5095" s="2" t="s">
        <v>44225</v>
      </c>
      <c r="C5095" s="2" t="s">
        <v>44226</v>
      </c>
      <c r="D5095" s="2" t="s">
        <v>2181</v>
      </c>
      <c r="E5095" s="2" t="s">
        <v>18121</v>
      </c>
      <c r="F5095" s="2" t="s">
        <v>44227</v>
      </c>
      <c r="G5095" s="2" t="s">
        <v>44228</v>
      </c>
      <c r="H5095" s="2" t="s">
        <v>194</v>
      </c>
      <c r="I5095" s="2" t="s">
        <v>44229</v>
      </c>
      <c r="J5095" s="2" t="s">
        <v>44230</v>
      </c>
      <c r="K5095" s="4" t="s">
        <v>44231</v>
      </c>
      <c r="L5095" s="2" t="s">
        <v>17</v>
      </c>
      <c r="M5095" s="2" t="s">
        <v>25</v>
      </c>
      <c r="N5095" s="2" t="s">
        <v>44232</v>
      </c>
    </row>
    <row r="5096" spans="1:14" ht="53.4" thickBot="1" x14ac:dyDescent="0.35">
      <c r="A5096" s="2">
        <v>5095</v>
      </c>
      <c r="B5096" s="2" t="s">
        <v>44233</v>
      </c>
      <c r="C5096" s="2" t="s">
        <v>44234</v>
      </c>
      <c r="D5096" s="2" t="s">
        <v>6274</v>
      </c>
      <c r="E5096" s="2" t="s">
        <v>1701</v>
      </c>
      <c r="F5096" s="2" t="s">
        <v>44235</v>
      </c>
      <c r="G5096" s="2" t="s">
        <v>44236</v>
      </c>
      <c r="H5096" s="2" t="s">
        <v>194</v>
      </c>
      <c r="I5096" s="2" t="s">
        <v>44237</v>
      </c>
      <c r="J5096" s="2" t="s">
        <v>44238</v>
      </c>
      <c r="K5096" s="4" t="s">
        <v>44239</v>
      </c>
      <c r="L5096" s="2" t="s">
        <v>4</v>
      </c>
      <c r="M5096" s="2" t="s">
        <v>33</v>
      </c>
      <c r="N5096" s="2" t="s">
        <v>44240</v>
      </c>
    </row>
    <row r="5097" spans="1:14" ht="40.200000000000003" thickBot="1" x14ac:dyDescent="0.35">
      <c r="A5097" s="2">
        <v>5096</v>
      </c>
      <c r="B5097" s="2" t="s">
        <v>44241</v>
      </c>
      <c r="C5097" s="2" t="s">
        <v>44242</v>
      </c>
      <c r="D5097" s="2" t="s">
        <v>4805</v>
      </c>
      <c r="E5097" s="2" t="s">
        <v>5602</v>
      </c>
      <c r="F5097" s="2" t="s">
        <v>44243</v>
      </c>
      <c r="G5097" s="2" t="s">
        <v>44244</v>
      </c>
      <c r="H5097" s="2">
        <v>-10018</v>
      </c>
      <c r="I5097" s="2" t="s">
        <v>44245</v>
      </c>
      <c r="J5097" s="2" t="s">
        <v>44246</v>
      </c>
      <c r="K5097" s="4" t="s">
        <v>44247</v>
      </c>
      <c r="L5097" s="2" t="s">
        <v>7</v>
      </c>
      <c r="M5097" s="2" t="s">
        <v>30</v>
      </c>
      <c r="N5097" s="2" t="s">
        <v>44248</v>
      </c>
    </row>
    <row r="5098" spans="1:14" ht="53.4" thickBot="1" x14ac:dyDescent="0.35">
      <c r="A5098" s="2">
        <v>5097</v>
      </c>
      <c r="B5098" s="2" t="s">
        <v>44249</v>
      </c>
      <c r="C5098" s="2" t="s">
        <v>44250</v>
      </c>
      <c r="D5098" s="2" t="s">
        <v>1456</v>
      </c>
      <c r="E5098" s="2" t="s">
        <v>16761</v>
      </c>
      <c r="F5098" s="2" t="s">
        <v>44251</v>
      </c>
      <c r="G5098" s="2" t="s">
        <v>194</v>
      </c>
      <c r="H5098" s="2" t="s">
        <v>44252</v>
      </c>
      <c r="I5098" s="2" t="s">
        <v>44253</v>
      </c>
      <c r="J5098" s="2" t="s">
        <v>44254</v>
      </c>
      <c r="K5098" s="4" t="s">
        <v>44255</v>
      </c>
      <c r="L5098" s="2" t="s">
        <v>5</v>
      </c>
      <c r="M5098" s="2" t="s">
        <v>33</v>
      </c>
      <c r="N5098" s="2" t="s">
        <v>44256</v>
      </c>
    </row>
    <row r="5099" spans="1:14" ht="53.4" thickBot="1" x14ac:dyDescent="0.35">
      <c r="A5099" s="2">
        <v>5098</v>
      </c>
      <c r="B5099" s="2" t="s">
        <v>44257</v>
      </c>
      <c r="C5099" s="2" t="s">
        <v>22432</v>
      </c>
      <c r="D5099" s="2" t="s">
        <v>9196</v>
      </c>
      <c r="E5099" s="2" t="s">
        <v>12915</v>
      </c>
      <c r="F5099" s="2" t="s">
        <v>44258</v>
      </c>
      <c r="G5099" s="2" t="s">
        <v>44259</v>
      </c>
      <c r="H5099" s="2" t="s">
        <v>44260</v>
      </c>
      <c r="I5099" s="2" t="s">
        <v>44261</v>
      </c>
      <c r="J5099" s="2" t="s">
        <v>44262</v>
      </c>
      <c r="K5099" s="4" t="s">
        <v>44263</v>
      </c>
      <c r="L5099" s="2" t="s">
        <v>12</v>
      </c>
      <c r="M5099" s="2" t="s">
        <v>32</v>
      </c>
      <c r="N5099" s="2" t="s">
        <v>44264</v>
      </c>
    </row>
    <row r="5100" spans="1:14" ht="53.4" thickBot="1" x14ac:dyDescent="0.35">
      <c r="A5100" s="2">
        <v>5099</v>
      </c>
      <c r="B5100" s="2" t="s">
        <v>44265</v>
      </c>
      <c r="C5100" s="2" t="s">
        <v>44266</v>
      </c>
      <c r="D5100" s="2" t="s">
        <v>2471</v>
      </c>
      <c r="E5100" s="2" t="s">
        <v>20748</v>
      </c>
      <c r="F5100" s="2" t="s">
        <v>44267</v>
      </c>
      <c r="G5100" s="2" t="s">
        <v>44268</v>
      </c>
      <c r="H5100" s="2">
        <v>4662050898</v>
      </c>
      <c r="I5100" s="2" t="s">
        <v>44269</v>
      </c>
      <c r="J5100" s="2" t="s">
        <v>44270</v>
      </c>
      <c r="K5100" s="4" t="s">
        <v>44271</v>
      </c>
      <c r="L5100" s="2" t="s">
        <v>17</v>
      </c>
      <c r="M5100" s="2" t="s">
        <v>32</v>
      </c>
      <c r="N5100" s="2" t="s">
        <v>44272</v>
      </c>
    </row>
    <row r="5101" spans="1:14" ht="66.599999999999994" thickBot="1" x14ac:dyDescent="0.35">
      <c r="A5101" s="2">
        <v>5100</v>
      </c>
      <c r="B5101" s="2" t="s">
        <v>44273</v>
      </c>
      <c r="C5101" s="2" t="s">
        <v>44274</v>
      </c>
      <c r="D5101" s="2" t="s">
        <v>1340</v>
      </c>
      <c r="E5101" s="2" t="s">
        <v>13620</v>
      </c>
      <c r="F5101" s="2" t="s">
        <v>44275</v>
      </c>
      <c r="G5101" s="2" t="s">
        <v>44276</v>
      </c>
      <c r="H5101" s="2" t="s">
        <v>194</v>
      </c>
      <c r="I5101" s="2" t="s">
        <v>44277</v>
      </c>
      <c r="J5101" s="2" t="s">
        <v>44278</v>
      </c>
      <c r="K5101" s="4" t="s">
        <v>14898</v>
      </c>
      <c r="L5101" s="2" t="s">
        <v>17</v>
      </c>
      <c r="M5101" s="2" t="s">
        <v>26</v>
      </c>
      <c r="N5101" s="2" t="s">
        <v>44279</v>
      </c>
    </row>
    <row r="5102" spans="1:14" ht="66.599999999999994" thickBot="1" x14ac:dyDescent="0.35">
      <c r="A5102" s="2">
        <v>5101</v>
      </c>
      <c r="B5102" s="2" t="s">
        <v>44280</v>
      </c>
      <c r="C5102" s="2" t="s">
        <v>44281</v>
      </c>
      <c r="D5102" s="2" t="s">
        <v>1320</v>
      </c>
      <c r="E5102" s="2" t="s">
        <v>4806</v>
      </c>
      <c r="F5102" s="2" t="s">
        <v>7951</v>
      </c>
      <c r="G5102" s="2" t="s">
        <v>194</v>
      </c>
      <c r="H5102" s="2" t="s">
        <v>44282</v>
      </c>
      <c r="I5102" s="2" t="s">
        <v>44283</v>
      </c>
      <c r="J5102" s="2" t="s">
        <v>44284</v>
      </c>
      <c r="K5102" s="4" t="s">
        <v>44285</v>
      </c>
      <c r="L5102" s="2" t="s">
        <v>11</v>
      </c>
      <c r="M5102" s="2" t="s">
        <v>28</v>
      </c>
      <c r="N5102" s="2" t="s">
        <v>44286</v>
      </c>
    </row>
    <row r="5103" spans="1:14" ht="53.4" thickBot="1" x14ac:dyDescent="0.35">
      <c r="A5103" s="2">
        <v>5102</v>
      </c>
      <c r="B5103" s="2" t="s">
        <v>44287</v>
      </c>
      <c r="C5103" s="2" t="s">
        <v>44288</v>
      </c>
      <c r="D5103" s="2" t="s">
        <v>3622</v>
      </c>
      <c r="E5103" s="2" t="s">
        <v>22967</v>
      </c>
      <c r="F5103" s="2" t="s">
        <v>44289</v>
      </c>
      <c r="G5103" s="2" t="s">
        <v>44290</v>
      </c>
      <c r="H5103" s="2" t="s">
        <v>44291</v>
      </c>
      <c r="I5103" s="2" t="s">
        <v>44292</v>
      </c>
      <c r="J5103" s="2" t="s">
        <v>44293</v>
      </c>
      <c r="K5103" s="4" t="s">
        <v>44294</v>
      </c>
      <c r="L5103" s="2" t="s">
        <v>18</v>
      </c>
      <c r="M5103" s="2" t="s">
        <v>32</v>
      </c>
      <c r="N5103" s="2" t="s">
        <v>44295</v>
      </c>
    </row>
    <row r="5104" spans="1:14" ht="53.4" thickBot="1" x14ac:dyDescent="0.35">
      <c r="A5104" s="2">
        <v>5103</v>
      </c>
      <c r="B5104" s="2" t="s">
        <v>44296</v>
      </c>
      <c r="C5104" s="2" t="s">
        <v>44297</v>
      </c>
      <c r="D5104" s="2" t="s">
        <v>14884</v>
      </c>
      <c r="E5104" s="2" t="s">
        <v>867</v>
      </c>
      <c r="F5104" s="2" t="s">
        <v>44298</v>
      </c>
      <c r="G5104" s="2" t="s">
        <v>44299</v>
      </c>
      <c r="H5104" s="2" t="s">
        <v>44300</v>
      </c>
      <c r="I5104" s="2" t="s">
        <v>44301</v>
      </c>
      <c r="J5104" s="2" t="s">
        <v>44302</v>
      </c>
      <c r="K5104" s="4" t="s">
        <v>44303</v>
      </c>
      <c r="L5104" s="2" t="s">
        <v>15</v>
      </c>
      <c r="M5104" s="2" t="s">
        <v>28</v>
      </c>
      <c r="N5104" s="2" t="s">
        <v>44304</v>
      </c>
    </row>
    <row r="5105" spans="1:14" ht="40.200000000000003" thickBot="1" x14ac:dyDescent="0.35">
      <c r="A5105" s="2">
        <v>5104</v>
      </c>
      <c r="B5105" s="2" t="s">
        <v>44305</v>
      </c>
      <c r="C5105" s="2" t="s">
        <v>44306</v>
      </c>
      <c r="D5105" s="2" t="s">
        <v>4796</v>
      </c>
      <c r="E5105" s="2" t="s">
        <v>22548</v>
      </c>
      <c r="F5105" s="2" t="s">
        <v>44307</v>
      </c>
      <c r="G5105" s="2" t="s">
        <v>44308</v>
      </c>
      <c r="H5105" s="2" t="s">
        <v>44309</v>
      </c>
      <c r="I5105" s="2" t="s">
        <v>44310</v>
      </c>
      <c r="J5105" s="2" t="s">
        <v>44311</v>
      </c>
      <c r="K5105" s="4" t="s">
        <v>18384</v>
      </c>
      <c r="L5105" s="2" t="s">
        <v>22</v>
      </c>
      <c r="M5105" s="2" t="s">
        <v>25</v>
      </c>
      <c r="N5105" s="2" t="s">
        <v>44312</v>
      </c>
    </row>
    <row r="5106" spans="1:14" ht="66.599999999999994" thickBot="1" x14ac:dyDescent="0.35">
      <c r="A5106" s="2">
        <v>5105</v>
      </c>
      <c r="B5106" s="2" t="s">
        <v>44313</v>
      </c>
      <c r="C5106" s="2" t="s">
        <v>44314</v>
      </c>
      <c r="D5106" s="2" t="s">
        <v>6321</v>
      </c>
      <c r="E5106" s="2" t="s">
        <v>11711</v>
      </c>
      <c r="F5106" s="2" t="s">
        <v>44315</v>
      </c>
      <c r="G5106" s="2" t="s">
        <v>44316</v>
      </c>
      <c r="H5106" s="2" t="s">
        <v>44317</v>
      </c>
      <c r="I5106" s="2" t="s">
        <v>44318</v>
      </c>
      <c r="J5106" s="2" t="s">
        <v>44319</v>
      </c>
      <c r="K5106" s="4" t="s">
        <v>5444</v>
      </c>
      <c r="L5106" s="2" t="s">
        <v>10</v>
      </c>
      <c r="M5106" s="2" t="s">
        <v>32</v>
      </c>
      <c r="N5106" s="2" t="s">
        <v>44320</v>
      </c>
    </row>
    <row r="5107" spans="1:14" ht="53.4" thickBot="1" x14ac:dyDescent="0.35">
      <c r="A5107" s="2">
        <v>5106</v>
      </c>
      <c r="B5107" s="2" t="s">
        <v>44321</v>
      </c>
      <c r="C5107" s="2" t="s">
        <v>44322</v>
      </c>
      <c r="D5107" s="2" t="s">
        <v>29064</v>
      </c>
      <c r="E5107" s="2" t="s">
        <v>5429</v>
      </c>
      <c r="F5107" s="2" t="s">
        <v>44323</v>
      </c>
      <c r="G5107" s="2" t="s">
        <v>44324</v>
      </c>
      <c r="H5107" s="2" t="s">
        <v>44325</v>
      </c>
      <c r="I5107" s="2" t="s">
        <v>44326</v>
      </c>
      <c r="J5107" s="2" t="s">
        <v>44327</v>
      </c>
      <c r="K5107" s="4" t="s">
        <v>31466</v>
      </c>
      <c r="L5107" s="2" t="s">
        <v>17</v>
      </c>
      <c r="M5107" s="2" t="s">
        <v>32</v>
      </c>
      <c r="N5107" s="2" t="s">
        <v>44328</v>
      </c>
    </row>
    <row r="5108" spans="1:14" ht="53.4" thickBot="1" x14ac:dyDescent="0.35">
      <c r="A5108" s="2">
        <v>5107</v>
      </c>
      <c r="B5108" s="2" t="s">
        <v>44329</v>
      </c>
      <c r="C5108" s="2" t="s">
        <v>44330</v>
      </c>
      <c r="D5108" s="2" t="s">
        <v>35128</v>
      </c>
      <c r="E5108" s="2" t="s">
        <v>34649</v>
      </c>
      <c r="F5108" s="2" t="s">
        <v>44331</v>
      </c>
      <c r="G5108" s="2" t="s">
        <v>44332</v>
      </c>
      <c r="H5108" s="2" t="s">
        <v>194</v>
      </c>
      <c r="I5108" s="2" t="s">
        <v>44333</v>
      </c>
      <c r="J5108" s="2" t="s">
        <v>44334</v>
      </c>
      <c r="K5108" s="4" t="s">
        <v>44335</v>
      </c>
      <c r="L5108" s="2" t="s">
        <v>6</v>
      </c>
      <c r="M5108" s="2" t="s">
        <v>28</v>
      </c>
      <c r="N5108" s="2" t="s">
        <v>44336</v>
      </c>
    </row>
    <row r="5109" spans="1:14" ht="66.599999999999994" thickBot="1" x14ac:dyDescent="0.35">
      <c r="A5109" s="2">
        <v>5108</v>
      </c>
      <c r="B5109" s="2" t="s">
        <v>44337</v>
      </c>
      <c r="C5109" s="2" t="s">
        <v>44338</v>
      </c>
      <c r="D5109" s="2" t="s">
        <v>1206</v>
      </c>
      <c r="E5109" s="2" t="s">
        <v>1944</v>
      </c>
      <c r="F5109" s="2" t="s">
        <v>44339</v>
      </c>
      <c r="G5109" s="2" t="s">
        <v>194</v>
      </c>
      <c r="H5109" s="2" t="s">
        <v>194</v>
      </c>
      <c r="I5109" s="2" t="s">
        <v>44340</v>
      </c>
      <c r="J5109" s="2" t="s">
        <v>44341</v>
      </c>
      <c r="K5109" s="4" t="s">
        <v>44342</v>
      </c>
      <c r="L5109" s="2" t="s">
        <v>15</v>
      </c>
      <c r="M5109" s="2" t="s">
        <v>24</v>
      </c>
      <c r="N5109" s="2" t="s">
        <v>44343</v>
      </c>
    </row>
    <row r="5110" spans="1:14" ht="40.200000000000003" thickBot="1" x14ac:dyDescent="0.35">
      <c r="A5110" s="2">
        <v>5109</v>
      </c>
      <c r="B5110" s="2" t="s">
        <v>44344</v>
      </c>
      <c r="C5110" s="2" t="s">
        <v>44345</v>
      </c>
      <c r="D5110" s="2" t="s">
        <v>639</v>
      </c>
      <c r="E5110" s="2" t="s">
        <v>9813</v>
      </c>
      <c r="F5110" s="2" t="s">
        <v>44346</v>
      </c>
      <c r="G5110" s="2" t="s">
        <v>44347</v>
      </c>
      <c r="H5110" s="2">
        <v>9812458124</v>
      </c>
      <c r="I5110" s="2" t="s">
        <v>44348</v>
      </c>
      <c r="J5110" s="2" t="s">
        <v>44349</v>
      </c>
      <c r="K5110" s="4" t="s">
        <v>44350</v>
      </c>
      <c r="L5110" s="2" t="s">
        <v>18</v>
      </c>
      <c r="M5110" s="2" t="s">
        <v>30</v>
      </c>
      <c r="N5110" s="2" t="s">
        <v>44351</v>
      </c>
    </row>
    <row r="5111" spans="1:14" ht="53.4" thickBot="1" x14ac:dyDescent="0.35">
      <c r="A5111" s="2">
        <v>5110</v>
      </c>
      <c r="B5111" s="2" t="s">
        <v>44352</v>
      </c>
      <c r="C5111" s="2" t="s">
        <v>44353</v>
      </c>
      <c r="D5111" s="2" t="s">
        <v>3492</v>
      </c>
      <c r="E5111" s="2" t="s">
        <v>3512</v>
      </c>
      <c r="F5111" s="2" t="s">
        <v>44354</v>
      </c>
      <c r="G5111" s="2" t="s">
        <v>44355</v>
      </c>
      <c r="H5111" s="2" t="s">
        <v>44356</v>
      </c>
      <c r="I5111" s="2" t="s">
        <v>44357</v>
      </c>
      <c r="J5111" s="2" t="s">
        <v>44358</v>
      </c>
      <c r="K5111" s="4" t="s">
        <v>44359</v>
      </c>
      <c r="L5111" s="2" t="s">
        <v>4</v>
      </c>
      <c r="M5111" s="2" t="s">
        <v>25</v>
      </c>
      <c r="N5111" s="2" t="s">
        <v>44360</v>
      </c>
    </row>
    <row r="5112" spans="1:14" ht="53.4" thickBot="1" x14ac:dyDescent="0.35">
      <c r="A5112" s="2">
        <v>5111</v>
      </c>
      <c r="B5112" s="2" t="s">
        <v>44361</v>
      </c>
      <c r="C5112" s="2" t="s">
        <v>44362</v>
      </c>
      <c r="D5112" s="2" t="s">
        <v>6904</v>
      </c>
      <c r="E5112" s="2" t="s">
        <v>3085</v>
      </c>
      <c r="F5112" s="2" t="s">
        <v>44363</v>
      </c>
      <c r="G5112" s="2" t="s">
        <v>44364</v>
      </c>
      <c r="H5112" s="2" t="s">
        <v>44365</v>
      </c>
      <c r="I5112" s="2" t="s">
        <v>44366</v>
      </c>
      <c r="J5112" s="2" t="s">
        <v>44367</v>
      </c>
      <c r="K5112" s="4" t="s">
        <v>44368</v>
      </c>
      <c r="L5112" s="2" t="s">
        <v>3</v>
      </c>
      <c r="M5112" s="2" t="s">
        <v>25</v>
      </c>
      <c r="N5112" s="2" t="s">
        <v>44369</v>
      </c>
    </row>
    <row r="5113" spans="1:14" ht="53.4" thickBot="1" x14ac:dyDescent="0.35">
      <c r="A5113" s="2">
        <v>5112</v>
      </c>
      <c r="B5113" s="2" t="s">
        <v>44370</v>
      </c>
      <c r="C5113" s="2" t="s">
        <v>44371</v>
      </c>
      <c r="D5113" s="2" t="s">
        <v>13922</v>
      </c>
      <c r="E5113" s="2" t="s">
        <v>7330</v>
      </c>
      <c r="F5113" s="2" t="s">
        <v>44372</v>
      </c>
      <c r="G5113" s="2" t="s">
        <v>44373</v>
      </c>
      <c r="H5113" s="2" t="s">
        <v>44374</v>
      </c>
      <c r="I5113" s="2" t="s">
        <v>44375</v>
      </c>
      <c r="J5113" s="2" t="s">
        <v>44376</v>
      </c>
      <c r="K5113" s="4" t="s">
        <v>44377</v>
      </c>
      <c r="L5113" s="2" t="s">
        <v>13</v>
      </c>
      <c r="M5113" s="2" t="s">
        <v>26</v>
      </c>
      <c r="N5113" s="2" t="s">
        <v>44378</v>
      </c>
    </row>
    <row r="5114" spans="1:14" ht="53.4" thickBot="1" x14ac:dyDescent="0.35">
      <c r="A5114" s="2">
        <v>5113</v>
      </c>
      <c r="B5114" s="2" t="s">
        <v>44379</v>
      </c>
      <c r="C5114" s="2" t="s">
        <v>44380</v>
      </c>
      <c r="D5114" s="2" t="s">
        <v>5751</v>
      </c>
      <c r="E5114" s="2" t="s">
        <v>564</v>
      </c>
      <c r="F5114" s="2" t="s">
        <v>44381</v>
      </c>
      <c r="G5114" s="2" t="s">
        <v>44382</v>
      </c>
      <c r="H5114" s="2" t="s">
        <v>44383</v>
      </c>
      <c r="I5114" s="2" t="s">
        <v>44384</v>
      </c>
      <c r="J5114" s="2" t="s">
        <v>44385</v>
      </c>
      <c r="K5114" s="4" t="s">
        <v>44386</v>
      </c>
      <c r="L5114" s="2" t="s">
        <v>17</v>
      </c>
      <c r="M5114" s="2" t="s">
        <v>32</v>
      </c>
      <c r="N5114" s="2" t="s">
        <v>44387</v>
      </c>
    </row>
    <row r="5115" spans="1:14" ht="53.4" thickBot="1" x14ac:dyDescent="0.35">
      <c r="A5115" s="2">
        <v>5114</v>
      </c>
      <c r="B5115" s="2" t="s">
        <v>44388</v>
      </c>
      <c r="C5115" s="2" t="s">
        <v>44389</v>
      </c>
      <c r="D5115" s="2" t="s">
        <v>2247</v>
      </c>
      <c r="E5115" s="2" t="s">
        <v>3177</v>
      </c>
      <c r="F5115" s="2" t="s">
        <v>44390</v>
      </c>
      <c r="G5115" s="2" t="s">
        <v>44391</v>
      </c>
      <c r="H5115" s="2" t="s">
        <v>194</v>
      </c>
      <c r="I5115" s="2" t="s">
        <v>44392</v>
      </c>
      <c r="J5115" s="2" t="s">
        <v>44393</v>
      </c>
      <c r="K5115" s="4" t="s">
        <v>44394</v>
      </c>
      <c r="L5115" s="2" t="s">
        <v>3</v>
      </c>
      <c r="M5115" s="2" t="s">
        <v>27</v>
      </c>
      <c r="N5115" s="2" t="s">
        <v>44395</v>
      </c>
    </row>
    <row r="5116" spans="1:14" ht="53.4" thickBot="1" x14ac:dyDescent="0.35">
      <c r="A5116" s="2">
        <v>5115</v>
      </c>
      <c r="B5116" s="2" t="s">
        <v>44396</v>
      </c>
      <c r="C5116" s="2" t="s">
        <v>44397</v>
      </c>
      <c r="D5116" s="2" t="s">
        <v>835</v>
      </c>
      <c r="E5116" s="2" t="s">
        <v>8895</v>
      </c>
      <c r="F5116" s="2" t="s">
        <v>44398</v>
      </c>
      <c r="G5116" s="2" t="s">
        <v>194</v>
      </c>
      <c r="H5116" s="2" t="s">
        <v>44399</v>
      </c>
      <c r="I5116" s="2" t="s">
        <v>44400</v>
      </c>
      <c r="J5116" s="2" t="s">
        <v>44401</v>
      </c>
      <c r="K5116" s="4" t="s">
        <v>44402</v>
      </c>
      <c r="L5116" s="2" t="s">
        <v>18</v>
      </c>
      <c r="M5116" s="2" t="s">
        <v>24</v>
      </c>
      <c r="N5116" s="2" t="s">
        <v>44403</v>
      </c>
    </row>
    <row r="5117" spans="1:14" ht="53.4" thickBot="1" x14ac:dyDescent="0.35">
      <c r="A5117" s="2">
        <v>5116</v>
      </c>
      <c r="B5117" s="2" t="s">
        <v>44404</v>
      </c>
      <c r="C5117" s="2" t="s">
        <v>44405</v>
      </c>
      <c r="D5117" s="2" t="s">
        <v>8460</v>
      </c>
      <c r="E5117" s="2" t="s">
        <v>5351</v>
      </c>
      <c r="F5117" s="2" t="s">
        <v>44406</v>
      </c>
      <c r="G5117" s="2">
        <v>2367005421</v>
      </c>
      <c r="H5117" s="2" t="s">
        <v>44407</v>
      </c>
      <c r="I5117" s="2" t="s">
        <v>44408</v>
      </c>
      <c r="J5117" s="2" t="s">
        <v>44409</v>
      </c>
      <c r="K5117" s="4" t="s">
        <v>44410</v>
      </c>
      <c r="L5117" s="2" t="s">
        <v>10</v>
      </c>
      <c r="M5117" s="2" t="s">
        <v>27</v>
      </c>
      <c r="N5117" s="2" t="s">
        <v>44411</v>
      </c>
    </row>
    <row r="5118" spans="1:14" ht="40.200000000000003" thickBot="1" x14ac:dyDescent="0.35">
      <c r="A5118" s="2">
        <v>5117</v>
      </c>
      <c r="B5118" s="2" t="s">
        <v>44412</v>
      </c>
      <c r="C5118" s="2" t="s">
        <v>44413</v>
      </c>
      <c r="D5118" s="2" t="s">
        <v>308</v>
      </c>
      <c r="E5118" s="2" t="s">
        <v>7038</v>
      </c>
      <c r="F5118" s="2" t="s">
        <v>44414</v>
      </c>
      <c r="G5118" s="2" t="s">
        <v>44415</v>
      </c>
      <c r="H5118" s="2">
        <v>8468913563</v>
      </c>
      <c r="I5118" s="2" t="s">
        <v>44416</v>
      </c>
      <c r="J5118" s="2" t="s">
        <v>44417</v>
      </c>
      <c r="K5118" s="4" t="s">
        <v>43051</v>
      </c>
      <c r="L5118" s="2" t="s">
        <v>20</v>
      </c>
      <c r="M5118" s="2" t="s">
        <v>26</v>
      </c>
      <c r="N5118" s="2" t="s">
        <v>44418</v>
      </c>
    </row>
    <row r="5119" spans="1:14" ht="40.200000000000003" thickBot="1" x14ac:dyDescent="0.35">
      <c r="A5119" s="2">
        <v>5118</v>
      </c>
      <c r="B5119" s="2" t="s">
        <v>44419</v>
      </c>
      <c r="C5119" s="2" t="s">
        <v>44420</v>
      </c>
      <c r="D5119" s="2" t="s">
        <v>7845</v>
      </c>
      <c r="E5119" s="2" t="s">
        <v>256</v>
      </c>
      <c r="F5119" s="2" t="s">
        <v>44421</v>
      </c>
      <c r="G5119" s="2">
        <v>5028593402</v>
      </c>
      <c r="H5119" s="2" t="s">
        <v>44422</v>
      </c>
      <c r="I5119" s="2" t="s">
        <v>44423</v>
      </c>
      <c r="J5119" s="2" t="s">
        <v>44424</v>
      </c>
      <c r="K5119" s="4" t="s">
        <v>44425</v>
      </c>
      <c r="L5119" s="2" t="s">
        <v>6</v>
      </c>
      <c r="M5119" s="2" t="s">
        <v>32</v>
      </c>
      <c r="N5119" s="2" t="s">
        <v>44426</v>
      </c>
    </row>
    <row r="5120" spans="1:14" ht="40.200000000000003" thickBot="1" x14ac:dyDescent="0.35">
      <c r="A5120" s="2">
        <v>5119</v>
      </c>
      <c r="B5120" s="2" t="s">
        <v>44427</v>
      </c>
      <c r="C5120" s="2" t="s">
        <v>44428</v>
      </c>
      <c r="D5120" s="2" t="s">
        <v>856</v>
      </c>
      <c r="E5120" s="2" t="s">
        <v>20119</v>
      </c>
      <c r="F5120" s="2" t="s">
        <v>44429</v>
      </c>
      <c r="G5120" s="2" t="s">
        <v>44430</v>
      </c>
      <c r="H5120" s="2" t="s">
        <v>44431</v>
      </c>
      <c r="I5120" s="2" t="s">
        <v>44432</v>
      </c>
      <c r="J5120" s="2" t="s">
        <v>44433</v>
      </c>
      <c r="K5120" s="4" t="s">
        <v>44434</v>
      </c>
      <c r="L5120" s="2" t="s">
        <v>15</v>
      </c>
      <c r="M5120" s="2" t="s">
        <v>32</v>
      </c>
      <c r="N5120" s="2" t="s">
        <v>44435</v>
      </c>
    </row>
    <row r="5121" spans="1:14" ht="53.4" thickBot="1" x14ac:dyDescent="0.35">
      <c r="A5121" s="2">
        <v>5120</v>
      </c>
      <c r="B5121" s="2" t="s">
        <v>44436</v>
      </c>
      <c r="C5121" s="2" t="s">
        <v>44437</v>
      </c>
      <c r="D5121" s="2" t="s">
        <v>998</v>
      </c>
      <c r="E5121" s="2" t="s">
        <v>7562</v>
      </c>
      <c r="F5121" s="2" t="s">
        <v>44438</v>
      </c>
      <c r="G5121" s="2" t="s">
        <v>44439</v>
      </c>
      <c r="H5121" s="2" t="s">
        <v>44440</v>
      </c>
      <c r="I5121" s="2" t="s">
        <v>44441</v>
      </c>
      <c r="J5121" s="2" t="s">
        <v>44442</v>
      </c>
      <c r="K5121" s="4" t="s">
        <v>44443</v>
      </c>
      <c r="L5121" s="2" t="s">
        <v>5</v>
      </c>
      <c r="M5121" s="2" t="s">
        <v>24</v>
      </c>
      <c r="N5121" s="2" t="s">
        <v>44444</v>
      </c>
    </row>
    <row r="5122" spans="1:14" ht="53.4" thickBot="1" x14ac:dyDescent="0.35">
      <c r="A5122" s="2">
        <v>5121</v>
      </c>
      <c r="B5122" s="2" t="s">
        <v>44445</v>
      </c>
      <c r="C5122" s="2" t="s">
        <v>44446</v>
      </c>
      <c r="D5122" s="2" t="s">
        <v>9374</v>
      </c>
      <c r="E5122" s="2" t="s">
        <v>7416</v>
      </c>
      <c r="F5122" s="2" t="s">
        <v>44447</v>
      </c>
      <c r="G5122" s="2" t="s">
        <v>44448</v>
      </c>
      <c r="H5122" s="2">
        <v>6789476855</v>
      </c>
      <c r="I5122" s="2" t="s">
        <v>44449</v>
      </c>
      <c r="J5122" s="2" t="s">
        <v>44450</v>
      </c>
      <c r="K5122" s="4" t="s">
        <v>44451</v>
      </c>
      <c r="L5122" s="2" t="s">
        <v>21</v>
      </c>
      <c r="M5122" s="2" t="s">
        <v>28</v>
      </c>
      <c r="N5122" s="2" t="s">
        <v>44452</v>
      </c>
    </row>
    <row r="5123" spans="1:14" ht="53.4" thickBot="1" x14ac:dyDescent="0.35">
      <c r="A5123" s="2">
        <v>5122</v>
      </c>
      <c r="B5123" s="2" t="s">
        <v>44453</v>
      </c>
      <c r="C5123" s="2" t="s">
        <v>44454</v>
      </c>
      <c r="D5123" s="2" t="s">
        <v>1953</v>
      </c>
      <c r="E5123" s="2" t="s">
        <v>2355</v>
      </c>
      <c r="F5123" s="2" t="s">
        <v>44455</v>
      </c>
      <c r="G5123" s="2" t="s">
        <v>44456</v>
      </c>
      <c r="H5123" s="2">
        <v>-2740</v>
      </c>
      <c r="I5123" s="2" t="s">
        <v>44457</v>
      </c>
      <c r="J5123" s="2" t="s">
        <v>44458</v>
      </c>
      <c r="K5123" s="4" t="s">
        <v>14002</v>
      </c>
      <c r="L5123" s="2" t="s">
        <v>3</v>
      </c>
      <c r="M5123" s="2" t="s">
        <v>26</v>
      </c>
      <c r="N5123" s="2" t="s">
        <v>44459</v>
      </c>
    </row>
    <row r="5124" spans="1:14" ht="40.200000000000003" thickBot="1" x14ac:dyDescent="0.35">
      <c r="A5124" s="2">
        <v>5123</v>
      </c>
      <c r="B5124" s="2" t="s">
        <v>44460</v>
      </c>
      <c r="C5124" s="2" t="s">
        <v>44461</v>
      </c>
      <c r="D5124" s="2" t="s">
        <v>762</v>
      </c>
      <c r="E5124" s="2" t="s">
        <v>5263</v>
      </c>
      <c r="F5124" s="2" t="s">
        <v>44462</v>
      </c>
      <c r="G5124" s="2" t="s">
        <v>44463</v>
      </c>
      <c r="H5124" s="2" t="s">
        <v>44464</v>
      </c>
      <c r="I5124" s="2" t="s">
        <v>44465</v>
      </c>
      <c r="J5124" s="2" t="s">
        <v>44466</v>
      </c>
      <c r="K5124" s="4" t="s">
        <v>44467</v>
      </c>
      <c r="L5124" s="2" t="s">
        <v>17</v>
      </c>
      <c r="M5124" s="2" t="s">
        <v>24</v>
      </c>
      <c r="N5124" s="2" t="s">
        <v>44468</v>
      </c>
    </row>
    <row r="5125" spans="1:14" ht="53.4" thickBot="1" x14ac:dyDescent="0.35">
      <c r="A5125" s="2">
        <v>5124</v>
      </c>
      <c r="B5125" s="2" t="s">
        <v>44469</v>
      </c>
      <c r="C5125" s="2" t="s">
        <v>44470</v>
      </c>
      <c r="D5125" s="2" t="s">
        <v>5350</v>
      </c>
      <c r="E5125" s="2" t="s">
        <v>13629</v>
      </c>
      <c r="F5125" s="2" t="s">
        <v>44471</v>
      </c>
      <c r="G5125" s="2" t="s">
        <v>44472</v>
      </c>
      <c r="H5125" s="2" t="s">
        <v>44473</v>
      </c>
      <c r="I5125" s="2" t="s">
        <v>44474</v>
      </c>
      <c r="J5125" s="2" t="s">
        <v>44475</v>
      </c>
      <c r="K5125" s="4" t="s">
        <v>44476</v>
      </c>
      <c r="L5125" s="2" t="s">
        <v>5</v>
      </c>
      <c r="M5125" s="2" t="s">
        <v>25</v>
      </c>
      <c r="N5125" s="2" t="s">
        <v>44477</v>
      </c>
    </row>
    <row r="5126" spans="1:14" ht="40.200000000000003" thickBot="1" x14ac:dyDescent="0.35">
      <c r="A5126" s="2">
        <v>5125</v>
      </c>
      <c r="B5126" s="2" t="s">
        <v>44478</v>
      </c>
      <c r="C5126" s="2" t="s">
        <v>44479</v>
      </c>
      <c r="D5126" s="2" t="s">
        <v>4969</v>
      </c>
      <c r="E5126" s="2" t="s">
        <v>5118</v>
      </c>
      <c r="F5126" s="2" t="s">
        <v>44480</v>
      </c>
      <c r="G5126" s="2" t="s">
        <v>44481</v>
      </c>
      <c r="H5126" s="2">
        <v>4933567911</v>
      </c>
      <c r="I5126" s="2" t="s">
        <v>44482</v>
      </c>
      <c r="J5126" s="2" t="s">
        <v>44483</v>
      </c>
      <c r="K5126" s="4" t="s">
        <v>13833</v>
      </c>
      <c r="L5126" s="2" t="s">
        <v>10</v>
      </c>
      <c r="M5126" s="2" t="s">
        <v>25</v>
      </c>
      <c r="N5126" s="2" t="s">
        <v>44484</v>
      </c>
    </row>
    <row r="5127" spans="1:14" ht="53.4" thickBot="1" x14ac:dyDescent="0.35">
      <c r="A5127" s="2">
        <v>5126</v>
      </c>
      <c r="B5127" s="2" t="s">
        <v>44485</v>
      </c>
      <c r="C5127" s="2" t="s">
        <v>44486</v>
      </c>
      <c r="D5127" s="2" t="s">
        <v>15515</v>
      </c>
      <c r="E5127" s="2" t="s">
        <v>9287</v>
      </c>
      <c r="F5127" s="2" t="s">
        <v>18345</v>
      </c>
      <c r="G5127" s="2" t="s">
        <v>44487</v>
      </c>
      <c r="H5127" s="2" t="s">
        <v>44488</v>
      </c>
      <c r="I5127" s="2" t="s">
        <v>44489</v>
      </c>
      <c r="J5127" s="2" t="s">
        <v>44490</v>
      </c>
      <c r="K5127" s="4" t="s">
        <v>44491</v>
      </c>
      <c r="L5127" s="2" t="s">
        <v>11</v>
      </c>
      <c r="M5127" s="2" t="s">
        <v>30</v>
      </c>
      <c r="N5127" s="2" t="s">
        <v>44492</v>
      </c>
    </row>
    <row r="5128" spans="1:14" ht="53.4" thickBot="1" x14ac:dyDescent="0.35">
      <c r="A5128" s="2">
        <v>5127</v>
      </c>
      <c r="B5128" s="2" t="s">
        <v>44493</v>
      </c>
      <c r="C5128" s="2" t="s">
        <v>44494</v>
      </c>
      <c r="D5128" s="2" t="s">
        <v>4711</v>
      </c>
      <c r="E5128" s="2" t="s">
        <v>380</v>
      </c>
      <c r="F5128" s="2" t="s">
        <v>44495</v>
      </c>
      <c r="G5128" s="2" t="s">
        <v>44496</v>
      </c>
      <c r="H5128" s="2" t="s">
        <v>44497</v>
      </c>
      <c r="I5128" s="2" t="s">
        <v>44498</v>
      </c>
      <c r="J5128" s="2" t="s">
        <v>44499</v>
      </c>
      <c r="K5128" s="4" t="s">
        <v>44500</v>
      </c>
      <c r="L5128" s="2" t="s">
        <v>3</v>
      </c>
      <c r="M5128" s="2" t="s">
        <v>30</v>
      </c>
      <c r="N5128" s="2" t="s">
        <v>44501</v>
      </c>
    </row>
    <row r="5129" spans="1:14" ht="53.4" thickBot="1" x14ac:dyDescent="0.35">
      <c r="A5129" s="2">
        <v>5128</v>
      </c>
      <c r="B5129" s="2" t="s">
        <v>44502</v>
      </c>
      <c r="C5129" s="2" t="s">
        <v>44503</v>
      </c>
      <c r="D5129" s="2" t="s">
        <v>4095</v>
      </c>
      <c r="E5129" s="2" t="s">
        <v>18557</v>
      </c>
      <c r="F5129" s="2" t="s">
        <v>44504</v>
      </c>
      <c r="G5129" s="2">
        <v>-9366</v>
      </c>
      <c r="H5129" s="2">
        <v>5838279673</v>
      </c>
      <c r="I5129" s="2" t="s">
        <v>44505</v>
      </c>
      <c r="J5129" s="2" t="s">
        <v>44506</v>
      </c>
      <c r="K5129" s="4" t="s">
        <v>44507</v>
      </c>
      <c r="L5129" s="2" t="s">
        <v>11</v>
      </c>
      <c r="M5129" s="2" t="s">
        <v>28</v>
      </c>
      <c r="N5129" s="2" t="s">
        <v>44508</v>
      </c>
    </row>
    <row r="5130" spans="1:14" ht="40.200000000000003" thickBot="1" x14ac:dyDescent="0.35">
      <c r="A5130" s="2">
        <v>5129</v>
      </c>
      <c r="B5130" s="2" t="s">
        <v>44509</v>
      </c>
      <c r="C5130" s="2" t="s">
        <v>44510</v>
      </c>
      <c r="D5130" s="2" t="s">
        <v>7002</v>
      </c>
      <c r="E5130" s="2" t="s">
        <v>1526</v>
      </c>
      <c r="F5130" s="2" t="s">
        <v>44511</v>
      </c>
      <c r="G5130" s="2">
        <v>7946484734</v>
      </c>
      <c r="H5130" s="2" t="s">
        <v>194</v>
      </c>
      <c r="I5130" s="2" t="s">
        <v>44512</v>
      </c>
      <c r="J5130" s="2" t="s">
        <v>44513</v>
      </c>
      <c r="K5130" s="4" t="s">
        <v>44514</v>
      </c>
      <c r="L5130" s="2" t="s">
        <v>9</v>
      </c>
      <c r="M5130" s="2" t="s">
        <v>24</v>
      </c>
      <c r="N5130" s="2" t="s">
        <v>44515</v>
      </c>
    </row>
    <row r="5131" spans="1:14" ht="66.599999999999994" thickBot="1" x14ac:dyDescent="0.35">
      <c r="A5131" s="2">
        <v>5130</v>
      </c>
      <c r="B5131" s="2" t="s">
        <v>44516</v>
      </c>
      <c r="C5131" s="2" t="s">
        <v>44517</v>
      </c>
      <c r="D5131" s="2" t="s">
        <v>563</v>
      </c>
      <c r="E5131" s="2" t="s">
        <v>5477</v>
      </c>
      <c r="F5131" s="2" t="s">
        <v>44518</v>
      </c>
      <c r="G5131" s="2">
        <v>7377854200</v>
      </c>
      <c r="H5131" s="2" t="s">
        <v>44519</v>
      </c>
      <c r="I5131" s="2" t="s">
        <v>44520</v>
      </c>
      <c r="J5131" s="2" t="s">
        <v>44521</v>
      </c>
      <c r="K5131" s="4" t="s">
        <v>44522</v>
      </c>
      <c r="L5131" s="2" t="s">
        <v>18</v>
      </c>
      <c r="M5131" s="2" t="s">
        <v>26</v>
      </c>
      <c r="N5131" s="2" t="s">
        <v>44523</v>
      </c>
    </row>
    <row r="5132" spans="1:14" ht="53.4" thickBot="1" x14ac:dyDescent="0.35">
      <c r="A5132" s="2">
        <v>5131</v>
      </c>
      <c r="B5132" s="2" t="s">
        <v>44524</v>
      </c>
      <c r="C5132" s="2" t="s">
        <v>44525</v>
      </c>
      <c r="D5132" s="2" t="s">
        <v>2835</v>
      </c>
      <c r="E5132" s="2" t="s">
        <v>5486</v>
      </c>
      <c r="F5132" s="2" t="s">
        <v>44526</v>
      </c>
      <c r="G5132" s="2" t="s">
        <v>44527</v>
      </c>
      <c r="H5132" s="2" t="s">
        <v>194</v>
      </c>
      <c r="I5132" s="2" t="s">
        <v>44528</v>
      </c>
      <c r="J5132" s="2" t="s">
        <v>44529</v>
      </c>
      <c r="K5132" s="4" t="s">
        <v>10764</v>
      </c>
      <c r="L5132" s="2" t="s">
        <v>9</v>
      </c>
      <c r="M5132" s="2" t="s">
        <v>25</v>
      </c>
      <c r="N5132" s="2" t="s">
        <v>44530</v>
      </c>
    </row>
    <row r="5133" spans="1:14" ht="40.200000000000003" thickBot="1" x14ac:dyDescent="0.35">
      <c r="A5133" s="2">
        <v>5132</v>
      </c>
      <c r="B5133" s="2" t="s">
        <v>44531</v>
      </c>
      <c r="C5133" s="2" t="s">
        <v>44532</v>
      </c>
      <c r="D5133" s="2" t="s">
        <v>1476</v>
      </c>
      <c r="E5133" s="2" t="s">
        <v>402</v>
      </c>
      <c r="F5133" s="2" t="s">
        <v>18452</v>
      </c>
      <c r="G5133" s="2" t="s">
        <v>194</v>
      </c>
      <c r="H5133" s="2" t="s">
        <v>44533</v>
      </c>
      <c r="I5133" s="2" t="s">
        <v>44534</v>
      </c>
      <c r="J5133" s="2" t="s">
        <v>44535</v>
      </c>
      <c r="K5133" s="4" t="s">
        <v>44536</v>
      </c>
      <c r="L5133" s="2" t="s">
        <v>10</v>
      </c>
      <c r="M5133" s="2" t="s">
        <v>27</v>
      </c>
      <c r="N5133" s="2" t="s">
        <v>44537</v>
      </c>
    </row>
    <row r="5134" spans="1:14" ht="53.4" thickBot="1" x14ac:dyDescent="0.35">
      <c r="A5134" s="2">
        <v>5133</v>
      </c>
      <c r="B5134" s="2" t="s">
        <v>44538</v>
      </c>
      <c r="C5134" s="2" t="s">
        <v>44539</v>
      </c>
      <c r="D5134" s="2" t="s">
        <v>5117</v>
      </c>
      <c r="E5134" s="2" t="s">
        <v>12046</v>
      </c>
      <c r="F5134" s="2" t="s">
        <v>44540</v>
      </c>
      <c r="G5134" s="2" t="s">
        <v>44541</v>
      </c>
      <c r="H5134" s="2" t="s">
        <v>44542</v>
      </c>
      <c r="I5134" s="2" t="s">
        <v>44543</v>
      </c>
      <c r="J5134" s="2" t="s">
        <v>44544</v>
      </c>
      <c r="K5134" s="4" t="s">
        <v>44545</v>
      </c>
      <c r="L5134" s="2" t="s">
        <v>18</v>
      </c>
      <c r="M5134" s="2" t="s">
        <v>27</v>
      </c>
      <c r="N5134" s="2" t="s">
        <v>44546</v>
      </c>
    </row>
    <row r="5135" spans="1:14" ht="40.200000000000003" thickBot="1" x14ac:dyDescent="0.35">
      <c r="A5135" s="2">
        <v>5134</v>
      </c>
      <c r="B5135" s="2" t="s">
        <v>44547</v>
      </c>
      <c r="C5135" s="2" t="s">
        <v>44548</v>
      </c>
      <c r="D5135" s="2" t="s">
        <v>4795</v>
      </c>
      <c r="E5135" s="2" t="s">
        <v>5016</v>
      </c>
      <c r="F5135" s="2" t="s">
        <v>44549</v>
      </c>
      <c r="G5135" s="2" t="s">
        <v>44550</v>
      </c>
      <c r="H5135" s="2" t="s">
        <v>44551</v>
      </c>
      <c r="I5135" s="2" t="s">
        <v>44552</v>
      </c>
      <c r="J5135" s="2" t="s">
        <v>44553</v>
      </c>
      <c r="K5135" s="4" t="s">
        <v>44507</v>
      </c>
      <c r="L5135" s="2" t="s">
        <v>21</v>
      </c>
      <c r="M5135" s="2" t="s">
        <v>27</v>
      </c>
      <c r="N5135" s="2" t="s">
        <v>44554</v>
      </c>
    </row>
    <row r="5136" spans="1:14" ht="66.599999999999994" thickBot="1" x14ac:dyDescent="0.35">
      <c r="A5136" s="2">
        <v>5135</v>
      </c>
      <c r="B5136" s="2" t="s">
        <v>44555</v>
      </c>
      <c r="C5136" s="2" t="s">
        <v>44556</v>
      </c>
      <c r="D5136" s="2" t="s">
        <v>5817</v>
      </c>
      <c r="E5136" s="2" t="s">
        <v>835</v>
      </c>
      <c r="F5136" s="2" t="s">
        <v>44557</v>
      </c>
      <c r="G5136" s="2" t="s">
        <v>44558</v>
      </c>
      <c r="H5136" s="2" t="s">
        <v>44559</v>
      </c>
      <c r="I5136" s="2" t="s">
        <v>44560</v>
      </c>
      <c r="J5136" s="2" t="s">
        <v>44561</v>
      </c>
      <c r="K5136" s="4" t="s">
        <v>44562</v>
      </c>
      <c r="L5136" s="2" t="s">
        <v>21</v>
      </c>
      <c r="M5136" s="2" t="s">
        <v>25</v>
      </c>
      <c r="N5136" s="2" t="s">
        <v>44563</v>
      </c>
    </row>
    <row r="5137" spans="1:14" ht="53.4" thickBot="1" x14ac:dyDescent="0.35">
      <c r="A5137" s="2">
        <v>5136</v>
      </c>
      <c r="B5137" s="2" t="s">
        <v>44564</v>
      </c>
      <c r="C5137" s="2" t="s">
        <v>44565</v>
      </c>
      <c r="D5137" s="2" t="s">
        <v>4472</v>
      </c>
      <c r="E5137" s="2" t="s">
        <v>2227</v>
      </c>
      <c r="F5137" s="2" t="s">
        <v>44566</v>
      </c>
      <c r="G5137" s="2" t="s">
        <v>44567</v>
      </c>
      <c r="H5137" s="2" t="s">
        <v>44568</v>
      </c>
      <c r="I5137" s="2" t="s">
        <v>44569</v>
      </c>
      <c r="J5137" s="2" t="s">
        <v>44570</v>
      </c>
      <c r="K5137" s="4" t="s">
        <v>44571</v>
      </c>
      <c r="L5137" s="2" t="s">
        <v>14</v>
      </c>
      <c r="M5137" s="2" t="s">
        <v>28</v>
      </c>
      <c r="N5137" s="2" t="s">
        <v>44572</v>
      </c>
    </row>
    <row r="5138" spans="1:14" ht="53.4" thickBot="1" x14ac:dyDescent="0.35">
      <c r="A5138" s="2">
        <v>5137</v>
      </c>
      <c r="B5138" s="2" t="s">
        <v>44573</v>
      </c>
      <c r="C5138" s="2" t="s">
        <v>44574</v>
      </c>
      <c r="D5138" s="2" t="s">
        <v>10319</v>
      </c>
      <c r="E5138" s="2" t="s">
        <v>4451</v>
      </c>
      <c r="F5138" s="2" t="s">
        <v>44575</v>
      </c>
      <c r="G5138" s="2" t="s">
        <v>44576</v>
      </c>
      <c r="H5138" s="2" t="s">
        <v>44577</v>
      </c>
      <c r="I5138" s="2" t="s">
        <v>44578</v>
      </c>
      <c r="J5138" s="2" t="s">
        <v>44579</v>
      </c>
      <c r="K5138" s="4" t="s">
        <v>22646</v>
      </c>
      <c r="L5138" s="2" t="s">
        <v>13</v>
      </c>
      <c r="M5138" s="2" t="s">
        <v>30</v>
      </c>
      <c r="N5138" s="2" t="s">
        <v>44580</v>
      </c>
    </row>
    <row r="5139" spans="1:14" ht="66.599999999999994" thickBot="1" x14ac:dyDescent="0.35">
      <c r="A5139" s="2">
        <v>5138</v>
      </c>
      <c r="B5139" s="2" t="s">
        <v>44581</v>
      </c>
      <c r="C5139" s="2" t="s">
        <v>44582</v>
      </c>
      <c r="D5139" s="2" t="s">
        <v>1218</v>
      </c>
      <c r="E5139" s="2" t="s">
        <v>18327</v>
      </c>
      <c r="F5139" s="2" t="s">
        <v>44583</v>
      </c>
      <c r="G5139" s="2" t="s">
        <v>44584</v>
      </c>
      <c r="H5139" s="2" t="s">
        <v>44585</v>
      </c>
      <c r="I5139" s="2" t="s">
        <v>44586</v>
      </c>
      <c r="J5139" s="2" t="s">
        <v>44587</v>
      </c>
      <c r="K5139" s="4" t="s">
        <v>44588</v>
      </c>
      <c r="L5139" s="2" t="s">
        <v>16</v>
      </c>
      <c r="M5139" s="2" t="s">
        <v>28</v>
      </c>
      <c r="N5139" s="2" t="s">
        <v>44589</v>
      </c>
    </row>
    <row r="5140" spans="1:14" ht="53.4" thickBot="1" x14ac:dyDescent="0.35">
      <c r="A5140" s="2">
        <v>5139</v>
      </c>
      <c r="B5140" s="2" t="s">
        <v>44590</v>
      </c>
      <c r="C5140" s="2" t="s">
        <v>44591</v>
      </c>
      <c r="D5140" s="2" t="s">
        <v>1289</v>
      </c>
      <c r="E5140" s="2" t="s">
        <v>6992</v>
      </c>
      <c r="F5140" s="2" t="s">
        <v>44592</v>
      </c>
      <c r="G5140" s="2" t="s">
        <v>44593</v>
      </c>
      <c r="H5140" s="2" t="s">
        <v>44594</v>
      </c>
      <c r="I5140" s="2" t="s">
        <v>44595</v>
      </c>
      <c r="J5140" s="2" t="s">
        <v>44596</v>
      </c>
      <c r="K5140" s="4" t="s">
        <v>44597</v>
      </c>
      <c r="L5140" s="2" t="s">
        <v>14</v>
      </c>
      <c r="M5140" s="2" t="s">
        <v>33</v>
      </c>
      <c r="N5140" s="2" t="s">
        <v>44598</v>
      </c>
    </row>
    <row r="5141" spans="1:14" ht="40.200000000000003" thickBot="1" x14ac:dyDescent="0.35">
      <c r="A5141" s="2">
        <v>5140</v>
      </c>
      <c r="B5141" s="2" t="s">
        <v>44599</v>
      </c>
      <c r="C5141" s="2" t="s">
        <v>44600</v>
      </c>
      <c r="D5141" s="2" t="s">
        <v>3156</v>
      </c>
      <c r="E5141" s="2" t="s">
        <v>5206</v>
      </c>
      <c r="F5141" s="2" t="s">
        <v>44601</v>
      </c>
      <c r="G5141" s="2" t="s">
        <v>44602</v>
      </c>
      <c r="H5141" s="2">
        <v>9585498114</v>
      </c>
      <c r="I5141" s="2" t="s">
        <v>44603</v>
      </c>
      <c r="J5141" s="2" t="s">
        <v>44604</v>
      </c>
      <c r="K5141" s="4" t="s">
        <v>44605</v>
      </c>
      <c r="L5141" s="2" t="s">
        <v>7</v>
      </c>
      <c r="M5141" s="2" t="s">
        <v>25</v>
      </c>
      <c r="N5141" s="2" t="s">
        <v>44606</v>
      </c>
    </row>
    <row r="5142" spans="1:14" ht="53.4" thickBot="1" x14ac:dyDescent="0.35">
      <c r="A5142" s="2">
        <v>5141</v>
      </c>
      <c r="B5142" s="2" t="s">
        <v>44607</v>
      </c>
      <c r="C5142" s="2" t="s">
        <v>44608</v>
      </c>
      <c r="D5142" s="2" t="s">
        <v>5351</v>
      </c>
      <c r="E5142" s="2" t="s">
        <v>794</v>
      </c>
      <c r="F5142" s="2" t="s">
        <v>44609</v>
      </c>
      <c r="G5142" s="2" t="s">
        <v>44610</v>
      </c>
      <c r="H5142" s="2" t="s">
        <v>44611</v>
      </c>
      <c r="I5142" s="2" t="s">
        <v>44612</v>
      </c>
      <c r="J5142" s="2" t="s">
        <v>44613</v>
      </c>
      <c r="K5142" s="4" t="s">
        <v>44614</v>
      </c>
      <c r="L5142" s="2" t="s">
        <v>19</v>
      </c>
      <c r="M5142" s="2" t="s">
        <v>24</v>
      </c>
      <c r="N5142" s="2" t="s">
        <v>44615</v>
      </c>
    </row>
    <row r="5143" spans="1:14" ht="40.200000000000003" thickBot="1" x14ac:dyDescent="0.35">
      <c r="A5143" s="2">
        <v>5142</v>
      </c>
      <c r="B5143" s="2" t="s">
        <v>44616</v>
      </c>
      <c r="C5143" s="2" t="s">
        <v>44617</v>
      </c>
      <c r="D5143" s="2" t="s">
        <v>7093</v>
      </c>
      <c r="E5143" s="2" t="s">
        <v>6992</v>
      </c>
      <c r="F5143" s="2" t="s">
        <v>44618</v>
      </c>
      <c r="G5143" s="2">
        <v>7169036281</v>
      </c>
      <c r="H5143" s="2" t="s">
        <v>44619</v>
      </c>
      <c r="I5143" s="2" t="s">
        <v>44620</v>
      </c>
      <c r="J5143" s="2" t="s">
        <v>44621</v>
      </c>
      <c r="K5143" s="4" t="s">
        <v>44622</v>
      </c>
      <c r="L5143" s="2" t="s">
        <v>19</v>
      </c>
      <c r="M5143" s="2" t="s">
        <v>26</v>
      </c>
      <c r="N5143" s="2" t="s">
        <v>44623</v>
      </c>
    </row>
    <row r="5144" spans="1:14" ht="66.599999999999994" thickBot="1" x14ac:dyDescent="0.35">
      <c r="A5144" s="2">
        <v>5143</v>
      </c>
      <c r="B5144" s="2" t="s">
        <v>44624</v>
      </c>
      <c r="C5144" s="2" t="s">
        <v>44625</v>
      </c>
      <c r="D5144" s="2" t="s">
        <v>14527</v>
      </c>
      <c r="E5144" s="2" t="s">
        <v>7628</v>
      </c>
      <c r="F5144" s="2" t="s">
        <v>44626</v>
      </c>
      <c r="G5144" s="2" t="s">
        <v>44627</v>
      </c>
      <c r="H5144" s="2" t="s">
        <v>194</v>
      </c>
      <c r="I5144" s="2" t="s">
        <v>44628</v>
      </c>
      <c r="J5144" s="2" t="s">
        <v>44629</v>
      </c>
      <c r="K5144" s="4" t="s">
        <v>44630</v>
      </c>
      <c r="L5144" s="2" t="s">
        <v>16</v>
      </c>
      <c r="M5144" s="2" t="s">
        <v>28</v>
      </c>
      <c r="N5144" s="2" t="s">
        <v>44631</v>
      </c>
    </row>
    <row r="5145" spans="1:14" ht="40.200000000000003" thickBot="1" x14ac:dyDescent="0.35">
      <c r="A5145" s="2">
        <v>5144</v>
      </c>
      <c r="B5145" s="2" t="s">
        <v>44632</v>
      </c>
      <c r="C5145" s="2" t="s">
        <v>44633</v>
      </c>
      <c r="D5145" s="2" t="s">
        <v>8381</v>
      </c>
      <c r="E5145" s="2" t="s">
        <v>3267</v>
      </c>
      <c r="F5145" s="2" t="s">
        <v>44634</v>
      </c>
      <c r="G5145" s="2" t="s">
        <v>44635</v>
      </c>
      <c r="H5145" s="2" t="s">
        <v>44636</v>
      </c>
      <c r="I5145" s="2" t="s">
        <v>44637</v>
      </c>
      <c r="J5145" s="2" t="s">
        <v>44638</v>
      </c>
      <c r="K5145" s="4" t="s">
        <v>44639</v>
      </c>
      <c r="L5145" s="2" t="s">
        <v>9</v>
      </c>
      <c r="M5145" s="2" t="s">
        <v>28</v>
      </c>
      <c r="N5145" s="2" t="s">
        <v>44640</v>
      </c>
    </row>
    <row r="5146" spans="1:14" ht="53.4" thickBot="1" x14ac:dyDescent="0.35">
      <c r="A5146" s="2">
        <v>5145</v>
      </c>
      <c r="B5146" s="2" t="s">
        <v>44641</v>
      </c>
      <c r="C5146" s="2" t="s">
        <v>44642</v>
      </c>
      <c r="D5146" s="2" t="s">
        <v>3384</v>
      </c>
      <c r="E5146" s="2" t="s">
        <v>22967</v>
      </c>
      <c r="F5146" s="2" t="s">
        <v>44643</v>
      </c>
      <c r="G5146" s="2" t="s">
        <v>44644</v>
      </c>
      <c r="H5146" s="2" t="s">
        <v>44645</v>
      </c>
      <c r="I5146" s="2" t="s">
        <v>44646</v>
      </c>
      <c r="J5146" s="2" t="s">
        <v>44647</v>
      </c>
      <c r="K5146" s="4" t="s">
        <v>19225</v>
      </c>
      <c r="L5146" s="2" t="s">
        <v>16</v>
      </c>
      <c r="M5146" s="2" t="s">
        <v>24</v>
      </c>
      <c r="N5146" s="2" t="s">
        <v>44648</v>
      </c>
    </row>
    <row r="5147" spans="1:14" ht="53.4" thickBot="1" x14ac:dyDescent="0.35">
      <c r="A5147" s="2">
        <v>5146</v>
      </c>
      <c r="B5147" s="2" t="s">
        <v>44649</v>
      </c>
      <c r="C5147" s="2" t="s">
        <v>44650</v>
      </c>
      <c r="D5147" s="2" t="s">
        <v>541</v>
      </c>
      <c r="E5147" s="2" t="s">
        <v>5534</v>
      </c>
      <c r="F5147" s="2" t="s">
        <v>44651</v>
      </c>
      <c r="G5147" s="2" t="s">
        <v>44652</v>
      </c>
      <c r="H5147" s="2" t="s">
        <v>44653</v>
      </c>
      <c r="I5147" s="2" t="s">
        <v>44654</v>
      </c>
      <c r="J5147" s="2" t="s">
        <v>44655</v>
      </c>
      <c r="K5147" s="4" t="s">
        <v>44656</v>
      </c>
      <c r="L5147" s="2" t="s">
        <v>22</v>
      </c>
      <c r="M5147" s="2" t="s">
        <v>27</v>
      </c>
      <c r="N5147" s="2" t="s">
        <v>44657</v>
      </c>
    </row>
    <row r="5148" spans="1:14" ht="40.200000000000003" thickBot="1" x14ac:dyDescent="0.35">
      <c r="A5148" s="2">
        <v>5147</v>
      </c>
      <c r="B5148" s="2" t="s">
        <v>44658</v>
      </c>
      <c r="C5148" s="2" t="s">
        <v>44659</v>
      </c>
      <c r="D5148" s="2" t="s">
        <v>1943</v>
      </c>
      <c r="E5148" s="2" t="s">
        <v>4757</v>
      </c>
      <c r="F5148" s="2" t="s">
        <v>44660</v>
      </c>
      <c r="G5148" s="2" t="s">
        <v>44661</v>
      </c>
      <c r="H5148" s="2" t="s">
        <v>44662</v>
      </c>
      <c r="I5148" s="2" t="s">
        <v>44663</v>
      </c>
      <c r="J5148" s="2" t="s">
        <v>44664</v>
      </c>
      <c r="K5148" s="4" t="s">
        <v>44665</v>
      </c>
      <c r="L5148" s="2" t="s">
        <v>4</v>
      </c>
      <c r="M5148" s="2" t="s">
        <v>24</v>
      </c>
      <c r="N5148" s="2" t="s">
        <v>44666</v>
      </c>
    </row>
    <row r="5149" spans="1:14" ht="53.4" thickBot="1" x14ac:dyDescent="0.35">
      <c r="A5149" s="2">
        <v>5148</v>
      </c>
      <c r="B5149" s="2" t="s">
        <v>44667</v>
      </c>
      <c r="C5149" s="2" t="s">
        <v>44668</v>
      </c>
      <c r="D5149" s="2" t="s">
        <v>5027</v>
      </c>
      <c r="E5149" s="2" t="s">
        <v>159</v>
      </c>
      <c r="F5149" s="2" t="s">
        <v>44669</v>
      </c>
      <c r="G5149" s="2" t="s">
        <v>44670</v>
      </c>
      <c r="H5149" s="2" t="s">
        <v>194</v>
      </c>
      <c r="I5149" s="2" t="s">
        <v>44671</v>
      </c>
      <c r="J5149" s="2" t="s">
        <v>44672</v>
      </c>
      <c r="K5149" s="4" t="s">
        <v>44673</v>
      </c>
      <c r="L5149" s="2" t="s">
        <v>20</v>
      </c>
      <c r="M5149" s="2" t="s">
        <v>28</v>
      </c>
      <c r="N5149" s="2" t="s">
        <v>44674</v>
      </c>
    </row>
    <row r="5150" spans="1:14" ht="66.599999999999994" thickBot="1" x14ac:dyDescent="0.35">
      <c r="A5150" s="2">
        <v>5149</v>
      </c>
      <c r="B5150" s="2" t="s">
        <v>44675</v>
      </c>
      <c r="C5150" s="2" t="s">
        <v>44676</v>
      </c>
      <c r="D5150" s="2" t="s">
        <v>3612</v>
      </c>
      <c r="E5150" s="2" t="s">
        <v>18008</v>
      </c>
      <c r="F5150" s="2" t="s">
        <v>44677</v>
      </c>
      <c r="G5150" s="2" t="s">
        <v>44678</v>
      </c>
      <c r="H5150" s="2">
        <v>-8282</v>
      </c>
      <c r="I5150" s="2" t="s">
        <v>44679</v>
      </c>
      <c r="J5150" s="2" t="s">
        <v>44680</v>
      </c>
      <c r="K5150" s="4" t="s">
        <v>44681</v>
      </c>
      <c r="L5150" s="2" t="s">
        <v>15</v>
      </c>
      <c r="M5150" s="2" t="s">
        <v>26</v>
      </c>
      <c r="N5150" s="2" t="s">
        <v>44682</v>
      </c>
    </row>
    <row r="5151" spans="1:14" ht="53.4" thickBot="1" x14ac:dyDescent="0.35">
      <c r="A5151" s="2">
        <v>5150</v>
      </c>
      <c r="B5151" s="2" t="s">
        <v>44683</v>
      </c>
      <c r="C5151" s="2" t="s">
        <v>44684</v>
      </c>
      <c r="D5151" s="2" t="s">
        <v>4510</v>
      </c>
      <c r="E5151" s="2" t="s">
        <v>3693</v>
      </c>
      <c r="F5151" s="2" t="s">
        <v>44685</v>
      </c>
      <c r="G5151" s="2">
        <v>5936174041</v>
      </c>
      <c r="H5151" s="2" t="s">
        <v>44686</v>
      </c>
      <c r="I5151" s="2" t="s">
        <v>44687</v>
      </c>
      <c r="J5151" s="2" t="s">
        <v>44688</v>
      </c>
      <c r="K5151" s="4" t="s">
        <v>44689</v>
      </c>
      <c r="L5151" s="2" t="s">
        <v>8</v>
      </c>
      <c r="M5151" s="2" t="s">
        <v>28</v>
      </c>
      <c r="N5151" s="2" t="s">
        <v>44690</v>
      </c>
    </row>
    <row r="5152" spans="1:14" ht="53.4" thickBot="1" x14ac:dyDescent="0.35">
      <c r="A5152" s="2">
        <v>5151</v>
      </c>
      <c r="B5152" s="2" t="s">
        <v>44691</v>
      </c>
      <c r="C5152" s="2" t="s">
        <v>44692</v>
      </c>
      <c r="D5152" s="2" t="s">
        <v>5185</v>
      </c>
      <c r="E5152" s="2" t="s">
        <v>2895</v>
      </c>
      <c r="F5152" s="2" t="s">
        <v>4797</v>
      </c>
      <c r="G5152" s="2" t="s">
        <v>44693</v>
      </c>
      <c r="H5152" s="2">
        <v>6038868379</v>
      </c>
      <c r="I5152" s="2" t="s">
        <v>44694</v>
      </c>
      <c r="J5152" s="2" t="s">
        <v>44695</v>
      </c>
      <c r="K5152" s="4" t="s">
        <v>28388</v>
      </c>
      <c r="L5152" s="2" t="s">
        <v>10</v>
      </c>
      <c r="M5152" s="2" t="s">
        <v>29</v>
      </c>
      <c r="N5152" s="2" t="s">
        <v>44696</v>
      </c>
    </row>
    <row r="5153" spans="1:14" ht="66.599999999999994" thickBot="1" x14ac:dyDescent="0.35">
      <c r="A5153" s="2">
        <v>5152</v>
      </c>
      <c r="B5153" s="2" t="s">
        <v>44697</v>
      </c>
      <c r="C5153" s="2" t="s">
        <v>44698</v>
      </c>
      <c r="D5153" s="2" t="s">
        <v>13656</v>
      </c>
      <c r="E5153" s="2" t="s">
        <v>7711</v>
      </c>
      <c r="F5153" s="2" t="s">
        <v>44699</v>
      </c>
      <c r="G5153" s="2" t="s">
        <v>44700</v>
      </c>
      <c r="H5153" s="2" t="s">
        <v>44701</v>
      </c>
      <c r="I5153" s="2" t="s">
        <v>44702</v>
      </c>
      <c r="J5153" s="2" t="s">
        <v>44703</v>
      </c>
      <c r="K5153" s="4" t="s">
        <v>44704</v>
      </c>
      <c r="L5153" s="2" t="s">
        <v>15</v>
      </c>
      <c r="M5153" s="2" t="s">
        <v>26</v>
      </c>
      <c r="N5153" s="2" t="s">
        <v>44705</v>
      </c>
    </row>
    <row r="5154" spans="1:14" ht="53.4" thickBot="1" x14ac:dyDescent="0.35">
      <c r="A5154" s="2">
        <v>5153</v>
      </c>
      <c r="B5154" s="2" t="s">
        <v>44706</v>
      </c>
      <c r="C5154" s="2" t="s">
        <v>44707</v>
      </c>
      <c r="D5154" s="2" t="s">
        <v>8680</v>
      </c>
      <c r="E5154" s="2" t="s">
        <v>12151</v>
      </c>
      <c r="F5154" s="2" t="s">
        <v>44708</v>
      </c>
      <c r="G5154" s="2" t="s">
        <v>44709</v>
      </c>
      <c r="H5154" s="2" t="s">
        <v>44710</v>
      </c>
      <c r="I5154" s="2" t="s">
        <v>44711</v>
      </c>
      <c r="J5154" s="2" t="s">
        <v>44712</v>
      </c>
      <c r="K5154" s="4" t="s">
        <v>44713</v>
      </c>
      <c r="L5154" s="2" t="s">
        <v>3</v>
      </c>
      <c r="M5154" s="2" t="s">
        <v>27</v>
      </c>
      <c r="N5154" s="2" t="s">
        <v>44714</v>
      </c>
    </row>
    <row r="5155" spans="1:14" ht="53.4" thickBot="1" x14ac:dyDescent="0.35">
      <c r="A5155" s="2">
        <v>5154</v>
      </c>
      <c r="B5155" s="2" t="s">
        <v>44715</v>
      </c>
      <c r="C5155" s="2" t="s">
        <v>44716</v>
      </c>
      <c r="D5155" s="2" t="s">
        <v>896</v>
      </c>
      <c r="E5155" s="2" t="s">
        <v>18257</v>
      </c>
      <c r="F5155" s="2" t="s">
        <v>44717</v>
      </c>
      <c r="G5155" s="2" t="s">
        <v>44718</v>
      </c>
      <c r="H5155" s="2" t="s">
        <v>44719</v>
      </c>
      <c r="I5155" s="2" t="s">
        <v>44720</v>
      </c>
      <c r="J5155" s="2" t="s">
        <v>44721</v>
      </c>
      <c r="K5155" s="4" t="s">
        <v>44722</v>
      </c>
      <c r="L5155" s="2" t="s">
        <v>15</v>
      </c>
      <c r="M5155" s="2" t="s">
        <v>30</v>
      </c>
      <c r="N5155" s="2" t="s">
        <v>44723</v>
      </c>
    </row>
    <row r="5156" spans="1:14" ht="40.200000000000003" thickBot="1" x14ac:dyDescent="0.35">
      <c r="A5156" s="2">
        <v>5155</v>
      </c>
      <c r="B5156" s="2" t="s">
        <v>44724</v>
      </c>
      <c r="C5156" s="2" t="s">
        <v>44725</v>
      </c>
      <c r="D5156" s="2" t="s">
        <v>7093</v>
      </c>
      <c r="E5156" s="2" t="s">
        <v>13235</v>
      </c>
      <c r="F5156" s="2" t="s">
        <v>44726</v>
      </c>
      <c r="G5156" s="2" t="s">
        <v>44727</v>
      </c>
      <c r="H5156" s="2">
        <v>4483475641</v>
      </c>
      <c r="I5156" s="2" t="s">
        <v>44728</v>
      </c>
      <c r="J5156" s="2" t="s">
        <v>44729</v>
      </c>
      <c r="K5156" s="4" t="s">
        <v>17148</v>
      </c>
      <c r="L5156" s="2" t="s">
        <v>13</v>
      </c>
      <c r="M5156" s="2" t="s">
        <v>33</v>
      </c>
      <c r="N5156" s="2" t="s">
        <v>44730</v>
      </c>
    </row>
    <row r="5157" spans="1:14" ht="40.200000000000003" thickBot="1" x14ac:dyDescent="0.35">
      <c r="A5157" s="2">
        <v>5156</v>
      </c>
      <c r="B5157" s="2" t="s">
        <v>44731</v>
      </c>
      <c r="C5157" s="2" t="s">
        <v>44732</v>
      </c>
      <c r="D5157" s="2" t="s">
        <v>23803</v>
      </c>
      <c r="E5157" s="2" t="s">
        <v>4046</v>
      </c>
      <c r="F5157" s="2" t="s">
        <v>26985</v>
      </c>
      <c r="G5157" s="2" t="s">
        <v>194</v>
      </c>
      <c r="H5157" s="2" t="s">
        <v>44733</v>
      </c>
      <c r="I5157" s="2" t="s">
        <v>44734</v>
      </c>
      <c r="J5157" s="2" t="s">
        <v>44735</v>
      </c>
      <c r="K5157" s="4" t="s">
        <v>44736</v>
      </c>
      <c r="L5157" s="2" t="s">
        <v>18</v>
      </c>
      <c r="M5157" s="2" t="s">
        <v>29</v>
      </c>
      <c r="N5157" s="2" t="s">
        <v>44737</v>
      </c>
    </row>
    <row r="5158" spans="1:14" ht="40.200000000000003" thickBot="1" x14ac:dyDescent="0.35">
      <c r="A5158" s="2">
        <v>5157</v>
      </c>
      <c r="B5158" s="2" t="s">
        <v>44738</v>
      </c>
      <c r="C5158" s="2" t="s">
        <v>44739</v>
      </c>
      <c r="D5158" s="2" t="s">
        <v>11844</v>
      </c>
      <c r="E5158" s="2" t="s">
        <v>2004</v>
      </c>
      <c r="F5158" s="2" t="s">
        <v>44740</v>
      </c>
      <c r="G5158" s="2" t="s">
        <v>44741</v>
      </c>
      <c r="H5158" s="2" t="s">
        <v>44742</v>
      </c>
      <c r="I5158" s="2" t="s">
        <v>44743</v>
      </c>
      <c r="J5158" s="2" t="s">
        <v>44744</v>
      </c>
      <c r="K5158" s="4" t="s">
        <v>44491</v>
      </c>
      <c r="L5158" s="2" t="s">
        <v>19</v>
      </c>
      <c r="M5158" s="2" t="s">
        <v>33</v>
      </c>
      <c r="N5158" s="2" t="s">
        <v>44745</v>
      </c>
    </row>
    <row r="5159" spans="1:14" ht="66.599999999999994" thickBot="1" x14ac:dyDescent="0.35">
      <c r="A5159" s="2">
        <v>5158</v>
      </c>
      <c r="B5159" s="2" t="s">
        <v>44746</v>
      </c>
      <c r="C5159" s="2" t="s">
        <v>44747</v>
      </c>
      <c r="D5159" s="2" t="s">
        <v>4660</v>
      </c>
      <c r="E5159" s="2" t="s">
        <v>12505</v>
      </c>
      <c r="F5159" s="2" t="s">
        <v>44748</v>
      </c>
      <c r="G5159" s="2" t="s">
        <v>44749</v>
      </c>
      <c r="H5159" s="2" t="s">
        <v>44750</v>
      </c>
      <c r="I5159" s="2" t="s">
        <v>44751</v>
      </c>
      <c r="J5159" s="2" t="s">
        <v>44752</v>
      </c>
      <c r="K5159" s="4" t="s">
        <v>42209</v>
      </c>
      <c r="L5159" s="2" t="s">
        <v>9</v>
      </c>
      <c r="M5159" s="2" t="s">
        <v>31</v>
      </c>
      <c r="N5159" s="2" t="s">
        <v>44753</v>
      </c>
    </row>
    <row r="5160" spans="1:14" ht="53.4" thickBot="1" x14ac:dyDescent="0.35">
      <c r="A5160" s="2">
        <v>5159</v>
      </c>
      <c r="B5160" s="3" t="s">
        <v>44754</v>
      </c>
      <c r="C5160" s="2" t="s">
        <v>44755</v>
      </c>
      <c r="D5160" s="2" t="s">
        <v>541</v>
      </c>
      <c r="E5160" s="2" t="s">
        <v>2441</v>
      </c>
      <c r="F5160" s="2" t="s">
        <v>44756</v>
      </c>
      <c r="G5160" s="2" t="s">
        <v>194</v>
      </c>
      <c r="H5160" s="2" t="s">
        <v>44757</v>
      </c>
      <c r="I5160" s="2" t="s">
        <v>44758</v>
      </c>
      <c r="J5160" s="2" t="s">
        <v>44759</v>
      </c>
      <c r="K5160" s="4" t="s">
        <v>44760</v>
      </c>
      <c r="L5160" s="2" t="s">
        <v>16</v>
      </c>
      <c r="M5160" s="2" t="s">
        <v>26</v>
      </c>
      <c r="N5160" s="2" t="s">
        <v>44761</v>
      </c>
    </row>
    <row r="5161" spans="1:14" ht="53.4" thickBot="1" x14ac:dyDescent="0.35">
      <c r="A5161" s="2">
        <v>5160</v>
      </c>
      <c r="B5161" s="2" t="s">
        <v>44762</v>
      </c>
      <c r="C5161" s="2" t="s">
        <v>44763</v>
      </c>
      <c r="D5161" s="2" t="s">
        <v>1156</v>
      </c>
      <c r="E5161" s="2" t="s">
        <v>11976</v>
      </c>
      <c r="F5161" s="2" t="s">
        <v>44764</v>
      </c>
      <c r="G5161" s="2" t="s">
        <v>44765</v>
      </c>
      <c r="H5161" s="2">
        <v>5549678791</v>
      </c>
      <c r="I5161" s="2" t="s">
        <v>44766</v>
      </c>
      <c r="J5161" s="2" t="s">
        <v>44767</v>
      </c>
      <c r="K5161" s="4" t="s">
        <v>44768</v>
      </c>
      <c r="L5161" s="2" t="s">
        <v>18</v>
      </c>
      <c r="M5161" s="2" t="s">
        <v>24</v>
      </c>
      <c r="N5161" s="2" t="s">
        <v>44769</v>
      </c>
    </row>
    <row r="5162" spans="1:14" ht="53.4" thickBot="1" x14ac:dyDescent="0.35">
      <c r="A5162" s="2">
        <v>5161</v>
      </c>
      <c r="B5162" s="2" t="s">
        <v>44770</v>
      </c>
      <c r="C5162" s="2" t="s">
        <v>44771</v>
      </c>
      <c r="D5162" s="2" t="s">
        <v>5524</v>
      </c>
      <c r="E5162" s="2" t="s">
        <v>9723</v>
      </c>
      <c r="F5162" s="2" t="s">
        <v>44772</v>
      </c>
      <c r="G5162" s="2" t="s">
        <v>44773</v>
      </c>
      <c r="H5162" s="2" t="s">
        <v>44774</v>
      </c>
      <c r="I5162" s="2" t="s">
        <v>44775</v>
      </c>
      <c r="J5162" s="2" t="s">
        <v>44776</v>
      </c>
      <c r="K5162" s="4" t="s">
        <v>44777</v>
      </c>
      <c r="L5162" s="2" t="s">
        <v>9</v>
      </c>
      <c r="M5162" s="2" t="s">
        <v>29</v>
      </c>
      <c r="N5162" s="2" t="s">
        <v>44778</v>
      </c>
    </row>
    <row r="5163" spans="1:14" ht="40.200000000000003" thickBot="1" x14ac:dyDescent="0.35">
      <c r="A5163" s="2">
        <v>5162</v>
      </c>
      <c r="B5163" s="2" t="s">
        <v>44779</v>
      </c>
      <c r="C5163" s="2" t="s">
        <v>44780</v>
      </c>
      <c r="D5163" s="2" t="s">
        <v>1943</v>
      </c>
      <c r="E5163" s="2" t="s">
        <v>7872</v>
      </c>
      <c r="F5163" s="2" t="s">
        <v>44781</v>
      </c>
      <c r="G5163" s="2" t="s">
        <v>194</v>
      </c>
      <c r="H5163" s="2" t="s">
        <v>44782</v>
      </c>
      <c r="I5163" s="2" t="s">
        <v>44783</v>
      </c>
      <c r="J5163" s="2" t="s">
        <v>44784</v>
      </c>
      <c r="K5163" s="4" t="s">
        <v>44785</v>
      </c>
      <c r="L5163" s="2" t="s">
        <v>11</v>
      </c>
      <c r="M5163" s="2" t="s">
        <v>24</v>
      </c>
      <c r="N5163" s="2" t="s">
        <v>44786</v>
      </c>
    </row>
    <row r="5164" spans="1:14" ht="53.4" thickBot="1" x14ac:dyDescent="0.35">
      <c r="A5164" s="2">
        <v>5163</v>
      </c>
      <c r="B5164" s="2" t="s">
        <v>44787</v>
      </c>
      <c r="C5164" s="2" t="s">
        <v>44788</v>
      </c>
      <c r="D5164" s="2" t="s">
        <v>8381</v>
      </c>
      <c r="E5164" s="2" t="s">
        <v>43952</v>
      </c>
      <c r="F5164" s="2" t="s">
        <v>44789</v>
      </c>
      <c r="G5164" s="2" t="s">
        <v>44790</v>
      </c>
      <c r="H5164" s="2" t="s">
        <v>44791</v>
      </c>
      <c r="I5164" s="2" t="s">
        <v>44792</v>
      </c>
      <c r="J5164" s="2" t="s">
        <v>44793</v>
      </c>
      <c r="K5164" s="4" t="s">
        <v>44794</v>
      </c>
      <c r="L5164" s="2" t="s">
        <v>9</v>
      </c>
      <c r="M5164" s="2" t="s">
        <v>32</v>
      </c>
      <c r="N5164" s="2" t="s">
        <v>44795</v>
      </c>
    </row>
    <row r="5165" spans="1:14" ht="40.200000000000003" thickBot="1" x14ac:dyDescent="0.35">
      <c r="A5165" s="2">
        <v>5164</v>
      </c>
      <c r="B5165" s="2" t="s">
        <v>44796</v>
      </c>
      <c r="C5165" s="2" t="s">
        <v>44797</v>
      </c>
      <c r="D5165" s="2" t="s">
        <v>12194</v>
      </c>
      <c r="E5165" s="2" t="s">
        <v>454</v>
      </c>
      <c r="F5165" s="2" t="s">
        <v>44798</v>
      </c>
      <c r="G5165" s="2" t="s">
        <v>44799</v>
      </c>
      <c r="H5165" s="2">
        <v>-3846</v>
      </c>
      <c r="I5165" s="2" t="s">
        <v>44800</v>
      </c>
      <c r="J5165" s="2" t="s">
        <v>44801</v>
      </c>
      <c r="K5165" s="4" t="s">
        <v>40714</v>
      </c>
      <c r="L5165" s="2" t="s">
        <v>10</v>
      </c>
      <c r="M5165" s="2" t="s">
        <v>27</v>
      </c>
      <c r="N5165" s="2" t="s">
        <v>44802</v>
      </c>
    </row>
    <row r="5166" spans="1:14" ht="66.599999999999994" thickBot="1" x14ac:dyDescent="0.35">
      <c r="A5166" s="2">
        <v>5165</v>
      </c>
      <c r="B5166" s="2" t="s">
        <v>44803</v>
      </c>
      <c r="C5166" s="2" t="s">
        <v>44804</v>
      </c>
      <c r="D5166" s="2" t="s">
        <v>10263</v>
      </c>
      <c r="E5166" s="2" t="s">
        <v>3842</v>
      </c>
      <c r="F5166" s="2" t="s">
        <v>44805</v>
      </c>
      <c r="G5166" s="2" t="s">
        <v>44806</v>
      </c>
      <c r="H5166" s="2" t="s">
        <v>44807</v>
      </c>
      <c r="I5166" s="2" t="s">
        <v>44808</v>
      </c>
      <c r="J5166" s="2" t="s">
        <v>44809</v>
      </c>
      <c r="K5166" s="4" t="s">
        <v>44810</v>
      </c>
      <c r="L5166" s="2" t="s">
        <v>5</v>
      </c>
      <c r="M5166" s="2" t="s">
        <v>32</v>
      </c>
      <c r="N5166" s="2" t="s">
        <v>44811</v>
      </c>
    </row>
    <row r="5167" spans="1:14" ht="53.4" thickBot="1" x14ac:dyDescent="0.35">
      <c r="A5167" s="2">
        <v>5166</v>
      </c>
      <c r="B5167" s="2" t="s">
        <v>44812</v>
      </c>
      <c r="C5167" s="2" t="s">
        <v>44813</v>
      </c>
      <c r="D5167" s="2" t="s">
        <v>1525</v>
      </c>
      <c r="E5167" s="2" t="s">
        <v>16779</v>
      </c>
      <c r="F5167" s="2" t="s">
        <v>44814</v>
      </c>
      <c r="G5167" s="2" t="s">
        <v>194</v>
      </c>
      <c r="H5167" s="2" t="s">
        <v>44815</v>
      </c>
      <c r="I5167" s="2" t="s">
        <v>44816</v>
      </c>
      <c r="J5167" s="2" t="s">
        <v>44817</v>
      </c>
      <c r="K5167" s="4" t="s">
        <v>44818</v>
      </c>
      <c r="L5167" s="2" t="s">
        <v>17</v>
      </c>
      <c r="M5167" s="2" t="s">
        <v>26</v>
      </c>
      <c r="N5167" s="2" t="s">
        <v>44819</v>
      </c>
    </row>
    <row r="5168" spans="1:14" ht="53.4" thickBot="1" x14ac:dyDescent="0.35">
      <c r="A5168" s="2">
        <v>5167</v>
      </c>
      <c r="B5168" s="2" t="s">
        <v>44820</v>
      </c>
      <c r="C5168" s="2" t="s">
        <v>44821</v>
      </c>
      <c r="D5168" s="2" t="s">
        <v>10532</v>
      </c>
      <c r="E5168" s="2" t="s">
        <v>298</v>
      </c>
      <c r="F5168" s="2" t="s">
        <v>44822</v>
      </c>
      <c r="G5168" s="2" t="s">
        <v>194</v>
      </c>
      <c r="H5168" s="2">
        <v>8862537665</v>
      </c>
      <c r="I5168" s="2" t="s">
        <v>44823</v>
      </c>
      <c r="J5168" s="2" t="s">
        <v>44824</v>
      </c>
      <c r="K5168" s="4" t="s">
        <v>44825</v>
      </c>
      <c r="L5168" s="2" t="s">
        <v>15</v>
      </c>
      <c r="M5168" s="2" t="s">
        <v>25</v>
      </c>
      <c r="N5168" s="2" t="s">
        <v>44826</v>
      </c>
    </row>
    <row r="5169" spans="1:14" ht="53.4" thickBot="1" x14ac:dyDescent="0.35">
      <c r="A5169" s="2">
        <v>5168</v>
      </c>
      <c r="B5169" s="2" t="s">
        <v>44827</v>
      </c>
      <c r="C5169" s="2" t="s">
        <v>44828</v>
      </c>
      <c r="D5169" s="2" t="s">
        <v>3188</v>
      </c>
      <c r="E5169" s="2" t="s">
        <v>26354</v>
      </c>
      <c r="F5169" s="2" t="s">
        <v>44829</v>
      </c>
      <c r="G5169" s="2">
        <v>-6961</v>
      </c>
      <c r="H5169" s="2" t="s">
        <v>44830</v>
      </c>
      <c r="I5169" s="2" t="s">
        <v>44831</v>
      </c>
      <c r="J5169" s="2" t="s">
        <v>44832</v>
      </c>
      <c r="K5169" s="4" t="s">
        <v>11752</v>
      </c>
      <c r="L5169" s="2" t="s">
        <v>19</v>
      </c>
      <c r="M5169" s="2" t="s">
        <v>24</v>
      </c>
      <c r="N5169" s="2" t="s">
        <v>44833</v>
      </c>
    </row>
    <row r="5170" spans="1:14" ht="53.4" thickBot="1" x14ac:dyDescent="0.35">
      <c r="A5170" s="2">
        <v>5169</v>
      </c>
      <c r="B5170" s="2" t="s">
        <v>44834</v>
      </c>
      <c r="C5170" s="2" t="s">
        <v>44835</v>
      </c>
      <c r="D5170" s="2" t="s">
        <v>3337</v>
      </c>
      <c r="E5170" s="2" t="s">
        <v>2554</v>
      </c>
      <c r="F5170" s="2" t="s">
        <v>44836</v>
      </c>
      <c r="G5170" s="2" t="s">
        <v>44837</v>
      </c>
      <c r="H5170" s="2" t="s">
        <v>44838</v>
      </c>
      <c r="I5170" s="2" t="s">
        <v>44839</v>
      </c>
      <c r="J5170" s="2" t="s">
        <v>44840</v>
      </c>
      <c r="K5170" s="4" t="s">
        <v>44841</v>
      </c>
      <c r="L5170" s="2" t="s">
        <v>9</v>
      </c>
      <c r="M5170" s="2" t="s">
        <v>26</v>
      </c>
      <c r="N5170" s="2" t="s">
        <v>44842</v>
      </c>
    </row>
    <row r="5171" spans="1:14" ht="53.4" thickBot="1" x14ac:dyDescent="0.35">
      <c r="A5171" s="2">
        <v>5170</v>
      </c>
      <c r="B5171" s="2" t="s">
        <v>44843</v>
      </c>
      <c r="C5171" s="2" t="s">
        <v>44844</v>
      </c>
      <c r="D5171" s="2" t="s">
        <v>2247</v>
      </c>
      <c r="E5171" s="2" t="s">
        <v>5827</v>
      </c>
      <c r="F5171" s="2" t="s">
        <v>44845</v>
      </c>
      <c r="G5171" s="2">
        <v>4839843202</v>
      </c>
      <c r="H5171" s="2" t="s">
        <v>44846</v>
      </c>
      <c r="I5171" s="2" t="s">
        <v>44847</v>
      </c>
      <c r="J5171" s="2" t="s">
        <v>44848</v>
      </c>
      <c r="K5171" s="4" t="s">
        <v>44849</v>
      </c>
      <c r="L5171" s="2" t="s">
        <v>4</v>
      </c>
      <c r="M5171" s="2" t="s">
        <v>24</v>
      </c>
      <c r="N5171" s="2" t="s">
        <v>44850</v>
      </c>
    </row>
    <row r="5172" spans="1:14" ht="40.200000000000003" thickBot="1" x14ac:dyDescent="0.35">
      <c r="A5172" s="2">
        <v>5171</v>
      </c>
      <c r="B5172" s="2" t="s">
        <v>44851</v>
      </c>
      <c r="C5172" s="2" t="s">
        <v>44852</v>
      </c>
      <c r="D5172" s="2" t="s">
        <v>2564</v>
      </c>
      <c r="E5172" s="2" t="s">
        <v>531</v>
      </c>
      <c r="F5172" s="2" t="s">
        <v>44853</v>
      </c>
      <c r="G5172" s="2" t="s">
        <v>44854</v>
      </c>
      <c r="H5172" s="2" t="s">
        <v>44855</v>
      </c>
      <c r="I5172" s="2" t="s">
        <v>44856</v>
      </c>
      <c r="J5172" s="2" t="s">
        <v>44857</v>
      </c>
      <c r="K5172" s="4" t="s">
        <v>12163</v>
      </c>
      <c r="L5172" s="2" t="s">
        <v>4</v>
      </c>
      <c r="M5172" s="2" t="s">
        <v>25</v>
      </c>
      <c r="N5172" s="2" t="s">
        <v>44858</v>
      </c>
    </row>
    <row r="5173" spans="1:14" ht="53.4" thickBot="1" x14ac:dyDescent="0.35">
      <c r="A5173" s="2">
        <v>5172</v>
      </c>
      <c r="B5173" s="2" t="s">
        <v>44859</v>
      </c>
      <c r="C5173" s="2" t="s">
        <v>44860</v>
      </c>
      <c r="D5173" s="2" t="s">
        <v>4651</v>
      </c>
      <c r="E5173" s="2" t="s">
        <v>5351</v>
      </c>
      <c r="F5173" s="2" t="s">
        <v>44861</v>
      </c>
      <c r="G5173" s="2" t="s">
        <v>44862</v>
      </c>
      <c r="H5173" s="2" t="s">
        <v>44863</v>
      </c>
      <c r="I5173" s="2" t="s">
        <v>44864</v>
      </c>
      <c r="J5173" s="2" t="s">
        <v>44865</v>
      </c>
      <c r="K5173" s="4" t="s">
        <v>44866</v>
      </c>
      <c r="L5173" s="2" t="s">
        <v>3</v>
      </c>
      <c r="M5173" s="2" t="s">
        <v>27</v>
      </c>
      <c r="N5173" s="2" t="s">
        <v>44867</v>
      </c>
    </row>
    <row r="5174" spans="1:14" ht="40.200000000000003" thickBot="1" x14ac:dyDescent="0.35">
      <c r="A5174" s="2">
        <v>5173</v>
      </c>
      <c r="B5174" s="2" t="s">
        <v>44868</v>
      </c>
      <c r="C5174" s="2" t="s">
        <v>44869</v>
      </c>
      <c r="D5174" s="2" t="s">
        <v>2553</v>
      </c>
      <c r="E5174" s="2" t="s">
        <v>10009</v>
      </c>
      <c r="F5174" s="2" t="s">
        <v>3970</v>
      </c>
      <c r="G5174" s="2" t="s">
        <v>194</v>
      </c>
      <c r="H5174" s="2" t="s">
        <v>44870</v>
      </c>
      <c r="I5174" s="2" t="s">
        <v>44871</v>
      </c>
      <c r="J5174" s="2" t="s">
        <v>44872</v>
      </c>
      <c r="K5174" s="4" t="s">
        <v>44873</v>
      </c>
      <c r="L5174" s="2" t="s">
        <v>18</v>
      </c>
      <c r="M5174" s="2" t="s">
        <v>25</v>
      </c>
      <c r="N5174" s="2" t="s">
        <v>44874</v>
      </c>
    </row>
    <row r="5175" spans="1:14" ht="53.4" thickBot="1" x14ac:dyDescent="0.35">
      <c r="A5175" s="2">
        <v>5174</v>
      </c>
      <c r="B5175" s="2" t="s">
        <v>44875</v>
      </c>
      <c r="C5175" s="2" t="s">
        <v>44876</v>
      </c>
      <c r="D5175" s="2" t="s">
        <v>11457</v>
      </c>
      <c r="E5175" s="2" t="s">
        <v>763</v>
      </c>
      <c r="F5175" s="2" t="s">
        <v>44877</v>
      </c>
      <c r="G5175" s="2" t="s">
        <v>44878</v>
      </c>
      <c r="H5175" s="2" t="s">
        <v>44879</v>
      </c>
      <c r="I5175" s="2" t="s">
        <v>44880</v>
      </c>
      <c r="J5175" s="2" t="s">
        <v>44881</v>
      </c>
      <c r="K5175" s="4" t="s">
        <v>44882</v>
      </c>
      <c r="L5175" s="2" t="s">
        <v>22</v>
      </c>
      <c r="M5175" s="2" t="s">
        <v>24</v>
      </c>
      <c r="N5175" s="2" t="s">
        <v>44883</v>
      </c>
    </row>
    <row r="5176" spans="1:14" ht="53.4" thickBot="1" x14ac:dyDescent="0.35">
      <c r="A5176" s="2">
        <v>5175</v>
      </c>
      <c r="B5176" s="2" t="s">
        <v>44884</v>
      </c>
      <c r="C5176" s="2" t="s">
        <v>44885</v>
      </c>
      <c r="D5176" s="2" t="s">
        <v>885</v>
      </c>
      <c r="E5176" s="2" t="s">
        <v>19577</v>
      </c>
      <c r="F5176" s="2" t="s">
        <v>44886</v>
      </c>
      <c r="G5176" s="2" t="s">
        <v>194</v>
      </c>
      <c r="H5176" s="2" t="s">
        <v>194</v>
      </c>
      <c r="I5176" s="2" t="s">
        <v>44887</v>
      </c>
      <c r="J5176" s="2" t="s">
        <v>44888</v>
      </c>
      <c r="K5176" s="4" t="s">
        <v>44889</v>
      </c>
      <c r="L5176" s="2" t="s">
        <v>8</v>
      </c>
      <c r="M5176" s="2" t="s">
        <v>27</v>
      </c>
      <c r="N5176" s="2" t="s">
        <v>44890</v>
      </c>
    </row>
    <row r="5177" spans="1:14" ht="53.4" thickBot="1" x14ac:dyDescent="0.35">
      <c r="A5177" s="2">
        <v>5176</v>
      </c>
      <c r="B5177" s="2" t="s">
        <v>44891</v>
      </c>
      <c r="C5177" s="2" t="s">
        <v>44892</v>
      </c>
      <c r="D5177" s="2" t="s">
        <v>3034</v>
      </c>
      <c r="E5177" s="2" t="s">
        <v>2955</v>
      </c>
      <c r="F5177" s="2" t="s">
        <v>44893</v>
      </c>
      <c r="G5177" s="2" t="s">
        <v>44894</v>
      </c>
      <c r="H5177" s="2" t="s">
        <v>44895</v>
      </c>
      <c r="I5177" s="2" t="s">
        <v>44896</v>
      </c>
      <c r="J5177" s="2" t="s">
        <v>44897</v>
      </c>
      <c r="K5177" s="4" t="s">
        <v>44898</v>
      </c>
      <c r="L5177" s="2" t="s">
        <v>3</v>
      </c>
      <c r="M5177" s="2" t="s">
        <v>24</v>
      </c>
      <c r="N5177" s="2" t="s">
        <v>44899</v>
      </c>
    </row>
    <row r="5178" spans="1:14" ht="53.4" thickBot="1" x14ac:dyDescent="0.35">
      <c r="A5178" s="2">
        <v>5177</v>
      </c>
      <c r="B5178" s="2" t="s">
        <v>44900</v>
      </c>
      <c r="C5178" s="2" t="s">
        <v>44901</v>
      </c>
      <c r="D5178" s="2" t="s">
        <v>948</v>
      </c>
      <c r="E5178" s="2" t="s">
        <v>1457</v>
      </c>
      <c r="F5178" s="2" t="s">
        <v>44902</v>
      </c>
      <c r="G5178" s="2" t="s">
        <v>44903</v>
      </c>
      <c r="H5178" s="2" t="s">
        <v>44904</v>
      </c>
      <c r="I5178" s="2" t="s">
        <v>44905</v>
      </c>
      <c r="J5178" s="2" t="s">
        <v>44906</v>
      </c>
      <c r="K5178" s="4" t="s">
        <v>44907</v>
      </c>
      <c r="L5178" s="2" t="s">
        <v>14</v>
      </c>
      <c r="M5178" s="2" t="s">
        <v>27</v>
      </c>
      <c r="N5178" s="2" t="s">
        <v>44908</v>
      </c>
    </row>
    <row r="5179" spans="1:14" ht="40.200000000000003" thickBot="1" x14ac:dyDescent="0.35">
      <c r="A5179" s="2">
        <v>5178</v>
      </c>
      <c r="B5179" s="2" t="s">
        <v>44909</v>
      </c>
      <c r="C5179" s="2" t="s">
        <v>44910</v>
      </c>
      <c r="D5179" s="2" t="s">
        <v>896</v>
      </c>
      <c r="E5179" s="2" t="s">
        <v>7827</v>
      </c>
      <c r="F5179" s="2" t="s">
        <v>44911</v>
      </c>
      <c r="G5179" s="2" t="s">
        <v>44912</v>
      </c>
      <c r="H5179" s="2" t="s">
        <v>194</v>
      </c>
      <c r="I5179" s="2" t="s">
        <v>44913</v>
      </c>
      <c r="J5179" s="2" t="s">
        <v>44914</v>
      </c>
      <c r="K5179" s="4" t="s">
        <v>2961</v>
      </c>
      <c r="L5179" s="2" t="s">
        <v>15</v>
      </c>
      <c r="M5179" s="2" t="s">
        <v>33</v>
      </c>
      <c r="N5179" s="2" t="s">
        <v>44915</v>
      </c>
    </row>
    <row r="5180" spans="1:14" ht="66.599999999999994" thickBot="1" x14ac:dyDescent="0.35">
      <c r="A5180" s="2">
        <v>5179</v>
      </c>
      <c r="B5180" s="2" t="s">
        <v>44916</v>
      </c>
      <c r="C5180" s="2" t="s">
        <v>44917</v>
      </c>
      <c r="D5180" s="2" t="s">
        <v>8334</v>
      </c>
      <c r="E5180" s="2" t="s">
        <v>44918</v>
      </c>
      <c r="F5180" s="2" t="s">
        <v>44919</v>
      </c>
      <c r="G5180" s="2" t="s">
        <v>44920</v>
      </c>
      <c r="H5180" s="2" t="s">
        <v>44921</v>
      </c>
      <c r="I5180" s="2" t="s">
        <v>44922</v>
      </c>
      <c r="J5180" s="2" t="s">
        <v>44923</v>
      </c>
      <c r="K5180" s="4" t="s">
        <v>44924</v>
      </c>
      <c r="L5180" s="2" t="s">
        <v>10</v>
      </c>
      <c r="M5180" s="2" t="s">
        <v>32</v>
      </c>
      <c r="N5180" s="2" t="s">
        <v>44925</v>
      </c>
    </row>
    <row r="5181" spans="1:14" ht="66.599999999999994" thickBot="1" x14ac:dyDescent="0.35">
      <c r="A5181" s="2">
        <v>5180</v>
      </c>
      <c r="B5181" s="2" t="s">
        <v>44926</v>
      </c>
      <c r="C5181" s="2" t="s">
        <v>44927</v>
      </c>
      <c r="D5181" s="2" t="s">
        <v>5243</v>
      </c>
      <c r="E5181" s="2" t="s">
        <v>5981</v>
      </c>
      <c r="F5181" s="2" t="s">
        <v>44928</v>
      </c>
      <c r="G5181" s="2" t="s">
        <v>44929</v>
      </c>
      <c r="H5181" s="2" t="s">
        <v>44930</v>
      </c>
      <c r="I5181" s="2" t="s">
        <v>44931</v>
      </c>
      <c r="J5181" s="2" t="s">
        <v>44932</v>
      </c>
      <c r="K5181" s="4" t="s">
        <v>44933</v>
      </c>
      <c r="L5181" s="2" t="s">
        <v>19</v>
      </c>
      <c r="M5181" s="2" t="s">
        <v>32</v>
      </c>
      <c r="N5181" s="2" t="s">
        <v>44934</v>
      </c>
    </row>
    <row r="5182" spans="1:14" ht="53.4" thickBot="1" x14ac:dyDescent="0.35">
      <c r="A5182" s="2">
        <v>5181</v>
      </c>
      <c r="B5182" s="2" t="s">
        <v>44935</v>
      </c>
      <c r="C5182" s="2" t="s">
        <v>44936</v>
      </c>
      <c r="D5182" s="2" t="s">
        <v>3702</v>
      </c>
      <c r="E5182" s="2" t="s">
        <v>4007</v>
      </c>
      <c r="F5182" s="2" t="s">
        <v>44937</v>
      </c>
      <c r="G5182" s="2" t="s">
        <v>44938</v>
      </c>
      <c r="H5182" s="2" t="s">
        <v>44939</v>
      </c>
      <c r="I5182" s="2" t="s">
        <v>44940</v>
      </c>
      <c r="J5182" s="2" t="s">
        <v>44941</v>
      </c>
      <c r="K5182" s="4" t="s">
        <v>12323</v>
      </c>
      <c r="L5182" s="2" t="s">
        <v>14</v>
      </c>
      <c r="M5182" s="2" t="s">
        <v>31</v>
      </c>
      <c r="N5182" s="2" t="s">
        <v>44942</v>
      </c>
    </row>
    <row r="5183" spans="1:14" ht="53.4" thickBot="1" x14ac:dyDescent="0.35">
      <c r="A5183" s="2">
        <v>5182</v>
      </c>
      <c r="B5183" s="2" t="s">
        <v>44943</v>
      </c>
      <c r="C5183" s="2" t="s">
        <v>44944</v>
      </c>
      <c r="D5183" s="2" t="s">
        <v>1042</v>
      </c>
      <c r="E5183" s="2" t="s">
        <v>21379</v>
      </c>
      <c r="F5183" s="2" t="s">
        <v>44945</v>
      </c>
      <c r="G5183" s="2">
        <v>-5380</v>
      </c>
      <c r="H5183" s="2" t="s">
        <v>44946</v>
      </c>
      <c r="I5183" s="2" t="s">
        <v>44947</v>
      </c>
      <c r="J5183" s="2" t="s">
        <v>44948</v>
      </c>
      <c r="K5183" s="4" t="s">
        <v>44949</v>
      </c>
      <c r="L5183" s="2" t="s">
        <v>9</v>
      </c>
      <c r="M5183" s="2" t="s">
        <v>33</v>
      </c>
      <c r="N5183" s="2" t="s">
        <v>44950</v>
      </c>
    </row>
    <row r="5184" spans="1:14" ht="40.200000000000003" thickBot="1" x14ac:dyDescent="0.35">
      <c r="A5184" s="2">
        <v>5183</v>
      </c>
      <c r="B5184" s="2" t="s">
        <v>44951</v>
      </c>
      <c r="C5184" s="2" t="s">
        <v>44952</v>
      </c>
      <c r="D5184" s="2" t="s">
        <v>5350</v>
      </c>
      <c r="E5184" s="2" t="s">
        <v>225</v>
      </c>
      <c r="F5184" s="2" t="s">
        <v>44953</v>
      </c>
      <c r="G5184" s="2" t="s">
        <v>44954</v>
      </c>
      <c r="H5184" s="2" t="s">
        <v>44955</v>
      </c>
      <c r="I5184" s="2" t="s">
        <v>44956</v>
      </c>
      <c r="J5184" s="2" t="s">
        <v>44957</v>
      </c>
      <c r="K5184" s="4" t="s">
        <v>25827</v>
      </c>
      <c r="L5184" s="2" t="s">
        <v>6</v>
      </c>
      <c r="M5184" s="2" t="s">
        <v>26</v>
      </c>
      <c r="N5184" s="2" t="s">
        <v>44958</v>
      </c>
    </row>
    <row r="5185" spans="1:14" ht="53.4" thickBot="1" x14ac:dyDescent="0.35">
      <c r="A5185" s="2">
        <v>5184</v>
      </c>
      <c r="B5185" s="2" t="s">
        <v>44959</v>
      </c>
      <c r="C5185" s="2" t="s">
        <v>44960</v>
      </c>
      <c r="D5185" s="2" t="s">
        <v>1505</v>
      </c>
      <c r="E5185" s="2" t="s">
        <v>5808</v>
      </c>
      <c r="F5185" s="2" t="s">
        <v>44961</v>
      </c>
      <c r="G5185" s="2" t="s">
        <v>44962</v>
      </c>
      <c r="H5185" s="2" t="s">
        <v>44963</v>
      </c>
      <c r="I5185" s="2" t="s">
        <v>44964</v>
      </c>
      <c r="J5185" s="2" t="s">
        <v>44965</v>
      </c>
      <c r="K5185" s="4" t="s">
        <v>19757</v>
      </c>
      <c r="L5185" s="2" t="s">
        <v>15</v>
      </c>
      <c r="M5185" s="2" t="s">
        <v>26</v>
      </c>
      <c r="N5185" s="2" t="s">
        <v>44966</v>
      </c>
    </row>
    <row r="5186" spans="1:14" ht="53.4" thickBot="1" x14ac:dyDescent="0.35">
      <c r="A5186" s="2">
        <v>5185</v>
      </c>
      <c r="B5186" s="2" t="s">
        <v>44967</v>
      </c>
      <c r="C5186" s="2" t="s">
        <v>44968</v>
      </c>
      <c r="D5186" s="2" t="s">
        <v>14928</v>
      </c>
      <c r="E5186" s="2" t="s">
        <v>1187</v>
      </c>
      <c r="F5186" s="2" t="s">
        <v>44969</v>
      </c>
      <c r="G5186" s="2" t="s">
        <v>44970</v>
      </c>
      <c r="H5186" s="2" t="s">
        <v>44971</v>
      </c>
      <c r="I5186" s="2" t="s">
        <v>44972</v>
      </c>
      <c r="J5186" s="2" t="s">
        <v>44973</v>
      </c>
      <c r="K5186" s="4" t="s">
        <v>44974</v>
      </c>
      <c r="L5186" s="2" t="s">
        <v>18</v>
      </c>
      <c r="M5186" s="2" t="s">
        <v>25</v>
      </c>
      <c r="N5186" s="2" t="s">
        <v>44975</v>
      </c>
    </row>
    <row r="5187" spans="1:14" ht="40.200000000000003" thickBot="1" x14ac:dyDescent="0.35">
      <c r="A5187" s="2">
        <v>5186</v>
      </c>
      <c r="B5187" s="2" t="s">
        <v>44976</v>
      </c>
      <c r="C5187" s="2" t="s">
        <v>44977</v>
      </c>
      <c r="D5187" s="2" t="s">
        <v>12766</v>
      </c>
      <c r="E5187" s="2" t="s">
        <v>10742</v>
      </c>
      <c r="F5187" s="2" t="s">
        <v>44978</v>
      </c>
      <c r="G5187" s="2" t="s">
        <v>44979</v>
      </c>
      <c r="H5187" s="2" t="s">
        <v>194</v>
      </c>
      <c r="I5187" s="2" t="s">
        <v>44980</v>
      </c>
      <c r="J5187" s="2" t="s">
        <v>44981</v>
      </c>
      <c r="K5187" s="4" t="s">
        <v>44982</v>
      </c>
      <c r="L5187" s="2" t="s">
        <v>19</v>
      </c>
      <c r="M5187" s="2" t="s">
        <v>31</v>
      </c>
      <c r="N5187" s="2" t="s">
        <v>44983</v>
      </c>
    </row>
    <row r="5188" spans="1:14" ht="53.4" thickBot="1" x14ac:dyDescent="0.35">
      <c r="A5188" s="2">
        <v>5187</v>
      </c>
      <c r="B5188" s="2" t="s">
        <v>44984</v>
      </c>
      <c r="C5188" s="2" t="s">
        <v>44985</v>
      </c>
      <c r="D5188" s="2" t="s">
        <v>3882</v>
      </c>
      <c r="E5188" s="2" t="s">
        <v>7132</v>
      </c>
      <c r="F5188" s="2" t="s">
        <v>44986</v>
      </c>
      <c r="G5188" s="2" t="s">
        <v>44987</v>
      </c>
      <c r="H5188" s="2" t="s">
        <v>194</v>
      </c>
      <c r="I5188" s="2" t="s">
        <v>44988</v>
      </c>
      <c r="J5188" s="2" t="s">
        <v>44989</v>
      </c>
      <c r="K5188" s="4" t="s">
        <v>44990</v>
      </c>
      <c r="L5188" s="2" t="s">
        <v>9</v>
      </c>
      <c r="M5188" s="2" t="s">
        <v>33</v>
      </c>
      <c r="N5188" s="2" t="s">
        <v>44991</v>
      </c>
    </row>
    <row r="5189" spans="1:14" ht="53.4" thickBot="1" x14ac:dyDescent="0.35">
      <c r="A5189" s="2">
        <v>5188</v>
      </c>
      <c r="B5189" s="2" t="s">
        <v>44992</v>
      </c>
      <c r="C5189" s="2" t="s">
        <v>44993</v>
      </c>
      <c r="D5189" s="2" t="s">
        <v>1227</v>
      </c>
      <c r="E5189" s="2" t="s">
        <v>2161</v>
      </c>
      <c r="F5189" s="2" t="s">
        <v>44994</v>
      </c>
      <c r="G5189" s="2">
        <v>3299075232</v>
      </c>
      <c r="H5189" s="2" t="s">
        <v>44995</v>
      </c>
      <c r="I5189" s="2" t="s">
        <v>44996</v>
      </c>
      <c r="J5189" s="2" t="s">
        <v>44997</v>
      </c>
      <c r="K5189" s="4" t="s">
        <v>44998</v>
      </c>
      <c r="L5189" s="2" t="s">
        <v>7</v>
      </c>
      <c r="M5189" s="2" t="s">
        <v>25</v>
      </c>
      <c r="N5189" s="2" t="s">
        <v>44999</v>
      </c>
    </row>
    <row r="5190" spans="1:14" ht="53.4" thickBot="1" x14ac:dyDescent="0.35">
      <c r="A5190" s="2">
        <v>5189</v>
      </c>
      <c r="B5190" s="2" t="s">
        <v>45000</v>
      </c>
      <c r="C5190" s="2" t="s">
        <v>45001</v>
      </c>
      <c r="D5190" s="2" t="s">
        <v>988</v>
      </c>
      <c r="E5190" s="2" t="s">
        <v>21059</v>
      </c>
      <c r="F5190" s="2" t="s">
        <v>11406</v>
      </c>
      <c r="G5190" s="2" t="s">
        <v>45002</v>
      </c>
      <c r="H5190" s="2" t="s">
        <v>45003</v>
      </c>
      <c r="I5190" s="2" t="s">
        <v>45004</v>
      </c>
      <c r="J5190" s="2" t="s">
        <v>45005</v>
      </c>
      <c r="K5190" s="4" t="s">
        <v>45006</v>
      </c>
      <c r="L5190" s="2" t="s">
        <v>12</v>
      </c>
      <c r="M5190" s="2" t="s">
        <v>32</v>
      </c>
      <c r="N5190" s="2" t="s">
        <v>45007</v>
      </c>
    </row>
    <row r="5191" spans="1:14" ht="53.4" thickBot="1" x14ac:dyDescent="0.35">
      <c r="A5191" s="2">
        <v>5190</v>
      </c>
      <c r="B5191" s="2" t="s">
        <v>45008</v>
      </c>
      <c r="C5191" s="2" t="s">
        <v>45009</v>
      </c>
      <c r="D5191" s="2" t="s">
        <v>3374</v>
      </c>
      <c r="E5191" s="2" t="s">
        <v>8606</v>
      </c>
      <c r="F5191" s="2" t="s">
        <v>45010</v>
      </c>
      <c r="G5191" s="2" t="s">
        <v>45011</v>
      </c>
      <c r="H5191" s="2" t="s">
        <v>45012</v>
      </c>
      <c r="I5191" s="2" t="s">
        <v>45013</v>
      </c>
      <c r="J5191" s="2" t="s">
        <v>45014</v>
      </c>
      <c r="K5191" s="4" t="s">
        <v>45015</v>
      </c>
      <c r="L5191" s="2" t="s">
        <v>20</v>
      </c>
      <c r="M5191" s="2" t="s">
        <v>32</v>
      </c>
      <c r="N5191" s="2" t="s">
        <v>45016</v>
      </c>
    </row>
    <row r="5192" spans="1:14" ht="66.599999999999994" thickBot="1" x14ac:dyDescent="0.35">
      <c r="A5192" s="2">
        <v>5191</v>
      </c>
      <c r="B5192" s="2" t="s">
        <v>45017</v>
      </c>
      <c r="C5192" s="2" t="s">
        <v>45018</v>
      </c>
      <c r="D5192" s="2" t="s">
        <v>3987</v>
      </c>
      <c r="E5192" s="2" t="s">
        <v>10401</v>
      </c>
      <c r="F5192" s="2" t="s">
        <v>45019</v>
      </c>
      <c r="G5192" s="2" t="s">
        <v>45020</v>
      </c>
      <c r="H5192" s="2" t="s">
        <v>194</v>
      </c>
      <c r="I5192" s="2" t="s">
        <v>45021</v>
      </c>
      <c r="J5192" s="2" t="s">
        <v>45022</v>
      </c>
      <c r="K5192" s="4" t="s">
        <v>45023</v>
      </c>
      <c r="L5192" s="2" t="s">
        <v>19</v>
      </c>
      <c r="M5192" s="2" t="s">
        <v>31</v>
      </c>
      <c r="N5192" s="2" t="s">
        <v>45024</v>
      </c>
    </row>
    <row r="5193" spans="1:14" ht="40.200000000000003" thickBot="1" x14ac:dyDescent="0.35">
      <c r="A5193" s="2">
        <v>5192</v>
      </c>
      <c r="B5193" s="2" t="s">
        <v>45025</v>
      </c>
      <c r="C5193" s="2" t="s">
        <v>45026</v>
      </c>
      <c r="D5193" s="2" t="s">
        <v>339</v>
      </c>
      <c r="E5193" s="2" t="s">
        <v>5769</v>
      </c>
      <c r="F5193" s="2" t="s">
        <v>45027</v>
      </c>
      <c r="G5193" s="2" t="s">
        <v>45028</v>
      </c>
      <c r="H5193" s="2" t="s">
        <v>194</v>
      </c>
      <c r="I5193" s="2" t="s">
        <v>45029</v>
      </c>
      <c r="J5193" s="2" t="s">
        <v>45030</v>
      </c>
      <c r="K5193" s="4" t="s">
        <v>45031</v>
      </c>
      <c r="L5193" s="2" t="s">
        <v>20</v>
      </c>
      <c r="M5193" s="2" t="s">
        <v>27</v>
      </c>
      <c r="N5193" s="2" t="s">
        <v>45032</v>
      </c>
    </row>
    <row r="5194" spans="1:14" ht="40.200000000000003" thickBot="1" x14ac:dyDescent="0.35">
      <c r="A5194" s="2">
        <v>5193</v>
      </c>
      <c r="B5194" s="2" t="s">
        <v>45033</v>
      </c>
      <c r="C5194" s="2" t="s">
        <v>45034</v>
      </c>
      <c r="D5194" s="2" t="s">
        <v>11430</v>
      </c>
      <c r="E5194" s="2" t="s">
        <v>11958</v>
      </c>
      <c r="F5194" s="2" t="s">
        <v>45035</v>
      </c>
      <c r="G5194" s="2" t="s">
        <v>45036</v>
      </c>
      <c r="H5194" s="2" t="s">
        <v>194</v>
      </c>
      <c r="I5194" s="2" t="s">
        <v>45037</v>
      </c>
      <c r="J5194" s="2" t="s">
        <v>45038</v>
      </c>
      <c r="K5194" s="4" t="s">
        <v>45039</v>
      </c>
      <c r="L5194" s="2" t="s">
        <v>20</v>
      </c>
      <c r="M5194" s="2" t="s">
        <v>32</v>
      </c>
      <c r="N5194" s="2" t="s">
        <v>45040</v>
      </c>
    </row>
    <row r="5195" spans="1:14" ht="53.4" thickBot="1" x14ac:dyDescent="0.35">
      <c r="A5195" s="2">
        <v>5194</v>
      </c>
      <c r="B5195" s="2" t="s">
        <v>45041</v>
      </c>
      <c r="C5195" s="2" t="s">
        <v>45042</v>
      </c>
      <c r="D5195" s="2" t="s">
        <v>115</v>
      </c>
      <c r="E5195" s="2" t="s">
        <v>9999</v>
      </c>
      <c r="F5195" s="2" t="s">
        <v>45043</v>
      </c>
      <c r="G5195" s="2" t="s">
        <v>45044</v>
      </c>
      <c r="H5195" s="2" t="s">
        <v>45045</v>
      </c>
      <c r="I5195" s="2" t="s">
        <v>45046</v>
      </c>
      <c r="J5195" s="2" t="s">
        <v>45047</v>
      </c>
      <c r="K5195" s="4" t="s">
        <v>45048</v>
      </c>
      <c r="L5195" s="2" t="s">
        <v>14</v>
      </c>
      <c r="M5195" s="2" t="s">
        <v>33</v>
      </c>
      <c r="N5195" s="2" t="s">
        <v>45049</v>
      </c>
    </row>
    <row r="5196" spans="1:14" ht="66.599999999999994" thickBot="1" x14ac:dyDescent="0.35">
      <c r="A5196" s="2">
        <v>5195</v>
      </c>
      <c r="B5196" s="2" t="s">
        <v>45050</v>
      </c>
      <c r="C5196" s="2" t="s">
        <v>45051</v>
      </c>
      <c r="D5196" s="2" t="s">
        <v>783</v>
      </c>
      <c r="E5196" s="2" t="s">
        <v>3969</v>
      </c>
      <c r="F5196" s="2" t="s">
        <v>45052</v>
      </c>
      <c r="G5196" s="2" t="s">
        <v>194</v>
      </c>
      <c r="H5196" s="2">
        <v>-1870</v>
      </c>
      <c r="I5196" s="2" t="s">
        <v>45053</v>
      </c>
      <c r="J5196" s="2" t="s">
        <v>45054</v>
      </c>
      <c r="K5196" s="4" t="s">
        <v>45055</v>
      </c>
      <c r="L5196" s="2" t="s">
        <v>8</v>
      </c>
      <c r="M5196" s="2" t="s">
        <v>31</v>
      </c>
      <c r="N5196" s="2" t="s">
        <v>45056</v>
      </c>
    </row>
    <row r="5197" spans="1:14" ht="53.4" thickBot="1" x14ac:dyDescent="0.35">
      <c r="A5197" s="2">
        <v>5196</v>
      </c>
      <c r="B5197" s="2" t="s">
        <v>45057</v>
      </c>
      <c r="C5197" s="2" t="s">
        <v>45058</v>
      </c>
      <c r="D5197" s="2" t="s">
        <v>938</v>
      </c>
      <c r="E5197" s="2" t="s">
        <v>13311</v>
      </c>
      <c r="F5197" s="2" t="s">
        <v>45059</v>
      </c>
      <c r="G5197" s="2" t="s">
        <v>45060</v>
      </c>
      <c r="H5197" s="2" t="s">
        <v>45061</v>
      </c>
      <c r="I5197" s="2" t="s">
        <v>45062</v>
      </c>
      <c r="J5197" s="2" t="s">
        <v>45063</v>
      </c>
      <c r="K5197" s="4" t="s">
        <v>45064</v>
      </c>
      <c r="L5197" s="2" t="s">
        <v>12</v>
      </c>
      <c r="M5197" s="2" t="s">
        <v>30</v>
      </c>
      <c r="N5197" s="2" t="s">
        <v>45065</v>
      </c>
    </row>
    <row r="5198" spans="1:14" ht="53.4" thickBot="1" x14ac:dyDescent="0.35">
      <c r="A5198" s="2">
        <v>5197</v>
      </c>
      <c r="B5198" s="2" t="s">
        <v>45066</v>
      </c>
      <c r="C5198" s="2" t="s">
        <v>45067</v>
      </c>
      <c r="D5198" s="2" t="s">
        <v>3871</v>
      </c>
      <c r="E5198" s="2" t="s">
        <v>3347</v>
      </c>
      <c r="F5198" s="2" t="s">
        <v>14075</v>
      </c>
      <c r="G5198" s="2" t="s">
        <v>45068</v>
      </c>
      <c r="H5198" s="2" t="s">
        <v>45069</v>
      </c>
      <c r="I5198" s="2" t="s">
        <v>45070</v>
      </c>
      <c r="J5198" s="2" t="s">
        <v>45071</v>
      </c>
      <c r="K5198" s="4" t="s">
        <v>45072</v>
      </c>
      <c r="L5198" s="2" t="s">
        <v>5</v>
      </c>
      <c r="M5198" s="2" t="s">
        <v>26</v>
      </c>
      <c r="N5198" s="2" t="s">
        <v>45073</v>
      </c>
    </row>
    <row r="5199" spans="1:14" ht="53.4" thickBot="1" x14ac:dyDescent="0.35">
      <c r="A5199" s="2">
        <v>5198</v>
      </c>
      <c r="B5199" s="2" t="s">
        <v>45074</v>
      </c>
      <c r="C5199" s="2" t="s">
        <v>45075</v>
      </c>
      <c r="D5199" s="2" t="s">
        <v>8733</v>
      </c>
      <c r="E5199" s="2" t="s">
        <v>105</v>
      </c>
      <c r="F5199" s="2" t="s">
        <v>45076</v>
      </c>
      <c r="G5199" s="2">
        <v>-6381</v>
      </c>
      <c r="H5199" s="2" t="s">
        <v>45077</v>
      </c>
      <c r="I5199" s="2" t="s">
        <v>45078</v>
      </c>
      <c r="J5199" s="2" t="s">
        <v>45079</v>
      </c>
      <c r="K5199" s="4" t="s">
        <v>17725</v>
      </c>
      <c r="L5199" s="2" t="s">
        <v>22</v>
      </c>
      <c r="M5199" s="2" t="s">
        <v>28</v>
      </c>
      <c r="N5199" s="2" t="s">
        <v>45080</v>
      </c>
    </row>
    <row r="5200" spans="1:14" ht="53.4" thickBot="1" x14ac:dyDescent="0.35">
      <c r="A5200" s="2">
        <v>5199</v>
      </c>
      <c r="B5200" s="2" t="s">
        <v>45081</v>
      </c>
      <c r="C5200" s="2" t="s">
        <v>45082</v>
      </c>
      <c r="D5200" s="2" t="s">
        <v>318</v>
      </c>
      <c r="E5200" s="2" t="s">
        <v>585</v>
      </c>
      <c r="F5200" s="2" t="s">
        <v>45083</v>
      </c>
      <c r="G5200" s="2" t="s">
        <v>45084</v>
      </c>
      <c r="H5200" s="2" t="s">
        <v>45085</v>
      </c>
      <c r="I5200" s="2" t="s">
        <v>45086</v>
      </c>
      <c r="J5200" s="2" t="s">
        <v>45087</v>
      </c>
      <c r="K5200" s="4" t="s">
        <v>45088</v>
      </c>
      <c r="L5200" s="2" t="s">
        <v>15</v>
      </c>
      <c r="M5200" s="2" t="s">
        <v>30</v>
      </c>
      <c r="N5200" s="2" t="s">
        <v>45089</v>
      </c>
    </row>
    <row r="5201" spans="1:14" ht="40.200000000000003" thickBot="1" x14ac:dyDescent="0.35">
      <c r="A5201" s="2">
        <v>5200</v>
      </c>
      <c r="B5201" s="2" t="s">
        <v>45090</v>
      </c>
      <c r="C5201" s="2" t="s">
        <v>45091</v>
      </c>
      <c r="D5201" s="2" t="s">
        <v>2915</v>
      </c>
      <c r="E5201" s="2" t="s">
        <v>1811</v>
      </c>
      <c r="F5201" s="2" t="s">
        <v>45092</v>
      </c>
      <c r="G5201" s="2" t="s">
        <v>45093</v>
      </c>
      <c r="H5201" s="2" t="s">
        <v>45094</v>
      </c>
      <c r="I5201" s="2" t="s">
        <v>45095</v>
      </c>
      <c r="J5201" s="2" t="s">
        <v>45096</v>
      </c>
      <c r="K5201" s="4" t="s">
        <v>45097</v>
      </c>
      <c r="L5201" s="2" t="s">
        <v>8</v>
      </c>
      <c r="M5201" s="2" t="s">
        <v>33</v>
      </c>
      <c r="N5201" s="2" t="s">
        <v>45098</v>
      </c>
    </row>
    <row r="5202" spans="1:14" ht="53.4" thickBot="1" x14ac:dyDescent="0.35">
      <c r="A5202" s="2">
        <v>5201</v>
      </c>
      <c r="B5202" s="2" t="s">
        <v>45099</v>
      </c>
      <c r="C5202" s="2" t="s">
        <v>45100</v>
      </c>
      <c r="D5202" s="2" t="s">
        <v>6255</v>
      </c>
      <c r="E5202" s="2" t="s">
        <v>16444</v>
      </c>
      <c r="F5202" s="2" t="s">
        <v>45101</v>
      </c>
      <c r="G5202" s="2" t="s">
        <v>45102</v>
      </c>
      <c r="H5202" s="2" t="s">
        <v>45103</v>
      </c>
      <c r="I5202" s="2" t="s">
        <v>45104</v>
      </c>
      <c r="J5202" s="2" t="s">
        <v>45105</v>
      </c>
      <c r="K5202" s="4" t="s">
        <v>45106</v>
      </c>
      <c r="L5202" s="2" t="s">
        <v>10</v>
      </c>
      <c r="M5202" s="2" t="s">
        <v>32</v>
      </c>
      <c r="N5202" s="2" t="s">
        <v>45107</v>
      </c>
    </row>
    <row r="5203" spans="1:14" ht="53.4" thickBot="1" x14ac:dyDescent="0.35">
      <c r="A5203" s="2">
        <v>5202</v>
      </c>
      <c r="B5203" s="2" t="s">
        <v>45108</v>
      </c>
      <c r="C5203" s="2" t="s">
        <v>45109</v>
      </c>
      <c r="D5203" s="2" t="s">
        <v>3672</v>
      </c>
      <c r="E5203" s="2" t="s">
        <v>11994</v>
      </c>
      <c r="F5203" s="2" t="s">
        <v>45110</v>
      </c>
      <c r="G5203" s="2" t="s">
        <v>45111</v>
      </c>
      <c r="H5203" s="2" t="s">
        <v>45112</v>
      </c>
      <c r="I5203" s="2" t="s">
        <v>45113</v>
      </c>
      <c r="J5203" s="2" t="s">
        <v>45114</v>
      </c>
      <c r="K5203" s="4" t="s">
        <v>45115</v>
      </c>
      <c r="L5203" s="2" t="s">
        <v>17</v>
      </c>
      <c r="M5203" s="2" t="s">
        <v>28</v>
      </c>
      <c r="N5203" s="2" t="s">
        <v>45116</v>
      </c>
    </row>
    <row r="5204" spans="1:14" ht="66.599999999999994" thickBot="1" x14ac:dyDescent="0.35">
      <c r="A5204" s="2">
        <v>5203</v>
      </c>
      <c r="B5204" s="2" t="s">
        <v>45117</v>
      </c>
      <c r="C5204" s="2" t="s">
        <v>45118</v>
      </c>
      <c r="D5204" s="2" t="s">
        <v>7246</v>
      </c>
      <c r="E5204" s="2" t="s">
        <v>1569</v>
      </c>
      <c r="F5204" s="2" t="s">
        <v>45119</v>
      </c>
      <c r="G5204" s="2" t="s">
        <v>45120</v>
      </c>
      <c r="H5204" s="2">
        <v>2437368052</v>
      </c>
      <c r="I5204" s="2" t="s">
        <v>45121</v>
      </c>
      <c r="J5204" s="2" t="s">
        <v>45122</v>
      </c>
      <c r="K5204" s="4" t="s">
        <v>45123</v>
      </c>
      <c r="L5204" s="2" t="s">
        <v>15</v>
      </c>
      <c r="M5204" s="2" t="s">
        <v>24</v>
      </c>
      <c r="N5204" s="2" t="s">
        <v>45124</v>
      </c>
    </row>
    <row r="5205" spans="1:14" ht="27" thickBot="1" x14ac:dyDescent="0.35">
      <c r="A5205" s="2">
        <v>5204</v>
      </c>
      <c r="B5205" s="2" t="s">
        <v>45125</v>
      </c>
      <c r="C5205" s="2" t="s">
        <v>45126</v>
      </c>
      <c r="D5205" s="2" t="s">
        <v>617</v>
      </c>
      <c r="E5205" s="2" t="s">
        <v>1790</v>
      </c>
      <c r="F5205" s="2" t="s">
        <v>45127</v>
      </c>
      <c r="G5205" s="2">
        <v>2887562238</v>
      </c>
      <c r="H5205" s="2" t="s">
        <v>45128</v>
      </c>
      <c r="I5205" s="2" t="s">
        <v>45129</v>
      </c>
      <c r="J5205" s="2" t="s">
        <v>45130</v>
      </c>
      <c r="K5205" s="4" t="s">
        <v>45131</v>
      </c>
      <c r="L5205" s="2" t="s">
        <v>19</v>
      </c>
      <c r="M5205" s="2" t="s">
        <v>28</v>
      </c>
      <c r="N5205" s="2" t="s">
        <v>45132</v>
      </c>
    </row>
    <row r="5206" spans="1:14" ht="40.200000000000003" thickBot="1" x14ac:dyDescent="0.35">
      <c r="A5206" s="2">
        <v>5205</v>
      </c>
      <c r="B5206" s="2" t="s">
        <v>45133</v>
      </c>
      <c r="C5206" s="2" t="s">
        <v>45134</v>
      </c>
      <c r="D5206" s="2" t="s">
        <v>13330</v>
      </c>
      <c r="E5206" s="2" t="s">
        <v>10723</v>
      </c>
      <c r="F5206" s="2" t="s">
        <v>30905</v>
      </c>
      <c r="G5206" s="2" t="s">
        <v>45135</v>
      </c>
      <c r="H5206" s="2" t="s">
        <v>45136</v>
      </c>
      <c r="I5206" s="2" t="s">
        <v>45137</v>
      </c>
      <c r="J5206" s="2" t="s">
        <v>45138</v>
      </c>
      <c r="K5206" s="4" t="s">
        <v>2622</v>
      </c>
      <c r="L5206" s="2" t="s">
        <v>18</v>
      </c>
      <c r="M5206" s="2" t="s">
        <v>30</v>
      </c>
      <c r="N5206" s="2" t="s">
        <v>45139</v>
      </c>
    </row>
    <row r="5207" spans="1:14" ht="40.200000000000003" thickBot="1" x14ac:dyDescent="0.35">
      <c r="A5207" s="2">
        <v>5206</v>
      </c>
      <c r="B5207" s="2" t="s">
        <v>45140</v>
      </c>
      <c r="C5207" s="2" t="s">
        <v>45141</v>
      </c>
      <c r="D5207" s="2" t="s">
        <v>2626</v>
      </c>
      <c r="E5207" s="2" t="s">
        <v>4729</v>
      </c>
      <c r="F5207" s="2" t="s">
        <v>3513</v>
      </c>
      <c r="G5207" s="2" t="s">
        <v>45142</v>
      </c>
      <c r="H5207" s="2">
        <v>-8453</v>
      </c>
      <c r="I5207" s="2" t="s">
        <v>45143</v>
      </c>
      <c r="J5207" s="2" t="s">
        <v>45144</v>
      </c>
      <c r="K5207" s="4" t="s">
        <v>40056</v>
      </c>
      <c r="L5207" s="2" t="s">
        <v>20</v>
      </c>
      <c r="M5207" s="2" t="s">
        <v>27</v>
      </c>
      <c r="N5207" s="2" t="s">
        <v>45145</v>
      </c>
    </row>
    <row r="5208" spans="1:14" ht="66.599999999999994" thickBot="1" x14ac:dyDescent="0.35">
      <c r="A5208" s="2">
        <v>5207</v>
      </c>
      <c r="B5208" s="2" t="s">
        <v>45146</v>
      </c>
      <c r="C5208" s="2" t="s">
        <v>45147</v>
      </c>
      <c r="D5208" s="2" t="s">
        <v>4914</v>
      </c>
      <c r="E5208" s="2" t="s">
        <v>10125</v>
      </c>
      <c r="F5208" s="2" t="s">
        <v>45148</v>
      </c>
      <c r="G5208" s="2">
        <v>3985584310</v>
      </c>
      <c r="H5208" s="2" t="s">
        <v>194</v>
      </c>
      <c r="I5208" s="2" t="s">
        <v>45149</v>
      </c>
      <c r="J5208" s="2" t="s">
        <v>45150</v>
      </c>
      <c r="K5208" s="4" t="s">
        <v>45151</v>
      </c>
      <c r="L5208" s="2" t="s">
        <v>7</v>
      </c>
      <c r="M5208" s="2" t="s">
        <v>25</v>
      </c>
      <c r="N5208" s="2" t="s">
        <v>45152</v>
      </c>
    </row>
    <row r="5209" spans="1:14" ht="40.200000000000003" thickBot="1" x14ac:dyDescent="0.35">
      <c r="A5209" s="2">
        <v>5208</v>
      </c>
      <c r="B5209" s="2" t="s">
        <v>45153</v>
      </c>
      <c r="C5209" s="2" t="s">
        <v>45154</v>
      </c>
      <c r="D5209" s="2" t="s">
        <v>1789</v>
      </c>
      <c r="E5209" s="2" t="s">
        <v>12470</v>
      </c>
      <c r="F5209" s="2" t="s">
        <v>45155</v>
      </c>
      <c r="G5209" s="2" t="s">
        <v>45156</v>
      </c>
      <c r="H5209" s="2" t="s">
        <v>45157</v>
      </c>
      <c r="I5209" s="2" t="s">
        <v>45158</v>
      </c>
      <c r="J5209" s="2" t="s">
        <v>45159</v>
      </c>
      <c r="K5209" s="4" t="s">
        <v>45160</v>
      </c>
      <c r="L5209" s="2" t="s">
        <v>16</v>
      </c>
      <c r="M5209" s="2" t="s">
        <v>24</v>
      </c>
      <c r="N5209" s="2" t="s">
        <v>45161</v>
      </c>
    </row>
    <row r="5210" spans="1:14" ht="40.200000000000003" thickBot="1" x14ac:dyDescent="0.35">
      <c r="A5210" s="2">
        <v>5209</v>
      </c>
      <c r="B5210" s="2" t="s">
        <v>45162</v>
      </c>
      <c r="C5210" s="2" t="s">
        <v>45163</v>
      </c>
      <c r="D5210" s="2" t="s">
        <v>6932</v>
      </c>
      <c r="E5210" s="2" t="s">
        <v>5890</v>
      </c>
      <c r="F5210" s="2" t="s">
        <v>45164</v>
      </c>
      <c r="G5210" s="2" t="s">
        <v>45165</v>
      </c>
      <c r="H5210" s="2" t="s">
        <v>45166</v>
      </c>
      <c r="I5210" s="2" t="s">
        <v>45167</v>
      </c>
      <c r="J5210" s="2" t="s">
        <v>45168</v>
      </c>
      <c r="K5210" s="4" t="s">
        <v>45169</v>
      </c>
      <c r="L5210" s="2" t="s">
        <v>15</v>
      </c>
      <c r="M5210" s="2" t="s">
        <v>24</v>
      </c>
      <c r="N5210" s="2" t="s">
        <v>45170</v>
      </c>
    </row>
    <row r="5211" spans="1:14" ht="53.4" thickBot="1" x14ac:dyDescent="0.35">
      <c r="A5211" s="2">
        <v>5210</v>
      </c>
      <c r="B5211" s="2" t="s">
        <v>45171</v>
      </c>
      <c r="C5211" s="2" t="s">
        <v>45172</v>
      </c>
      <c r="D5211" s="2" t="s">
        <v>8450</v>
      </c>
      <c r="E5211" s="2" t="s">
        <v>3178</v>
      </c>
      <c r="F5211" s="2" t="s">
        <v>45173</v>
      </c>
      <c r="G5211" s="2" t="s">
        <v>45174</v>
      </c>
      <c r="H5211" s="2" t="s">
        <v>194</v>
      </c>
      <c r="I5211" s="2" t="s">
        <v>45175</v>
      </c>
      <c r="J5211" s="2" t="s">
        <v>45176</v>
      </c>
      <c r="K5211" s="4" t="s">
        <v>17471</v>
      </c>
      <c r="L5211" s="2" t="s">
        <v>18</v>
      </c>
      <c r="M5211" s="2" t="s">
        <v>31</v>
      </c>
      <c r="N5211" s="2" t="s">
        <v>45177</v>
      </c>
    </row>
    <row r="5212" spans="1:14" ht="66.599999999999994" thickBot="1" x14ac:dyDescent="0.35">
      <c r="A5212" s="2">
        <v>5211</v>
      </c>
      <c r="B5212" s="2" t="s">
        <v>45178</v>
      </c>
      <c r="C5212" s="2" t="s">
        <v>45179</v>
      </c>
      <c r="D5212" s="2" t="s">
        <v>4441</v>
      </c>
      <c r="E5212" s="2" t="s">
        <v>24168</v>
      </c>
      <c r="F5212" s="2" t="s">
        <v>45180</v>
      </c>
      <c r="G5212" s="2" t="s">
        <v>45181</v>
      </c>
      <c r="H5212" s="2" t="s">
        <v>45182</v>
      </c>
      <c r="I5212" s="2" t="s">
        <v>45183</v>
      </c>
      <c r="J5212" s="2" t="s">
        <v>45184</v>
      </c>
      <c r="K5212" s="4" t="s">
        <v>45185</v>
      </c>
      <c r="L5212" s="2" t="s">
        <v>19</v>
      </c>
      <c r="M5212" s="2" t="s">
        <v>26</v>
      </c>
      <c r="N5212" s="2" t="s">
        <v>45186</v>
      </c>
    </row>
    <row r="5213" spans="1:14" ht="53.4" thickBot="1" x14ac:dyDescent="0.35">
      <c r="A5213" s="2">
        <v>5212</v>
      </c>
      <c r="B5213" s="2" t="s">
        <v>45187</v>
      </c>
      <c r="C5213" s="2" t="s">
        <v>45188</v>
      </c>
      <c r="D5213" s="2" t="s">
        <v>4510</v>
      </c>
      <c r="E5213" s="2" t="s">
        <v>5118</v>
      </c>
      <c r="F5213" s="2" t="s">
        <v>45189</v>
      </c>
      <c r="G5213" s="2" t="s">
        <v>45190</v>
      </c>
      <c r="H5213" s="2">
        <v>3959613437</v>
      </c>
      <c r="I5213" s="2" t="s">
        <v>45191</v>
      </c>
      <c r="J5213" s="2" t="s">
        <v>45192</v>
      </c>
      <c r="K5213" s="4" t="s">
        <v>45193</v>
      </c>
      <c r="L5213" s="2" t="s">
        <v>8</v>
      </c>
      <c r="M5213" s="2" t="s">
        <v>32</v>
      </c>
      <c r="N5213" s="2" t="s">
        <v>45194</v>
      </c>
    </row>
    <row r="5214" spans="1:14" ht="53.4" thickBot="1" x14ac:dyDescent="0.35">
      <c r="A5214" s="2">
        <v>5213</v>
      </c>
      <c r="B5214" s="2" t="s">
        <v>45195</v>
      </c>
      <c r="C5214" s="2" t="s">
        <v>45196</v>
      </c>
      <c r="D5214" s="2" t="s">
        <v>5533</v>
      </c>
      <c r="E5214" s="2" t="s">
        <v>3988</v>
      </c>
      <c r="F5214" s="2" t="s">
        <v>45197</v>
      </c>
      <c r="G5214" s="2" t="s">
        <v>45198</v>
      </c>
      <c r="H5214" s="2" t="s">
        <v>45199</v>
      </c>
      <c r="I5214" s="2" t="s">
        <v>45200</v>
      </c>
      <c r="J5214" s="2" t="s">
        <v>45201</v>
      </c>
      <c r="K5214" s="4" t="s">
        <v>45202</v>
      </c>
      <c r="L5214" s="2" t="s">
        <v>21</v>
      </c>
      <c r="M5214" s="2" t="s">
        <v>32</v>
      </c>
      <c r="N5214" s="2" t="s">
        <v>45203</v>
      </c>
    </row>
    <row r="5215" spans="1:14" ht="40.200000000000003" thickBot="1" x14ac:dyDescent="0.35">
      <c r="A5215" s="2">
        <v>5214</v>
      </c>
      <c r="B5215" s="2" t="s">
        <v>45204</v>
      </c>
      <c r="C5215" s="2" t="s">
        <v>45205</v>
      </c>
      <c r="D5215" s="2" t="s">
        <v>834</v>
      </c>
      <c r="E5215" s="2" t="s">
        <v>9197</v>
      </c>
      <c r="F5215" s="2" t="s">
        <v>45206</v>
      </c>
      <c r="G5215" s="2" t="s">
        <v>45207</v>
      </c>
      <c r="H5215" s="2" t="s">
        <v>45208</v>
      </c>
      <c r="I5215" s="2" t="s">
        <v>45209</v>
      </c>
      <c r="J5215" s="2" t="s">
        <v>45210</v>
      </c>
      <c r="K5215" s="4" t="s">
        <v>22263</v>
      </c>
      <c r="L5215" s="2" t="s">
        <v>6</v>
      </c>
      <c r="M5215" s="2" t="s">
        <v>26</v>
      </c>
      <c r="N5215" s="2" t="s">
        <v>45211</v>
      </c>
    </row>
    <row r="5216" spans="1:14" ht="40.200000000000003" thickBot="1" x14ac:dyDescent="0.35">
      <c r="A5216" s="2">
        <v>5215</v>
      </c>
      <c r="B5216" s="2" t="s">
        <v>45212</v>
      </c>
      <c r="C5216" s="2" t="s">
        <v>45213</v>
      </c>
      <c r="D5216" s="2" t="s">
        <v>3573</v>
      </c>
      <c r="E5216" s="2" t="s">
        <v>7711</v>
      </c>
      <c r="F5216" s="2" t="s">
        <v>45214</v>
      </c>
      <c r="G5216" s="2" t="s">
        <v>45215</v>
      </c>
      <c r="H5216" s="2" t="s">
        <v>45216</v>
      </c>
      <c r="I5216" s="2" t="s">
        <v>45217</v>
      </c>
      <c r="J5216" s="2" t="s">
        <v>45218</v>
      </c>
      <c r="K5216" s="4" t="s">
        <v>45219</v>
      </c>
      <c r="L5216" s="2" t="s">
        <v>6</v>
      </c>
      <c r="M5216" s="2" t="s">
        <v>25</v>
      </c>
      <c r="N5216" s="2" t="s">
        <v>45220</v>
      </c>
    </row>
    <row r="5217" spans="1:14" ht="40.200000000000003" thickBot="1" x14ac:dyDescent="0.35">
      <c r="A5217" s="2">
        <v>5216</v>
      </c>
      <c r="B5217" s="2" t="s">
        <v>45221</v>
      </c>
      <c r="C5217" s="2" t="s">
        <v>45222</v>
      </c>
      <c r="D5217" s="2" t="s">
        <v>12866</v>
      </c>
      <c r="E5217" s="2" t="s">
        <v>11949</v>
      </c>
      <c r="F5217" s="2" t="s">
        <v>45223</v>
      </c>
      <c r="G5217" s="2" t="s">
        <v>45224</v>
      </c>
      <c r="H5217" s="2" t="s">
        <v>45225</v>
      </c>
      <c r="I5217" s="2" t="s">
        <v>45226</v>
      </c>
      <c r="J5217" s="2" t="s">
        <v>45227</v>
      </c>
      <c r="K5217" s="4" t="s">
        <v>9353</v>
      </c>
      <c r="L5217" s="2" t="s">
        <v>8</v>
      </c>
      <c r="M5217" s="2" t="s">
        <v>30</v>
      </c>
      <c r="N5217" s="2" t="s">
        <v>45228</v>
      </c>
    </row>
    <row r="5218" spans="1:14" ht="66.599999999999994" thickBot="1" x14ac:dyDescent="0.35">
      <c r="A5218" s="2">
        <v>5217</v>
      </c>
      <c r="B5218" s="2" t="s">
        <v>45229</v>
      </c>
      <c r="C5218" s="2" t="s">
        <v>45230</v>
      </c>
      <c r="D5218" s="2" t="s">
        <v>1912</v>
      </c>
      <c r="E5218" s="2" t="s">
        <v>5360</v>
      </c>
      <c r="F5218" s="2" t="s">
        <v>45231</v>
      </c>
      <c r="G5218" s="2" t="s">
        <v>194</v>
      </c>
      <c r="H5218" s="2">
        <v>-10443</v>
      </c>
      <c r="I5218" s="2" t="s">
        <v>45232</v>
      </c>
      <c r="J5218" s="2" t="s">
        <v>45233</v>
      </c>
      <c r="K5218" s="4" t="s">
        <v>45234</v>
      </c>
      <c r="L5218" s="2" t="s">
        <v>15</v>
      </c>
      <c r="M5218" s="2" t="s">
        <v>30</v>
      </c>
      <c r="N5218" s="2" t="s">
        <v>45235</v>
      </c>
    </row>
    <row r="5219" spans="1:14" ht="40.200000000000003" thickBot="1" x14ac:dyDescent="0.35">
      <c r="A5219" s="2">
        <v>5218</v>
      </c>
      <c r="B5219" s="2" t="s">
        <v>45236</v>
      </c>
      <c r="C5219" s="2" t="s">
        <v>45237</v>
      </c>
      <c r="D5219" s="2" t="s">
        <v>1568</v>
      </c>
      <c r="E5219" s="2" t="s">
        <v>2452</v>
      </c>
      <c r="F5219" s="2" t="s">
        <v>5790</v>
      </c>
      <c r="G5219" s="2" t="s">
        <v>45238</v>
      </c>
      <c r="H5219" s="2" t="s">
        <v>45239</v>
      </c>
      <c r="I5219" s="2" t="s">
        <v>45240</v>
      </c>
      <c r="J5219" s="2" t="s">
        <v>45241</v>
      </c>
      <c r="K5219" s="4" t="s">
        <v>45242</v>
      </c>
      <c r="L5219" s="2" t="s">
        <v>16</v>
      </c>
      <c r="M5219" s="2" t="s">
        <v>29</v>
      </c>
      <c r="N5219" s="2" t="s">
        <v>45243</v>
      </c>
    </row>
    <row r="5220" spans="1:14" ht="53.4" thickBot="1" x14ac:dyDescent="0.35">
      <c r="A5220" s="2">
        <v>5219</v>
      </c>
      <c r="B5220" s="2" t="s">
        <v>45244</v>
      </c>
      <c r="C5220" s="2" t="s">
        <v>45245</v>
      </c>
      <c r="D5220" s="2" t="s">
        <v>8625</v>
      </c>
      <c r="E5220" s="2" t="s">
        <v>1831</v>
      </c>
      <c r="F5220" s="2" t="s">
        <v>45246</v>
      </c>
      <c r="G5220" s="2" t="s">
        <v>194</v>
      </c>
      <c r="H5220" s="2" t="s">
        <v>194</v>
      </c>
      <c r="I5220" s="2" t="s">
        <v>45247</v>
      </c>
      <c r="J5220" s="2" t="s">
        <v>45248</v>
      </c>
      <c r="K5220" s="4" t="s">
        <v>45249</v>
      </c>
      <c r="L5220" s="2" t="s">
        <v>8</v>
      </c>
      <c r="M5220" s="2" t="s">
        <v>30</v>
      </c>
      <c r="N5220" s="2" t="s">
        <v>45250</v>
      </c>
    </row>
    <row r="5221" spans="1:14" ht="66.599999999999994" thickBot="1" x14ac:dyDescent="0.35">
      <c r="A5221" s="2">
        <v>5220</v>
      </c>
      <c r="B5221" s="2" t="s">
        <v>45251</v>
      </c>
      <c r="C5221" s="2" t="s">
        <v>45252</v>
      </c>
      <c r="D5221" s="2" t="s">
        <v>3939</v>
      </c>
      <c r="E5221" s="2" t="s">
        <v>5017</v>
      </c>
      <c r="F5221" s="2" t="s">
        <v>45253</v>
      </c>
      <c r="G5221" s="2" t="s">
        <v>194</v>
      </c>
      <c r="H5221" s="2">
        <v>4807479132</v>
      </c>
      <c r="I5221" s="2" t="s">
        <v>45254</v>
      </c>
      <c r="J5221" s="2" t="s">
        <v>45255</v>
      </c>
      <c r="K5221" s="4" t="s">
        <v>45256</v>
      </c>
      <c r="L5221" s="2" t="s">
        <v>18</v>
      </c>
      <c r="M5221" s="2" t="s">
        <v>29</v>
      </c>
      <c r="N5221" s="2" t="s">
        <v>45257</v>
      </c>
    </row>
    <row r="5222" spans="1:14" ht="53.4" thickBot="1" x14ac:dyDescent="0.35">
      <c r="A5222" s="2">
        <v>5221</v>
      </c>
      <c r="B5222" s="2" t="s">
        <v>45258</v>
      </c>
      <c r="C5222" s="2" t="s">
        <v>45259</v>
      </c>
      <c r="D5222" s="2" t="s">
        <v>1145</v>
      </c>
      <c r="E5222" s="2" t="s">
        <v>10466</v>
      </c>
      <c r="F5222" s="2" t="s">
        <v>45260</v>
      </c>
      <c r="G5222" s="2" t="s">
        <v>45261</v>
      </c>
      <c r="H5222" s="2" t="s">
        <v>45262</v>
      </c>
      <c r="I5222" s="2" t="s">
        <v>45263</v>
      </c>
      <c r="J5222" s="2" t="s">
        <v>45264</v>
      </c>
      <c r="K5222" s="4" t="s">
        <v>45265</v>
      </c>
      <c r="L5222" s="2" t="s">
        <v>22</v>
      </c>
      <c r="M5222" s="2" t="s">
        <v>30</v>
      </c>
      <c r="N5222" s="2" t="s">
        <v>45266</v>
      </c>
    </row>
    <row r="5223" spans="1:14" ht="66.599999999999994" thickBot="1" x14ac:dyDescent="0.35">
      <c r="A5223" s="2">
        <v>5222</v>
      </c>
      <c r="B5223" s="2" t="s">
        <v>45267</v>
      </c>
      <c r="C5223" s="2" t="s">
        <v>45268</v>
      </c>
      <c r="D5223" s="2" t="s">
        <v>14564</v>
      </c>
      <c r="E5223" s="2" t="s">
        <v>7039</v>
      </c>
      <c r="F5223" s="2" t="s">
        <v>45269</v>
      </c>
      <c r="G5223" s="2" t="s">
        <v>45270</v>
      </c>
      <c r="H5223" s="2" t="s">
        <v>45271</v>
      </c>
      <c r="I5223" s="2" t="s">
        <v>45272</v>
      </c>
      <c r="J5223" s="2" t="s">
        <v>45273</v>
      </c>
      <c r="K5223" s="4" t="s">
        <v>45274</v>
      </c>
      <c r="L5223" s="2" t="s">
        <v>12</v>
      </c>
      <c r="M5223" s="2" t="s">
        <v>25</v>
      </c>
      <c r="N5223" s="2" t="s">
        <v>45275</v>
      </c>
    </row>
    <row r="5224" spans="1:14" ht="53.4" thickBot="1" x14ac:dyDescent="0.35">
      <c r="A5224" s="2">
        <v>5223</v>
      </c>
      <c r="B5224" s="2" t="s">
        <v>45276</v>
      </c>
      <c r="C5224" s="2" t="s">
        <v>45277</v>
      </c>
      <c r="D5224" s="2" t="s">
        <v>3298</v>
      </c>
      <c r="E5224" s="2" t="s">
        <v>6475</v>
      </c>
      <c r="F5224" s="2" t="s">
        <v>45278</v>
      </c>
      <c r="G5224" s="2">
        <v>5279704609</v>
      </c>
      <c r="H5224" s="2" t="s">
        <v>45279</v>
      </c>
      <c r="I5224" s="2" t="s">
        <v>45280</v>
      </c>
      <c r="J5224" s="2" t="s">
        <v>45281</v>
      </c>
      <c r="K5224" s="4" t="s">
        <v>45282</v>
      </c>
      <c r="L5224" s="2" t="s">
        <v>3</v>
      </c>
      <c r="M5224" s="2" t="s">
        <v>33</v>
      </c>
      <c r="N5224" s="2" t="s">
        <v>45283</v>
      </c>
    </row>
    <row r="5225" spans="1:14" ht="53.4" thickBot="1" x14ac:dyDescent="0.35">
      <c r="A5225" s="2">
        <v>5224</v>
      </c>
      <c r="B5225" s="2" t="s">
        <v>45284</v>
      </c>
      <c r="C5225" s="2" t="s">
        <v>45285</v>
      </c>
      <c r="D5225" s="2" t="s">
        <v>6613</v>
      </c>
      <c r="E5225" s="2" t="s">
        <v>4961</v>
      </c>
      <c r="F5225" s="2" t="s">
        <v>45286</v>
      </c>
      <c r="G5225" s="2" t="s">
        <v>45287</v>
      </c>
      <c r="H5225" s="2" t="s">
        <v>45288</v>
      </c>
      <c r="I5225" s="2" t="s">
        <v>45289</v>
      </c>
      <c r="J5225" s="2" t="s">
        <v>45290</v>
      </c>
      <c r="K5225" s="4" t="s">
        <v>16802</v>
      </c>
      <c r="L5225" s="2" t="s">
        <v>20</v>
      </c>
      <c r="M5225" s="2" t="s">
        <v>30</v>
      </c>
      <c r="N5225" s="2" t="s">
        <v>45291</v>
      </c>
    </row>
    <row r="5226" spans="1:14" ht="40.200000000000003" thickBot="1" x14ac:dyDescent="0.35">
      <c r="A5226" s="2">
        <v>5225</v>
      </c>
      <c r="B5226" s="2" t="s">
        <v>45292</v>
      </c>
      <c r="C5226" s="2" t="s">
        <v>45293</v>
      </c>
      <c r="D5226" s="2" t="s">
        <v>5136</v>
      </c>
      <c r="E5226" s="2" t="s">
        <v>11834</v>
      </c>
      <c r="F5226" s="2" t="s">
        <v>18088</v>
      </c>
      <c r="G5226" s="2" t="s">
        <v>45294</v>
      </c>
      <c r="H5226" s="2">
        <v>9329554432</v>
      </c>
      <c r="I5226" s="2" t="s">
        <v>45295</v>
      </c>
      <c r="J5226" s="2" t="s">
        <v>45296</v>
      </c>
      <c r="K5226" s="4" t="s">
        <v>34001</v>
      </c>
      <c r="L5226" s="2" t="s">
        <v>14</v>
      </c>
      <c r="M5226" s="2" t="s">
        <v>26</v>
      </c>
      <c r="N5226" s="2" t="s">
        <v>45297</v>
      </c>
    </row>
    <row r="5227" spans="1:14" ht="53.4" thickBot="1" x14ac:dyDescent="0.35">
      <c r="A5227" s="2">
        <v>5226</v>
      </c>
      <c r="B5227" s="2" t="s">
        <v>45298</v>
      </c>
      <c r="C5227" s="2" t="s">
        <v>45299</v>
      </c>
      <c r="D5227" s="2" t="s">
        <v>13078</v>
      </c>
      <c r="E5227" s="2" t="s">
        <v>1247</v>
      </c>
      <c r="F5227" s="2" t="s">
        <v>45300</v>
      </c>
      <c r="G5227" s="2" t="s">
        <v>45301</v>
      </c>
      <c r="H5227" s="2" t="s">
        <v>45302</v>
      </c>
      <c r="I5227" s="2" t="s">
        <v>45303</v>
      </c>
      <c r="J5227" s="2" t="s">
        <v>45304</v>
      </c>
      <c r="K5227" s="4" t="s">
        <v>14607</v>
      </c>
      <c r="L5227" s="2" t="s">
        <v>14</v>
      </c>
      <c r="M5227" s="2" t="s">
        <v>32</v>
      </c>
      <c r="N5227" s="2" t="s">
        <v>45305</v>
      </c>
    </row>
    <row r="5228" spans="1:14" ht="66.599999999999994" thickBot="1" x14ac:dyDescent="0.35">
      <c r="A5228" s="2">
        <v>5227</v>
      </c>
      <c r="B5228" s="2" t="s">
        <v>45306</v>
      </c>
      <c r="C5228" s="2" t="s">
        <v>45307</v>
      </c>
      <c r="D5228" s="2" t="s">
        <v>11476</v>
      </c>
      <c r="E5228" s="2" t="s">
        <v>6753</v>
      </c>
      <c r="F5228" s="2" t="s">
        <v>45308</v>
      </c>
      <c r="G5228" s="2" t="s">
        <v>45309</v>
      </c>
      <c r="H5228" s="2" t="s">
        <v>45310</v>
      </c>
      <c r="I5228" s="2" t="s">
        <v>45311</v>
      </c>
      <c r="J5228" s="2" t="s">
        <v>45312</v>
      </c>
      <c r="K5228" s="4" t="s">
        <v>45313</v>
      </c>
      <c r="L5228" s="2" t="s">
        <v>10</v>
      </c>
      <c r="M5228" s="2" t="s">
        <v>25</v>
      </c>
      <c r="N5228" s="2" t="s">
        <v>45314</v>
      </c>
    </row>
    <row r="5229" spans="1:14" ht="66.599999999999994" thickBot="1" x14ac:dyDescent="0.35">
      <c r="A5229" s="2">
        <v>5228</v>
      </c>
      <c r="B5229" s="2" t="s">
        <v>45315</v>
      </c>
      <c r="C5229" s="2" t="s">
        <v>45316</v>
      </c>
      <c r="D5229" s="2" t="s">
        <v>670</v>
      </c>
      <c r="E5229" s="2" t="s">
        <v>29123</v>
      </c>
      <c r="F5229" s="2" t="s">
        <v>45317</v>
      </c>
      <c r="G5229" s="2" t="s">
        <v>45318</v>
      </c>
      <c r="H5229" s="2" t="s">
        <v>45319</v>
      </c>
      <c r="I5229" s="2" t="s">
        <v>45320</v>
      </c>
      <c r="J5229" s="2" t="s">
        <v>45321</v>
      </c>
      <c r="K5229" s="4" t="s">
        <v>45322</v>
      </c>
      <c r="L5229" s="2" t="s">
        <v>8</v>
      </c>
      <c r="M5229" s="2" t="s">
        <v>25</v>
      </c>
      <c r="N5229" s="2" t="s">
        <v>45323</v>
      </c>
    </row>
    <row r="5230" spans="1:14" ht="40.200000000000003" thickBot="1" x14ac:dyDescent="0.35">
      <c r="A5230" s="2">
        <v>5229</v>
      </c>
      <c r="B5230" s="2" t="s">
        <v>45324</v>
      </c>
      <c r="C5230" s="2" t="s">
        <v>45325</v>
      </c>
      <c r="D5230" s="2" t="s">
        <v>2316</v>
      </c>
      <c r="E5230" s="2" t="s">
        <v>7920</v>
      </c>
      <c r="F5230" s="2" t="s">
        <v>16584</v>
      </c>
      <c r="G5230" s="2" t="s">
        <v>45326</v>
      </c>
      <c r="H5230" s="2">
        <v>3252440540</v>
      </c>
      <c r="I5230" s="2" t="s">
        <v>45327</v>
      </c>
      <c r="J5230" s="2" t="s">
        <v>45328</v>
      </c>
      <c r="K5230" s="4" t="s">
        <v>18997</v>
      </c>
      <c r="L5230" s="2" t="s">
        <v>11</v>
      </c>
      <c r="M5230" s="2" t="s">
        <v>28</v>
      </c>
      <c r="N5230" s="2" t="s">
        <v>45329</v>
      </c>
    </row>
    <row r="5231" spans="1:14" ht="53.4" thickBot="1" x14ac:dyDescent="0.35">
      <c r="A5231" s="2">
        <v>5230</v>
      </c>
      <c r="B5231" s="2" t="s">
        <v>45330</v>
      </c>
      <c r="C5231" s="2" t="s">
        <v>45331</v>
      </c>
      <c r="D5231" s="2" t="s">
        <v>1289</v>
      </c>
      <c r="E5231" s="2" t="s">
        <v>255</v>
      </c>
      <c r="F5231" s="2" t="s">
        <v>28686</v>
      </c>
      <c r="G5231" s="2" t="s">
        <v>45332</v>
      </c>
      <c r="H5231" s="2">
        <v>3532737333</v>
      </c>
      <c r="I5231" s="2" t="s">
        <v>45333</v>
      </c>
      <c r="J5231" s="2" t="s">
        <v>45334</v>
      </c>
      <c r="K5231" s="4" t="s">
        <v>45335</v>
      </c>
      <c r="L5231" s="2" t="s">
        <v>3</v>
      </c>
      <c r="M5231" s="2" t="s">
        <v>28</v>
      </c>
      <c r="N5231" s="2" t="s">
        <v>45336</v>
      </c>
    </row>
    <row r="5232" spans="1:14" ht="40.200000000000003" thickBot="1" x14ac:dyDescent="0.35">
      <c r="A5232" s="2">
        <v>5231</v>
      </c>
      <c r="B5232" s="2" t="s">
        <v>45337</v>
      </c>
      <c r="C5232" s="2" t="s">
        <v>45338</v>
      </c>
      <c r="D5232" s="2" t="s">
        <v>2384</v>
      </c>
      <c r="E5232" s="2" t="s">
        <v>8282</v>
      </c>
      <c r="F5232" s="2" t="s">
        <v>45339</v>
      </c>
      <c r="G5232" s="2" t="s">
        <v>194</v>
      </c>
      <c r="H5232" s="2">
        <v>2854813434</v>
      </c>
      <c r="I5232" s="2" t="s">
        <v>45340</v>
      </c>
      <c r="J5232" s="2" t="s">
        <v>45341</v>
      </c>
      <c r="K5232" s="4" t="s">
        <v>45342</v>
      </c>
      <c r="L5232" s="2" t="s">
        <v>22</v>
      </c>
      <c r="M5232" s="2" t="s">
        <v>31</v>
      </c>
      <c r="N5232" s="2" t="s">
        <v>45343</v>
      </c>
    </row>
    <row r="5233" spans="1:14" ht="53.4" thickBot="1" x14ac:dyDescent="0.35">
      <c r="A5233" s="2">
        <v>5232</v>
      </c>
      <c r="B5233" s="2" t="s">
        <v>45344</v>
      </c>
      <c r="C5233" s="2" t="s">
        <v>45345</v>
      </c>
      <c r="D5233" s="2" t="s">
        <v>5311</v>
      </c>
      <c r="E5233" s="2" t="s">
        <v>1258</v>
      </c>
      <c r="F5233" s="2" t="s">
        <v>45346</v>
      </c>
      <c r="G5233" s="2">
        <v>9695323592</v>
      </c>
      <c r="H5233" s="2" t="s">
        <v>45347</v>
      </c>
      <c r="I5233" s="2" t="s">
        <v>45348</v>
      </c>
      <c r="J5233" s="2" t="s">
        <v>45349</v>
      </c>
      <c r="K5233" s="4" t="s">
        <v>13273</v>
      </c>
      <c r="L5233" s="2" t="s">
        <v>10</v>
      </c>
      <c r="M5233" s="2" t="s">
        <v>29</v>
      </c>
      <c r="N5233" s="2" t="s">
        <v>45350</v>
      </c>
    </row>
    <row r="5234" spans="1:14" ht="53.4" thickBot="1" x14ac:dyDescent="0.35">
      <c r="A5234" s="2">
        <v>5233</v>
      </c>
      <c r="B5234" s="2" t="s">
        <v>45351</v>
      </c>
      <c r="C5234" s="2" t="s">
        <v>45352</v>
      </c>
      <c r="D5234" s="2" t="s">
        <v>19736</v>
      </c>
      <c r="E5234" s="2" t="s">
        <v>26364</v>
      </c>
      <c r="F5234" s="2" t="s">
        <v>45353</v>
      </c>
      <c r="G5234" s="2" t="s">
        <v>45354</v>
      </c>
      <c r="H5234" s="2">
        <v>5724942736</v>
      </c>
      <c r="I5234" s="2" t="s">
        <v>45355</v>
      </c>
      <c r="J5234" s="2" t="s">
        <v>45356</v>
      </c>
      <c r="K5234" s="4" t="s">
        <v>7156</v>
      </c>
      <c r="L5234" s="2" t="s">
        <v>20</v>
      </c>
      <c r="M5234" s="2" t="s">
        <v>27</v>
      </c>
      <c r="N5234" s="2" t="s">
        <v>45357</v>
      </c>
    </row>
    <row r="5235" spans="1:14" ht="53.4" thickBot="1" x14ac:dyDescent="0.35">
      <c r="A5235" s="2">
        <v>5234</v>
      </c>
      <c r="B5235" s="2" t="s">
        <v>45358</v>
      </c>
      <c r="C5235" s="2" t="s">
        <v>45359</v>
      </c>
      <c r="D5235" s="2" t="s">
        <v>2503</v>
      </c>
      <c r="E5235" s="2" t="s">
        <v>14322</v>
      </c>
      <c r="F5235" s="2" t="s">
        <v>45360</v>
      </c>
      <c r="G5235" s="2" t="s">
        <v>45361</v>
      </c>
      <c r="H5235" s="2" t="s">
        <v>45362</v>
      </c>
      <c r="I5235" s="2" t="s">
        <v>45363</v>
      </c>
      <c r="J5235" s="2" t="s">
        <v>45364</v>
      </c>
      <c r="K5235" s="4" t="s">
        <v>20250</v>
      </c>
      <c r="L5235" s="2" t="s">
        <v>11</v>
      </c>
      <c r="M5235" s="2" t="s">
        <v>32</v>
      </c>
      <c r="N5235" s="2" t="s">
        <v>45365</v>
      </c>
    </row>
    <row r="5236" spans="1:14" ht="53.4" thickBot="1" x14ac:dyDescent="0.35">
      <c r="A5236" s="2">
        <v>5235</v>
      </c>
      <c r="B5236" s="2" t="s">
        <v>45366</v>
      </c>
      <c r="C5236" s="2" t="s">
        <v>45367</v>
      </c>
      <c r="D5236" s="2" t="s">
        <v>4660</v>
      </c>
      <c r="E5236" s="2" t="s">
        <v>11134</v>
      </c>
      <c r="F5236" s="2" t="s">
        <v>45368</v>
      </c>
      <c r="G5236" s="2" t="s">
        <v>45369</v>
      </c>
      <c r="H5236" s="2" t="s">
        <v>45370</v>
      </c>
      <c r="I5236" s="2" t="s">
        <v>45371</v>
      </c>
      <c r="J5236" s="2" t="s">
        <v>45372</v>
      </c>
      <c r="K5236" s="4" t="s">
        <v>37374</v>
      </c>
      <c r="L5236" s="2" t="s">
        <v>4</v>
      </c>
      <c r="M5236" s="2" t="s">
        <v>33</v>
      </c>
      <c r="N5236" s="2" t="s">
        <v>45373</v>
      </c>
    </row>
    <row r="5237" spans="1:14" ht="53.4" thickBot="1" x14ac:dyDescent="0.35">
      <c r="A5237" s="2">
        <v>5236</v>
      </c>
      <c r="B5237" s="2" t="s">
        <v>45374</v>
      </c>
      <c r="C5237" s="2" t="s">
        <v>45375</v>
      </c>
      <c r="D5237" s="2" t="s">
        <v>5401</v>
      </c>
      <c r="E5237" s="2" t="s">
        <v>17390</v>
      </c>
      <c r="F5237" s="2" t="s">
        <v>45376</v>
      </c>
      <c r="G5237" s="2" t="s">
        <v>45377</v>
      </c>
      <c r="H5237" s="2" t="s">
        <v>194</v>
      </c>
      <c r="I5237" s="2" t="s">
        <v>45378</v>
      </c>
      <c r="J5237" s="2" t="s">
        <v>45379</v>
      </c>
      <c r="K5237" s="4" t="s">
        <v>45380</v>
      </c>
      <c r="L5237" s="2" t="s">
        <v>11</v>
      </c>
      <c r="M5237" s="2" t="s">
        <v>32</v>
      </c>
      <c r="N5237" s="2" t="s">
        <v>45381</v>
      </c>
    </row>
    <row r="5238" spans="1:14" ht="53.4" thickBot="1" x14ac:dyDescent="0.35">
      <c r="A5238" s="2">
        <v>5237</v>
      </c>
      <c r="B5238" s="2" t="s">
        <v>45382</v>
      </c>
      <c r="C5238" s="2" t="s">
        <v>45383</v>
      </c>
      <c r="D5238" s="2" t="s">
        <v>14219</v>
      </c>
      <c r="E5238" s="2" t="s">
        <v>5827</v>
      </c>
      <c r="F5238" s="2" t="s">
        <v>45384</v>
      </c>
      <c r="G5238" s="2" t="s">
        <v>45385</v>
      </c>
      <c r="H5238" s="2">
        <v>8075995715</v>
      </c>
      <c r="I5238" s="2" t="s">
        <v>45386</v>
      </c>
      <c r="J5238" s="2" t="s">
        <v>45387</v>
      </c>
      <c r="K5238" s="4" t="s">
        <v>45388</v>
      </c>
      <c r="L5238" s="2" t="s">
        <v>19</v>
      </c>
      <c r="M5238" s="2" t="s">
        <v>30</v>
      </c>
      <c r="N5238" s="2" t="s">
        <v>45389</v>
      </c>
    </row>
    <row r="5239" spans="1:14" ht="53.4" thickBot="1" x14ac:dyDescent="0.35">
      <c r="A5239" s="2">
        <v>5238</v>
      </c>
      <c r="B5239" s="2" t="s">
        <v>45390</v>
      </c>
      <c r="C5239" s="2" t="s">
        <v>45391</v>
      </c>
      <c r="D5239" s="2" t="s">
        <v>13727</v>
      </c>
      <c r="E5239" s="2" t="s">
        <v>4207</v>
      </c>
      <c r="F5239" s="2" t="s">
        <v>45392</v>
      </c>
      <c r="G5239" s="2" t="s">
        <v>194</v>
      </c>
      <c r="H5239" s="2" t="s">
        <v>45393</v>
      </c>
      <c r="I5239" s="2" t="s">
        <v>45394</v>
      </c>
      <c r="J5239" s="2" t="s">
        <v>45395</v>
      </c>
      <c r="K5239" s="4" t="s">
        <v>45396</v>
      </c>
      <c r="L5239" s="2" t="s">
        <v>11</v>
      </c>
      <c r="M5239" s="2" t="s">
        <v>24</v>
      </c>
      <c r="N5239" s="2" t="s">
        <v>45397</v>
      </c>
    </row>
    <row r="5240" spans="1:14" ht="53.4" thickBot="1" x14ac:dyDescent="0.35">
      <c r="A5240" s="2">
        <v>5239</v>
      </c>
      <c r="B5240" s="2" t="s">
        <v>45398</v>
      </c>
      <c r="C5240" s="2" t="s">
        <v>45399</v>
      </c>
      <c r="D5240" s="2" t="s">
        <v>10290</v>
      </c>
      <c r="E5240" s="2" t="s">
        <v>3004</v>
      </c>
      <c r="F5240" s="2" t="s">
        <v>45400</v>
      </c>
      <c r="G5240" s="2">
        <v>3467277018</v>
      </c>
      <c r="H5240" s="2" t="s">
        <v>45401</v>
      </c>
      <c r="I5240" s="2" t="s">
        <v>45402</v>
      </c>
      <c r="J5240" s="2" t="s">
        <v>45403</v>
      </c>
      <c r="K5240" s="4" t="s">
        <v>45404</v>
      </c>
      <c r="L5240" s="2" t="s">
        <v>15</v>
      </c>
      <c r="M5240" s="2" t="s">
        <v>32</v>
      </c>
      <c r="N5240" s="2" t="s">
        <v>45405</v>
      </c>
    </row>
    <row r="5241" spans="1:14" ht="66.599999999999994" thickBot="1" x14ac:dyDescent="0.35">
      <c r="A5241" s="2">
        <v>5240</v>
      </c>
      <c r="B5241" s="2" t="s">
        <v>45406</v>
      </c>
      <c r="C5241" s="2" t="s">
        <v>45407</v>
      </c>
      <c r="D5241" s="2" t="s">
        <v>6206</v>
      </c>
      <c r="E5241" s="2" t="s">
        <v>7359</v>
      </c>
      <c r="F5241" s="2" t="s">
        <v>45408</v>
      </c>
      <c r="G5241" s="2">
        <v>-7415</v>
      </c>
      <c r="H5241" s="2" t="s">
        <v>45409</v>
      </c>
      <c r="I5241" s="2" t="s">
        <v>45410</v>
      </c>
      <c r="J5241" s="2" t="s">
        <v>45411</v>
      </c>
      <c r="K5241" s="4" t="s">
        <v>45412</v>
      </c>
      <c r="L5241" s="2" t="s">
        <v>13</v>
      </c>
      <c r="M5241" s="2" t="s">
        <v>28</v>
      </c>
      <c r="N5241" s="2" t="s">
        <v>45413</v>
      </c>
    </row>
    <row r="5242" spans="1:14" ht="40.200000000000003" thickBot="1" x14ac:dyDescent="0.35">
      <c r="A5242" s="2">
        <v>5241</v>
      </c>
      <c r="B5242" s="2" t="s">
        <v>45414</v>
      </c>
      <c r="C5242" s="2" t="s">
        <v>45415</v>
      </c>
      <c r="D5242" s="2" t="s">
        <v>2845</v>
      </c>
      <c r="E5242" s="2" t="s">
        <v>17651</v>
      </c>
      <c r="F5242" s="2" t="s">
        <v>45416</v>
      </c>
      <c r="G5242" s="2">
        <v>4048149242</v>
      </c>
      <c r="H5242" s="2">
        <v>-4507</v>
      </c>
      <c r="I5242" s="2" t="s">
        <v>45417</v>
      </c>
      <c r="J5242" s="2" t="s">
        <v>45418</v>
      </c>
      <c r="K5242" s="4" t="s">
        <v>45419</v>
      </c>
      <c r="L5242" s="2" t="s">
        <v>15</v>
      </c>
      <c r="M5242" s="2" t="s">
        <v>28</v>
      </c>
      <c r="N5242" s="2" t="s">
        <v>45420</v>
      </c>
    </row>
    <row r="5243" spans="1:14" ht="40.200000000000003" thickBot="1" x14ac:dyDescent="0.35">
      <c r="A5243" s="2">
        <v>5242</v>
      </c>
      <c r="B5243" s="2" t="s">
        <v>45421</v>
      </c>
      <c r="C5243" s="2" t="s">
        <v>45422</v>
      </c>
      <c r="D5243" s="2" t="s">
        <v>773</v>
      </c>
      <c r="E5243" s="2" t="s">
        <v>15452</v>
      </c>
      <c r="F5243" s="2" t="s">
        <v>45423</v>
      </c>
      <c r="G5243" s="2" t="s">
        <v>45424</v>
      </c>
      <c r="H5243" s="2" t="s">
        <v>45425</v>
      </c>
      <c r="I5243" s="2" t="s">
        <v>45426</v>
      </c>
      <c r="J5243" s="2" t="s">
        <v>45427</v>
      </c>
      <c r="K5243" s="4" t="s">
        <v>45428</v>
      </c>
      <c r="L5243" s="2" t="s">
        <v>11</v>
      </c>
      <c r="M5243" s="2" t="s">
        <v>27</v>
      </c>
      <c r="N5243" s="2" t="s">
        <v>45429</v>
      </c>
    </row>
    <row r="5244" spans="1:14" ht="40.200000000000003" thickBot="1" x14ac:dyDescent="0.35">
      <c r="A5244" s="2">
        <v>5243</v>
      </c>
      <c r="B5244" s="2" t="s">
        <v>45430</v>
      </c>
      <c r="C5244" s="2" t="s">
        <v>45431</v>
      </c>
      <c r="D5244" s="2" t="s">
        <v>1351</v>
      </c>
      <c r="E5244" s="2" t="s">
        <v>35885</v>
      </c>
      <c r="F5244" s="2" t="s">
        <v>35834</v>
      </c>
      <c r="G5244" s="2" t="s">
        <v>45432</v>
      </c>
      <c r="H5244" s="2" t="s">
        <v>45433</v>
      </c>
      <c r="I5244" s="2" t="s">
        <v>45434</v>
      </c>
      <c r="J5244" s="2" t="s">
        <v>45435</v>
      </c>
      <c r="K5244" s="4" t="s">
        <v>45436</v>
      </c>
      <c r="L5244" s="2" t="s">
        <v>3</v>
      </c>
      <c r="M5244" s="2" t="s">
        <v>31</v>
      </c>
      <c r="N5244" s="2" t="s">
        <v>45437</v>
      </c>
    </row>
    <row r="5245" spans="1:14" ht="40.200000000000003" thickBot="1" x14ac:dyDescent="0.35">
      <c r="A5245" s="2">
        <v>5244</v>
      </c>
      <c r="B5245" s="2" t="s">
        <v>45438</v>
      </c>
      <c r="C5245" s="2" t="s">
        <v>45439</v>
      </c>
      <c r="D5245" s="2" t="s">
        <v>2306</v>
      </c>
      <c r="E5245" s="2" t="s">
        <v>26064</v>
      </c>
      <c r="F5245" s="2" t="s">
        <v>45440</v>
      </c>
      <c r="G5245" s="2" t="s">
        <v>45441</v>
      </c>
      <c r="H5245" s="2" t="s">
        <v>45442</v>
      </c>
      <c r="I5245" s="2" t="s">
        <v>45443</v>
      </c>
      <c r="J5245" s="2" t="s">
        <v>45444</v>
      </c>
      <c r="K5245" s="4" t="s">
        <v>45445</v>
      </c>
      <c r="L5245" s="2" t="s">
        <v>5</v>
      </c>
      <c r="M5245" s="2" t="s">
        <v>24</v>
      </c>
      <c r="N5245" s="2" t="s">
        <v>45446</v>
      </c>
    </row>
    <row r="5246" spans="1:14" ht="53.4" thickBot="1" x14ac:dyDescent="0.35">
      <c r="A5246" s="2">
        <v>5245</v>
      </c>
      <c r="B5246" s="2" t="s">
        <v>45447</v>
      </c>
      <c r="C5246" s="2" t="s">
        <v>45448</v>
      </c>
      <c r="D5246" s="2" t="s">
        <v>1426</v>
      </c>
      <c r="E5246" s="2" t="s">
        <v>618</v>
      </c>
      <c r="F5246" s="2" t="s">
        <v>45449</v>
      </c>
      <c r="G5246" s="2" t="s">
        <v>45450</v>
      </c>
      <c r="H5246" s="2" t="s">
        <v>45451</v>
      </c>
      <c r="I5246" s="2" t="s">
        <v>45452</v>
      </c>
      <c r="J5246" s="2" t="s">
        <v>45453</v>
      </c>
      <c r="K5246" s="4" t="s">
        <v>10922</v>
      </c>
      <c r="L5246" s="2" t="s">
        <v>18</v>
      </c>
      <c r="M5246" s="2" t="s">
        <v>29</v>
      </c>
      <c r="N5246" s="2" t="s">
        <v>45454</v>
      </c>
    </row>
    <row r="5247" spans="1:14" ht="53.4" thickBot="1" x14ac:dyDescent="0.35">
      <c r="A5247" s="2">
        <v>5246</v>
      </c>
      <c r="B5247" s="2" t="s">
        <v>45455</v>
      </c>
      <c r="C5247" s="2" t="s">
        <v>45456</v>
      </c>
      <c r="D5247" s="2" t="s">
        <v>16487</v>
      </c>
      <c r="E5247" s="2" t="s">
        <v>24345</v>
      </c>
      <c r="F5247" s="2" t="s">
        <v>13780</v>
      </c>
      <c r="G5247" s="2" t="s">
        <v>194</v>
      </c>
      <c r="H5247" s="2" t="s">
        <v>45457</v>
      </c>
      <c r="I5247" s="2" t="s">
        <v>45458</v>
      </c>
      <c r="J5247" s="2" t="s">
        <v>45459</v>
      </c>
      <c r="K5247" s="4" t="s">
        <v>45460</v>
      </c>
      <c r="L5247" s="2" t="s">
        <v>7</v>
      </c>
      <c r="M5247" s="2" t="s">
        <v>29</v>
      </c>
      <c r="N5247" s="2" t="s">
        <v>45461</v>
      </c>
    </row>
    <row r="5248" spans="1:14" ht="40.200000000000003" thickBot="1" x14ac:dyDescent="0.35">
      <c r="A5248" s="2">
        <v>5247</v>
      </c>
      <c r="B5248" s="2" t="s">
        <v>45462</v>
      </c>
      <c r="C5248" s="2" t="s">
        <v>45463</v>
      </c>
      <c r="D5248" s="2" t="s">
        <v>1579</v>
      </c>
      <c r="E5248" s="2" t="s">
        <v>7350</v>
      </c>
      <c r="F5248" s="2" t="s">
        <v>45464</v>
      </c>
      <c r="G5248" s="2" t="s">
        <v>45465</v>
      </c>
      <c r="H5248" s="2" t="s">
        <v>45466</v>
      </c>
      <c r="I5248" s="2" t="s">
        <v>45467</v>
      </c>
      <c r="J5248" s="2" t="s">
        <v>45468</v>
      </c>
      <c r="K5248" s="4" t="s">
        <v>32484</v>
      </c>
      <c r="L5248" s="2" t="s">
        <v>3</v>
      </c>
      <c r="M5248" s="2" t="s">
        <v>31</v>
      </c>
      <c r="N5248" s="2" t="s">
        <v>45469</v>
      </c>
    </row>
    <row r="5249" spans="1:14" ht="66.599999999999994" thickBot="1" x14ac:dyDescent="0.35">
      <c r="A5249" s="2">
        <v>5248</v>
      </c>
      <c r="B5249" s="2" t="s">
        <v>45470</v>
      </c>
      <c r="C5249" s="2" t="s">
        <v>45471</v>
      </c>
      <c r="D5249" s="2" t="s">
        <v>1751</v>
      </c>
      <c r="E5249" s="2" t="s">
        <v>17390</v>
      </c>
      <c r="F5249" s="2" t="s">
        <v>45472</v>
      </c>
      <c r="G5249" s="2" t="s">
        <v>45473</v>
      </c>
      <c r="H5249" s="2" t="s">
        <v>45474</v>
      </c>
      <c r="I5249" s="2" t="s">
        <v>45475</v>
      </c>
      <c r="J5249" s="2" t="s">
        <v>45476</v>
      </c>
      <c r="K5249" s="4" t="s">
        <v>45477</v>
      </c>
      <c r="L5249" s="2" t="s">
        <v>8</v>
      </c>
      <c r="M5249" s="2" t="s">
        <v>33</v>
      </c>
      <c r="N5249" s="2" t="s">
        <v>45478</v>
      </c>
    </row>
    <row r="5250" spans="1:14" ht="53.4" thickBot="1" x14ac:dyDescent="0.35">
      <c r="A5250" s="2">
        <v>5249</v>
      </c>
      <c r="B5250" s="2" t="s">
        <v>45479</v>
      </c>
      <c r="C5250" s="2" t="s">
        <v>45480</v>
      </c>
      <c r="D5250" s="2" t="s">
        <v>4266</v>
      </c>
      <c r="E5250" s="2" t="s">
        <v>711</v>
      </c>
      <c r="F5250" s="2" t="s">
        <v>44969</v>
      </c>
      <c r="G5250" s="2" t="s">
        <v>45481</v>
      </c>
      <c r="H5250" s="2" t="s">
        <v>45482</v>
      </c>
      <c r="I5250" s="2" t="s">
        <v>45483</v>
      </c>
      <c r="J5250" s="2" t="s">
        <v>45484</v>
      </c>
      <c r="K5250" s="4" t="s">
        <v>22839</v>
      </c>
      <c r="L5250" s="2" t="s">
        <v>7</v>
      </c>
      <c r="M5250" s="2" t="s">
        <v>25</v>
      </c>
      <c r="N5250" s="2" t="s">
        <v>45485</v>
      </c>
    </row>
    <row r="5251" spans="1:14" ht="53.4" thickBot="1" x14ac:dyDescent="0.35">
      <c r="A5251" s="2">
        <v>5250</v>
      </c>
      <c r="B5251" s="2" t="s">
        <v>45486</v>
      </c>
      <c r="C5251" s="2" t="s">
        <v>45487</v>
      </c>
      <c r="D5251" s="2" t="s">
        <v>4206</v>
      </c>
      <c r="E5251" s="2" t="s">
        <v>35768</v>
      </c>
      <c r="F5251" s="2" t="s">
        <v>45488</v>
      </c>
      <c r="G5251" s="2" t="s">
        <v>45489</v>
      </c>
      <c r="H5251" s="2" t="s">
        <v>45490</v>
      </c>
      <c r="I5251" s="2" t="s">
        <v>45491</v>
      </c>
      <c r="J5251" s="2" t="s">
        <v>45492</v>
      </c>
      <c r="K5251" s="4" t="s">
        <v>9232</v>
      </c>
      <c r="L5251" s="2" t="s">
        <v>15</v>
      </c>
      <c r="M5251" s="2" t="s">
        <v>28</v>
      </c>
      <c r="N5251" s="2" t="s">
        <v>45493</v>
      </c>
    </row>
    <row r="5252" spans="1:14" ht="40.200000000000003" thickBot="1" x14ac:dyDescent="0.35">
      <c r="A5252" s="2">
        <v>5251</v>
      </c>
      <c r="B5252" s="2" t="s">
        <v>45494</v>
      </c>
      <c r="C5252" s="2" t="s">
        <v>45495</v>
      </c>
      <c r="D5252" s="2" t="s">
        <v>1841</v>
      </c>
      <c r="E5252" s="2" t="s">
        <v>752</v>
      </c>
      <c r="F5252" s="2" t="s">
        <v>45496</v>
      </c>
      <c r="G5252" s="2" t="s">
        <v>45497</v>
      </c>
      <c r="H5252" s="2" t="s">
        <v>45498</v>
      </c>
      <c r="I5252" s="2" t="s">
        <v>45499</v>
      </c>
      <c r="J5252" s="2" t="s">
        <v>45500</v>
      </c>
      <c r="K5252" s="4" t="s">
        <v>45501</v>
      </c>
      <c r="L5252" s="2" t="s">
        <v>5</v>
      </c>
      <c r="M5252" s="2" t="s">
        <v>27</v>
      </c>
      <c r="N5252" s="2" t="s">
        <v>45502</v>
      </c>
    </row>
    <row r="5253" spans="1:14" ht="40.200000000000003" thickBot="1" x14ac:dyDescent="0.35">
      <c r="A5253" s="2">
        <v>5252</v>
      </c>
      <c r="B5253" s="2" t="s">
        <v>45503</v>
      </c>
      <c r="C5253" s="2" t="s">
        <v>45504</v>
      </c>
      <c r="D5253" s="2" t="s">
        <v>14118</v>
      </c>
      <c r="E5253" s="2" t="s">
        <v>14322</v>
      </c>
      <c r="F5253" s="2" t="s">
        <v>45505</v>
      </c>
      <c r="G5253" s="2" t="s">
        <v>45506</v>
      </c>
      <c r="H5253" s="2" t="s">
        <v>45507</v>
      </c>
      <c r="I5253" s="2" t="s">
        <v>45508</v>
      </c>
      <c r="J5253" s="2" t="s">
        <v>45509</v>
      </c>
      <c r="K5253" s="4" t="s">
        <v>45510</v>
      </c>
      <c r="L5253" s="2" t="s">
        <v>10</v>
      </c>
      <c r="M5253" s="2" t="s">
        <v>33</v>
      </c>
      <c r="N5253" s="2" t="s">
        <v>45511</v>
      </c>
    </row>
    <row r="5254" spans="1:14" ht="53.4" thickBot="1" x14ac:dyDescent="0.35">
      <c r="A5254" s="2">
        <v>5253</v>
      </c>
      <c r="B5254" s="2" t="s">
        <v>45512</v>
      </c>
      <c r="C5254" s="2" t="s">
        <v>45513</v>
      </c>
      <c r="D5254" s="2" t="s">
        <v>2564</v>
      </c>
      <c r="E5254" s="2" t="s">
        <v>5534</v>
      </c>
      <c r="F5254" s="2" t="s">
        <v>45514</v>
      </c>
      <c r="G5254" s="2">
        <v>6686507533</v>
      </c>
      <c r="H5254" s="2" t="s">
        <v>45515</v>
      </c>
      <c r="I5254" s="2" t="s">
        <v>45516</v>
      </c>
      <c r="J5254" s="2" t="s">
        <v>45517</v>
      </c>
      <c r="K5254" s="4" t="s">
        <v>45518</v>
      </c>
      <c r="L5254" s="2" t="s">
        <v>6</v>
      </c>
      <c r="M5254" s="2" t="s">
        <v>30</v>
      </c>
      <c r="N5254" s="2" t="s">
        <v>45519</v>
      </c>
    </row>
    <row r="5255" spans="1:14" ht="66.599999999999994" thickBot="1" x14ac:dyDescent="0.35">
      <c r="A5255" s="2">
        <v>5254</v>
      </c>
      <c r="B5255" s="2" t="s">
        <v>45520</v>
      </c>
      <c r="C5255" s="2" t="s">
        <v>45521</v>
      </c>
      <c r="D5255" s="2" t="s">
        <v>1246</v>
      </c>
      <c r="E5255" s="2" t="s">
        <v>7977</v>
      </c>
      <c r="F5255" s="2" t="s">
        <v>45522</v>
      </c>
      <c r="G5255" s="2" t="s">
        <v>45523</v>
      </c>
      <c r="H5255" s="2" t="s">
        <v>45524</v>
      </c>
      <c r="I5255" s="2" t="s">
        <v>45525</v>
      </c>
      <c r="J5255" s="2" t="s">
        <v>45526</v>
      </c>
      <c r="K5255" s="4" t="s">
        <v>45527</v>
      </c>
      <c r="L5255" s="2" t="s">
        <v>4</v>
      </c>
      <c r="M5255" s="2" t="s">
        <v>30</v>
      </c>
      <c r="N5255" s="2" t="s">
        <v>45528</v>
      </c>
    </row>
    <row r="5256" spans="1:14" ht="40.200000000000003" thickBot="1" x14ac:dyDescent="0.35">
      <c r="A5256" s="2">
        <v>5255</v>
      </c>
      <c r="B5256" s="2" t="s">
        <v>45529</v>
      </c>
      <c r="C5256" s="2" t="s">
        <v>45530</v>
      </c>
      <c r="D5256" s="2" t="s">
        <v>2471</v>
      </c>
      <c r="E5256" s="2" t="s">
        <v>7872</v>
      </c>
      <c r="F5256" s="2" t="s">
        <v>45531</v>
      </c>
      <c r="G5256" s="2" t="s">
        <v>45532</v>
      </c>
      <c r="H5256" s="2" t="s">
        <v>45533</v>
      </c>
      <c r="I5256" s="2" t="s">
        <v>45534</v>
      </c>
      <c r="J5256" s="2" t="s">
        <v>45535</v>
      </c>
      <c r="K5256" s="4" t="s">
        <v>45536</v>
      </c>
      <c r="L5256" s="2" t="s">
        <v>6</v>
      </c>
      <c r="M5256" s="2" t="s">
        <v>29</v>
      </c>
      <c r="N5256" s="2" t="s">
        <v>45537</v>
      </c>
    </row>
    <row r="5257" spans="1:14" ht="66.599999999999994" thickBot="1" x14ac:dyDescent="0.35">
      <c r="A5257" s="2">
        <v>5256</v>
      </c>
      <c r="B5257" s="2" t="s">
        <v>45538</v>
      </c>
      <c r="C5257" s="2" t="s">
        <v>45539</v>
      </c>
      <c r="D5257" s="2" t="s">
        <v>4277</v>
      </c>
      <c r="E5257" s="2" t="s">
        <v>691</v>
      </c>
      <c r="F5257" s="2" t="s">
        <v>45540</v>
      </c>
      <c r="G5257" s="2">
        <v>6954190852</v>
      </c>
      <c r="H5257" s="2">
        <v>4712903198</v>
      </c>
      <c r="I5257" s="2" t="s">
        <v>45541</v>
      </c>
      <c r="J5257" s="2" t="s">
        <v>45542</v>
      </c>
      <c r="K5257" s="4" t="s">
        <v>45543</v>
      </c>
      <c r="L5257" s="2" t="s">
        <v>11</v>
      </c>
      <c r="M5257" s="2" t="s">
        <v>26</v>
      </c>
      <c r="N5257" s="2" t="s">
        <v>45544</v>
      </c>
    </row>
    <row r="5258" spans="1:14" ht="40.200000000000003" thickBot="1" x14ac:dyDescent="0.35">
      <c r="A5258" s="2">
        <v>5257</v>
      </c>
      <c r="B5258" s="2" t="s">
        <v>45545</v>
      </c>
      <c r="C5258" s="2" t="s">
        <v>45546</v>
      </c>
      <c r="D5258" s="2" t="s">
        <v>5561</v>
      </c>
      <c r="E5258" s="2" t="s">
        <v>8179</v>
      </c>
      <c r="F5258" s="2" t="s">
        <v>45547</v>
      </c>
      <c r="G5258" s="2" t="s">
        <v>45548</v>
      </c>
      <c r="H5258" s="2" t="s">
        <v>45549</v>
      </c>
      <c r="I5258" s="2" t="s">
        <v>45550</v>
      </c>
      <c r="J5258" s="2" t="s">
        <v>45551</v>
      </c>
      <c r="K5258" s="4" t="s">
        <v>45552</v>
      </c>
      <c r="L5258" s="2" t="s">
        <v>3</v>
      </c>
      <c r="M5258" s="2" t="s">
        <v>24</v>
      </c>
      <c r="N5258" s="2" t="s">
        <v>45553</v>
      </c>
    </row>
    <row r="5259" spans="1:14" ht="40.200000000000003" thickBot="1" x14ac:dyDescent="0.35">
      <c r="A5259" s="2">
        <v>5258</v>
      </c>
      <c r="B5259" s="2" t="s">
        <v>45554</v>
      </c>
      <c r="C5259" s="2" t="s">
        <v>45555</v>
      </c>
      <c r="D5259" s="2" t="s">
        <v>11054</v>
      </c>
      <c r="E5259" s="2" t="s">
        <v>15107</v>
      </c>
      <c r="F5259" s="2" t="s">
        <v>45556</v>
      </c>
      <c r="G5259" s="2" t="s">
        <v>45557</v>
      </c>
      <c r="H5259" s="2" t="s">
        <v>194</v>
      </c>
      <c r="I5259" s="2" t="s">
        <v>45558</v>
      </c>
      <c r="J5259" s="2" t="s">
        <v>45559</v>
      </c>
      <c r="K5259" s="4" t="s">
        <v>45560</v>
      </c>
      <c r="L5259" s="2" t="s">
        <v>4</v>
      </c>
      <c r="M5259" s="2" t="s">
        <v>24</v>
      </c>
      <c r="N5259" s="2" t="s">
        <v>45561</v>
      </c>
    </row>
    <row r="5260" spans="1:14" ht="53.4" thickBot="1" x14ac:dyDescent="0.35">
      <c r="A5260" s="2">
        <v>5259</v>
      </c>
      <c r="B5260" s="2" t="s">
        <v>45562</v>
      </c>
      <c r="C5260" s="2" t="s">
        <v>45563</v>
      </c>
      <c r="D5260" s="2" t="s">
        <v>10009</v>
      </c>
      <c r="E5260" s="2" t="s">
        <v>5351</v>
      </c>
      <c r="F5260" s="2" t="s">
        <v>45564</v>
      </c>
      <c r="G5260" s="2" t="s">
        <v>45565</v>
      </c>
      <c r="H5260" s="2" t="s">
        <v>45566</v>
      </c>
      <c r="I5260" s="2" t="s">
        <v>45567</v>
      </c>
      <c r="J5260" s="2" t="s">
        <v>45568</v>
      </c>
      <c r="K5260" s="4" t="s">
        <v>45569</v>
      </c>
      <c r="L5260" s="2" t="s">
        <v>4</v>
      </c>
      <c r="M5260" s="2" t="s">
        <v>33</v>
      </c>
      <c r="N5260" s="2" t="s">
        <v>45570</v>
      </c>
    </row>
    <row r="5261" spans="1:14" ht="66.599999999999994" thickBot="1" x14ac:dyDescent="0.35">
      <c r="A5261" s="2">
        <v>5260</v>
      </c>
      <c r="B5261" s="2" t="s">
        <v>45571</v>
      </c>
      <c r="C5261" s="2" t="s">
        <v>45572</v>
      </c>
      <c r="D5261" s="2" t="s">
        <v>29064</v>
      </c>
      <c r="E5261" s="2" t="s">
        <v>6680</v>
      </c>
      <c r="F5261" s="2" t="s">
        <v>33744</v>
      </c>
      <c r="G5261" s="2" t="s">
        <v>194</v>
      </c>
      <c r="H5261" s="2" t="s">
        <v>45573</v>
      </c>
      <c r="I5261" s="2" t="s">
        <v>45574</v>
      </c>
      <c r="J5261" s="2" t="s">
        <v>45575</v>
      </c>
      <c r="K5261" s="4" t="s">
        <v>45576</v>
      </c>
      <c r="L5261" s="2" t="s">
        <v>18</v>
      </c>
      <c r="M5261" s="2" t="s">
        <v>27</v>
      </c>
      <c r="N5261" s="2" t="s">
        <v>45577</v>
      </c>
    </row>
    <row r="5262" spans="1:14" ht="66.599999999999994" thickBot="1" x14ac:dyDescent="0.35">
      <c r="A5262" s="2">
        <v>5261</v>
      </c>
      <c r="B5262" s="2" t="s">
        <v>45578</v>
      </c>
      <c r="C5262" s="2" t="s">
        <v>45579</v>
      </c>
      <c r="D5262" s="2" t="s">
        <v>7075</v>
      </c>
      <c r="E5262" s="2" t="s">
        <v>5332</v>
      </c>
      <c r="F5262" s="2" t="s">
        <v>45580</v>
      </c>
      <c r="G5262" s="2" t="s">
        <v>45581</v>
      </c>
      <c r="H5262" s="2" t="s">
        <v>45582</v>
      </c>
      <c r="I5262" s="2" t="s">
        <v>45583</v>
      </c>
      <c r="J5262" s="2" t="s">
        <v>45584</v>
      </c>
      <c r="K5262" s="4" t="s">
        <v>45585</v>
      </c>
      <c r="L5262" s="2" t="s">
        <v>22</v>
      </c>
      <c r="M5262" s="2" t="s">
        <v>26</v>
      </c>
      <c r="N5262" s="2" t="s">
        <v>45586</v>
      </c>
    </row>
    <row r="5263" spans="1:14" ht="53.4" thickBot="1" x14ac:dyDescent="0.35">
      <c r="A5263" s="2">
        <v>5262</v>
      </c>
      <c r="B5263" s="2" t="s">
        <v>45587</v>
      </c>
      <c r="C5263" s="2" t="s">
        <v>45588</v>
      </c>
      <c r="D5263" s="2" t="s">
        <v>1320</v>
      </c>
      <c r="E5263" s="2" t="s">
        <v>11932</v>
      </c>
      <c r="F5263" s="2" t="s">
        <v>45589</v>
      </c>
      <c r="G5263" s="2" t="s">
        <v>45590</v>
      </c>
      <c r="H5263" s="2" t="s">
        <v>194</v>
      </c>
      <c r="I5263" s="2" t="s">
        <v>45591</v>
      </c>
      <c r="J5263" s="2" t="s">
        <v>45592</v>
      </c>
      <c r="K5263" s="4" t="s">
        <v>45593</v>
      </c>
      <c r="L5263" s="2" t="s">
        <v>9</v>
      </c>
      <c r="M5263" s="2" t="s">
        <v>25</v>
      </c>
      <c r="N5263" s="2" t="s">
        <v>45594</v>
      </c>
    </row>
    <row r="5264" spans="1:14" ht="40.200000000000003" thickBot="1" x14ac:dyDescent="0.35">
      <c r="A5264" s="2">
        <v>5263</v>
      </c>
      <c r="B5264" s="2" t="s">
        <v>45595</v>
      </c>
      <c r="C5264" s="2" t="s">
        <v>45596</v>
      </c>
      <c r="D5264" s="2" t="s">
        <v>2277</v>
      </c>
      <c r="E5264" s="2" t="s">
        <v>3743</v>
      </c>
      <c r="F5264" s="2" t="s">
        <v>45597</v>
      </c>
      <c r="G5264" s="2" t="s">
        <v>45598</v>
      </c>
      <c r="H5264" s="2" t="s">
        <v>45599</v>
      </c>
      <c r="I5264" s="2" t="s">
        <v>45600</v>
      </c>
      <c r="J5264" s="2" t="s">
        <v>45601</v>
      </c>
      <c r="K5264" s="4" t="s">
        <v>913</v>
      </c>
      <c r="L5264" s="2" t="s">
        <v>19</v>
      </c>
      <c r="M5264" s="2" t="s">
        <v>28</v>
      </c>
      <c r="N5264" s="2" t="s">
        <v>45602</v>
      </c>
    </row>
    <row r="5265" spans="1:14" ht="66.599999999999994" thickBot="1" x14ac:dyDescent="0.35">
      <c r="A5265" s="2">
        <v>5264</v>
      </c>
      <c r="B5265" s="2" t="s">
        <v>45603</v>
      </c>
      <c r="C5265" s="2" t="s">
        <v>45604</v>
      </c>
      <c r="D5265" s="2" t="s">
        <v>1405</v>
      </c>
      <c r="E5265" s="2" t="s">
        <v>6715</v>
      </c>
      <c r="F5265" s="2" t="s">
        <v>45605</v>
      </c>
      <c r="G5265" s="2" t="s">
        <v>45606</v>
      </c>
      <c r="H5265" s="2" t="s">
        <v>45607</v>
      </c>
      <c r="I5265" s="2" t="s">
        <v>45608</v>
      </c>
      <c r="J5265" s="2" t="s">
        <v>45609</v>
      </c>
      <c r="K5265" s="4" t="s">
        <v>45610</v>
      </c>
      <c r="L5265" s="2" t="s">
        <v>17</v>
      </c>
      <c r="M5265" s="2" t="s">
        <v>31</v>
      </c>
      <c r="N5265" s="2" t="s">
        <v>45611</v>
      </c>
    </row>
    <row r="5266" spans="1:14" ht="66.599999999999994" thickBot="1" x14ac:dyDescent="0.35">
      <c r="A5266" s="2">
        <v>5265</v>
      </c>
      <c r="B5266" s="2" t="s">
        <v>45612</v>
      </c>
      <c r="C5266" s="2" t="s">
        <v>45613</v>
      </c>
      <c r="D5266" s="2" t="s">
        <v>3502</v>
      </c>
      <c r="E5266" s="2" t="s">
        <v>897</v>
      </c>
      <c r="F5266" s="2" t="s">
        <v>45614</v>
      </c>
      <c r="G5266" s="2" t="s">
        <v>45615</v>
      </c>
      <c r="H5266" s="2" t="s">
        <v>45616</v>
      </c>
      <c r="I5266" s="2" t="s">
        <v>45617</v>
      </c>
      <c r="J5266" s="2" t="s">
        <v>45618</v>
      </c>
      <c r="K5266" s="4" t="s">
        <v>45619</v>
      </c>
      <c r="L5266" s="2" t="s">
        <v>13</v>
      </c>
      <c r="M5266" s="2" t="s">
        <v>26</v>
      </c>
      <c r="N5266" s="2" t="s">
        <v>45620</v>
      </c>
    </row>
    <row r="5267" spans="1:14" ht="40.200000000000003" thickBot="1" x14ac:dyDescent="0.35">
      <c r="A5267" s="2">
        <v>5266</v>
      </c>
      <c r="B5267" s="2" t="s">
        <v>45621</v>
      </c>
      <c r="C5267" s="2" t="s">
        <v>45622</v>
      </c>
      <c r="D5267" s="2" t="s">
        <v>639</v>
      </c>
      <c r="E5267" s="2" t="s">
        <v>3065</v>
      </c>
      <c r="F5267" s="2" t="s">
        <v>45623</v>
      </c>
      <c r="G5267" s="2">
        <v>2806394973</v>
      </c>
      <c r="H5267" s="2" t="s">
        <v>45624</v>
      </c>
      <c r="I5267" s="2" t="s">
        <v>45625</v>
      </c>
      <c r="J5267" s="2" t="s">
        <v>45626</v>
      </c>
      <c r="K5267" s="4" t="s">
        <v>45627</v>
      </c>
      <c r="L5267" s="2" t="s">
        <v>4</v>
      </c>
      <c r="M5267" s="2" t="s">
        <v>31</v>
      </c>
      <c r="N5267" s="2" t="s">
        <v>45628</v>
      </c>
    </row>
    <row r="5268" spans="1:14" ht="40.200000000000003" thickBot="1" x14ac:dyDescent="0.35">
      <c r="A5268" s="2">
        <v>5267</v>
      </c>
      <c r="B5268" s="2" t="s">
        <v>45629</v>
      </c>
      <c r="C5268" s="2" t="s">
        <v>45630</v>
      </c>
      <c r="D5268" s="2" t="s">
        <v>5684</v>
      </c>
      <c r="E5268" s="2" t="s">
        <v>3347</v>
      </c>
      <c r="F5268" s="2" t="s">
        <v>45631</v>
      </c>
      <c r="G5268" s="2" t="s">
        <v>45632</v>
      </c>
      <c r="H5268" s="2" t="s">
        <v>45633</v>
      </c>
      <c r="I5268" s="2" t="s">
        <v>45634</v>
      </c>
      <c r="J5268" s="2" t="s">
        <v>45635</v>
      </c>
      <c r="K5268" s="4" t="s">
        <v>45636</v>
      </c>
      <c r="L5268" s="2" t="s">
        <v>6</v>
      </c>
      <c r="M5268" s="2" t="s">
        <v>31</v>
      </c>
      <c r="N5268" s="2" t="s">
        <v>45637</v>
      </c>
    </row>
    <row r="5269" spans="1:14" ht="53.4" thickBot="1" x14ac:dyDescent="0.35">
      <c r="A5269" s="2">
        <v>5268</v>
      </c>
      <c r="B5269" s="2" t="s">
        <v>45638</v>
      </c>
      <c r="C5269" s="2" t="s">
        <v>45639</v>
      </c>
      <c r="D5269" s="2" t="s">
        <v>13978</v>
      </c>
      <c r="E5269" s="2" t="s">
        <v>711</v>
      </c>
      <c r="F5269" s="2" t="s">
        <v>45640</v>
      </c>
      <c r="G5269" s="2" t="s">
        <v>45641</v>
      </c>
      <c r="H5269" s="2" t="s">
        <v>45642</v>
      </c>
      <c r="I5269" s="2" t="s">
        <v>45643</v>
      </c>
      <c r="J5269" s="2" t="s">
        <v>45644</v>
      </c>
      <c r="K5269" s="4" t="s">
        <v>45645</v>
      </c>
      <c r="L5269" s="2" t="s">
        <v>7</v>
      </c>
      <c r="M5269" s="2" t="s">
        <v>33</v>
      </c>
      <c r="N5269" s="2" t="s">
        <v>45646</v>
      </c>
    </row>
    <row r="5270" spans="1:14" ht="40.200000000000003" thickBot="1" x14ac:dyDescent="0.35">
      <c r="A5270" s="2">
        <v>5269</v>
      </c>
      <c r="B5270" s="2" t="s">
        <v>45647</v>
      </c>
      <c r="C5270" s="2" t="s">
        <v>45648</v>
      </c>
      <c r="D5270" s="2" t="s">
        <v>32495</v>
      </c>
      <c r="E5270" s="2" t="s">
        <v>5223</v>
      </c>
      <c r="F5270" s="2" t="s">
        <v>45649</v>
      </c>
      <c r="G5270" s="2" t="s">
        <v>45650</v>
      </c>
      <c r="H5270" s="2" t="s">
        <v>45651</v>
      </c>
      <c r="I5270" s="2" t="s">
        <v>45652</v>
      </c>
      <c r="J5270" s="2" t="s">
        <v>45653</v>
      </c>
      <c r="K5270" s="4" t="s">
        <v>45654</v>
      </c>
      <c r="L5270" s="2" t="s">
        <v>14</v>
      </c>
      <c r="M5270" s="2" t="s">
        <v>26</v>
      </c>
      <c r="N5270" s="2" t="s">
        <v>45655</v>
      </c>
    </row>
    <row r="5271" spans="1:14" ht="53.4" thickBot="1" x14ac:dyDescent="0.35">
      <c r="A5271" s="2">
        <v>5270</v>
      </c>
      <c r="B5271" s="2" t="s">
        <v>45656</v>
      </c>
      <c r="C5271" s="2" t="s">
        <v>45657</v>
      </c>
      <c r="D5271" s="2" t="s">
        <v>2354</v>
      </c>
      <c r="E5271" s="2" t="s">
        <v>21958</v>
      </c>
      <c r="F5271" s="2" t="s">
        <v>45658</v>
      </c>
      <c r="G5271" s="2" t="s">
        <v>194</v>
      </c>
      <c r="H5271" s="2" t="s">
        <v>45659</v>
      </c>
      <c r="I5271" s="2" t="s">
        <v>45660</v>
      </c>
      <c r="J5271" s="2" t="s">
        <v>45661</v>
      </c>
      <c r="K5271" s="4" t="s">
        <v>45662</v>
      </c>
      <c r="L5271" s="2" t="s">
        <v>6</v>
      </c>
      <c r="M5271" s="2" t="s">
        <v>31</v>
      </c>
      <c r="N5271" s="2" t="s">
        <v>45663</v>
      </c>
    </row>
    <row r="5272" spans="1:14" ht="53.4" thickBot="1" x14ac:dyDescent="0.35">
      <c r="A5272" s="2">
        <v>5271</v>
      </c>
      <c r="B5272" s="2" t="s">
        <v>45664</v>
      </c>
      <c r="C5272" s="2" t="s">
        <v>45665</v>
      </c>
      <c r="D5272" s="2" t="s">
        <v>4681</v>
      </c>
      <c r="E5272" s="2" t="s">
        <v>1721</v>
      </c>
      <c r="F5272" s="2" t="s">
        <v>45666</v>
      </c>
      <c r="G5272" s="2" t="s">
        <v>45667</v>
      </c>
      <c r="H5272" s="2" t="s">
        <v>45668</v>
      </c>
      <c r="I5272" s="2" t="s">
        <v>45669</v>
      </c>
      <c r="J5272" s="2" t="s">
        <v>45670</v>
      </c>
      <c r="K5272" s="4" t="s">
        <v>45671</v>
      </c>
      <c r="L5272" s="2" t="s">
        <v>8</v>
      </c>
      <c r="M5272" s="2" t="s">
        <v>29</v>
      </c>
      <c r="N5272" s="2" t="s">
        <v>45672</v>
      </c>
    </row>
    <row r="5273" spans="1:14" ht="66.599999999999994" thickBot="1" x14ac:dyDescent="0.35">
      <c r="A5273" s="2">
        <v>5272</v>
      </c>
      <c r="B5273" s="2" t="s">
        <v>45673</v>
      </c>
      <c r="C5273" s="2" t="s">
        <v>45674</v>
      </c>
      <c r="D5273" s="2" t="s">
        <v>13922</v>
      </c>
      <c r="E5273" s="2" t="s">
        <v>13331</v>
      </c>
      <c r="F5273" s="2" t="s">
        <v>45675</v>
      </c>
      <c r="G5273" s="2" t="s">
        <v>45676</v>
      </c>
      <c r="H5273" s="2" t="s">
        <v>45677</v>
      </c>
      <c r="I5273" s="2" t="s">
        <v>45678</v>
      </c>
      <c r="J5273" s="2" t="s">
        <v>45679</v>
      </c>
      <c r="K5273" s="4" t="s">
        <v>45680</v>
      </c>
      <c r="L5273" s="2" t="s">
        <v>14</v>
      </c>
      <c r="M5273" s="2" t="s">
        <v>25</v>
      </c>
      <c r="N5273" s="2" t="s">
        <v>45681</v>
      </c>
    </row>
    <row r="5274" spans="1:14" ht="66.599999999999994" thickBot="1" x14ac:dyDescent="0.35">
      <c r="A5274" s="2">
        <v>5273</v>
      </c>
      <c r="B5274" s="2" t="s">
        <v>45682</v>
      </c>
      <c r="C5274" s="2" t="s">
        <v>45683</v>
      </c>
      <c r="D5274" s="2" t="s">
        <v>4140</v>
      </c>
      <c r="E5274" s="2" t="s">
        <v>371</v>
      </c>
      <c r="F5274" s="2" t="s">
        <v>45684</v>
      </c>
      <c r="G5274" s="2" t="s">
        <v>45685</v>
      </c>
      <c r="H5274" s="2" t="s">
        <v>45686</v>
      </c>
      <c r="I5274" s="2" t="s">
        <v>45687</v>
      </c>
      <c r="J5274" s="2" t="s">
        <v>45688</v>
      </c>
      <c r="K5274" s="4" t="s">
        <v>45689</v>
      </c>
      <c r="L5274" s="2" t="s">
        <v>4</v>
      </c>
      <c r="M5274" s="2" t="s">
        <v>33</v>
      </c>
      <c r="N5274" s="2" t="s">
        <v>45690</v>
      </c>
    </row>
    <row r="5275" spans="1:14" ht="53.4" thickBot="1" x14ac:dyDescent="0.35">
      <c r="A5275" s="2">
        <v>5274</v>
      </c>
      <c r="B5275" s="2" t="s">
        <v>45691</v>
      </c>
      <c r="C5275" s="2" t="s">
        <v>45692</v>
      </c>
      <c r="D5275" s="2" t="s">
        <v>1436</v>
      </c>
      <c r="E5275" s="2" t="s">
        <v>3563</v>
      </c>
      <c r="F5275" s="2" t="s">
        <v>45693</v>
      </c>
      <c r="G5275" s="2" t="s">
        <v>45694</v>
      </c>
      <c r="H5275" s="2" t="s">
        <v>45695</v>
      </c>
      <c r="I5275" s="2" t="s">
        <v>45696</v>
      </c>
      <c r="J5275" s="2" t="s">
        <v>45697</v>
      </c>
      <c r="K5275" s="4" t="s">
        <v>17638</v>
      </c>
      <c r="L5275" s="2" t="s">
        <v>15</v>
      </c>
      <c r="M5275" s="2" t="s">
        <v>27</v>
      </c>
      <c r="N5275" s="2" t="s">
        <v>45698</v>
      </c>
    </row>
    <row r="5276" spans="1:14" ht="53.4" thickBot="1" x14ac:dyDescent="0.35">
      <c r="A5276" s="2">
        <v>5275</v>
      </c>
      <c r="B5276" s="2" t="s">
        <v>45699</v>
      </c>
      <c r="C5276" s="2" t="s">
        <v>45700</v>
      </c>
      <c r="D5276" s="2" t="s">
        <v>16030</v>
      </c>
      <c r="E5276" s="2" t="s">
        <v>28511</v>
      </c>
      <c r="F5276" s="2" t="s">
        <v>45701</v>
      </c>
      <c r="G5276" s="2" t="s">
        <v>45702</v>
      </c>
      <c r="H5276" s="2" t="s">
        <v>194</v>
      </c>
      <c r="I5276" s="2" t="s">
        <v>45703</v>
      </c>
      <c r="J5276" s="2" t="s">
        <v>45704</v>
      </c>
      <c r="K5276" s="4" t="s">
        <v>45705</v>
      </c>
      <c r="L5276" s="2" t="s">
        <v>5</v>
      </c>
      <c r="M5276" s="2" t="s">
        <v>27</v>
      </c>
      <c r="N5276" s="2" t="s">
        <v>45706</v>
      </c>
    </row>
    <row r="5277" spans="1:14" ht="53.4" thickBot="1" x14ac:dyDescent="0.35">
      <c r="A5277" s="2">
        <v>5276</v>
      </c>
      <c r="B5277" s="2" t="s">
        <v>45707</v>
      </c>
      <c r="C5277" s="2" t="s">
        <v>45708</v>
      </c>
      <c r="D5277" s="2" t="s">
        <v>3492</v>
      </c>
      <c r="E5277" s="2" t="s">
        <v>3533</v>
      </c>
      <c r="F5277" s="2" t="s">
        <v>45709</v>
      </c>
      <c r="G5277" s="2" t="s">
        <v>194</v>
      </c>
      <c r="H5277" s="2" t="s">
        <v>45710</v>
      </c>
      <c r="I5277" s="2" t="s">
        <v>45711</v>
      </c>
      <c r="J5277" s="2" t="s">
        <v>45712</v>
      </c>
      <c r="K5277" s="4" t="s">
        <v>45713</v>
      </c>
      <c r="L5277" s="2" t="s">
        <v>11</v>
      </c>
      <c r="M5277" s="2" t="s">
        <v>29</v>
      </c>
      <c r="N5277" s="2" t="s">
        <v>45714</v>
      </c>
    </row>
    <row r="5278" spans="1:14" ht="53.4" thickBot="1" x14ac:dyDescent="0.35">
      <c r="A5278" s="2">
        <v>5277</v>
      </c>
      <c r="B5278" s="2" t="s">
        <v>45715</v>
      </c>
      <c r="C5278" s="2" t="s">
        <v>45716</v>
      </c>
      <c r="D5278" s="2" t="s">
        <v>5486</v>
      </c>
      <c r="E5278" s="2" t="s">
        <v>7309</v>
      </c>
      <c r="F5278" s="2" t="s">
        <v>45717</v>
      </c>
      <c r="G5278" s="2" t="s">
        <v>194</v>
      </c>
      <c r="H5278" s="2" t="s">
        <v>194</v>
      </c>
      <c r="I5278" s="2" t="s">
        <v>45718</v>
      </c>
      <c r="J5278" s="2" t="s">
        <v>45719</v>
      </c>
      <c r="K5278" s="4" t="s">
        <v>45720</v>
      </c>
      <c r="L5278" s="2" t="s">
        <v>11</v>
      </c>
      <c r="M5278" s="2" t="s">
        <v>27</v>
      </c>
      <c r="N5278" s="2" t="s">
        <v>45721</v>
      </c>
    </row>
    <row r="5279" spans="1:14" ht="53.4" thickBot="1" x14ac:dyDescent="0.35">
      <c r="A5279" s="2">
        <v>5278</v>
      </c>
      <c r="B5279" s="2" t="s">
        <v>45722</v>
      </c>
      <c r="C5279" s="2" t="s">
        <v>45723</v>
      </c>
      <c r="D5279" s="2" t="s">
        <v>17231</v>
      </c>
      <c r="E5279" s="2" t="s">
        <v>19510</v>
      </c>
      <c r="F5279" s="2" t="s">
        <v>45724</v>
      </c>
      <c r="G5279" s="2" t="s">
        <v>45725</v>
      </c>
      <c r="H5279" s="2" t="s">
        <v>45726</v>
      </c>
      <c r="I5279" s="2" t="s">
        <v>45727</v>
      </c>
      <c r="J5279" s="2" t="s">
        <v>45728</v>
      </c>
      <c r="K5279" s="4" t="s">
        <v>45729</v>
      </c>
      <c r="L5279" s="2" t="s">
        <v>14</v>
      </c>
      <c r="M5279" s="2" t="s">
        <v>28</v>
      </c>
      <c r="N5279" s="2" t="s">
        <v>45730</v>
      </c>
    </row>
    <row r="5280" spans="1:14" ht="53.4" thickBot="1" x14ac:dyDescent="0.35">
      <c r="A5280" s="2">
        <v>5279</v>
      </c>
      <c r="B5280" s="2" t="s">
        <v>45731</v>
      </c>
      <c r="C5280" s="2" t="s">
        <v>45732</v>
      </c>
      <c r="D5280" s="2" t="s">
        <v>845</v>
      </c>
      <c r="E5280" s="2" t="s">
        <v>1279</v>
      </c>
      <c r="F5280" s="2" t="s">
        <v>45733</v>
      </c>
      <c r="G5280" s="2" t="s">
        <v>194</v>
      </c>
      <c r="H5280" s="2" t="s">
        <v>45734</v>
      </c>
      <c r="I5280" s="2" t="s">
        <v>45735</v>
      </c>
      <c r="J5280" s="2" t="s">
        <v>45736</v>
      </c>
      <c r="K5280" s="4" t="s">
        <v>45737</v>
      </c>
      <c r="L5280" s="2" t="s">
        <v>5</v>
      </c>
      <c r="M5280" s="2" t="s">
        <v>30</v>
      </c>
      <c r="N5280" s="2" t="s">
        <v>45738</v>
      </c>
    </row>
    <row r="5281" spans="1:14" ht="53.4" thickBot="1" x14ac:dyDescent="0.35">
      <c r="A5281" s="2">
        <v>5280</v>
      </c>
      <c r="B5281" s="2" t="s">
        <v>45739</v>
      </c>
      <c r="C5281" s="2" t="s">
        <v>45740</v>
      </c>
      <c r="D5281" s="2" t="s">
        <v>3257</v>
      </c>
      <c r="E5281" s="2" t="s">
        <v>19237</v>
      </c>
      <c r="F5281" s="2" t="s">
        <v>45741</v>
      </c>
      <c r="G5281" s="2" t="s">
        <v>45742</v>
      </c>
      <c r="H5281" s="2" t="s">
        <v>194</v>
      </c>
      <c r="I5281" s="2" t="s">
        <v>45743</v>
      </c>
      <c r="J5281" s="2" t="s">
        <v>45744</v>
      </c>
      <c r="K5281" s="4" t="s">
        <v>45745</v>
      </c>
      <c r="L5281" s="2" t="s">
        <v>3</v>
      </c>
      <c r="M5281" s="2" t="s">
        <v>32</v>
      </c>
      <c r="N5281" s="2" t="s">
        <v>45746</v>
      </c>
    </row>
    <row r="5282" spans="1:14" ht="40.200000000000003" thickBot="1" x14ac:dyDescent="0.35">
      <c r="A5282" s="2">
        <v>5281</v>
      </c>
      <c r="B5282" s="2" t="s">
        <v>45747</v>
      </c>
      <c r="C5282" s="2" t="s">
        <v>45748</v>
      </c>
      <c r="D5282" s="2" t="s">
        <v>3004</v>
      </c>
      <c r="E5282" s="2" t="s">
        <v>3693</v>
      </c>
      <c r="F5282" s="2" t="s">
        <v>45749</v>
      </c>
      <c r="G5282" s="2" t="s">
        <v>194</v>
      </c>
      <c r="H5282" s="2">
        <v>-6445</v>
      </c>
      <c r="I5282" s="2" t="s">
        <v>45750</v>
      </c>
      <c r="J5282" s="2" t="s">
        <v>45751</v>
      </c>
      <c r="K5282" s="4" t="s">
        <v>5407</v>
      </c>
      <c r="L5282" s="2" t="s">
        <v>13</v>
      </c>
      <c r="M5282" s="2" t="s">
        <v>33</v>
      </c>
      <c r="N5282" s="2" t="s">
        <v>45752</v>
      </c>
    </row>
    <row r="5283" spans="1:14" ht="53.4" thickBot="1" x14ac:dyDescent="0.35">
      <c r="A5283" s="2">
        <v>5282</v>
      </c>
      <c r="B5283" s="2" t="s">
        <v>45753</v>
      </c>
      <c r="C5283" s="2" t="s">
        <v>45754</v>
      </c>
      <c r="D5283" s="2" t="s">
        <v>12786</v>
      </c>
      <c r="E5283" s="2" t="s">
        <v>3883</v>
      </c>
      <c r="F5283" s="2" t="s">
        <v>45755</v>
      </c>
      <c r="G5283" s="2" t="s">
        <v>194</v>
      </c>
      <c r="H5283" s="2" t="s">
        <v>45756</v>
      </c>
      <c r="I5283" s="2" t="s">
        <v>45757</v>
      </c>
      <c r="J5283" s="2" t="s">
        <v>45758</v>
      </c>
      <c r="K5283" s="4" t="s">
        <v>45759</v>
      </c>
      <c r="L5283" s="2" t="s">
        <v>6</v>
      </c>
      <c r="M5283" s="2" t="s">
        <v>24</v>
      </c>
      <c r="N5283" s="2" t="s">
        <v>45760</v>
      </c>
    </row>
    <row r="5284" spans="1:14" ht="53.4" thickBot="1" x14ac:dyDescent="0.35">
      <c r="A5284" s="2">
        <v>5283</v>
      </c>
      <c r="B5284" s="2" t="s">
        <v>45761</v>
      </c>
      <c r="C5284" s="2" t="s">
        <v>45762</v>
      </c>
      <c r="D5284" s="2" t="s">
        <v>4472</v>
      </c>
      <c r="E5284" s="2" t="s">
        <v>1973</v>
      </c>
      <c r="F5284" s="2" t="s">
        <v>45763</v>
      </c>
      <c r="G5284" s="2" t="s">
        <v>45764</v>
      </c>
      <c r="H5284" s="2" t="s">
        <v>45765</v>
      </c>
      <c r="I5284" s="2" t="s">
        <v>45766</v>
      </c>
      <c r="J5284" s="2" t="s">
        <v>45767</v>
      </c>
      <c r="K5284" s="4" t="s">
        <v>45768</v>
      </c>
      <c r="L5284" s="2" t="s">
        <v>14</v>
      </c>
      <c r="M5284" s="2" t="s">
        <v>29</v>
      </c>
      <c r="N5284" s="2" t="s">
        <v>45769</v>
      </c>
    </row>
    <row r="5285" spans="1:14" ht="53.4" thickBot="1" x14ac:dyDescent="0.35">
      <c r="A5285" s="2">
        <v>5284</v>
      </c>
      <c r="B5285" s="2" t="s">
        <v>45770</v>
      </c>
      <c r="C5285" s="2" t="s">
        <v>45771</v>
      </c>
      <c r="D5285" s="2" t="s">
        <v>3004</v>
      </c>
      <c r="E5285" s="2" t="s">
        <v>4472</v>
      </c>
      <c r="F5285" s="2" t="s">
        <v>45772</v>
      </c>
      <c r="G5285" s="2" t="s">
        <v>45773</v>
      </c>
      <c r="H5285" s="2">
        <v>9187230484</v>
      </c>
      <c r="I5285" s="2" t="s">
        <v>45774</v>
      </c>
      <c r="J5285" s="2" t="s">
        <v>45775</v>
      </c>
      <c r="K5285" s="4" t="s">
        <v>45776</v>
      </c>
      <c r="L5285" s="2" t="s">
        <v>4</v>
      </c>
      <c r="M5285" s="2" t="s">
        <v>28</v>
      </c>
      <c r="N5285" s="2" t="s">
        <v>45777</v>
      </c>
    </row>
    <row r="5286" spans="1:14" ht="66.599999999999994" thickBot="1" x14ac:dyDescent="0.35">
      <c r="A5286" s="2">
        <v>5285</v>
      </c>
      <c r="B5286" s="2" t="s">
        <v>45778</v>
      </c>
      <c r="C5286" s="2" t="s">
        <v>45779</v>
      </c>
      <c r="D5286" s="2" t="s">
        <v>4354</v>
      </c>
      <c r="E5286" s="2" t="s">
        <v>1135</v>
      </c>
      <c r="F5286" s="2" t="s">
        <v>13480</v>
      </c>
      <c r="G5286" s="2" t="s">
        <v>45780</v>
      </c>
      <c r="H5286" s="2">
        <v>-6894</v>
      </c>
      <c r="I5286" s="2" t="s">
        <v>45781</v>
      </c>
      <c r="J5286" s="2" t="s">
        <v>45782</v>
      </c>
      <c r="K5286" s="4" t="s">
        <v>45783</v>
      </c>
      <c r="L5286" s="2" t="s">
        <v>16</v>
      </c>
      <c r="M5286" s="2" t="s">
        <v>33</v>
      </c>
      <c r="N5286" s="2" t="s">
        <v>45784</v>
      </c>
    </row>
    <row r="5287" spans="1:14" ht="66.599999999999994" thickBot="1" x14ac:dyDescent="0.35">
      <c r="A5287" s="2">
        <v>5286</v>
      </c>
      <c r="B5287" s="2" t="s">
        <v>45785</v>
      </c>
      <c r="C5287" s="2" t="s">
        <v>45786</v>
      </c>
      <c r="D5287" s="2" t="s">
        <v>2635</v>
      </c>
      <c r="E5287" s="2" t="s">
        <v>3633</v>
      </c>
      <c r="F5287" s="2" t="s">
        <v>45787</v>
      </c>
      <c r="G5287" s="2" t="s">
        <v>45788</v>
      </c>
      <c r="H5287" s="2" t="s">
        <v>45789</v>
      </c>
      <c r="I5287" s="2" t="s">
        <v>45790</v>
      </c>
      <c r="J5287" s="2" t="s">
        <v>45791</v>
      </c>
      <c r="K5287" s="4" t="s">
        <v>34936</v>
      </c>
      <c r="L5287" s="2" t="s">
        <v>9</v>
      </c>
      <c r="M5287" s="2" t="s">
        <v>26</v>
      </c>
      <c r="N5287" s="2" t="s">
        <v>45792</v>
      </c>
    </row>
    <row r="5288" spans="1:14" ht="53.4" thickBot="1" x14ac:dyDescent="0.35">
      <c r="A5288" s="2">
        <v>5287</v>
      </c>
      <c r="B5288" s="2" t="s">
        <v>45793</v>
      </c>
      <c r="C5288" s="2" t="s">
        <v>45794</v>
      </c>
      <c r="D5288" s="2" t="s">
        <v>6848</v>
      </c>
      <c r="E5288" s="2" t="s">
        <v>16407</v>
      </c>
      <c r="F5288" s="2" t="s">
        <v>7518</v>
      </c>
      <c r="G5288" s="2" t="s">
        <v>45795</v>
      </c>
      <c r="H5288" s="2" t="s">
        <v>45796</v>
      </c>
      <c r="I5288" s="2" t="s">
        <v>45797</v>
      </c>
      <c r="J5288" s="2" t="s">
        <v>45798</v>
      </c>
      <c r="K5288" s="4" t="s">
        <v>45799</v>
      </c>
      <c r="L5288" s="2" t="s">
        <v>4</v>
      </c>
      <c r="M5288" s="2" t="s">
        <v>32</v>
      </c>
      <c r="N5288" s="2" t="s">
        <v>45800</v>
      </c>
    </row>
    <row r="5289" spans="1:14" ht="40.200000000000003" thickBot="1" x14ac:dyDescent="0.35">
      <c r="A5289" s="2">
        <v>5288</v>
      </c>
      <c r="B5289" s="2" t="s">
        <v>45801</v>
      </c>
      <c r="C5289" s="2" t="s">
        <v>45802</v>
      </c>
      <c r="D5289" s="2" t="s">
        <v>4266</v>
      </c>
      <c r="E5289" s="2" t="s">
        <v>13717</v>
      </c>
      <c r="F5289" s="2" t="s">
        <v>45803</v>
      </c>
      <c r="G5289" s="2" t="s">
        <v>45804</v>
      </c>
      <c r="H5289" s="2" t="s">
        <v>45805</v>
      </c>
      <c r="I5289" s="2" t="s">
        <v>45806</v>
      </c>
      <c r="J5289" s="2" t="s">
        <v>45807</v>
      </c>
      <c r="K5289" s="4" t="s">
        <v>45808</v>
      </c>
      <c r="L5289" s="2" t="s">
        <v>13</v>
      </c>
      <c r="M5289" s="2" t="s">
        <v>29</v>
      </c>
      <c r="N5289" s="2" t="s">
        <v>45809</v>
      </c>
    </row>
    <row r="5290" spans="1:14" ht="53.4" thickBot="1" x14ac:dyDescent="0.35">
      <c r="A5290" s="2">
        <v>5289</v>
      </c>
      <c r="B5290" s="2" t="s">
        <v>45810</v>
      </c>
      <c r="C5290" s="2" t="s">
        <v>45811</v>
      </c>
      <c r="D5290" s="2" t="s">
        <v>2946</v>
      </c>
      <c r="E5290" s="2" t="s">
        <v>9980</v>
      </c>
      <c r="F5290" s="2" t="s">
        <v>45812</v>
      </c>
      <c r="G5290" s="2" t="s">
        <v>194</v>
      </c>
      <c r="H5290" s="2" t="s">
        <v>45813</v>
      </c>
      <c r="I5290" s="2" t="s">
        <v>45814</v>
      </c>
      <c r="J5290" s="2" t="s">
        <v>45815</v>
      </c>
      <c r="K5290" s="4" t="s">
        <v>12218</v>
      </c>
      <c r="L5290" s="2" t="s">
        <v>3</v>
      </c>
      <c r="M5290" s="2" t="s">
        <v>25</v>
      </c>
      <c r="N5290" s="2" t="s">
        <v>45816</v>
      </c>
    </row>
    <row r="5291" spans="1:14" ht="40.200000000000003" thickBot="1" x14ac:dyDescent="0.35">
      <c r="A5291" s="2">
        <v>5290</v>
      </c>
      <c r="B5291" s="2" t="s">
        <v>45817</v>
      </c>
      <c r="C5291" s="2" t="s">
        <v>45818</v>
      </c>
      <c r="D5291" s="2" t="s">
        <v>7075</v>
      </c>
      <c r="E5291" s="2" t="s">
        <v>1515</v>
      </c>
      <c r="F5291" s="2" t="s">
        <v>45819</v>
      </c>
      <c r="G5291" s="2" t="s">
        <v>45820</v>
      </c>
      <c r="H5291" s="2" t="s">
        <v>45821</v>
      </c>
      <c r="I5291" s="2" t="s">
        <v>45822</v>
      </c>
      <c r="J5291" s="2" t="s">
        <v>45823</v>
      </c>
      <c r="K5291" s="4" t="s">
        <v>9129</v>
      </c>
      <c r="L5291" s="2" t="s">
        <v>7</v>
      </c>
      <c r="M5291" s="2" t="s">
        <v>31</v>
      </c>
      <c r="N5291" s="2" t="s">
        <v>45824</v>
      </c>
    </row>
    <row r="5292" spans="1:14" ht="40.200000000000003" thickBot="1" x14ac:dyDescent="0.35">
      <c r="A5292" s="2">
        <v>5291</v>
      </c>
      <c r="B5292" s="2" t="s">
        <v>45825</v>
      </c>
      <c r="C5292" s="2" t="s">
        <v>45826</v>
      </c>
      <c r="D5292" s="2" t="s">
        <v>5817</v>
      </c>
      <c r="E5292" s="2" t="s">
        <v>3267</v>
      </c>
      <c r="F5292" s="2" t="s">
        <v>45827</v>
      </c>
      <c r="G5292" s="2" t="s">
        <v>45828</v>
      </c>
      <c r="H5292" s="2">
        <v>6619388555</v>
      </c>
      <c r="I5292" s="2" t="s">
        <v>45829</v>
      </c>
      <c r="J5292" s="2" t="s">
        <v>45830</v>
      </c>
      <c r="K5292" s="4" t="s">
        <v>1919</v>
      </c>
      <c r="L5292" s="2" t="s">
        <v>20</v>
      </c>
      <c r="M5292" s="2" t="s">
        <v>32</v>
      </c>
      <c r="N5292" s="2" t="s">
        <v>45831</v>
      </c>
    </row>
    <row r="5293" spans="1:14" ht="53.4" thickBot="1" x14ac:dyDescent="0.35">
      <c r="A5293" s="2">
        <v>5292</v>
      </c>
      <c r="B5293" s="2" t="s">
        <v>45832</v>
      </c>
      <c r="C5293" s="2" t="s">
        <v>45833</v>
      </c>
      <c r="D5293" s="2" t="s">
        <v>2014</v>
      </c>
      <c r="E5293" s="2" t="s">
        <v>26038</v>
      </c>
      <c r="F5293" s="2" t="s">
        <v>45834</v>
      </c>
      <c r="G5293" s="2" t="s">
        <v>45835</v>
      </c>
      <c r="H5293" s="2" t="s">
        <v>194</v>
      </c>
      <c r="I5293" s="2" t="s">
        <v>45836</v>
      </c>
      <c r="J5293" s="2" t="s">
        <v>45837</v>
      </c>
      <c r="K5293" s="4" t="s">
        <v>45838</v>
      </c>
      <c r="L5293" s="2" t="s">
        <v>6</v>
      </c>
      <c r="M5293" s="2" t="s">
        <v>26</v>
      </c>
      <c r="N5293" s="2" t="s">
        <v>45839</v>
      </c>
    </row>
    <row r="5294" spans="1:14" ht="53.4" thickBot="1" x14ac:dyDescent="0.35">
      <c r="A5294" s="2">
        <v>5293</v>
      </c>
      <c r="B5294" s="2" t="s">
        <v>45840</v>
      </c>
      <c r="C5294" s="2" t="s">
        <v>45841</v>
      </c>
      <c r="D5294" s="2" t="s">
        <v>824</v>
      </c>
      <c r="E5294" s="2" t="s">
        <v>1801</v>
      </c>
      <c r="F5294" s="2" t="s">
        <v>45842</v>
      </c>
      <c r="G5294" s="2" t="s">
        <v>45843</v>
      </c>
      <c r="H5294" s="2" t="s">
        <v>45844</v>
      </c>
      <c r="I5294" s="2" t="s">
        <v>45845</v>
      </c>
      <c r="J5294" s="2" t="s">
        <v>45846</v>
      </c>
      <c r="K5294" s="4" t="s">
        <v>45847</v>
      </c>
      <c r="L5294" s="2" t="s">
        <v>5</v>
      </c>
      <c r="M5294" s="2" t="s">
        <v>24</v>
      </c>
      <c r="N5294" s="2" t="s">
        <v>45848</v>
      </c>
    </row>
    <row r="5295" spans="1:14" ht="53.4" thickBot="1" x14ac:dyDescent="0.35">
      <c r="A5295" s="2">
        <v>5294</v>
      </c>
      <c r="B5295" s="2" t="s">
        <v>45849</v>
      </c>
      <c r="C5295" s="2" t="s">
        <v>45850</v>
      </c>
      <c r="D5295" s="2" t="s">
        <v>649</v>
      </c>
      <c r="E5295" s="2" t="s">
        <v>2824</v>
      </c>
      <c r="F5295" s="2" t="s">
        <v>45851</v>
      </c>
      <c r="G5295" s="2" t="s">
        <v>45852</v>
      </c>
      <c r="H5295" s="2">
        <v>6248977792</v>
      </c>
      <c r="I5295" s="2" t="s">
        <v>45853</v>
      </c>
      <c r="J5295" s="2" t="s">
        <v>45854</v>
      </c>
      <c r="K5295" s="4" t="s">
        <v>45855</v>
      </c>
      <c r="L5295" s="2" t="s">
        <v>18</v>
      </c>
      <c r="M5295" s="2" t="s">
        <v>26</v>
      </c>
      <c r="N5295" s="2" t="s">
        <v>45856</v>
      </c>
    </row>
    <row r="5296" spans="1:14" ht="40.200000000000003" thickBot="1" x14ac:dyDescent="0.35">
      <c r="A5296" s="2">
        <v>5295</v>
      </c>
      <c r="B5296" s="2" t="s">
        <v>45857</v>
      </c>
      <c r="C5296" s="2" t="s">
        <v>45858</v>
      </c>
      <c r="D5296" s="2" t="s">
        <v>3793</v>
      </c>
      <c r="E5296" s="2" t="s">
        <v>42133</v>
      </c>
      <c r="F5296" s="2" t="s">
        <v>45859</v>
      </c>
      <c r="G5296" s="2" t="s">
        <v>45860</v>
      </c>
      <c r="H5296" s="2" t="s">
        <v>45861</v>
      </c>
      <c r="I5296" s="2" t="s">
        <v>45862</v>
      </c>
      <c r="J5296" s="2" t="s">
        <v>45863</v>
      </c>
      <c r="K5296" s="4" t="s">
        <v>45864</v>
      </c>
      <c r="L5296" s="2" t="s">
        <v>8</v>
      </c>
      <c r="M5296" s="2" t="s">
        <v>26</v>
      </c>
      <c r="N5296" s="2" t="s">
        <v>45865</v>
      </c>
    </row>
    <row r="5297" spans="1:14" ht="53.4" thickBot="1" x14ac:dyDescent="0.35">
      <c r="A5297" s="2">
        <v>5296</v>
      </c>
      <c r="B5297" s="2" t="s">
        <v>45866</v>
      </c>
      <c r="C5297" s="2" t="s">
        <v>45867</v>
      </c>
      <c r="D5297" s="2" t="s">
        <v>11159</v>
      </c>
      <c r="E5297" s="2" t="s">
        <v>18121</v>
      </c>
      <c r="F5297" s="2" t="s">
        <v>45868</v>
      </c>
      <c r="G5297" s="2" t="s">
        <v>45869</v>
      </c>
      <c r="H5297" s="2" t="s">
        <v>45870</v>
      </c>
      <c r="I5297" s="2" t="s">
        <v>45871</v>
      </c>
      <c r="J5297" s="2" t="s">
        <v>45872</v>
      </c>
      <c r="K5297" s="4" t="s">
        <v>23323</v>
      </c>
      <c r="L5297" s="2" t="s">
        <v>20</v>
      </c>
      <c r="M5297" s="2" t="s">
        <v>27</v>
      </c>
      <c r="N5297" s="2" t="s">
        <v>45873</v>
      </c>
    </row>
    <row r="5298" spans="1:14" ht="66.599999999999994" thickBot="1" x14ac:dyDescent="0.35">
      <c r="A5298" s="2">
        <v>5297</v>
      </c>
      <c r="B5298" s="2" t="s">
        <v>45874</v>
      </c>
      <c r="C5298" s="2" t="s">
        <v>45875</v>
      </c>
      <c r="D5298" s="2" t="s">
        <v>6724</v>
      </c>
      <c r="E5298" s="2" t="s">
        <v>10009</v>
      </c>
      <c r="F5298" s="2" t="s">
        <v>45876</v>
      </c>
      <c r="G5298" s="2" t="s">
        <v>194</v>
      </c>
      <c r="H5298" s="2" t="s">
        <v>45877</v>
      </c>
      <c r="I5298" s="2" t="s">
        <v>45878</v>
      </c>
      <c r="J5298" s="2" t="s">
        <v>45879</v>
      </c>
      <c r="K5298" s="4" t="s">
        <v>45880</v>
      </c>
      <c r="L5298" s="2" t="s">
        <v>18</v>
      </c>
      <c r="M5298" s="2" t="s">
        <v>33</v>
      </c>
      <c r="N5298" s="2" t="s">
        <v>45881</v>
      </c>
    </row>
    <row r="5299" spans="1:14" ht="40.200000000000003" thickBot="1" x14ac:dyDescent="0.35">
      <c r="A5299" s="2">
        <v>5298</v>
      </c>
      <c r="B5299" s="2" t="s">
        <v>45882</v>
      </c>
      <c r="C5299" s="2" t="s">
        <v>45883</v>
      </c>
      <c r="D5299" s="2" t="s">
        <v>14058</v>
      </c>
      <c r="E5299" s="2" t="s">
        <v>2108</v>
      </c>
      <c r="F5299" s="2" t="s">
        <v>45884</v>
      </c>
      <c r="G5299" s="2" t="s">
        <v>45885</v>
      </c>
      <c r="H5299" s="2" t="s">
        <v>45886</v>
      </c>
      <c r="I5299" s="2" t="s">
        <v>45887</v>
      </c>
      <c r="J5299" s="2" t="s">
        <v>45888</v>
      </c>
      <c r="K5299" s="4" t="s">
        <v>45889</v>
      </c>
      <c r="L5299" s="2" t="s">
        <v>18</v>
      </c>
      <c r="M5299" s="2" t="s">
        <v>28</v>
      </c>
      <c r="N5299" s="2" t="s">
        <v>45890</v>
      </c>
    </row>
    <row r="5300" spans="1:14" ht="53.4" thickBot="1" x14ac:dyDescent="0.35">
      <c r="A5300" s="2">
        <v>5299</v>
      </c>
      <c r="B5300" s="2" t="s">
        <v>45891</v>
      </c>
      <c r="C5300" s="2" t="s">
        <v>45892</v>
      </c>
      <c r="D5300" s="2" t="s">
        <v>783</v>
      </c>
      <c r="E5300" s="2" t="s">
        <v>15353</v>
      </c>
      <c r="F5300" s="2" t="s">
        <v>45893</v>
      </c>
      <c r="G5300" s="2">
        <v>-10132</v>
      </c>
      <c r="H5300" s="2" t="s">
        <v>45894</v>
      </c>
      <c r="I5300" s="2" t="s">
        <v>45895</v>
      </c>
      <c r="J5300" s="2" t="s">
        <v>45896</v>
      </c>
      <c r="K5300" s="4" t="s">
        <v>45897</v>
      </c>
      <c r="L5300" s="2" t="s">
        <v>13</v>
      </c>
      <c r="M5300" s="2" t="s">
        <v>26</v>
      </c>
      <c r="N5300" s="2" t="s">
        <v>45898</v>
      </c>
    </row>
    <row r="5301" spans="1:14" ht="40.200000000000003" thickBot="1" x14ac:dyDescent="0.35">
      <c r="A5301" s="2">
        <v>5300</v>
      </c>
      <c r="B5301" s="2" t="s">
        <v>45899</v>
      </c>
      <c r="C5301" s="2" t="s">
        <v>45900</v>
      </c>
      <c r="D5301" s="2" t="s">
        <v>5401</v>
      </c>
      <c r="E5301" s="2" t="s">
        <v>12732</v>
      </c>
      <c r="F5301" s="2" t="s">
        <v>45901</v>
      </c>
      <c r="G5301" s="2" t="s">
        <v>45902</v>
      </c>
      <c r="H5301" s="2" t="s">
        <v>45903</v>
      </c>
      <c r="I5301" s="2" t="s">
        <v>45904</v>
      </c>
      <c r="J5301" s="2" t="s">
        <v>45905</v>
      </c>
      <c r="K5301" s="4" t="s">
        <v>45906</v>
      </c>
      <c r="L5301" s="2" t="s">
        <v>20</v>
      </c>
      <c r="M5301" s="2" t="s">
        <v>29</v>
      </c>
      <c r="N5301" s="2" t="s">
        <v>45907</v>
      </c>
    </row>
    <row r="5302" spans="1:14" ht="66.599999999999994" thickBot="1" x14ac:dyDescent="0.35">
      <c r="A5302" s="2">
        <v>5301</v>
      </c>
      <c r="B5302" s="2" t="s">
        <v>45908</v>
      </c>
      <c r="C5302" s="2" t="s">
        <v>45909</v>
      </c>
      <c r="D5302" s="2" t="s">
        <v>4450</v>
      </c>
      <c r="E5302" s="2" t="s">
        <v>1933</v>
      </c>
      <c r="F5302" s="2" t="s">
        <v>45910</v>
      </c>
      <c r="G5302" s="2" t="s">
        <v>194</v>
      </c>
      <c r="H5302" s="2" t="s">
        <v>45911</v>
      </c>
      <c r="I5302" s="2" t="s">
        <v>45912</v>
      </c>
      <c r="J5302" s="2" t="s">
        <v>45913</v>
      </c>
      <c r="K5302" s="4" t="s">
        <v>6824</v>
      </c>
      <c r="L5302" s="2" t="s">
        <v>12</v>
      </c>
      <c r="M5302" s="2" t="s">
        <v>31</v>
      </c>
      <c r="N5302" s="2" t="s">
        <v>45914</v>
      </c>
    </row>
    <row r="5303" spans="1:14" ht="53.4" thickBot="1" x14ac:dyDescent="0.35">
      <c r="A5303" s="2">
        <v>5302</v>
      </c>
      <c r="B5303" s="2" t="s">
        <v>45915</v>
      </c>
      <c r="C5303" s="2" t="s">
        <v>45916</v>
      </c>
      <c r="D5303" s="2" t="s">
        <v>3177</v>
      </c>
      <c r="E5303" s="2" t="s">
        <v>5301</v>
      </c>
      <c r="F5303" s="2" t="s">
        <v>39846</v>
      </c>
      <c r="G5303" s="2" t="s">
        <v>45917</v>
      </c>
      <c r="H5303" s="2">
        <v>7387621740</v>
      </c>
      <c r="I5303" s="2" t="s">
        <v>45918</v>
      </c>
      <c r="J5303" s="2" t="s">
        <v>45919</v>
      </c>
      <c r="K5303" s="4" t="s">
        <v>45920</v>
      </c>
      <c r="L5303" s="2" t="s">
        <v>6</v>
      </c>
      <c r="M5303" s="2" t="s">
        <v>28</v>
      </c>
      <c r="N5303" s="2" t="s">
        <v>45921</v>
      </c>
    </row>
    <row r="5304" spans="1:14" ht="53.4" thickBot="1" x14ac:dyDescent="0.35">
      <c r="A5304" s="2">
        <v>5303</v>
      </c>
      <c r="B5304" s="2" t="s">
        <v>45922</v>
      </c>
      <c r="C5304" s="2" t="s">
        <v>45923</v>
      </c>
      <c r="D5304" s="2" t="s">
        <v>433</v>
      </c>
      <c r="E5304" s="2" t="s">
        <v>17651</v>
      </c>
      <c r="F5304" s="2" t="s">
        <v>45924</v>
      </c>
      <c r="G5304" s="2" t="s">
        <v>45925</v>
      </c>
      <c r="H5304" s="2" t="s">
        <v>45926</v>
      </c>
      <c r="I5304" s="2" t="s">
        <v>45927</v>
      </c>
      <c r="J5304" s="2" t="s">
        <v>45928</v>
      </c>
      <c r="K5304" s="4" t="s">
        <v>45929</v>
      </c>
      <c r="L5304" s="2" t="s">
        <v>12</v>
      </c>
      <c r="M5304" s="2" t="s">
        <v>33</v>
      </c>
      <c r="N5304" s="2" t="s">
        <v>45930</v>
      </c>
    </row>
    <row r="5305" spans="1:14" ht="53.4" thickBot="1" x14ac:dyDescent="0.35">
      <c r="A5305" s="2">
        <v>5304</v>
      </c>
      <c r="B5305" s="2" t="s">
        <v>45931</v>
      </c>
      <c r="C5305" s="2" t="s">
        <v>45932</v>
      </c>
      <c r="D5305" s="2" t="s">
        <v>25131</v>
      </c>
      <c r="E5305" s="2" t="s">
        <v>691</v>
      </c>
      <c r="F5305" s="2" t="s">
        <v>45933</v>
      </c>
      <c r="G5305" s="2" t="s">
        <v>45934</v>
      </c>
      <c r="H5305" s="2" t="s">
        <v>45935</v>
      </c>
      <c r="I5305" s="2" t="s">
        <v>45936</v>
      </c>
      <c r="J5305" s="2" t="s">
        <v>45937</v>
      </c>
      <c r="K5305" s="4" t="s">
        <v>45938</v>
      </c>
      <c r="L5305" s="2" t="s">
        <v>19</v>
      </c>
      <c r="M5305" s="2" t="s">
        <v>33</v>
      </c>
      <c r="N5305" s="2" t="s">
        <v>45939</v>
      </c>
    </row>
    <row r="5306" spans="1:14" ht="40.200000000000003" thickBot="1" x14ac:dyDescent="0.35">
      <c r="A5306" s="2">
        <v>5305</v>
      </c>
      <c r="B5306" s="2" t="s">
        <v>45940</v>
      </c>
      <c r="C5306" s="2" t="s">
        <v>45941</v>
      </c>
      <c r="D5306" s="2" t="s">
        <v>7479</v>
      </c>
      <c r="E5306" s="2" t="s">
        <v>19637</v>
      </c>
      <c r="F5306" s="2" t="s">
        <v>45942</v>
      </c>
      <c r="G5306" s="2" t="s">
        <v>45943</v>
      </c>
      <c r="H5306" s="2" t="s">
        <v>45944</v>
      </c>
      <c r="I5306" s="2" t="s">
        <v>45945</v>
      </c>
      <c r="J5306" s="2" t="s">
        <v>45946</v>
      </c>
      <c r="K5306" s="4" t="s">
        <v>45947</v>
      </c>
      <c r="L5306" s="2" t="s">
        <v>20</v>
      </c>
      <c r="M5306" s="2" t="s">
        <v>27</v>
      </c>
      <c r="N5306" s="2" t="s">
        <v>45948</v>
      </c>
    </row>
    <row r="5307" spans="1:14" ht="53.4" thickBot="1" x14ac:dyDescent="0.35">
      <c r="A5307" s="2">
        <v>5306</v>
      </c>
      <c r="B5307" s="2" t="s">
        <v>45949</v>
      </c>
      <c r="C5307" s="2" t="s">
        <v>45950</v>
      </c>
      <c r="D5307" s="2" t="s">
        <v>1009</v>
      </c>
      <c r="E5307" s="2" t="s">
        <v>11834</v>
      </c>
      <c r="F5307" s="2" t="s">
        <v>45951</v>
      </c>
      <c r="G5307" s="2" t="s">
        <v>194</v>
      </c>
      <c r="H5307" s="2" t="s">
        <v>45952</v>
      </c>
      <c r="I5307" s="2" t="s">
        <v>45953</v>
      </c>
      <c r="J5307" s="2" t="s">
        <v>45954</v>
      </c>
      <c r="K5307" s="4" t="s">
        <v>45955</v>
      </c>
      <c r="L5307" s="2" t="s">
        <v>7</v>
      </c>
      <c r="M5307" s="2" t="s">
        <v>25</v>
      </c>
      <c r="N5307" s="2" t="s">
        <v>45956</v>
      </c>
    </row>
    <row r="5308" spans="1:14" ht="66.599999999999994" thickBot="1" x14ac:dyDescent="0.35">
      <c r="A5308" s="2">
        <v>5307</v>
      </c>
      <c r="B5308" s="2" t="s">
        <v>45957</v>
      </c>
      <c r="C5308" s="2" t="s">
        <v>45958</v>
      </c>
      <c r="D5308" s="2" t="s">
        <v>2946</v>
      </c>
      <c r="E5308" s="2" t="s">
        <v>8346</v>
      </c>
      <c r="F5308" s="2" t="s">
        <v>45959</v>
      </c>
      <c r="G5308" s="2" t="s">
        <v>45960</v>
      </c>
      <c r="H5308" s="2" t="s">
        <v>45961</v>
      </c>
      <c r="I5308" s="2" t="s">
        <v>45962</v>
      </c>
      <c r="J5308" s="2" t="s">
        <v>45963</v>
      </c>
      <c r="K5308" s="4" t="s">
        <v>2782</v>
      </c>
      <c r="L5308" s="2" t="s">
        <v>5</v>
      </c>
      <c r="M5308" s="2" t="s">
        <v>27</v>
      </c>
      <c r="N5308" s="2" t="s">
        <v>45964</v>
      </c>
    </row>
    <row r="5309" spans="1:14" ht="40.200000000000003" thickBot="1" x14ac:dyDescent="0.35">
      <c r="A5309" s="2">
        <v>5308</v>
      </c>
      <c r="B5309" s="2" t="s">
        <v>45965</v>
      </c>
      <c r="C5309" s="2" t="s">
        <v>45966</v>
      </c>
      <c r="D5309" s="2" t="s">
        <v>5880</v>
      </c>
      <c r="E5309" s="2" t="s">
        <v>361</v>
      </c>
      <c r="F5309" s="2" t="s">
        <v>45967</v>
      </c>
      <c r="G5309" s="2">
        <v>5572630589</v>
      </c>
      <c r="H5309" s="2" t="s">
        <v>45968</v>
      </c>
      <c r="I5309" s="2" t="s">
        <v>45969</v>
      </c>
      <c r="J5309" s="2" t="s">
        <v>45970</v>
      </c>
      <c r="K5309" s="4" t="s">
        <v>45971</v>
      </c>
      <c r="L5309" s="2" t="s">
        <v>16</v>
      </c>
      <c r="M5309" s="2" t="s">
        <v>33</v>
      </c>
      <c r="N5309" s="2" t="s">
        <v>45972</v>
      </c>
    </row>
    <row r="5310" spans="1:14" ht="66.599999999999994" thickBot="1" x14ac:dyDescent="0.35">
      <c r="A5310" s="2">
        <v>5309</v>
      </c>
      <c r="B5310" s="2" t="s">
        <v>45973</v>
      </c>
      <c r="C5310" s="2" t="s">
        <v>45974</v>
      </c>
      <c r="D5310" s="2" t="s">
        <v>5561</v>
      </c>
      <c r="E5310" s="2" t="s">
        <v>21059</v>
      </c>
      <c r="F5310" s="2" t="s">
        <v>5742</v>
      </c>
      <c r="G5310" s="2" t="s">
        <v>45975</v>
      </c>
      <c r="H5310" s="2" t="s">
        <v>45976</v>
      </c>
      <c r="I5310" s="2" t="s">
        <v>45977</v>
      </c>
      <c r="J5310" s="2" t="s">
        <v>45978</v>
      </c>
      <c r="K5310" s="4" t="s">
        <v>45979</v>
      </c>
      <c r="L5310" s="2" t="s">
        <v>8</v>
      </c>
      <c r="M5310" s="2" t="s">
        <v>26</v>
      </c>
      <c r="N5310" s="2" t="s">
        <v>45980</v>
      </c>
    </row>
    <row r="5311" spans="1:14" ht="66.599999999999994" thickBot="1" x14ac:dyDescent="0.35">
      <c r="A5311" s="2">
        <v>5310</v>
      </c>
      <c r="B5311" s="2" t="s">
        <v>45981</v>
      </c>
      <c r="C5311" s="2" t="s">
        <v>45982</v>
      </c>
      <c r="D5311" s="2" t="s">
        <v>3722</v>
      </c>
      <c r="E5311" s="2" t="s">
        <v>13086</v>
      </c>
      <c r="F5311" s="2" t="s">
        <v>45983</v>
      </c>
      <c r="G5311" s="2" t="s">
        <v>45984</v>
      </c>
      <c r="H5311" s="2" t="s">
        <v>45985</v>
      </c>
      <c r="I5311" s="2" t="s">
        <v>45986</v>
      </c>
      <c r="J5311" s="2" t="s">
        <v>45987</v>
      </c>
      <c r="K5311" s="4" t="s">
        <v>45988</v>
      </c>
      <c r="L5311" s="2" t="s">
        <v>22</v>
      </c>
      <c r="M5311" s="2" t="s">
        <v>26</v>
      </c>
      <c r="N5311" s="2" t="s">
        <v>45989</v>
      </c>
    </row>
    <row r="5312" spans="1:14" ht="66.599999999999994" thickBot="1" x14ac:dyDescent="0.35">
      <c r="A5312" s="2">
        <v>5311</v>
      </c>
      <c r="B5312" s="2" t="s">
        <v>45990</v>
      </c>
      <c r="C5312" s="2" t="s">
        <v>45991</v>
      </c>
      <c r="D5312" s="2" t="s">
        <v>8081</v>
      </c>
      <c r="E5312" s="2" t="s">
        <v>1495</v>
      </c>
      <c r="F5312" s="2" t="s">
        <v>45992</v>
      </c>
      <c r="G5312" s="2" t="s">
        <v>45993</v>
      </c>
      <c r="H5312" s="2" t="s">
        <v>194</v>
      </c>
      <c r="I5312" s="2" t="s">
        <v>45994</v>
      </c>
      <c r="J5312" s="2" t="s">
        <v>45995</v>
      </c>
      <c r="K5312" s="4" t="s">
        <v>45996</v>
      </c>
      <c r="L5312" s="2" t="s">
        <v>20</v>
      </c>
      <c r="M5312" s="2" t="s">
        <v>28</v>
      </c>
      <c r="N5312" s="2" t="s">
        <v>45997</v>
      </c>
    </row>
    <row r="5313" spans="1:14" ht="40.200000000000003" thickBot="1" x14ac:dyDescent="0.35">
      <c r="A5313" s="2">
        <v>5312</v>
      </c>
      <c r="B5313" s="2" t="s">
        <v>45998</v>
      </c>
      <c r="C5313" s="2" t="s">
        <v>45999</v>
      </c>
      <c r="D5313" s="2" t="s">
        <v>584</v>
      </c>
      <c r="E5313" s="2" t="s">
        <v>4550</v>
      </c>
      <c r="F5313" s="2" t="s">
        <v>46000</v>
      </c>
      <c r="G5313" s="2" t="s">
        <v>194</v>
      </c>
      <c r="H5313" s="2" t="s">
        <v>46001</v>
      </c>
      <c r="I5313" s="2" t="s">
        <v>46002</v>
      </c>
      <c r="J5313" s="2" t="s">
        <v>46003</v>
      </c>
      <c r="K5313" s="4" t="s">
        <v>38052</v>
      </c>
      <c r="L5313" s="2" t="s">
        <v>22</v>
      </c>
      <c r="M5313" s="2" t="s">
        <v>24</v>
      </c>
      <c r="N5313" s="2" t="s">
        <v>46004</v>
      </c>
    </row>
    <row r="5314" spans="1:14" ht="40.200000000000003" thickBot="1" x14ac:dyDescent="0.35">
      <c r="A5314" s="2">
        <v>5313</v>
      </c>
      <c r="B5314" s="2" t="s">
        <v>46005</v>
      </c>
      <c r="C5314" s="2" t="s">
        <v>46006</v>
      </c>
      <c r="D5314" s="2" t="s">
        <v>1426</v>
      </c>
      <c r="E5314" s="2" t="s">
        <v>2041</v>
      </c>
      <c r="F5314" s="2" t="s">
        <v>46007</v>
      </c>
      <c r="G5314" s="2" t="s">
        <v>46008</v>
      </c>
      <c r="H5314" s="2" t="s">
        <v>46009</v>
      </c>
      <c r="I5314" s="2" t="s">
        <v>46010</v>
      </c>
      <c r="J5314" s="2" t="s">
        <v>46011</v>
      </c>
      <c r="K5314" s="4" t="s">
        <v>46012</v>
      </c>
      <c r="L5314" s="2" t="s">
        <v>15</v>
      </c>
      <c r="M5314" s="2" t="s">
        <v>27</v>
      </c>
      <c r="N5314" s="2" t="s">
        <v>46013</v>
      </c>
    </row>
    <row r="5315" spans="1:14" ht="66.599999999999994" thickBot="1" x14ac:dyDescent="0.35">
      <c r="A5315" s="2">
        <v>5314</v>
      </c>
      <c r="B5315" s="2" t="s">
        <v>46014</v>
      </c>
      <c r="C5315" s="2" t="s">
        <v>46015</v>
      </c>
      <c r="D5315" s="2" t="s">
        <v>18915</v>
      </c>
      <c r="E5315" s="2" t="s">
        <v>5243</v>
      </c>
      <c r="F5315" s="2" t="s">
        <v>46016</v>
      </c>
      <c r="G5315" s="2" t="s">
        <v>46017</v>
      </c>
      <c r="H5315" s="2" t="s">
        <v>46018</v>
      </c>
      <c r="I5315" s="2" t="s">
        <v>46019</v>
      </c>
      <c r="J5315" s="2" t="s">
        <v>46020</v>
      </c>
      <c r="K5315" s="4" t="s">
        <v>46021</v>
      </c>
      <c r="L5315" s="2" t="s">
        <v>3</v>
      </c>
      <c r="M5315" s="2" t="s">
        <v>28</v>
      </c>
      <c r="N5315" s="2" t="s">
        <v>46022</v>
      </c>
    </row>
    <row r="5316" spans="1:14" ht="53.4" thickBot="1" x14ac:dyDescent="0.35">
      <c r="A5316" s="2">
        <v>5315</v>
      </c>
      <c r="B5316" s="2" t="s">
        <v>46023</v>
      </c>
      <c r="C5316" s="2" t="s">
        <v>46024</v>
      </c>
      <c r="D5316" s="2" t="s">
        <v>7845</v>
      </c>
      <c r="E5316" s="2" t="s">
        <v>4776</v>
      </c>
      <c r="F5316" s="2" t="s">
        <v>46025</v>
      </c>
      <c r="G5316" s="2" t="s">
        <v>46026</v>
      </c>
      <c r="H5316" s="2">
        <v>-8130</v>
      </c>
      <c r="I5316" s="2" t="s">
        <v>46027</v>
      </c>
      <c r="J5316" s="2" t="s">
        <v>46028</v>
      </c>
      <c r="K5316" s="4" t="s">
        <v>46029</v>
      </c>
      <c r="L5316" s="2" t="s">
        <v>7</v>
      </c>
      <c r="M5316" s="2" t="s">
        <v>24</v>
      </c>
      <c r="N5316" s="2" t="s">
        <v>46030</v>
      </c>
    </row>
    <row r="5317" spans="1:14" ht="53.4" thickBot="1" x14ac:dyDescent="0.35">
      <c r="A5317" s="2">
        <v>5316</v>
      </c>
      <c r="B5317" s="2" t="s">
        <v>46031</v>
      </c>
      <c r="C5317" s="2" t="s">
        <v>46032</v>
      </c>
      <c r="D5317" s="2" t="s">
        <v>10917</v>
      </c>
      <c r="E5317" s="2" t="s">
        <v>17196</v>
      </c>
      <c r="F5317" s="2" t="s">
        <v>46033</v>
      </c>
      <c r="G5317" s="2" t="s">
        <v>46034</v>
      </c>
      <c r="H5317" s="2" t="s">
        <v>46035</v>
      </c>
      <c r="I5317" s="2" t="s">
        <v>46036</v>
      </c>
      <c r="J5317" s="2" t="s">
        <v>46037</v>
      </c>
      <c r="K5317" s="4" t="s">
        <v>46038</v>
      </c>
      <c r="L5317" s="2" t="s">
        <v>19</v>
      </c>
      <c r="M5317" s="2" t="s">
        <v>24</v>
      </c>
      <c r="N5317" s="2" t="s">
        <v>46039</v>
      </c>
    </row>
    <row r="5318" spans="1:14" ht="53.4" thickBot="1" x14ac:dyDescent="0.35">
      <c r="A5318" s="2">
        <v>5317</v>
      </c>
      <c r="B5318" s="2" t="s">
        <v>46040</v>
      </c>
      <c r="C5318" s="2" t="s">
        <v>46041</v>
      </c>
      <c r="D5318" s="2" t="s">
        <v>9629</v>
      </c>
      <c r="E5318" s="2" t="s">
        <v>4550</v>
      </c>
      <c r="F5318" s="2" t="s">
        <v>46042</v>
      </c>
      <c r="G5318" s="2">
        <v>-9878</v>
      </c>
      <c r="H5318" s="2" t="s">
        <v>194</v>
      </c>
      <c r="I5318" s="2" t="s">
        <v>46043</v>
      </c>
      <c r="J5318" s="2" t="s">
        <v>46044</v>
      </c>
      <c r="K5318" s="4" t="s">
        <v>46045</v>
      </c>
      <c r="L5318" s="2" t="s">
        <v>15</v>
      </c>
      <c r="M5318" s="2" t="s">
        <v>24</v>
      </c>
      <c r="N5318" s="2" t="s">
        <v>46046</v>
      </c>
    </row>
    <row r="5319" spans="1:14" ht="40.200000000000003" thickBot="1" x14ac:dyDescent="0.35">
      <c r="A5319" s="2">
        <v>5318</v>
      </c>
      <c r="B5319" s="2" t="s">
        <v>46047</v>
      </c>
      <c r="C5319" s="2" t="s">
        <v>46048</v>
      </c>
      <c r="D5319" s="2" t="s">
        <v>2616</v>
      </c>
      <c r="E5319" s="2" t="s">
        <v>5981</v>
      </c>
      <c r="F5319" s="2" t="s">
        <v>46049</v>
      </c>
      <c r="G5319" s="2" t="s">
        <v>46050</v>
      </c>
      <c r="H5319" s="2" t="s">
        <v>46051</v>
      </c>
      <c r="I5319" s="2" t="s">
        <v>46052</v>
      </c>
      <c r="J5319" s="2" t="s">
        <v>46053</v>
      </c>
      <c r="K5319" s="4" t="s">
        <v>46054</v>
      </c>
      <c r="L5319" s="2" t="s">
        <v>7</v>
      </c>
      <c r="M5319" s="2" t="s">
        <v>28</v>
      </c>
      <c r="N5319" s="2" t="s">
        <v>46055</v>
      </c>
    </row>
    <row r="5320" spans="1:14" ht="66.599999999999994" thickBot="1" x14ac:dyDescent="0.35">
      <c r="A5320" s="2">
        <v>5319</v>
      </c>
      <c r="B5320" s="2" t="s">
        <v>46056</v>
      </c>
      <c r="C5320" s="2" t="s">
        <v>46057</v>
      </c>
      <c r="D5320" s="2" t="s">
        <v>1310</v>
      </c>
      <c r="E5320" s="2" t="s">
        <v>350</v>
      </c>
      <c r="F5320" s="2" t="s">
        <v>46058</v>
      </c>
      <c r="G5320" s="2" t="s">
        <v>194</v>
      </c>
      <c r="H5320" s="2" t="s">
        <v>46059</v>
      </c>
      <c r="I5320" s="2" t="s">
        <v>46060</v>
      </c>
      <c r="J5320" s="2" t="s">
        <v>46061</v>
      </c>
      <c r="K5320" s="4" t="s">
        <v>45234</v>
      </c>
      <c r="L5320" s="2" t="s">
        <v>12</v>
      </c>
      <c r="M5320" s="2" t="s">
        <v>33</v>
      </c>
      <c r="N5320" s="2" t="s">
        <v>46062</v>
      </c>
    </row>
    <row r="5321" spans="1:14" ht="40.200000000000003" thickBot="1" x14ac:dyDescent="0.35">
      <c r="A5321" s="2">
        <v>5320</v>
      </c>
      <c r="B5321" s="2" t="s">
        <v>46063</v>
      </c>
      <c r="C5321" s="2" t="s">
        <v>46064</v>
      </c>
      <c r="D5321" s="2" t="s">
        <v>917</v>
      </c>
      <c r="E5321" s="2" t="s">
        <v>2955</v>
      </c>
      <c r="F5321" s="2" t="s">
        <v>46065</v>
      </c>
      <c r="G5321" s="2">
        <v>-7751</v>
      </c>
      <c r="H5321" s="2" t="s">
        <v>194</v>
      </c>
      <c r="I5321" s="2" t="s">
        <v>46066</v>
      </c>
      <c r="J5321" s="2" t="s">
        <v>46067</v>
      </c>
      <c r="K5321" s="4" t="s">
        <v>41825</v>
      </c>
      <c r="L5321" s="2" t="s">
        <v>9</v>
      </c>
      <c r="M5321" s="2" t="s">
        <v>32</v>
      </c>
      <c r="N5321" s="2" t="s">
        <v>46068</v>
      </c>
    </row>
    <row r="5322" spans="1:14" ht="66.599999999999994" thickBot="1" x14ac:dyDescent="0.35">
      <c r="A5322" s="2">
        <v>5321</v>
      </c>
      <c r="B5322" s="2" t="s">
        <v>46069</v>
      </c>
      <c r="C5322" s="2" t="s">
        <v>46070</v>
      </c>
      <c r="D5322" s="2" t="s">
        <v>21184</v>
      </c>
      <c r="E5322" s="2" t="s">
        <v>1902</v>
      </c>
      <c r="F5322" s="2" t="s">
        <v>46071</v>
      </c>
      <c r="G5322" s="2" t="s">
        <v>46072</v>
      </c>
      <c r="H5322" s="2" t="s">
        <v>46073</v>
      </c>
      <c r="I5322" s="2" t="s">
        <v>46074</v>
      </c>
      <c r="J5322" s="2" t="s">
        <v>46075</v>
      </c>
      <c r="K5322" s="4" t="s">
        <v>46076</v>
      </c>
      <c r="L5322" s="2" t="s">
        <v>5</v>
      </c>
      <c r="M5322" s="2" t="s">
        <v>31</v>
      </c>
      <c r="N5322" s="2" t="s">
        <v>46077</v>
      </c>
    </row>
    <row r="5323" spans="1:14" ht="53.4" thickBot="1" x14ac:dyDescent="0.35">
      <c r="A5323" s="2">
        <v>5322</v>
      </c>
      <c r="B5323" s="2" t="s">
        <v>46078</v>
      </c>
      <c r="C5323" s="2" t="s">
        <v>46079</v>
      </c>
      <c r="D5323" s="2" t="s">
        <v>1383</v>
      </c>
      <c r="E5323" s="2" t="s">
        <v>16285</v>
      </c>
      <c r="F5323" s="2" t="s">
        <v>46080</v>
      </c>
      <c r="G5323" s="2" t="s">
        <v>46081</v>
      </c>
      <c r="H5323" s="2" t="s">
        <v>46082</v>
      </c>
      <c r="I5323" s="2" t="s">
        <v>46083</v>
      </c>
      <c r="J5323" s="2" t="s">
        <v>46084</v>
      </c>
      <c r="K5323" s="4" t="s">
        <v>46085</v>
      </c>
      <c r="L5323" s="2" t="s">
        <v>4</v>
      </c>
      <c r="M5323" s="2" t="s">
        <v>25</v>
      </c>
      <c r="N5323" s="2" t="s">
        <v>46086</v>
      </c>
    </row>
    <row r="5324" spans="1:14" ht="40.200000000000003" thickBot="1" x14ac:dyDescent="0.35">
      <c r="A5324" s="2">
        <v>5323</v>
      </c>
      <c r="B5324" s="2" t="s">
        <v>46087</v>
      </c>
      <c r="C5324" s="2" t="s">
        <v>46088</v>
      </c>
      <c r="D5324" s="2" t="s">
        <v>8733</v>
      </c>
      <c r="E5324" s="2" t="s">
        <v>15995</v>
      </c>
      <c r="F5324" s="2" t="s">
        <v>32686</v>
      </c>
      <c r="G5324" s="2" t="s">
        <v>46089</v>
      </c>
      <c r="H5324" s="2" t="s">
        <v>194</v>
      </c>
      <c r="I5324" s="2" t="s">
        <v>46090</v>
      </c>
      <c r="J5324" s="2" t="s">
        <v>46091</v>
      </c>
      <c r="K5324" s="4" t="s">
        <v>46092</v>
      </c>
      <c r="L5324" s="2" t="s">
        <v>11</v>
      </c>
      <c r="M5324" s="2" t="s">
        <v>24</v>
      </c>
      <c r="N5324" s="2" t="s">
        <v>46093</v>
      </c>
    </row>
    <row r="5325" spans="1:14" ht="53.4" thickBot="1" x14ac:dyDescent="0.35">
      <c r="A5325" s="2">
        <v>5324</v>
      </c>
      <c r="B5325" s="2" t="s">
        <v>46094</v>
      </c>
      <c r="C5325" s="2" t="s">
        <v>46095</v>
      </c>
      <c r="D5325" s="2" t="s">
        <v>1590</v>
      </c>
      <c r="E5325" s="2" t="s">
        <v>34175</v>
      </c>
      <c r="F5325" s="2" t="s">
        <v>46096</v>
      </c>
      <c r="G5325" s="2" t="s">
        <v>194</v>
      </c>
      <c r="H5325" s="2">
        <v>3883545142</v>
      </c>
      <c r="I5325" s="2" t="s">
        <v>46097</v>
      </c>
      <c r="J5325" s="2" t="s">
        <v>46098</v>
      </c>
      <c r="K5325" s="4" t="s">
        <v>46099</v>
      </c>
      <c r="L5325" s="2" t="s">
        <v>15</v>
      </c>
      <c r="M5325" s="2" t="s">
        <v>33</v>
      </c>
      <c r="N5325" s="2" t="s">
        <v>46100</v>
      </c>
    </row>
    <row r="5326" spans="1:14" ht="40.200000000000003" thickBot="1" x14ac:dyDescent="0.35">
      <c r="A5326" s="2">
        <v>5325</v>
      </c>
      <c r="B5326" s="2" t="s">
        <v>46101</v>
      </c>
      <c r="C5326" s="2" t="s">
        <v>46102</v>
      </c>
      <c r="D5326" s="2" t="s">
        <v>5448</v>
      </c>
      <c r="E5326" s="2" t="s">
        <v>499</v>
      </c>
      <c r="F5326" s="2" t="s">
        <v>46103</v>
      </c>
      <c r="G5326" s="2" t="s">
        <v>46104</v>
      </c>
      <c r="H5326" s="2" t="s">
        <v>46105</v>
      </c>
      <c r="I5326" s="2" t="s">
        <v>46106</v>
      </c>
      <c r="J5326" s="2" t="s">
        <v>46107</v>
      </c>
      <c r="K5326" s="4" t="s">
        <v>46108</v>
      </c>
      <c r="L5326" s="2" t="s">
        <v>3</v>
      </c>
      <c r="M5326" s="2" t="s">
        <v>24</v>
      </c>
      <c r="N5326" s="2" t="s">
        <v>46109</v>
      </c>
    </row>
    <row r="5327" spans="1:14" ht="53.4" thickBot="1" x14ac:dyDescent="0.35">
      <c r="A5327" s="2">
        <v>5326</v>
      </c>
      <c r="B5327" s="2" t="s">
        <v>46110</v>
      </c>
      <c r="C5327" s="2" t="s">
        <v>46111</v>
      </c>
      <c r="D5327" s="2" t="s">
        <v>3692</v>
      </c>
      <c r="E5327" s="2" t="s">
        <v>4375</v>
      </c>
      <c r="F5327" s="2" t="s">
        <v>46112</v>
      </c>
      <c r="G5327" s="2" t="s">
        <v>194</v>
      </c>
      <c r="H5327" s="2">
        <v>7394025895</v>
      </c>
      <c r="I5327" s="2" t="s">
        <v>46113</v>
      </c>
      <c r="J5327" s="2" t="s">
        <v>46114</v>
      </c>
      <c r="K5327" s="4" t="s">
        <v>46115</v>
      </c>
      <c r="L5327" s="2" t="s">
        <v>3</v>
      </c>
      <c r="M5327" s="2" t="s">
        <v>24</v>
      </c>
      <c r="N5327" s="2" t="s">
        <v>46116</v>
      </c>
    </row>
    <row r="5328" spans="1:14" ht="53.4" thickBot="1" x14ac:dyDescent="0.35">
      <c r="A5328" s="2">
        <v>5327</v>
      </c>
      <c r="B5328" s="2" t="s">
        <v>46117</v>
      </c>
      <c r="C5328" s="2" t="s">
        <v>46118</v>
      </c>
      <c r="D5328" s="2" t="s">
        <v>773</v>
      </c>
      <c r="E5328" s="2" t="s">
        <v>1811</v>
      </c>
      <c r="F5328" s="2" t="s">
        <v>46119</v>
      </c>
      <c r="G5328" s="2">
        <v>-6865</v>
      </c>
      <c r="H5328" s="2" t="s">
        <v>46120</v>
      </c>
      <c r="I5328" s="2" t="s">
        <v>46121</v>
      </c>
      <c r="J5328" s="2" t="s">
        <v>46122</v>
      </c>
      <c r="K5328" s="4" t="s">
        <v>46123</v>
      </c>
      <c r="L5328" s="2" t="s">
        <v>3</v>
      </c>
      <c r="M5328" s="2" t="s">
        <v>32</v>
      </c>
      <c r="N5328" s="2" t="s">
        <v>46124</v>
      </c>
    </row>
    <row r="5329" spans="1:14" ht="40.200000000000003" thickBot="1" x14ac:dyDescent="0.35">
      <c r="A5329" s="2">
        <v>5328</v>
      </c>
      <c r="B5329" s="2" t="s">
        <v>46125</v>
      </c>
      <c r="C5329" s="2" t="s">
        <v>46126</v>
      </c>
      <c r="D5329" s="2" t="s">
        <v>10688</v>
      </c>
      <c r="E5329" s="2" t="s">
        <v>1547</v>
      </c>
      <c r="F5329" s="2" t="s">
        <v>46127</v>
      </c>
      <c r="G5329" s="2" t="s">
        <v>46128</v>
      </c>
      <c r="H5329" s="2" t="s">
        <v>46129</v>
      </c>
      <c r="I5329" s="2" t="s">
        <v>46130</v>
      </c>
      <c r="J5329" s="2" t="s">
        <v>46131</v>
      </c>
      <c r="K5329" s="4" t="s">
        <v>46132</v>
      </c>
      <c r="L5329" s="2" t="s">
        <v>11</v>
      </c>
      <c r="M5329" s="2" t="s">
        <v>29</v>
      </c>
      <c r="N5329" s="2" t="s">
        <v>46133</v>
      </c>
    </row>
    <row r="5330" spans="1:14" ht="53.4" thickBot="1" x14ac:dyDescent="0.35">
      <c r="A5330" s="2">
        <v>5329</v>
      </c>
      <c r="B5330" s="2" t="s">
        <v>46134</v>
      </c>
      <c r="C5330" s="2" t="s">
        <v>46135</v>
      </c>
      <c r="D5330" s="2" t="s">
        <v>751</v>
      </c>
      <c r="E5330" s="2" t="s">
        <v>6558</v>
      </c>
      <c r="F5330" s="2" t="s">
        <v>46136</v>
      </c>
      <c r="G5330" s="2" t="s">
        <v>46137</v>
      </c>
      <c r="H5330" s="2" t="s">
        <v>46138</v>
      </c>
      <c r="I5330" s="2" t="s">
        <v>46139</v>
      </c>
      <c r="J5330" s="2" t="s">
        <v>46140</v>
      </c>
      <c r="K5330" s="4" t="s">
        <v>46141</v>
      </c>
      <c r="L5330" s="2" t="s">
        <v>10</v>
      </c>
      <c r="M5330" s="2" t="s">
        <v>29</v>
      </c>
      <c r="N5330" s="2" t="s">
        <v>46142</v>
      </c>
    </row>
    <row r="5331" spans="1:14" ht="53.4" thickBot="1" x14ac:dyDescent="0.35">
      <c r="A5331" s="2">
        <v>5330</v>
      </c>
      <c r="B5331" s="2" t="s">
        <v>46143</v>
      </c>
      <c r="C5331" s="2" t="s">
        <v>46144</v>
      </c>
      <c r="D5331" s="2" t="s">
        <v>14475</v>
      </c>
      <c r="E5331" s="2" t="s">
        <v>11834</v>
      </c>
      <c r="F5331" s="2" t="s">
        <v>46145</v>
      </c>
      <c r="G5331" s="2" t="s">
        <v>194</v>
      </c>
      <c r="H5331" s="2" t="s">
        <v>194</v>
      </c>
      <c r="I5331" s="2" t="s">
        <v>46146</v>
      </c>
      <c r="J5331" s="2" t="s">
        <v>46147</v>
      </c>
      <c r="K5331" s="4" t="s">
        <v>10014</v>
      </c>
      <c r="L5331" s="2" t="s">
        <v>15</v>
      </c>
      <c r="M5331" s="2" t="s">
        <v>25</v>
      </c>
      <c r="N5331" s="2" t="s">
        <v>46148</v>
      </c>
    </row>
    <row r="5332" spans="1:14" ht="66.599999999999994" thickBot="1" x14ac:dyDescent="0.35">
      <c r="A5332" s="2">
        <v>5331</v>
      </c>
      <c r="B5332" s="2" t="s">
        <v>46149</v>
      </c>
      <c r="C5332" s="2" t="s">
        <v>46150</v>
      </c>
      <c r="D5332" s="2" t="s">
        <v>6110</v>
      </c>
      <c r="E5332" s="2" t="s">
        <v>9630</v>
      </c>
      <c r="F5332" s="2" t="s">
        <v>46151</v>
      </c>
      <c r="G5332" s="2">
        <v>-8607</v>
      </c>
      <c r="H5332" s="2" t="s">
        <v>46152</v>
      </c>
      <c r="I5332" s="2" t="s">
        <v>46153</v>
      </c>
      <c r="J5332" s="2" t="s">
        <v>46154</v>
      </c>
      <c r="K5332" s="4" t="s">
        <v>46155</v>
      </c>
      <c r="L5332" s="2" t="s">
        <v>15</v>
      </c>
      <c r="M5332" s="2" t="s">
        <v>32</v>
      </c>
      <c r="N5332" s="2" t="s">
        <v>46156</v>
      </c>
    </row>
    <row r="5333" spans="1:14" ht="66.599999999999994" thickBot="1" x14ac:dyDescent="0.35">
      <c r="A5333" s="2">
        <v>5332</v>
      </c>
      <c r="B5333" s="2" t="s">
        <v>46157</v>
      </c>
      <c r="C5333" s="2" t="s">
        <v>46158</v>
      </c>
      <c r="D5333" s="2" t="s">
        <v>7891</v>
      </c>
      <c r="E5333" s="2" t="s">
        <v>12046</v>
      </c>
      <c r="F5333" s="2" t="s">
        <v>46159</v>
      </c>
      <c r="G5333" s="2" t="s">
        <v>46160</v>
      </c>
      <c r="H5333" s="2" t="s">
        <v>46161</v>
      </c>
      <c r="I5333" s="2" t="s">
        <v>46162</v>
      </c>
      <c r="J5333" s="2" t="s">
        <v>46163</v>
      </c>
      <c r="K5333" s="4" t="s">
        <v>46164</v>
      </c>
      <c r="L5333" s="2" t="s">
        <v>20</v>
      </c>
      <c r="M5333" s="2" t="s">
        <v>32</v>
      </c>
      <c r="N5333" s="2" t="s">
        <v>46165</v>
      </c>
    </row>
    <row r="5334" spans="1:14" ht="53.4" thickBot="1" x14ac:dyDescent="0.35">
      <c r="A5334" s="2">
        <v>5333</v>
      </c>
      <c r="B5334" s="2" t="s">
        <v>46166</v>
      </c>
      <c r="C5334" s="2" t="s">
        <v>46167</v>
      </c>
      <c r="D5334" s="2" t="s">
        <v>2845</v>
      </c>
      <c r="E5334" s="2" t="s">
        <v>835</v>
      </c>
      <c r="F5334" s="2" t="s">
        <v>46168</v>
      </c>
      <c r="G5334" s="2" t="s">
        <v>46169</v>
      </c>
      <c r="H5334" s="2" t="s">
        <v>46170</v>
      </c>
      <c r="I5334" s="2" t="s">
        <v>46171</v>
      </c>
      <c r="J5334" s="2" t="s">
        <v>46172</v>
      </c>
      <c r="K5334" s="4" t="s">
        <v>46173</v>
      </c>
      <c r="L5334" s="2" t="s">
        <v>9</v>
      </c>
      <c r="M5334" s="2" t="s">
        <v>31</v>
      </c>
      <c r="N5334" s="2" t="s">
        <v>46174</v>
      </c>
    </row>
    <row r="5335" spans="1:14" ht="53.4" thickBot="1" x14ac:dyDescent="0.35">
      <c r="A5335" s="2">
        <v>5334</v>
      </c>
      <c r="B5335" s="2" t="s">
        <v>46175</v>
      </c>
      <c r="C5335" s="2" t="s">
        <v>46176</v>
      </c>
      <c r="D5335" s="2" t="s">
        <v>4076</v>
      </c>
      <c r="E5335" s="2" t="s">
        <v>16592</v>
      </c>
      <c r="F5335" s="2" t="s">
        <v>46177</v>
      </c>
      <c r="G5335" s="2" t="s">
        <v>46178</v>
      </c>
      <c r="H5335" s="2" t="s">
        <v>194</v>
      </c>
      <c r="I5335" s="2" t="s">
        <v>46179</v>
      </c>
      <c r="J5335" s="2" t="s">
        <v>46180</v>
      </c>
      <c r="K5335" s="4" t="s">
        <v>46181</v>
      </c>
      <c r="L5335" s="2" t="s">
        <v>3</v>
      </c>
      <c r="M5335" s="2" t="s">
        <v>30</v>
      </c>
      <c r="N5335" s="2" t="s">
        <v>46182</v>
      </c>
    </row>
    <row r="5336" spans="1:14" ht="66.599999999999994" thickBot="1" x14ac:dyDescent="0.35">
      <c r="A5336" s="2">
        <v>5335</v>
      </c>
      <c r="B5336" s="2" t="s">
        <v>46183</v>
      </c>
      <c r="C5336" s="2" t="s">
        <v>46184</v>
      </c>
      <c r="D5336" s="2" t="s">
        <v>13968</v>
      </c>
      <c r="E5336" s="2" t="s">
        <v>1872</v>
      </c>
      <c r="F5336" s="2" t="s">
        <v>46185</v>
      </c>
      <c r="G5336" s="2" t="s">
        <v>46186</v>
      </c>
      <c r="H5336" s="2" t="s">
        <v>46187</v>
      </c>
      <c r="I5336" s="2" t="s">
        <v>46188</v>
      </c>
      <c r="J5336" s="2" t="s">
        <v>46189</v>
      </c>
      <c r="K5336" s="4" t="s">
        <v>8361</v>
      </c>
      <c r="L5336" s="2" t="s">
        <v>15</v>
      </c>
      <c r="M5336" s="2" t="s">
        <v>30</v>
      </c>
      <c r="N5336" s="2" t="s">
        <v>46190</v>
      </c>
    </row>
    <row r="5337" spans="1:14" ht="40.200000000000003" thickBot="1" x14ac:dyDescent="0.35">
      <c r="A5337" s="2">
        <v>5336</v>
      </c>
      <c r="B5337" s="2" t="s">
        <v>46191</v>
      </c>
      <c r="C5337" s="2" t="s">
        <v>46192</v>
      </c>
      <c r="D5337" s="2" t="s">
        <v>3318</v>
      </c>
      <c r="E5337" s="2" t="s">
        <v>6706</v>
      </c>
      <c r="F5337" s="2" t="s">
        <v>46193</v>
      </c>
      <c r="G5337" s="2" t="s">
        <v>46194</v>
      </c>
      <c r="H5337" s="2" t="s">
        <v>46195</v>
      </c>
      <c r="I5337" s="2" t="s">
        <v>46196</v>
      </c>
      <c r="J5337" s="2" t="s">
        <v>46197</v>
      </c>
      <c r="K5337" s="4" t="s">
        <v>46198</v>
      </c>
      <c r="L5337" s="2" t="s">
        <v>18</v>
      </c>
      <c r="M5337" s="2" t="s">
        <v>25</v>
      </c>
      <c r="N5337" s="2" t="s">
        <v>46199</v>
      </c>
    </row>
    <row r="5338" spans="1:14" ht="40.200000000000003" thickBot="1" x14ac:dyDescent="0.35">
      <c r="A5338" s="2">
        <v>5337</v>
      </c>
      <c r="B5338" s="2" t="s">
        <v>46200</v>
      </c>
      <c r="C5338" s="2" t="s">
        <v>46201</v>
      </c>
      <c r="D5338" s="2" t="s">
        <v>4748</v>
      </c>
      <c r="E5338" s="2" t="s">
        <v>21793</v>
      </c>
      <c r="F5338" s="2" t="s">
        <v>46202</v>
      </c>
      <c r="G5338" s="2">
        <v>6636947527</v>
      </c>
      <c r="H5338" s="2" t="s">
        <v>46203</v>
      </c>
      <c r="I5338" s="2" t="s">
        <v>46204</v>
      </c>
      <c r="J5338" s="2" t="s">
        <v>46205</v>
      </c>
      <c r="K5338" s="4" t="s">
        <v>46206</v>
      </c>
      <c r="L5338" s="2" t="s">
        <v>3</v>
      </c>
      <c r="M5338" s="2" t="s">
        <v>31</v>
      </c>
      <c r="N5338" s="2" t="s">
        <v>46207</v>
      </c>
    </row>
    <row r="5339" spans="1:14" ht="40.200000000000003" thickBot="1" x14ac:dyDescent="0.35">
      <c r="A5339" s="2">
        <v>5338</v>
      </c>
      <c r="B5339" s="2" t="s">
        <v>46208</v>
      </c>
      <c r="C5339" s="2" t="s">
        <v>46209</v>
      </c>
      <c r="D5339" s="2" t="s">
        <v>3318</v>
      </c>
      <c r="E5339" s="2" t="s">
        <v>10153</v>
      </c>
      <c r="F5339" s="2" t="s">
        <v>46210</v>
      </c>
      <c r="G5339" s="2" t="s">
        <v>46211</v>
      </c>
      <c r="H5339" s="2" t="s">
        <v>46212</v>
      </c>
      <c r="I5339" s="2" t="s">
        <v>46213</v>
      </c>
      <c r="J5339" s="2" t="s">
        <v>46214</v>
      </c>
      <c r="K5339" s="4" t="s">
        <v>46215</v>
      </c>
      <c r="L5339" s="2" t="s">
        <v>21</v>
      </c>
      <c r="M5339" s="2" t="s">
        <v>33</v>
      </c>
      <c r="N5339" s="2" t="s">
        <v>46216</v>
      </c>
    </row>
    <row r="5340" spans="1:14" ht="53.4" thickBot="1" x14ac:dyDescent="0.35">
      <c r="A5340" s="2">
        <v>5339</v>
      </c>
      <c r="B5340" s="2" t="s">
        <v>46217</v>
      </c>
      <c r="C5340" s="2" t="s">
        <v>46218</v>
      </c>
      <c r="D5340" s="2" t="s">
        <v>72</v>
      </c>
      <c r="E5340" s="2" t="s">
        <v>804</v>
      </c>
      <c r="F5340" s="2" t="s">
        <v>46219</v>
      </c>
      <c r="G5340" s="2" t="s">
        <v>46220</v>
      </c>
      <c r="H5340" s="2" t="s">
        <v>46221</v>
      </c>
      <c r="I5340" s="2" t="s">
        <v>46222</v>
      </c>
      <c r="J5340" s="2" t="s">
        <v>46223</v>
      </c>
      <c r="K5340" s="4" t="s">
        <v>46224</v>
      </c>
      <c r="L5340" s="2" t="s">
        <v>17</v>
      </c>
      <c r="M5340" s="2" t="s">
        <v>24</v>
      </c>
      <c r="N5340" s="2" t="s">
        <v>46225</v>
      </c>
    </row>
    <row r="5341" spans="1:14" ht="53.4" thickBot="1" x14ac:dyDescent="0.35">
      <c r="A5341" s="2">
        <v>5340</v>
      </c>
      <c r="B5341" s="2" t="s">
        <v>46226</v>
      </c>
      <c r="C5341" s="2" t="s">
        <v>46227</v>
      </c>
      <c r="D5341" s="2" t="s">
        <v>2664</v>
      </c>
      <c r="E5341" s="2" t="s">
        <v>28939</v>
      </c>
      <c r="F5341" s="2" t="s">
        <v>46228</v>
      </c>
      <c r="G5341" s="2" t="s">
        <v>194</v>
      </c>
      <c r="H5341" s="2" t="s">
        <v>46229</v>
      </c>
      <c r="I5341" s="2" t="s">
        <v>46230</v>
      </c>
      <c r="J5341" s="2" t="s">
        <v>46231</v>
      </c>
      <c r="K5341" s="4" t="s">
        <v>46232</v>
      </c>
      <c r="L5341" s="2" t="s">
        <v>22</v>
      </c>
      <c r="M5341" s="2" t="s">
        <v>33</v>
      </c>
      <c r="N5341" s="2" t="s">
        <v>46233</v>
      </c>
    </row>
    <row r="5342" spans="1:14" ht="40.200000000000003" thickBot="1" x14ac:dyDescent="0.35">
      <c r="A5342" s="2">
        <v>5341</v>
      </c>
      <c r="B5342" s="2" t="s">
        <v>46234</v>
      </c>
      <c r="C5342" s="2" t="s">
        <v>46235</v>
      </c>
      <c r="D5342" s="2" t="s">
        <v>308</v>
      </c>
      <c r="E5342" s="2" t="s">
        <v>149</v>
      </c>
      <c r="F5342" s="2" t="s">
        <v>46236</v>
      </c>
      <c r="G5342" s="2" t="s">
        <v>46237</v>
      </c>
      <c r="H5342" s="2">
        <v>6333058519</v>
      </c>
      <c r="I5342" s="2" t="s">
        <v>46238</v>
      </c>
      <c r="J5342" s="2" t="s">
        <v>46239</v>
      </c>
      <c r="K5342" s="4" t="s">
        <v>46240</v>
      </c>
      <c r="L5342" s="2" t="s">
        <v>9</v>
      </c>
      <c r="M5342" s="2" t="s">
        <v>32</v>
      </c>
      <c r="N5342" s="2" t="s">
        <v>46241</v>
      </c>
    </row>
    <row r="5343" spans="1:14" ht="53.4" thickBot="1" x14ac:dyDescent="0.35">
      <c r="A5343" s="2">
        <v>5342</v>
      </c>
      <c r="B5343" s="2" t="s">
        <v>46242</v>
      </c>
      <c r="C5343" s="2" t="s">
        <v>46243</v>
      </c>
      <c r="D5343" s="2" t="s">
        <v>13463</v>
      </c>
      <c r="E5343" s="2" t="s">
        <v>11618</v>
      </c>
      <c r="F5343" s="2" t="s">
        <v>46244</v>
      </c>
      <c r="G5343" s="2" t="s">
        <v>46245</v>
      </c>
      <c r="H5343" s="2" t="s">
        <v>46246</v>
      </c>
      <c r="I5343" s="2" t="s">
        <v>46247</v>
      </c>
      <c r="J5343" s="2" t="s">
        <v>46248</v>
      </c>
      <c r="K5343" s="4" t="s">
        <v>46249</v>
      </c>
      <c r="L5343" s="2" t="s">
        <v>17</v>
      </c>
      <c r="M5343" s="2" t="s">
        <v>28</v>
      </c>
      <c r="N5343" s="2" t="s">
        <v>46250</v>
      </c>
    </row>
    <row r="5344" spans="1:14" ht="53.4" thickBot="1" x14ac:dyDescent="0.35">
      <c r="A5344" s="2">
        <v>5343</v>
      </c>
      <c r="B5344" s="2" t="s">
        <v>46251</v>
      </c>
      <c r="C5344" s="2" t="s">
        <v>46252</v>
      </c>
      <c r="D5344" s="2" t="s">
        <v>3682</v>
      </c>
      <c r="E5344" s="2" t="s">
        <v>6905</v>
      </c>
      <c r="F5344" s="2" t="s">
        <v>46253</v>
      </c>
      <c r="G5344" s="2" t="s">
        <v>194</v>
      </c>
      <c r="H5344" s="2" t="s">
        <v>46254</v>
      </c>
      <c r="I5344" s="2" t="s">
        <v>46255</v>
      </c>
      <c r="J5344" s="2" t="s">
        <v>46256</v>
      </c>
      <c r="K5344" s="4" t="s">
        <v>46257</v>
      </c>
      <c r="L5344" s="2" t="s">
        <v>14</v>
      </c>
      <c r="M5344" s="2" t="s">
        <v>26</v>
      </c>
      <c r="N5344" s="2" t="s">
        <v>46258</v>
      </c>
    </row>
    <row r="5345" spans="1:14" ht="53.4" thickBot="1" x14ac:dyDescent="0.35">
      <c r="A5345" s="2">
        <v>5344</v>
      </c>
      <c r="B5345" s="2" t="s">
        <v>46259</v>
      </c>
      <c r="C5345" s="2" t="s">
        <v>46260</v>
      </c>
      <c r="D5345" s="2" t="s">
        <v>3584</v>
      </c>
      <c r="E5345" s="2" t="s">
        <v>5381</v>
      </c>
      <c r="F5345" s="2" t="s">
        <v>46261</v>
      </c>
      <c r="G5345" s="2">
        <v>9509963533</v>
      </c>
      <c r="H5345" s="2">
        <v>9848551736</v>
      </c>
      <c r="I5345" s="2" t="s">
        <v>46262</v>
      </c>
      <c r="J5345" s="2" t="s">
        <v>46263</v>
      </c>
      <c r="K5345" s="4" t="s">
        <v>46264</v>
      </c>
      <c r="L5345" s="2" t="s">
        <v>4</v>
      </c>
      <c r="M5345" s="2" t="s">
        <v>30</v>
      </c>
      <c r="N5345" s="2" t="s">
        <v>46265</v>
      </c>
    </row>
    <row r="5346" spans="1:14" ht="53.4" thickBot="1" x14ac:dyDescent="0.35">
      <c r="A5346" s="2">
        <v>5345</v>
      </c>
      <c r="B5346" s="2" t="s">
        <v>46266</v>
      </c>
      <c r="C5346" s="2" t="s">
        <v>46267</v>
      </c>
      <c r="D5346" s="2" t="s">
        <v>3375</v>
      </c>
      <c r="E5346" s="2" t="s">
        <v>6642</v>
      </c>
      <c r="F5346" s="2" t="s">
        <v>46268</v>
      </c>
      <c r="G5346" s="2" t="s">
        <v>46269</v>
      </c>
      <c r="H5346" s="2" t="s">
        <v>46270</v>
      </c>
      <c r="I5346" s="2" t="s">
        <v>46271</v>
      </c>
      <c r="J5346" s="2" t="s">
        <v>46272</v>
      </c>
      <c r="K5346" s="4" t="s">
        <v>46273</v>
      </c>
      <c r="L5346" s="2" t="s">
        <v>22</v>
      </c>
      <c r="M5346" s="2" t="s">
        <v>28</v>
      </c>
      <c r="N5346" s="2" t="s">
        <v>46274</v>
      </c>
    </row>
    <row r="5347" spans="1:14" ht="53.4" thickBot="1" x14ac:dyDescent="0.35">
      <c r="A5347" s="2">
        <v>5346</v>
      </c>
      <c r="B5347" s="2" t="s">
        <v>46275</v>
      </c>
      <c r="C5347" s="2" t="s">
        <v>46276</v>
      </c>
      <c r="D5347" s="2" t="s">
        <v>3822</v>
      </c>
      <c r="E5347" s="2" t="s">
        <v>5741</v>
      </c>
      <c r="F5347" s="2" t="s">
        <v>46277</v>
      </c>
      <c r="G5347" s="2" t="s">
        <v>46278</v>
      </c>
      <c r="H5347" s="2" t="s">
        <v>46279</v>
      </c>
      <c r="I5347" s="2" t="s">
        <v>46280</v>
      </c>
      <c r="J5347" s="2" t="s">
        <v>46281</v>
      </c>
      <c r="K5347" s="4" t="s">
        <v>46282</v>
      </c>
      <c r="L5347" s="2" t="s">
        <v>4</v>
      </c>
      <c r="M5347" s="2" t="s">
        <v>27</v>
      </c>
      <c r="N5347" s="2" t="s">
        <v>46283</v>
      </c>
    </row>
    <row r="5348" spans="1:14" ht="53.4" thickBot="1" x14ac:dyDescent="0.35">
      <c r="A5348" s="2">
        <v>5347</v>
      </c>
      <c r="B5348" s="2" t="s">
        <v>46284</v>
      </c>
      <c r="C5348" s="2" t="s">
        <v>46285</v>
      </c>
      <c r="D5348" s="2" t="s">
        <v>11017</v>
      </c>
      <c r="E5348" s="2" t="s">
        <v>1801</v>
      </c>
      <c r="F5348" s="2" t="s">
        <v>46286</v>
      </c>
      <c r="G5348" s="2" t="s">
        <v>46287</v>
      </c>
      <c r="H5348" s="2" t="s">
        <v>194</v>
      </c>
      <c r="I5348" s="2" t="s">
        <v>46288</v>
      </c>
      <c r="J5348" s="2" t="s">
        <v>46289</v>
      </c>
      <c r="K5348" s="4" t="s">
        <v>46290</v>
      </c>
      <c r="L5348" s="2" t="s">
        <v>4</v>
      </c>
      <c r="M5348" s="2" t="s">
        <v>30</v>
      </c>
      <c r="N5348" s="2" t="s">
        <v>46291</v>
      </c>
    </row>
    <row r="5349" spans="1:14" ht="53.4" thickBot="1" x14ac:dyDescent="0.35">
      <c r="A5349" s="2">
        <v>5348</v>
      </c>
      <c r="B5349" s="2" t="s">
        <v>46292</v>
      </c>
      <c r="C5349" s="2" t="s">
        <v>46293</v>
      </c>
      <c r="D5349" s="2" t="s">
        <v>700</v>
      </c>
      <c r="E5349" s="2" t="s">
        <v>7254</v>
      </c>
      <c r="F5349" s="2" t="s">
        <v>46294</v>
      </c>
      <c r="G5349" s="2" t="s">
        <v>46295</v>
      </c>
      <c r="H5349" s="2">
        <v>-7168</v>
      </c>
      <c r="I5349" s="2" t="s">
        <v>46296</v>
      </c>
      <c r="J5349" s="2" t="s">
        <v>46297</v>
      </c>
      <c r="K5349" s="4" t="s">
        <v>46298</v>
      </c>
      <c r="L5349" s="2" t="s">
        <v>14</v>
      </c>
      <c r="M5349" s="2" t="s">
        <v>26</v>
      </c>
      <c r="N5349" s="2" t="s">
        <v>46299</v>
      </c>
    </row>
    <row r="5350" spans="1:14" ht="53.4" thickBot="1" x14ac:dyDescent="0.35">
      <c r="A5350" s="2">
        <v>5349</v>
      </c>
      <c r="B5350" s="2" t="s">
        <v>46300</v>
      </c>
      <c r="C5350" s="2" t="s">
        <v>46301</v>
      </c>
      <c r="D5350" s="2" t="s">
        <v>4206</v>
      </c>
      <c r="E5350" s="2" t="s">
        <v>1301</v>
      </c>
      <c r="F5350" s="2" t="s">
        <v>46302</v>
      </c>
      <c r="G5350" s="2" t="s">
        <v>46303</v>
      </c>
      <c r="H5350" s="2" t="s">
        <v>46304</v>
      </c>
      <c r="I5350" s="2" t="s">
        <v>46305</v>
      </c>
      <c r="J5350" s="2" t="s">
        <v>46306</v>
      </c>
      <c r="K5350" s="4" t="s">
        <v>46307</v>
      </c>
      <c r="L5350" s="2" t="s">
        <v>14</v>
      </c>
      <c r="M5350" s="2" t="s">
        <v>33</v>
      </c>
      <c r="N5350" s="2" t="s">
        <v>46308</v>
      </c>
    </row>
    <row r="5351" spans="1:14" ht="53.4" thickBot="1" x14ac:dyDescent="0.35">
      <c r="A5351" s="2">
        <v>5350</v>
      </c>
      <c r="B5351" s="2" t="s">
        <v>46309</v>
      </c>
      <c r="C5351" s="2" t="s">
        <v>46310</v>
      </c>
      <c r="D5351" s="2" t="s">
        <v>6466</v>
      </c>
      <c r="E5351" s="2" t="s">
        <v>9723</v>
      </c>
      <c r="F5351" s="2" t="s">
        <v>46311</v>
      </c>
      <c r="G5351" s="2" t="s">
        <v>46312</v>
      </c>
      <c r="H5351" s="2" t="s">
        <v>46313</v>
      </c>
      <c r="I5351" s="2" t="s">
        <v>46314</v>
      </c>
      <c r="J5351" s="2" t="s">
        <v>46315</v>
      </c>
      <c r="K5351" s="4" t="s">
        <v>46316</v>
      </c>
      <c r="L5351" s="2" t="s">
        <v>22</v>
      </c>
      <c r="M5351" s="2" t="s">
        <v>24</v>
      </c>
      <c r="N5351" s="2" t="s">
        <v>46317</v>
      </c>
    </row>
    <row r="5352" spans="1:14" ht="53.4" thickBot="1" x14ac:dyDescent="0.35">
      <c r="A5352" s="2">
        <v>5351</v>
      </c>
      <c r="B5352" s="2" t="s">
        <v>46318</v>
      </c>
      <c r="C5352" s="2" t="s">
        <v>46319</v>
      </c>
      <c r="D5352" s="2" t="s">
        <v>35128</v>
      </c>
      <c r="E5352" s="2" t="s">
        <v>7872</v>
      </c>
      <c r="F5352" s="2" t="s">
        <v>46320</v>
      </c>
      <c r="G5352" s="2" t="s">
        <v>46321</v>
      </c>
      <c r="H5352" s="2" t="s">
        <v>46322</v>
      </c>
      <c r="I5352" s="2" t="s">
        <v>46323</v>
      </c>
      <c r="J5352" s="2" t="s">
        <v>46324</v>
      </c>
      <c r="K5352" s="4" t="s">
        <v>46325</v>
      </c>
      <c r="L5352" s="2" t="s">
        <v>10</v>
      </c>
      <c r="M5352" s="2" t="s">
        <v>28</v>
      </c>
      <c r="N5352" s="2" t="s">
        <v>46326</v>
      </c>
    </row>
    <row r="5353" spans="1:14" ht="53.4" thickBot="1" x14ac:dyDescent="0.35">
      <c r="A5353" s="2">
        <v>5352</v>
      </c>
      <c r="B5353" s="2" t="s">
        <v>46327</v>
      </c>
      <c r="C5353" s="2" t="s">
        <v>46328</v>
      </c>
      <c r="D5353" s="2" t="s">
        <v>1177</v>
      </c>
      <c r="E5353" s="2" t="s">
        <v>10089</v>
      </c>
      <c r="F5353" s="2" t="s">
        <v>46329</v>
      </c>
      <c r="G5353" s="2" t="s">
        <v>194</v>
      </c>
      <c r="H5353" s="2" t="s">
        <v>46330</v>
      </c>
      <c r="I5353" s="2" t="s">
        <v>46331</v>
      </c>
      <c r="J5353" s="2" t="s">
        <v>46332</v>
      </c>
      <c r="K5353" s="4" t="s">
        <v>46333</v>
      </c>
      <c r="L5353" s="2" t="s">
        <v>20</v>
      </c>
      <c r="M5353" s="2" t="s">
        <v>30</v>
      </c>
      <c r="N5353" s="2" t="s">
        <v>46334</v>
      </c>
    </row>
    <row r="5354" spans="1:14" ht="40.200000000000003" thickBot="1" x14ac:dyDescent="0.35">
      <c r="A5354" s="2">
        <v>5353</v>
      </c>
      <c r="B5354" s="2" t="s">
        <v>46335</v>
      </c>
      <c r="C5354" s="2" t="s">
        <v>46336</v>
      </c>
      <c r="D5354" s="2" t="s">
        <v>5089</v>
      </c>
      <c r="E5354" s="2" t="s">
        <v>22548</v>
      </c>
      <c r="F5354" s="2" t="s">
        <v>46337</v>
      </c>
      <c r="G5354" s="2" t="s">
        <v>46338</v>
      </c>
      <c r="H5354" s="2" t="s">
        <v>46339</v>
      </c>
      <c r="I5354" s="2" t="s">
        <v>46340</v>
      </c>
      <c r="J5354" s="2" t="s">
        <v>46341</v>
      </c>
      <c r="K5354" s="4" t="s">
        <v>1068</v>
      </c>
      <c r="L5354" s="2" t="s">
        <v>8</v>
      </c>
      <c r="M5354" s="2" t="s">
        <v>24</v>
      </c>
      <c r="N5354" s="2" t="s">
        <v>46342</v>
      </c>
    </row>
    <row r="5355" spans="1:14" ht="53.4" thickBot="1" x14ac:dyDescent="0.35">
      <c r="A5355" s="2">
        <v>5354</v>
      </c>
      <c r="B5355" s="2" t="s">
        <v>46343</v>
      </c>
      <c r="C5355" s="2" t="s">
        <v>46344</v>
      </c>
      <c r="D5355" s="2" t="s">
        <v>508</v>
      </c>
      <c r="E5355" s="2" t="s">
        <v>6715</v>
      </c>
      <c r="F5355" s="2" t="s">
        <v>46345</v>
      </c>
      <c r="G5355" s="2" t="s">
        <v>46346</v>
      </c>
      <c r="H5355" s="2" t="s">
        <v>46347</v>
      </c>
      <c r="I5355" s="2" t="s">
        <v>46348</v>
      </c>
      <c r="J5355" s="2" t="s">
        <v>46349</v>
      </c>
      <c r="K5355" s="4" t="s">
        <v>46350</v>
      </c>
      <c r="L5355" s="2" t="s">
        <v>20</v>
      </c>
      <c r="M5355" s="2" t="s">
        <v>30</v>
      </c>
      <c r="N5355" s="2" t="s">
        <v>46351</v>
      </c>
    </row>
    <row r="5356" spans="1:14" ht="66.599999999999994" thickBot="1" x14ac:dyDescent="0.35">
      <c r="A5356" s="2">
        <v>5355</v>
      </c>
      <c r="B5356" s="2" t="s">
        <v>46352</v>
      </c>
      <c r="C5356" s="2" t="s">
        <v>46353</v>
      </c>
      <c r="D5356" s="2" t="s">
        <v>2316</v>
      </c>
      <c r="E5356" s="2" t="s">
        <v>6849</v>
      </c>
      <c r="F5356" s="2" t="s">
        <v>46354</v>
      </c>
      <c r="G5356" s="2" t="s">
        <v>46355</v>
      </c>
      <c r="H5356" s="2" t="s">
        <v>46356</v>
      </c>
      <c r="I5356" s="2" t="s">
        <v>46357</v>
      </c>
      <c r="J5356" s="2" t="s">
        <v>46358</v>
      </c>
      <c r="K5356" s="4" t="s">
        <v>46359</v>
      </c>
      <c r="L5356" s="2" t="s">
        <v>8</v>
      </c>
      <c r="M5356" s="2" t="s">
        <v>32</v>
      </c>
      <c r="N5356" s="2" t="s">
        <v>46360</v>
      </c>
    </row>
    <row r="5357" spans="1:14" ht="53.4" thickBot="1" x14ac:dyDescent="0.35">
      <c r="A5357" s="2">
        <v>5356</v>
      </c>
      <c r="B5357" s="2" t="s">
        <v>46361</v>
      </c>
      <c r="C5357" s="2" t="s">
        <v>46362</v>
      </c>
      <c r="D5357" s="2" t="s">
        <v>3693</v>
      </c>
      <c r="E5357" s="2" t="s">
        <v>1811</v>
      </c>
      <c r="F5357" s="2" t="s">
        <v>46363</v>
      </c>
      <c r="G5357" s="2" t="s">
        <v>46364</v>
      </c>
      <c r="H5357" s="2">
        <v>9309201121</v>
      </c>
      <c r="I5357" s="2" t="s">
        <v>46365</v>
      </c>
      <c r="J5357" s="2" t="s">
        <v>46366</v>
      </c>
      <c r="K5357" s="4" t="s">
        <v>7992</v>
      </c>
      <c r="L5357" s="2" t="s">
        <v>11</v>
      </c>
      <c r="M5357" s="2" t="s">
        <v>28</v>
      </c>
      <c r="N5357" s="2" t="s">
        <v>46367</v>
      </c>
    </row>
    <row r="5358" spans="1:14" ht="66.599999999999994" thickBot="1" x14ac:dyDescent="0.35">
      <c r="A5358" s="2">
        <v>5357</v>
      </c>
      <c r="B5358" s="2" t="s">
        <v>46368</v>
      </c>
      <c r="C5358" s="2" t="s">
        <v>46369</v>
      </c>
      <c r="D5358" s="2" t="s">
        <v>573</v>
      </c>
      <c r="E5358" s="2" t="s">
        <v>14476</v>
      </c>
      <c r="F5358" s="2" t="s">
        <v>46370</v>
      </c>
      <c r="G5358" s="2" t="s">
        <v>46371</v>
      </c>
      <c r="H5358" s="2" t="s">
        <v>46372</v>
      </c>
      <c r="I5358" s="2" t="s">
        <v>46373</v>
      </c>
      <c r="J5358" s="2" t="s">
        <v>46374</v>
      </c>
      <c r="K5358" s="4" t="s">
        <v>46375</v>
      </c>
      <c r="L5358" s="2" t="s">
        <v>20</v>
      </c>
      <c r="M5358" s="2" t="s">
        <v>29</v>
      </c>
      <c r="N5358" s="2" t="s">
        <v>46376</v>
      </c>
    </row>
    <row r="5359" spans="1:14" ht="66.599999999999994" thickBot="1" x14ac:dyDescent="0.35">
      <c r="A5359" s="2">
        <v>5358</v>
      </c>
      <c r="B5359" s="2" t="s">
        <v>46377</v>
      </c>
      <c r="C5359" s="2" t="s">
        <v>46378</v>
      </c>
      <c r="D5359" s="2" t="s">
        <v>1415</v>
      </c>
      <c r="E5359" s="2" t="s">
        <v>10009</v>
      </c>
      <c r="F5359" s="2" t="s">
        <v>46379</v>
      </c>
      <c r="G5359" s="2" t="s">
        <v>46380</v>
      </c>
      <c r="H5359" s="2">
        <v>-8158</v>
      </c>
      <c r="I5359" s="2" t="s">
        <v>46381</v>
      </c>
      <c r="J5359" s="2" t="s">
        <v>46382</v>
      </c>
      <c r="K5359" s="4" t="s">
        <v>46383</v>
      </c>
      <c r="L5359" s="2" t="s">
        <v>18</v>
      </c>
      <c r="M5359" s="2" t="s">
        <v>25</v>
      </c>
      <c r="N5359" s="2" t="s">
        <v>46384</v>
      </c>
    </row>
    <row r="5360" spans="1:14" ht="53.4" thickBot="1" x14ac:dyDescent="0.35">
      <c r="A5360" s="2">
        <v>5359</v>
      </c>
      <c r="B5360" s="2" t="s">
        <v>46385</v>
      </c>
      <c r="C5360" s="2" t="s">
        <v>46386</v>
      </c>
      <c r="D5360" s="2" t="s">
        <v>8752</v>
      </c>
      <c r="E5360" s="2" t="s">
        <v>17338</v>
      </c>
      <c r="F5360" s="2" t="s">
        <v>46387</v>
      </c>
      <c r="G5360" s="2" t="s">
        <v>46388</v>
      </c>
      <c r="H5360" s="2" t="s">
        <v>46389</v>
      </c>
      <c r="I5360" s="2" t="s">
        <v>46390</v>
      </c>
      <c r="J5360" s="2" t="s">
        <v>46391</v>
      </c>
      <c r="K5360" s="4" t="s">
        <v>41270</v>
      </c>
      <c r="L5360" s="2" t="s">
        <v>19</v>
      </c>
      <c r="M5360" s="2" t="s">
        <v>30</v>
      </c>
      <c r="N5360" s="2" t="s">
        <v>46392</v>
      </c>
    </row>
    <row r="5361" spans="1:14" ht="53.4" thickBot="1" x14ac:dyDescent="0.35">
      <c r="A5361" s="2">
        <v>5360</v>
      </c>
      <c r="B5361" s="2" t="s">
        <v>46393</v>
      </c>
      <c r="C5361" s="2" t="s">
        <v>46394</v>
      </c>
      <c r="D5361" s="2" t="s">
        <v>1901</v>
      </c>
      <c r="E5361" s="2" t="s">
        <v>3137</v>
      </c>
      <c r="F5361" s="2" t="s">
        <v>46395</v>
      </c>
      <c r="G5361" s="2" t="s">
        <v>46396</v>
      </c>
      <c r="H5361" s="2" t="s">
        <v>46397</v>
      </c>
      <c r="I5361" s="2" t="s">
        <v>46398</v>
      </c>
      <c r="J5361" s="2" t="s">
        <v>46399</v>
      </c>
      <c r="K5361" s="4" t="s">
        <v>6824</v>
      </c>
      <c r="L5361" s="2" t="s">
        <v>18</v>
      </c>
      <c r="M5361" s="2" t="s">
        <v>25</v>
      </c>
      <c r="N5361" s="2" t="s">
        <v>46400</v>
      </c>
    </row>
    <row r="5362" spans="1:14" ht="66.599999999999994" thickBot="1" x14ac:dyDescent="0.35">
      <c r="A5362" s="2">
        <v>5361</v>
      </c>
      <c r="B5362" s="2" t="s">
        <v>46401</v>
      </c>
      <c r="C5362" s="2" t="s">
        <v>46402</v>
      </c>
      <c r="D5362" s="2" t="s">
        <v>14332</v>
      </c>
      <c r="E5362" s="2" t="s">
        <v>5449</v>
      </c>
      <c r="F5362" s="2" t="s">
        <v>46403</v>
      </c>
      <c r="G5362" s="2" t="s">
        <v>46404</v>
      </c>
      <c r="H5362" s="2" t="s">
        <v>46405</v>
      </c>
      <c r="I5362" s="2" t="s">
        <v>46406</v>
      </c>
      <c r="J5362" s="2" t="s">
        <v>46407</v>
      </c>
      <c r="K5362" s="4" t="s">
        <v>46408</v>
      </c>
      <c r="L5362" s="2" t="s">
        <v>20</v>
      </c>
      <c r="M5362" s="2" t="s">
        <v>25</v>
      </c>
      <c r="N5362" s="2" t="s">
        <v>46409</v>
      </c>
    </row>
    <row r="5363" spans="1:14" ht="66.599999999999994" thickBot="1" x14ac:dyDescent="0.35">
      <c r="A5363" s="2">
        <v>5362</v>
      </c>
      <c r="B5363" s="2" t="s">
        <v>46410</v>
      </c>
      <c r="C5363" s="2" t="s">
        <v>46411</v>
      </c>
      <c r="D5363" s="2" t="s">
        <v>3034</v>
      </c>
      <c r="E5363" s="2" t="s">
        <v>4065</v>
      </c>
      <c r="F5363" s="2" t="s">
        <v>46412</v>
      </c>
      <c r="G5363" s="2" t="s">
        <v>46413</v>
      </c>
      <c r="H5363" s="2" t="s">
        <v>194</v>
      </c>
      <c r="I5363" s="2" t="s">
        <v>46414</v>
      </c>
      <c r="J5363" s="2" t="s">
        <v>46415</v>
      </c>
      <c r="K5363" s="4" t="s">
        <v>46416</v>
      </c>
      <c r="L5363" s="2" t="s">
        <v>6</v>
      </c>
      <c r="M5363" s="2" t="s">
        <v>24</v>
      </c>
      <c r="N5363" s="2" t="s">
        <v>46417</v>
      </c>
    </row>
    <row r="5364" spans="1:14" ht="66.599999999999994" thickBot="1" x14ac:dyDescent="0.35">
      <c r="A5364" s="2">
        <v>5363</v>
      </c>
      <c r="B5364" s="2" t="s">
        <v>46418</v>
      </c>
      <c r="C5364" s="2" t="s">
        <v>46419</v>
      </c>
      <c r="D5364" s="2" t="s">
        <v>1830</v>
      </c>
      <c r="E5364" s="2" t="s">
        <v>22800</v>
      </c>
      <c r="F5364" s="2" t="s">
        <v>46420</v>
      </c>
      <c r="G5364" s="2" t="s">
        <v>46421</v>
      </c>
      <c r="H5364" s="2" t="s">
        <v>46422</v>
      </c>
      <c r="I5364" s="2" t="s">
        <v>46423</v>
      </c>
      <c r="J5364" s="2" t="s">
        <v>46424</v>
      </c>
      <c r="K5364" s="4" t="s">
        <v>46425</v>
      </c>
      <c r="L5364" s="2" t="s">
        <v>21</v>
      </c>
      <c r="M5364" s="2" t="s">
        <v>26</v>
      </c>
      <c r="N5364" s="2" t="s">
        <v>46426</v>
      </c>
    </row>
    <row r="5365" spans="1:14" ht="53.4" thickBot="1" x14ac:dyDescent="0.35">
      <c r="A5365" s="2">
        <v>5364</v>
      </c>
      <c r="B5365" s="2" t="s">
        <v>46427</v>
      </c>
      <c r="C5365" s="2" t="s">
        <v>46428</v>
      </c>
      <c r="D5365" s="2" t="s">
        <v>308</v>
      </c>
      <c r="E5365" s="2" t="s">
        <v>15246</v>
      </c>
      <c r="F5365" s="2" t="s">
        <v>46429</v>
      </c>
      <c r="G5365" s="2" t="s">
        <v>46430</v>
      </c>
      <c r="H5365" s="2" t="s">
        <v>46431</v>
      </c>
      <c r="I5365" s="2" t="s">
        <v>46432</v>
      </c>
      <c r="J5365" s="2" t="s">
        <v>46433</v>
      </c>
      <c r="K5365" s="4" t="s">
        <v>46434</v>
      </c>
      <c r="L5365" s="2" t="s">
        <v>11</v>
      </c>
      <c r="M5365" s="2" t="s">
        <v>26</v>
      </c>
      <c r="N5365" s="2" t="s">
        <v>46435</v>
      </c>
    </row>
    <row r="5366" spans="1:14" ht="66.599999999999994" thickBot="1" x14ac:dyDescent="0.35">
      <c r="A5366" s="2">
        <v>5365</v>
      </c>
      <c r="B5366" s="2" t="s">
        <v>46436</v>
      </c>
      <c r="C5366" s="2" t="s">
        <v>46437</v>
      </c>
      <c r="D5366" s="2" t="s">
        <v>3802</v>
      </c>
      <c r="E5366" s="2" t="s">
        <v>1446</v>
      </c>
      <c r="F5366" s="2" t="s">
        <v>46438</v>
      </c>
      <c r="G5366" s="2" t="s">
        <v>46439</v>
      </c>
      <c r="H5366" s="2">
        <v>6756142330</v>
      </c>
      <c r="I5366" s="2" t="s">
        <v>46440</v>
      </c>
      <c r="J5366" s="2" t="s">
        <v>46441</v>
      </c>
      <c r="K5366" s="4" t="s">
        <v>45313</v>
      </c>
      <c r="L5366" s="2" t="s">
        <v>21</v>
      </c>
      <c r="M5366" s="2" t="s">
        <v>29</v>
      </c>
      <c r="N5366" s="2" t="s">
        <v>46442</v>
      </c>
    </row>
    <row r="5367" spans="1:14" ht="53.4" thickBot="1" x14ac:dyDescent="0.35">
      <c r="A5367" s="2">
        <v>5366</v>
      </c>
      <c r="B5367" s="2" t="s">
        <v>46443</v>
      </c>
      <c r="C5367" s="2" t="s">
        <v>46444</v>
      </c>
      <c r="D5367" s="2" t="s">
        <v>948</v>
      </c>
      <c r="E5367" s="2" t="s">
        <v>5769</v>
      </c>
      <c r="F5367" s="2" t="s">
        <v>46445</v>
      </c>
      <c r="G5367" s="2">
        <v>7573546922</v>
      </c>
      <c r="H5367" s="2">
        <v>3973571740</v>
      </c>
      <c r="I5367" s="2" t="s">
        <v>46446</v>
      </c>
      <c r="J5367" s="2" t="s">
        <v>46447</v>
      </c>
      <c r="K5367" s="4" t="s">
        <v>35165</v>
      </c>
      <c r="L5367" s="2" t="s">
        <v>7</v>
      </c>
      <c r="M5367" s="2" t="s">
        <v>33</v>
      </c>
      <c r="N5367" s="2" t="s">
        <v>46448</v>
      </c>
    </row>
    <row r="5368" spans="1:14" ht="40.200000000000003" thickBot="1" x14ac:dyDescent="0.35">
      <c r="A5368" s="2">
        <v>5367</v>
      </c>
      <c r="B5368" s="2" t="s">
        <v>46449</v>
      </c>
      <c r="C5368" s="2" t="s">
        <v>46450</v>
      </c>
      <c r="D5368" s="2" t="s">
        <v>5420</v>
      </c>
      <c r="E5368" s="2" t="s">
        <v>8742</v>
      </c>
      <c r="F5368" s="2" t="s">
        <v>46451</v>
      </c>
      <c r="G5368" s="2" t="s">
        <v>46452</v>
      </c>
      <c r="H5368" s="2" t="s">
        <v>46453</v>
      </c>
      <c r="I5368" s="2" t="s">
        <v>46454</v>
      </c>
      <c r="J5368" s="2" t="s">
        <v>46455</v>
      </c>
      <c r="K5368" s="4" t="s">
        <v>46456</v>
      </c>
      <c r="L5368" s="2" t="s">
        <v>4</v>
      </c>
      <c r="M5368" s="2" t="s">
        <v>33</v>
      </c>
      <c r="N5368" s="2" t="s">
        <v>46457</v>
      </c>
    </row>
    <row r="5369" spans="1:14" ht="53.4" thickBot="1" x14ac:dyDescent="0.35">
      <c r="A5369" s="2">
        <v>5368</v>
      </c>
      <c r="B5369" s="2" t="s">
        <v>46458</v>
      </c>
      <c r="C5369" s="2" t="s">
        <v>46459</v>
      </c>
      <c r="D5369" s="2" t="s">
        <v>2354</v>
      </c>
      <c r="E5369" s="2" t="s">
        <v>9534</v>
      </c>
      <c r="F5369" s="2" t="s">
        <v>46460</v>
      </c>
      <c r="G5369" s="2" t="s">
        <v>46461</v>
      </c>
      <c r="H5369" s="2" t="s">
        <v>46462</v>
      </c>
      <c r="I5369" s="2" t="s">
        <v>46463</v>
      </c>
      <c r="J5369" s="2" t="s">
        <v>46464</v>
      </c>
      <c r="K5369" s="4" t="s">
        <v>46465</v>
      </c>
      <c r="L5369" s="2" t="s">
        <v>4</v>
      </c>
      <c r="M5369" s="2" t="s">
        <v>31</v>
      </c>
      <c r="N5369" s="2" t="s">
        <v>46466</v>
      </c>
    </row>
    <row r="5370" spans="1:14" ht="66.599999999999994" thickBot="1" x14ac:dyDescent="0.35">
      <c r="A5370" s="2">
        <v>5369</v>
      </c>
      <c r="B5370" s="2" t="s">
        <v>46467</v>
      </c>
      <c r="C5370" s="2" t="s">
        <v>46468</v>
      </c>
      <c r="D5370" s="2" t="s">
        <v>11266</v>
      </c>
      <c r="E5370" s="2" t="s">
        <v>1515</v>
      </c>
      <c r="F5370" s="2" t="s">
        <v>46469</v>
      </c>
      <c r="G5370" s="2" t="s">
        <v>46470</v>
      </c>
      <c r="H5370" s="2" t="s">
        <v>46471</v>
      </c>
      <c r="I5370" s="2" t="s">
        <v>46472</v>
      </c>
      <c r="J5370" s="2" t="s">
        <v>46473</v>
      </c>
      <c r="K5370" s="4" t="s">
        <v>46474</v>
      </c>
      <c r="L5370" s="2" t="s">
        <v>10</v>
      </c>
      <c r="M5370" s="2" t="s">
        <v>24</v>
      </c>
      <c r="N5370" s="2" t="s">
        <v>46475</v>
      </c>
    </row>
    <row r="5371" spans="1:14" ht="53.4" thickBot="1" x14ac:dyDescent="0.35">
      <c r="A5371" s="2">
        <v>5370</v>
      </c>
      <c r="B5371" s="2" t="s">
        <v>46476</v>
      </c>
      <c r="C5371" s="2" t="s">
        <v>46477</v>
      </c>
      <c r="D5371" s="2" t="s">
        <v>7002</v>
      </c>
      <c r="E5371" s="2" t="s">
        <v>2441</v>
      </c>
      <c r="F5371" s="2" t="s">
        <v>46478</v>
      </c>
      <c r="G5371" s="2" t="s">
        <v>46479</v>
      </c>
      <c r="H5371" s="2" t="s">
        <v>46480</v>
      </c>
      <c r="I5371" s="2" t="s">
        <v>46481</v>
      </c>
      <c r="J5371" s="2" t="s">
        <v>46482</v>
      </c>
      <c r="K5371" s="4" t="s">
        <v>46483</v>
      </c>
      <c r="L5371" s="2" t="s">
        <v>21</v>
      </c>
      <c r="M5371" s="2" t="s">
        <v>28</v>
      </c>
      <c r="N5371" s="2" t="s">
        <v>46484</v>
      </c>
    </row>
    <row r="5372" spans="1:14" ht="40.200000000000003" thickBot="1" x14ac:dyDescent="0.35">
      <c r="A5372" s="2">
        <v>5371</v>
      </c>
      <c r="B5372" s="2" t="s">
        <v>46485</v>
      </c>
      <c r="C5372" s="2" t="s">
        <v>46486</v>
      </c>
      <c r="D5372" s="2" t="s">
        <v>6954</v>
      </c>
      <c r="E5372" s="2" t="s">
        <v>8561</v>
      </c>
      <c r="F5372" s="2" t="s">
        <v>46487</v>
      </c>
      <c r="G5372" s="2">
        <v>3786856757</v>
      </c>
      <c r="H5372" s="2" t="s">
        <v>46488</v>
      </c>
      <c r="I5372" s="2" t="s">
        <v>46489</v>
      </c>
      <c r="J5372" s="2" t="s">
        <v>46490</v>
      </c>
      <c r="K5372" s="4" t="s">
        <v>22340</v>
      </c>
      <c r="L5372" s="2" t="s">
        <v>15</v>
      </c>
      <c r="M5372" s="2" t="s">
        <v>31</v>
      </c>
      <c r="N5372" s="2" t="s">
        <v>46491</v>
      </c>
    </row>
    <row r="5373" spans="1:14" ht="40.200000000000003" thickBot="1" x14ac:dyDescent="0.35">
      <c r="A5373" s="2">
        <v>5372</v>
      </c>
      <c r="B5373" s="2" t="s">
        <v>46492</v>
      </c>
      <c r="C5373" s="2" t="s">
        <v>46493</v>
      </c>
      <c r="D5373" s="2" t="s">
        <v>1506</v>
      </c>
      <c r="E5373" s="2" t="s">
        <v>1662</v>
      </c>
      <c r="F5373" s="2" t="s">
        <v>46494</v>
      </c>
      <c r="G5373" s="2" t="s">
        <v>46495</v>
      </c>
      <c r="H5373" s="2" t="s">
        <v>46496</v>
      </c>
      <c r="I5373" s="2" t="s">
        <v>46497</v>
      </c>
      <c r="J5373" s="2" t="s">
        <v>46498</v>
      </c>
      <c r="K5373" s="4" t="s">
        <v>8131</v>
      </c>
      <c r="L5373" s="2" t="s">
        <v>11</v>
      </c>
      <c r="M5373" s="2" t="s">
        <v>26</v>
      </c>
      <c r="N5373" s="2" t="s">
        <v>46499</v>
      </c>
    </row>
    <row r="5374" spans="1:14" ht="53.4" thickBot="1" x14ac:dyDescent="0.35">
      <c r="A5374" s="2">
        <v>5373</v>
      </c>
      <c r="B5374" s="2" t="s">
        <v>46500</v>
      </c>
      <c r="C5374" s="2" t="s">
        <v>46501</v>
      </c>
      <c r="D5374" s="2" t="s">
        <v>7627</v>
      </c>
      <c r="E5374" s="2" t="s">
        <v>18352</v>
      </c>
      <c r="F5374" s="2" t="s">
        <v>46502</v>
      </c>
      <c r="G5374" s="2" t="s">
        <v>46503</v>
      </c>
      <c r="H5374" s="2" t="s">
        <v>46504</v>
      </c>
      <c r="I5374" s="2" t="s">
        <v>46505</v>
      </c>
      <c r="J5374" s="2" t="s">
        <v>46506</v>
      </c>
      <c r="K5374" s="4" t="s">
        <v>46507</v>
      </c>
      <c r="L5374" s="2" t="s">
        <v>4</v>
      </c>
      <c r="M5374" s="2" t="s">
        <v>28</v>
      </c>
      <c r="N5374" s="2" t="s">
        <v>46508</v>
      </c>
    </row>
    <row r="5375" spans="1:14" ht="53.4" thickBot="1" x14ac:dyDescent="0.35">
      <c r="A5375" s="2">
        <v>5374</v>
      </c>
      <c r="B5375" s="2" t="s">
        <v>46509</v>
      </c>
      <c r="C5375" s="2" t="s">
        <v>46510</v>
      </c>
      <c r="D5375" s="2" t="s">
        <v>4056</v>
      </c>
      <c r="E5375" s="2" t="s">
        <v>10796</v>
      </c>
      <c r="F5375" s="2" t="s">
        <v>46511</v>
      </c>
      <c r="G5375" s="2" t="s">
        <v>46512</v>
      </c>
      <c r="H5375" s="2" t="s">
        <v>46513</v>
      </c>
      <c r="I5375" s="2" t="s">
        <v>46514</v>
      </c>
      <c r="J5375" s="2" t="s">
        <v>46515</v>
      </c>
      <c r="K5375" s="4" t="s">
        <v>46516</v>
      </c>
      <c r="L5375" s="2" t="s">
        <v>5</v>
      </c>
      <c r="M5375" s="2" t="s">
        <v>26</v>
      </c>
      <c r="N5375" s="2" t="s">
        <v>46517</v>
      </c>
    </row>
    <row r="5376" spans="1:14" ht="40.200000000000003" thickBot="1" x14ac:dyDescent="0.35">
      <c r="A5376" s="2">
        <v>5375</v>
      </c>
      <c r="B5376" s="2" t="s">
        <v>46518</v>
      </c>
      <c r="C5376" s="2" t="s">
        <v>46519</v>
      </c>
      <c r="D5376" s="2" t="s">
        <v>649</v>
      </c>
      <c r="E5376" s="2" t="s">
        <v>181</v>
      </c>
      <c r="F5376" s="2" t="s">
        <v>46520</v>
      </c>
      <c r="G5376" s="2">
        <v>3864164920</v>
      </c>
      <c r="H5376" s="2" t="s">
        <v>46521</v>
      </c>
      <c r="I5376" s="2" t="s">
        <v>46522</v>
      </c>
      <c r="J5376" s="2" t="s">
        <v>46523</v>
      </c>
      <c r="K5376" s="4" t="s">
        <v>46524</v>
      </c>
      <c r="L5376" s="2" t="s">
        <v>14</v>
      </c>
      <c r="M5376" s="2" t="s">
        <v>28</v>
      </c>
      <c r="N5376" s="2" t="s">
        <v>46525</v>
      </c>
    </row>
    <row r="5377" spans="1:14" ht="66.599999999999994" thickBot="1" x14ac:dyDescent="0.35">
      <c r="A5377" s="2">
        <v>5376</v>
      </c>
      <c r="B5377" s="2" t="s">
        <v>46526</v>
      </c>
      <c r="C5377" s="2" t="s">
        <v>46527</v>
      </c>
      <c r="D5377" s="2" t="s">
        <v>1195</v>
      </c>
      <c r="E5377" s="2" t="s">
        <v>12776</v>
      </c>
      <c r="F5377" s="2" t="s">
        <v>46528</v>
      </c>
      <c r="G5377" s="2" t="s">
        <v>46529</v>
      </c>
      <c r="H5377" s="2" t="s">
        <v>46530</v>
      </c>
      <c r="I5377" s="2" t="s">
        <v>46531</v>
      </c>
      <c r="J5377" s="2" t="s">
        <v>46532</v>
      </c>
      <c r="K5377" s="4" t="s">
        <v>46533</v>
      </c>
      <c r="L5377" s="2" t="s">
        <v>5</v>
      </c>
      <c r="M5377" s="2" t="s">
        <v>27</v>
      </c>
      <c r="N5377" s="2" t="s">
        <v>46534</v>
      </c>
    </row>
    <row r="5378" spans="1:14" ht="53.4" thickBot="1" x14ac:dyDescent="0.35">
      <c r="A5378" s="2">
        <v>5377</v>
      </c>
      <c r="B5378" s="2" t="s">
        <v>46535</v>
      </c>
      <c r="C5378" s="2" t="s">
        <v>46536</v>
      </c>
      <c r="D5378" s="2" t="s">
        <v>2993</v>
      </c>
      <c r="E5378" s="2" t="s">
        <v>5602</v>
      </c>
      <c r="F5378" s="2" t="s">
        <v>46537</v>
      </c>
      <c r="G5378" s="2" t="s">
        <v>46538</v>
      </c>
      <c r="H5378" s="2" t="s">
        <v>46539</v>
      </c>
      <c r="I5378" s="2" t="s">
        <v>46540</v>
      </c>
      <c r="J5378" s="2" t="s">
        <v>46541</v>
      </c>
      <c r="K5378" s="4" t="s">
        <v>46542</v>
      </c>
      <c r="L5378" s="2" t="s">
        <v>20</v>
      </c>
      <c r="M5378" s="2" t="s">
        <v>26</v>
      </c>
      <c r="N5378" s="2" t="s">
        <v>46543</v>
      </c>
    </row>
    <row r="5379" spans="1:14" ht="40.200000000000003" thickBot="1" x14ac:dyDescent="0.35">
      <c r="A5379" s="2">
        <v>5378</v>
      </c>
      <c r="B5379" s="2" t="s">
        <v>46544</v>
      </c>
      <c r="C5379" s="2" t="s">
        <v>46545</v>
      </c>
      <c r="D5379" s="2" t="s">
        <v>5027</v>
      </c>
      <c r="E5379" s="2" t="s">
        <v>11756</v>
      </c>
      <c r="F5379" s="2" t="s">
        <v>46546</v>
      </c>
      <c r="G5379" s="2" t="s">
        <v>46547</v>
      </c>
      <c r="H5379" s="2" t="s">
        <v>46548</v>
      </c>
      <c r="I5379" s="2" t="s">
        <v>46549</v>
      </c>
      <c r="J5379" s="2" t="s">
        <v>46550</v>
      </c>
      <c r="K5379" s="4" t="s">
        <v>11174</v>
      </c>
      <c r="L5379" s="2" t="s">
        <v>21</v>
      </c>
      <c r="M5379" s="2" t="s">
        <v>30</v>
      </c>
      <c r="N5379" s="2" t="s">
        <v>46551</v>
      </c>
    </row>
    <row r="5380" spans="1:14" ht="40.200000000000003" thickBot="1" x14ac:dyDescent="0.35">
      <c r="A5380" s="2">
        <v>5379</v>
      </c>
      <c r="B5380" s="2" t="s">
        <v>46552</v>
      </c>
      <c r="C5380" s="2" t="s">
        <v>46553</v>
      </c>
      <c r="D5380" s="2" t="s">
        <v>20154</v>
      </c>
      <c r="E5380" s="2" t="s">
        <v>7309</v>
      </c>
      <c r="F5380" s="2" t="s">
        <v>46554</v>
      </c>
      <c r="G5380" s="2" t="s">
        <v>46555</v>
      </c>
      <c r="H5380" s="2" t="s">
        <v>194</v>
      </c>
      <c r="I5380" s="2" t="s">
        <v>46556</v>
      </c>
      <c r="J5380" s="2" t="s">
        <v>46557</v>
      </c>
      <c r="K5380" s="4" t="s">
        <v>46558</v>
      </c>
      <c r="L5380" s="2" t="s">
        <v>20</v>
      </c>
      <c r="M5380" s="2" t="s">
        <v>31</v>
      </c>
      <c r="N5380" s="2" t="s">
        <v>46559</v>
      </c>
    </row>
    <row r="5381" spans="1:14" ht="66.599999999999994" thickBot="1" x14ac:dyDescent="0.35">
      <c r="A5381" s="2">
        <v>5380</v>
      </c>
      <c r="B5381" s="2" t="s">
        <v>46560</v>
      </c>
      <c r="C5381" s="2" t="s">
        <v>46561</v>
      </c>
      <c r="D5381" s="2" t="s">
        <v>856</v>
      </c>
      <c r="E5381" s="2" t="s">
        <v>35851</v>
      </c>
      <c r="F5381" s="2" t="s">
        <v>46562</v>
      </c>
      <c r="G5381" s="2" t="s">
        <v>46563</v>
      </c>
      <c r="H5381" s="2" t="s">
        <v>46564</v>
      </c>
      <c r="I5381" s="2" t="s">
        <v>46565</v>
      </c>
      <c r="J5381" s="2" t="s">
        <v>46566</v>
      </c>
      <c r="K5381" s="4" t="s">
        <v>46567</v>
      </c>
      <c r="L5381" s="2" t="s">
        <v>12</v>
      </c>
      <c r="M5381" s="2" t="s">
        <v>27</v>
      </c>
      <c r="N5381" s="2" t="s">
        <v>46568</v>
      </c>
    </row>
    <row r="5382" spans="1:14" ht="53.4" thickBot="1" x14ac:dyDescent="0.35">
      <c r="A5382" s="2">
        <v>5381</v>
      </c>
      <c r="B5382" s="2" t="s">
        <v>46569</v>
      </c>
      <c r="C5382" s="2" t="s">
        <v>46570</v>
      </c>
      <c r="D5382" s="2" t="s">
        <v>4471</v>
      </c>
      <c r="E5382" s="2" t="s">
        <v>6905</v>
      </c>
      <c r="F5382" s="2" t="s">
        <v>46571</v>
      </c>
      <c r="G5382" s="2" t="s">
        <v>46572</v>
      </c>
      <c r="H5382" s="2" t="s">
        <v>46573</v>
      </c>
      <c r="I5382" s="2" t="s">
        <v>46574</v>
      </c>
      <c r="J5382" s="2" t="s">
        <v>46575</v>
      </c>
      <c r="K5382" s="4" t="s">
        <v>16588</v>
      </c>
      <c r="L5382" s="2" t="s">
        <v>15</v>
      </c>
      <c r="M5382" s="2" t="s">
        <v>29</v>
      </c>
      <c r="N5382" s="2" t="s">
        <v>46576</v>
      </c>
    </row>
    <row r="5383" spans="1:14" ht="53.4" thickBot="1" x14ac:dyDescent="0.35">
      <c r="A5383" s="2">
        <v>5382</v>
      </c>
      <c r="B5383" s="2" t="s">
        <v>46577</v>
      </c>
      <c r="C5383" s="2" t="s">
        <v>46578</v>
      </c>
      <c r="D5383" s="2" t="s">
        <v>16443</v>
      </c>
      <c r="E5383" s="2" t="s">
        <v>4970</v>
      </c>
      <c r="F5383" s="2" t="s">
        <v>46579</v>
      </c>
      <c r="G5383" s="2" t="s">
        <v>46580</v>
      </c>
      <c r="H5383" s="2" t="s">
        <v>46581</v>
      </c>
      <c r="I5383" s="2" t="s">
        <v>46582</v>
      </c>
      <c r="J5383" s="2" t="s">
        <v>46583</v>
      </c>
      <c r="K5383" s="4" t="s">
        <v>46584</v>
      </c>
      <c r="L5383" s="2" t="s">
        <v>15</v>
      </c>
      <c r="M5383" s="2" t="s">
        <v>25</v>
      </c>
      <c r="N5383" s="2" t="s">
        <v>46585</v>
      </c>
    </row>
    <row r="5384" spans="1:14" ht="53.4" thickBot="1" x14ac:dyDescent="0.35">
      <c r="A5384" s="2">
        <v>5383</v>
      </c>
      <c r="B5384" s="2" t="s">
        <v>46586</v>
      </c>
      <c r="C5384" s="2" t="s">
        <v>46587</v>
      </c>
      <c r="D5384" s="2" t="s">
        <v>4834</v>
      </c>
      <c r="E5384" s="2" t="s">
        <v>9434</v>
      </c>
      <c r="F5384" s="2" t="s">
        <v>46588</v>
      </c>
      <c r="G5384" s="2" t="s">
        <v>46589</v>
      </c>
      <c r="H5384" s="2" t="s">
        <v>46590</v>
      </c>
      <c r="I5384" s="2" t="s">
        <v>46591</v>
      </c>
      <c r="J5384" s="2" t="s">
        <v>46592</v>
      </c>
      <c r="K5384" s="4" t="s">
        <v>46593</v>
      </c>
      <c r="L5384" s="2" t="s">
        <v>9</v>
      </c>
      <c r="M5384" s="2" t="s">
        <v>28</v>
      </c>
      <c r="N5384" s="2" t="s">
        <v>46594</v>
      </c>
    </row>
    <row r="5385" spans="1:14" ht="53.4" thickBot="1" x14ac:dyDescent="0.35">
      <c r="A5385" s="2">
        <v>5384</v>
      </c>
      <c r="B5385" s="2" t="s">
        <v>46595</v>
      </c>
      <c r="C5385" s="2" t="s">
        <v>46596</v>
      </c>
      <c r="D5385" s="2" t="s">
        <v>6529</v>
      </c>
      <c r="E5385" s="2" t="s">
        <v>4451</v>
      </c>
      <c r="F5385" s="2" t="s">
        <v>46597</v>
      </c>
      <c r="G5385" s="2" t="s">
        <v>46598</v>
      </c>
      <c r="H5385" s="2" t="s">
        <v>46599</v>
      </c>
      <c r="I5385" s="2" t="s">
        <v>46600</v>
      </c>
      <c r="J5385" s="2" t="s">
        <v>46601</v>
      </c>
      <c r="K5385" s="4" t="s">
        <v>46602</v>
      </c>
      <c r="L5385" s="2" t="s">
        <v>12</v>
      </c>
      <c r="M5385" s="2" t="s">
        <v>25</v>
      </c>
      <c r="N5385" s="2" t="s">
        <v>46603</v>
      </c>
    </row>
    <row r="5386" spans="1:14" ht="66.599999999999994" thickBot="1" x14ac:dyDescent="0.35">
      <c r="A5386" s="2">
        <v>5385</v>
      </c>
      <c r="B5386" s="2" t="s">
        <v>46604</v>
      </c>
      <c r="C5386" s="2" t="s">
        <v>46605</v>
      </c>
      <c r="D5386" s="2" t="s">
        <v>7527</v>
      </c>
      <c r="E5386" s="2" t="s">
        <v>1406</v>
      </c>
      <c r="F5386" s="2" t="s">
        <v>46606</v>
      </c>
      <c r="G5386" s="2" t="s">
        <v>46607</v>
      </c>
      <c r="H5386" s="2" t="s">
        <v>46608</v>
      </c>
      <c r="I5386" s="2" t="s">
        <v>46609</v>
      </c>
      <c r="J5386" s="2" t="s">
        <v>46610</v>
      </c>
      <c r="K5386" s="4" t="s">
        <v>46611</v>
      </c>
      <c r="L5386" s="2" t="s">
        <v>17</v>
      </c>
      <c r="M5386" s="2" t="s">
        <v>29</v>
      </c>
      <c r="N5386" s="2" t="s">
        <v>46612</v>
      </c>
    </row>
    <row r="5387" spans="1:14" ht="66.599999999999994" thickBot="1" x14ac:dyDescent="0.35">
      <c r="A5387" s="2">
        <v>5386</v>
      </c>
      <c r="B5387" s="2" t="s">
        <v>46613</v>
      </c>
      <c r="C5387" s="2" t="s">
        <v>46614</v>
      </c>
      <c r="D5387" s="2" t="s">
        <v>8209</v>
      </c>
      <c r="E5387" s="2" t="s">
        <v>6121</v>
      </c>
      <c r="F5387" s="2" t="s">
        <v>46615</v>
      </c>
      <c r="G5387" s="2">
        <v>7559558806</v>
      </c>
      <c r="H5387" s="2">
        <v>-8173</v>
      </c>
      <c r="I5387" s="2" t="s">
        <v>46616</v>
      </c>
      <c r="J5387" s="2" t="s">
        <v>46617</v>
      </c>
      <c r="K5387" s="4" t="s">
        <v>46618</v>
      </c>
      <c r="L5387" s="2" t="s">
        <v>14</v>
      </c>
      <c r="M5387" s="2" t="s">
        <v>26</v>
      </c>
      <c r="N5387" s="2" t="s">
        <v>46619</v>
      </c>
    </row>
    <row r="5388" spans="1:14" ht="40.200000000000003" thickBot="1" x14ac:dyDescent="0.35">
      <c r="A5388" s="2">
        <v>5387</v>
      </c>
      <c r="B5388" s="2" t="s">
        <v>46620</v>
      </c>
      <c r="C5388" s="2" t="s">
        <v>46621</v>
      </c>
      <c r="D5388" s="2" t="s">
        <v>2894</v>
      </c>
      <c r="E5388" s="2" t="s">
        <v>1258</v>
      </c>
      <c r="F5388" s="2" t="s">
        <v>46622</v>
      </c>
      <c r="G5388" s="2" t="s">
        <v>46623</v>
      </c>
      <c r="H5388" s="2" t="s">
        <v>194</v>
      </c>
      <c r="I5388" s="2" t="s">
        <v>46624</v>
      </c>
      <c r="J5388" s="2" t="s">
        <v>46625</v>
      </c>
      <c r="K5388" s="4" t="s">
        <v>46626</v>
      </c>
      <c r="L5388" s="2" t="s">
        <v>6</v>
      </c>
      <c r="M5388" s="2" t="s">
        <v>24</v>
      </c>
      <c r="N5388" s="2" t="s">
        <v>46627</v>
      </c>
    </row>
    <row r="5389" spans="1:14" ht="66.599999999999994" thickBot="1" x14ac:dyDescent="0.35">
      <c r="A5389" s="2">
        <v>5388</v>
      </c>
      <c r="B5389" s="2" t="s">
        <v>46628</v>
      </c>
      <c r="C5389" s="2" t="s">
        <v>46629</v>
      </c>
      <c r="D5389" s="2" t="s">
        <v>11710</v>
      </c>
      <c r="E5389" s="2" t="s">
        <v>214</v>
      </c>
      <c r="F5389" s="2" t="s">
        <v>46630</v>
      </c>
      <c r="G5389" s="2" t="s">
        <v>46631</v>
      </c>
      <c r="H5389" s="2" t="s">
        <v>46632</v>
      </c>
      <c r="I5389" s="2" t="s">
        <v>46633</v>
      </c>
      <c r="J5389" s="2" t="s">
        <v>46634</v>
      </c>
      <c r="K5389" s="4" t="s">
        <v>46635</v>
      </c>
      <c r="L5389" s="2" t="s">
        <v>5</v>
      </c>
      <c r="M5389" s="2" t="s">
        <v>28</v>
      </c>
      <c r="N5389" s="2" t="s">
        <v>46636</v>
      </c>
    </row>
    <row r="5390" spans="1:14" ht="53.4" thickBot="1" x14ac:dyDescent="0.35">
      <c r="A5390" s="2">
        <v>5389</v>
      </c>
      <c r="B5390" s="2" t="s">
        <v>46637</v>
      </c>
      <c r="C5390" s="2" t="s">
        <v>46638</v>
      </c>
      <c r="D5390" s="2" t="s">
        <v>732</v>
      </c>
      <c r="E5390" s="2" t="s">
        <v>8753</v>
      </c>
      <c r="F5390" s="2" t="s">
        <v>46639</v>
      </c>
      <c r="G5390" s="2" t="s">
        <v>46640</v>
      </c>
      <c r="H5390" s="2" t="s">
        <v>46641</v>
      </c>
      <c r="I5390" s="2" t="s">
        <v>46642</v>
      </c>
      <c r="J5390" s="2" t="s">
        <v>46643</v>
      </c>
      <c r="K5390" s="4" t="s">
        <v>46644</v>
      </c>
      <c r="L5390" s="2" t="s">
        <v>13</v>
      </c>
      <c r="M5390" s="2" t="s">
        <v>28</v>
      </c>
      <c r="N5390" s="2" t="s">
        <v>46645</v>
      </c>
    </row>
    <row r="5391" spans="1:14" ht="53.4" thickBot="1" x14ac:dyDescent="0.35">
      <c r="A5391" s="2">
        <v>5390</v>
      </c>
      <c r="B5391" s="2" t="s">
        <v>46646</v>
      </c>
      <c r="C5391" s="2" t="s">
        <v>46647</v>
      </c>
      <c r="D5391" s="2" t="s">
        <v>7597</v>
      </c>
      <c r="E5391" s="2" t="s">
        <v>14025</v>
      </c>
      <c r="F5391" s="2" t="s">
        <v>46648</v>
      </c>
      <c r="G5391" s="2">
        <v>-8359</v>
      </c>
      <c r="H5391" s="2" t="s">
        <v>46649</v>
      </c>
      <c r="I5391" s="2" t="s">
        <v>46650</v>
      </c>
      <c r="J5391" s="2" t="s">
        <v>46651</v>
      </c>
      <c r="K5391" s="4" t="s">
        <v>46652</v>
      </c>
      <c r="L5391" s="2" t="s">
        <v>9</v>
      </c>
      <c r="M5391" s="2" t="s">
        <v>32</v>
      </c>
      <c r="N5391" s="2" t="s">
        <v>46653</v>
      </c>
    </row>
    <row r="5392" spans="1:14" ht="40.200000000000003" thickBot="1" x14ac:dyDescent="0.35">
      <c r="A5392" s="2">
        <v>5391</v>
      </c>
      <c r="B5392" s="2" t="s">
        <v>46654</v>
      </c>
      <c r="C5392" s="2" t="s">
        <v>46655</v>
      </c>
      <c r="D5392" s="2" t="s">
        <v>17231</v>
      </c>
      <c r="E5392" s="2" t="s">
        <v>10617</v>
      </c>
      <c r="F5392" s="2" t="s">
        <v>46656</v>
      </c>
      <c r="G5392" s="2" t="s">
        <v>46657</v>
      </c>
      <c r="H5392" s="2" t="s">
        <v>46658</v>
      </c>
      <c r="I5392" s="2" t="s">
        <v>46659</v>
      </c>
      <c r="J5392" s="2" t="s">
        <v>46660</v>
      </c>
      <c r="K5392" s="4" t="s">
        <v>46661</v>
      </c>
      <c r="L5392" s="2" t="s">
        <v>14</v>
      </c>
      <c r="M5392" s="2" t="s">
        <v>30</v>
      </c>
      <c r="N5392" s="2" t="s">
        <v>46662</v>
      </c>
    </row>
    <row r="5393" spans="1:14" ht="66.599999999999994" thickBot="1" x14ac:dyDescent="0.35">
      <c r="A5393" s="2">
        <v>5392</v>
      </c>
      <c r="B5393" s="2" t="s">
        <v>46663</v>
      </c>
      <c r="C5393" s="2" t="s">
        <v>46664</v>
      </c>
      <c r="D5393" s="2" t="s">
        <v>1963</v>
      </c>
      <c r="E5393" s="2" t="s">
        <v>3585</v>
      </c>
      <c r="F5393" s="2" t="s">
        <v>46665</v>
      </c>
      <c r="G5393" s="2" t="s">
        <v>46666</v>
      </c>
      <c r="H5393" s="2" t="s">
        <v>46667</v>
      </c>
      <c r="I5393" s="2" t="s">
        <v>46668</v>
      </c>
      <c r="J5393" s="2" t="s">
        <v>46669</v>
      </c>
      <c r="K5393" s="4" t="s">
        <v>46670</v>
      </c>
      <c r="L5393" s="2" t="s">
        <v>22</v>
      </c>
      <c r="M5393" s="2" t="s">
        <v>28</v>
      </c>
      <c r="N5393" s="2" t="s">
        <v>46671</v>
      </c>
    </row>
    <row r="5394" spans="1:14" ht="53.4" thickBot="1" x14ac:dyDescent="0.35">
      <c r="A5394" s="2">
        <v>5393</v>
      </c>
      <c r="B5394" s="2" t="s">
        <v>46672</v>
      </c>
      <c r="C5394" s="2" t="s">
        <v>46673</v>
      </c>
      <c r="D5394" s="2" t="s">
        <v>8209</v>
      </c>
      <c r="E5394" s="2" t="s">
        <v>10347</v>
      </c>
      <c r="F5394" s="2" t="s">
        <v>46674</v>
      </c>
      <c r="G5394" s="2">
        <v>8582207586</v>
      </c>
      <c r="H5394" s="2" t="s">
        <v>46675</v>
      </c>
      <c r="I5394" s="2" t="s">
        <v>46676</v>
      </c>
      <c r="J5394" s="2" t="s">
        <v>46677</v>
      </c>
      <c r="K5394" s="4" t="s">
        <v>46678</v>
      </c>
      <c r="L5394" s="2" t="s">
        <v>5</v>
      </c>
      <c r="M5394" s="2" t="s">
        <v>28</v>
      </c>
      <c r="N5394" s="2" t="s">
        <v>46679</v>
      </c>
    </row>
    <row r="5395" spans="1:14" ht="53.4" thickBot="1" x14ac:dyDescent="0.35">
      <c r="A5395" s="2">
        <v>5394</v>
      </c>
      <c r="B5395" s="2" t="s">
        <v>46680</v>
      </c>
      <c r="C5395" s="2" t="s">
        <v>46681</v>
      </c>
      <c r="D5395" s="2" t="s">
        <v>35128</v>
      </c>
      <c r="E5395" s="2" t="s">
        <v>5525</v>
      </c>
      <c r="F5395" s="2" t="s">
        <v>46682</v>
      </c>
      <c r="G5395" s="2" t="s">
        <v>46683</v>
      </c>
      <c r="H5395" s="2" t="s">
        <v>46684</v>
      </c>
      <c r="I5395" s="2" t="s">
        <v>46685</v>
      </c>
      <c r="J5395" s="2" t="s">
        <v>46686</v>
      </c>
      <c r="K5395" s="4" t="s">
        <v>46687</v>
      </c>
      <c r="L5395" s="2" t="s">
        <v>7</v>
      </c>
      <c r="M5395" s="2" t="s">
        <v>31</v>
      </c>
      <c r="N5395" s="2" t="s">
        <v>46688</v>
      </c>
    </row>
    <row r="5396" spans="1:14" ht="53.4" thickBot="1" x14ac:dyDescent="0.35">
      <c r="A5396" s="2">
        <v>5395</v>
      </c>
      <c r="B5396" s="2" t="s">
        <v>46689</v>
      </c>
      <c r="C5396" s="2" t="s">
        <v>46690</v>
      </c>
      <c r="D5396" s="2" t="s">
        <v>16142</v>
      </c>
      <c r="E5396" s="2" t="s">
        <v>7977</v>
      </c>
      <c r="F5396" s="2" t="s">
        <v>46691</v>
      </c>
      <c r="G5396" s="2" t="s">
        <v>46692</v>
      </c>
      <c r="H5396" s="2" t="s">
        <v>194</v>
      </c>
      <c r="I5396" s="2" t="s">
        <v>46693</v>
      </c>
      <c r="J5396" s="2" t="s">
        <v>46694</v>
      </c>
      <c r="K5396" s="4" t="s">
        <v>16192</v>
      </c>
      <c r="L5396" s="2" t="s">
        <v>21</v>
      </c>
      <c r="M5396" s="2" t="s">
        <v>32</v>
      </c>
      <c r="N5396" s="2" t="s">
        <v>46695</v>
      </c>
    </row>
    <row r="5397" spans="1:14" ht="40.200000000000003" thickBot="1" x14ac:dyDescent="0.35">
      <c r="A5397" s="2">
        <v>5396</v>
      </c>
      <c r="B5397" s="2" t="s">
        <v>46696</v>
      </c>
      <c r="C5397" s="2" t="s">
        <v>46697</v>
      </c>
      <c r="D5397" s="2" t="s">
        <v>5351</v>
      </c>
      <c r="E5397" s="2" t="s">
        <v>28939</v>
      </c>
      <c r="F5397" s="2" t="s">
        <v>26985</v>
      </c>
      <c r="G5397" s="2" t="s">
        <v>194</v>
      </c>
      <c r="H5397" s="2" t="s">
        <v>46698</v>
      </c>
      <c r="I5397" s="2" t="s">
        <v>46699</v>
      </c>
      <c r="J5397" s="2" t="s">
        <v>46700</v>
      </c>
      <c r="K5397" s="4" t="s">
        <v>18057</v>
      </c>
      <c r="L5397" s="2" t="s">
        <v>15</v>
      </c>
      <c r="M5397" s="2" t="s">
        <v>29</v>
      </c>
      <c r="N5397" s="2" t="s">
        <v>46701</v>
      </c>
    </row>
    <row r="5398" spans="1:14" ht="53.4" thickBot="1" x14ac:dyDescent="0.35">
      <c r="A5398" s="2">
        <v>5397</v>
      </c>
      <c r="B5398" s="2" t="s">
        <v>46702</v>
      </c>
      <c r="C5398" s="2" t="s">
        <v>46703</v>
      </c>
      <c r="D5398" s="2" t="s">
        <v>4140</v>
      </c>
      <c r="E5398" s="2" t="s">
        <v>9021</v>
      </c>
      <c r="F5398" s="2" t="s">
        <v>46704</v>
      </c>
      <c r="G5398" s="2" t="s">
        <v>46705</v>
      </c>
      <c r="H5398" s="2" t="s">
        <v>46706</v>
      </c>
      <c r="I5398" s="2" t="s">
        <v>46707</v>
      </c>
      <c r="J5398" s="2" t="s">
        <v>46708</v>
      </c>
      <c r="K5398" s="4" t="s">
        <v>46709</v>
      </c>
      <c r="L5398" s="2" t="s">
        <v>15</v>
      </c>
      <c r="M5398" s="2" t="s">
        <v>33</v>
      </c>
      <c r="N5398" s="2" t="s">
        <v>46710</v>
      </c>
    </row>
    <row r="5399" spans="1:14" ht="66.599999999999994" thickBot="1" x14ac:dyDescent="0.35">
      <c r="A5399" s="2">
        <v>5398</v>
      </c>
      <c r="B5399" s="2" t="s">
        <v>46711</v>
      </c>
      <c r="C5399" s="2" t="s">
        <v>46712</v>
      </c>
      <c r="D5399" s="2" t="s">
        <v>3004</v>
      </c>
      <c r="E5399" s="2" t="s">
        <v>6017</v>
      </c>
      <c r="F5399" s="2" t="s">
        <v>46713</v>
      </c>
      <c r="G5399" s="2" t="s">
        <v>46714</v>
      </c>
      <c r="H5399" s="2" t="s">
        <v>46715</v>
      </c>
      <c r="I5399" s="2" t="s">
        <v>46716</v>
      </c>
      <c r="J5399" s="2" t="s">
        <v>46717</v>
      </c>
      <c r="K5399" s="4" t="s">
        <v>46718</v>
      </c>
      <c r="L5399" s="2" t="s">
        <v>10</v>
      </c>
      <c r="M5399" s="2" t="s">
        <v>26</v>
      </c>
      <c r="N5399" s="2" t="s">
        <v>46719</v>
      </c>
    </row>
    <row r="5400" spans="1:14" ht="53.4" thickBot="1" x14ac:dyDescent="0.35">
      <c r="A5400" s="2">
        <v>5399</v>
      </c>
      <c r="B5400" s="2" t="s">
        <v>46720</v>
      </c>
      <c r="C5400" s="2" t="s">
        <v>46721</v>
      </c>
      <c r="D5400" s="2" t="s">
        <v>4266</v>
      </c>
      <c r="E5400" s="2" t="s">
        <v>1052</v>
      </c>
      <c r="F5400" s="2" t="s">
        <v>46722</v>
      </c>
      <c r="G5400" s="2" t="s">
        <v>46723</v>
      </c>
      <c r="H5400" s="2" t="s">
        <v>46724</v>
      </c>
      <c r="I5400" s="2" t="s">
        <v>46725</v>
      </c>
      <c r="J5400" s="2" t="s">
        <v>46726</v>
      </c>
      <c r="K5400" s="4" t="s">
        <v>46727</v>
      </c>
      <c r="L5400" s="2" t="s">
        <v>4</v>
      </c>
      <c r="M5400" s="2" t="s">
        <v>24</v>
      </c>
      <c r="N5400" s="2" t="s">
        <v>46728</v>
      </c>
    </row>
    <row r="5401" spans="1:14" ht="53.4" thickBot="1" x14ac:dyDescent="0.35">
      <c r="A5401" s="2">
        <v>5400</v>
      </c>
      <c r="B5401" s="2" t="s">
        <v>46729</v>
      </c>
      <c r="C5401" s="2" t="s">
        <v>46730</v>
      </c>
      <c r="D5401" s="2" t="s">
        <v>5401</v>
      </c>
      <c r="E5401" s="2" t="s">
        <v>12985</v>
      </c>
      <c r="F5401" s="2" t="s">
        <v>46731</v>
      </c>
      <c r="G5401" s="2" t="s">
        <v>46732</v>
      </c>
      <c r="H5401" s="2" t="s">
        <v>46733</v>
      </c>
      <c r="I5401" s="2" t="s">
        <v>46734</v>
      </c>
      <c r="J5401" s="2" t="s">
        <v>46735</v>
      </c>
      <c r="K5401" s="4" t="s">
        <v>46736</v>
      </c>
      <c r="L5401" s="2" t="s">
        <v>12</v>
      </c>
      <c r="M5401" s="2" t="s">
        <v>33</v>
      </c>
      <c r="N5401" s="2" t="s">
        <v>46737</v>
      </c>
    </row>
    <row r="5402" spans="1:14" ht="53.4" thickBot="1" x14ac:dyDescent="0.35">
      <c r="A5402" s="2">
        <v>5401</v>
      </c>
      <c r="B5402" s="2" t="s">
        <v>46738</v>
      </c>
      <c r="C5402" s="2" t="s">
        <v>46739</v>
      </c>
      <c r="D5402" s="2" t="s">
        <v>15618</v>
      </c>
      <c r="E5402" s="2" t="s">
        <v>4884</v>
      </c>
      <c r="F5402" s="2" t="s">
        <v>46740</v>
      </c>
      <c r="G5402" s="2">
        <v>7353546583</v>
      </c>
      <c r="H5402" s="2" t="s">
        <v>46741</v>
      </c>
      <c r="I5402" s="2" t="s">
        <v>46742</v>
      </c>
      <c r="J5402" s="2" t="s">
        <v>46743</v>
      </c>
      <c r="K5402" s="4" t="s">
        <v>31508</v>
      </c>
      <c r="L5402" s="2" t="s">
        <v>6</v>
      </c>
      <c r="M5402" s="2" t="s">
        <v>32</v>
      </c>
      <c r="N5402" s="2" t="s">
        <v>46744</v>
      </c>
    </row>
    <row r="5403" spans="1:14" ht="53.4" thickBot="1" x14ac:dyDescent="0.35">
      <c r="A5403" s="2">
        <v>5402</v>
      </c>
      <c r="B5403" s="3" t="s">
        <v>46745</v>
      </c>
      <c r="C5403" s="2" t="s">
        <v>46746</v>
      </c>
      <c r="D5403" s="2" t="s">
        <v>5694</v>
      </c>
      <c r="E5403" s="2" t="s">
        <v>13518</v>
      </c>
      <c r="F5403" s="2" t="s">
        <v>46747</v>
      </c>
      <c r="G5403" s="2">
        <v>6249722538</v>
      </c>
      <c r="H5403" s="2" t="s">
        <v>46748</v>
      </c>
      <c r="I5403" s="2" t="s">
        <v>46749</v>
      </c>
      <c r="J5403" s="2" t="s">
        <v>46750</v>
      </c>
      <c r="K5403" s="4" t="s">
        <v>46751</v>
      </c>
      <c r="L5403" s="2" t="s">
        <v>11</v>
      </c>
      <c r="M5403" s="2" t="s">
        <v>24</v>
      </c>
      <c r="N5403" s="2" t="s">
        <v>46752</v>
      </c>
    </row>
    <row r="5404" spans="1:14" ht="40.200000000000003" thickBot="1" x14ac:dyDescent="0.35">
      <c r="A5404" s="2">
        <v>5403</v>
      </c>
      <c r="B5404" s="2" t="s">
        <v>46753</v>
      </c>
      <c r="C5404" s="2" t="s">
        <v>46754</v>
      </c>
      <c r="D5404" s="2" t="s">
        <v>10447</v>
      </c>
      <c r="E5404" s="2" t="s">
        <v>5674</v>
      </c>
      <c r="F5404" s="2" t="s">
        <v>46755</v>
      </c>
      <c r="G5404" s="2" t="s">
        <v>194</v>
      </c>
      <c r="H5404" s="2" t="s">
        <v>46756</v>
      </c>
      <c r="I5404" s="2" t="s">
        <v>46757</v>
      </c>
      <c r="J5404" s="2" t="s">
        <v>46758</v>
      </c>
      <c r="K5404" s="4" t="s">
        <v>22831</v>
      </c>
      <c r="L5404" s="2" t="s">
        <v>19</v>
      </c>
      <c r="M5404" s="2" t="s">
        <v>27</v>
      </c>
      <c r="N5404" s="2" t="s">
        <v>46759</v>
      </c>
    </row>
    <row r="5405" spans="1:14" ht="40.200000000000003" thickBot="1" x14ac:dyDescent="0.35">
      <c r="A5405" s="2">
        <v>5404</v>
      </c>
      <c r="B5405" s="2" t="s">
        <v>46760</v>
      </c>
      <c r="C5405" s="2" t="s">
        <v>46761</v>
      </c>
      <c r="D5405" s="2" t="s">
        <v>3145</v>
      </c>
      <c r="E5405" s="2" t="s">
        <v>159</v>
      </c>
      <c r="F5405" s="2" t="s">
        <v>46762</v>
      </c>
      <c r="G5405" s="2" t="s">
        <v>194</v>
      </c>
      <c r="H5405" s="2">
        <v>4356220186</v>
      </c>
      <c r="I5405" s="2" t="s">
        <v>46763</v>
      </c>
      <c r="J5405" s="2" t="s">
        <v>46764</v>
      </c>
      <c r="K5405" s="4" t="s">
        <v>30099</v>
      </c>
      <c r="L5405" s="2" t="s">
        <v>13</v>
      </c>
      <c r="M5405" s="2" t="s">
        <v>27</v>
      </c>
      <c r="N5405" s="2" t="s">
        <v>46765</v>
      </c>
    </row>
    <row r="5406" spans="1:14" ht="53.4" thickBot="1" x14ac:dyDescent="0.35">
      <c r="A5406" s="2">
        <v>5405</v>
      </c>
      <c r="B5406" s="2" t="s">
        <v>46766</v>
      </c>
      <c r="C5406" s="2" t="s">
        <v>46767</v>
      </c>
      <c r="D5406" s="2" t="s">
        <v>3374</v>
      </c>
      <c r="E5406" s="2" t="s">
        <v>1600</v>
      </c>
      <c r="F5406" s="2" t="s">
        <v>46768</v>
      </c>
      <c r="G5406" s="2" t="s">
        <v>46769</v>
      </c>
      <c r="H5406" s="2" t="s">
        <v>46770</v>
      </c>
      <c r="I5406" s="2" t="s">
        <v>46771</v>
      </c>
      <c r="J5406" s="2" t="s">
        <v>46772</v>
      </c>
      <c r="K5406" s="4" t="s">
        <v>46773</v>
      </c>
      <c r="L5406" s="2" t="s">
        <v>3</v>
      </c>
      <c r="M5406" s="2" t="s">
        <v>33</v>
      </c>
      <c r="N5406" s="2" t="s">
        <v>46774</v>
      </c>
    </row>
    <row r="5407" spans="1:14" ht="66.599999999999994" thickBot="1" x14ac:dyDescent="0.35">
      <c r="A5407" s="2">
        <v>5406</v>
      </c>
      <c r="B5407" s="2" t="s">
        <v>46775</v>
      </c>
      <c r="C5407" s="2" t="s">
        <v>46776</v>
      </c>
      <c r="D5407" s="2" t="s">
        <v>6932</v>
      </c>
      <c r="E5407" s="2" t="s">
        <v>15533</v>
      </c>
      <c r="F5407" s="2" t="s">
        <v>46777</v>
      </c>
      <c r="G5407" s="2" t="s">
        <v>46778</v>
      </c>
      <c r="H5407" s="2" t="s">
        <v>46779</v>
      </c>
      <c r="I5407" s="2" t="s">
        <v>46780</v>
      </c>
      <c r="J5407" s="2" t="s">
        <v>46781</v>
      </c>
      <c r="K5407" s="4" t="s">
        <v>46782</v>
      </c>
      <c r="L5407" s="2" t="s">
        <v>19</v>
      </c>
      <c r="M5407" s="2" t="s">
        <v>31</v>
      </c>
      <c r="N5407" s="2" t="s">
        <v>46783</v>
      </c>
    </row>
    <row r="5408" spans="1:14" ht="40.200000000000003" thickBot="1" x14ac:dyDescent="0.35">
      <c r="A5408" s="2">
        <v>5407</v>
      </c>
      <c r="B5408" s="2" t="s">
        <v>46784</v>
      </c>
      <c r="C5408" s="2" t="s">
        <v>46785</v>
      </c>
      <c r="D5408" s="2" t="s">
        <v>2451</v>
      </c>
      <c r="E5408" s="2" t="s">
        <v>14129</v>
      </c>
      <c r="F5408" s="2" t="s">
        <v>46786</v>
      </c>
      <c r="G5408" s="2" t="s">
        <v>46787</v>
      </c>
      <c r="H5408" s="2" t="s">
        <v>46788</v>
      </c>
      <c r="I5408" s="2" t="s">
        <v>46789</v>
      </c>
      <c r="J5408" s="2" t="s">
        <v>46790</v>
      </c>
      <c r="K5408" s="4" t="s">
        <v>46791</v>
      </c>
      <c r="L5408" s="2" t="s">
        <v>7</v>
      </c>
      <c r="M5408" s="2" t="s">
        <v>28</v>
      </c>
      <c r="N5408" s="2" t="s">
        <v>46792</v>
      </c>
    </row>
    <row r="5409" spans="1:14" ht="53.4" thickBot="1" x14ac:dyDescent="0.35">
      <c r="A5409" s="2">
        <v>5408</v>
      </c>
      <c r="B5409" s="2" t="s">
        <v>46793</v>
      </c>
      <c r="C5409" s="2" t="s">
        <v>46794</v>
      </c>
      <c r="D5409" s="2" t="s">
        <v>93</v>
      </c>
      <c r="E5409" s="2" t="s">
        <v>10661</v>
      </c>
      <c r="F5409" s="2" t="s">
        <v>46795</v>
      </c>
      <c r="G5409" s="2" t="s">
        <v>46796</v>
      </c>
      <c r="H5409" s="2" t="s">
        <v>46797</v>
      </c>
      <c r="I5409" s="2" t="s">
        <v>46798</v>
      </c>
      <c r="J5409" s="2" t="s">
        <v>46799</v>
      </c>
      <c r="K5409" s="4" t="s">
        <v>46800</v>
      </c>
      <c r="L5409" s="2" t="s">
        <v>21</v>
      </c>
      <c r="M5409" s="2" t="s">
        <v>28</v>
      </c>
      <c r="N5409" s="2" t="s">
        <v>46801</v>
      </c>
    </row>
    <row r="5410" spans="1:14" ht="53.4" thickBot="1" x14ac:dyDescent="0.35">
      <c r="A5410" s="2">
        <v>5409</v>
      </c>
      <c r="B5410" s="2" t="s">
        <v>46802</v>
      </c>
      <c r="C5410" s="2" t="s">
        <v>46803</v>
      </c>
      <c r="D5410" s="2" t="s">
        <v>7527</v>
      </c>
      <c r="E5410" s="2" t="s">
        <v>7341</v>
      </c>
      <c r="F5410" s="2" t="s">
        <v>46804</v>
      </c>
      <c r="G5410" s="2">
        <v>6765898207</v>
      </c>
      <c r="H5410" s="2" t="s">
        <v>46805</v>
      </c>
      <c r="I5410" s="2" t="s">
        <v>46806</v>
      </c>
      <c r="J5410" s="2" t="s">
        <v>46807</v>
      </c>
      <c r="K5410" s="4" t="s">
        <v>46808</v>
      </c>
      <c r="L5410" s="2" t="s">
        <v>3</v>
      </c>
      <c r="M5410" s="2" t="s">
        <v>24</v>
      </c>
      <c r="N5410" s="2" t="s">
        <v>46809</v>
      </c>
    </row>
    <row r="5411" spans="1:14" ht="53.4" thickBot="1" x14ac:dyDescent="0.35">
      <c r="A5411" s="2">
        <v>5410</v>
      </c>
      <c r="B5411" s="2" t="s">
        <v>46810</v>
      </c>
      <c r="C5411" s="2" t="s">
        <v>46811</v>
      </c>
      <c r="D5411" s="2" t="s">
        <v>1641</v>
      </c>
      <c r="E5411" s="2" t="s">
        <v>13620</v>
      </c>
      <c r="F5411" s="2" t="s">
        <v>46812</v>
      </c>
      <c r="G5411" s="2" t="s">
        <v>46813</v>
      </c>
      <c r="H5411" s="2" t="s">
        <v>46814</v>
      </c>
      <c r="I5411" s="2" t="s">
        <v>46815</v>
      </c>
      <c r="J5411" s="2" t="s">
        <v>46816</v>
      </c>
      <c r="K5411" s="4" t="s">
        <v>46817</v>
      </c>
      <c r="L5411" s="2" t="s">
        <v>22</v>
      </c>
      <c r="M5411" s="2" t="s">
        <v>33</v>
      </c>
      <c r="N5411" s="2" t="s">
        <v>46818</v>
      </c>
    </row>
    <row r="5412" spans="1:14" ht="53.4" thickBot="1" x14ac:dyDescent="0.35">
      <c r="A5412" s="2">
        <v>5411</v>
      </c>
      <c r="B5412" s="2" t="s">
        <v>46819</v>
      </c>
      <c r="C5412" s="2" t="s">
        <v>46820</v>
      </c>
      <c r="D5412" s="2" t="s">
        <v>7527</v>
      </c>
      <c r="E5412" s="2" t="s">
        <v>1973</v>
      </c>
      <c r="F5412" s="2" t="s">
        <v>46821</v>
      </c>
      <c r="G5412" s="2" t="s">
        <v>46822</v>
      </c>
      <c r="H5412" s="2" t="s">
        <v>46823</v>
      </c>
      <c r="I5412" s="2" t="s">
        <v>46824</v>
      </c>
      <c r="J5412" s="2" t="s">
        <v>46825</v>
      </c>
      <c r="K5412" s="4" t="s">
        <v>46826</v>
      </c>
      <c r="L5412" s="2" t="s">
        <v>6</v>
      </c>
      <c r="M5412" s="2" t="s">
        <v>30</v>
      </c>
      <c r="N5412" s="2" t="s">
        <v>46827</v>
      </c>
    </row>
    <row r="5413" spans="1:14" ht="40.200000000000003" thickBot="1" x14ac:dyDescent="0.35">
      <c r="A5413" s="2">
        <v>5412</v>
      </c>
      <c r="B5413" s="2" t="s">
        <v>46828</v>
      </c>
      <c r="C5413" s="2" t="s">
        <v>46829</v>
      </c>
      <c r="D5413" s="2" t="s">
        <v>5751</v>
      </c>
      <c r="E5413" s="2" t="s">
        <v>1711</v>
      </c>
      <c r="F5413" s="2" t="s">
        <v>46830</v>
      </c>
      <c r="G5413" s="2" t="s">
        <v>46831</v>
      </c>
      <c r="H5413" s="2" t="s">
        <v>46832</v>
      </c>
      <c r="I5413" s="2" t="s">
        <v>46833</v>
      </c>
      <c r="J5413" s="2" t="s">
        <v>46834</v>
      </c>
      <c r="K5413" s="4" t="s">
        <v>46835</v>
      </c>
      <c r="L5413" s="2" t="s">
        <v>5</v>
      </c>
      <c r="M5413" s="2" t="s">
        <v>26</v>
      </c>
      <c r="N5413" s="2" t="s">
        <v>46836</v>
      </c>
    </row>
    <row r="5414" spans="1:14" ht="53.4" thickBot="1" x14ac:dyDescent="0.35">
      <c r="A5414" s="2">
        <v>5413</v>
      </c>
      <c r="B5414" s="2" t="s">
        <v>46837</v>
      </c>
      <c r="C5414" s="2" t="s">
        <v>46838</v>
      </c>
      <c r="D5414" s="2" t="s">
        <v>8715</v>
      </c>
      <c r="E5414" s="2" t="s">
        <v>3883</v>
      </c>
      <c r="F5414" s="2" t="s">
        <v>46839</v>
      </c>
      <c r="G5414" s="2" t="s">
        <v>46840</v>
      </c>
      <c r="H5414" s="2" t="s">
        <v>46841</v>
      </c>
      <c r="I5414" s="2" t="s">
        <v>46842</v>
      </c>
      <c r="J5414" s="2" t="s">
        <v>46843</v>
      </c>
      <c r="K5414" s="4" t="s">
        <v>46844</v>
      </c>
      <c r="L5414" s="2" t="s">
        <v>16</v>
      </c>
      <c r="M5414" s="2" t="s">
        <v>24</v>
      </c>
      <c r="N5414" s="2" t="s">
        <v>46845</v>
      </c>
    </row>
    <row r="5415" spans="1:14" ht="66.599999999999994" thickBot="1" x14ac:dyDescent="0.35">
      <c r="A5415" s="2">
        <v>5414</v>
      </c>
      <c r="B5415" s="2" t="s">
        <v>46846</v>
      </c>
      <c r="C5415" s="2" t="s">
        <v>46847</v>
      </c>
      <c r="D5415" s="2" t="s">
        <v>1446</v>
      </c>
      <c r="E5415" s="2" t="s">
        <v>2355</v>
      </c>
      <c r="F5415" s="2" t="s">
        <v>46848</v>
      </c>
      <c r="G5415" s="2" t="s">
        <v>194</v>
      </c>
      <c r="H5415" s="2" t="s">
        <v>46849</v>
      </c>
      <c r="I5415" s="2" t="s">
        <v>46850</v>
      </c>
      <c r="J5415" s="2" t="s">
        <v>46851</v>
      </c>
      <c r="K5415" s="4" t="s">
        <v>46852</v>
      </c>
      <c r="L5415" s="2" t="s">
        <v>20</v>
      </c>
      <c r="M5415" s="2" t="s">
        <v>29</v>
      </c>
      <c r="N5415" s="2" t="s">
        <v>46853</v>
      </c>
    </row>
    <row r="5416" spans="1:14" ht="53.4" thickBot="1" x14ac:dyDescent="0.35">
      <c r="A5416" s="2">
        <v>5415</v>
      </c>
      <c r="B5416" s="2" t="s">
        <v>46854</v>
      </c>
      <c r="C5416" s="2" t="s">
        <v>46855</v>
      </c>
      <c r="D5416" s="2" t="s">
        <v>7748</v>
      </c>
      <c r="E5416" s="2" t="s">
        <v>5890</v>
      </c>
      <c r="F5416" s="2" t="s">
        <v>46856</v>
      </c>
      <c r="G5416" s="2" t="s">
        <v>46857</v>
      </c>
      <c r="H5416" s="2" t="s">
        <v>46858</v>
      </c>
      <c r="I5416" s="2" t="s">
        <v>46859</v>
      </c>
      <c r="J5416" s="2" t="s">
        <v>46860</v>
      </c>
      <c r="K5416" s="4" t="s">
        <v>46861</v>
      </c>
      <c r="L5416" s="2" t="s">
        <v>9</v>
      </c>
      <c r="M5416" s="2" t="s">
        <v>29</v>
      </c>
      <c r="N5416" s="2" t="s">
        <v>46862</v>
      </c>
    </row>
    <row r="5417" spans="1:14" ht="66.599999999999994" thickBot="1" x14ac:dyDescent="0.35">
      <c r="A5417" s="2">
        <v>5416</v>
      </c>
      <c r="B5417" s="2" t="s">
        <v>46863</v>
      </c>
      <c r="C5417" s="2" t="s">
        <v>46864</v>
      </c>
      <c r="D5417" s="2" t="s">
        <v>19320</v>
      </c>
      <c r="E5417" s="2" t="s">
        <v>5713</v>
      </c>
      <c r="F5417" s="2" t="s">
        <v>2677</v>
      </c>
      <c r="G5417" s="2" t="s">
        <v>46865</v>
      </c>
      <c r="H5417" s="2" t="s">
        <v>46866</v>
      </c>
      <c r="I5417" s="2" t="s">
        <v>46867</v>
      </c>
      <c r="J5417" s="2" t="s">
        <v>46868</v>
      </c>
      <c r="K5417" s="4" t="s">
        <v>46869</v>
      </c>
      <c r="L5417" s="2" t="s">
        <v>3</v>
      </c>
      <c r="M5417" s="2" t="s">
        <v>24</v>
      </c>
      <c r="N5417" s="2" t="s">
        <v>46870</v>
      </c>
    </row>
    <row r="5418" spans="1:14" ht="53.4" thickBot="1" x14ac:dyDescent="0.35">
      <c r="A5418" s="2">
        <v>5417</v>
      </c>
      <c r="B5418" s="2" t="s">
        <v>46871</v>
      </c>
      <c r="C5418" s="2" t="s">
        <v>46872</v>
      </c>
      <c r="D5418" s="2" t="s">
        <v>370</v>
      </c>
      <c r="E5418" s="2" t="s">
        <v>3643</v>
      </c>
      <c r="F5418" s="2" t="s">
        <v>46873</v>
      </c>
      <c r="G5418" s="2" t="s">
        <v>194</v>
      </c>
      <c r="H5418" s="2" t="s">
        <v>46874</v>
      </c>
      <c r="I5418" s="2" t="s">
        <v>46875</v>
      </c>
      <c r="J5418" s="2" t="s">
        <v>46876</v>
      </c>
      <c r="K5418" s="4" t="s">
        <v>46877</v>
      </c>
      <c r="L5418" s="2" t="s">
        <v>10</v>
      </c>
      <c r="M5418" s="2" t="s">
        <v>25</v>
      </c>
      <c r="N5418" s="2" t="s">
        <v>46878</v>
      </c>
    </row>
    <row r="5419" spans="1:14" ht="40.200000000000003" thickBot="1" x14ac:dyDescent="0.35">
      <c r="A5419" s="2">
        <v>5418</v>
      </c>
      <c r="B5419" s="2" t="s">
        <v>46879</v>
      </c>
      <c r="C5419" s="2" t="s">
        <v>46880</v>
      </c>
      <c r="D5419" s="2" t="s">
        <v>988</v>
      </c>
      <c r="E5419" s="2" t="s">
        <v>8161</v>
      </c>
      <c r="F5419" s="2" t="s">
        <v>46881</v>
      </c>
      <c r="G5419" s="2" t="s">
        <v>46882</v>
      </c>
      <c r="H5419" s="2" t="s">
        <v>46883</v>
      </c>
      <c r="I5419" s="2" t="s">
        <v>46884</v>
      </c>
      <c r="J5419" s="2" t="s">
        <v>46885</v>
      </c>
      <c r="K5419" s="4" t="s">
        <v>46886</v>
      </c>
      <c r="L5419" s="2" t="s">
        <v>19</v>
      </c>
      <c r="M5419" s="2" t="s">
        <v>28</v>
      </c>
      <c r="N5419" s="2" t="s">
        <v>46887</v>
      </c>
    </row>
    <row r="5420" spans="1:14" ht="53.4" thickBot="1" x14ac:dyDescent="0.35">
      <c r="A5420" s="2">
        <v>5419</v>
      </c>
      <c r="B5420" s="2" t="s">
        <v>46888</v>
      </c>
      <c r="C5420" s="2" t="s">
        <v>46889</v>
      </c>
      <c r="D5420" s="2" t="s">
        <v>1134</v>
      </c>
      <c r="E5420" s="2" t="s">
        <v>170</v>
      </c>
      <c r="F5420" s="2" t="s">
        <v>46890</v>
      </c>
      <c r="G5420" s="2" t="s">
        <v>46891</v>
      </c>
      <c r="H5420" s="2" t="s">
        <v>46892</v>
      </c>
      <c r="I5420" s="2" t="s">
        <v>46893</v>
      </c>
      <c r="J5420" s="2" t="s">
        <v>46894</v>
      </c>
      <c r="K5420" s="4" t="s">
        <v>46895</v>
      </c>
      <c r="L5420" s="2" t="s">
        <v>8</v>
      </c>
      <c r="M5420" s="2" t="s">
        <v>30</v>
      </c>
      <c r="N5420" s="2" t="s">
        <v>46896</v>
      </c>
    </row>
    <row r="5421" spans="1:14" ht="53.4" thickBot="1" x14ac:dyDescent="0.35">
      <c r="A5421" s="2">
        <v>5420</v>
      </c>
      <c r="B5421" s="2" t="s">
        <v>46897</v>
      </c>
      <c r="C5421" s="2" t="s">
        <v>46898</v>
      </c>
      <c r="D5421" s="2" t="s">
        <v>2946</v>
      </c>
      <c r="E5421" s="2" t="s">
        <v>3978</v>
      </c>
      <c r="F5421" s="2" t="s">
        <v>46899</v>
      </c>
      <c r="G5421" s="2" t="s">
        <v>46900</v>
      </c>
      <c r="H5421" s="2">
        <v>8613344964</v>
      </c>
      <c r="I5421" s="2" t="s">
        <v>46901</v>
      </c>
      <c r="J5421" s="2" t="s">
        <v>46902</v>
      </c>
      <c r="K5421" s="4" t="s">
        <v>46903</v>
      </c>
      <c r="L5421" s="2" t="s">
        <v>10</v>
      </c>
      <c r="M5421" s="2" t="s">
        <v>32</v>
      </c>
      <c r="N5421" s="2" t="s">
        <v>46904</v>
      </c>
    </row>
    <row r="5422" spans="1:14" ht="53.4" thickBot="1" x14ac:dyDescent="0.35">
      <c r="A5422" s="2">
        <v>5421</v>
      </c>
      <c r="B5422" s="2" t="s">
        <v>46905</v>
      </c>
      <c r="C5422" s="2" t="s">
        <v>46906</v>
      </c>
      <c r="D5422" s="2" t="s">
        <v>3652</v>
      </c>
      <c r="E5422" s="2" t="s">
        <v>2384</v>
      </c>
      <c r="F5422" s="2" t="s">
        <v>2886</v>
      </c>
      <c r="G5422" s="2" t="s">
        <v>46907</v>
      </c>
      <c r="H5422" s="2" t="s">
        <v>46908</v>
      </c>
      <c r="I5422" s="2" t="s">
        <v>46909</v>
      </c>
      <c r="J5422" s="2" t="s">
        <v>46910</v>
      </c>
      <c r="K5422" s="4" t="s">
        <v>46911</v>
      </c>
      <c r="L5422" s="2" t="s">
        <v>21</v>
      </c>
      <c r="M5422" s="2" t="s">
        <v>24</v>
      </c>
      <c r="N5422" s="2" t="s">
        <v>46912</v>
      </c>
    </row>
    <row r="5423" spans="1:14" ht="53.4" thickBot="1" x14ac:dyDescent="0.35">
      <c r="A5423" s="2">
        <v>5422</v>
      </c>
      <c r="B5423" s="2" t="s">
        <v>46913</v>
      </c>
      <c r="C5423" s="2" t="s">
        <v>46914</v>
      </c>
      <c r="D5423" s="2" t="s">
        <v>4306</v>
      </c>
      <c r="E5423" s="2" t="s">
        <v>7711</v>
      </c>
      <c r="F5423" s="2" t="s">
        <v>46915</v>
      </c>
      <c r="G5423" s="2" t="s">
        <v>46916</v>
      </c>
      <c r="H5423" s="2" t="s">
        <v>46917</v>
      </c>
      <c r="I5423" s="2" t="s">
        <v>46918</v>
      </c>
      <c r="J5423" s="2" t="s">
        <v>46919</v>
      </c>
      <c r="K5423" s="4" t="s">
        <v>46920</v>
      </c>
      <c r="L5423" s="2" t="s">
        <v>11</v>
      </c>
      <c r="M5423" s="2" t="s">
        <v>31</v>
      </c>
      <c r="N5423" s="2" t="s">
        <v>46921</v>
      </c>
    </row>
    <row r="5424" spans="1:14" ht="40.200000000000003" thickBot="1" x14ac:dyDescent="0.35">
      <c r="A5424" s="2">
        <v>5423</v>
      </c>
      <c r="B5424" s="2" t="s">
        <v>46922</v>
      </c>
      <c r="C5424" s="2" t="s">
        <v>46923</v>
      </c>
      <c r="D5424" s="2" t="s">
        <v>3959</v>
      </c>
      <c r="E5424" s="2" t="s">
        <v>381</v>
      </c>
      <c r="F5424" s="2" t="s">
        <v>46924</v>
      </c>
      <c r="G5424" s="2" t="s">
        <v>46925</v>
      </c>
      <c r="H5424" s="2" t="s">
        <v>46926</v>
      </c>
      <c r="I5424" s="2" t="s">
        <v>46927</v>
      </c>
      <c r="J5424" s="2" t="s">
        <v>46928</v>
      </c>
      <c r="K5424" s="4" t="s">
        <v>46929</v>
      </c>
      <c r="L5424" s="2" t="s">
        <v>8</v>
      </c>
      <c r="M5424" s="2" t="s">
        <v>32</v>
      </c>
      <c r="N5424" s="2" t="s">
        <v>46930</v>
      </c>
    </row>
    <row r="5425" spans="1:14" ht="40.200000000000003" thickBot="1" x14ac:dyDescent="0.35">
      <c r="A5425" s="2">
        <v>5424</v>
      </c>
      <c r="B5425" s="2" t="s">
        <v>46931</v>
      </c>
      <c r="C5425" s="2" t="s">
        <v>46932</v>
      </c>
      <c r="D5425" s="2" t="s">
        <v>6828</v>
      </c>
      <c r="E5425" s="2" t="s">
        <v>1073</v>
      </c>
      <c r="F5425" s="2" t="s">
        <v>17814</v>
      </c>
      <c r="G5425" s="2">
        <v>5253241222</v>
      </c>
      <c r="H5425" s="2" t="s">
        <v>46933</v>
      </c>
      <c r="I5425" s="2" t="s">
        <v>46934</v>
      </c>
      <c r="J5425" s="2" t="s">
        <v>46935</v>
      </c>
      <c r="K5425" s="4" t="s">
        <v>46936</v>
      </c>
      <c r="L5425" s="2" t="s">
        <v>13</v>
      </c>
      <c r="M5425" s="2" t="s">
        <v>33</v>
      </c>
      <c r="N5425" s="2" t="s">
        <v>46937</v>
      </c>
    </row>
    <row r="5426" spans="1:14" ht="66.599999999999994" thickBot="1" x14ac:dyDescent="0.35">
      <c r="A5426" s="2">
        <v>5425</v>
      </c>
      <c r="B5426" s="2" t="s">
        <v>46938</v>
      </c>
      <c r="C5426" s="2" t="s">
        <v>46939</v>
      </c>
      <c r="D5426" s="2" t="s">
        <v>12984</v>
      </c>
      <c r="E5426" s="2" t="s">
        <v>18290</v>
      </c>
      <c r="F5426" s="2" t="s">
        <v>38530</v>
      </c>
      <c r="G5426" s="2" t="s">
        <v>46940</v>
      </c>
      <c r="H5426" s="2">
        <v>-5706</v>
      </c>
      <c r="I5426" s="2" t="s">
        <v>46941</v>
      </c>
      <c r="J5426" s="2" t="s">
        <v>46942</v>
      </c>
      <c r="K5426" s="4" t="s">
        <v>46943</v>
      </c>
      <c r="L5426" s="2" t="s">
        <v>4</v>
      </c>
      <c r="M5426" s="2" t="s">
        <v>24</v>
      </c>
      <c r="N5426" s="2" t="s">
        <v>46944</v>
      </c>
    </row>
    <row r="5427" spans="1:14" ht="66.599999999999994" thickBot="1" x14ac:dyDescent="0.35">
      <c r="A5427" s="2">
        <v>5426</v>
      </c>
      <c r="B5427" s="2" t="s">
        <v>46945</v>
      </c>
      <c r="C5427" s="2" t="s">
        <v>46946</v>
      </c>
      <c r="D5427" s="2" t="s">
        <v>6206</v>
      </c>
      <c r="E5427" s="2" t="s">
        <v>36494</v>
      </c>
      <c r="F5427" s="2" t="s">
        <v>46947</v>
      </c>
      <c r="G5427" s="2" t="s">
        <v>194</v>
      </c>
      <c r="H5427" s="2" t="s">
        <v>46948</v>
      </c>
      <c r="I5427" s="2" t="s">
        <v>46949</v>
      </c>
      <c r="J5427" s="2" t="s">
        <v>46950</v>
      </c>
      <c r="K5427" s="4" t="s">
        <v>46951</v>
      </c>
      <c r="L5427" s="2" t="s">
        <v>21</v>
      </c>
      <c r="M5427" s="2" t="s">
        <v>31</v>
      </c>
      <c r="N5427" s="2" t="s">
        <v>46952</v>
      </c>
    </row>
    <row r="5428" spans="1:14" ht="53.4" thickBot="1" x14ac:dyDescent="0.35">
      <c r="A5428" s="2">
        <v>5427</v>
      </c>
      <c r="B5428" s="2" t="s">
        <v>46953</v>
      </c>
      <c r="C5428" s="2" t="s">
        <v>46954</v>
      </c>
      <c r="D5428" s="2" t="s">
        <v>7765</v>
      </c>
      <c r="E5428" s="2" t="s">
        <v>19221</v>
      </c>
      <c r="F5428" s="2" t="s">
        <v>46955</v>
      </c>
      <c r="G5428" s="2" t="s">
        <v>46956</v>
      </c>
      <c r="H5428" s="2" t="s">
        <v>46957</v>
      </c>
      <c r="I5428" s="2" t="s">
        <v>46958</v>
      </c>
      <c r="J5428" s="2" t="s">
        <v>46959</v>
      </c>
      <c r="K5428" s="4" t="s">
        <v>450</v>
      </c>
      <c r="L5428" s="2" t="s">
        <v>8</v>
      </c>
      <c r="M5428" s="2" t="s">
        <v>27</v>
      </c>
      <c r="N5428" s="2" t="s">
        <v>46960</v>
      </c>
    </row>
    <row r="5429" spans="1:14" ht="53.4" thickBot="1" x14ac:dyDescent="0.35">
      <c r="A5429" s="2">
        <v>5428</v>
      </c>
      <c r="B5429" s="2" t="s">
        <v>46961</v>
      </c>
      <c r="C5429" s="2" t="s">
        <v>46962</v>
      </c>
      <c r="D5429" s="2" t="s">
        <v>907</v>
      </c>
      <c r="E5429" s="2" t="s">
        <v>2798</v>
      </c>
      <c r="F5429" s="2" t="s">
        <v>46963</v>
      </c>
      <c r="G5429" s="2" t="s">
        <v>46964</v>
      </c>
      <c r="H5429" s="2" t="s">
        <v>46965</v>
      </c>
      <c r="I5429" s="2" t="s">
        <v>46966</v>
      </c>
      <c r="J5429" s="2" t="s">
        <v>46967</v>
      </c>
      <c r="K5429" s="4" t="s">
        <v>46968</v>
      </c>
      <c r="L5429" s="2" t="s">
        <v>7</v>
      </c>
      <c r="M5429" s="2" t="s">
        <v>24</v>
      </c>
      <c r="N5429" s="2" t="s">
        <v>46969</v>
      </c>
    </row>
    <row r="5430" spans="1:14" ht="66.599999999999994" thickBot="1" x14ac:dyDescent="0.35">
      <c r="A5430" s="2">
        <v>5429</v>
      </c>
      <c r="B5430" s="2" t="s">
        <v>46970</v>
      </c>
      <c r="C5430" s="2" t="s">
        <v>46971</v>
      </c>
      <c r="D5430" s="2" t="s">
        <v>11017</v>
      </c>
      <c r="E5430" s="2" t="s">
        <v>6715</v>
      </c>
      <c r="F5430" s="2" t="s">
        <v>46972</v>
      </c>
      <c r="G5430" s="2" t="s">
        <v>194</v>
      </c>
      <c r="H5430" s="2" t="s">
        <v>194</v>
      </c>
      <c r="I5430" s="2" t="s">
        <v>46973</v>
      </c>
      <c r="J5430" s="2" t="s">
        <v>46974</v>
      </c>
      <c r="K5430" s="4" t="s">
        <v>46975</v>
      </c>
      <c r="L5430" s="2" t="s">
        <v>8</v>
      </c>
      <c r="M5430" s="2" t="s">
        <v>29</v>
      </c>
      <c r="N5430" s="2" t="s">
        <v>46976</v>
      </c>
    </row>
    <row r="5431" spans="1:14" ht="53.4" thickBot="1" x14ac:dyDescent="0.35">
      <c r="A5431" s="2">
        <v>5430</v>
      </c>
      <c r="B5431" s="2" t="s">
        <v>46977</v>
      </c>
      <c r="C5431" s="2" t="s">
        <v>46978</v>
      </c>
      <c r="D5431" s="2" t="s">
        <v>617</v>
      </c>
      <c r="E5431" s="2" t="s">
        <v>13235</v>
      </c>
      <c r="F5431" s="2" t="s">
        <v>46979</v>
      </c>
      <c r="G5431" s="2" t="s">
        <v>46980</v>
      </c>
      <c r="H5431" s="2" t="s">
        <v>46981</v>
      </c>
      <c r="I5431" s="2" t="s">
        <v>46982</v>
      </c>
      <c r="J5431" s="2" t="s">
        <v>46983</v>
      </c>
      <c r="K5431" s="4" t="s">
        <v>46984</v>
      </c>
      <c r="L5431" s="2" t="s">
        <v>12</v>
      </c>
      <c r="M5431" s="2" t="s">
        <v>24</v>
      </c>
      <c r="N5431" s="2" t="s">
        <v>46985</v>
      </c>
    </row>
    <row r="5432" spans="1:14" ht="66.599999999999994" thickBot="1" x14ac:dyDescent="0.35">
      <c r="A5432" s="2">
        <v>5431</v>
      </c>
      <c r="B5432" s="2" t="s">
        <v>46986</v>
      </c>
      <c r="C5432" s="2" t="s">
        <v>46987</v>
      </c>
      <c r="D5432" s="2" t="s">
        <v>1820</v>
      </c>
      <c r="E5432" s="2" t="s">
        <v>402</v>
      </c>
      <c r="F5432" s="2" t="s">
        <v>46988</v>
      </c>
      <c r="G5432" s="2" t="s">
        <v>46989</v>
      </c>
      <c r="H5432" s="2" t="s">
        <v>46990</v>
      </c>
      <c r="I5432" s="2" t="s">
        <v>46991</v>
      </c>
      <c r="J5432" s="2" t="s">
        <v>46992</v>
      </c>
      <c r="K5432" s="4" t="s">
        <v>44271</v>
      </c>
      <c r="L5432" s="2" t="s">
        <v>7</v>
      </c>
      <c r="M5432" s="2" t="s">
        <v>32</v>
      </c>
      <c r="N5432" s="2" t="s">
        <v>46993</v>
      </c>
    </row>
    <row r="5433" spans="1:14" ht="53.4" thickBot="1" x14ac:dyDescent="0.35">
      <c r="A5433" s="2">
        <v>5432</v>
      </c>
      <c r="B5433" s="2" t="s">
        <v>46994</v>
      </c>
      <c r="C5433" s="2" t="s">
        <v>46995</v>
      </c>
      <c r="D5433" s="2" t="s">
        <v>1300</v>
      </c>
      <c r="E5433" s="2" t="s">
        <v>5449</v>
      </c>
      <c r="F5433" s="2" t="s">
        <v>46996</v>
      </c>
      <c r="G5433" s="2" t="s">
        <v>46997</v>
      </c>
      <c r="H5433" s="2" t="s">
        <v>46998</v>
      </c>
      <c r="I5433" s="2" t="s">
        <v>46999</v>
      </c>
      <c r="J5433" s="2" t="s">
        <v>47000</v>
      </c>
      <c r="K5433" s="4" t="s">
        <v>47001</v>
      </c>
      <c r="L5433" s="2" t="s">
        <v>13</v>
      </c>
      <c r="M5433" s="2" t="s">
        <v>29</v>
      </c>
      <c r="N5433" s="2" t="s">
        <v>47002</v>
      </c>
    </row>
    <row r="5434" spans="1:14" ht="53.4" thickBot="1" x14ac:dyDescent="0.35">
      <c r="A5434" s="2">
        <v>5433</v>
      </c>
      <c r="B5434" s="2" t="s">
        <v>47003</v>
      </c>
      <c r="C5434" s="2" t="s">
        <v>47004</v>
      </c>
      <c r="D5434" s="2" t="s">
        <v>10346</v>
      </c>
      <c r="E5434" s="2" t="s">
        <v>20092</v>
      </c>
      <c r="F5434" s="2" t="s">
        <v>47005</v>
      </c>
      <c r="G5434" s="2" t="s">
        <v>47006</v>
      </c>
      <c r="H5434" s="2" t="s">
        <v>47007</v>
      </c>
      <c r="I5434" s="2" t="s">
        <v>47008</v>
      </c>
      <c r="J5434" s="2" t="s">
        <v>47009</v>
      </c>
      <c r="K5434" s="4" t="s">
        <v>47010</v>
      </c>
      <c r="L5434" s="2" t="s">
        <v>11</v>
      </c>
      <c r="M5434" s="2" t="s">
        <v>29</v>
      </c>
      <c r="N5434" s="2" t="s">
        <v>47011</v>
      </c>
    </row>
    <row r="5435" spans="1:14" ht="53.4" thickBot="1" x14ac:dyDescent="0.35">
      <c r="A5435" s="2">
        <v>5434</v>
      </c>
      <c r="B5435" s="2" t="s">
        <v>47012</v>
      </c>
      <c r="C5435" s="2" t="s">
        <v>47013</v>
      </c>
      <c r="D5435" s="2" t="s">
        <v>5370</v>
      </c>
      <c r="E5435" s="2" t="s">
        <v>1228</v>
      </c>
      <c r="F5435" s="2" t="s">
        <v>47014</v>
      </c>
      <c r="G5435" s="2" t="s">
        <v>47015</v>
      </c>
      <c r="H5435" s="2" t="s">
        <v>47016</v>
      </c>
      <c r="I5435" s="2" t="s">
        <v>47017</v>
      </c>
      <c r="J5435" s="2" t="s">
        <v>47018</v>
      </c>
      <c r="K5435" s="4" t="s">
        <v>47019</v>
      </c>
      <c r="L5435" s="2" t="s">
        <v>16</v>
      </c>
      <c r="M5435" s="2" t="s">
        <v>27</v>
      </c>
      <c r="N5435" s="2" t="s">
        <v>47020</v>
      </c>
    </row>
    <row r="5436" spans="1:14" ht="40.200000000000003" thickBot="1" x14ac:dyDescent="0.35">
      <c r="A5436" s="2">
        <v>5435</v>
      </c>
      <c r="B5436" s="2" t="s">
        <v>47021</v>
      </c>
      <c r="C5436" s="2" t="s">
        <v>47022</v>
      </c>
      <c r="D5436" s="2" t="s">
        <v>2432</v>
      </c>
      <c r="E5436" s="2" t="s">
        <v>8772</v>
      </c>
      <c r="F5436" s="2" t="s">
        <v>47023</v>
      </c>
      <c r="G5436" s="2" t="s">
        <v>47024</v>
      </c>
      <c r="H5436" s="2" t="s">
        <v>47025</v>
      </c>
      <c r="I5436" s="2" t="s">
        <v>47026</v>
      </c>
      <c r="J5436" s="2" t="s">
        <v>47027</v>
      </c>
      <c r="K5436" s="4" t="s">
        <v>852</v>
      </c>
      <c r="L5436" s="2" t="s">
        <v>4</v>
      </c>
      <c r="M5436" s="2" t="s">
        <v>26</v>
      </c>
      <c r="N5436" s="2" t="s">
        <v>47028</v>
      </c>
    </row>
    <row r="5437" spans="1:14" ht="40.200000000000003" thickBot="1" x14ac:dyDescent="0.35">
      <c r="A5437" s="2">
        <v>5436</v>
      </c>
      <c r="B5437" s="2" t="s">
        <v>47029</v>
      </c>
      <c r="C5437" s="2" t="s">
        <v>47030</v>
      </c>
      <c r="D5437" s="2" t="s">
        <v>5751</v>
      </c>
      <c r="E5437" s="2" t="s">
        <v>12123</v>
      </c>
      <c r="F5437" s="2" t="s">
        <v>32943</v>
      </c>
      <c r="G5437" s="2" t="s">
        <v>47031</v>
      </c>
      <c r="H5437" s="2">
        <v>3223070476</v>
      </c>
      <c r="I5437" s="2" t="s">
        <v>47032</v>
      </c>
      <c r="J5437" s="2" t="s">
        <v>47033</v>
      </c>
      <c r="K5437" s="4" t="s">
        <v>47034</v>
      </c>
      <c r="L5437" s="2" t="s">
        <v>4</v>
      </c>
      <c r="M5437" s="2" t="s">
        <v>27</v>
      </c>
      <c r="N5437" s="2" t="s">
        <v>47035</v>
      </c>
    </row>
    <row r="5438" spans="1:14" ht="40.200000000000003" thickBot="1" x14ac:dyDescent="0.35">
      <c r="A5438" s="2">
        <v>5437</v>
      </c>
      <c r="B5438" s="2" t="s">
        <v>47036</v>
      </c>
      <c r="C5438" s="2" t="s">
        <v>47037</v>
      </c>
      <c r="D5438" s="2" t="s">
        <v>9544</v>
      </c>
      <c r="E5438" s="2" t="s">
        <v>2287</v>
      </c>
      <c r="F5438" s="2" t="s">
        <v>47038</v>
      </c>
      <c r="G5438" s="2" t="s">
        <v>47039</v>
      </c>
      <c r="H5438" s="2" t="s">
        <v>194</v>
      </c>
      <c r="I5438" s="2" t="s">
        <v>47040</v>
      </c>
      <c r="J5438" s="2" t="s">
        <v>47041</v>
      </c>
      <c r="K5438" s="4" t="s">
        <v>47042</v>
      </c>
      <c r="L5438" s="2" t="s">
        <v>13</v>
      </c>
      <c r="M5438" s="2" t="s">
        <v>31</v>
      </c>
      <c r="N5438" s="2" t="s">
        <v>47043</v>
      </c>
    </row>
    <row r="5439" spans="1:14" ht="53.4" thickBot="1" x14ac:dyDescent="0.35">
      <c r="A5439" s="2">
        <v>5438</v>
      </c>
      <c r="B5439" s="2" t="s">
        <v>47044</v>
      </c>
      <c r="C5439" s="2" t="s">
        <v>47045</v>
      </c>
      <c r="D5439" s="2" t="s">
        <v>6226</v>
      </c>
      <c r="E5439" s="2" t="s">
        <v>4541</v>
      </c>
      <c r="F5439" s="2" t="s">
        <v>47046</v>
      </c>
      <c r="G5439" s="2" t="s">
        <v>47047</v>
      </c>
      <c r="H5439" s="2" t="s">
        <v>47048</v>
      </c>
      <c r="I5439" s="2" t="s">
        <v>47049</v>
      </c>
      <c r="J5439" s="2" t="s">
        <v>47050</v>
      </c>
      <c r="K5439" s="4" t="s">
        <v>47051</v>
      </c>
      <c r="L5439" s="2" t="s">
        <v>15</v>
      </c>
      <c r="M5439" s="2" t="s">
        <v>29</v>
      </c>
      <c r="N5439" s="2" t="s">
        <v>47052</v>
      </c>
    </row>
    <row r="5440" spans="1:14" ht="53.4" thickBot="1" x14ac:dyDescent="0.35">
      <c r="A5440" s="2">
        <v>5439</v>
      </c>
      <c r="B5440" s="2" t="s">
        <v>47053</v>
      </c>
      <c r="C5440" s="2" t="s">
        <v>47054</v>
      </c>
      <c r="D5440" s="2" t="s">
        <v>15898</v>
      </c>
      <c r="E5440" s="2" t="s">
        <v>6389</v>
      </c>
      <c r="F5440" s="2" t="s">
        <v>47055</v>
      </c>
      <c r="G5440" s="2" t="s">
        <v>194</v>
      </c>
      <c r="H5440" s="2" t="s">
        <v>47056</v>
      </c>
      <c r="I5440" s="2" t="s">
        <v>47057</v>
      </c>
      <c r="J5440" s="2" t="s">
        <v>47058</v>
      </c>
      <c r="K5440" s="4" t="s">
        <v>47059</v>
      </c>
      <c r="L5440" s="2" t="s">
        <v>12</v>
      </c>
      <c r="M5440" s="2" t="s">
        <v>31</v>
      </c>
      <c r="N5440" s="2" t="s">
        <v>47060</v>
      </c>
    </row>
    <row r="5441" spans="1:14" ht="40.200000000000003" thickBot="1" x14ac:dyDescent="0.35">
      <c r="A5441" s="2">
        <v>5440</v>
      </c>
      <c r="B5441" s="2" t="s">
        <v>47061</v>
      </c>
      <c r="C5441" s="2" t="s">
        <v>47062</v>
      </c>
      <c r="D5441" s="2" t="s">
        <v>1195</v>
      </c>
      <c r="E5441" s="2" t="s">
        <v>3126</v>
      </c>
      <c r="F5441" s="2" t="s">
        <v>47063</v>
      </c>
      <c r="G5441" s="2" t="s">
        <v>47064</v>
      </c>
      <c r="H5441" s="2" t="s">
        <v>47065</v>
      </c>
      <c r="I5441" s="2" t="s">
        <v>47066</v>
      </c>
      <c r="J5441" s="2" t="s">
        <v>47067</v>
      </c>
      <c r="K5441" s="4" t="s">
        <v>47068</v>
      </c>
      <c r="L5441" s="2" t="s">
        <v>7</v>
      </c>
      <c r="M5441" s="2" t="s">
        <v>26</v>
      </c>
      <c r="N5441" s="2" t="s">
        <v>47069</v>
      </c>
    </row>
    <row r="5442" spans="1:14" ht="40.200000000000003" thickBot="1" x14ac:dyDescent="0.35">
      <c r="A5442" s="2">
        <v>5441</v>
      </c>
      <c r="B5442" s="2" t="s">
        <v>47070</v>
      </c>
      <c r="C5442" s="2" t="s">
        <v>47071</v>
      </c>
      <c r="D5442" s="2" t="s">
        <v>1830</v>
      </c>
      <c r="E5442" s="2" t="s">
        <v>520</v>
      </c>
      <c r="F5442" s="2" t="s">
        <v>47072</v>
      </c>
      <c r="G5442" s="2">
        <v>6285434622</v>
      </c>
      <c r="H5442" s="2" t="s">
        <v>47073</v>
      </c>
      <c r="I5442" s="2" t="s">
        <v>47074</v>
      </c>
      <c r="J5442" s="2" t="s">
        <v>47075</v>
      </c>
      <c r="K5442" s="4" t="s">
        <v>13928</v>
      </c>
      <c r="L5442" s="2" t="s">
        <v>10</v>
      </c>
      <c r="M5442" s="2" t="s">
        <v>29</v>
      </c>
      <c r="N5442" s="2" t="s">
        <v>47076</v>
      </c>
    </row>
    <row r="5443" spans="1:14" ht="53.4" thickBot="1" x14ac:dyDescent="0.35">
      <c r="A5443" s="2">
        <v>5442</v>
      </c>
      <c r="B5443" s="2" t="s">
        <v>47077</v>
      </c>
      <c r="C5443" s="2" t="s">
        <v>47078</v>
      </c>
      <c r="D5443" s="2" t="s">
        <v>595</v>
      </c>
      <c r="E5443" s="2" t="s">
        <v>8316</v>
      </c>
      <c r="F5443" s="2" t="s">
        <v>47079</v>
      </c>
      <c r="G5443" s="2" t="s">
        <v>47080</v>
      </c>
      <c r="H5443" s="2">
        <v>2242669975</v>
      </c>
      <c r="I5443" s="2" t="s">
        <v>47081</v>
      </c>
      <c r="J5443" s="2" t="s">
        <v>47082</v>
      </c>
      <c r="K5443" s="4" t="s">
        <v>47083</v>
      </c>
      <c r="L5443" s="2" t="s">
        <v>20</v>
      </c>
      <c r="M5443" s="2" t="s">
        <v>25</v>
      </c>
      <c r="N5443" s="2" t="s">
        <v>47084</v>
      </c>
    </row>
    <row r="5444" spans="1:14" ht="40.200000000000003" thickBot="1" x14ac:dyDescent="0.35">
      <c r="A5444" s="2">
        <v>5443</v>
      </c>
      <c r="B5444" s="2" t="s">
        <v>47085</v>
      </c>
      <c r="C5444" s="2" t="s">
        <v>47086</v>
      </c>
      <c r="D5444" s="2" t="s">
        <v>11266</v>
      </c>
      <c r="E5444" s="2" t="s">
        <v>14486</v>
      </c>
      <c r="F5444" s="2" t="s">
        <v>47087</v>
      </c>
      <c r="G5444" s="2" t="s">
        <v>47088</v>
      </c>
      <c r="H5444" s="2" t="s">
        <v>194</v>
      </c>
      <c r="I5444" s="2" t="s">
        <v>47089</v>
      </c>
      <c r="J5444" s="2" t="s">
        <v>47090</v>
      </c>
      <c r="K5444" s="4" t="s">
        <v>47091</v>
      </c>
      <c r="L5444" s="2" t="s">
        <v>11</v>
      </c>
      <c r="M5444" s="2" t="s">
        <v>24</v>
      </c>
      <c r="N5444" s="2" t="s">
        <v>47092</v>
      </c>
    </row>
    <row r="5445" spans="1:14" ht="53.4" thickBot="1" x14ac:dyDescent="0.35">
      <c r="A5445" s="2">
        <v>5444</v>
      </c>
      <c r="B5445" s="2" t="s">
        <v>47093</v>
      </c>
      <c r="C5445" s="2" t="s">
        <v>47094</v>
      </c>
      <c r="D5445" s="2" t="s">
        <v>2150</v>
      </c>
      <c r="E5445" s="2" t="s">
        <v>1218</v>
      </c>
      <c r="F5445" s="2" t="s">
        <v>47095</v>
      </c>
      <c r="G5445" s="2" t="s">
        <v>194</v>
      </c>
      <c r="H5445" s="2" t="s">
        <v>47096</v>
      </c>
      <c r="I5445" s="2" t="s">
        <v>47097</v>
      </c>
      <c r="J5445" s="2" t="s">
        <v>47098</v>
      </c>
      <c r="K5445" s="4" t="s">
        <v>16493</v>
      </c>
      <c r="L5445" s="2" t="s">
        <v>14</v>
      </c>
      <c r="M5445" s="2" t="s">
        <v>32</v>
      </c>
      <c r="N5445" s="2" t="s">
        <v>47099</v>
      </c>
    </row>
    <row r="5446" spans="1:14" ht="53.4" thickBot="1" x14ac:dyDescent="0.35">
      <c r="A5446" s="2">
        <v>5445</v>
      </c>
      <c r="B5446" s="2" t="s">
        <v>47100</v>
      </c>
      <c r="C5446" s="2" t="s">
        <v>47101</v>
      </c>
      <c r="D5446" s="2" t="s">
        <v>3374</v>
      </c>
      <c r="E5446" s="2" t="s">
        <v>13086</v>
      </c>
      <c r="F5446" s="2" t="s">
        <v>47102</v>
      </c>
      <c r="G5446" s="2" t="s">
        <v>47103</v>
      </c>
      <c r="H5446" s="2" t="s">
        <v>194</v>
      </c>
      <c r="I5446" s="2" t="s">
        <v>47104</v>
      </c>
      <c r="J5446" s="2" t="s">
        <v>47105</v>
      </c>
      <c r="K5446" s="4" t="s">
        <v>47106</v>
      </c>
      <c r="L5446" s="2" t="s">
        <v>15</v>
      </c>
      <c r="M5446" s="2" t="s">
        <v>24</v>
      </c>
      <c r="N5446" s="2" t="s">
        <v>47107</v>
      </c>
    </row>
    <row r="5447" spans="1:14" ht="40.200000000000003" thickBot="1" x14ac:dyDescent="0.35">
      <c r="A5447" s="2">
        <v>5446</v>
      </c>
      <c r="B5447" s="2" t="s">
        <v>47108</v>
      </c>
      <c r="C5447" s="2" t="s">
        <v>47109</v>
      </c>
      <c r="D5447" s="2" t="s">
        <v>12679</v>
      </c>
      <c r="E5447" s="2" t="s">
        <v>16558</v>
      </c>
      <c r="F5447" s="2" t="s">
        <v>47110</v>
      </c>
      <c r="G5447" s="2" t="s">
        <v>47111</v>
      </c>
      <c r="H5447" s="2" t="s">
        <v>47112</v>
      </c>
      <c r="I5447" s="2" t="s">
        <v>47113</v>
      </c>
      <c r="J5447" s="2" t="s">
        <v>47114</v>
      </c>
      <c r="K5447" s="4" t="s">
        <v>47115</v>
      </c>
      <c r="L5447" s="2" t="s">
        <v>12</v>
      </c>
      <c r="M5447" s="2" t="s">
        <v>31</v>
      </c>
      <c r="N5447" s="2" t="s">
        <v>47116</v>
      </c>
    </row>
    <row r="5448" spans="1:14" ht="40.200000000000003" thickBot="1" x14ac:dyDescent="0.35">
      <c r="A5448" s="2">
        <v>5447</v>
      </c>
      <c r="B5448" s="2" t="s">
        <v>47117</v>
      </c>
      <c r="C5448" s="2" t="s">
        <v>47118</v>
      </c>
      <c r="D5448" s="2" t="s">
        <v>2170</v>
      </c>
      <c r="E5448" s="2" t="s">
        <v>3703</v>
      </c>
      <c r="F5448" s="2" t="s">
        <v>47119</v>
      </c>
      <c r="G5448" s="2" t="s">
        <v>194</v>
      </c>
      <c r="H5448" s="2" t="s">
        <v>47120</v>
      </c>
      <c r="I5448" s="2" t="s">
        <v>47121</v>
      </c>
      <c r="J5448" s="2" t="s">
        <v>47122</v>
      </c>
      <c r="K5448" s="4" t="s">
        <v>47123</v>
      </c>
      <c r="L5448" s="2" t="s">
        <v>21</v>
      </c>
      <c r="M5448" s="2" t="s">
        <v>33</v>
      </c>
      <c r="N5448" s="2" t="s">
        <v>47124</v>
      </c>
    </row>
    <row r="5449" spans="1:14" ht="53.4" thickBot="1" x14ac:dyDescent="0.35">
      <c r="A5449" s="2">
        <v>5448</v>
      </c>
      <c r="B5449" s="2" t="s">
        <v>47125</v>
      </c>
      <c r="C5449" s="2" t="s">
        <v>47126</v>
      </c>
      <c r="D5449" s="2" t="s">
        <v>297</v>
      </c>
      <c r="E5449" s="2" t="s">
        <v>214</v>
      </c>
      <c r="F5449" s="2" t="s">
        <v>47127</v>
      </c>
      <c r="G5449" s="2" t="s">
        <v>47128</v>
      </c>
      <c r="H5449" s="2" t="s">
        <v>47129</v>
      </c>
      <c r="I5449" s="2" t="s">
        <v>47130</v>
      </c>
      <c r="J5449" s="2" t="s">
        <v>47131</v>
      </c>
      <c r="K5449" s="4" t="s">
        <v>47132</v>
      </c>
      <c r="L5449" s="2" t="s">
        <v>12</v>
      </c>
      <c r="M5449" s="2" t="s">
        <v>26</v>
      </c>
      <c r="N5449" s="2" t="s">
        <v>47133</v>
      </c>
    </row>
    <row r="5450" spans="1:14" ht="53.4" thickBot="1" x14ac:dyDescent="0.35">
      <c r="A5450" s="2">
        <v>5449</v>
      </c>
      <c r="B5450" s="2" t="s">
        <v>47134</v>
      </c>
      <c r="C5450" s="2" t="s">
        <v>47135</v>
      </c>
      <c r="D5450" s="2" t="s">
        <v>16547</v>
      </c>
      <c r="E5450" s="2" t="s">
        <v>8346</v>
      </c>
      <c r="F5450" s="2" t="s">
        <v>47136</v>
      </c>
      <c r="G5450" s="2" t="s">
        <v>47137</v>
      </c>
      <c r="H5450" s="2" t="s">
        <v>47138</v>
      </c>
      <c r="I5450" s="2" t="s">
        <v>47139</v>
      </c>
      <c r="J5450" s="2" t="s">
        <v>47140</v>
      </c>
      <c r="K5450" s="4" t="s">
        <v>47141</v>
      </c>
      <c r="L5450" s="2" t="s">
        <v>15</v>
      </c>
      <c r="M5450" s="2" t="s">
        <v>24</v>
      </c>
      <c r="N5450" s="2" t="s">
        <v>47142</v>
      </c>
    </row>
    <row r="5451" spans="1:14" ht="66.599999999999994" thickBot="1" x14ac:dyDescent="0.35">
      <c r="A5451" s="2">
        <v>5450</v>
      </c>
      <c r="B5451" s="2" t="s">
        <v>47143</v>
      </c>
      <c r="C5451" s="2" t="s">
        <v>47144</v>
      </c>
      <c r="D5451" s="2" t="s">
        <v>8949</v>
      </c>
      <c r="E5451" s="2" t="s">
        <v>1600</v>
      </c>
      <c r="F5451" s="2" t="s">
        <v>47145</v>
      </c>
      <c r="G5451" s="2">
        <v>6515407869</v>
      </c>
      <c r="H5451" s="2" t="s">
        <v>47146</v>
      </c>
      <c r="I5451" s="2" t="s">
        <v>47147</v>
      </c>
      <c r="J5451" s="2" t="s">
        <v>47148</v>
      </c>
      <c r="K5451" s="4" t="s">
        <v>47149</v>
      </c>
      <c r="L5451" s="2" t="s">
        <v>9</v>
      </c>
      <c r="M5451" s="2" t="s">
        <v>29</v>
      </c>
      <c r="N5451" s="2" t="s">
        <v>47150</v>
      </c>
    </row>
    <row r="5452" spans="1:14" ht="53.4" thickBot="1" x14ac:dyDescent="0.35">
      <c r="A5452" s="2">
        <v>5451</v>
      </c>
      <c r="B5452" s="2" t="s">
        <v>47151</v>
      </c>
      <c r="C5452" s="2" t="s">
        <v>47152</v>
      </c>
      <c r="D5452" s="2" t="s">
        <v>1206</v>
      </c>
      <c r="E5452" s="2" t="s">
        <v>1395</v>
      </c>
      <c r="F5452" s="2" t="s">
        <v>47153</v>
      </c>
      <c r="G5452" s="2" t="s">
        <v>47154</v>
      </c>
      <c r="H5452" s="2" t="s">
        <v>47155</v>
      </c>
      <c r="I5452" s="2" t="s">
        <v>47156</v>
      </c>
      <c r="J5452" s="2" t="s">
        <v>47157</v>
      </c>
      <c r="K5452" s="4" t="s">
        <v>47158</v>
      </c>
      <c r="L5452" s="2" t="s">
        <v>12</v>
      </c>
      <c r="M5452" s="2" t="s">
        <v>29</v>
      </c>
      <c r="N5452" s="2" t="s">
        <v>47159</v>
      </c>
    </row>
    <row r="5453" spans="1:14" ht="53.4" thickBot="1" x14ac:dyDescent="0.35">
      <c r="A5453" s="2">
        <v>5452</v>
      </c>
      <c r="B5453" s="2" t="s">
        <v>47160</v>
      </c>
      <c r="C5453" s="2" t="s">
        <v>47161</v>
      </c>
      <c r="D5453" s="2" t="s">
        <v>8198</v>
      </c>
      <c r="E5453" s="2" t="s">
        <v>5233</v>
      </c>
      <c r="F5453" s="2" t="s">
        <v>47162</v>
      </c>
      <c r="G5453" s="2" t="s">
        <v>194</v>
      </c>
      <c r="H5453" s="2" t="s">
        <v>47163</v>
      </c>
      <c r="I5453" s="2" t="s">
        <v>47164</v>
      </c>
      <c r="J5453" s="2" t="s">
        <v>47165</v>
      </c>
      <c r="K5453" s="4" t="s">
        <v>38176</v>
      </c>
      <c r="L5453" s="2" t="s">
        <v>3</v>
      </c>
      <c r="M5453" s="2" t="s">
        <v>29</v>
      </c>
      <c r="N5453" s="2" t="s">
        <v>47166</v>
      </c>
    </row>
    <row r="5454" spans="1:14" ht="53.4" thickBot="1" x14ac:dyDescent="0.35">
      <c r="A5454" s="2">
        <v>5453</v>
      </c>
      <c r="B5454" s="2" t="s">
        <v>47167</v>
      </c>
      <c r="C5454" s="2" t="s">
        <v>47168</v>
      </c>
      <c r="D5454" s="2" t="s">
        <v>5740</v>
      </c>
      <c r="E5454" s="2" t="s">
        <v>6944</v>
      </c>
      <c r="F5454" s="2" t="s">
        <v>47169</v>
      </c>
      <c r="G5454" s="2" t="s">
        <v>47170</v>
      </c>
      <c r="H5454" s="2" t="s">
        <v>47171</v>
      </c>
      <c r="I5454" s="2" t="s">
        <v>47172</v>
      </c>
      <c r="J5454" s="2" t="s">
        <v>47173</v>
      </c>
      <c r="K5454" s="4" t="s">
        <v>47174</v>
      </c>
      <c r="L5454" s="2" t="s">
        <v>15</v>
      </c>
      <c r="M5454" s="2" t="s">
        <v>33</v>
      </c>
      <c r="N5454" s="2" t="s">
        <v>47175</v>
      </c>
    </row>
    <row r="5455" spans="1:14" ht="53.4" thickBot="1" x14ac:dyDescent="0.35">
      <c r="A5455" s="2">
        <v>5454</v>
      </c>
      <c r="B5455" s="2" t="s">
        <v>47176</v>
      </c>
      <c r="C5455" s="2" t="s">
        <v>47177</v>
      </c>
      <c r="D5455" s="2" t="s">
        <v>17231</v>
      </c>
      <c r="E5455" s="2" t="s">
        <v>2655</v>
      </c>
      <c r="F5455" s="2" t="s">
        <v>47178</v>
      </c>
      <c r="G5455" s="2" t="s">
        <v>47179</v>
      </c>
      <c r="H5455" s="2" t="s">
        <v>47180</v>
      </c>
      <c r="I5455" s="2" t="s">
        <v>47181</v>
      </c>
      <c r="J5455" s="2" t="s">
        <v>47182</v>
      </c>
      <c r="K5455" s="4" t="s">
        <v>47183</v>
      </c>
      <c r="L5455" s="2" t="s">
        <v>4</v>
      </c>
      <c r="M5455" s="2" t="s">
        <v>26</v>
      </c>
      <c r="N5455" s="2" t="s">
        <v>47184</v>
      </c>
    </row>
    <row r="5456" spans="1:14" ht="66.599999999999994" thickBot="1" x14ac:dyDescent="0.35">
      <c r="A5456" s="2">
        <v>5455</v>
      </c>
      <c r="B5456" s="2" t="s">
        <v>47185</v>
      </c>
      <c r="C5456" s="2" t="s">
        <v>47186</v>
      </c>
      <c r="D5456" s="2" t="s">
        <v>8841</v>
      </c>
      <c r="E5456" s="2" t="s">
        <v>8551</v>
      </c>
      <c r="F5456" s="2" t="s">
        <v>47187</v>
      </c>
      <c r="G5456" s="2" t="s">
        <v>47188</v>
      </c>
      <c r="H5456" s="2" t="s">
        <v>47189</v>
      </c>
      <c r="I5456" s="2" t="s">
        <v>47190</v>
      </c>
      <c r="J5456" s="2" t="s">
        <v>47191</v>
      </c>
      <c r="K5456" s="4" t="s">
        <v>47192</v>
      </c>
      <c r="L5456" s="2" t="s">
        <v>12</v>
      </c>
      <c r="M5456" s="2" t="s">
        <v>29</v>
      </c>
      <c r="N5456" s="2" t="s">
        <v>47193</v>
      </c>
    </row>
    <row r="5457" spans="1:14" ht="53.4" thickBot="1" x14ac:dyDescent="0.35">
      <c r="A5457" s="2">
        <v>5456</v>
      </c>
      <c r="B5457" s="2" t="s">
        <v>47194</v>
      </c>
      <c r="C5457" s="2" t="s">
        <v>47195</v>
      </c>
      <c r="D5457" s="2" t="s">
        <v>8450</v>
      </c>
      <c r="E5457" s="2" t="s">
        <v>2787</v>
      </c>
      <c r="F5457" s="2" t="s">
        <v>47196</v>
      </c>
      <c r="G5457" s="2" t="s">
        <v>47197</v>
      </c>
      <c r="H5457" s="2" t="s">
        <v>47198</v>
      </c>
      <c r="I5457" s="2" t="s">
        <v>47199</v>
      </c>
      <c r="J5457" s="2" t="s">
        <v>47200</v>
      </c>
      <c r="K5457" s="4" t="s">
        <v>47201</v>
      </c>
      <c r="L5457" s="2" t="s">
        <v>19</v>
      </c>
      <c r="M5457" s="2" t="s">
        <v>31</v>
      </c>
      <c r="N5457" s="2" t="s">
        <v>47202</v>
      </c>
    </row>
    <row r="5458" spans="1:14" ht="53.4" thickBot="1" x14ac:dyDescent="0.35">
      <c r="A5458" s="2">
        <v>5457</v>
      </c>
      <c r="B5458" s="2" t="s">
        <v>47203</v>
      </c>
      <c r="C5458" s="2" t="s">
        <v>47204</v>
      </c>
      <c r="D5458" s="2" t="s">
        <v>2675</v>
      </c>
      <c r="E5458" s="2" t="s">
        <v>1247</v>
      </c>
      <c r="F5458" s="2" t="s">
        <v>47205</v>
      </c>
      <c r="G5458" s="2">
        <v>-8777</v>
      </c>
      <c r="H5458" s="2" t="s">
        <v>194</v>
      </c>
      <c r="I5458" s="2" t="s">
        <v>47206</v>
      </c>
      <c r="J5458" s="2" t="s">
        <v>47207</v>
      </c>
      <c r="K5458" s="4" t="s">
        <v>47208</v>
      </c>
      <c r="L5458" s="2" t="s">
        <v>5</v>
      </c>
      <c r="M5458" s="2" t="s">
        <v>24</v>
      </c>
      <c r="N5458" s="2" t="s">
        <v>47209</v>
      </c>
    </row>
    <row r="5459" spans="1:14" ht="53.4" thickBot="1" x14ac:dyDescent="0.35">
      <c r="A5459" s="2">
        <v>5458</v>
      </c>
      <c r="B5459" s="2" t="s">
        <v>47210</v>
      </c>
      <c r="C5459" s="2" t="s">
        <v>47211</v>
      </c>
      <c r="D5459" s="2" t="s">
        <v>10688</v>
      </c>
      <c r="E5459" s="2" t="s">
        <v>763</v>
      </c>
      <c r="F5459" s="2" t="s">
        <v>47212</v>
      </c>
      <c r="G5459" s="2">
        <v>-3175</v>
      </c>
      <c r="H5459" s="2" t="s">
        <v>47213</v>
      </c>
      <c r="I5459" s="2" t="s">
        <v>47214</v>
      </c>
      <c r="J5459" s="2" t="s">
        <v>47215</v>
      </c>
      <c r="K5459" s="4" t="s">
        <v>47216</v>
      </c>
      <c r="L5459" s="2" t="s">
        <v>3</v>
      </c>
      <c r="M5459" s="2" t="s">
        <v>29</v>
      </c>
      <c r="N5459" s="2" t="s">
        <v>47217</v>
      </c>
    </row>
    <row r="5460" spans="1:14" ht="66.599999999999994" thickBot="1" x14ac:dyDescent="0.35">
      <c r="A5460" s="2">
        <v>5459</v>
      </c>
      <c r="B5460" s="2" t="s">
        <v>47218</v>
      </c>
      <c r="C5460" s="2" t="s">
        <v>47219</v>
      </c>
      <c r="D5460" s="2" t="s">
        <v>1278</v>
      </c>
      <c r="E5460" s="2" t="s">
        <v>1352</v>
      </c>
      <c r="F5460" s="2" t="s">
        <v>47220</v>
      </c>
      <c r="G5460" s="2" t="s">
        <v>47221</v>
      </c>
      <c r="H5460" s="2" t="s">
        <v>47222</v>
      </c>
      <c r="I5460" s="2" t="s">
        <v>47223</v>
      </c>
      <c r="J5460" s="2" t="s">
        <v>47224</v>
      </c>
      <c r="K5460" s="4" t="s">
        <v>47225</v>
      </c>
      <c r="L5460" s="2" t="s">
        <v>14</v>
      </c>
      <c r="M5460" s="2" t="s">
        <v>28</v>
      </c>
      <c r="N5460" s="2" t="s">
        <v>47226</v>
      </c>
    </row>
    <row r="5461" spans="1:14" ht="53.4" thickBot="1" x14ac:dyDescent="0.35">
      <c r="A5461" s="2">
        <v>5460</v>
      </c>
      <c r="B5461" s="2" t="s">
        <v>47227</v>
      </c>
      <c r="C5461" s="2" t="s">
        <v>47228</v>
      </c>
      <c r="D5461" s="2" t="s">
        <v>4711</v>
      </c>
      <c r="E5461" s="2" t="s">
        <v>1021</v>
      </c>
      <c r="F5461" s="2" t="s">
        <v>47229</v>
      </c>
      <c r="G5461" s="2" t="s">
        <v>194</v>
      </c>
      <c r="H5461" s="2" t="s">
        <v>47230</v>
      </c>
      <c r="I5461" s="2" t="s">
        <v>47231</v>
      </c>
      <c r="J5461" s="2" t="s">
        <v>47232</v>
      </c>
      <c r="K5461" s="4" t="s">
        <v>30099</v>
      </c>
      <c r="L5461" s="2" t="s">
        <v>15</v>
      </c>
      <c r="M5461" s="2" t="s">
        <v>33</v>
      </c>
      <c r="N5461" s="2" t="s">
        <v>47233</v>
      </c>
    </row>
    <row r="5462" spans="1:14" ht="40.200000000000003" thickBot="1" x14ac:dyDescent="0.35">
      <c r="A5462" s="2">
        <v>5461</v>
      </c>
      <c r="B5462" s="2" t="s">
        <v>47234</v>
      </c>
      <c r="C5462" s="2" t="s">
        <v>47235</v>
      </c>
      <c r="D5462" s="2" t="s">
        <v>1156</v>
      </c>
      <c r="E5462" s="2" t="s">
        <v>12063</v>
      </c>
      <c r="F5462" s="2" t="s">
        <v>47236</v>
      </c>
      <c r="G5462" s="2" t="s">
        <v>47237</v>
      </c>
      <c r="H5462" s="2" t="s">
        <v>47238</v>
      </c>
      <c r="I5462" s="2" t="s">
        <v>47239</v>
      </c>
      <c r="J5462" s="2" t="s">
        <v>47240</v>
      </c>
      <c r="K5462" s="4" t="s">
        <v>47241</v>
      </c>
      <c r="L5462" s="2" t="s">
        <v>17</v>
      </c>
      <c r="M5462" s="2" t="s">
        <v>31</v>
      </c>
      <c r="N5462" s="2" t="s">
        <v>47242</v>
      </c>
    </row>
    <row r="5463" spans="1:14" ht="40.200000000000003" thickBot="1" x14ac:dyDescent="0.35">
      <c r="A5463" s="2">
        <v>5462</v>
      </c>
      <c r="B5463" s="3" t="s">
        <v>47243</v>
      </c>
      <c r="C5463" s="2" t="s">
        <v>47244</v>
      </c>
      <c r="D5463" s="2" t="s">
        <v>3939</v>
      </c>
      <c r="E5463" s="2" t="s">
        <v>2787</v>
      </c>
      <c r="F5463" s="2" t="s">
        <v>47245</v>
      </c>
      <c r="G5463" s="2">
        <v>4647289720</v>
      </c>
      <c r="H5463" s="2" t="s">
        <v>47246</v>
      </c>
      <c r="I5463" s="2" t="s">
        <v>47247</v>
      </c>
      <c r="J5463" s="2" t="s">
        <v>47248</v>
      </c>
      <c r="K5463" s="4" t="s">
        <v>47249</v>
      </c>
      <c r="L5463" s="2" t="s">
        <v>6</v>
      </c>
      <c r="M5463" s="2" t="s">
        <v>33</v>
      </c>
      <c r="N5463" s="2" t="s">
        <v>47250</v>
      </c>
    </row>
    <row r="5464" spans="1:14" ht="40.200000000000003" thickBot="1" x14ac:dyDescent="0.35">
      <c r="A5464" s="2">
        <v>5463</v>
      </c>
      <c r="B5464" s="2" t="s">
        <v>47251</v>
      </c>
      <c r="C5464" s="2" t="s">
        <v>47252</v>
      </c>
      <c r="D5464" s="2" t="s">
        <v>825</v>
      </c>
      <c r="E5464" s="2" t="s">
        <v>9803</v>
      </c>
      <c r="F5464" s="2" t="s">
        <v>47253</v>
      </c>
      <c r="G5464" s="2" t="s">
        <v>194</v>
      </c>
      <c r="H5464" s="2" t="s">
        <v>194</v>
      </c>
      <c r="I5464" s="2" t="s">
        <v>47254</v>
      </c>
      <c r="J5464" s="2" t="s">
        <v>47255</v>
      </c>
      <c r="K5464" s="4" t="s">
        <v>47256</v>
      </c>
      <c r="L5464" s="2" t="s">
        <v>21</v>
      </c>
      <c r="M5464" s="2" t="s">
        <v>30</v>
      </c>
      <c r="N5464" s="2" t="s">
        <v>47257</v>
      </c>
    </row>
    <row r="5465" spans="1:14" ht="66.599999999999994" thickBot="1" x14ac:dyDescent="0.35">
      <c r="A5465" s="2">
        <v>5464</v>
      </c>
      <c r="B5465" s="2" t="s">
        <v>47258</v>
      </c>
      <c r="C5465" s="2" t="s">
        <v>47259</v>
      </c>
      <c r="D5465" s="2" t="s">
        <v>275</v>
      </c>
      <c r="E5465" s="2" t="s">
        <v>6501</v>
      </c>
      <c r="F5465" s="2" t="s">
        <v>47260</v>
      </c>
      <c r="G5465" s="2" t="s">
        <v>47261</v>
      </c>
      <c r="H5465" s="2" t="s">
        <v>47262</v>
      </c>
      <c r="I5465" s="2" t="s">
        <v>47263</v>
      </c>
      <c r="J5465" s="2" t="s">
        <v>47264</v>
      </c>
      <c r="K5465" s="4" t="s">
        <v>47265</v>
      </c>
      <c r="L5465" s="2" t="s">
        <v>17</v>
      </c>
      <c r="M5465" s="2" t="s">
        <v>32</v>
      </c>
      <c r="N5465" s="2" t="s">
        <v>47266</v>
      </c>
    </row>
    <row r="5466" spans="1:14" ht="53.4" thickBot="1" x14ac:dyDescent="0.35">
      <c r="A5466" s="2">
        <v>5465</v>
      </c>
      <c r="B5466" s="2" t="s">
        <v>47267</v>
      </c>
      <c r="C5466" s="2" t="s">
        <v>47268</v>
      </c>
      <c r="D5466" s="2" t="s">
        <v>7093</v>
      </c>
      <c r="E5466" s="2" t="s">
        <v>5058</v>
      </c>
      <c r="F5466" s="2" t="s">
        <v>47269</v>
      </c>
      <c r="G5466" s="2" t="s">
        <v>47270</v>
      </c>
      <c r="H5466" s="2" t="s">
        <v>47271</v>
      </c>
      <c r="I5466" s="2" t="s">
        <v>47272</v>
      </c>
      <c r="J5466" s="2" t="s">
        <v>47273</v>
      </c>
      <c r="K5466" s="4" t="s">
        <v>9684</v>
      </c>
      <c r="L5466" s="2" t="s">
        <v>21</v>
      </c>
      <c r="M5466" s="2" t="s">
        <v>27</v>
      </c>
      <c r="N5466" s="2" t="s">
        <v>47274</v>
      </c>
    </row>
    <row r="5467" spans="1:14" ht="40.200000000000003" thickBot="1" x14ac:dyDescent="0.35">
      <c r="A5467" s="2">
        <v>5466</v>
      </c>
      <c r="B5467" s="2" t="s">
        <v>47275</v>
      </c>
      <c r="C5467" s="2" t="s">
        <v>47276</v>
      </c>
      <c r="D5467" s="2" t="s">
        <v>3822</v>
      </c>
      <c r="E5467" s="2" t="s">
        <v>31461</v>
      </c>
      <c r="F5467" s="2" t="s">
        <v>47277</v>
      </c>
      <c r="G5467" s="2" t="s">
        <v>194</v>
      </c>
      <c r="H5467" s="2" t="s">
        <v>47278</v>
      </c>
      <c r="I5467" s="2" t="s">
        <v>47279</v>
      </c>
      <c r="J5467" s="2" t="s">
        <v>47280</v>
      </c>
      <c r="K5467" s="4" t="s">
        <v>47281</v>
      </c>
      <c r="L5467" s="2" t="s">
        <v>12</v>
      </c>
      <c r="M5467" s="2" t="s">
        <v>25</v>
      </c>
      <c r="N5467" s="2" t="s">
        <v>47282</v>
      </c>
    </row>
    <row r="5468" spans="1:14" ht="53.4" thickBot="1" x14ac:dyDescent="0.35">
      <c r="A5468" s="2">
        <v>5467</v>
      </c>
      <c r="B5468" s="2" t="s">
        <v>47283</v>
      </c>
      <c r="C5468" s="2" t="s">
        <v>47284</v>
      </c>
      <c r="D5468" s="2" t="s">
        <v>8949</v>
      </c>
      <c r="E5468" s="2" t="s">
        <v>11636</v>
      </c>
      <c r="F5468" s="2" t="s">
        <v>47285</v>
      </c>
      <c r="G5468" s="2" t="s">
        <v>47286</v>
      </c>
      <c r="H5468" s="2" t="s">
        <v>47287</v>
      </c>
      <c r="I5468" s="2" t="s">
        <v>47288</v>
      </c>
      <c r="J5468" s="2" t="s">
        <v>47289</v>
      </c>
      <c r="K5468" s="4" t="s">
        <v>47290</v>
      </c>
      <c r="L5468" s="2" t="s">
        <v>15</v>
      </c>
      <c r="M5468" s="2" t="s">
        <v>26</v>
      </c>
      <c r="N5468" s="2" t="s">
        <v>47291</v>
      </c>
    </row>
    <row r="5469" spans="1:14" ht="40.200000000000003" thickBot="1" x14ac:dyDescent="0.35">
      <c r="A5469" s="2">
        <v>5468</v>
      </c>
      <c r="B5469" s="2" t="s">
        <v>47292</v>
      </c>
      <c r="C5469" s="2" t="s">
        <v>47293</v>
      </c>
      <c r="D5469" s="2" t="s">
        <v>3404</v>
      </c>
      <c r="E5469" s="2" t="s">
        <v>24466</v>
      </c>
      <c r="F5469" s="2" t="s">
        <v>47294</v>
      </c>
      <c r="G5469" s="2" t="s">
        <v>47295</v>
      </c>
      <c r="H5469" s="2" t="s">
        <v>47296</v>
      </c>
      <c r="I5469" s="2" t="s">
        <v>47297</v>
      </c>
      <c r="J5469" s="2" t="s">
        <v>47298</v>
      </c>
      <c r="K5469" s="4" t="s">
        <v>47299</v>
      </c>
      <c r="L5469" s="2" t="s">
        <v>3</v>
      </c>
      <c r="M5469" s="2" t="s">
        <v>31</v>
      </c>
      <c r="N5469" s="2" t="s">
        <v>47300</v>
      </c>
    </row>
    <row r="5470" spans="1:14" ht="53.4" thickBot="1" x14ac:dyDescent="0.35">
      <c r="A5470" s="2">
        <v>5469</v>
      </c>
      <c r="B5470" s="2" t="s">
        <v>47301</v>
      </c>
      <c r="C5470" s="2" t="s">
        <v>47302</v>
      </c>
      <c r="D5470" s="2" t="s">
        <v>14342</v>
      </c>
      <c r="E5470" s="2" t="s">
        <v>563</v>
      </c>
      <c r="F5470" s="2" t="s">
        <v>47303</v>
      </c>
      <c r="G5470" s="2" t="s">
        <v>194</v>
      </c>
      <c r="H5470" s="2" t="s">
        <v>47304</v>
      </c>
      <c r="I5470" s="2" t="s">
        <v>47305</v>
      </c>
      <c r="J5470" s="2" t="s">
        <v>47306</v>
      </c>
      <c r="K5470" s="4" t="s">
        <v>41859</v>
      </c>
      <c r="L5470" s="2" t="s">
        <v>11</v>
      </c>
      <c r="M5470" s="2" t="s">
        <v>26</v>
      </c>
      <c r="N5470" s="2" t="s">
        <v>47307</v>
      </c>
    </row>
    <row r="5471" spans="1:14" ht="40.200000000000003" thickBot="1" x14ac:dyDescent="0.35">
      <c r="A5471" s="2">
        <v>5470</v>
      </c>
      <c r="B5471" s="2" t="s">
        <v>47308</v>
      </c>
      <c r="C5471" s="2" t="s">
        <v>47309</v>
      </c>
      <c r="D5471" s="2" t="s">
        <v>10688</v>
      </c>
      <c r="E5471" s="2" t="s">
        <v>1600</v>
      </c>
      <c r="F5471" s="2" t="s">
        <v>47310</v>
      </c>
      <c r="G5471" s="2" t="s">
        <v>47311</v>
      </c>
      <c r="H5471" s="2" t="s">
        <v>47312</v>
      </c>
      <c r="I5471" s="2" t="s">
        <v>47313</v>
      </c>
      <c r="J5471" s="2" t="s">
        <v>47314</v>
      </c>
      <c r="K5471" s="4" t="s">
        <v>47315</v>
      </c>
      <c r="L5471" s="2" t="s">
        <v>6</v>
      </c>
      <c r="M5471" s="2" t="s">
        <v>27</v>
      </c>
      <c r="N5471" s="2" t="s">
        <v>47316</v>
      </c>
    </row>
    <row r="5472" spans="1:14" ht="66.599999999999994" thickBot="1" x14ac:dyDescent="0.35">
      <c r="A5472" s="2">
        <v>5471</v>
      </c>
      <c r="B5472" s="2" t="s">
        <v>47317</v>
      </c>
      <c r="C5472" s="2" t="s">
        <v>47318</v>
      </c>
      <c r="D5472" s="2" t="s">
        <v>7011</v>
      </c>
      <c r="E5472" s="2" t="s">
        <v>8161</v>
      </c>
      <c r="F5472" s="2" t="s">
        <v>47319</v>
      </c>
      <c r="G5472" s="2" t="s">
        <v>47320</v>
      </c>
      <c r="H5472" s="2">
        <v>3676334513</v>
      </c>
      <c r="I5472" s="2" t="s">
        <v>47321</v>
      </c>
      <c r="J5472" s="2" t="s">
        <v>47322</v>
      </c>
      <c r="K5472" s="4" t="s">
        <v>47323</v>
      </c>
      <c r="L5472" s="2" t="s">
        <v>22</v>
      </c>
      <c r="M5472" s="2" t="s">
        <v>31</v>
      </c>
      <c r="N5472" s="2" t="s">
        <v>47324</v>
      </c>
    </row>
    <row r="5473" spans="1:14" ht="53.4" thickBot="1" x14ac:dyDescent="0.35">
      <c r="A5473" s="2">
        <v>5472</v>
      </c>
      <c r="B5473" s="2" t="s">
        <v>47325</v>
      </c>
      <c r="C5473" s="2" t="s">
        <v>47326</v>
      </c>
      <c r="D5473" s="2" t="s">
        <v>2915</v>
      </c>
      <c r="E5473" s="2" t="s">
        <v>23187</v>
      </c>
      <c r="F5473" s="2" t="s">
        <v>47327</v>
      </c>
      <c r="G5473" s="2" t="s">
        <v>47328</v>
      </c>
      <c r="H5473" s="2" t="s">
        <v>47329</v>
      </c>
      <c r="I5473" s="2" t="s">
        <v>47330</v>
      </c>
      <c r="J5473" s="2" t="s">
        <v>47331</v>
      </c>
      <c r="K5473" s="4" t="s">
        <v>47332</v>
      </c>
      <c r="L5473" s="2" t="s">
        <v>9</v>
      </c>
      <c r="M5473" s="2" t="s">
        <v>28</v>
      </c>
      <c r="N5473" s="2" t="s">
        <v>47333</v>
      </c>
    </row>
    <row r="5474" spans="1:14" ht="53.4" thickBot="1" x14ac:dyDescent="0.35">
      <c r="A5474" s="2">
        <v>5473</v>
      </c>
      <c r="B5474" s="2" t="s">
        <v>47334</v>
      </c>
      <c r="C5474" s="2" t="s">
        <v>47335</v>
      </c>
      <c r="D5474" s="2" t="s">
        <v>14928</v>
      </c>
      <c r="E5474" s="2" t="s">
        <v>876</v>
      </c>
      <c r="F5474" s="2" t="s">
        <v>47336</v>
      </c>
      <c r="G5474" s="2" t="s">
        <v>47337</v>
      </c>
      <c r="H5474" s="2" t="s">
        <v>47338</v>
      </c>
      <c r="I5474" s="2" t="s">
        <v>47339</v>
      </c>
      <c r="J5474" s="2" t="s">
        <v>47340</v>
      </c>
      <c r="K5474" s="4" t="s">
        <v>47341</v>
      </c>
      <c r="L5474" s="2" t="s">
        <v>21</v>
      </c>
      <c r="M5474" s="2" t="s">
        <v>32</v>
      </c>
      <c r="N5474" s="2" t="s">
        <v>47342</v>
      </c>
    </row>
    <row r="5475" spans="1:14" ht="53.4" thickBot="1" x14ac:dyDescent="0.35">
      <c r="A5475" s="2">
        <v>5474</v>
      </c>
      <c r="B5475" s="2" t="s">
        <v>47343</v>
      </c>
      <c r="C5475" s="2" t="s">
        <v>47344</v>
      </c>
      <c r="D5475" s="2" t="s">
        <v>25131</v>
      </c>
      <c r="E5475" s="2" t="s">
        <v>6275</v>
      </c>
      <c r="F5475" s="2" t="s">
        <v>47345</v>
      </c>
      <c r="G5475" s="2" t="s">
        <v>47346</v>
      </c>
      <c r="H5475" s="2">
        <v>-3303</v>
      </c>
      <c r="I5475" s="2" t="s">
        <v>47347</v>
      </c>
      <c r="J5475" s="2" t="s">
        <v>47348</v>
      </c>
      <c r="K5475" s="4" t="s">
        <v>12718</v>
      </c>
      <c r="L5475" s="2" t="s">
        <v>21</v>
      </c>
      <c r="M5475" s="2" t="s">
        <v>30</v>
      </c>
      <c r="N5475" s="2" t="s">
        <v>47349</v>
      </c>
    </row>
    <row r="5476" spans="1:14" ht="40.200000000000003" thickBot="1" x14ac:dyDescent="0.35">
      <c r="A5476" s="2">
        <v>5475</v>
      </c>
      <c r="B5476" s="2" t="s">
        <v>47350</v>
      </c>
      <c r="C5476" s="2" t="s">
        <v>47351</v>
      </c>
      <c r="D5476" s="2" t="s">
        <v>4129</v>
      </c>
      <c r="E5476" s="2" t="s">
        <v>23360</v>
      </c>
      <c r="F5476" s="2" t="s">
        <v>47352</v>
      </c>
      <c r="G5476" s="2" t="s">
        <v>47353</v>
      </c>
      <c r="H5476" s="2" t="s">
        <v>47354</v>
      </c>
      <c r="I5476" s="2" t="s">
        <v>47355</v>
      </c>
      <c r="J5476" s="2" t="s">
        <v>47356</v>
      </c>
      <c r="K5476" s="4" t="s">
        <v>47357</v>
      </c>
      <c r="L5476" s="2" t="s">
        <v>13</v>
      </c>
      <c r="M5476" s="2" t="s">
        <v>26</v>
      </c>
      <c r="N5476" s="2" t="s">
        <v>47358</v>
      </c>
    </row>
    <row r="5477" spans="1:14" ht="40.200000000000003" thickBot="1" x14ac:dyDescent="0.35">
      <c r="A5477" s="2">
        <v>5476</v>
      </c>
      <c r="B5477" s="2" t="s">
        <v>47359</v>
      </c>
      <c r="C5477" s="2" t="s">
        <v>47360</v>
      </c>
      <c r="D5477" s="2" t="s">
        <v>465</v>
      </c>
      <c r="E5477" s="2" t="s">
        <v>14582</v>
      </c>
      <c r="F5477" s="2" t="s">
        <v>47361</v>
      </c>
      <c r="G5477" s="2" t="s">
        <v>47362</v>
      </c>
      <c r="H5477" s="2" t="s">
        <v>47363</v>
      </c>
      <c r="I5477" s="2" t="s">
        <v>47364</v>
      </c>
      <c r="J5477" s="2" t="s">
        <v>47365</v>
      </c>
      <c r="K5477" s="4" t="s">
        <v>47366</v>
      </c>
      <c r="L5477" s="2" t="s">
        <v>18</v>
      </c>
      <c r="M5477" s="2" t="s">
        <v>28</v>
      </c>
      <c r="N5477" s="2" t="s">
        <v>47367</v>
      </c>
    </row>
    <row r="5478" spans="1:14" ht="66.599999999999994" thickBot="1" x14ac:dyDescent="0.35">
      <c r="A5478" s="2">
        <v>5477</v>
      </c>
      <c r="B5478" s="2" t="s">
        <v>47368</v>
      </c>
      <c r="C5478" s="2" t="s">
        <v>47369</v>
      </c>
      <c r="D5478" s="2" t="s">
        <v>1557</v>
      </c>
      <c r="E5478" s="2" t="s">
        <v>2237</v>
      </c>
      <c r="F5478" s="2" t="s">
        <v>47370</v>
      </c>
      <c r="G5478" s="2" t="s">
        <v>47371</v>
      </c>
      <c r="H5478" s="2" t="s">
        <v>47372</v>
      </c>
      <c r="I5478" s="2" t="s">
        <v>47373</v>
      </c>
      <c r="J5478" s="2" t="s">
        <v>47374</v>
      </c>
      <c r="K5478" s="4" t="s">
        <v>47375</v>
      </c>
      <c r="L5478" s="2" t="s">
        <v>5</v>
      </c>
      <c r="M5478" s="2" t="s">
        <v>26</v>
      </c>
      <c r="N5478" s="2" t="s">
        <v>47376</v>
      </c>
    </row>
    <row r="5479" spans="1:14" ht="53.4" thickBot="1" x14ac:dyDescent="0.35">
      <c r="A5479" s="2">
        <v>5478</v>
      </c>
      <c r="B5479" s="2" t="s">
        <v>47377</v>
      </c>
      <c r="C5479" s="2" t="s">
        <v>47378</v>
      </c>
      <c r="D5479" s="2" t="s">
        <v>5944</v>
      </c>
      <c r="E5479" s="2" t="s">
        <v>6992</v>
      </c>
      <c r="F5479" s="2" t="s">
        <v>47379</v>
      </c>
      <c r="G5479" s="2" t="s">
        <v>47380</v>
      </c>
      <c r="H5479" s="2" t="s">
        <v>47381</v>
      </c>
      <c r="I5479" s="2" t="s">
        <v>47382</v>
      </c>
      <c r="J5479" s="2" t="s">
        <v>47383</v>
      </c>
      <c r="K5479" s="4" t="s">
        <v>47384</v>
      </c>
      <c r="L5479" s="2" t="s">
        <v>15</v>
      </c>
      <c r="M5479" s="2" t="s">
        <v>32</v>
      </c>
      <c r="N5479" s="2" t="s">
        <v>47385</v>
      </c>
    </row>
    <row r="5480" spans="1:14" ht="66.599999999999994" thickBot="1" x14ac:dyDescent="0.35">
      <c r="A5480" s="2">
        <v>5479</v>
      </c>
      <c r="B5480" s="2" t="s">
        <v>47386</v>
      </c>
      <c r="C5480" s="2" t="s">
        <v>47387</v>
      </c>
      <c r="D5480" s="2" t="s">
        <v>72</v>
      </c>
      <c r="E5480" s="2" t="s">
        <v>13311</v>
      </c>
      <c r="F5480" s="2" t="s">
        <v>47388</v>
      </c>
      <c r="G5480" s="2" t="s">
        <v>47389</v>
      </c>
      <c r="H5480" s="2" t="s">
        <v>47390</v>
      </c>
      <c r="I5480" s="2" t="s">
        <v>47391</v>
      </c>
      <c r="J5480" s="2" t="s">
        <v>47392</v>
      </c>
      <c r="K5480" s="4" t="s">
        <v>47393</v>
      </c>
      <c r="L5480" s="2" t="s">
        <v>19</v>
      </c>
      <c r="M5480" s="2" t="s">
        <v>27</v>
      </c>
      <c r="N5480" s="2" t="s">
        <v>47394</v>
      </c>
    </row>
    <row r="5481" spans="1:14" ht="40.200000000000003" thickBot="1" x14ac:dyDescent="0.35">
      <c r="A5481" s="2">
        <v>5480</v>
      </c>
      <c r="B5481" s="2" t="s">
        <v>47395</v>
      </c>
      <c r="C5481" s="2" t="s">
        <v>47396</v>
      </c>
      <c r="D5481" s="2" t="s">
        <v>1963</v>
      </c>
      <c r="E5481" s="2" t="s">
        <v>711</v>
      </c>
      <c r="F5481" s="2" t="s">
        <v>47397</v>
      </c>
      <c r="G5481" s="2" t="s">
        <v>47398</v>
      </c>
      <c r="H5481" s="2" t="s">
        <v>47399</v>
      </c>
      <c r="I5481" s="2" t="s">
        <v>47400</v>
      </c>
      <c r="J5481" s="2" t="s">
        <v>47401</v>
      </c>
      <c r="K5481" s="4" t="s">
        <v>47402</v>
      </c>
      <c r="L5481" s="2" t="s">
        <v>20</v>
      </c>
      <c r="M5481" s="2" t="s">
        <v>28</v>
      </c>
      <c r="N5481" s="2" t="s">
        <v>47403</v>
      </c>
    </row>
    <row r="5482" spans="1:14" ht="53.4" thickBot="1" x14ac:dyDescent="0.35">
      <c r="A5482" s="2">
        <v>5481</v>
      </c>
      <c r="B5482" s="2" t="s">
        <v>47404</v>
      </c>
      <c r="C5482" s="2" t="s">
        <v>47405</v>
      </c>
      <c r="D5482" s="2" t="s">
        <v>12786</v>
      </c>
      <c r="E5482" s="2" t="s">
        <v>5079</v>
      </c>
      <c r="F5482" s="2" t="s">
        <v>47406</v>
      </c>
      <c r="G5482" s="2" t="s">
        <v>47407</v>
      </c>
      <c r="H5482" s="2" t="s">
        <v>47408</v>
      </c>
      <c r="I5482" s="2" t="s">
        <v>47409</v>
      </c>
      <c r="J5482" s="2" t="s">
        <v>47410</v>
      </c>
      <c r="K5482" s="4" t="s">
        <v>47411</v>
      </c>
      <c r="L5482" s="2" t="s">
        <v>13</v>
      </c>
      <c r="M5482" s="2" t="s">
        <v>33</v>
      </c>
      <c r="N5482" s="2" t="s">
        <v>47412</v>
      </c>
    </row>
    <row r="5483" spans="1:14" ht="40.200000000000003" thickBot="1" x14ac:dyDescent="0.35">
      <c r="A5483" s="2">
        <v>5482</v>
      </c>
      <c r="B5483" s="2" t="s">
        <v>47413</v>
      </c>
      <c r="C5483" s="2" t="s">
        <v>47414</v>
      </c>
      <c r="D5483" s="2" t="s">
        <v>3682</v>
      </c>
      <c r="E5483" s="2" t="s">
        <v>9468</v>
      </c>
      <c r="F5483" s="2" t="s">
        <v>12004</v>
      </c>
      <c r="G5483" s="2">
        <v>-5325</v>
      </c>
      <c r="H5483" s="2">
        <v>5085326286</v>
      </c>
      <c r="I5483" s="2" t="s">
        <v>47415</v>
      </c>
      <c r="J5483" s="2" t="s">
        <v>47416</v>
      </c>
      <c r="K5483" s="4" t="s">
        <v>47417</v>
      </c>
      <c r="L5483" s="2" t="s">
        <v>8</v>
      </c>
      <c r="M5483" s="2" t="s">
        <v>28</v>
      </c>
      <c r="N5483" s="2" t="s">
        <v>47418</v>
      </c>
    </row>
    <row r="5484" spans="1:14" ht="66.599999999999994" thickBot="1" x14ac:dyDescent="0.35">
      <c r="A5484" s="2">
        <v>5483</v>
      </c>
      <c r="B5484" s="2" t="s">
        <v>47419</v>
      </c>
      <c r="C5484" s="2" t="s">
        <v>47420</v>
      </c>
      <c r="D5484" s="2" t="s">
        <v>9989</v>
      </c>
      <c r="E5484" s="2" t="s">
        <v>7920</v>
      </c>
      <c r="F5484" s="2" t="s">
        <v>47421</v>
      </c>
      <c r="G5484" s="2" t="s">
        <v>47422</v>
      </c>
      <c r="H5484" s="2" t="s">
        <v>47423</v>
      </c>
      <c r="I5484" s="2" t="s">
        <v>47424</v>
      </c>
      <c r="J5484" s="2" t="s">
        <v>47425</v>
      </c>
      <c r="K5484" s="4" t="s">
        <v>47426</v>
      </c>
      <c r="L5484" s="2" t="s">
        <v>12</v>
      </c>
      <c r="M5484" s="2" t="s">
        <v>28</v>
      </c>
      <c r="N5484" s="2" t="s">
        <v>47427</v>
      </c>
    </row>
    <row r="5485" spans="1:14" ht="53.4" thickBot="1" x14ac:dyDescent="0.35">
      <c r="A5485" s="2">
        <v>5484</v>
      </c>
      <c r="B5485" s="2" t="s">
        <v>47428</v>
      </c>
      <c r="C5485" s="2" t="s">
        <v>47429</v>
      </c>
      <c r="D5485" s="2" t="s">
        <v>4728</v>
      </c>
      <c r="E5485" s="2" t="s">
        <v>2576</v>
      </c>
      <c r="F5485" s="2" t="s">
        <v>47430</v>
      </c>
      <c r="G5485" s="2" t="s">
        <v>47431</v>
      </c>
      <c r="H5485" s="2" t="s">
        <v>194</v>
      </c>
      <c r="I5485" s="2" t="s">
        <v>47432</v>
      </c>
      <c r="J5485" s="2" t="s">
        <v>47433</v>
      </c>
      <c r="K5485" s="4" t="s">
        <v>47434</v>
      </c>
      <c r="L5485" s="2" t="s">
        <v>17</v>
      </c>
      <c r="M5485" s="2" t="s">
        <v>24</v>
      </c>
      <c r="N5485" s="2" t="s">
        <v>47435</v>
      </c>
    </row>
    <row r="5486" spans="1:14" ht="53.4" thickBot="1" x14ac:dyDescent="0.35">
      <c r="A5486" s="2">
        <v>5485</v>
      </c>
      <c r="B5486" s="2" t="s">
        <v>47436</v>
      </c>
      <c r="C5486" s="2" t="s">
        <v>47437</v>
      </c>
      <c r="D5486" s="2" t="s">
        <v>264</v>
      </c>
      <c r="E5486" s="2" t="s">
        <v>11458</v>
      </c>
      <c r="F5486" s="2" t="s">
        <v>47438</v>
      </c>
      <c r="G5486" s="2" t="s">
        <v>47439</v>
      </c>
      <c r="H5486" s="2" t="s">
        <v>47440</v>
      </c>
      <c r="I5486" s="2" t="s">
        <v>47441</v>
      </c>
      <c r="J5486" s="2" t="s">
        <v>47442</v>
      </c>
      <c r="K5486" s="4" t="s">
        <v>47443</v>
      </c>
      <c r="L5486" s="2" t="s">
        <v>4</v>
      </c>
      <c r="M5486" s="2" t="s">
        <v>32</v>
      </c>
      <c r="N5486" s="2" t="s">
        <v>47444</v>
      </c>
    </row>
    <row r="5487" spans="1:14" ht="53.4" thickBot="1" x14ac:dyDescent="0.35">
      <c r="A5487" s="2">
        <v>5486</v>
      </c>
      <c r="B5487" s="2" t="s">
        <v>47445</v>
      </c>
      <c r="C5487" s="2" t="s">
        <v>47446</v>
      </c>
      <c r="D5487" s="2" t="s">
        <v>3522</v>
      </c>
      <c r="E5487" s="2" t="s">
        <v>6475</v>
      </c>
      <c r="F5487" s="2" t="s">
        <v>47447</v>
      </c>
      <c r="G5487" s="2" t="s">
        <v>47448</v>
      </c>
      <c r="H5487" s="2" t="s">
        <v>47449</v>
      </c>
      <c r="I5487" s="2" t="s">
        <v>47450</v>
      </c>
      <c r="J5487" s="2" t="s">
        <v>47451</v>
      </c>
      <c r="K5487" s="4" t="s">
        <v>47452</v>
      </c>
      <c r="L5487" s="2" t="s">
        <v>4</v>
      </c>
      <c r="M5487" s="2" t="s">
        <v>33</v>
      </c>
      <c r="N5487" s="2" t="s">
        <v>47453</v>
      </c>
    </row>
    <row r="5488" spans="1:14" ht="40.200000000000003" thickBot="1" x14ac:dyDescent="0.35">
      <c r="A5488" s="2">
        <v>5487</v>
      </c>
      <c r="B5488" s="2" t="s">
        <v>47454</v>
      </c>
      <c r="C5488" s="2" t="s">
        <v>47455</v>
      </c>
      <c r="D5488" s="2" t="s">
        <v>3612</v>
      </c>
      <c r="E5488" s="2" t="s">
        <v>15107</v>
      </c>
      <c r="F5488" s="2" t="s">
        <v>47456</v>
      </c>
      <c r="G5488" s="2" t="s">
        <v>47457</v>
      </c>
      <c r="H5488" s="2" t="s">
        <v>47458</v>
      </c>
      <c r="I5488" s="2" t="s">
        <v>47459</v>
      </c>
      <c r="J5488" s="2" t="s">
        <v>47460</v>
      </c>
      <c r="K5488" s="4" t="s">
        <v>47461</v>
      </c>
      <c r="L5488" s="2" t="s">
        <v>6</v>
      </c>
      <c r="M5488" s="2" t="s">
        <v>25</v>
      </c>
      <c r="N5488" s="2" t="s">
        <v>47462</v>
      </c>
    </row>
    <row r="5489" spans="1:14" ht="40.200000000000003" thickBot="1" x14ac:dyDescent="0.35">
      <c r="A5489" s="2">
        <v>5488</v>
      </c>
      <c r="B5489" s="2" t="s">
        <v>47463</v>
      </c>
      <c r="C5489" s="2" t="s">
        <v>47464</v>
      </c>
      <c r="D5489" s="2" t="s">
        <v>7340</v>
      </c>
      <c r="E5489" s="2" t="s">
        <v>9891</v>
      </c>
      <c r="F5489" s="2" t="s">
        <v>11721</v>
      </c>
      <c r="G5489" s="2" t="s">
        <v>47465</v>
      </c>
      <c r="H5489" s="2" t="s">
        <v>194</v>
      </c>
      <c r="I5489" s="2" t="s">
        <v>47466</v>
      </c>
      <c r="J5489" s="2" t="s">
        <v>47467</v>
      </c>
      <c r="K5489" s="4" t="s">
        <v>47468</v>
      </c>
      <c r="L5489" s="2" t="s">
        <v>15</v>
      </c>
      <c r="M5489" s="2" t="s">
        <v>25</v>
      </c>
      <c r="N5489" s="2" t="s">
        <v>47469</v>
      </c>
    </row>
    <row r="5490" spans="1:14" ht="53.4" thickBot="1" x14ac:dyDescent="0.35">
      <c r="A5490" s="2">
        <v>5489</v>
      </c>
      <c r="B5490" s="2" t="s">
        <v>47470</v>
      </c>
      <c r="C5490" s="2" t="s">
        <v>47471</v>
      </c>
      <c r="D5490" s="2" t="s">
        <v>3959</v>
      </c>
      <c r="E5490" s="2" t="s">
        <v>7151</v>
      </c>
      <c r="F5490" s="2" t="s">
        <v>47472</v>
      </c>
      <c r="G5490" s="2" t="s">
        <v>47473</v>
      </c>
      <c r="H5490" s="2">
        <v>3649859639</v>
      </c>
      <c r="I5490" s="2" t="s">
        <v>47474</v>
      </c>
      <c r="J5490" s="2" t="s">
        <v>47475</v>
      </c>
      <c r="K5490" s="4" t="s">
        <v>47476</v>
      </c>
      <c r="L5490" s="2" t="s">
        <v>17</v>
      </c>
      <c r="M5490" s="2" t="s">
        <v>31</v>
      </c>
      <c r="N5490" s="2" t="s">
        <v>47477</v>
      </c>
    </row>
    <row r="5491" spans="1:14" ht="40.200000000000003" thickBot="1" x14ac:dyDescent="0.35">
      <c r="A5491" s="2">
        <v>5490</v>
      </c>
      <c r="B5491" s="2" t="s">
        <v>47478</v>
      </c>
      <c r="C5491" s="2" t="s">
        <v>47479</v>
      </c>
      <c r="D5491" s="2" t="s">
        <v>454</v>
      </c>
      <c r="E5491" s="2" t="s">
        <v>8488</v>
      </c>
      <c r="F5491" s="2" t="s">
        <v>47480</v>
      </c>
      <c r="G5491" s="2" t="s">
        <v>194</v>
      </c>
      <c r="H5491" s="2" t="s">
        <v>47481</v>
      </c>
      <c r="I5491" s="2" t="s">
        <v>47482</v>
      </c>
      <c r="J5491" s="2" t="s">
        <v>47483</v>
      </c>
      <c r="K5491" s="4" t="s">
        <v>47484</v>
      </c>
      <c r="L5491" s="2" t="s">
        <v>20</v>
      </c>
      <c r="M5491" s="2" t="s">
        <v>29</v>
      </c>
      <c r="N5491" s="2" t="s">
        <v>47485</v>
      </c>
    </row>
    <row r="5492" spans="1:14" ht="66.599999999999994" thickBot="1" x14ac:dyDescent="0.35">
      <c r="A5492" s="2">
        <v>5491</v>
      </c>
      <c r="B5492" s="2" t="s">
        <v>47486</v>
      </c>
      <c r="C5492" s="2" t="s">
        <v>47487</v>
      </c>
      <c r="D5492" s="2" t="s">
        <v>3861</v>
      </c>
      <c r="E5492" s="2" t="s">
        <v>5890</v>
      </c>
      <c r="F5492" s="2" t="s">
        <v>47488</v>
      </c>
      <c r="G5492" s="2" t="s">
        <v>47489</v>
      </c>
      <c r="H5492" s="2" t="s">
        <v>47490</v>
      </c>
      <c r="I5492" s="2" t="s">
        <v>47491</v>
      </c>
      <c r="J5492" s="2" t="s">
        <v>47492</v>
      </c>
      <c r="K5492" s="4" t="s">
        <v>22527</v>
      </c>
      <c r="L5492" s="2" t="s">
        <v>8</v>
      </c>
      <c r="M5492" s="2" t="s">
        <v>25</v>
      </c>
      <c r="N5492" s="2" t="s">
        <v>47493</v>
      </c>
    </row>
    <row r="5493" spans="1:14" ht="40.200000000000003" thickBot="1" x14ac:dyDescent="0.35">
      <c r="A5493" s="2">
        <v>5492</v>
      </c>
      <c r="B5493" s="2" t="s">
        <v>47494</v>
      </c>
      <c r="C5493" s="2" t="s">
        <v>47495</v>
      </c>
      <c r="D5493" s="2" t="s">
        <v>6943</v>
      </c>
      <c r="E5493" s="2" t="s">
        <v>371</v>
      </c>
      <c r="F5493" s="2" t="s">
        <v>47496</v>
      </c>
      <c r="G5493" s="2" t="s">
        <v>47497</v>
      </c>
      <c r="H5493" s="2" t="s">
        <v>47498</v>
      </c>
      <c r="I5493" s="2" t="s">
        <v>47499</v>
      </c>
      <c r="J5493" s="2" t="s">
        <v>47500</v>
      </c>
      <c r="K5493" s="4" t="s">
        <v>47501</v>
      </c>
      <c r="L5493" s="2" t="s">
        <v>15</v>
      </c>
      <c r="M5493" s="2" t="s">
        <v>28</v>
      </c>
      <c r="N5493" s="2" t="s">
        <v>47502</v>
      </c>
    </row>
    <row r="5494" spans="1:14" ht="66.599999999999994" thickBot="1" x14ac:dyDescent="0.35">
      <c r="A5494" s="2">
        <v>5493</v>
      </c>
      <c r="B5494" s="2" t="s">
        <v>47503</v>
      </c>
      <c r="C5494" s="2" t="s">
        <v>47504</v>
      </c>
      <c r="D5494" s="2" t="s">
        <v>412</v>
      </c>
      <c r="E5494" s="2" t="s">
        <v>6331</v>
      </c>
      <c r="F5494" s="2" t="s">
        <v>47505</v>
      </c>
      <c r="G5494" s="2" t="s">
        <v>47506</v>
      </c>
      <c r="H5494" s="2" t="s">
        <v>47507</v>
      </c>
      <c r="I5494" s="2" t="s">
        <v>47508</v>
      </c>
      <c r="J5494" s="2" t="s">
        <v>47509</v>
      </c>
      <c r="K5494" s="4" t="s">
        <v>47510</v>
      </c>
      <c r="L5494" s="2" t="s">
        <v>4</v>
      </c>
      <c r="M5494" s="2" t="s">
        <v>33</v>
      </c>
      <c r="N5494" s="2" t="s">
        <v>47511</v>
      </c>
    </row>
    <row r="5495" spans="1:14" ht="40.200000000000003" thickBot="1" x14ac:dyDescent="0.35">
      <c r="A5495" s="2">
        <v>5494</v>
      </c>
      <c r="B5495" s="2" t="s">
        <v>47512</v>
      </c>
      <c r="C5495" s="2" t="s">
        <v>47513</v>
      </c>
      <c r="D5495" s="2" t="s">
        <v>6661</v>
      </c>
      <c r="E5495" s="2" t="s">
        <v>11090</v>
      </c>
      <c r="F5495" s="2" t="s">
        <v>47514</v>
      </c>
      <c r="G5495" s="2" t="s">
        <v>47515</v>
      </c>
      <c r="H5495" s="2">
        <v>-4289</v>
      </c>
      <c r="I5495" s="2" t="s">
        <v>47516</v>
      </c>
      <c r="J5495" s="2" t="s">
        <v>47517</v>
      </c>
      <c r="K5495" s="4" t="s">
        <v>47518</v>
      </c>
      <c r="L5495" s="2" t="s">
        <v>9</v>
      </c>
      <c r="M5495" s="2" t="s">
        <v>28</v>
      </c>
      <c r="N5495" s="2" t="s">
        <v>47519</v>
      </c>
    </row>
    <row r="5496" spans="1:14" ht="53.4" thickBot="1" x14ac:dyDescent="0.35">
      <c r="A5496" s="2">
        <v>5495</v>
      </c>
      <c r="B5496" s="2" t="s">
        <v>47520</v>
      </c>
      <c r="C5496" s="2" t="s">
        <v>47521</v>
      </c>
      <c r="D5496" s="2" t="s">
        <v>1801</v>
      </c>
      <c r="E5496" s="2" t="s">
        <v>4786</v>
      </c>
      <c r="F5496" s="2" t="s">
        <v>47522</v>
      </c>
      <c r="G5496" s="2" t="s">
        <v>47523</v>
      </c>
      <c r="H5496" s="2" t="s">
        <v>47524</v>
      </c>
      <c r="I5496" s="2" t="s">
        <v>47525</v>
      </c>
      <c r="J5496" s="2" t="s">
        <v>47526</v>
      </c>
      <c r="K5496" s="4" t="s">
        <v>47527</v>
      </c>
      <c r="L5496" s="2" t="s">
        <v>19</v>
      </c>
      <c r="M5496" s="2" t="s">
        <v>26</v>
      </c>
      <c r="N5496" s="2" t="s">
        <v>47528</v>
      </c>
    </row>
    <row r="5497" spans="1:14" ht="40.200000000000003" thickBot="1" x14ac:dyDescent="0.35">
      <c r="A5497" s="2">
        <v>5496</v>
      </c>
      <c r="B5497" s="2" t="s">
        <v>47529</v>
      </c>
      <c r="C5497" s="2" t="s">
        <v>47530</v>
      </c>
      <c r="D5497" s="2" t="s">
        <v>7765</v>
      </c>
      <c r="E5497" s="2" t="s">
        <v>6706</v>
      </c>
      <c r="F5497" s="2" t="s">
        <v>47531</v>
      </c>
      <c r="G5497" s="2" t="s">
        <v>47532</v>
      </c>
      <c r="H5497" s="2" t="s">
        <v>47533</v>
      </c>
      <c r="I5497" s="2" t="s">
        <v>47534</v>
      </c>
      <c r="J5497" s="2" t="s">
        <v>47535</v>
      </c>
      <c r="K5497" s="4" t="s">
        <v>47536</v>
      </c>
      <c r="L5497" s="2" t="s">
        <v>15</v>
      </c>
      <c r="M5497" s="2" t="s">
        <v>27</v>
      </c>
      <c r="N5497" s="2" t="s">
        <v>47537</v>
      </c>
    </row>
    <row r="5498" spans="1:14" ht="66.599999999999994" thickBot="1" x14ac:dyDescent="0.35">
      <c r="A5498" s="2">
        <v>5497</v>
      </c>
      <c r="B5498" s="2" t="s">
        <v>47538</v>
      </c>
      <c r="C5498" s="2" t="s">
        <v>47539</v>
      </c>
      <c r="D5498" s="2" t="s">
        <v>3959</v>
      </c>
      <c r="E5498" s="2" t="s">
        <v>857</v>
      </c>
      <c r="F5498" s="2" t="s">
        <v>47540</v>
      </c>
      <c r="G5498" s="2" t="s">
        <v>47541</v>
      </c>
      <c r="H5498" s="2" t="s">
        <v>47542</v>
      </c>
      <c r="I5498" s="2" t="s">
        <v>47543</v>
      </c>
      <c r="J5498" s="2" t="s">
        <v>47544</v>
      </c>
      <c r="K5498" s="4" t="s">
        <v>47545</v>
      </c>
      <c r="L5498" s="2" t="s">
        <v>4</v>
      </c>
      <c r="M5498" s="2" t="s">
        <v>25</v>
      </c>
      <c r="N5498" s="2" t="s">
        <v>47546</v>
      </c>
    </row>
    <row r="5499" spans="1:14" ht="53.4" thickBot="1" x14ac:dyDescent="0.35">
      <c r="A5499" s="2">
        <v>5498</v>
      </c>
      <c r="B5499" s="2" t="s">
        <v>47547</v>
      </c>
      <c r="C5499" s="2" t="s">
        <v>47548</v>
      </c>
      <c r="D5499" s="2" t="s">
        <v>7881</v>
      </c>
      <c r="E5499" s="2" t="s">
        <v>35768</v>
      </c>
      <c r="F5499" s="2" t="s">
        <v>47549</v>
      </c>
      <c r="G5499" s="2" t="s">
        <v>47550</v>
      </c>
      <c r="H5499" s="2" t="s">
        <v>194</v>
      </c>
      <c r="I5499" s="2" t="s">
        <v>47551</v>
      </c>
      <c r="J5499" s="2" t="s">
        <v>47552</v>
      </c>
      <c r="K5499" s="4" t="s">
        <v>13928</v>
      </c>
      <c r="L5499" s="2" t="s">
        <v>20</v>
      </c>
      <c r="M5499" s="2" t="s">
        <v>27</v>
      </c>
      <c r="N5499" s="2" t="s">
        <v>47553</v>
      </c>
    </row>
    <row r="5500" spans="1:14" ht="66.599999999999994" thickBot="1" x14ac:dyDescent="0.35">
      <c r="A5500" s="2">
        <v>5499</v>
      </c>
      <c r="B5500" s="2" t="s">
        <v>47554</v>
      </c>
      <c r="C5500" s="2" t="s">
        <v>47555</v>
      </c>
      <c r="D5500" s="2" t="s">
        <v>3444</v>
      </c>
      <c r="E5500" s="2" t="s">
        <v>2798</v>
      </c>
      <c r="F5500" s="2" t="s">
        <v>47556</v>
      </c>
      <c r="G5500" s="2" t="s">
        <v>47557</v>
      </c>
      <c r="H5500" s="2" t="s">
        <v>194</v>
      </c>
      <c r="I5500" s="2" t="s">
        <v>47558</v>
      </c>
      <c r="J5500" s="2" t="s">
        <v>47559</v>
      </c>
      <c r="K5500" s="4" t="s">
        <v>47560</v>
      </c>
      <c r="L5500" s="2" t="s">
        <v>8</v>
      </c>
      <c r="M5500" s="2" t="s">
        <v>30</v>
      </c>
      <c r="N5500" s="2" t="s">
        <v>47561</v>
      </c>
    </row>
    <row r="5501" spans="1:14" ht="53.4" thickBot="1" x14ac:dyDescent="0.35">
      <c r="A5501" s="2">
        <v>5500</v>
      </c>
      <c r="B5501" s="2" t="s">
        <v>47562</v>
      </c>
      <c r="C5501" s="2" t="s">
        <v>47563</v>
      </c>
      <c r="D5501" s="2" t="s">
        <v>1289</v>
      </c>
      <c r="E5501" s="2" t="s">
        <v>1568</v>
      </c>
      <c r="F5501" s="2" t="s">
        <v>47564</v>
      </c>
      <c r="G5501" s="2" t="s">
        <v>47565</v>
      </c>
      <c r="H5501" s="2" t="s">
        <v>47566</v>
      </c>
      <c r="I5501" s="2" t="s">
        <v>47567</v>
      </c>
      <c r="J5501" s="2" t="s">
        <v>47568</v>
      </c>
      <c r="K5501" s="4" t="s">
        <v>47569</v>
      </c>
      <c r="L5501" s="2" t="s">
        <v>21</v>
      </c>
      <c r="M5501" s="2" t="s">
        <v>25</v>
      </c>
      <c r="N5501" s="2" t="s">
        <v>47570</v>
      </c>
    </row>
    <row r="5502" spans="1:14" ht="53.4" thickBot="1" x14ac:dyDescent="0.35">
      <c r="A5502" s="2">
        <v>5501</v>
      </c>
      <c r="B5502" s="2" t="s">
        <v>47571</v>
      </c>
      <c r="C5502" s="2" t="s">
        <v>47572</v>
      </c>
      <c r="D5502" s="2" t="s">
        <v>14174</v>
      </c>
      <c r="E5502" s="2" t="s">
        <v>7406</v>
      </c>
      <c r="F5502" s="2" t="s">
        <v>47573</v>
      </c>
      <c r="G5502" s="2" t="s">
        <v>47574</v>
      </c>
      <c r="H5502" s="2" t="s">
        <v>47575</v>
      </c>
      <c r="I5502" s="2" t="s">
        <v>47576</v>
      </c>
      <c r="J5502" s="2" t="s">
        <v>47577</v>
      </c>
      <c r="K5502" s="4" t="s">
        <v>16890</v>
      </c>
      <c r="L5502" s="2" t="s">
        <v>22</v>
      </c>
      <c r="M5502" s="2" t="s">
        <v>33</v>
      </c>
      <c r="N5502" s="2" t="s">
        <v>47578</v>
      </c>
    </row>
    <row r="5503" spans="1:14" ht="40.200000000000003" thickBot="1" x14ac:dyDescent="0.35">
      <c r="A5503" s="2">
        <v>5502</v>
      </c>
      <c r="B5503" s="2" t="s">
        <v>47579</v>
      </c>
      <c r="C5503" s="2" t="s">
        <v>47580</v>
      </c>
      <c r="D5503" s="2" t="s">
        <v>4590</v>
      </c>
      <c r="E5503" s="2" t="s">
        <v>11090</v>
      </c>
      <c r="F5503" s="2" t="s">
        <v>47581</v>
      </c>
      <c r="G5503" s="2" t="s">
        <v>47582</v>
      </c>
      <c r="H5503" s="2" t="s">
        <v>47583</v>
      </c>
      <c r="I5503" s="2" t="s">
        <v>47584</v>
      </c>
      <c r="J5503" s="2" t="s">
        <v>47585</v>
      </c>
      <c r="K5503" s="4" t="s">
        <v>47586</v>
      </c>
      <c r="L5503" s="2" t="s">
        <v>14</v>
      </c>
      <c r="M5503" s="2" t="s">
        <v>25</v>
      </c>
      <c r="N5503" s="2" t="s">
        <v>47587</v>
      </c>
    </row>
    <row r="5504" spans="1:14" ht="53.4" thickBot="1" x14ac:dyDescent="0.35">
      <c r="A5504" s="2">
        <v>5503</v>
      </c>
      <c r="B5504" s="2" t="s">
        <v>47588</v>
      </c>
      <c r="C5504" s="2" t="s">
        <v>47589</v>
      </c>
      <c r="D5504" s="2" t="s">
        <v>3929</v>
      </c>
      <c r="E5504" s="2" t="s">
        <v>8345</v>
      </c>
      <c r="F5504" s="2" t="s">
        <v>47590</v>
      </c>
      <c r="G5504" s="2" t="s">
        <v>47591</v>
      </c>
      <c r="H5504" s="2" t="s">
        <v>47592</v>
      </c>
      <c r="I5504" s="2" t="s">
        <v>47593</v>
      </c>
      <c r="J5504" s="2" t="s">
        <v>47594</v>
      </c>
      <c r="K5504" s="4" t="s">
        <v>47595</v>
      </c>
      <c r="L5504" s="2" t="s">
        <v>3</v>
      </c>
      <c r="M5504" s="2" t="s">
        <v>30</v>
      </c>
      <c r="N5504" s="2" t="s">
        <v>47596</v>
      </c>
    </row>
    <row r="5505" spans="1:14" ht="53.4" thickBot="1" x14ac:dyDescent="0.35">
      <c r="A5505" s="2">
        <v>5504</v>
      </c>
      <c r="B5505" s="2" t="s">
        <v>47597</v>
      </c>
      <c r="C5505" s="2" t="s">
        <v>47598</v>
      </c>
      <c r="D5505" s="2" t="s">
        <v>401</v>
      </c>
      <c r="E5505" s="2" t="s">
        <v>928</v>
      </c>
      <c r="F5505" s="2" t="s">
        <v>47599</v>
      </c>
      <c r="G5505" s="2" t="s">
        <v>47600</v>
      </c>
      <c r="H5505" s="2" t="s">
        <v>47601</v>
      </c>
      <c r="I5505" s="2" t="s">
        <v>47602</v>
      </c>
      <c r="J5505" s="2" t="s">
        <v>47603</v>
      </c>
      <c r="K5505" s="4" t="s">
        <v>11559</v>
      </c>
      <c r="L5505" s="2" t="s">
        <v>14</v>
      </c>
      <c r="M5505" s="2" t="s">
        <v>33</v>
      </c>
      <c r="N5505" s="2" t="s">
        <v>47604</v>
      </c>
    </row>
    <row r="5506" spans="1:14" ht="53.4" thickBot="1" x14ac:dyDescent="0.35">
      <c r="A5506" s="2">
        <v>5505</v>
      </c>
      <c r="B5506" s="2" t="s">
        <v>47605</v>
      </c>
      <c r="C5506" s="2" t="s">
        <v>47606</v>
      </c>
      <c r="D5506" s="2" t="s">
        <v>4325</v>
      </c>
      <c r="E5506" s="2" t="s">
        <v>4999</v>
      </c>
      <c r="F5506" s="2" t="s">
        <v>47607</v>
      </c>
      <c r="G5506" s="2" t="s">
        <v>47608</v>
      </c>
      <c r="H5506" s="2" t="s">
        <v>47609</v>
      </c>
      <c r="I5506" s="2" t="s">
        <v>47610</v>
      </c>
      <c r="J5506" s="2" t="s">
        <v>47611</v>
      </c>
      <c r="K5506" s="4" t="s">
        <v>47612</v>
      </c>
      <c r="L5506" s="2" t="s">
        <v>7</v>
      </c>
      <c r="M5506" s="2" t="s">
        <v>25</v>
      </c>
      <c r="N5506" s="2" t="s">
        <v>47613</v>
      </c>
    </row>
    <row r="5507" spans="1:14" ht="40.200000000000003" thickBot="1" x14ac:dyDescent="0.35">
      <c r="A5507" s="2">
        <v>5506</v>
      </c>
      <c r="B5507" s="2" t="s">
        <v>47614</v>
      </c>
      <c r="C5507" s="2" t="s">
        <v>47615</v>
      </c>
      <c r="D5507" s="2" t="s">
        <v>508</v>
      </c>
      <c r="E5507" s="2" t="s">
        <v>19370</v>
      </c>
      <c r="F5507" s="2" t="s">
        <v>47616</v>
      </c>
      <c r="G5507" s="2" t="s">
        <v>47617</v>
      </c>
      <c r="H5507" s="2" t="s">
        <v>47618</v>
      </c>
      <c r="I5507" s="2" t="s">
        <v>47619</v>
      </c>
      <c r="J5507" s="2" t="s">
        <v>47620</v>
      </c>
      <c r="K5507" s="4" t="s">
        <v>38624</v>
      </c>
      <c r="L5507" s="2" t="s">
        <v>14</v>
      </c>
      <c r="M5507" s="2" t="s">
        <v>25</v>
      </c>
      <c r="N5507" s="2" t="s">
        <v>47621</v>
      </c>
    </row>
    <row r="5508" spans="1:14" ht="53.4" thickBot="1" x14ac:dyDescent="0.35">
      <c r="A5508" s="2">
        <v>5507</v>
      </c>
      <c r="B5508" s="2" t="s">
        <v>47622</v>
      </c>
      <c r="C5508" s="2" t="s">
        <v>47623</v>
      </c>
      <c r="D5508" s="2" t="s">
        <v>9544</v>
      </c>
      <c r="E5508" s="2" t="s">
        <v>3094</v>
      </c>
      <c r="F5508" s="2" t="s">
        <v>47624</v>
      </c>
      <c r="G5508" s="2" t="s">
        <v>47625</v>
      </c>
      <c r="H5508" s="2" t="s">
        <v>47626</v>
      </c>
      <c r="I5508" s="2" t="s">
        <v>47627</v>
      </c>
      <c r="J5508" s="2" t="s">
        <v>47628</v>
      </c>
      <c r="K5508" s="4" t="s">
        <v>47629</v>
      </c>
      <c r="L5508" s="2" t="s">
        <v>7</v>
      </c>
      <c r="M5508" s="2" t="s">
        <v>24</v>
      </c>
      <c r="N5508" s="2" t="s">
        <v>47630</v>
      </c>
    </row>
    <row r="5509" spans="1:14" ht="53.4" thickBot="1" x14ac:dyDescent="0.35">
      <c r="A5509" s="2">
        <v>5508</v>
      </c>
      <c r="B5509" s="2" t="s">
        <v>47631</v>
      </c>
      <c r="C5509" s="2" t="s">
        <v>47632</v>
      </c>
      <c r="D5509" s="2" t="s">
        <v>37832</v>
      </c>
      <c r="E5509" s="2" t="s">
        <v>3988</v>
      </c>
      <c r="F5509" s="2" t="s">
        <v>47633</v>
      </c>
      <c r="G5509" s="2">
        <v>-10694</v>
      </c>
      <c r="H5509" s="2" t="s">
        <v>47634</v>
      </c>
      <c r="I5509" s="2" t="s">
        <v>47635</v>
      </c>
      <c r="J5509" s="2" t="s">
        <v>47636</v>
      </c>
      <c r="K5509" s="4" t="s">
        <v>47637</v>
      </c>
      <c r="L5509" s="2" t="s">
        <v>4</v>
      </c>
      <c r="M5509" s="2" t="s">
        <v>26</v>
      </c>
      <c r="N5509" s="2" t="s">
        <v>47638</v>
      </c>
    </row>
    <row r="5510" spans="1:14" ht="40.200000000000003" thickBot="1" x14ac:dyDescent="0.35">
      <c r="A5510" s="2">
        <v>5509</v>
      </c>
      <c r="B5510" s="2" t="s">
        <v>47639</v>
      </c>
      <c r="C5510" s="2" t="s">
        <v>47640</v>
      </c>
      <c r="D5510" s="2" t="s">
        <v>15380</v>
      </c>
      <c r="E5510" s="2" t="s">
        <v>17152</v>
      </c>
      <c r="F5510" s="2" t="s">
        <v>47641</v>
      </c>
      <c r="G5510" s="2" t="s">
        <v>47642</v>
      </c>
      <c r="H5510" s="2" t="s">
        <v>47643</v>
      </c>
      <c r="I5510" s="2" t="s">
        <v>47644</v>
      </c>
      <c r="J5510" s="2" t="s">
        <v>47645</v>
      </c>
      <c r="K5510" s="4" t="s">
        <v>47646</v>
      </c>
      <c r="L5510" s="2" t="s">
        <v>22</v>
      </c>
      <c r="M5510" s="2" t="s">
        <v>32</v>
      </c>
      <c r="N5510" s="2" t="s">
        <v>47647</v>
      </c>
    </row>
    <row r="5511" spans="1:14" ht="53.4" thickBot="1" x14ac:dyDescent="0.35">
      <c r="A5511" s="2">
        <v>5510</v>
      </c>
      <c r="B5511" s="2" t="s">
        <v>47648</v>
      </c>
      <c r="C5511" s="2" t="s">
        <v>47649</v>
      </c>
      <c r="D5511" s="2" t="s">
        <v>14564</v>
      </c>
      <c r="E5511" s="2" t="s">
        <v>2182</v>
      </c>
      <c r="F5511" s="2" t="s">
        <v>47650</v>
      </c>
      <c r="G5511" s="2">
        <v>-5173</v>
      </c>
      <c r="H5511" s="2" t="s">
        <v>47651</v>
      </c>
      <c r="I5511" s="2" t="s">
        <v>47652</v>
      </c>
      <c r="J5511" s="2" t="s">
        <v>47653</v>
      </c>
      <c r="K5511" s="4" t="s">
        <v>17298</v>
      </c>
      <c r="L5511" s="2" t="s">
        <v>15</v>
      </c>
      <c r="M5511" s="2" t="s">
        <v>28</v>
      </c>
      <c r="N5511" s="2" t="s">
        <v>47654</v>
      </c>
    </row>
    <row r="5512" spans="1:14" ht="40.200000000000003" thickBot="1" x14ac:dyDescent="0.35">
      <c r="A5512" s="2">
        <v>5511</v>
      </c>
      <c r="B5512" s="2" t="s">
        <v>47655</v>
      </c>
      <c r="C5512" s="2" t="s">
        <v>47656</v>
      </c>
      <c r="D5512" s="2" t="s">
        <v>824</v>
      </c>
      <c r="E5512" s="2" t="s">
        <v>6859</v>
      </c>
      <c r="F5512" s="2" t="s">
        <v>47657</v>
      </c>
      <c r="G5512" s="2" t="s">
        <v>194</v>
      </c>
      <c r="H5512" s="2">
        <v>9418445135</v>
      </c>
      <c r="I5512" s="2" t="s">
        <v>47658</v>
      </c>
      <c r="J5512" s="2" t="s">
        <v>47659</v>
      </c>
      <c r="K5512" s="4" t="s">
        <v>47660</v>
      </c>
      <c r="L5512" s="2" t="s">
        <v>13</v>
      </c>
      <c r="M5512" s="2" t="s">
        <v>28</v>
      </c>
      <c r="N5512" s="2" t="s">
        <v>47661</v>
      </c>
    </row>
    <row r="5513" spans="1:14" ht="66.599999999999994" thickBot="1" x14ac:dyDescent="0.35">
      <c r="A5513" s="2">
        <v>5512</v>
      </c>
      <c r="B5513" s="2" t="s">
        <v>47662</v>
      </c>
      <c r="C5513" s="2" t="s">
        <v>47663</v>
      </c>
      <c r="D5513" s="2" t="s">
        <v>1330</v>
      </c>
      <c r="E5513" s="2" t="s">
        <v>16398</v>
      </c>
      <c r="F5513" s="2" t="s">
        <v>47664</v>
      </c>
      <c r="G5513" s="2" t="s">
        <v>47665</v>
      </c>
      <c r="H5513" s="2" t="s">
        <v>47666</v>
      </c>
      <c r="I5513" s="2" t="s">
        <v>47667</v>
      </c>
      <c r="J5513" s="2" t="s">
        <v>47668</v>
      </c>
      <c r="K5513" s="4" t="s">
        <v>47669</v>
      </c>
      <c r="L5513" s="2" t="s">
        <v>13</v>
      </c>
      <c r="M5513" s="2" t="s">
        <v>26</v>
      </c>
      <c r="N5513" s="2" t="s">
        <v>47670</v>
      </c>
    </row>
    <row r="5514" spans="1:14" ht="53.4" thickBot="1" x14ac:dyDescent="0.35">
      <c r="A5514" s="2">
        <v>5513</v>
      </c>
      <c r="B5514" s="2" t="s">
        <v>47671</v>
      </c>
      <c r="C5514" s="2" t="s">
        <v>47672</v>
      </c>
      <c r="D5514" s="2" t="s">
        <v>4075</v>
      </c>
      <c r="E5514" s="2" t="s">
        <v>3988</v>
      </c>
      <c r="F5514" s="2" t="s">
        <v>47673</v>
      </c>
      <c r="G5514" s="2" t="s">
        <v>47674</v>
      </c>
      <c r="H5514" s="2" t="s">
        <v>194</v>
      </c>
      <c r="I5514" s="2" t="s">
        <v>47675</v>
      </c>
      <c r="J5514" s="2" t="s">
        <v>47676</v>
      </c>
      <c r="K5514" s="4" t="s">
        <v>43940</v>
      </c>
      <c r="L5514" s="2" t="s">
        <v>19</v>
      </c>
      <c r="M5514" s="2" t="s">
        <v>28</v>
      </c>
      <c r="N5514" s="2" t="s">
        <v>47677</v>
      </c>
    </row>
    <row r="5515" spans="1:14" ht="53.4" thickBot="1" x14ac:dyDescent="0.35">
      <c r="A5515" s="2">
        <v>5514</v>
      </c>
      <c r="B5515" s="2" t="s">
        <v>47678</v>
      </c>
      <c r="C5515" s="2" t="s">
        <v>47679</v>
      </c>
      <c r="D5515" s="2" t="s">
        <v>3502</v>
      </c>
      <c r="E5515" s="2" t="s">
        <v>5185</v>
      </c>
      <c r="F5515" s="2" t="s">
        <v>37094</v>
      </c>
      <c r="G5515" s="2" t="s">
        <v>47680</v>
      </c>
      <c r="H5515" s="2" t="s">
        <v>194</v>
      </c>
      <c r="I5515" s="2" t="s">
        <v>47681</v>
      </c>
      <c r="J5515" s="2" t="s">
        <v>47682</v>
      </c>
      <c r="K5515" s="4" t="s">
        <v>47683</v>
      </c>
      <c r="L5515" s="2" t="s">
        <v>3</v>
      </c>
      <c r="M5515" s="2" t="s">
        <v>24</v>
      </c>
      <c r="N5515" s="2" t="s">
        <v>47684</v>
      </c>
    </row>
    <row r="5516" spans="1:14" ht="53.4" thickBot="1" x14ac:dyDescent="0.35">
      <c r="A5516" s="2">
        <v>5515</v>
      </c>
      <c r="B5516" s="2" t="s">
        <v>47685</v>
      </c>
      <c r="C5516" s="2" t="s">
        <v>47686</v>
      </c>
      <c r="D5516" s="2" t="s">
        <v>7872</v>
      </c>
      <c r="E5516" s="2" t="s">
        <v>4990</v>
      </c>
      <c r="F5516" s="2" t="s">
        <v>47687</v>
      </c>
      <c r="G5516" s="2">
        <v>7278686211</v>
      </c>
      <c r="H5516" s="2" t="s">
        <v>47688</v>
      </c>
      <c r="I5516" s="2" t="s">
        <v>47689</v>
      </c>
      <c r="J5516" s="2" t="s">
        <v>47690</v>
      </c>
      <c r="K5516" s="4" t="s">
        <v>47691</v>
      </c>
      <c r="L5516" s="2" t="s">
        <v>19</v>
      </c>
      <c r="M5516" s="2" t="s">
        <v>27</v>
      </c>
      <c r="N5516" s="2" t="s">
        <v>47692</v>
      </c>
    </row>
    <row r="5517" spans="1:14" ht="53.4" thickBot="1" x14ac:dyDescent="0.35">
      <c r="A5517" s="2">
        <v>5516</v>
      </c>
      <c r="B5517" s="2" t="s">
        <v>47693</v>
      </c>
      <c r="C5517" s="2" t="s">
        <v>47694</v>
      </c>
      <c r="D5517" s="2" t="s">
        <v>4085</v>
      </c>
      <c r="E5517" s="2" t="s">
        <v>618</v>
      </c>
      <c r="F5517" s="2" t="s">
        <v>47695</v>
      </c>
      <c r="G5517" s="2" t="s">
        <v>47696</v>
      </c>
      <c r="H5517" s="2" t="s">
        <v>47697</v>
      </c>
      <c r="I5517" s="2" t="s">
        <v>47698</v>
      </c>
      <c r="J5517" s="2" t="s">
        <v>47699</v>
      </c>
      <c r="K5517" s="4" t="s">
        <v>47700</v>
      </c>
      <c r="L5517" s="2" t="s">
        <v>5</v>
      </c>
      <c r="M5517" s="2" t="s">
        <v>26</v>
      </c>
      <c r="N5517" s="2" t="s">
        <v>47701</v>
      </c>
    </row>
    <row r="5518" spans="1:14" ht="40.200000000000003" thickBot="1" x14ac:dyDescent="0.35">
      <c r="A5518" s="2">
        <v>5517</v>
      </c>
      <c r="B5518" s="2" t="s">
        <v>47702</v>
      </c>
      <c r="C5518" s="2" t="s">
        <v>47703</v>
      </c>
      <c r="D5518" s="2" t="s">
        <v>11430</v>
      </c>
      <c r="E5518" s="2" t="s">
        <v>12732</v>
      </c>
      <c r="F5518" s="2" t="s">
        <v>12047</v>
      </c>
      <c r="G5518" s="2" t="s">
        <v>47704</v>
      </c>
      <c r="H5518" s="2">
        <v>-9766</v>
      </c>
      <c r="I5518" s="2" t="s">
        <v>47705</v>
      </c>
      <c r="J5518" s="2" t="s">
        <v>47706</v>
      </c>
      <c r="K5518" s="4" t="s">
        <v>13776</v>
      </c>
      <c r="L5518" s="2" t="s">
        <v>11</v>
      </c>
      <c r="M5518" s="2" t="s">
        <v>28</v>
      </c>
      <c r="N5518" s="2" t="s">
        <v>47707</v>
      </c>
    </row>
    <row r="5519" spans="1:14" ht="53.4" thickBot="1" x14ac:dyDescent="0.35">
      <c r="A5519" s="2">
        <v>5518</v>
      </c>
      <c r="B5519" s="2" t="s">
        <v>47708</v>
      </c>
      <c r="C5519" s="2" t="s">
        <v>47709</v>
      </c>
      <c r="D5519" s="2" t="s">
        <v>2170</v>
      </c>
      <c r="E5519" s="2" t="s">
        <v>509</v>
      </c>
      <c r="F5519" s="2" t="s">
        <v>47710</v>
      </c>
      <c r="G5519" s="2">
        <v>-4525</v>
      </c>
      <c r="H5519" s="2">
        <v>6146181964</v>
      </c>
      <c r="I5519" s="2" t="s">
        <v>47711</v>
      </c>
      <c r="J5519" s="2" t="s">
        <v>47712</v>
      </c>
      <c r="K5519" s="4" t="s">
        <v>47713</v>
      </c>
      <c r="L5519" s="2" t="s">
        <v>3</v>
      </c>
      <c r="M5519" s="2" t="s">
        <v>25</v>
      </c>
      <c r="N5519" s="2" t="s">
        <v>47714</v>
      </c>
    </row>
    <row r="5520" spans="1:14" ht="66.599999999999994" thickBot="1" x14ac:dyDescent="0.35">
      <c r="A5520" s="2">
        <v>5519</v>
      </c>
      <c r="B5520" s="2" t="s">
        <v>47715</v>
      </c>
      <c r="C5520" s="2" t="s">
        <v>47716</v>
      </c>
      <c r="D5520" s="2" t="s">
        <v>2023</v>
      </c>
      <c r="E5520" s="2" t="s">
        <v>7058</v>
      </c>
      <c r="F5520" s="2" t="s">
        <v>47717</v>
      </c>
      <c r="G5520" s="2" t="s">
        <v>47718</v>
      </c>
      <c r="H5520" s="2">
        <v>5537922128</v>
      </c>
      <c r="I5520" s="2" t="s">
        <v>47719</v>
      </c>
      <c r="J5520" s="2" t="s">
        <v>47720</v>
      </c>
      <c r="K5520" s="4" t="s">
        <v>47721</v>
      </c>
      <c r="L5520" s="2" t="s">
        <v>20</v>
      </c>
      <c r="M5520" s="2" t="s">
        <v>24</v>
      </c>
      <c r="N5520" s="2" t="s">
        <v>47722</v>
      </c>
    </row>
    <row r="5521" spans="1:14" ht="40.200000000000003" thickBot="1" x14ac:dyDescent="0.35">
      <c r="A5521" s="2">
        <v>5520</v>
      </c>
      <c r="B5521" s="2" t="s">
        <v>47723</v>
      </c>
      <c r="C5521" s="2" t="s">
        <v>47724</v>
      </c>
      <c r="D5521" s="2" t="s">
        <v>4025</v>
      </c>
      <c r="E5521" s="2" t="s">
        <v>8772</v>
      </c>
      <c r="F5521" s="2" t="s">
        <v>47725</v>
      </c>
      <c r="G5521" s="2" t="s">
        <v>47726</v>
      </c>
      <c r="H5521" s="2" t="s">
        <v>47727</v>
      </c>
      <c r="I5521" s="2" t="s">
        <v>47728</v>
      </c>
      <c r="J5521" s="2" t="s">
        <v>47729</v>
      </c>
      <c r="K5521" s="4" t="s">
        <v>47730</v>
      </c>
      <c r="L5521" s="2" t="s">
        <v>15</v>
      </c>
      <c r="M5521" s="2" t="s">
        <v>25</v>
      </c>
      <c r="N5521" s="2" t="s">
        <v>47731</v>
      </c>
    </row>
    <row r="5522" spans="1:14" ht="40.200000000000003" thickBot="1" x14ac:dyDescent="0.35">
      <c r="A5522" s="2">
        <v>5521</v>
      </c>
      <c r="B5522" s="2" t="s">
        <v>47732</v>
      </c>
      <c r="C5522" s="2" t="s">
        <v>14671</v>
      </c>
      <c r="D5522" s="2" t="s">
        <v>15166</v>
      </c>
      <c r="E5522" s="2" t="s">
        <v>12282</v>
      </c>
      <c r="F5522" s="2" t="s">
        <v>47733</v>
      </c>
      <c r="G5522" s="2" t="s">
        <v>47734</v>
      </c>
      <c r="H5522" s="2" t="s">
        <v>47735</v>
      </c>
      <c r="I5522" s="2" t="s">
        <v>47736</v>
      </c>
      <c r="J5522" s="2" t="s">
        <v>47737</v>
      </c>
      <c r="K5522" s="4" t="s">
        <v>47738</v>
      </c>
      <c r="L5522" s="2" t="s">
        <v>9</v>
      </c>
      <c r="M5522" s="2" t="s">
        <v>29</v>
      </c>
      <c r="N5522" s="2" t="s">
        <v>47739</v>
      </c>
    </row>
    <row r="5523" spans="1:14" ht="40.200000000000003" thickBot="1" x14ac:dyDescent="0.35">
      <c r="A5523" s="2">
        <v>5522</v>
      </c>
      <c r="B5523" s="2" t="s">
        <v>47740</v>
      </c>
      <c r="C5523" s="2" t="s">
        <v>47741</v>
      </c>
      <c r="D5523" s="2" t="s">
        <v>5420</v>
      </c>
      <c r="E5523" s="2" t="s">
        <v>1196</v>
      </c>
      <c r="F5523" s="2" t="s">
        <v>47742</v>
      </c>
      <c r="G5523" s="2" t="s">
        <v>47743</v>
      </c>
      <c r="H5523" s="2" t="s">
        <v>47744</v>
      </c>
      <c r="I5523" s="2" t="s">
        <v>47745</v>
      </c>
      <c r="J5523" s="2" t="s">
        <v>47746</v>
      </c>
      <c r="K5523" s="4" t="s">
        <v>47747</v>
      </c>
      <c r="L5523" s="2" t="s">
        <v>22</v>
      </c>
      <c r="M5523" s="2" t="s">
        <v>30</v>
      </c>
      <c r="N5523" s="2" t="s">
        <v>47748</v>
      </c>
    </row>
    <row r="5524" spans="1:14" ht="40.200000000000003" thickBot="1" x14ac:dyDescent="0.35">
      <c r="A5524" s="2">
        <v>5523</v>
      </c>
      <c r="B5524" s="2" t="s">
        <v>47749</v>
      </c>
      <c r="C5524" s="2" t="s">
        <v>47750</v>
      </c>
      <c r="D5524" s="2" t="s">
        <v>14438</v>
      </c>
      <c r="E5524" s="2" t="s">
        <v>4571</v>
      </c>
      <c r="F5524" s="2" t="s">
        <v>47751</v>
      </c>
      <c r="G5524" s="2">
        <v>-7533</v>
      </c>
      <c r="H5524" s="2">
        <v>8328455788</v>
      </c>
      <c r="I5524" s="2" t="s">
        <v>47752</v>
      </c>
      <c r="J5524" s="2" t="s">
        <v>47753</v>
      </c>
      <c r="K5524" s="4" t="s">
        <v>13850</v>
      </c>
      <c r="L5524" s="2" t="s">
        <v>6</v>
      </c>
      <c r="M5524" s="2" t="s">
        <v>33</v>
      </c>
      <c r="N5524" s="2" t="s">
        <v>47754</v>
      </c>
    </row>
    <row r="5525" spans="1:14" ht="40.200000000000003" thickBot="1" x14ac:dyDescent="0.35">
      <c r="A5525" s="2">
        <v>5524</v>
      </c>
      <c r="B5525" s="2" t="s">
        <v>47755</v>
      </c>
      <c r="C5525" s="2" t="s">
        <v>47756</v>
      </c>
      <c r="D5525" s="2" t="s">
        <v>15380</v>
      </c>
      <c r="E5525" s="2" t="s">
        <v>181</v>
      </c>
      <c r="F5525" s="2" t="s">
        <v>47757</v>
      </c>
      <c r="G5525" s="2" t="s">
        <v>47758</v>
      </c>
      <c r="H5525" s="2" t="s">
        <v>47759</v>
      </c>
      <c r="I5525" s="2" t="s">
        <v>47760</v>
      </c>
      <c r="J5525" s="2" t="s">
        <v>47761</v>
      </c>
      <c r="K5525" s="4" t="s">
        <v>1152</v>
      </c>
      <c r="L5525" s="2" t="s">
        <v>15</v>
      </c>
      <c r="M5525" s="2" t="s">
        <v>25</v>
      </c>
      <c r="N5525" s="2" t="s">
        <v>47762</v>
      </c>
    </row>
    <row r="5526" spans="1:14" ht="40.200000000000003" thickBot="1" x14ac:dyDescent="0.35">
      <c r="A5526" s="2">
        <v>5525</v>
      </c>
      <c r="B5526" s="2" t="s">
        <v>47763</v>
      </c>
      <c r="C5526" s="2" t="s">
        <v>47764</v>
      </c>
      <c r="D5526" s="2" t="s">
        <v>15618</v>
      </c>
      <c r="E5526" s="2" t="s">
        <v>10466</v>
      </c>
      <c r="F5526" s="2" t="s">
        <v>47765</v>
      </c>
      <c r="G5526" s="2" t="s">
        <v>47766</v>
      </c>
      <c r="H5526" s="2" t="s">
        <v>47767</v>
      </c>
      <c r="I5526" s="2" t="s">
        <v>47768</v>
      </c>
      <c r="J5526" s="2" t="s">
        <v>47769</v>
      </c>
      <c r="K5526" s="4" t="s">
        <v>47770</v>
      </c>
      <c r="L5526" s="2" t="s">
        <v>22</v>
      </c>
      <c r="M5526" s="2" t="s">
        <v>28</v>
      </c>
      <c r="N5526" s="2" t="s">
        <v>47771</v>
      </c>
    </row>
    <row r="5527" spans="1:14" ht="53.4" thickBot="1" x14ac:dyDescent="0.35">
      <c r="A5527" s="2">
        <v>5526</v>
      </c>
      <c r="B5527" s="2" t="s">
        <v>47772</v>
      </c>
      <c r="C5527" s="2" t="s">
        <v>47773</v>
      </c>
      <c r="D5527" s="2" t="s">
        <v>9857</v>
      </c>
      <c r="E5527" s="2" t="s">
        <v>5525</v>
      </c>
      <c r="F5527" s="2" t="s">
        <v>47774</v>
      </c>
      <c r="G5527" s="2" t="s">
        <v>47775</v>
      </c>
      <c r="H5527" s="2" t="s">
        <v>47776</v>
      </c>
      <c r="I5527" s="2" t="s">
        <v>47777</v>
      </c>
      <c r="J5527" s="2" t="s">
        <v>47778</v>
      </c>
      <c r="K5527" s="4" t="s">
        <v>47779</v>
      </c>
      <c r="L5527" s="2" t="s">
        <v>9</v>
      </c>
      <c r="M5527" s="2" t="s">
        <v>26</v>
      </c>
      <c r="N5527" s="2" t="s">
        <v>47780</v>
      </c>
    </row>
    <row r="5528" spans="1:14" ht="66.599999999999994" thickBot="1" x14ac:dyDescent="0.35">
      <c r="A5528" s="2">
        <v>5527</v>
      </c>
      <c r="B5528" s="2" t="s">
        <v>47781</v>
      </c>
      <c r="C5528" s="2" t="s">
        <v>47782</v>
      </c>
      <c r="D5528" s="2" t="s">
        <v>82</v>
      </c>
      <c r="E5528" s="2" t="s">
        <v>8716</v>
      </c>
      <c r="F5528" s="2" t="s">
        <v>47783</v>
      </c>
      <c r="G5528" s="2" t="s">
        <v>194</v>
      </c>
      <c r="H5528" s="2" t="s">
        <v>47784</v>
      </c>
      <c r="I5528" s="2" t="s">
        <v>47785</v>
      </c>
      <c r="J5528" s="2" t="s">
        <v>47786</v>
      </c>
      <c r="K5528" s="4" t="s">
        <v>47787</v>
      </c>
      <c r="L5528" s="2" t="s">
        <v>10</v>
      </c>
      <c r="M5528" s="2" t="s">
        <v>24</v>
      </c>
      <c r="N5528" s="2" t="s">
        <v>47788</v>
      </c>
    </row>
    <row r="5529" spans="1:14" ht="53.4" thickBot="1" x14ac:dyDescent="0.35">
      <c r="A5529" s="2">
        <v>5528</v>
      </c>
      <c r="B5529" s="2" t="s">
        <v>47789</v>
      </c>
      <c r="C5529" s="2" t="s">
        <v>47790</v>
      </c>
      <c r="D5529" s="2" t="s">
        <v>3085</v>
      </c>
      <c r="E5529" s="2" t="s">
        <v>17878</v>
      </c>
      <c r="F5529" s="2" t="s">
        <v>47791</v>
      </c>
      <c r="G5529" s="2" t="s">
        <v>47792</v>
      </c>
      <c r="H5529" s="2" t="s">
        <v>47793</v>
      </c>
      <c r="I5529" s="2" t="s">
        <v>47794</v>
      </c>
      <c r="J5529" s="2" t="s">
        <v>47795</v>
      </c>
      <c r="K5529" s="4" t="s">
        <v>47796</v>
      </c>
      <c r="L5529" s="2" t="s">
        <v>9</v>
      </c>
      <c r="M5529" s="2" t="s">
        <v>33</v>
      </c>
      <c r="N5529" s="2" t="s">
        <v>47797</v>
      </c>
    </row>
    <row r="5530" spans="1:14" ht="53.4" thickBot="1" x14ac:dyDescent="0.35">
      <c r="A5530" s="2">
        <v>5529</v>
      </c>
      <c r="B5530" s="2" t="s">
        <v>47798</v>
      </c>
      <c r="C5530" s="2" t="s">
        <v>47799</v>
      </c>
      <c r="D5530" s="2" t="s">
        <v>424</v>
      </c>
      <c r="E5530" s="2" t="s">
        <v>25198</v>
      </c>
      <c r="F5530" s="2" t="s">
        <v>1995</v>
      </c>
      <c r="G5530" s="2" t="s">
        <v>47800</v>
      </c>
      <c r="H5530" s="2">
        <v>9362698214</v>
      </c>
      <c r="I5530" s="2" t="s">
        <v>47801</v>
      </c>
      <c r="J5530" s="2" t="s">
        <v>47802</v>
      </c>
      <c r="K5530" s="4" t="s">
        <v>47803</v>
      </c>
      <c r="L5530" s="2" t="s">
        <v>16</v>
      </c>
      <c r="M5530" s="2" t="s">
        <v>31</v>
      </c>
      <c r="N5530" s="2" t="s">
        <v>47804</v>
      </c>
    </row>
    <row r="5531" spans="1:14" ht="40.200000000000003" thickBot="1" x14ac:dyDescent="0.35">
      <c r="A5531" s="2">
        <v>5530</v>
      </c>
      <c r="B5531" s="2" t="s">
        <v>47805</v>
      </c>
      <c r="C5531" s="2" t="s">
        <v>47806</v>
      </c>
      <c r="D5531" s="2" t="s">
        <v>3584</v>
      </c>
      <c r="E5531" s="2" t="s">
        <v>20183</v>
      </c>
      <c r="F5531" s="2" t="s">
        <v>47807</v>
      </c>
      <c r="G5531" s="2" t="s">
        <v>47808</v>
      </c>
      <c r="H5531" s="2" t="s">
        <v>47809</v>
      </c>
      <c r="I5531" s="2" t="s">
        <v>47810</v>
      </c>
      <c r="J5531" s="2" t="s">
        <v>47811</v>
      </c>
      <c r="K5531" s="4" t="s">
        <v>47812</v>
      </c>
      <c r="L5531" s="2" t="s">
        <v>20</v>
      </c>
      <c r="M5531" s="2" t="s">
        <v>33</v>
      </c>
      <c r="N5531" s="2" t="s">
        <v>47813</v>
      </c>
    </row>
    <row r="5532" spans="1:14" ht="66.599999999999994" thickBot="1" x14ac:dyDescent="0.35">
      <c r="A5532" s="2">
        <v>5531</v>
      </c>
      <c r="B5532" s="2" t="s">
        <v>47814</v>
      </c>
      <c r="C5532" s="2" t="s">
        <v>47815</v>
      </c>
      <c r="D5532" s="2" t="s">
        <v>8752</v>
      </c>
      <c r="E5532" s="2" t="s">
        <v>1515</v>
      </c>
      <c r="F5532" s="2" t="s">
        <v>47816</v>
      </c>
      <c r="G5532" s="2" t="s">
        <v>47817</v>
      </c>
      <c r="H5532" s="2" t="s">
        <v>47818</v>
      </c>
      <c r="I5532" s="2" t="s">
        <v>47819</v>
      </c>
      <c r="J5532" s="2" t="s">
        <v>47820</v>
      </c>
      <c r="K5532" s="4" t="s">
        <v>47821</v>
      </c>
      <c r="L5532" s="2" t="s">
        <v>9</v>
      </c>
      <c r="M5532" s="2" t="s">
        <v>26</v>
      </c>
      <c r="N5532" s="2" t="s">
        <v>47822</v>
      </c>
    </row>
    <row r="5533" spans="1:14" ht="53.4" thickBot="1" x14ac:dyDescent="0.35">
      <c r="A5533" s="2">
        <v>5532</v>
      </c>
      <c r="B5533" s="2" t="s">
        <v>47823</v>
      </c>
      <c r="C5533" s="2" t="s">
        <v>47824</v>
      </c>
      <c r="D5533" s="2" t="s">
        <v>8715</v>
      </c>
      <c r="E5533" s="2" t="s">
        <v>11862</v>
      </c>
      <c r="F5533" s="2" t="s">
        <v>47825</v>
      </c>
      <c r="G5533" s="2" t="s">
        <v>47826</v>
      </c>
      <c r="H5533" s="2" t="s">
        <v>47827</v>
      </c>
      <c r="I5533" s="2" t="s">
        <v>47828</v>
      </c>
      <c r="J5533" s="2" t="s">
        <v>47829</v>
      </c>
      <c r="K5533" s="4" t="s">
        <v>22412</v>
      </c>
      <c r="L5533" s="2" t="s">
        <v>5</v>
      </c>
      <c r="M5533" s="2" t="s">
        <v>30</v>
      </c>
      <c r="N5533" s="2" t="s">
        <v>47830</v>
      </c>
    </row>
    <row r="5534" spans="1:14" ht="53.4" thickBot="1" x14ac:dyDescent="0.35">
      <c r="A5534" s="2">
        <v>5533</v>
      </c>
      <c r="B5534" s="2" t="s">
        <v>47831</v>
      </c>
      <c r="C5534" s="2" t="s">
        <v>47832</v>
      </c>
      <c r="D5534" s="2" t="s">
        <v>2266</v>
      </c>
      <c r="E5534" s="2" t="s">
        <v>29123</v>
      </c>
      <c r="F5534" s="2" t="s">
        <v>47833</v>
      </c>
      <c r="G5534" s="2" t="s">
        <v>47834</v>
      </c>
      <c r="H5534" s="2" t="s">
        <v>194</v>
      </c>
      <c r="I5534" s="2" t="s">
        <v>47835</v>
      </c>
      <c r="J5534" s="2" t="s">
        <v>47836</v>
      </c>
      <c r="K5534" s="4" t="s">
        <v>47837</v>
      </c>
      <c r="L5534" s="2" t="s">
        <v>13</v>
      </c>
      <c r="M5534" s="2" t="s">
        <v>30</v>
      </c>
      <c r="N5534" s="2" t="s">
        <v>47838</v>
      </c>
    </row>
    <row r="5535" spans="1:14" ht="66.599999999999994" thickBot="1" x14ac:dyDescent="0.35">
      <c r="A5535" s="2">
        <v>5534</v>
      </c>
      <c r="B5535" s="2" t="s">
        <v>47839</v>
      </c>
      <c r="C5535" s="2" t="s">
        <v>47840</v>
      </c>
      <c r="D5535" s="2" t="s">
        <v>814</v>
      </c>
      <c r="E5535" s="2" t="s">
        <v>8345</v>
      </c>
      <c r="F5535" s="2" t="s">
        <v>47841</v>
      </c>
      <c r="G5535" s="2" t="s">
        <v>47842</v>
      </c>
      <c r="H5535" s="2" t="s">
        <v>47843</v>
      </c>
      <c r="I5535" s="2" t="s">
        <v>47844</v>
      </c>
      <c r="J5535" s="2" t="s">
        <v>47845</v>
      </c>
      <c r="K5535" s="4" t="s">
        <v>47846</v>
      </c>
      <c r="L5535" s="2" t="s">
        <v>20</v>
      </c>
      <c r="M5535" s="2" t="s">
        <v>25</v>
      </c>
      <c r="N5535" s="2" t="s">
        <v>47847</v>
      </c>
    </row>
    <row r="5536" spans="1:14" ht="40.200000000000003" thickBot="1" x14ac:dyDescent="0.35">
      <c r="A5536" s="2">
        <v>5535</v>
      </c>
      <c r="B5536" s="2" t="s">
        <v>47848</v>
      </c>
      <c r="C5536" s="2" t="s">
        <v>47849</v>
      </c>
      <c r="D5536" s="2" t="s">
        <v>1810</v>
      </c>
      <c r="E5536" s="2" t="s">
        <v>5068</v>
      </c>
      <c r="F5536" s="2" t="s">
        <v>47850</v>
      </c>
      <c r="G5536" s="2">
        <v>9758655240</v>
      </c>
      <c r="H5536" s="2" t="s">
        <v>47851</v>
      </c>
      <c r="I5536" s="2" t="s">
        <v>47852</v>
      </c>
      <c r="J5536" s="2" t="s">
        <v>47853</v>
      </c>
      <c r="K5536" s="4" t="s">
        <v>47854</v>
      </c>
      <c r="L5536" s="2" t="s">
        <v>10</v>
      </c>
      <c r="M5536" s="2" t="s">
        <v>30</v>
      </c>
      <c r="N5536" s="2" t="s">
        <v>47855</v>
      </c>
    </row>
    <row r="5537" spans="1:14" ht="40.200000000000003" thickBot="1" x14ac:dyDescent="0.35">
      <c r="A5537" s="2">
        <v>5536</v>
      </c>
      <c r="B5537" s="2" t="s">
        <v>47856</v>
      </c>
      <c r="C5537" s="2" t="s">
        <v>47857</v>
      </c>
      <c r="D5537" s="2" t="s">
        <v>5918</v>
      </c>
      <c r="E5537" s="2" t="s">
        <v>16779</v>
      </c>
      <c r="F5537" s="2" t="s">
        <v>47858</v>
      </c>
      <c r="G5537" s="2">
        <v>7926693858</v>
      </c>
      <c r="H5537" s="2">
        <v>3437841016</v>
      </c>
      <c r="I5537" s="2" t="s">
        <v>47859</v>
      </c>
      <c r="J5537" s="2" t="s">
        <v>47860</v>
      </c>
      <c r="K5537" s="4" t="s">
        <v>47861</v>
      </c>
      <c r="L5537" s="2" t="s">
        <v>3</v>
      </c>
      <c r="M5537" s="2" t="s">
        <v>28</v>
      </c>
      <c r="N5537" s="2" t="s">
        <v>47862</v>
      </c>
    </row>
    <row r="5538" spans="1:14" ht="66.599999999999994" thickBot="1" x14ac:dyDescent="0.35">
      <c r="A5538" s="2">
        <v>5537</v>
      </c>
      <c r="B5538" s="2" t="s">
        <v>47863</v>
      </c>
      <c r="C5538" s="2" t="s">
        <v>47864</v>
      </c>
      <c r="D5538" s="2" t="s">
        <v>9544</v>
      </c>
      <c r="E5538" s="2" t="s">
        <v>138</v>
      </c>
      <c r="F5538" s="2" t="s">
        <v>47865</v>
      </c>
      <c r="G5538" s="2" t="s">
        <v>194</v>
      </c>
      <c r="H5538" s="2" t="s">
        <v>47866</v>
      </c>
      <c r="I5538" s="2" t="s">
        <v>47867</v>
      </c>
      <c r="J5538" s="2" t="s">
        <v>47868</v>
      </c>
      <c r="K5538" s="4" t="s">
        <v>13816</v>
      </c>
      <c r="L5538" s="2" t="s">
        <v>3</v>
      </c>
      <c r="M5538" s="2" t="s">
        <v>31</v>
      </c>
      <c r="N5538" s="2" t="s">
        <v>47869</v>
      </c>
    </row>
    <row r="5539" spans="1:14" ht="40.200000000000003" thickBot="1" x14ac:dyDescent="0.35">
      <c r="A5539" s="2">
        <v>5538</v>
      </c>
      <c r="B5539" s="2" t="s">
        <v>47870</v>
      </c>
      <c r="C5539" s="2" t="s">
        <v>47871</v>
      </c>
      <c r="D5539" s="2" t="s">
        <v>4075</v>
      </c>
      <c r="E5539" s="2" t="s">
        <v>13175</v>
      </c>
      <c r="F5539" s="2" t="s">
        <v>13268</v>
      </c>
      <c r="G5539" s="2" t="s">
        <v>47872</v>
      </c>
      <c r="H5539" s="2" t="s">
        <v>47873</v>
      </c>
      <c r="I5539" s="2" t="s">
        <v>47874</v>
      </c>
      <c r="J5539" s="2" t="s">
        <v>47875</v>
      </c>
      <c r="K5539" s="4" t="s">
        <v>47876</v>
      </c>
      <c r="L5539" s="2" t="s">
        <v>21</v>
      </c>
      <c r="M5539" s="2" t="s">
        <v>27</v>
      </c>
      <c r="N5539" s="2" t="s">
        <v>47877</v>
      </c>
    </row>
    <row r="5540" spans="1:14" ht="53.4" thickBot="1" x14ac:dyDescent="0.35">
      <c r="A5540" s="2">
        <v>5539</v>
      </c>
      <c r="B5540" s="2" t="s">
        <v>47878</v>
      </c>
      <c r="C5540" s="2" t="s">
        <v>47879</v>
      </c>
      <c r="D5540" s="2" t="s">
        <v>1237</v>
      </c>
      <c r="E5540" s="2" t="s">
        <v>908</v>
      </c>
      <c r="F5540" s="2" t="s">
        <v>47880</v>
      </c>
      <c r="G5540" s="2" t="s">
        <v>47881</v>
      </c>
      <c r="H5540" s="2" t="s">
        <v>47882</v>
      </c>
      <c r="I5540" s="2" t="s">
        <v>47883</v>
      </c>
      <c r="J5540" s="2" t="s">
        <v>47884</v>
      </c>
      <c r="K5540" s="4" t="s">
        <v>47885</v>
      </c>
      <c r="L5540" s="2" t="s">
        <v>16</v>
      </c>
      <c r="M5540" s="2" t="s">
        <v>25</v>
      </c>
      <c r="N5540" s="2" t="s">
        <v>47886</v>
      </c>
    </row>
    <row r="5541" spans="1:14" ht="40.200000000000003" thickBot="1" x14ac:dyDescent="0.35">
      <c r="A5541" s="2">
        <v>5540</v>
      </c>
      <c r="B5541" s="2" t="s">
        <v>47887</v>
      </c>
      <c r="C5541" s="2" t="s">
        <v>47888</v>
      </c>
      <c r="D5541" s="2" t="s">
        <v>5601</v>
      </c>
      <c r="E5541" s="2" t="s">
        <v>3227</v>
      </c>
      <c r="F5541" s="2" t="s">
        <v>47889</v>
      </c>
      <c r="G5541" s="2" t="s">
        <v>47890</v>
      </c>
      <c r="H5541" s="2" t="s">
        <v>194</v>
      </c>
      <c r="I5541" s="2" t="s">
        <v>47891</v>
      </c>
      <c r="J5541" s="2" t="s">
        <v>47892</v>
      </c>
      <c r="K5541" s="4" t="s">
        <v>2447</v>
      </c>
      <c r="L5541" s="2" t="s">
        <v>7</v>
      </c>
      <c r="M5541" s="2" t="s">
        <v>32</v>
      </c>
      <c r="N5541" s="2" t="s">
        <v>47893</v>
      </c>
    </row>
    <row r="5542" spans="1:14" ht="66.599999999999994" thickBot="1" x14ac:dyDescent="0.35">
      <c r="A5542" s="2">
        <v>5541</v>
      </c>
      <c r="B5542" s="2" t="s">
        <v>47894</v>
      </c>
      <c r="C5542" s="2" t="s">
        <v>47895</v>
      </c>
      <c r="D5542" s="2" t="s">
        <v>16443</v>
      </c>
      <c r="E5542" s="2" t="s">
        <v>3832</v>
      </c>
      <c r="F5542" s="2" t="s">
        <v>47896</v>
      </c>
      <c r="G5542" s="2">
        <v>7677283352</v>
      </c>
      <c r="H5542" s="2" t="s">
        <v>47897</v>
      </c>
      <c r="I5542" s="2" t="s">
        <v>47898</v>
      </c>
      <c r="J5542" s="2" t="s">
        <v>47899</v>
      </c>
      <c r="K5542" s="4" t="s">
        <v>47900</v>
      </c>
      <c r="L5542" s="2" t="s">
        <v>20</v>
      </c>
      <c r="M5542" s="2" t="s">
        <v>33</v>
      </c>
      <c r="N5542" s="2" t="s">
        <v>47901</v>
      </c>
    </row>
    <row r="5543" spans="1:14" ht="40.200000000000003" thickBot="1" x14ac:dyDescent="0.35">
      <c r="A5543" s="2">
        <v>5542</v>
      </c>
      <c r="B5543" s="2" t="s">
        <v>47902</v>
      </c>
      <c r="C5543" s="2" t="s">
        <v>47903</v>
      </c>
      <c r="D5543" s="2" t="s">
        <v>1610</v>
      </c>
      <c r="E5543" s="2" t="s">
        <v>2617</v>
      </c>
      <c r="F5543" s="2" t="s">
        <v>47904</v>
      </c>
      <c r="G5543" s="2" t="s">
        <v>47905</v>
      </c>
      <c r="H5543" s="2">
        <v>5182175072</v>
      </c>
      <c r="I5543" s="2" t="s">
        <v>47906</v>
      </c>
      <c r="J5543" s="2" t="s">
        <v>47907</v>
      </c>
      <c r="K5543" s="4" t="s">
        <v>47908</v>
      </c>
      <c r="L5543" s="2" t="s">
        <v>9</v>
      </c>
      <c r="M5543" s="2" t="s">
        <v>32</v>
      </c>
      <c r="N5543" s="2" t="s">
        <v>47909</v>
      </c>
    </row>
    <row r="5544" spans="1:14" ht="53.4" thickBot="1" x14ac:dyDescent="0.35">
      <c r="A5544" s="2">
        <v>5543</v>
      </c>
      <c r="B5544" s="2" t="s">
        <v>47910</v>
      </c>
      <c r="C5544" s="2" t="s">
        <v>47911</v>
      </c>
      <c r="D5544" s="2" t="s">
        <v>4894</v>
      </c>
      <c r="E5544" s="2" t="s">
        <v>520</v>
      </c>
      <c r="F5544" s="2" t="s">
        <v>47912</v>
      </c>
      <c r="G5544" s="2" t="s">
        <v>47913</v>
      </c>
      <c r="H5544" s="2" t="s">
        <v>47914</v>
      </c>
      <c r="I5544" s="2" t="s">
        <v>47915</v>
      </c>
      <c r="J5544" s="2" t="s">
        <v>47916</v>
      </c>
      <c r="K5544" s="4" t="s">
        <v>47917</v>
      </c>
      <c r="L5544" s="2" t="s">
        <v>12</v>
      </c>
      <c r="M5544" s="2" t="s">
        <v>27</v>
      </c>
      <c r="N5544" s="2" t="s">
        <v>47918</v>
      </c>
    </row>
    <row r="5545" spans="1:14" ht="40.200000000000003" thickBot="1" x14ac:dyDescent="0.35">
      <c r="A5545" s="2">
        <v>5544</v>
      </c>
      <c r="B5545" s="2" t="s">
        <v>47919</v>
      </c>
      <c r="C5545" s="2" t="s">
        <v>47920</v>
      </c>
      <c r="D5545" s="2" t="s">
        <v>1762</v>
      </c>
      <c r="E5545" s="2" t="s">
        <v>9990</v>
      </c>
      <c r="F5545" s="2" t="s">
        <v>47921</v>
      </c>
      <c r="G5545" s="2" t="s">
        <v>47922</v>
      </c>
      <c r="H5545" s="2">
        <v>4527649393</v>
      </c>
      <c r="I5545" s="2" t="s">
        <v>47923</v>
      </c>
      <c r="J5545" s="2" t="s">
        <v>47924</v>
      </c>
      <c r="K5545" s="4" t="s">
        <v>47925</v>
      </c>
      <c r="L5545" s="2" t="s">
        <v>22</v>
      </c>
      <c r="M5545" s="2" t="s">
        <v>33</v>
      </c>
      <c r="N5545" s="2" t="s">
        <v>47926</v>
      </c>
    </row>
    <row r="5546" spans="1:14" ht="53.4" thickBot="1" x14ac:dyDescent="0.35">
      <c r="A5546" s="2">
        <v>5545</v>
      </c>
      <c r="B5546" s="2" t="s">
        <v>47927</v>
      </c>
      <c r="C5546" s="2" t="s">
        <v>47928</v>
      </c>
      <c r="D5546" s="2" t="s">
        <v>433</v>
      </c>
      <c r="E5546" s="2" t="s">
        <v>1622</v>
      </c>
      <c r="F5546" s="2" t="s">
        <v>47929</v>
      </c>
      <c r="G5546" s="2" t="s">
        <v>47930</v>
      </c>
      <c r="H5546" s="2" t="s">
        <v>47931</v>
      </c>
      <c r="I5546" s="2" t="s">
        <v>47932</v>
      </c>
      <c r="J5546" s="2" t="s">
        <v>47933</v>
      </c>
      <c r="K5546" s="4" t="s">
        <v>12895</v>
      </c>
      <c r="L5546" s="2" t="s">
        <v>20</v>
      </c>
      <c r="M5546" s="2" t="s">
        <v>26</v>
      </c>
      <c r="N5546" s="2" t="s">
        <v>47934</v>
      </c>
    </row>
    <row r="5547" spans="1:14" ht="40.200000000000003" thickBot="1" x14ac:dyDescent="0.35">
      <c r="A5547" s="2">
        <v>5546</v>
      </c>
      <c r="B5547" s="2" t="s">
        <v>47935</v>
      </c>
      <c r="C5547" s="2" t="s">
        <v>47936</v>
      </c>
      <c r="D5547" s="2" t="s">
        <v>1177</v>
      </c>
      <c r="E5547" s="2" t="s">
        <v>8753</v>
      </c>
      <c r="F5547" s="2" t="s">
        <v>47937</v>
      </c>
      <c r="G5547" s="2" t="s">
        <v>47938</v>
      </c>
      <c r="H5547" s="2" t="s">
        <v>47939</v>
      </c>
      <c r="I5547" s="2" t="s">
        <v>47940</v>
      </c>
      <c r="J5547" s="2" t="s">
        <v>47941</v>
      </c>
      <c r="K5547" s="4" t="s">
        <v>47942</v>
      </c>
      <c r="L5547" s="2" t="s">
        <v>11</v>
      </c>
      <c r="M5547" s="2" t="s">
        <v>25</v>
      </c>
      <c r="N5547" s="2" t="s">
        <v>47943</v>
      </c>
    </row>
    <row r="5548" spans="1:14" ht="40.200000000000003" thickBot="1" x14ac:dyDescent="0.35">
      <c r="A5548" s="2">
        <v>5547</v>
      </c>
      <c r="B5548" s="2" t="s">
        <v>47944</v>
      </c>
      <c r="C5548" s="2" t="s">
        <v>47945</v>
      </c>
      <c r="D5548" s="2" t="s">
        <v>33035</v>
      </c>
      <c r="E5548" s="2" t="s">
        <v>3643</v>
      </c>
      <c r="F5548" s="2" t="s">
        <v>47946</v>
      </c>
      <c r="G5548" s="2" t="s">
        <v>194</v>
      </c>
      <c r="H5548" s="2" t="s">
        <v>47947</v>
      </c>
      <c r="I5548" s="2" t="s">
        <v>47948</v>
      </c>
      <c r="J5548" s="2" t="s">
        <v>47949</v>
      </c>
      <c r="K5548" s="4" t="s">
        <v>47950</v>
      </c>
      <c r="L5548" s="2" t="s">
        <v>16</v>
      </c>
      <c r="M5548" s="2" t="s">
        <v>28</v>
      </c>
      <c r="N5548" s="2" t="s">
        <v>47951</v>
      </c>
    </row>
    <row r="5549" spans="1:14" ht="66.599999999999994" thickBot="1" x14ac:dyDescent="0.35">
      <c r="A5549" s="2">
        <v>5548</v>
      </c>
      <c r="B5549" s="2" t="s">
        <v>47952</v>
      </c>
      <c r="C5549" s="2" t="s">
        <v>47953</v>
      </c>
      <c r="D5549" s="2" t="s">
        <v>3125</v>
      </c>
      <c r="E5549" s="2" t="s">
        <v>309</v>
      </c>
      <c r="F5549" s="2" t="s">
        <v>47954</v>
      </c>
      <c r="G5549" s="2">
        <v>5004211619</v>
      </c>
      <c r="H5549" s="2" t="s">
        <v>47955</v>
      </c>
      <c r="I5549" s="2" t="s">
        <v>47956</v>
      </c>
      <c r="J5549" s="2" t="s">
        <v>47957</v>
      </c>
      <c r="K5549" s="4" t="s">
        <v>15556</v>
      </c>
      <c r="L5549" s="2" t="s">
        <v>6</v>
      </c>
      <c r="M5549" s="2" t="s">
        <v>31</v>
      </c>
      <c r="N5549" s="2" t="s">
        <v>47958</v>
      </c>
    </row>
    <row r="5550" spans="1:14" ht="53.4" thickBot="1" x14ac:dyDescent="0.35">
      <c r="A5550" s="2">
        <v>5549</v>
      </c>
      <c r="B5550" s="2" t="s">
        <v>47959</v>
      </c>
      <c r="C5550" s="2" t="s">
        <v>47960</v>
      </c>
      <c r="D5550" s="2" t="s">
        <v>3114</v>
      </c>
      <c r="E5550" s="2" t="s">
        <v>6331</v>
      </c>
      <c r="F5550" s="2" t="s">
        <v>47961</v>
      </c>
      <c r="G5550" s="2" t="s">
        <v>47962</v>
      </c>
      <c r="H5550" s="2" t="s">
        <v>47963</v>
      </c>
      <c r="I5550" s="2" t="s">
        <v>47964</v>
      </c>
      <c r="J5550" s="2" t="s">
        <v>47965</v>
      </c>
      <c r="K5550" s="4" t="s">
        <v>47966</v>
      </c>
      <c r="L5550" s="2" t="s">
        <v>16</v>
      </c>
      <c r="M5550" s="2" t="s">
        <v>33</v>
      </c>
      <c r="N5550" s="2" t="s">
        <v>47967</v>
      </c>
    </row>
    <row r="5551" spans="1:14" ht="40.200000000000003" thickBot="1" x14ac:dyDescent="0.35">
      <c r="A5551" s="2">
        <v>5550</v>
      </c>
      <c r="B5551" s="2" t="s">
        <v>47968</v>
      </c>
      <c r="C5551" s="2" t="s">
        <v>47969</v>
      </c>
      <c r="D5551" s="2" t="s">
        <v>988</v>
      </c>
      <c r="E5551" s="2" t="s">
        <v>6829</v>
      </c>
      <c r="F5551" s="2" t="s">
        <v>47970</v>
      </c>
      <c r="G5551" s="2" t="s">
        <v>47971</v>
      </c>
      <c r="H5551" s="2" t="s">
        <v>47972</v>
      </c>
      <c r="I5551" s="2" t="s">
        <v>47973</v>
      </c>
      <c r="J5551" s="2" t="s">
        <v>47974</v>
      </c>
      <c r="K5551" s="4" t="s">
        <v>47975</v>
      </c>
      <c r="L5551" s="2" t="s">
        <v>9</v>
      </c>
      <c r="M5551" s="2" t="s">
        <v>24</v>
      </c>
      <c r="N5551" s="2" t="s">
        <v>47976</v>
      </c>
    </row>
    <row r="5552" spans="1:14" ht="53.4" thickBot="1" x14ac:dyDescent="0.35">
      <c r="A5552" s="2">
        <v>5551</v>
      </c>
      <c r="B5552" s="2" t="s">
        <v>47977</v>
      </c>
      <c r="C5552" s="2" t="s">
        <v>47978</v>
      </c>
      <c r="D5552" s="2" t="s">
        <v>10263</v>
      </c>
      <c r="E5552" s="2" t="s">
        <v>14995</v>
      </c>
      <c r="F5552" s="2" t="s">
        <v>47979</v>
      </c>
      <c r="G5552" s="2" t="s">
        <v>47980</v>
      </c>
      <c r="H5552" s="2" t="s">
        <v>47981</v>
      </c>
      <c r="I5552" s="2" t="s">
        <v>47982</v>
      </c>
      <c r="J5552" s="2" t="s">
        <v>47983</v>
      </c>
      <c r="K5552" s="4" t="s">
        <v>47984</v>
      </c>
      <c r="L5552" s="2" t="s">
        <v>10</v>
      </c>
      <c r="M5552" s="2" t="s">
        <v>28</v>
      </c>
      <c r="N5552" s="2" t="s">
        <v>47985</v>
      </c>
    </row>
    <row r="5553" spans="1:14" ht="40.200000000000003" thickBot="1" x14ac:dyDescent="0.35">
      <c r="A5553" s="2">
        <v>5552</v>
      </c>
      <c r="B5553" s="2" t="s">
        <v>47986</v>
      </c>
      <c r="C5553" s="2" t="s">
        <v>47987</v>
      </c>
      <c r="D5553" s="2" t="s">
        <v>2139</v>
      </c>
      <c r="E5553" s="2" t="s">
        <v>12915</v>
      </c>
      <c r="F5553" s="2" t="s">
        <v>46768</v>
      </c>
      <c r="G5553" s="2" t="s">
        <v>47988</v>
      </c>
      <c r="H5553" s="2" t="s">
        <v>47989</v>
      </c>
      <c r="I5553" s="2" t="s">
        <v>47990</v>
      </c>
      <c r="J5553" s="2" t="s">
        <v>47991</v>
      </c>
      <c r="K5553" s="4" t="s">
        <v>47992</v>
      </c>
      <c r="L5553" s="2" t="s">
        <v>17</v>
      </c>
      <c r="M5553" s="2" t="s">
        <v>32</v>
      </c>
      <c r="N5553" s="2" t="s">
        <v>47993</v>
      </c>
    </row>
    <row r="5554" spans="1:14" ht="66.599999999999994" thickBot="1" x14ac:dyDescent="0.35">
      <c r="A5554" s="2">
        <v>5553</v>
      </c>
      <c r="B5554" s="2" t="s">
        <v>47994</v>
      </c>
      <c r="C5554" s="2" t="s">
        <v>47995</v>
      </c>
      <c r="D5554" s="2" t="s">
        <v>7002</v>
      </c>
      <c r="E5554" s="2" t="s">
        <v>4046</v>
      </c>
      <c r="F5554" s="2" t="s">
        <v>47996</v>
      </c>
      <c r="G5554" s="2">
        <v>6398703971</v>
      </c>
      <c r="H5554" s="2" t="s">
        <v>47997</v>
      </c>
      <c r="I5554" s="2" t="s">
        <v>47998</v>
      </c>
      <c r="J5554" s="2" t="s">
        <v>47999</v>
      </c>
      <c r="K5554" s="4" t="s">
        <v>48000</v>
      </c>
      <c r="L5554" s="2" t="s">
        <v>22</v>
      </c>
      <c r="M5554" s="2" t="s">
        <v>24</v>
      </c>
      <c r="N5554" s="2" t="s">
        <v>48001</v>
      </c>
    </row>
    <row r="5555" spans="1:14" ht="66.599999999999994" thickBot="1" x14ac:dyDescent="0.35">
      <c r="A5555" s="2">
        <v>5554</v>
      </c>
      <c r="B5555" s="2" t="s">
        <v>48002</v>
      </c>
      <c r="C5555" s="2" t="s">
        <v>48003</v>
      </c>
      <c r="D5555" s="2" t="s">
        <v>834</v>
      </c>
      <c r="E5555" s="2" t="s">
        <v>12974</v>
      </c>
      <c r="F5555" s="2" t="s">
        <v>48004</v>
      </c>
      <c r="G5555" s="2" t="s">
        <v>48005</v>
      </c>
      <c r="H5555" s="2" t="s">
        <v>48006</v>
      </c>
      <c r="I5555" s="2" t="s">
        <v>48007</v>
      </c>
      <c r="J5555" s="2" t="s">
        <v>48008</v>
      </c>
      <c r="K5555" s="4" t="s">
        <v>48009</v>
      </c>
      <c r="L5555" s="2" t="s">
        <v>17</v>
      </c>
      <c r="M5555" s="2" t="s">
        <v>27</v>
      </c>
      <c r="N5555" s="2" t="s">
        <v>48010</v>
      </c>
    </row>
    <row r="5556" spans="1:14" ht="53.4" thickBot="1" x14ac:dyDescent="0.35">
      <c r="A5556" s="2">
        <v>5555</v>
      </c>
      <c r="B5556" s="2" t="s">
        <v>48011</v>
      </c>
      <c r="C5556" s="2" t="s">
        <v>48012</v>
      </c>
      <c r="D5556" s="2" t="s">
        <v>13638</v>
      </c>
      <c r="E5556" s="2" t="s">
        <v>83</v>
      </c>
      <c r="F5556" s="2" t="s">
        <v>48013</v>
      </c>
      <c r="G5556" s="2" t="s">
        <v>48014</v>
      </c>
      <c r="H5556" s="2" t="s">
        <v>48015</v>
      </c>
      <c r="I5556" s="2" t="s">
        <v>48016</v>
      </c>
      <c r="J5556" s="2" t="s">
        <v>48017</v>
      </c>
      <c r="K5556" s="4" t="s">
        <v>48018</v>
      </c>
      <c r="L5556" s="2" t="s">
        <v>6</v>
      </c>
      <c r="M5556" s="2" t="s">
        <v>29</v>
      </c>
      <c r="N5556" s="2" t="s">
        <v>48019</v>
      </c>
    </row>
    <row r="5557" spans="1:14" ht="53.4" thickBot="1" x14ac:dyDescent="0.35">
      <c r="A5557" s="2">
        <v>5556</v>
      </c>
      <c r="B5557" s="2" t="s">
        <v>48020</v>
      </c>
      <c r="C5557" s="2" t="s">
        <v>48021</v>
      </c>
      <c r="D5557" s="2" t="s">
        <v>10263</v>
      </c>
      <c r="E5557" s="2" t="s">
        <v>2287</v>
      </c>
      <c r="F5557" s="2" t="s">
        <v>48022</v>
      </c>
      <c r="G5557" s="2" t="s">
        <v>48023</v>
      </c>
      <c r="H5557" s="2">
        <v>-10126</v>
      </c>
      <c r="I5557" s="2" t="s">
        <v>48024</v>
      </c>
      <c r="J5557" s="2" t="s">
        <v>48025</v>
      </c>
      <c r="K5557" s="4" t="s">
        <v>48026</v>
      </c>
      <c r="L5557" s="2" t="s">
        <v>10</v>
      </c>
      <c r="M5557" s="2" t="s">
        <v>29</v>
      </c>
      <c r="N5557" s="2" t="s">
        <v>48027</v>
      </c>
    </row>
    <row r="5558" spans="1:14" ht="53.4" thickBot="1" x14ac:dyDescent="0.35">
      <c r="A5558" s="2">
        <v>5557</v>
      </c>
      <c r="B5558" s="2" t="s">
        <v>48028</v>
      </c>
      <c r="C5558" s="2" t="s">
        <v>48029</v>
      </c>
      <c r="D5558" s="2" t="s">
        <v>1114</v>
      </c>
      <c r="E5558" s="2" t="s">
        <v>628</v>
      </c>
      <c r="F5558" s="2" t="s">
        <v>48030</v>
      </c>
      <c r="G5558" s="2" t="s">
        <v>48031</v>
      </c>
      <c r="H5558" s="2" t="s">
        <v>48032</v>
      </c>
      <c r="I5558" s="2" t="s">
        <v>48033</v>
      </c>
      <c r="J5558" s="2" t="s">
        <v>48034</v>
      </c>
      <c r="K5558" s="4" t="s">
        <v>48035</v>
      </c>
      <c r="L5558" s="2" t="s">
        <v>20</v>
      </c>
      <c r="M5558" s="2" t="s">
        <v>28</v>
      </c>
      <c r="N5558" s="2" t="s">
        <v>48036</v>
      </c>
    </row>
    <row r="5559" spans="1:14" ht="40.200000000000003" thickBot="1" x14ac:dyDescent="0.35">
      <c r="A5559" s="2">
        <v>5558</v>
      </c>
      <c r="B5559" s="2" t="s">
        <v>48037</v>
      </c>
      <c r="C5559" s="2" t="s">
        <v>48038</v>
      </c>
      <c r="D5559" s="2" t="s">
        <v>328</v>
      </c>
      <c r="E5559" s="2" t="s">
        <v>19753</v>
      </c>
      <c r="F5559" s="2" t="s">
        <v>48039</v>
      </c>
      <c r="G5559" s="2" t="s">
        <v>48040</v>
      </c>
      <c r="H5559" s="2" t="s">
        <v>48041</v>
      </c>
      <c r="I5559" s="2" t="s">
        <v>48042</v>
      </c>
      <c r="J5559" s="2" t="s">
        <v>48043</v>
      </c>
      <c r="K5559" s="4" t="s">
        <v>48044</v>
      </c>
      <c r="L5559" s="2" t="s">
        <v>17</v>
      </c>
      <c r="M5559" s="2" t="s">
        <v>25</v>
      </c>
      <c r="N5559" s="2" t="s">
        <v>48045</v>
      </c>
    </row>
    <row r="5560" spans="1:14" ht="66.599999999999994" thickBot="1" x14ac:dyDescent="0.35">
      <c r="A5560" s="2">
        <v>5559</v>
      </c>
      <c r="B5560" s="2" t="s">
        <v>48046</v>
      </c>
      <c r="C5560" s="2" t="s">
        <v>48047</v>
      </c>
      <c r="D5560" s="2" t="s">
        <v>244</v>
      </c>
      <c r="E5560" s="2" t="s">
        <v>11834</v>
      </c>
      <c r="F5560" s="2" t="s">
        <v>30865</v>
      </c>
      <c r="G5560" s="2" t="s">
        <v>48048</v>
      </c>
      <c r="H5560" s="2" t="s">
        <v>48049</v>
      </c>
      <c r="I5560" s="2" t="s">
        <v>48050</v>
      </c>
      <c r="J5560" s="2" t="s">
        <v>48051</v>
      </c>
      <c r="K5560" s="4" t="s">
        <v>48052</v>
      </c>
      <c r="L5560" s="2" t="s">
        <v>8</v>
      </c>
      <c r="M5560" s="2" t="s">
        <v>25</v>
      </c>
      <c r="N5560" s="2" t="s">
        <v>48053</v>
      </c>
    </row>
    <row r="5561" spans="1:14" ht="53.4" thickBot="1" x14ac:dyDescent="0.35">
      <c r="A5561" s="2">
        <v>5560</v>
      </c>
      <c r="B5561" s="2" t="s">
        <v>48054</v>
      </c>
      <c r="C5561" s="2" t="s">
        <v>48055</v>
      </c>
      <c r="D5561" s="2" t="s">
        <v>158</v>
      </c>
      <c r="E5561" s="2" t="s">
        <v>794</v>
      </c>
      <c r="F5561" s="2" t="s">
        <v>48056</v>
      </c>
      <c r="G5561" s="2" t="s">
        <v>48057</v>
      </c>
      <c r="H5561" s="2">
        <v>8589445967</v>
      </c>
      <c r="I5561" s="2" t="s">
        <v>48058</v>
      </c>
      <c r="J5561" s="2" t="s">
        <v>48059</v>
      </c>
      <c r="K5561" s="4" t="s">
        <v>19415</v>
      </c>
      <c r="L5561" s="2" t="s">
        <v>18</v>
      </c>
      <c r="M5561" s="2" t="s">
        <v>30</v>
      </c>
      <c r="N5561" s="2" t="s">
        <v>48060</v>
      </c>
    </row>
    <row r="5562" spans="1:14" ht="66.599999999999994" thickBot="1" x14ac:dyDescent="0.35">
      <c r="A5562" s="2">
        <v>5561</v>
      </c>
      <c r="B5562" s="2" t="s">
        <v>48061</v>
      </c>
      <c r="C5562" s="2" t="s">
        <v>48062</v>
      </c>
      <c r="D5562" s="2" t="s">
        <v>3298</v>
      </c>
      <c r="E5562" s="2" t="s">
        <v>43952</v>
      </c>
      <c r="F5562" s="2" t="s">
        <v>48063</v>
      </c>
      <c r="G5562" s="2" t="s">
        <v>48064</v>
      </c>
      <c r="H5562" s="2" t="s">
        <v>48065</v>
      </c>
      <c r="I5562" s="2" t="s">
        <v>48066</v>
      </c>
      <c r="J5562" s="2" t="s">
        <v>48067</v>
      </c>
      <c r="K5562" s="4" t="s">
        <v>48068</v>
      </c>
      <c r="L5562" s="2" t="s">
        <v>3</v>
      </c>
      <c r="M5562" s="2" t="s">
        <v>30</v>
      </c>
      <c r="N5562" s="2" t="s">
        <v>48069</v>
      </c>
    </row>
    <row r="5563" spans="1:14" ht="53.4" thickBot="1" x14ac:dyDescent="0.35">
      <c r="A5563" s="2">
        <v>5562</v>
      </c>
      <c r="B5563" s="2" t="s">
        <v>48070</v>
      </c>
      <c r="C5563" s="2" t="s">
        <v>48071</v>
      </c>
      <c r="D5563" s="2" t="s">
        <v>390</v>
      </c>
      <c r="E5563" s="2" t="s">
        <v>18309</v>
      </c>
      <c r="F5563" s="2" t="s">
        <v>48072</v>
      </c>
      <c r="G5563" s="2" t="s">
        <v>48073</v>
      </c>
      <c r="H5563" s="2" t="s">
        <v>48074</v>
      </c>
      <c r="I5563" s="2" t="s">
        <v>48075</v>
      </c>
      <c r="J5563" s="2" t="s">
        <v>48076</v>
      </c>
      <c r="K5563" s="4" t="s">
        <v>48077</v>
      </c>
      <c r="L5563" s="2" t="s">
        <v>9</v>
      </c>
      <c r="M5563" s="2" t="s">
        <v>24</v>
      </c>
      <c r="N5563" s="2" t="s">
        <v>48078</v>
      </c>
    </row>
    <row r="5564" spans="1:14" ht="40.200000000000003" thickBot="1" x14ac:dyDescent="0.35">
      <c r="A5564" s="2">
        <v>5563</v>
      </c>
      <c r="B5564" s="2" t="s">
        <v>48079</v>
      </c>
      <c r="C5564" s="2" t="s">
        <v>48080</v>
      </c>
      <c r="D5564" s="2" t="s">
        <v>2904</v>
      </c>
      <c r="E5564" s="2" t="s">
        <v>2646</v>
      </c>
      <c r="F5564" s="2" t="s">
        <v>48081</v>
      </c>
      <c r="G5564" s="2" t="s">
        <v>48082</v>
      </c>
      <c r="H5564" s="2">
        <v>6894069793</v>
      </c>
      <c r="I5564" s="2" t="s">
        <v>48083</v>
      </c>
      <c r="J5564" s="2" t="s">
        <v>48084</v>
      </c>
      <c r="K5564" s="4" t="s">
        <v>48085</v>
      </c>
      <c r="L5564" s="2" t="s">
        <v>21</v>
      </c>
      <c r="M5564" s="2" t="s">
        <v>30</v>
      </c>
      <c r="N5564" s="2" t="s">
        <v>48086</v>
      </c>
    </row>
    <row r="5565" spans="1:14" ht="66.599999999999994" thickBot="1" x14ac:dyDescent="0.35">
      <c r="A5565" s="2">
        <v>5564</v>
      </c>
      <c r="B5565" s="2" t="s">
        <v>48087</v>
      </c>
      <c r="C5565" s="2" t="s">
        <v>48088</v>
      </c>
      <c r="D5565" s="2" t="s">
        <v>444</v>
      </c>
      <c r="E5565" s="2" t="s">
        <v>4599</v>
      </c>
      <c r="F5565" s="2" t="s">
        <v>48089</v>
      </c>
      <c r="G5565" s="2" t="s">
        <v>48090</v>
      </c>
      <c r="H5565" s="2" t="s">
        <v>48091</v>
      </c>
      <c r="I5565" s="2" t="s">
        <v>48092</v>
      </c>
      <c r="J5565" s="2" t="s">
        <v>48093</v>
      </c>
      <c r="K5565" s="4" t="s">
        <v>35485</v>
      </c>
      <c r="L5565" s="2" t="s">
        <v>9</v>
      </c>
      <c r="M5565" s="2" t="s">
        <v>24</v>
      </c>
      <c r="N5565" s="2" t="s">
        <v>48094</v>
      </c>
    </row>
    <row r="5566" spans="1:14" ht="53.4" thickBot="1" x14ac:dyDescent="0.35">
      <c r="A5566" s="2">
        <v>5565</v>
      </c>
      <c r="B5566" s="2" t="s">
        <v>48095</v>
      </c>
      <c r="C5566" s="2" t="s">
        <v>48096</v>
      </c>
      <c r="D5566" s="2" t="s">
        <v>14378</v>
      </c>
      <c r="E5566" s="2" t="s">
        <v>4642</v>
      </c>
      <c r="F5566" s="2" t="s">
        <v>48097</v>
      </c>
      <c r="G5566" s="2" t="s">
        <v>48098</v>
      </c>
      <c r="H5566" s="2">
        <v>-4722</v>
      </c>
      <c r="I5566" s="2" t="s">
        <v>48099</v>
      </c>
      <c r="J5566" s="2" t="s">
        <v>48100</v>
      </c>
      <c r="K5566" s="4" t="s">
        <v>48101</v>
      </c>
      <c r="L5566" s="2" t="s">
        <v>18</v>
      </c>
      <c r="M5566" s="2" t="s">
        <v>24</v>
      </c>
      <c r="N5566" s="2" t="s">
        <v>48102</v>
      </c>
    </row>
    <row r="5567" spans="1:14" ht="53.4" thickBot="1" x14ac:dyDescent="0.35">
      <c r="A5567" s="2">
        <v>5566</v>
      </c>
      <c r="B5567" s="2" t="s">
        <v>48103</v>
      </c>
      <c r="C5567" s="2" t="s">
        <v>48104</v>
      </c>
      <c r="D5567" s="2" t="s">
        <v>4739</v>
      </c>
      <c r="E5567" s="2" t="s">
        <v>2151</v>
      </c>
      <c r="F5567" s="2" t="s">
        <v>48105</v>
      </c>
      <c r="G5567" s="2" t="s">
        <v>48106</v>
      </c>
      <c r="H5567" s="2" t="s">
        <v>48107</v>
      </c>
      <c r="I5567" s="2" t="s">
        <v>48108</v>
      </c>
      <c r="J5567" s="2" t="s">
        <v>48109</v>
      </c>
      <c r="K5567" s="4" t="s">
        <v>15946</v>
      </c>
      <c r="L5567" s="2" t="s">
        <v>11</v>
      </c>
      <c r="M5567" s="2" t="s">
        <v>33</v>
      </c>
      <c r="N5567" s="2" t="s">
        <v>48110</v>
      </c>
    </row>
    <row r="5568" spans="1:14" ht="53.4" thickBot="1" x14ac:dyDescent="0.35">
      <c r="A5568" s="2">
        <v>5567</v>
      </c>
      <c r="B5568" s="2" t="s">
        <v>48111</v>
      </c>
      <c r="C5568" s="2" t="s">
        <v>48112</v>
      </c>
      <c r="D5568" s="2" t="s">
        <v>11948</v>
      </c>
      <c r="E5568" s="2" t="s">
        <v>455</v>
      </c>
      <c r="F5568" s="2" t="s">
        <v>48113</v>
      </c>
      <c r="G5568" s="2" t="s">
        <v>48114</v>
      </c>
      <c r="H5568" s="2" t="s">
        <v>48115</v>
      </c>
      <c r="I5568" s="2" t="s">
        <v>48116</v>
      </c>
      <c r="J5568" s="2" t="s">
        <v>48117</v>
      </c>
      <c r="K5568" s="4" t="s">
        <v>48118</v>
      </c>
      <c r="L5568" s="2" t="s">
        <v>3</v>
      </c>
      <c r="M5568" s="2" t="s">
        <v>24</v>
      </c>
      <c r="N5568" s="2" t="s">
        <v>48119</v>
      </c>
    </row>
    <row r="5569" spans="1:14" ht="40.200000000000003" thickBot="1" x14ac:dyDescent="0.35">
      <c r="A5569" s="2">
        <v>5568</v>
      </c>
      <c r="B5569" s="2" t="s">
        <v>48120</v>
      </c>
      <c r="C5569" s="2" t="s">
        <v>48121</v>
      </c>
      <c r="D5569" s="2" t="s">
        <v>2119</v>
      </c>
      <c r="E5569" s="2" t="s">
        <v>2543</v>
      </c>
      <c r="F5569" s="2" t="s">
        <v>48122</v>
      </c>
      <c r="G5569" s="2" t="s">
        <v>194</v>
      </c>
      <c r="H5569" s="2">
        <v>4043682538</v>
      </c>
      <c r="I5569" s="2" t="s">
        <v>48123</v>
      </c>
      <c r="J5569" s="2" t="s">
        <v>48124</v>
      </c>
      <c r="K5569" s="4" t="s">
        <v>48125</v>
      </c>
      <c r="L5569" s="2" t="s">
        <v>20</v>
      </c>
      <c r="M5569" s="2" t="s">
        <v>30</v>
      </c>
      <c r="N5569" s="2" t="s">
        <v>48126</v>
      </c>
    </row>
    <row r="5570" spans="1:14" ht="53.4" thickBot="1" x14ac:dyDescent="0.35">
      <c r="A5570" s="2">
        <v>5569</v>
      </c>
      <c r="B5570" s="2" t="s">
        <v>48127</v>
      </c>
      <c r="C5570" s="2" t="s">
        <v>48128</v>
      </c>
      <c r="D5570" s="2" t="s">
        <v>11159</v>
      </c>
      <c r="E5570" s="2" t="s">
        <v>11017</v>
      </c>
      <c r="F5570" s="2" t="s">
        <v>48129</v>
      </c>
      <c r="G5570" s="2" t="s">
        <v>48130</v>
      </c>
      <c r="H5570" s="2" t="s">
        <v>48131</v>
      </c>
      <c r="I5570" s="2" t="s">
        <v>48132</v>
      </c>
      <c r="J5570" s="2" t="s">
        <v>48133</v>
      </c>
      <c r="K5570" s="4" t="s">
        <v>48134</v>
      </c>
      <c r="L5570" s="2" t="s">
        <v>6</v>
      </c>
      <c r="M5570" s="2" t="s">
        <v>26</v>
      </c>
      <c r="N5570" s="2" t="s">
        <v>48135</v>
      </c>
    </row>
    <row r="5571" spans="1:14" ht="66.599999999999994" thickBot="1" x14ac:dyDescent="0.35">
      <c r="A5571" s="2">
        <v>5570</v>
      </c>
      <c r="B5571" s="2" t="s">
        <v>48136</v>
      </c>
      <c r="C5571" s="2" t="s">
        <v>48137</v>
      </c>
      <c r="D5571" s="2" t="s">
        <v>978</v>
      </c>
      <c r="E5571" s="2" t="s">
        <v>967</v>
      </c>
      <c r="F5571" s="2" t="s">
        <v>48138</v>
      </c>
      <c r="G5571" s="2" t="s">
        <v>48139</v>
      </c>
      <c r="H5571" s="2" t="s">
        <v>48140</v>
      </c>
      <c r="I5571" s="2" t="s">
        <v>48141</v>
      </c>
      <c r="J5571" s="2" t="s">
        <v>48142</v>
      </c>
      <c r="K5571" s="4" t="s">
        <v>48143</v>
      </c>
      <c r="L5571" s="2" t="s">
        <v>11</v>
      </c>
      <c r="M5571" s="2" t="s">
        <v>29</v>
      </c>
      <c r="N5571" s="2" t="s">
        <v>48144</v>
      </c>
    </row>
    <row r="5572" spans="1:14" ht="53.4" thickBot="1" x14ac:dyDescent="0.35">
      <c r="A5572" s="2">
        <v>5571</v>
      </c>
      <c r="B5572" s="2" t="s">
        <v>48145</v>
      </c>
      <c r="C5572" s="2" t="s">
        <v>48146</v>
      </c>
      <c r="D5572" s="2" t="s">
        <v>297</v>
      </c>
      <c r="E5572" s="2" t="s">
        <v>628</v>
      </c>
      <c r="F5572" s="2" t="s">
        <v>48147</v>
      </c>
      <c r="G5572" s="2" t="s">
        <v>48148</v>
      </c>
      <c r="H5572" s="2">
        <v>4809886444</v>
      </c>
      <c r="I5572" s="2" t="s">
        <v>48149</v>
      </c>
      <c r="J5572" s="2" t="s">
        <v>48150</v>
      </c>
      <c r="K5572" s="4" t="s">
        <v>48151</v>
      </c>
      <c r="L5572" s="2" t="s">
        <v>18</v>
      </c>
      <c r="M5572" s="2" t="s">
        <v>25</v>
      </c>
      <c r="N5572" s="2" t="s">
        <v>48152</v>
      </c>
    </row>
    <row r="5573" spans="1:14" ht="53.4" thickBot="1" x14ac:dyDescent="0.35">
      <c r="A5573" s="2">
        <v>5572</v>
      </c>
      <c r="B5573" s="2" t="s">
        <v>48153</v>
      </c>
      <c r="C5573" s="2" t="s">
        <v>48154</v>
      </c>
      <c r="D5573" s="2" t="s">
        <v>465</v>
      </c>
      <c r="E5573" s="2" t="s">
        <v>1506</v>
      </c>
      <c r="F5573" s="2" t="s">
        <v>10918</v>
      </c>
      <c r="G5573" s="2" t="s">
        <v>48155</v>
      </c>
      <c r="H5573" s="2" t="s">
        <v>48156</v>
      </c>
      <c r="I5573" s="2" t="s">
        <v>48157</v>
      </c>
      <c r="J5573" s="2" t="s">
        <v>48158</v>
      </c>
      <c r="K5573" s="4" t="s">
        <v>48159</v>
      </c>
      <c r="L5573" s="2" t="s">
        <v>17</v>
      </c>
      <c r="M5573" s="2" t="s">
        <v>29</v>
      </c>
      <c r="N5573" s="2" t="s">
        <v>48160</v>
      </c>
    </row>
    <row r="5574" spans="1:14" ht="53.4" thickBot="1" x14ac:dyDescent="0.35">
      <c r="A5574" s="2">
        <v>5573</v>
      </c>
      <c r="B5574" s="2" t="s">
        <v>48161</v>
      </c>
      <c r="C5574" s="2" t="s">
        <v>48162</v>
      </c>
      <c r="D5574" s="2" t="s">
        <v>4739</v>
      </c>
      <c r="E5574" s="2" t="s">
        <v>4855</v>
      </c>
      <c r="F5574" s="2" t="s">
        <v>48163</v>
      </c>
      <c r="G5574" s="2" t="s">
        <v>48164</v>
      </c>
      <c r="H5574" s="2" t="s">
        <v>194</v>
      </c>
      <c r="I5574" s="2" t="s">
        <v>48165</v>
      </c>
      <c r="J5574" s="2" t="s">
        <v>48166</v>
      </c>
      <c r="K5574" s="4" t="s">
        <v>48167</v>
      </c>
      <c r="L5574" s="2" t="s">
        <v>19</v>
      </c>
      <c r="M5574" s="2" t="s">
        <v>30</v>
      </c>
      <c r="N5574" s="2" t="s">
        <v>48168</v>
      </c>
    </row>
    <row r="5575" spans="1:14" ht="53.4" thickBot="1" x14ac:dyDescent="0.35">
      <c r="A5575" s="2">
        <v>5574</v>
      </c>
      <c r="B5575" s="2" t="s">
        <v>48169</v>
      </c>
      <c r="C5575" s="2" t="s">
        <v>48170</v>
      </c>
      <c r="D5575" s="2" t="s">
        <v>814</v>
      </c>
      <c r="E5575" s="2" t="s">
        <v>4571</v>
      </c>
      <c r="F5575" s="2" t="s">
        <v>48171</v>
      </c>
      <c r="G5575" s="2" t="s">
        <v>194</v>
      </c>
      <c r="H5575" s="2" t="s">
        <v>48172</v>
      </c>
      <c r="I5575" s="2" t="s">
        <v>48173</v>
      </c>
      <c r="J5575" s="2" t="s">
        <v>48174</v>
      </c>
      <c r="K5575" s="4" t="s">
        <v>48175</v>
      </c>
      <c r="L5575" s="2" t="s">
        <v>16</v>
      </c>
      <c r="M5575" s="2" t="s">
        <v>30</v>
      </c>
      <c r="N5575" s="2" t="s">
        <v>48176</v>
      </c>
    </row>
    <row r="5576" spans="1:14" ht="53.4" thickBot="1" x14ac:dyDescent="0.35">
      <c r="A5576" s="2">
        <v>5575</v>
      </c>
      <c r="B5576" s="2" t="s">
        <v>48177</v>
      </c>
      <c r="C5576" s="2" t="s">
        <v>48178</v>
      </c>
      <c r="D5576" s="2" t="s">
        <v>3652</v>
      </c>
      <c r="E5576" s="2" t="s">
        <v>8772</v>
      </c>
      <c r="F5576" s="2" t="s">
        <v>48179</v>
      </c>
      <c r="G5576" s="2" t="s">
        <v>48180</v>
      </c>
      <c r="H5576" s="2" t="s">
        <v>48181</v>
      </c>
      <c r="I5576" s="2" t="s">
        <v>48182</v>
      </c>
      <c r="J5576" s="2" t="s">
        <v>48183</v>
      </c>
      <c r="K5576" s="4" t="s">
        <v>48184</v>
      </c>
      <c r="L5576" s="2" t="s">
        <v>10</v>
      </c>
      <c r="M5576" s="2" t="s">
        <v>26</v>
      </c>
      <c r="N5576" s="2" t="s">
        <v>48185</v>
      </c>
    </row>
    <row r="5577" spans="1:14" ht="66.599999999999994" thickBot="1" x14ac:dyDescent="0.35">
      <c r="A5577" s="2">
        <v>5576</v>
      </c>
      <c r="B5577" s="2" t="s">
        <v>48186</v>
      </c>
      <c r="C5577" s="2" t="s">
        <v>48187</v>
      </c>
      <c r="D5577" s="2" t="s">
        <v>10290</v>
      </c>
      <c r="E5577" s="2" t="s">
        <v>1515</v>
      </c>
      <c r="F5577" s="2" t="s">
        <v>48188</v>
      </c>
      <c r="G5577" s="2" t="s">
        <v>194</v>
      </c>
      <c r="H5577" s="2" t="s">
        <v>48189</v>
      </c>
      <c r="I5577" s="2" t="s">
        <v>48190</v>
      </c>
      <c r="J5577" s="2" t="s">
        <v>48191</v>
      </c>
      <c r="K5577" s="4" t="s">
        <v>48192</v>
      </c>
      <c r="L5577" s="2" t="s">
        <v>21</v>
      </c>
      <c r="M5577" s="2" t="s">
        <v>30</v>
      </c>
      <c r="N5577" s="2" t="s">
        <v>48193</v>
      </c>
    </row>
    <row r="5578" spans="1:14" ht="53.4" thickBot="1" x14ac:dyDescent="0.35">
      <c r="A5578" s="2">
        <v>5577</v>
      </c>
      <c r="B5578" s="2" t="s">
        <v>48194</v>
      </c>
      <c r="C5578" s="2" t="s">
        <v>48195</v>
      </c>
      <c r="D5578" s="2" t="s">
        <v>4076</v>
      </c>
      <c r="E5578" s="2" t="s">
        <v>2079</v>
      </c>
      <c r="F5578" s="2" t="s">
        <v>48196</v>
      </c>
      <c r="G5578" s="2" t="s">
        <v>48197</v>
      </c>
      <c r="H5578" s="2" t="s">
        <v>48198</v>
      </c>
      <c r="I5578" s="2" t="s">
        <v>48199</v>
      </c>
      <c r="J5578" s="2" t="s">
        <v>48200</v>
      </c>
      <c r="K5578" s="4" t="s">
        <v>48201</v>
      </c>
      <c r="L5578" s="2" t="s">
        <v>18</v>
      </c>
      <c r="M5578" s="2" t="s">
        <v>28</v>
      </c>
      <c r="N5578" s="2" t="s">
        <v>48202</v>
      </c>
    </row>
    <row r="5579" spans="1:14" ht="40.200000000000003" thickBot="1" x14ac:dyDescent="0.35">
      <c r="A5579" s="2">
        <v>5578</v>
      </c>
      <c r="B5579" s="2" t="s">
        <v>48203</v>
      </c>
      <c r="C5579" s="2" t="s">
        <v>48204</v>
      </c>
      <c r="D5579" s="2" t="s">
        <v>5561</v>
      </c>
      <c r="E5579" s="2" t="s">
        <v>8895</v>
      </c>
      <c r="F5579" s="2" t="s">
        <v>48205</v>
      </c>
      <c r="G5579" s="2" t="s">
        <v>48206</v>
      </c>
      <c r="H5579" s="2" t="s">
        <v>48207</v>
      </c>
      <c r="I5579" s="2" t="s">
        <v>48208</v>
      </c>
      <c r="J5579" s="2" t="s">
        <v>48209</v>
      </c>
      <c r="K5579" s="4" t="s">
        <v>48210</v>
      </c>
      <c r="L5579" s="2" t="s">
        <v>10</v>
      </c>
      <c r="M5579" s="2" t="s">
        <v>27</v>
      </c>
      <c r="N5579" s="2" t="s">
        <v>48211</v>
      </c>
    </row>
    <row r="5580" spans="1:14" ht="53.4" thickBot="1" x14ac:dyDescent="0.35">
      <c r="A5580" s="2">
        <v>5579</v>
      </c>
      <c r="B5580" s="2" t="s">
        <v>48212</v>
      </c>
      <c r="C5580" s="2" t="s">
        <v>48213</v>
      </c>
      <c r="D5580" s="2" t="s">
        <v>12766</v>
      </c>
      <c r="E5580" s="2" t="s">
        <v>3693</v>
      </c>
      <c r="F5580" s="2" t="s">
        <v>48214</v>
      </c>
      <c r="G5580" s="2" t="s">
        <v>48215</v>
      </c>
      <c r="H5580" s="2" t="s">
        <v>48216</v>
      </c>
      <c r="I5580" s="2" t="s">
        <v>48217</v>
      </c>
      <c r="J5580" s="2" t="s">
        <v>48218</v>
      </c>
      <c r="K5580" s="4" t="s">
        <v>16960</v>
      </c>
      <c r="L5580" s="2" t="s">
        <v>9</v>
      </c>
      <c r="M5580" s="2" t="s">
        <v>33</v>
      </c>
      <c r="N5580" s="2" t="s">
        <v>48219</v>
      </c>
    </row>
    <row r="5581" spans="1:14" ht="53.4" thickBot="1" x14ac:dyDescent="0.35">
      <c r="A5581" s="2">
        <v>5580</v>
      </c>
      <c r="B5581" s="2" t="s">
        <v>48220</v>
      </c>
      <c r="C5581" s="2" t="s">
        <v>48221</v>
      </c>
      <c r="D5581" s="2" t="s">
        <v>6828</v>
      </c>
      <c r="E5581" s="2" t="s">
        <v>1168</v>
      </c>
      <c r="F5581" s="2" t="s">
        <v>48222</v>
      </c>
      <c r="G5581" s="2" t="s">
        <v>48223</v>
      </c>
      <c r="H5581" s="2" t="s">
        <v>48224</v>
      </c>
      <c r="I5581" s="2" t="s">
        <v>48225</v>
      </c>
      <c r="J5581" s="2" t="s">
        <v>48226</v>
      </c>
      <c r="K5581" s="4" t="s">
        <v>18563</v>
      </c>
      <c r="L5581" s="2" t="s">
        <v>22</v>
      </c>
      <c r="M5581" s="2" t="s">
        <v>26</v>
      </c>
      <c r="N5581" s="2" t="s">
        <v>48227</v>
      </c>
    </row>
    <row r="5582" spans="1:14" ht="53.4" thickBot="1" x14ac:dyDescent="0.35">
      <c r="A5582" s="2">
        <v>5581</v>
      </c>
      <c r="B5582" s="2" t="s">
        <v>48228</v>
      </c>
      <c r="C5582" s="2" t="s">
        <v>48229</v>
      </c>
      <c r="D5582" s="2" t="s">
        <v>3394</v>
      </c>
      <c r="E5582" s="2" t="s">
        <v>2287</v>
      </c>
      <c r="F5582" s="2" t="s">
        <v>48230</v>
      </c>
      <c r="G5582" s="2" t="s">
        <v>194</v>
      </c>
      <c r="H5582" s="2" t="s">
        <v>194</v>
      </c>
      <c r="I5582" s="2" t="s">
        <v>48231</v>
      </c>
      <c r="J5582" s="2" t="s">
        <v>48232</v>
      </c>
      <c r="K5582" s="4" t="s">
        <v>48233</v>
      </c>
      <c r="L5582" s="2" t="s">
        <v>7</v>
      </c>
      <c r="M5582" s="2" t="s">
        <v>26</v>
      </c>
      <c r="N5582" s="2" t="s">
        <v>48234</v>
      </c>
    </row>
    <row r="5583" spans="1:14" ht="53.4" thickBot="1" x14ac:dyDescent="0.35">
      <c r="A5583" s="2">
        <v>5582</v>
      </c>
      <c r="B5583" s="2" t="s">
        <v>48235</v>
      </c>
      <c r="C5583" s="2" t="s">
        <v>48236</v>
      </c>
      <c r="D5583" s="2" t="s">
        <v>8733</v>
      </c>
      <c r="E5583" s="2" t="s">
        <v>6073</v>
      </c>
      <c r="F5583" s="2" t="s">
        <v>48237</v>
      </c>
      <c r="G5583" s="2" t="s">
        <v>48238</v>
      </c>
      <c r="H5583" s="2">
        <v>-5008</v>
      </c>
      <c r="I5583" s="2" t="s">
        <v>48239</v>
      </c>
      <c r="J5583" s="2" t="s">
        <v>48240</v>
      </c>
      <c r="K5583" s="4" t="s">
        <v>48241</v>
      </c>
      <c r="L5583" s="2" t="s">
        <v>15</v>
      </c>
      <c r="M5583" s="2" t="s">
        <v>29</v>
      </c>
      <c r="N5583" s="2" t="s">
        <v>48242</v>
      </c>
    </row>
    <row r="5584" spans="1:14" ht="40.200000000000003" thickBot="1" x14ac:dyDescent="0.35">
      <c r="A5584" s="2">
        <v>5583</v>
      </c>
      <c r="B5584" s="2" t="s">
        <v>48243</v>
      </c>
      <c r="C5584" s="2" t="s">
        <v>48244</v>
      </c>
      <c r="D5584" s="2" t="s">
        <v>13199</v>
      </c>
      <c r="E5584" s="2" t="s">
        <v>445</v>
      </c>
      <c r="F5584" s="2" t="s">
        <v>48245</v>
      </c>
      <c r="G5584" s="2" t="s">
        <v>48246</v>
      </c>
      <c r="H5584" s="2">
        <v>7316058306</v>
      </c>
      <c r="I5584" s="2" t="s">
        <v>48247</v>
      </c>
      <c r="J5584" s="2" t="s">
        <v>48248</v>
      </c>
      <c r="K5584" s="4" t="s">
        <v>48249</v>
      </c>
      <c r="L5584" s="2" t="s">
        <v>14</v>
      </c>
      <c r="M5584" s="2" t="s">
        <v>33</v>
      </c>
      <c r="N5584" s="2" t="s">
        <v>48250</v>
      </c>
    </row>
    <row r="5585" spans="1:14" ht="40.200000000000003" thickBot="1" x14ac:dyDescent="0.35">
      <c r="A5585" s="2">
        <v>5584</v>
      </c>
      <c r="B5585" s="2" t="s">
        <v>48251</v>
      </c>
      <c r="C5585" s="2" t="s">
        <v>48252</v>
      </c>
      <c r="D5585" s="2" t="s">
        <v>8235</v>
      </c>
      <c r="E5585" s="2" t="s">
        <v>2787</v>
      </c>
      <c r="F5585" s="2" t="s">
        <v>48253</v>
      </c>
      <c r="G5585" s="2" t="s">
        <v>48254</v>
      </c>
      <c r="H5585" s="2" t="s">
        <v>48255</v>
      </c>
      <c r="I5585" s="2" t="s">
        <v>48256</v>
      </c>
      <c r="J5585" s="2" t="s">
        <v>48257</v>
      </c>
      <c r="K5585" s="4" t="s">
        <v>48258</v>
      </c>
      <c r="L5585" s="2" t="s">
        <v>6</v>
      </c>
      <c r="M5585" s="2" t="s">
        <v>29</v>
      </c>
      <c r="N5585" s="2" t="s">
        <v>48259</v>
      </c>
    </row>
    <row r="5586" spans="1:14" ht="53.4" thickBot="1" x14ac:dyDescent="0.35">
      <c r="A5586" s="2">
        <v>5585</v>
      </c>
      <c r="B5586" s="2" t="s">
        <v>48260</v>
      </c>
      <c r="C5586" s="2" t="s">
        <v>48261</v>
      </c>
      <c r="D5586" s="2" t="s">
        <v>4006</v>
      </c>
      <c r="E5586" s="2" t="s">
        <v>18789</v>
      </c>
      <c r="F5586" s="2" t="s">
        <v>48262</v>
      </c>
      <c r="G5586" s="2" t="s">
        <v>48263</v>
      </c>
      <c r="H5586" s="2" t="s">
        <v>48264</v>
      </c>
      <c r="I5586" s="2" t="s">
        <v>48265</v>
      </c>
      <c r="J5586" s="2" t="s">
        <v>48266</v>
      </c>
      <c r="K5586" s="4" t="s">
        <v>48267</v>
      </c>
      <c r="L5586" s="2" t="s">
        <v>14</v>
      </c>
      <c r="M5586" s="2" t="s">
        <v>26</v>
      </c>
      <c r="N5586" s="2" t="s">
        <v>48268</v>
      </c>
    </row>
    <row r="5587" spans="1:14" ht="53.4" thickBot="1" x14ac:dyDescent="0.35">
      <c r="A5587" s="2">
        <v>5586</v>
      </c>
      <c r="B5587" s="2" t="s">
        <v>48269</v>
      </c>
      <c r="C5587" s="2" t="s">
        <v>48270</v>
      </c>
      <c r="D5587" s="2" t="s">
        <v>6858</v>
      </c>
      <c r="E5587" s="2" t="s">
        <v>9084</v>
      </c>
      <c r="F5587" s="2" t="s">
        <v>7656</v>
      </c>
      <c r="G5587" s="2" t="s">
        <v>48271</v>
      </c>
      <c r="H5587" s="2" t="s">
        <v>48272</v>
      </c>
      <c r="I5587" s="2" t="s">
        <v>48273</v>
      </c>
      <c r="J5587" s="2" t="s">
        <v>48274</v>
      </c>
      <c r="K5587" s="4" t="s">
        <v>4910</v>
      </c>
      <c r="L5587" s="2" t="s">
        <v>8</v>
      </c>
      <c r="M5587" s="2" t="s">
        <v>26</v>
      </c>
      <c r="N5587" s="2" t="s">
        <v>48275</v>
      </c>
    </row>
    <row r="5588" spans="1:14" ht="66.599999999999994" thickBot="1" x14ac:dyDescent="0.35">
      <c r="A5588" s="2">
        <v>5587</v>
      </c>
      <c r="B5588" s="2" t="s">
        <v>48276</v>
      </c>
      <c r="C5588" s="2" t="s">
        <v>48277</v>
      </c>
      <c r="D5588" s="2" t="s">
        <v>4188</v>
      </c>
      <c r="E5588" s="2" t="s">
        <v>1751</v>
      </c>
      <c r="F5588" s="2" t="s">
        <v>48278</v>
      </c>
      <c r="G5588" s="2">
        <v>-1337</v>
      </c>
      <c r="H5588" s="2" t="s">
        <v>48279</v>
      </c>
      <c r="I5588" s="2" t="s">
        <v>48280</v>
      </c>
      <c r="J5588" s="2" t="s">
        <v>48281</v>
      </c>
      <c r="K5588" s="4" t="s">
        <v>26211</v>
      </c>
      <c r="L5588" s="2" t="s">
        <v>21</v>
      </c>
      <c r="M5588" s="2" t="s">
        <v>31</v>
      </c>
      <c r="N5588" s="2" t="s">
        <v>48282</v>
      </c>
    </row>
    <row r="5589" spans="1:14" ht="53.4" thickBot="1" x14ac:dyDescent="0.35">
      <c r="A5589" s="2">
        <v>5588</v>
      </c>
      <c r="B5589" s="2" t="s">
        <v>48283</v>
      </c>
      <c r="C5589" s="2" t="s">
        <v>48284</v>
      </c>
      <c r="D5589" s="2" t="s">
        <v>2894</v>
      </c>
      <c r="E5589" s="2" t="s">
        <v>7940</v>
      </c>
      <c r="F5589" s="2" t="s">
        <v>48285</v>
      </c>
      <c r="G5589" s="2" t="s">
        <v>48286</v>
      </c>
      <c r="H5589" s="2" t="s">
        <v>48287</v>
      </c>
      <c r="I5589" s="2" t="s">
        <v>48288</v>
      </c>
      <c r="J5589" s="2" t="s">
        <v>48289</v>
      </c>
      <c r="K5589" s="4" t="s">
        <v>48290</v>
      </c>
      <c r="L5589" s="2" t="s">
        <v>5</v>
      </c>
      <c r="M5589" s="2" t="s">
        <v>33</v>
      </c>
      <c r="N5589" s="2" t="s">
        <v>48291</v>
      </c>
    </row>
    <row r="5590" spans="1:14" ht="53.4" thickBot="1" x14ac:dyDescent="0.35">
      <c r="A5590" s="2">
        <v>5589</v>
      </c>
      <c r="B5590" s="2" t="s">
        <v>48292</v>
      </c>
      <c r="C5590" s="2" t="s">
        <v>48293</v>
      </c>
      <c r="D5590" s="2" t="s">
        <v>3802</v>
      </c>
      <c r="E5590" s="2" t="s">
        <v>11100</v>
      </c>
      <c r="F5590" s="2" t="s">
        <v>48294</v>
      </c>
      <c r="G5590" s="2" t="s">
        <v>48295</v>
      </c>
      <c r="H5590" s="2" t="s">
        <v>48296</v>
      </c>
      <c r="I5590" s="2" t="s">
        <v>48297</v>
      </c>
      <c r="J5590" s="2" t="s">
        <v>48298</v>
      </c>
      <c r="K5590" s="4" t="s">
        <v>18348</v>
      </c>
      <c r="L5590" s="2" t="s">
        <v>11</v>
      </c>
      <c r="M5590" s="2" t="s">
        <v>27</v>
      </c>
      <c r="N5590" s="2" t="s">
        <v>48299</v>
      </c>
    </row>
    <row r="5591" spans="1:14" ht="53.4" thickBot="1" x14ac:dyDescent="0.35">
      <c r="A5591" s="2">
        <v>5590</v>
      </c>
      <c r="B5591" s="2" t="s">
        <v>48300</v>
      </c>
      <c r="C5591" s="2" t="s">
        <v>48301</v>
      </c>
      <c r="D5591" s="2" t="s">
        <v>1810</v>
      </c>
      <c r="E5591" s="2" t="s">
        <v>5360</v>
      </c>
      <c r="F5591" s="2" t="s">
        <v>35759</v>
      </c>
      <c r="G5591" s="2" t="s">
        <v>48302</v>
      </c>
      <c r="H5591" s="2" t="s">
        <v>48303</v>
      </c>
      <c r="I5591" s="2" t="s">
        <v>48304</v>
      </c>
      <c r="J5591" s="2" t="s">
        <v>48305</v>
      </c>
      <c r="K5591" s="4" t="s">
        <v>33610</v>
      </c>
      <c r="L5591" s="2" t="s">
        <v>6</v>
      </c>
      <c r="M5591" s="2" t="s">
        <v>33</v>
      </c>
      <c r="N5591" s="2" t="s">
        <v>48306</v>
      </c>
    </row>
    <row r="5592" spans="1:14" ht="53.4" thickBot="1" x14ac:dyDescent="0.35">
      <c r="A5592" s="2">
        <v>5591</v>
      </c>
      <c r="B5592" s="2" t="s">
        <v>48307</v>
      </c>
      <c r="C5592" s="2" t="s">
        <v>48308</v>
      </c>
      <c r="D5592" s="2" t="s">
        <v>104</v>
      </c>
      <c r="E5592" s="2" t="s">
        <v>6416</v>
      </c>
      <c r="F5592" s="2" t="s">
        <v>48309</v>
      </c>
      <c r="G5592" s="2" t="s">
        <v>48310</v>
      </c>
      <c r="H5592" s="2" t="s">
        <v>48311</v>
      </c>
      <c r="I5592" s="2" t="s">
        <v>48312</v>
      </c>
      <c r="J5592" s="2" t="s">
        <v>48313</v>
      </c>
      <c r="K5592" s="4" t="s">
        <v>17826</v>
      </c>
      <c r="L5592" s="2" t="s">
        <v>8</v>
      </c>
      <c r="M5592" s="2" t="s">
        <v>26</v>
      </c>
      <c r="N5592" s="2" t="s">
        <v>48314</v>
      </c>
    </row>
    <row r="5593" spans="1:14" ht="53.4" thickBot="1" x14ac:dyDescent="0.35">
      <c r="A5593" s="2">
        <v>5592</v>
      </c>
      <c r="B5593" s="2" t="s">
        <v>48315</v>
      </c>
      <c r="C5593" s="2" t="s">
        <v>48316</v>
      </c>
      <c r="D5593" s="2" t="s">
        <v>3125</v>
      </c>
      <c r="E5593" s="2" t="s">
        <v>4412</v>
      </c>
      <c r="F5593" s="2" t="s">
        <v>48317</v>
      </c>
      <c r="G5593" s="2">
        <v>8043191750</v>
      </c>
      <c r="H5593" s="2" t="s">
        <v>48318</v>
      </c>
      <c r="I5593" s="2" t="s">
        <v>48319</v>
      </c>
      <c r="J5593" s="2" t="s">
        <v>48320</v>
      </c>
      <c r="K5593" s="4" t="s">
        <v>48321</v>
      </c>
      <c r="L5593" s="2" t="s">
        <v>18</v>
      </c>
      <c r="M5593" s="2" t="s">
        <v>24</v>
      </c>
      <c r="N5593" s="2" t="s">
        <v>48322</v>
      </c>
    </row>
    <row r="5594" spans="1:14" ht="40.200000000000003" thickBot="1" x14ac:dyDescent="0.35">
      <c r="A5594" s="2">
        <v>5593</v>
      </c>
      <c r="B5594" s="2" t="s">
        <v>48323</v>
      </c>
      <c r="C5594" s="2" t="s">
        <v>48324</v>
      </c>
      <c r="D5594" s="2" t="s">
        <v>3034</v>
      </c>
      <c r="E5594" s="2" t="s">
        <v>361</v>
      </c>
      <c r="F5594" s="2" t="s">
        <v>48325</v>
      </c>
      <c r="G5594" s="2" t="s">
        <v>194</v>
      </c>
      <c r="H5594" s="2" t="s">
        <v>48326</v>
      </c>
      <c r="I5594" s="2" t="s">
        <v>48327</v>
      </c>
      <c r="J5594" s="2" t="s">
        <v>48328</v>
      </c>
      <c r="K5594" s="4" t="s">
        <v>2124</v>
      </c>
      <c r="L5594" s="2" t="s">
        <v>13</v>
      </c>
      <c r="M5594" s="2" t="s">
        <v>32</v>
      </c>
      <c r="N5594" s="2" t="s">
        <v>48329</v>
      </c>
    </row>
    <row r="5595" spans="1:14" ht="40.200000000000003" thickBot="1" x14ac:dyDescent="0.35">
      <c r="A5595" s="2">
        <v>5594</v>
      </c>
      <c r="B5595" s="2" t="s">
        <v>48330</v>
      </c>
      <c r="C5595" s="2" t="s">
        <v>48331</v>
      </c>
      <c r="D5595" s="2" t="s">
        <v>6548</v>
      </c>
      <c r="E5595" s="2" t="s">
        <v>7350</v>
      </c>
      <c r="F5595" s="2" t="s">
        <v>43447</v>
      </c>
      <c r="G5595" s="2" t="s">
        <v>194</v>
      </c>
      <c r="H5595" s="2" t="s">
        <v>194</v>
      </c>
      <c r="I5595" s="2" t="s">
        <v>48332</v>
      </c>
      <c r="J5595" s="2" t="s">
        <v>48333</v>
      </c>
      <c r="K5595" s="4" t="s">
        <v>48334</v>
      </c>
      <c r="L5595" s="2" t="s">
        <v>4</v>
      </c>
      <c r="M5595" s="2" t="s">
        <v>28</v>
      </c>
      <c r="N5595" s="2" t="s">
        <v>48335</v>
      </c>
    </row>
    <row r="5596" spans="1:14" ht="53.4" thickBot="1" x14ac:dyDescent="0.35">
      <c r="A5596" s="2">
        <v>5595</v>
      </c>
      <c r="B5596" s="2" t="s">
        <v>48336</v>
      </c>
      <c r="C5596" s="2" t="s">
        <v>48337</v>
      </c>
      <c r="D5596" s="2" t="s">
        <v>4914</v>
      </c>
      <c r="E5596" s="2" t="s">
        <v>2079</v>
      </c>
      <c r="F5596" s="2" t="s">
        <v>21516</v>
      </c>
      <c r="G5596" s="2" t="s">
        <v>48338</v>
      </c>
      <c r="H5596" s="2" t="s">
        <v>48339</v>
      </c>
      <c r="I5596" s="2" t="s">
        <v>48340</v>
      </c>
      <c r="J5596" s="2" t="s">
        <v>48341</v>
      </c>
      <c r="K5596" s="4" t="s">
        <v>48342</v>
      </c>
      <c r="L5596" s="2" t="s">
        <v>9</v>
      </c>
      <c r="M5596" s="2" t="s">
        <v>31</v>
      </c>
      <c r="N5596" s="2" t="s">
        <v>48343</v>
      </c>
    </row>
    <row r="5597" spans="1:14" ht="53.4" thickBot="1" x14ac:dyDescent="0.35">
      <c r="A5597" s="2">
        <v>5596</v>
      </c>
      <c r="B5597" s="2" t="s">
        <v>48344</v>
      </c>
      <c r="C5597" s="2" t="s">
        <v>48345</v>
      </c>
      <c r="D5597" s="2" t="s">
        <v>2451</v>
      </c>
      <c r="E5597" s="2" t="s">
        <v>22344</v>
      </c>
      <c r="F5597" s="2" t="s">
        <v>48346</v>
      </c>
      <c r="G5597" s="2" t="s">
        <v>48347</v>
      </c>
      <c r="H5597" s="2" t="s">
        <v>48348</v>
      </c>
      <c r="I5597" s="2" t="s">
        <v>48349</v>
      </c>
      <c r="J5597" s="2" t="s">
        <v>48350</v>
      </c>
      <c r="K5597" s="4" t="s">
        <v>48351</v>
      </c>
      <c r="L5597" s="2" t="s">
        <v>5</v>
      </c>
      <c r="M5597" s="2" t="s">
        <v>33</v>
      </c>
      <c r="N5597" s="2" t="s">
        <v>48352</v>
      </c>
    </row>
    <row r="5598" spans="1:14" ht="53.4" thickBot="1" x14ac:dyDescent="0.35">
      <c r="A5598" s="2">
        <v>5597</v>
      </c>
      <c r="B5598" s="2" t="s">
        <v>48353</v>
      </c>
      <c r="C5598" s="2" t="s">
        <v>48354</v>
      </c>
      <c r="D5598" s="2" t="s">
        <v>1932</v>
      </c>
      <c r="E5598" s="2" t="s">
        <v>1073</v>
      </c>
      <c r="F5598" s="2" t="s">
        <v>48355</v>
      </c>
      <c r="G5598" s="2">
        <v>-9241</v>
      </c>
      <c r="H5598" s="2" t="s">
        <v>48356</v>
      </c>
      <c r="I5598" s="2" t="s">
        <v>48357</v>
      </c>
      <c r="J5598" s="2" t="s">
        <v>48358</v>
      </c>
      <c r="K5598" s="4" t="s">
        <v>48359</v>
      </c>
      <c r="L5598" s="2" t="s">
        <v>6</v>
      </c>
      <c r="M5598" s="2" t="s">
        <v>32</v>
      </c>
      <c r="N5598" s="2" t="s">
        <v>48360</v>
      </c>
    </row>
    <row r="5599" spans="1:14" ht="40.200000000000003" thickBot="1" x14ac:dyDescent="0.35">
      <c r="A5599" s="2">
        <v>5598</v>
      </c>
      <c r="B5599" s="2" t="s">
        <v>48361</v>
      </c>
      <c r="C5599" s="2" t="s">
        <v>48362</v>
      </c>
      <c r="D5599" s="2" t="s">
        <v>3522</v>
      </c>
      <c r="E5599" s="2" t="s">
        <v>15287</v>
      </c>
      <c r="F5599" s="2" t="s">
        <v>48363</v>
      </c>
      <c r="G5599" s="2" t="s">
        <v>48364</v>
      </c>
      <c r="H5599" s="2" t="s">
        <v>48365</v>
      </c>
      <c r="I5599" s="2" t="s">
        <v>48366</v>
      </c>
      <c r="J5599" s="2" t="s">
        <v>48367</v>
      </c>
      <c r="K5599" s="4" t="s">
        <v>48368</v>
      </c>
      <c r="L5599" s="2" t="s">
        <v>8</v>
      </c>
      <c r="M5599" s="2" t="s">
        <v>24</v>
      </c>
      <c r="N5599" s="2" t="s">
        <v>48369</v>
      </c>
    </row>
    <row r="5600" spans="1:14" ht="40.200000000000003" thickBot="1" x14ac:dyDescent="0.35">
      <c r="A5600" s="2">
        <v>5599</v>
      </c>
      <c r="B5600" s="2" t="s">
        <v>48370</v>
      </c>
      <c r="C5600" s="2" t="s">
        <v>48371</v>
      </c>
      <c r="D5600" s="2" t="s">
        <v>2041</v>
      </c>
      <c r="E5600" s="2" t="s">
        <v>5118</v>
      </c>
      <c r="F5600" s="2" t="s">
        <v>48372</v>
      </c>
      <c r="G5600" s="2" t="s">
        <v>194</v>
      </c>
      <c r="H5600" s="2" t="s">
        <v>48373</v>
      </c>
      <c r="I5600" s="2" t="s">
        <v>48374</v>
      </c>
      <c r="J5600" s="2" t="s">
        <v>48375</v>
      </c>
      <c r="K5600" s="4" t="s">
        <v>48376</v>
      </c>
      <c r="L5600" s="2" t="s">
        <v>22</v>
      </c>
      <c r="M5600" s="2" t="s">
        <v>31</v>
      </c>
      <c r="N5600" s="2" t="s">
        <v>48377</v>
      </c>
    </row>
    <row r="5601" spans="1:14" ht="53.4" thickBot="1" x14ac:dyDescent="0.35">
      <c r="A5601" s="2">
        <v>5600</v>
      </c>
      <c r="B5601" s="2" t="s">
        <v>48378</v>
      </c>
      <c r="C5601" s="2" t="s">
        <v>48379</v>
      </c>
      <c r="D5601" s="2" t="s">
        <v>5751</v>
      </c>
      <c r="E5601" s="2" t="s">
        <v>6416</v>
      </c>
      <c r="F5601" s="2" t="s">
        <v>48380</v>
      </c>
      <c r="G5601" s="2" t="s">
        <v>194</v>
      </c>
      <c r="H5601" s="2" t="s">
        <v>194</v>
      </c>
      <c r="I5601" s="2" t="s">
        <v>48381</v>
      </c>
      <c r="J5601" s="2" t="s">
        <v>48382</v>
      </c>
      <c r="K5601" s="4" t="s">
        <v>48383</v>
      </c>
      <c r="L5601" s="2" t="s">
        <v>19</v>
      </c>
      <c r="M5601" s="2" t="s">
        <v>30</v>
      </c>
      <c r="N5601" s="2" t="s">
        <v>48384</v>
      </c>
    </row>
    <row r="5602" spans="1:14" ht="40.200000000000003" thickBot="1" x14ac:dyDescent="0.35">
      <c r="A5602" s="2">
        <v>5601</v>
      </c>
      <c r="B5602" s="2" t="s">
        <v>48385</v>
      </c>
      <c r="C5602" s="2" t="s">
        <v>48386</v>
      </c>
      <c r="D5602" s="2" t="s">
        <v>16443</v>
      </c>
      <c r="E5602" s="2" t="s">
        <v>19370</v>
      </c>
      <c r="F5602" s="2" t="s">
        <v>48387</v>
      </c>
      <c r="G5602" s="2" t="s">
        <v>48388</v>
      </c>
      <c r="H5602" s="2" t="s">
        <v>48389</v>
      </c>
      <c r="I5602" s="2" t="s">
        <v>48390</v>
      </c>
      <c r="J5602" s="2" t="s">
        <v>48391</v>
      </c>
      <c r="K5602" s="4" t="s">
        <v>48392</v>
      </c>
      <c r="L5602" s="2" t="s">
        <v>6</v>
      </c>
      <c r="M5602" s="2" t="s">
        <v>25</v>
      </c>
      <c r="N5602" s="2" t="s">
        <v>48393</v>
      </c>
    </row>
    <row r="5603" spans="1:14" ht="53.4" thickBot="1" x14ac:dyDescent="0.35">
      <c r="A5603" s="2">
        <v>5602</v>
      </c>
      <c r="B5603" s="2" t="s">
        <v>48394</v>
      </c>
      <c r="C5603" s="2" t="s">
        <v>48395</v>
      </c>
      <c r="D5603" s="2" t="s">
        <v>3298</v>
      </c>
      <c r="E5603" s="2" t="s">
        <v>6859</v>
      </c>
      <c r="F5603" s="2" t="s">
        <v>48396</v>
      </c>
      <c r="G5603" s="2" t="s">
        <v>48397</v>
      </c>
      <c r="H5603" s="2" t="s">
        <v>48398</v>
      </c>
      <c r="I5603" s="2" t="s">
        <v>48399</v>
      </c>
      <c r="J5603" s="2" t="s">
        <v>48400</v>
      </c>
      <c r="K5603" s="4" t="s">
        <v>48401</v>
      </c>
      <c r="L5603" s="2" t="s">
        <v>16</v>
      </c>
      <c r="M5603" s="2" t="s">
        <v>33</v>
      </c>
      <c r="N5603" s="2" t="s">
        <v>48402</v>
      </c>
    </row>
    <row r="5604" spans="1:14" ht="66.599999999999994" thickBot="1" x14ac:dyDescent="0.35">
      <c r="A5604" s="2">
        <v>5603</v>
      </c>
      <c r="B5604" s="2" t="s">
        <v>48403</v>
      </c>
      <c r="C5604" s="2" t="s">
        <v>48404</v>
      </c>
      <c r="D5604" s="2" t="s">
        <v>2061</v>
      </c>
      <c r="E5604" s="2" t="s">
        <v>15328</v>
      </c>
      <c r="F5604" s="2" t="s">
        <v>48405</v>
      </c>
      <c r="G5604" s="2" t="s">
        <v>48406</v>
      </c>
      <c r="H5604" s="2">
        <v>3103717114</v>
      </c>
      <c r="I5604" s="2" t="s">
        <v>48407</v>
      </c>
      <c r="J5604" s="2" t="s">
        <v>48408</v>
      </c>
      <c r="K5604" s="4" t="s">
        <v>48409</v>
      </c>
      <c r="L5604" s="2" t="s">
        <v>3</v>
      </c>
      <c r="M5604" s="2" t="s">
        <v>29</v>
      </c>
      <c r="N5604" s="2" t="s">
        <v>48410</v>
      </c>
    </row>
    <row r="5605" spans="1:14" ht="53.4" thickBot="1" x14ac:dyDescent="0.35">
      <c r="A5605" s="2">
        <v>5604</v>
      </c>
      <c r="B5605" s="2" t="s">
        <v>48411</v>
      </c>
      <c r="C5605" s="2" t="s">
        <v>48412</v>
      </c>
      <c r="D5605" s="2" t="s">
        <v>3492</v>
      </c>
      <c r="E5605" s="2" t="s">
        <v>3464</v>
      </c>
      <c r="F5605" s="2" t="s">
        <v>48413</v>
      </c>
      <c r="G5605" s="2" t="s">
        <v>194</v>
      </c>
      <c r="H5605" s="2" t="s">
        <v>48414</v>
      </c>
      <c r="I5605" s="2" t="s">
        <v>48415</v>
      </c>
      <c r="J5605" s="2" t="s">
        <v>48416</v>
      </c>
      <c r="K5605" s="4" t="s">
        <v>18675</v>
      </c>
      <c r="L5605" s="2" t="s">
        <v>16</v>
      </c>
      <c r="M5605" s="2" t="s">
        <v>28</v>
      </c>
      <c r="N5605" s="2" t="s">
        <v>48417</v>
      </c>
    </row>
    <row r="5606" spans="1:14" ht="40.200000000000003" thickBot="1" x14ac:dyDescent="0.35">
      <c r="A5606" s="2">
        <v>5605</v>
      </c>
      <c r="B5606" s="3" t="s">
        <v>48418</v>
      </c>
      <c r="C5606" s="2" t="s">
        <v>48419</v>
      </c>
      <c r="D5606" s="2" t="s">
        <v>14884</v>
      </c>
      <c r="E5606" s="2" t="s">
        <v>18008</v>
      </c>
      <c r="F5606" s="2" t="s">
        <v>48420</v>
      </c>
      <c r="G5606" s="2" t="s">
        <v>48421</v>
      </c>
      <c r="H5606" s="2" t="s">
        <v>48422</v>
      </c>
      <c r="I5606" s="2" t="s">
        <v>48423</v>
      </c>
      <c r="J5606" s="2" t="s">
        <v>48424</v>
      </c>
      <c r="K5606" s="4" t="s">
        <v>48425</v>
      </c>
      <c r="L5606" s="2" t="s">
        <v>17</v>
      </c>
      <c r="M5606" s="2" t="s">
        <v>31</v>
      </c>
      <c r="N5606" s="2" t="s">
        <v>48426</v>
      </c>
    </row>
    <row r="5607" spans="1:14" ht="40.200000000000003" thickBot="1" x14ac:dyDescent="0.35">
      <c r="A5607" s="2">
        <v>5606</v>
      </c>
      <c r="B5607" s="2" t="s">
        <v>48427</v>
      </c>
      <c r="C5607" s="2" t="s">
        <v>48428</v>
      </c>
      <c r="D5607" s="2" t="s">
        <v>1871</v>
      </c>
      <c r="E5607" s="2" t="s">
        <v>17737</v>
      </c>
      <c r="F5607" s="2" t="s">
        <v>48429</v>
      </c>
      <c r="G5607" s="2">
        <v>-2839</v>
      </c>
      <c r="H5607" s="2">
        <v>4042960478</v>
      </c>
      <c r="I5607" s="2" t="s">
        <v>48430</v>
      </c>
      <c r="J5607" s="2" t="s">
        <v>48431</v>
      </c>
      <c r="K5607" s="4" t="s">
        <v>48432</v>
      </c>
      <c r="L5607" s="2" t="s">
        <v>14</v>
      </c>
      <c r="M5607" s="2" t="s">
        <v>25</v>
      </c>
      <c r="N5607" s="2" t="s">
        <v>48433</v>
      </c>
    </row>
    <row r="5608" spans="1:14" ht="53.4" thickBot="1" x14ac:dyDescent="0.35">
      <c r="A5608" s="2">
        <v>5607</v>
      </c>
      <c r="B5608" s="2" t="s">
        <v>48434</v>
      </c>
      <c r="C5608" s="2" t="s">
        <v>48435</v>
      </c>
      <c r="D5608" s="2" t="s">
        <v>7229</v>
      </c>
      <c r="E5608" s="2" t="s">
        <v>999</v>
      </c>
      <c r="F5608" s="2" t="s">
        <v>48436</v>
      </c>
      <c r="G5608" s="2" t="s">
        <v>48437</v>
      </c>
      <c r="H5608" s="2" t="s">
        <v>194</v>
      </c>
      <c r="I5608" s="2" t="s">
        <v>48438</v>
      </c>
      <c r="J5608" s="2" t="s">
        <v>48439</v>
      </c>
      <c r="K5608" s="4" t="s">
        <v>8086</v>
      </c>
      <c r="L5608" s="2" t="s">
        <v>14</v>
      </c>
      <c r="M5608" s="2" t="s">
        <v>31</v>
      </c>
      <c r="N5608" s="2" t="s">
        <v>48440</v>
      </c>
    </row>
    <row r="5609" spans="1:14" ht="40.200000000000003" thickBot="1" x14ac:dyDescent="0.35">
      <c r="A5609" s="2">
        <v>5608</v>
      </c>
      <c r="B5609" s="2" t="s">
        <v>48441</v>
      </c>
      <c r="C5609" s="2" t="s">
        <v>48442</v>
      </c>
      <c r="D5609" s="2" t="s">
        <v>7553</v>
      </c>
      <c r="E5609" s="2" t="s">
        <v>40034</v>
      </c>
      <c r="F5609" s="2" t="s">
        <v>48443</v>
      </c>
      <c r="G5609" s="2">
        <v>2416317302</v>
      </c>
      <c r="H5609" s="2">
        <v>8793509856</v>
      </c>
      <c r="I5609" s="2" t="s">
        <v>48444</v>
      </c>
      <c r="J5609" s="2" t="s">
        <v>48445</v>
      </c>
      <c r="K5609" s="4" t="s">
        <v>48446</v>
      </c>
      <c r="L5609" s="2" t="s">
        <v>17</v>
      </c>
      <c r="M5609" s="2" t="s">
        <v>26</v>
      </c>
      <c r="N5609" s="2" t="s">
        <v>48447</v>
      </c>
    </row>
    <row r="5610" spans="1:14" ht="40.200000000000003" thickBot="1" x14ac:dyDescent="0.35">
      <c r="A5610" s="2">
        <v>5609</v>
      </c>
      <c r="B5610" s="2" t="s">
        <v>48448</v>
      </c>
      <c r="C5610" s="2" t="s">
        <v>48449</v>
      </c>
      <c r="D5610" s="2" t="s">
        <v>33035</v>
      </c>
      <c r="E5610" s="2" t="s">
        <v>1384</v>
      </c>
      <c r="F5610" s="2" t="s">
        <v>48450</v>
      </c>
      <c r="G5610" s="2" t="s">
        <v>48451</v>
      </c>
      <c r="H5610" s="2" t="s">
        <v>48452</v>
      </c>
      <c r="I5610" s="2" t="s">
        <v>48453</v>
      </c>
      <c r="J5610" s="2" t="s">
        <v>48454</v>
      </c>
      <c r="K5610" s="4" t="s">
        <v>48455</v>
      </c>
      <c r="L5610" s="2" t="s">
        <v>11</v>
      </c>
      <c r="M5610" s="2" t="s">
        <v>26</v>
      </c>
      <c r="N5610" s="2" t="s">
        <v>48456</v>
      </c>
    </row>
    <row r="5611" spans="1:14" ht="40.200000000000003" thickBot="1" x14ac:dyDescent="0.35">
      <c r="A5611" s="2">
        <v>5610</v>
      </c>
      <c r="B5611" s="2" t="s">
        <v>48457</v>
      </c>
      <c r="C5611" s="2" t="s">
        <v>48458</v>
      </c>
      <c r="D5611" s="2" t="s">
        <v>7246</v>
      </c>
      <c r="E5611" s="2" t="s">
        <v>424</v>
      </c>
      <c r="F5611" s="2" t="s">
        <v>48459</v>
      </c>
      <c r="G5611" s="2" t="s">
        <v>48460</v>
      </c>
      <c r="H5611" s="2" t="s">
        <v>48461</v>
      </c>
      <c r="I5611" s="2" t="s">
        <v>48462</v>
      </c>
      <c r="J5611" s="2" t="s">
        <v>48463</v>
      </c>
      <c r="K5611" s="4" t="s">
        <v>48464</v>
      </c>
      <c r="L5611" s="2" t="s">
        <v>20</v>
      </c>
      <c r="M5611" s="2" t="s">
        <v>30</v>
      </c>
      <c r="N5611" s="2" t="s">
        <v>48465</v>
      </c>
    </row>
    <row r="5612" spans="1:14" ht="53.4" thickBot="1" x14ac:dyDescent="0.35">
      <c r="A5612" s="2">
        <v>5611</v>
      </c>
      <c r="B5612" s="2" t="s">
        <v>48466</v>
      </c>
      <c r="C5612" s="2" t="s">
        <v>48467</v>
      </c>
      <c r="D5612" s="2" t="s">
        <v>2834</v>
      </c>
      <c r="E5612" s="2" t="s">
        <v>1094</v>
      </c>
      <c r="F5612" s="2" t="s">
        <v>48468</v>
      </c>
      <c r="G5612" s="2" t="s">
        <v>48469</v>
      </c>
      <c r="H5612" s="2" t="s">
        <v>48470</v>
      </c>
      <c r="I5612" s="2" t="s">
        <v>48471</v>
      </c>
      <c r="J5612" s="2" t="s">
        <v>48472</v>
      </c>
      <c r="K5612" s="4" t="s">
        <v>48473</v>
      </c>
      <c r="L5612" s="2" t="s">
        <v>12</v>
      </c>
      <c r="M5612" s="2" t="s">
        <v>27</v>
      </c>
      <c r="N5612" s="2" t="s">
        <v>48474</v>
      </c>
    </row>
    <row r="5613" spans="1:14" ht="66.599999999999994" thickBot="1" x14ac:dyDescent="0.35">
      <c r="A5613" s="2">
        <v>5612</v>
      </c>
      <c r="B5613" s="2" t="s">
        <v>48475</v>
      </c>
      <c r="C5613" s="2" t="s">
        <v>48476</v>
      </c>
      <c r="D5613" s="2" t="s">
        <v>11457</v>
      </c>
      <c r="E5613" s="2" t="s">
        <v>3574</v>
      </c>
      <c r="F5613" s="2" t="s">
        <v>48477</v>
      </c>
      <c r="G5613" s="2" t="s">
        <v>48478</v>
      </c>
      <c r="H5613" s="2" t="s">
        <v>48479</v>
      </c>
      <c r="I5613" s="2" t="s">
        <v>48480</v>
      </c>
      <c r="J5613" s="2" t="s">
        <v>48481</v>
      </c>
      <c r="K5613" s="4" t="s">
        <v>48482</v>
      </c>
      <c r="L5613" s="2" t="s">
        <v>12</v>
      </c>
      <c r="M5613" s="2" t="s">
        <v>25</v>
      </c>
      <c r="N5613" s="2" t="s">
        <v>48483</v>
      </c>
    </row>
    <row r="5614" spans="1:14" ht="40.200000000000003" thickBot="1" x14ac:dyDescent="0.35">
      <c r="A5614" s="2">
        <v>5613</v>
      </c>
      <c r="B5614" s="2" t="s">
        <v>48484</v>
      </c>
      <c r="C5614" s="2" t="s">
        <v>48485</v>
      </c>
      <c r="D5614" s="2" t="s">
        <v>424</v>
      </c>
      <c r="E5614" s="2" t="s">
        <v>5360</v>
      </c>
      <c r="F5614" s="2" t="s">
        <v>48486</v>
      </c>
      <c r="G5614" s="2" t="s">
        <v>48487</v>
      </c>
      <c r="H5614" s="2" t="s">
        <v>48488</v>
      </c>
      <c r="I5614" s="2" t="s">
        <v>48489</v>
      </c>
      <c r="J5614" s="2" t="s">
        <v>48490</v>
      </c>
      <c r="K5614" s="4" t="s">
        <v>48491</v>
      </c>
      <c r="L5614" s="2" t="s">
        <v>4</v>
      </c>
      <c r="M5614" s="2" t="s">
        <v>26</v>
      </c>
      <c r="N5614" s="2" t="s">
        <v>48492</v>
      </c>
    </row>
    <row r="5615" spans="1:14" ht="53.4" thickBot="1" x14ac:dyDescent="0.35">
      <c r="A5615" s="2">
        <v>5614</v>
      </c>
      <c r="B5615" s="2" t="s">
        <v>48493</v>
      </c>
      <c r="C5615" s="2" t="s">
        <v>48494</v>
      </c>
      <c r="D5615" s="2" t="s">
        <v>508</v>
      </c>
      <c r="E5615" s="2" t="s">
        <v>650</v>
      </c>
      <c r="F5615" s="2" t="s">
        <v>48495</v>
      </c>
      <c r="G5615" s="2">
        <v>5046997035</v>
      </c>
      <c r="H5615" s="2" t="s">
        <v>194</v>
      </c>
      <c r="I5615" s="2" t="s">
        <v>48496</v>
      </c>
      <c r="J5615" s="2" t="s">
        <v>48497</v>
      </c>
      <c r="K5615" s="4" t="s">
        <v>48498</v>
      </c>
      <c r="L5615" s="2" t="s">
        <v>5</v>
      </c>
      <c r="M5615" s="2" t="s">
        <v>32</v>
      </c>
      <c r="N5615" s="2" t="s">
        <v>48499</v>
      </c>
    </row>
    <row r="5616" spans="1:14" ht="53.4" thickBot="1" x14ac:dyDescent="0.35">
      <c r="A5616" s="2">
        <v>5615</v>
      </c>
      <c r="B5616" s="2" t="s">
        <v>48500</v>
      </c>
      <c r="C5616" s="2" t="s">
        <v>48501</v>
      </c>
      <c r="D5616" s="2" t="s">
        <v>519</v>
      </c>
      <c r="E5616" s="2" t="s">
        <v>30741</v>
      </c>
      <c r="F5616" s="2" t="s">
        <v>48502</v>
      </c>
      <c r="G5616" s="2">
        <v>7953737150</v>
      </c>
      <c r="H5616" s="2" t="s">
        <v>48503</v>
      </c>
      <c r="I5616" s="2" t="s">
        <v>48504</v>
      </c>
      <c r="J5616" s="2" t="s">
        <v>48505</v>
      </c>
      <c r="K5616" s="4" t="s">
        <v>48506</v>
      </c>
      <c r="L5616" s="2" t="s">
        <v>10</v>
      </c>
      <c r="M5616" s="2" t="s">
        <v>24</v>
      </c>
      <c r="N5616" s="2" t="s">
        <v>48507</v>
      </c>
    </row>
    <row r="5617" spans="1:14" ht="53.4" thickBot="1" x14ac:dyDescent="0.35">
      <c r="A5617" s="2">
        <v>5616</v>
      </c>
      <c r="B5617" s="2" t="s">
        <v>48508</v>
      </c>
      <c r="C5617" s="2" t="s">
        <v>48509</v>
      </c>
      <c r="D5617" s="2" t="s">
        <v>2765</v>
      </c>
      <c r="E5617" s="2" t="s">
        <v>596</v>
      </c>
      <c r="F5617" s="2" t="s">
        <v>48510</v>
      </c>
      <c r="G5617" s="2">
        <v>2824206688</v>
      </c>
      <c r="H5617" s="2" t="s">
        <v>48511</v>
      </c>
      <c r="I5617" s="2" t="s">
        <v>48512</v>
      </c>
      <c r="J5617" s="2" t="s">
        <v>48513</v>
      </c>
      <c r="K5617" s="4" t="s">
        <v>48514</v>
      </c>
      <c r="L5617" s="2" t="s">
        <v>21</v>
      </c>
      <c r="M5617" s="2" t="s">
        <v>24</v>
      </c>
      <c r="N5617" s="2" t="s">
        <v>48515</v>
      </c>
    </row>
    <row r="5618" spans="1:14" ht="53.4" thickBot="1" x14ac:dyDescent="0.35">
      <c r="A5618" s="2">
        <v>5617</v>
      </c>
      <c r="B5618" s="2" t="s">
        <v>48516</v>
      </c>
      <c r="C5618" s="2" t="s">
        <v>48517</v>
      </c>
      <c r="D5618" s="2" t="s">
        <v>10566</v>
      </c>
      <c r="E5618" s="2" t="s">
        <v>1495</v>
      </c>
      <c r="F5618" s="2" t="s">
        <v>48518</v>
      </c>
      <c r="G5618" s="2" t="s">
        <v>48519</v>
      </c>
      <c r="H5618" s="2" t="s">
        <v>48520</v>
      </c>
      <c r="I5618" s="2" t="s">
        <v>48521</v>
      </c>
      <c r="J5618" s="2" t="s">
        <v>48522</v>
      </c>
      <c r="K5618" s="4" t="s">
        <v>48523</v>
      </c>
      <c r="L5618" s="2" t="s">
        <v>3</v>
      </c>
      <c r="M5618" s="2" t="s">
        <v>29</v>
      </c>
      <c r="N5618" s="2" t="s">
        <v>48524</v>
      </c>
    </row>
    <row r="5619" spans="1:14" ht="66.599999999999994" thickBot="1" x14ac:dyDescent="0.35">
      <c r="A5619" s="2">
        <v>5618</v>
      </c>
      <c r="B5619" s="2" t="s">
        <v>48525</v>
      </c>
      <c r="C5619" s="2" t="s">
        <v>48526</v>
      </c>
      <c r="D5619" s="2" t="s">
        <v>1751</v>
      </c>
      <c r="E5619" s="2" t="s">
        <v>22548</v>
      </c>
      <c r="F5619" s="2" t="s">
        <v>48527</v>
      </c>
      <c r="G5619" s="2" t="s">
        <v>48528</v>
      </c>
      <c r="H5619" s="2" t="s">
        <v>48529</v>
      </c>
      <c r="I5619" s="2" t="s">
        <v>48530</v>
      </c>
      <c r="J5619" s="2" t="s">
        <v>48531</v>
      </c>
      <c r="K5619" s="4" t="s">
        <v>48532</v>
      </c>
      <c r="L5619" s="2" t="s">
        <v>5</v>
      </c>
      <c r="M5619" s="2" t="s">
        <v>28</v>
      </c>
      <c r="N5619" s="2" t="s">
        <v>48533</v>
      </c>
    </row>
    <row r="5620" spans="1:14" ht="53.4" thickBot="1" x14ac:dyDescent="0.35">
      <c r="A5620" s="2">
        <v>5619</v>
      </c>
      <c r="B5620" s="2" t="s">
        <v>48534</v>
      </c>
      <c r="C5620" s="2" t="s">
        <v>48535</v>
      </c>
      <c r="D5620" s="2" t="s">
        <v>22002</v>
      </c>
      <c r="E5620" s="2" t="s">
        <v>7872</v>
      </c>
      <c r="F5620" s="2" t="s">
        <v>48536</v>
      </c>
      <c r="G5620" s="2" t="s">
        <v>194</v>
      </c>
      <c r="H5620" s="2" t="s">
        <v>48537</v>
      </c>
      <c r="I5620" s="2" t="s">
        <v>48538</v>
      </c>
      <c r="J5620" s="2" t="s">
        <v>48539</v>
      </c>
      <c r="K5620" s="4" t="s">
        <v>48540</v>
      </c>
      <c r="L5620" s="2" t="s">
        <v>14</v>
      </c>
      <c r="M5620" s="2" t="s">
        <v>25</v>
      </c>
      <c r="N5620" s="2" t="s">
        <v>48541</v>
      </c>
    </row>
    <row r="5621" spans="1:14" ht="53.4" thickBot="1" x14ac:dyDescent="0.35">
      <c r="A5621" s="2">
        <v>5620</v>
      </c>
      <c r="B5621" s="2" t="s">
        <v>48542</v>
      </c>
      <c r="C5621" s="2" t="s">
        <v>48543</v>
      </c>
      <c r="D5621" s="2" t="s">
        <v>275</v>
      </c>
      <c r="E5621" s="2" t="s">
        <v>8142</v>
      </c>
      <c r="F5621" s="2" t="s">
        <v>43155</v>
      </c>
      <c r="G5621" s="2" t="s">
        <v>48544</v>
      </c>
      <c r="H5621" s="2" t="s">
        <v>48545</v>
      </c>
      <c r="I5621" s="2" t="s">
        <v>48546</v>
      </c>
      <c r="J5621" s="2" t="s">
        <v>48547</v>
      </c>
      <c r="K5621" s="4" t="s">
        <v>48548</v>
      </c>
      <c r="L5621" s="2" t="s">
        <v>22</v>
      </c>
      <c r="M5621" s="2" t="s">
        <v>25</v>
      </c>
      <c r="N5621" s="2" t="s">
        <v>48549</v>
      </c>
    </row>
    <row r="5622" spans="1:14" ht="40.200000000000003" thickBot="1" x14ac:dyDescent="0.35">
      <c r="A5622" s="2">
        <v>5621</v>
      </c>
      <c r="B5622" s="2" t="s">
        <v>48550</v>
      </c>
      <c r="C5622" s="2" t="s">
        <v>48551</v>
      </c>
      <c r="D5622" s="2" t="s">
        <v>3929</v>
      </c>
      <c r="E5622" s="2" t="s">
        <v>12408</v>
      </c>
      <c r="F5622" s="2" t="s">
        <v>48552</v>
      </c>
      <c r="G5622" s="2" t="s">
        <v>48553</v>
      </c>
      <c r="H5622" s="2" t="s">
        <v>194</v>
      </c>
      <c r="I5622" s="2" t="s">
        <v>48554</v>
      </c>
      <c r="J5622" s="2" t="s">
        <v>48555</v>
      </c>
      <c r="K5622" s="4" t="s">
        <v>48556</v>
      </c>
      <c r="L5622" s="2" t="s">
        <v>6</v>
      </c>
      <c r="M5622" s="2" t="s">
        <v>30</v>
      </c>
      <c r="N5622" s="2" t="s">
        <v>48557</v>
      </c>
    </row>
    <row r="5623" spans="1:14" ht="40.200000000000003" thickBot="1" x14ac:dyDescent="0.35">
      <c r="A5623" s="2">
        <v>5622</v>
      </c>
      <c r="B5623" s="2" t="s">
        <v>48558</v>
      </c>
      <c r="C5623" s="2" t="s">
        <v>48559</v>
      </c>
      <c r="D5623" s="2" t="s">
        <v>3652</v>
      </c>
      <c r="E5623" s="2" t="s">
        <v>25871</v>
      </c>
      <c r="F5623" s="2" t="s">
        <v>48560</v>
      </c>
      <c r="G5623" s="2" t="s">
        <v>48561</v>
      </c>
      <c r="H5623" s="2" t="s">
        <v>48562</v>
      </c>
      <c r="I5623" s="2" t="s">
        <v>48563</v>
      </c>
      <c r="J5623" s="2" t="s">
        <v>48564</v>
      </c>
      <c r="K5623" s="4" t="s">
        <v>48565</v>
      </c>
      <c r="L5623" s="2" t="s">
        <v>13</v>
      </c>
      <c r="M5623" s="2" t="s">
        <v>30</v>
      </c>
      <c r="N5623" s="2" t="s">
        <v>48566</v>
      </c>
    </row>
    <row r="5624" spans="1:14" ht="53.4" thickBot="1" x14ac:dyDescent="0.35">
      <c r="A5624" s="2">
        <v>5623</v>
      </c>
      <c r="B5624" s="2" t="s">
        <v>48567</v>
      </c>
      <c r="C5624" s="2" t="s">
        <v>48568</v>
      </c>
      <c r="D5624" s="2" t="s">
        <v>16142</v>
      </c>
      <c r="E5624" s="2" t="s">
        <v>1892</v>
      </c>
      <c r="F5624" s="2" t="s">
        <v>48569</v>
      </c>
      <c r="G5624" s="2" t="s">
        <v>48570</v>
      </c>
      <c r="H5624" s="2" t="s">
        <v>194</v>
      </c>
      <c r="I5624" s="2" t="s">
        <v>48571</v>
      </c>
      <c r="J5624" s="2" t="s">
        <v>48572</v>
      </c>
      <c r="K5624" s="4" t="s">
        <v>12667</v>
      </c>
      <c r="L5624" s="2" t="s">
        <v>15</v>
      </c>
      <c r="M5624" s="2" t="s">
        <v>27</v>
      </c>
      <c r="N5624" s="2" t="s">
        <v>48573</v>
      </c>
    </row>
    <row r="5625" spans="1:14" ht="40.200000000000003" thickBot="1" x14ac:dyDescent="0.35">
      <c r="A5625" s="2">
        <v>5624</v>
      </c>
      <c r="B5625" s="2" t="s">
        <v>48574</v>
      </c>
      <c r="C5625" s="2" t="s">
        <v>48575</v>
      </c>
      <c r="D5625" s="2" t="s">
        <v>5713</v>
      </c>
      <c r="E5625" s="2" t="s">
        <v>4297</v>
      </c>
      <c r="F5625" s="2" t="s">
        <v>3931</v>
      </c>
      <c r="G5625" s="2" t="s">
        <v>48576</v>
      </c>
      <c r="H5625" s="2" t="s">
        <v>48577</v>
      </c>
      <c r="I5625" s="2" t="s">
        <v>48578</v>
      </c>
      <c r="J5625" s="2" t="s">
        <v>48579</v>
      </c>
      <c r="K5625" s="4" t="s">
        <v>48580</v>
      </c>
      <c r="L5625" s="2" t="s">
        <v>16</v>
      </c>
      <c r="M5625" s="2" t="s">
        <v>31</v>
      </c>
      <c r="N5625" s="2" t="s">
        <v>48581</v>
      </c>
    </row>
    <row r="5626" spans="1:14" ht="53.4" thickBot="1" x14ac:dyDescent="0.35">
      <c r="A5626" s="2">
        <v>5625</v>
      </c>
      <c r="B5626" s="2" t="s">
        <v>48582</v>
      </c>
      <c r="C5626" s="2" t="s">
        <v>48583</v>
      </c>
      <c r="D5626" s="2" t="s">
        <v>2089</v>
      </c>
      <c r="E5626" s="2" t="s">
        <v>6427</v>
      </c>
      <c r="F5626" s="2" t="s">
        <v>48584</v>
      </c>
      <c r="G5626" s="2" t="s">
        <v>48585</v>
      </c>
      <c r="H5626" s="2">
        <v>4517295653</v>
      </c>
      <c r="I5626" s="2" t="s">
        <v>48586</v>
      </c>
      <c r="J5626" s="2" t="s">
        <v>48587</v>
      </c>
      <c r="K5626" s="4" t="s">
        <v>48588</v>
      </c>
      <c r="L5626" s="2" t="s">
        <v>17</v>
      </c>
      <c r="M5626" s="2" t="s">
        <v>30</v>
      </c>
      <c r="N5626" s="2" t="s">
        <v>48589</v>
      </c>
    </row>
    <row r="5627" spans="1:14" ht="53.4" thickBot="1" x14ac:dyDescent="0.35">
      <c r="A5627" s="2">
        <v>5626</v>
      </c>
      <c r="B5627" s="2" t="s">
        <v>48590</v>
      </c>
      <c r="C5627" s="2" t="s">
        <v>48591</v>
      </c>
      <c r="D5627" s="2" t="s">
        <v>6131</v>
      </c>
      <c r="E5627" s="2" t="s">
        <v>15353</v>
      </c>
      <c r="F5627" s="2" t="s">
        <v>48592</v>
      </c>
      <c r="G5627" s="2" t="s">
        <v>48593</v>
      </c>
      <c r="H5627" s="2" t="s">
        <v>48594</v>
      </c>
      <c r="I5627" s="2" t="s">
        <v>48595</v>
      </c>
      <c r="J5627" s="2" t="s">
        <v>48596</v>
      </c>
      <c r="K5627" s="4" t="s">
        <v>48597</v>
      </c>
      <c r="L5627" s="2" t="s">
        <v>13</v>
      </c>
      <c r="M5627" s="2" t="s">
        <v>24</v>
      </c>
      <c r="N5627" s="2" t="s">
        <v>48598</v>
      </c>
    </row>
    <row r="5628" spans="1:14" ht="53.4" thickBot="1" x14ac:dyDescent="0.35">
      <c r="A5628" s="2">
        <v>5627</v>
      </c>
      <c r="B5628" s="2" t="s">
        <v>48599</v>
      </c>
      <c r="C5628" s="2" t="s">
        <v>48600</v>
      </c>
      <c r="D5628" s="2" t="s">
        <v>4796</v>
      </c>
      <c r="E5628" s="2" t="s">
        <v>4961</v>
      </c>
      <c r="F5628" s="2" t="s">
        <v>48601</v>
      </c>
      <c r="G5628" s="2" t="s">
        <v>48602</v>
      </c>
      <c r="H5628" s="2" t="s">
        <v>48603</v>
      </c>
      <c r="I5628" s="2" t="s">
        <v>48604</v>
      </c>
      <c r="J5628" s="2" t="s">
        <v>48605</v>
      </c>
      <c r="K5628" s="4" t="s">
        <v>48606</v>
      </c>
      <c r="L5628" s="2" t="s">
        <v>4</v>
      </c>
      <c r="M5628" s="2" t="s">
        <v>24</v>
      </c>
      <c r="N5628" s="2" t="s">
        <v>48607</v>
      </c>
    </row>
    <row r="5629" spans="1:14" ht="53.4" thickBot="1" x14ac:dyDescent="0.35">
      <c r="A5629" s="2">
        <v>5628</v>
      </c>
      <c r="B5629" s="2" t="s">
        <v>48608</v>
      </c>
      <c r="C5629" s="2" t="s">
        <v>48609</v>
      </c>
      <c r="D5629" s="2" t="s">
        <v>5870</v>
      </c>
      <c r="E5629" s="2" t="s">
        <v>5196</v>
      </c>
      <c r="F5629" s="2" t="s">
        <v>48610</v>
      </c>
      <c r="G5629" s="2" t="s">
        <v>48611</v>
      </c>
      <c r="H5629" s="2" t="s">
        <v>48612</v>
      </c>
      <c r="I5629" s="2" t="s">
        <v>48613</v>
      </c>
      <c r="J5629" s="2" t="s">
        <v>48614</v>
      </c>
      <c r="K5629" s="4" t="s">
        <v>48615</v>
      </c>
      <c r="L5629" s="2" t="s">
        <v>14</v>
      </c>
      <c r="M5629" s="2" t="s">
        <v>32</v>
      </c>
      <c r="N5629" s="2" t="s">
        <v>48616</v>
      </c>
    </row>
    <row r="5630" spans="1:14" ht="53.4" thickBot="1" x14ac:dyDescent="0.35">
      <c r="A5630" s="2">
        <v>5629</v>
      </c>
      <c r="B5630" s="2" t="s">
        <v>48617</v>
      </c>
      <c r="C5630" s="2" t="s">
        <v>22150</v>
      </c>
      <c r="D5630" s="2" t="s">
        <v>13727</v>
      </c>
      <c r="E5630" s="2" t="s">
        <v>10053</v>
      </c>
      <c r="F5630" s="2" t="s">
        <v>48618</v>
      </c>
      <c r="G5630" s="2" t="s">
        <v>194</v>
      </c>
      <c r="H5630" s="2" t="s">
        <v>48619</v>
      </c>
      <c r="I5630" s="2" t="s">
        <v>48620</v>
      </c>
      <c r="J5630" s="2" t="s">
        <v>48621</v>
      </c>
      <c r="K5630" s="4" t="s">
        <v>48622</v>
      </c>
      <c r="L5630" s="2" t="s">
        <v>20</v>
      </c>
      <c r="M5630" s="2" t="s">
        <v>26</v>
      </c>
      <c r="N5630" s="2" t="s">
        <v>48623</v>
      </c>
    </row>
    <row r="5631" spans="1:14" ht="66.599999999999994" thickBot="1" x14ac:dyDescent="0.35">
      <c r="A5631" s="2">
        <v>5630</v>
      </c>
      <c r="B5631" s="2" t="s">
        <v>48624</v>
      </c>
      <c r="C5631" s="2" t="s">
        <v>41</v>
      </c>
      <c r="D5631" s="2" t="s">
        <v>5944</v>
      </c>
      <c r="E5631" s="2" t="s">
        <v>12470</v>
      </c>
      <c r="F5631" s="2" t="s">
        <v>48625</v>
      </c>
      <c r="G5631" s="2">
        <v>8818065480</v>
      </c>
      <c r="H5631" s="2" t="s">
        <v>48626</v>
      </c>
      <c r="I5631" s="2" t="s">
        <v>48627</v>
      </c>
      <c r="J5631" s="2" t="s">
        <v>48628</v>
      </c>
      <c r="K5631" s="4" t="s">
        <v>13563</v>
      </c>
      <c r="L5631" s="2" t="s">
        <v>14</v>
      </c>
      <c r="M5631" s="2" t="s">
        <v>28</v>
      </c>
      <c r="N5631" s="2" t="s">
        <v>48629</v>
      </c>
    </row>
    <row r="5632" spans="1:14" ht="66.599999999999994" thickBot="1" x14ac:dyDescent="0.35">
      <c r="A5632" s="2">
        <v>5631</v>
      </c>
      <c r="B5632" s="2" t="s">
        <v>48630</v>
      </c>
      <c r="C5632" s="2" t="s">
        <v>48631</v>
      </c>
      <c r="D5632" s="2" t="s">
        <v>15898</v>
      </c>
      <c r="E5632" s="2" t="s">
        <v>1732</v>
      </c>
      <c r="F5632" s="2" t="s">
        <v>48632</v>
      </c>
      <c r="G5632" s="2" t="s">
        <v>48633</v>
      </c>
      <c r="H5632" s="2" t="s">
        <v>48634</v>
      </c>
      <c r="I5632" s="2" t="s">
        <v>48635</v>
      </c>
      <c r="J5632" s="2" t="s">
        <v>48636</v>
      </c>
      <c r="K5632" s="4" t="s">
        <v>48637</v>
      </c>
      <c r="L5632" s="2" t="s">
        <v>5</v>
      </c>
      <c r="M5632" s="2" t="s">
        <v>27</v>
      </c>
      <c r="N5632" s="2" t="s">
        <v>48638</v>
      </c>
    </row>
    <row r="5633" spans="1:14" ht="40.200000000000003" thickBot="1" x14ac:dyDescent="0.35">
      <c r="A5633" s="2">
        <v>5632</v>
      </c>
      <c r="B5633" s="2" t="s">
        <v>48639</v>
      </c>
      <c r="C5633" s="2" t="s">
        <v>48640</v>
      </c>
      <c r="D5633" s="2" t="s">
        <v>3085</v>
      </c>
      <c r="E5633" s="2" t="s">
        <v>1610</v>
      </c>
      <c r="F5633" s="2" t="s">
        <v>48641</v>
      </c>
      <c r="G5633" s="2" t="s">
        <v>48642</v>
      </c>
      <c r="H5633" s="2" t="s">
        <v>48643</v>
      </c>
      <c r="I5633" s="2" t="s">
        <v>48644</v>
      </c>
      <c r="J5633" s="2" t="s">
        <v>48645</v>
      </c>
      <c r="K5633" s="4" t="s">
        <v>48646</v>
      </c>
      <c r="L5633" s="2" t="s">
        <v>13</v>
      </c>
      <c r="M5633" s="2" t="s">
        <v>30</v>
      </c>
      <c r="N5633" s="2" t="s">
        <v>48647</v>
      </c>
    </row>
    <row r="5634" spans="1:14" ht="40.200000000000003" thickBot="1" x14ac:dyDescent="0.35">
      <c r="A5634" s="2">
        <v>5633</v>
      </c>
      <c r="B5634" s="2" t="s">
        <v>48648</v>
      </c>
      <c r="C5634" s="2" t="s">
        <v>48649</v>
      </c>
      <c r="D5634" s="2" t="s">
        <v>552</v>
      </c>
      <c r="E5634" s="2" t="s">
        <v>8282</v>
      </c>
      <c r="F5634" s="2" t="s">
        <v>18671</v>
      </c>
      <c r="G5634" s="2" t="s">
        <v>48650</v>
      </c>
      <c r="H5634" s="2">
        <v>6819960519</v>
      </c>
      <c r="I5634" s="2" t="s">
        <v>48651</v>
      </c>
      <c r="J5634" s="2" t="s">
        <v>48652</v>
      </c>
      <c r="K5634" s="4" t="s">
        <v>48653</v>
      </c>
      <c r="L5634" s="2" t="s">
        <v>3</v>
      </c>
      <c r="M5634" s="2" t="s">
        <v>25</v>
      </c>
      <c r="N5634" s="2" t="s">
        <v>48654</v>
      </c>
    </row>
    <row r="5635" spans="1:14" ht="40.200000000000003" thickBot="1" x14ac:dyDescent="0.35">
      <c r="A5635" s="2">
        <v>5634</v>
      </c>
      <c r="B5635" s="2" t="s">
        <v>48655</v>
      </c>
      <c r="C5635" s="2" t="s">
        <v>48656</v>
      </c>
      <c r="D5635" s="2" t="s">
        <v>793</v>
      </c>
      <c r="E5635" s="2" t="s">
        <v>2627</v>
      </c>
      <c r="F5635" s="2" t="s">
        <v>48657</v>
      </c>
      <c r="G5635" s="2" t="s">
        <v>48658</v>
      </c>
      <c r="H5635" s="2" t="s">
        <v>48659</v>
      </c>
      <c r="I5635" s="2" t="s">
        <v>48660</v>
      </c>
      <c r="J5635" s="2" t="s">
        <v>48661</v>
      </c>
      <c r="K5635" s="4" t="s">
        <v>48662</v>
      </c>
      <c r="L5635" s="2" t="s">
        <v>7</v>
      </c>
      <c r="M5635" s="2" t="s">
        <v>25</v>
      </c>
      <c r="N5635" s="2" t="s">
        <v>48663</v>
      </c>
    </row>
    <row r="5636" spans="1:14" ht="53.4" thickBot="1" x14ac:dyDescent="0.35">
      <c r="A5636" s="2">
        <v>5635</v>
      </c>
      <c r="B5636" s="2" t="s">
        <v>48664</v>
      </c>
      <c r="C5636" s="2" t="s">
        <v>48665</v>
      </c>
      <c r="D5636" s="2" t="s">
        <v>742</v>
      </c>
      <c r="E5636" s="2" t="s">
        <v>455</v>
      </c>
      <c r="F5636" s="2" t="s">
        <v>48666</v>
      </c>
      <c r="G5636" s="2" t="s">
        <v>48667</v>
      </c>
      <c r="H5636" s="2" t="s">
        <v>48668</v>
      </c>
      <c r="I5636" s="2" t="s">
        <v>48669</v>
      </c>
      <c r="J5636" s="2" t="s">
        <v>48670</v>
      </c>
      <c r="K5636" s="4" t="s">
        <v>48671</v>
      </c>
      <c r="L5636" s="2" t="s">
        <v>21</v>
      </c>
      <c r="M5636" s="2" t="s">
        <v>27</v>
      </c>
      <c r="N5636" s="2" t="s">
        <v>48672</v>
      </c>
    </row>
    <row r="5637" spans="1:14" ht="66.599999999999994" thickBot="1" x14ac:dyDescent="0.35">
      <c r="A5637" s="2">
        <v>5636</v>
      </c>
      <c r="B5637" s="2" t="s">
        <v>48673</v>
      </c>
      <c r="C5637" s="2" t="s">
        <v>48674</v>
      </c>
      <c r="D5637" s="2" t="s">
        <v>7939</v>
      </c>
      <c r="E5637" s="2" t="s">
        <v>12151</v>
      </c>
      <c r="F5637" s="2" t="s">
        <v>48675</v>
      </c>
      <c r="G5637" s="2" t="s">
        <v>194</v>
      </c>
      <c r="H5637" s="2" t="s">
        <v>48676</v>
      </c>
      <c r="I5637" s="2" t="s">
        <v>48677</v>
      </c>
      <c r="J5637" s="2" t="s">
        <v>48678</v>
      </c>
      <c r="K5637" s="4" t="s">
        <v>16173</v>
      </c>
      <c r="L5637" s="2" t="s">
        <v>9</v>
      </c>
      <c r="M5637" s="2" t="s">
        <v>25</v>
      </c>
      <c r="N5637" s="2" t="s">
        <v>48679</v>
      </c>
    </row>
    <row r="5638" spans="1:14" ht="53.4" thickBot="1" x14ac:dyDescent="0.35">
      <c r="A5638" s="2">
        <v>5637</v>
      </c>
      <c r="B5638" s="2" t="s">
        <v>48680</v>
      </c>
      <c r="C5638" s="2" t="s">
        <v>48681</v>
      </c>
      <c r="D5638" s="2" t="s">
        <v>6828</v>
      </c>
      <c r="E5638" s="2" t="s">
        <v>9197</v>
      </c>
      <c r="F5638" s="2" t="s">
        <v>48682</v>
      </c>
      <c r="G5638" s="2" t="s">
        <v>194</v>
      </c>
      <c r="H5638" s="2" t="s">
        <v>48683</v>
      </c>
      <c r="I5638" s="2" t="s">
        <v>48684</v>
      </c>
      <c r="J5638" s="2" t="s">
        <v>48685</v>
      </c>
      <c r="K5638" s="4" t="s">
        <v>48686</v>
      </c>
      <c r="L5638" s="2" t="s">
        <v>17</v>
      </c>
      <c r="M5638" s="2" t="s">
        <v>26</v>
      </c>
      <c r="N5638" s="2" t="s">
        <v>48687</v>
      </c>
    </row>
    <row r="5639" spans="1:14" ht="53.4" thickBot="1" x14ac:dyDescent="0.35">
      <c r="A5639" s="2">
        <v>5638</v>
      </c>
      <c r="B5639" s="2" t="s">
        <v>48688</v>
      </c>
      <c r="C5639" s="2" t="s">
        <v>48689</v>
      </c>
      <c r="D5639" s="2" t="s">
        <v>15087</v>
      </c>
      <c r="E5639" s="2" t="s">
        <v>11984</v>
      </c>
      <c r="F5639" s="2" t="s">
        <v>48690</v>
      </c>
      <c r="G5639" s="2" t="s">
        <v>48691</v>
      </c>
      <c r="H5639" s="2" t="s">
        <v>48692</v>
      </c>
      <c r="I5639" s="2" t="s">
        <v>48693</v>
      </c>
      <c r="J5639" s="2" t="s">
        <v>48694</v>
      </c>
      <c r="K5639" s="4" t="s">
        <v>48695</v>
      </c>
      <c r="L5639" s="2" t="s">
        <v>12</v>
      </c>
      <c r="M5639" s="2" t="s">
        <v>30</v>
      </c>
      <c r="N5639" s="2" t="s">
        <v>48696</v>
      </c>
    </row>
    <row r="5640" spans="1:14" ht="40.200000000000003" thickBot="1" x14ac:dyDescent="0.35">
      <c r="A5640" s="2">
        <v>5639</v>
      </c>
      <c r="B5640" s="2" t="s">
        <v>48697</v>
      </c>
      <c r="C5640" s="2" t="s">
        <v>48698</v>
      </c>
      <c r="D5640" s="2" t="s">
        <v>638</v>
      </c>
      <c r="E5640" s="2" t="s">
        <v>2724</v>
      </c>
      <c r="F5640" s="2" t="s">
        <v>48699</v>
      </c>
      <c r="G5640" s="2" t="s">
        <v>48700</v>
      </c>
      <c r="H5640" s="2">
        <v>5615534985</v>
      </c>
      <c r="I5640" s="2" t="s">
        <v>48701</v>
      </c>
      <c r="J5640" s="2" t="s">
        <v>48702</v>
      </c>
      <c r="K5640" s="4" t="s">
        <v>10528</v>
      </c>
      <c r="L5640" s="2" t="s">
        <v>3</v>
      </c>
      <c r="M5640" s="2" t="s">
        <v>26</v>
      </c>
      <c r="N5640" s="2" t="s">
        <v>48703</v>
      </c>
    </row>
    <row r="5641" spans="1:14" ht="40.200000000000003" thickBot="1" x14ac:dyDescent="0.35">
      <c r="A5641" s="2">
        <v>5640</v>
      </c>
      <c r="B5641" s="2" t="s">
        <v>48704</v>
      </c>
      <c r="C5641" s="2" t="s">
        <v>48705</v>
      </c>
      <c r="D5641" s="2" t="s">
        <v>11844</v>
      </c>
      <c r="E5641" s="2" t="s">
        <v>14129</v>
      </c>
      <c r="F5641" s="2" t="s">
        <v>48706</v>
      </c>
      <c r="G5641" s="2" t="s">
        <v>48707</v>
      </c>
      <c r="H5641" s="2" t="s">
        <v>48708</v>
      </c>
      <c r="I5641" s="2" t="s">
        <v>48709</v>
      </c>
      <c r="J5641" s="2" t="s">
        <v>48710</v>
      </c>
      <c r="K5641" s="4" t="s">
        <v>10286</v>
      </c>
      <c r="L5641" s="2" t="s">
        <v>22</v>
      </c>
      <c r="M5641" s="2" t="s">
        <v>31</v>
      </c>
      <c r="N5641" s="2" t="s">
        <v>48711</v>
      </c>
    </row>
    <row r="5642" spans="1:14" ht="53.4" thickBot="1" x14ac:dyDescent="0.35">
      <c r="A5642" s="2">
        <v>5641</v>
      </c>
      <c r="B5642" s="2" t="s">
        <v>48712</v>
      </c>
      <c r="C5642" s="2" t="s">
        <v>48713</v>
      </c>
      <c r="D5642" s="2" t="s">
        <v>6904</v>
      </c>
      <c r="E5642" s="2" t="s">
        <v>380</v>
      </c>
      <c r="F5642" s="2" t="s">
        <v>48714</v>
      </c>
      <c r="G5642" s="2" t="s">
        <v>48715</v>
      </c>
      <c r="H5642" s="2" t="s">
        <v>48716</v>
      </c>
      <c r="I5642" s="2" t="s">
        <v>48717</v>
      </c>
      <c r="J5642" s="2" t="s">
        <v>48718</v>
      </c>
      <c r="K5642" s="4" t="s">
        <v>48719</v>
      </c>
      <c r="L5642" s="2" t="s">
        <v>13</v>
      </c>
      <c r="M5642" s="2" t="s">
        <v>33</v>
      </c>
      <c r="N5642" s="2" t="s">
        <v>48720</v>
      </c>
    </row>
    <row r="5643" spans="1:14" ht="40.200000000000003" thickBot="1" x14ac:dyDescent="0.35">
      <c r="A5643" s="2">
        <v>5642</v>
      </c>
      <c r="B5643" s="2" t="s">
        <v>48721</v>
      </c>
      <c r="C5643" s="2" t="s">
        <v>4942</v>
      </c>
      <c r="D5643" s="2" t="s">
        <v>7112</v>
      </c>
      <c r="E5643" s="2" t="s">
        <v>20092</v>
      </c>
      <c r="F5643" s="2" t="s">
        <v>48722</v>
      </c>
      <c r="G5643" s="2" t="s">
        <v>48723</v>
      </c>
      <c r="H5643" s="2" t="s">
        <v>194</v>
      </c>
      <c r="I5643" s="2" t="s">
        <v>48724</v>
      </c>
      <c r="J5643" s="2" t="s">
        <v>48725</v>
      </c>
      <c r="K5643" s="4" t="s">
        <v>48726</v>
      </c>
      <c r="L5643" s="2" t="s">
        <v>13</v>
      </c>
      <c r="M5643" s="2" t="s">
        <v>28</v>
      </c>
      <c r="N5643" s="2" t="s">
        <v>48727</v>
      </c>
    </row>
    <row r="5644" spans="1:14" ht="40.200000000000003" thickBot="1" x14ac:dyDescent="0.35">
      <c r="A5644" s="2">
        <v>5643</v>
      </c>
      <c r="B5644" s="2" t="s">
        <v>48728</v>
      </c>
      <c r="C5644" s="2" t="s">
        <v>48729</v>
      </c>
      <c r="D5644" s="2" t="s">
        <v>14219</v>
      </c>
      <c r="E5644" s="2" t="s">
        <v>1268</v>
      </c>
      <c r="F5644" s="2" t="s">
        <v>48730</v>
      </c>
      <c r="G5644" s="2" t="s">
        <v>48731</v>
      </c>
      <c r="H5644" s="2">
        <v>-5803</v>
      </c>
      <c r="I5644" s="2" t="s">
        <v>48732</v>
      </c>
      <c r="J5644" s="2" t="s">
        <v>48733</v>
      </c>
      <c r="K5644" s="4" t="s">
        <v>48734</v>
      </c>
      <c r="L5644" s="2" t="s">
        <v>20</v>
      </c>
      <c r="M5644" s="2" t="s">
        <v>25</v>
      </c>
      <c r="N5644" s="2" t="s">
        <v>48735</v>
      </c>
    </row>
    <row r="5645" spans="1:14" ht="66.599999999999994" thickBot="1" x14ac:dyDescent="0.35">
      <c r="A5645" s="2">
        <v>5644</v>
      </c>
      <c r="B5645" s="2" t="s">
        <v>48736</v>
      </c>
      <c r="C5645" s="2" t="s">
        <v>48737</v>
      </c>
      <c r="D5645" s="2" t="s">
        <v>1104</v>
      </c>
      <c r="E5645" s="2" t="s">
        <v>2375</v>
      </c>
      <c r="F5645" s="2" t="s">
        <v>5069</v>
      </c>
      <c r="G5645" s="2" t="s">
        <v>48738</v>
      </c>
      <c r="H5645" s="2">
        <v>5209216463</v>
      </c>
      <c r="I5645" s="2" t="s">
        <v>48739</v>
      </c>
      <c r="J5645" s="2" t="s">
        <v>48740</v>
      </c>
      <c r="K5645" s="4" t="s">
        <v>48741</v>
      </c>
      <c r="L5645" s="2" t="s">
        <v>6</v>
      </c>
      <c r="M5645" s="2" t="s">
        <v>24</v>
      </c>
      <c r="N5645" s="2" t="s">
        <v>48742</v>
      </c>
    </row>
    <row r="5646" spans="1:14" ht="40.200000000000003" thickBot="1" x14ac:dyDescent="0.35">
      <c r="A5646" s="2">
        <v>5645</v>
      </c>
      <c r="B5646" s="2" t="s">
        <v>48743</v>
      </c>
      <c r="C5646" s="2" t="s">
        <v>48744</v>
      </c>
      <c r="D5646" s="2" t="s">
        <v>2139</v>
      </c>
      <c r="E5646" s="2" t="s">
        <v>1682</v>
      </c>
      <c r="F5646" s="2" t="s">
        <v>48745</v>
      </c>
      <c r="G5646" s="2" t="s">
        <v>48746</v>
      </c>
      <c r="H5646" s="2" t="s">
        <v>48747</v>
      </c>
      <c r="I5646" s="2" t="s">
        <v>48748</v>
      </c>
      <c r="J5646" s="2" t="s">
        <v>48749</v>
      </c>
      <c r="K5646" s="4" t="s">
        <v>48750</v>
      </c>
      <c r="L5646" s="2" t="s">
        <v>3</v>
      </c>
      <c r="M5646" s="2" t="s">
        <v>26</v>
      </c>
      <c r="N5646" s="2" t="s">
        <v>48751</v>
      </c>
    </row>
    <row r="5647" spans="1:14" ht="53.4" thickBot="1" x14ac:dyDescent="0.35">
      <c r="A5647" s="2">
        <v>5646</v>
      </c>
      <c r="B5647" s="2" t="s">
        <v>48752</v>
      </c>
      <c r="C5647" s="2" t="s">
        <v>48753</v>
      </c>
      <c r="D5647" s="2" t="s">
        <v>896</v>
      </c>
      <c r="E5647" s="2" t="s">
        <v>28511</v>
      </c>
      <c r="F5647" s="2" t="s">
        <v>48754</v>
      </c>
      <c r="G5647" s="2" t="s">
        <v>48755</v>
      </c>
      <c r="H5647" s="2" t="s">
        <v>48756</v>
      </c>
      <c r="I5647" s="2" t="s">
        <v>48757</v>
      </c>
      <c r="J5647" s="2" t="s">
        <v>48758</v>
      </c>
      <c r="K5647" s="4" t="s">
        <v>48759</v>
      </c>
      <c r="L5647" s="2" t="s">
        <v>22</v>
      </c>
      <c r="M5647" s="2" t="s">
        <v>28</v>
      </c>
      <c r="N5647" s="2" t="s">
        <v>48760</v>
      </c>
    </row>
    <row r="5648" spans="1:14" ht="53.4" thickBot="1" x14ac:dyDescent="0.35">
      <c r="A5648" s="2">
        <v>5647</v>
      </c>
      <c r="B5648" s="3" t="s">
        <v>48761</v>
      </c>
      <c r="C5648" s="2" t="s">
        <v>48762</v>
      </c>
      <c r="D5648" s="2" t="s">
        <v>1515</v>
      </c>
      <c r="E5648" s="2" t="s">
        <v>329</v>
      </c>
      <c r="F5648" s="2" t="s">
        <v>48763</v>
      </c>
      <c r="G5648" s="2" t="s">
        <v>48764</v>
      </c>
      <c r="H5648" s="2" t="s">
        <v>48765</v>
      </c>
      <c r="I5648" s="2" t="s">
        <v>48766</v>
      </c>
      <c r="J5648" s="2" t="s">
        <v>48767</v>
      </c>
      <c r="K5648" s="4" t="s">
        <v>37000</v>
      </c>
      <c r="L5648" s="2" t="s">
        <v>7</v>
      </c>
      <c r="M5648" s="2" t="s">
        <v>27</v>
      </c>
      <c r="N5648" s="2" t="s">
        <v>48768</v>
      </c>
    </row>
    <row r="5649" spans="1:14" ht="40.200000000000003" thickBot="1" x14ac:dyDescent="0.35">
      <c r="A5649" s="2">
        <v>5648</v>
      </c>
      <c r="B5649" s="2" t="s">
        <v>48769</v>
      </c>
      <c r="C5649" s="2" t="s">
        <v>48770</v>
      </c>
      <c r="D5649" s="2" t="s">
        <v>824</v>
      </c>
      <c r="E5649" s="2" t="s">
        <v>12995</v>
      </c>
      <c r="F5649" s="2" t="s">
        <v>35777</v>
      </c>
      <c r="G5649" s="2" t="s">
        <v>48771</v>
      </c>
      <c r="H5649" s="2" t="s">
        <v>48772</v>
      </c>
      <c r="I5649" s="2" t="s">
        <v>48773</v>
      </c>
      <c r="J5649" s="2" t="s">
        <v>48774</v>
      </c>
      <c r="K5649" s="4" t="s">
        <v>48775</v>
      </c>
      <c r="L5649" s="2" t="s">
        <v>16</v>
      </c>
      <c r="M5649" s="2" t="s">
        <v>30</v>
      </c>
      <c r="N5649" s="2" t="s">
        <v>48776</v>
      </c>
    </row>
    <row r="5650" spans="1:14" ht="40.200000000000003" thickBot="1" x14ac:dyDescent="0.35">
      <c r="A5650" s="2">
        <v>5649</v>
      </c>
      <c r="B5650" s="2" t="s">
        <v>48777</v>
      </c>
      <c r="C5650" s="2" t="s">
        <v>48778</v>
      </c>
      <c r="D5650" s="2" t="s">
        <v>11216</v>
      </c>
      <c r="E5650" s="2" t="s">
        <v>4580</v>
      </c>
      <c r="F5650" s="2" t="s">
        <v>48779</v>
      </c>
      <c r="G5650" s="2" t="s">
        <v>194</v>
      </c>
      <c r="H5650" s="2" t="s">
        <v>48780</v>
      </c>
      <c r="I5650" s="2" t="s">
        <v>48781</v>
      </c>
      <c r="J5650" s="2" t="s">
        <v>48782</v>
      </c>
      <c r="K5650" s="4" t="s">
        <v>48783</v>
      </c>
      <c r="L5650" s="2" t="s">
        <v>4</v>
      </c>
      <c r="M5650" s="2" t="s">
        <v>29</v>
      </c>
      <c r="N5650" s="2" t="s">
        <v>48784</v>
      </c>
    </row>
    <row r="5651" spans="1:14" ht="53.4" thickBot="1" x14ac:dyDescent="0.35">
      <c r="A5651" s="2">
        <v>5650</v>
      </c>
      <c r="B5651" s="2" t="s">
        <v>48785</v>
      </c>
      <c r="C5651" s="2" t="s">
        <v>48786</v>
      </c>
      <c r="D5651" s="2" t="s">
        <v>4914</v>
      </c>
      <c r="E5651" s="2" t="s">
        <v>16260</v>
      </c>
      <c r="F5651" s="2" t="s">
        <v>48787</v>
      </c>
      <c r="G5651" s="2" t="s">
        <v>48788</v>
      </c>
      <c r="H5651" s="2" t="s">
        <v>48789</v>
      </c>
      <c r="I5651" s="2" t="s">
        <v>48790</v>
      </c>
      <c r="J5651" s="2" t="s">
        <v>48791</v>
      </c>
      <c r="K5651" s="4" t="s">
        <v>48792</v>
      </c>
      <c r="L5651" s="2" t="s">
        <v>18</v>
      </c>
      <c r="M5651" s="2" t="s">
        <v>24</v>
      </c>
      <c r="N5651" s="2" t="s">
        <v>48793</v>
      </c>
    </row>
    <row r="5652" spans="1:14" ht="53.4" thickBot="1" x14ac:dyDescent="0.35">
      <c r="A5652" s="2">
        <v>5651</v>
      </c>
      <c r="B5652" s="2" t="s">
        <v>48794</v>
      </c>
      <c r="C5652" s="2" t="s">
        <v>48795</v>
      </c>
      <c r="D5652" s="2" t="s">
        <v>1800</v>
      </c>
      <c r="E5652" s="2" t="s">
        <v>3802</v>
      </c>
      <c r="F5652" s="2" t="s">
        <v>48796</v>
      </c>
      <c r="G5652" s="2" t="s">
        <v>48797</v>
      </c>
      <c r="H5652" s="2" t="s">
        <v>48798</v>
      </c>
      <c r="I5652" s="2" t="s">
        <v>48799</v>
      </c>
      <c r="J5652" s="2" t="s">
        <v>48800</v>
      </c>
      <c r="K5652" s="4" t="s">
        <v>48801</v>
      </c>
      <c r="L5652" s="2" t="s">
        <v>5</v>
      </c>
      <c r="M5652" s="2" t="s">
        <v>27</v>
      </c>
      <c r="N5652" s="2" t="s">
        <v>48802</v>
      </c>
    </row>
    <row r="5653" spans="1:14" ht="66.599999999999994" thickBot="1" x14ac:dyDescent="0.35">
      <c r="A5653" s="2">
        <v>5652</v>
      </c>
      <c r="B5653" s="2" t="s">
        <v>48803</v>
      </c>
      <c r="C5653" s="2" t="s">
        <v>48804</v>
      </c>
      <c r="D5653" s="2" t="s">
        <v>2696</v>
      </c>
      <c r="E5653" s="2" t="s">
        <v>309</v>
      </c>
      <c r="F5653" s="2" t="s">
        <v>48805</v>
      </c>
      <c r="G5653" s="2" t="s">
        <v>48806</v>
      </c>
      <c r="H5653" s="2" t="s">
        <v>48807</v>
      </c>
      <c r="I5653" s="2" t="s">
        <v>48808</v>
      </c>
      <c r="J5653" s="2" t="s">
        <v>48809</v>
      </c>
      <c r="K5653" s="4" t="s">
        <v>48810</v>
      </c>
      <c r="L5653" s="2" t="s">
        <v>5</v>
      </c>
      <c r="M5653" s="2" t="s">
        <v>26</v>
      </c>
      <c r="N5653" s="2" t="s">
        <v>48811</v>
      </c>
    </row>
    <row r="5654" spans="1:14" ht="53.4" thickBot="1" x14ac:dyDescent="0.35">
      <c r="A5654" s="2">
        <v>5653</v>
      </c>
      <c r="B5654" s="2" t="s">
        <v>48812</v>
      </c>
      <c r="C5654" s="2" t="s">
        <v>48813</v>
      </c>
      <c r="D5654" s="2" t="s">
        <v>638</v>
      </c>
      <c r="E5654" s="2" t="s">
        <v>4874</v>
      </c>
      <c r="F5654" s="2" t="s">
        <v>32420</v>
      </c>
      <c r="G5654" s="2" t="s">
        <v>48814</v>
      </c>
      <c r="H5654" s="2" t="s">
        <v>48815</v>
      </c>
      <c r="I5654" s="2" t="s">
        <v>48816</v>
      </c>
      <c r="J5654" s="2" t="s">
        <v>48817</v>
      </c>
      <c r="K5654" s="4" t="s">
        <v>13092</v>
      </c>
      <c r="L5654" s="2" t="s">
        <v>8</v>
      </c>
      <c r="M5654" s="2" t="s">
        <v>24</v>
      </c>
      <c r="N5654" s="2" t="s">
        <v>48818</v>
      </c>
    </row>
    <row r="5655" spans="1:14" ht="40.200000000000003" thickBot="1" x14ac:dyDescent="0.35">
      <c r="A5655" s="2">
        <v>5654</v>
      </c>
      <c r="B5655" s="2" t="s">
        <v>48819</v>
      </c>
      <c r="C5655" s="2" t="s">
        <v>48820</v>
      </c>
      <c r="D5655" s="2" t="s">
        <v>3882</v>
      </c>
      <c r="E5655" s="2" t="s">
        <v>10171</v>
      </c>
      <c r="F5655" s="2" t="s">
        <v>48821</v>
      </c>
      <c r="G5655" s="2" t="s">
        <v>48822</v>
      </c>
      <c r="H5655" s="2" t="s">
        <v>48823</v>
      </c>
      <c r="I5655" s="2" t="s">
        <v>48824</v>
      </c>
      <c r="J5655" s="2" t="s">
        <v>48825</v>
      </c>
      <c r="K5655" s="4" t="s">
        <v>48826</v>
      </c>
      <c r="L5655" s="2" t="s">
        <v>9</v>
      </c>
      <c r="M5655" s="2" t="s">
        <v>24</v>
      </c>
      <c r="N5655" s="2" t="s">
        <v>48827</v>
      </c>
    </row>
    <row r="5656" spans="1:14" ht="53.4" thickBot="1" x14ac:dyDescent="0.35">
      <c r="A5656" s="2">
        <v>5655</v>
      </c>
      <c r="B5656" s="2" t="s">
        <v>48828</v>
      </c>
      <c r="C5656" s="2" t="s">
        <v>48829</v>
      </c>
      <c r="D5656" s="2" t="s">
        <v>3278</v>
      </c>
      <c r="E5656" s="2" t="s">
        <v>10908</v>
      </c>
      <c r="F5656" s="2" t="s">
        <v>48830</v>
      </c>
      <c r="G5656" s="2" t="s">
        <v>48831</v>
      </c>
      <c r="H5656" s="2" t="s">
        <v>48832</v>
      </c>
      <c r="I5656" s="2" t="s">
        <v>48833</v>
      </c>
      <c r="J5656" s="2" t="s">
        <v>48834</v>
      </c>
      <c r="K5656" s="4" t="s">
        <v>48835</v>
      </c>
      <c r="L5656" s="2" t="s">
        <v>15</v>
      </c>
      <c r="M5656" s="2" t="s">
        <v>33</v>
      </c>
      <c r="N5656" s="2" t="s">
        <v>48836</v>
      </c>
    </row>
    <row r="5657" spans="1:14" ht="40.200000000000003" thickBot="1" x14ac:dyDescent="0.35">
      <c r="A5657" s="2">
        <v>5656</v>
      </c>
      <c r="B5657" s="2" t="s">
        <v>48837</v>
      </c>
      <c r="C5657" s="2" t="s">
        <v>48838</v>
      </c>
      <c r="D5657" s="2" t="s">
        <v>7891</v>
      </c>
      <c r="E5657" s="2" t="s">
        <v>264</v>
      </c>
      <c r="F5657" s="2" t="s">
        <v>48839</v>
      </c>
      <c r="G5657" s="2" t="s">
        <v>48840</v>
      </c>
      <c r="H5657" s="2" t="s">
        <v>48841</v>
      </c>
      <c r="I5657" s="2" t="s">
        <v>48842</v>
      </c>
      <c r="J5657" s="2" t="s">
        <v>48843</v>
      </c>
      <c r="K5657" s="4" t="s">
        <v>13171</v>
      </c>
      <c r="L5657" s="2" t="s">
        <v>18</v>
      </c>
      <c r="M5657" s="2" t="s">
        <v>28</v>
      </c>
      <c r="N5657" s="2" t="s">
        <v>48844</v>
      </c>
    </row>
    <row r="5658" spans="1:14" ht="53.4" thickBot="1" x14ac:dyDescent="0.35">
      <c r="A5658" s="2">
        <v>5657</v>
      </c>
      <c r="B5658" s="2" t="s">
        <v>48845</v>
      </c>
      <c r="C5658" s="2" t="s">
        <v>48846</v>
      </c>
      <c r="D5658" s="2" t="s">
        <v>5768</v>
      </c>
      <c r="E5658" s="2" t="s">
        <v>16761</v>
      </c>
      <c r="F5658" s="2" t="s">
        <v>48847</v>
      </c>
      <c r="G5658" s="2" t="s">
        <v>48848</v>
      </c>
      <c r="H5658" s="2" t="s">
        <v>194</v>
      </c>
      <c r="I5658" s="2" t="s">
        <v>48849</v>
      </c>
      <c r="J5658" s="2" t="s">
        <v>48850</v>
      </c>
      <c r="K5658" s="4" t="s">
        <v>48851</v>
      </c>
      <c r="L5658" s="2" t="s">
        <v>10</v>
      </c>
      <c r="M5658" s="2" t="s">
        <v>25</v>
      </c>
      <c r="N5658" s="2" t="s">
        <v>48852</v>
      </c>
    </row>
    <row r="5659" spans="1:14" ht="66.599999999999994" thickBot="1" x14ac:dyDescent="0.35">
      <c r="A5659" s="2">
        <v>5658</v>
      </c>
      <c r="B5659" s="2" t="s">
        <v>48853</v>
      </c>
      <c r="C5659" s="2" t="s">
        <v>48854</v>
      </c>
      <c r="D5659" s="2" t="s">
        <v>8680</v>
      </c>
      <c r="E5659" s="2" t="s">
        <v>2384</v>
      </c>
      <c r="F5659" s="2" t="s">
        <v>48855</v>
      </c>
      <c r="G5659" s="2" t="s">
        <v>48856</v>
      </c>
      <c r="H5659" s="2" t="s">
        <v>48857</v>
      </c>
      <c r="I5659" s="2" t="s">
        <v>48858</v>
      </c>
      <c r="J5659" s="2" t="s">
        <v>48859</v>
      </c>
      <c r="K5659" s="4" t="s">
        <v>16976</v>
      </c>
      <c r="L5659" s="2" t="s">
        <v>19</v>
      </c>
      <c r="M5659" s="2" t="s">
        <v>31</v>
      </c>
      <c r="N5659" s="2" t="s">
        <v>48860</v>
      </c>
    </row>
    <row r="5660" spans="1:14" ht="53.4" thickBot="1" x14ac:dyDescent="0.35">
      <c r="A5660" s="2">
        <v>5659</v>
      </c>
      <c r="B5660" s="2" t="s">
        <v>48861</v>
      </c>
      <c r="C5660" s="2" t="s">
        <v>48862</v>
      </c>
      <c r="D5660" s="2" t="s">
        <v>7720</v>
      </c>
      <c r="E5660" s="2" t="s">
        <v>509</v>
      </c>
      <c r="F5660" s="2" t="s">
        <v>48863</v>
      </c>
      <c r="G5660" s="2" t="s">
        <v>48864</v>
      </c>
      <c r="H5660" s="2" t="s">
        <v>48865</v>
      </c>
      <c r="I5660" s="2" t="s">
        <v>48866</v>
      </c>
      <c r="J5660" s="2" t="s">
        <v>48867</v>
      </c>
      <c r="K5660" s="4" t="s">
        <v>48868</v>
      </c>
      <c r="L5660" s="2" t="s">
        <v>7</v>
      </c>
      <c r="M5660" s="2" t="s">
        <v>33</v>
      </c>
      <c r="N5660" s="2" t="s">
        <v>48869</v>
      </c>
    </row>
    <row r="5661" spans="1:14" ht="40.200000000000003" thickBot="1" x14ac:dyDescent="0.35">
      <c r="A5661" s="2">
        <v>5660</v>
      </c>
      <c r="B5661" s="2" t="s">
        <v>48870</v>
      </c>
      <c r="C5661" s="2" t="s">
        <v>48871</v>
      </c>
      <c r="D5661" s="2" t="s">
        <v>3208</v>
      </c>
      <c r="E5661" s="2" t="s">
        <v>94</v>
      </c>
      <c r="F5661" s="2" t="s">
        <v>48872</v>
      </c>
      <c r="G5661" s="2" t="s">
        <v>48873</v>
      </c>
      <c r="H5661" s="2" t="s">
        <v>48874</v>
      </c>
      <c r="I5661" s="2" t="s">
        <v>48875</v>
      </c>
      <c r="J5661" s="2" t="s">
        <v>48876</v>
      </c>
      <c r="K5661" s="4" t="s">
        <v>48877</v>
      </c>
      <c r="L5661" s="2" t="s">
        <v>15</v>
      </c>
      <c r="M5661" s="2" t="s">
        <v>26</v>
      </c>
      <c r="N5661" s="2" t="s">
        <v>48878</v>
      </c>
    </row>
    <row r="5662" spans="1:14" ht="40.200000000000003" thickBot="1" x14ac:dyDescent="0.35">
      <c r="A5662" s="2">
        <v>5661</v>
      </c>
      <c r="B5662" s="2" t="s">
        <v>48879</v>
      </c>
      <c r="C5662" s="2" t="s">
        <v>48880</v>
      </c>
      <c r="D5662" s="2" t="s">
        <v>4441</v>
      </c>
      <c r="E5662" s="2" t="s">
        <v>3177</v>
      </c>
      <c r="F5662" s="2" t="s">
        <v>48881</v>
      </c>
      <c r="G5662" s="2" t="s">
        <v>48882</v>
      </c>
      <c r="H5662" s="2" t="s">
        <v>194</v>
      </c>
      <c r="I5662" s="2" t="s">
        <v>48883</v>
      </c>
      <c r="J5662" s="2" t="s">
        <v>48884</v>
      </c>
      <c r="K5662" s="4" t="s">
        <v>48885</v>
      </c>
      <c r="L5662" s="2" t="s">
        <v>10</v>
      </c>
      <c r="M5662" s="2" t="s">
        <v>26</v>
      </c>
      <c r="N5662" s="2" t="s">
        <v>48886</v>
      </c>
    </row>
    <row r="5663" spans="1:14" ht="40.200000000000003" thickBot="1" x14ac:dyDescent="0.35">
      <c r="A5663" s="2">
        <v>5662</v>
      </c>
      <c r="B5663" s="2" t="s">
        <v>48887</v>
      </c>
      <c r="C5663" s="2" t="s">
        <v>48888</v>
      </c>
      <c r="D5663" s="2" t="s">
        <v>2845</v>
      </c>
      <c r="E5663" s="2" t="s">
        <v>7121</v>
      </c>
      <c r="F5663" s="2" t="s">
        <v>48889</v>
      </c>
      <c r="G5663" s="2" t="s">
        <v>194</v>
      </c>
      <c r="H5663" s="2" t="s">
        <v>48890</v>
      </c>
      <c r="I5663" s="2" t="s">
        <v>48891</v>
      </c>
      <c r="J5663" s="2" t="s">
        <v>48892</v>
      </c>
      <c r="K5663" s="4" t="s">
        <v>48893</v>
      </c>
      <c r="L5663" s="2" t="s">
        <v>10</v>
      </c>
      <c r="M5663" s="2" t="s">
        <v>27</v>
      </c>
      <c r="N5663" s="2" t="s">
        <v>48894</v>
      </c>
    </row>
    <row r="5664" spans="1:14" ht="53.4" thickBot="1" x14ac:dyDescent="0.35">
      <c r="A5664" s="2">
        <v>5663</v>
      </c>
      <c r="B5664" s="2" t="s">
        <v>48895</v>
      </c>
      <c r="C5664" s="2" t="s">
        <v>48896</v>
      </c>
      <c r="D5664" s="2" t="s">
        <v>2354</v>
      </c>
      <c r="E5664" s="2" t="s">
        <v>19510</v>
      </c>
      <c r="F5664" s="2" t="s">
        <v>48897</v>
      </c>
      <c r="G5664" s="2" t="s">
        <v>48898</v>
      </c>
      <c r="H5664" s="2">
        <v>3246605592</v>
      </c>
      <c r="I5664" s="2" t="s">
        <v>48899</v>
      </c>
      <c r="J5664" s="2" t="s">
        <v>48900</v>
      </c>
      <c r="K5664" s="4" t="s">
        <v>48901</v>
      </c>
      <c r="L5664" s="2" t="s">
        <v>11</v>
      </c>
      <c r="M5664" s="2" t="s">
        <v>31</v>
      </c>
      <c r="N5664" s="2" t="s">
        <v>48902</v>
      </c>
    </row>
    <row r="5665" spans="1:14" ht="66.599999999999994" thickBot="1" x14ac:dyDescent="0.35">
      <c r="A5665" s="2">
        <v>5664</v>
      </c>
      <c r="B5665" s="2" t="s">
        <v>48903</v>
      </c>
      <c r="C5665" s="2" t="s">
        <v>48904</v>
      </c>
      <c r="D5665" s="2" t="s">
        <v>11017</v>
      </c>
      <c r="E5665" s="2" t="s">
        <v>17398</v>
      </c>
      <c r="F5665" s="2" t="s">
        <v>48905</v>
      </c>
      <c r="G5665" s="2" t="s">
        <v>194</v>
      </c>
      <c r="H5665" s="2" t="s">
        <v>48906</v>
      </c>
      <c r="I5665" s="2" t="s">
        <v>48907</v>
      </c>
      <c r="J5665" s="2" t="s">
        <v>48908</v>
      </c>
      <c r="K5665" s="4" t="s">
        <v>48909</v>
      </c>
      <c r="L5665" s="2" t="s">
        <v>22</v>
      </c>
      <c r="M5665" s="2" t="s">
        <v>31</v>
      </c>
      <c r="N5665" s="2" t="s">
        <v>48910</v>
      </c>
    </row>
    <row r="5666" spans="1:14" ht="53.4" thickBot="1" x14ac:dyDescent="0.35">
      <c r="A5666" s="2">
        <v>5665</v>
      </c>
      <c r="B5666" s="2" t="s">
        <v>48911</v>
      </c>
      <c r="C5666" s="2" t="s">
        <v>48912</v>
      </c>
      <c r="D5666" s="2" t="s">
        <v>6331</v>
      </c>
      <c r="E5666" s="2" t="s">
        <v>7682</v>
      </c>
      <c r="F5666" s="2" t="s">
        <v>48913</v>
      </c>
      <c r="G5666" s="2">
        <v>9314009920</v>
      </c>
      <c r="H5666" s="2" t="s">
        <v>48914</v>
      </c>
      <c r="I5666" s="2" t="s">
        <v>48915</v>
      </c>
      <c r="J5666" s="2" t="s">
        <v>48916</v>
      </c>
      <c r="K5666" s="4" t="s">
        <v>46524</v>
      </c>
      <c r="L5666" s="2" t="s">
        <v>9</v>
      </c>
      <c r="M5666" s="2" t="s">
        <v>28</v>
      </c>
      <c r="N5666" s="2" t="s">
        <v>48917</v>
      </c>
    </row>
    <row r="5667" spans="1:14" ht="66.599999999999994" thickBot="1" x14ac:dyDescent="0.35">
      <c r="A5667" s="2">
        <v>5666</v>
      </c>
      <c r="B5667" s="2" t="s">
        <v>48918</v>
      </c>
      <c r="C5667" s="2" t="s">
        <v>48919</v>
      </c>
      <c r="D5667" s="2" t="s">
        <v>12679</v>
      </c>
      <c r="E5667" s="2" t="s">
        <v>11232</v>
      </c>
      <c r="F5667" s="2" t="s">
        <v>48920</v>
      </c>
      <c r="G5667" s="2" t="s">
        <v>48921</v>
      </c>
      <c r="H5667" s="2" t="s">
        <v>194</v>
      </c>
      <c r="I5667" s="2" t="s">
        <v>48922</v>
      </c>
      <c r="J5667" s="2" t="s">
        <v>48923</v>
      </c>
      <c r="K5667" s="4" t="s">
        <v>48924</v>
      </c>
      <c r="L5667" s="2" t="s">
        <v>16</v>
      </c>
      <c r="M5667" s="2" t="s">
        <v>26</v>
      </c>
      <c r="N5667" s="2" t="s">
        <v>48925</v>
      </c>
    </row>
    <row r="5668" spans="1:14" ht="53.4" thickBot="1" x14ac:dyDescent="0.35">
      <c r="A5668" s="2">
        <v>5667</v>
      </c>
      <c r="B5668" s="2" t="s">
        <v>48926</v>
      </c>
      <c r="C5668" s="2" t="s">
        <v>48927</v>
      </c>
      <c r="D5668" s="2" t="s">
        <v>670</v>
      </c>
      <c r="E5668" s="2" t="s">
        <v>23272</v>
      </c>
      <c r="F5668" s="2" t="s">
        <v>48928</v>
      </c>
      <c r="G5668" s="2" t="s">
        <v>48929</v>
      </c>
      <c r="H5668" s="2" t="s">
        <v>48930</v>
      </c>
      <c r="I5668" s="2" t="s">
        <v>48931</v>
      </c>
      <c r="J5668" s="2" t="s">
        <v>48932</v>
      </c>
      <c r="K5668" s="4" t="s">
        <v>48933</v>
      </c>
      <c r="L5668" s="2" t="s">
        <v>21</v>
      </c>
      <c r="M5668" s="2" t="s">
        <v>24</v>
      </c>
      <c r="N5668" s="2" t="s">
        <v>48934</v>
      </c>
    </row>
    <row r="5669" spans="1:14" ht="40.200000000000003" thickBot="1" x14ac:dyDescent="0.35">
      <c r="A5669" s="2">
        <v>5668</v>
      </c>
      <c r="B5669" s="2" t="s">
        <v>48935</v>
      </c>
      <c r="C5669" s="2" t="s">
        <v>48936</v>
      </c>
      <c r="D5669" s="2" t="s">
        <v>2696</v>
      </c>
      <c r="E5669" s="2" t="s">
        <v>1994</v>
      </c>
      <c r="F5669" s="2" t="s">
        <v>48937</v>
      </c>
      <c r="G5669" s="2" t="s">
        <v>194</v>
      </c>
      <c r="H5669" s="2">
        <v>-9490</v>
      </c>
      <c r="I5669" s="2" t="s">
        <v>48938</v>
      </c>
      <c r="J5669" s="2" t="s">
        <v>48939</v>
      </c>
      <c r="K5669" s="4" t="s">
        <v>48940</v>
      </c>
      <c r="L5669" s="2" t="s">
        <v>15</v>
      </c>
      <c r="M5669" s="2" t="s">
        <v>27</v>
      </c>
      <c r="N5669" s="2" t="s">
        <v>48941</v>
      </c>
    </row>
    <row r="5670" spans="1:14" ht="66.599999999999994" thickBot="1" x14ac:dyDescent="0.35">
      <c r="A5670" s="2">
        <v>5669</v>
      </c>
      <c r="B5670" s="2" t="s">
        <v>48942</v>
      </c>
      <c r="C5670" s="2" t="s">
        <v>48943</v>
      </c>
      <c r="D5670" s="2" t="s">
        <v>3065</v>
      </c>
      <c r="E5670" s="2" t="s">
        <v>9602</v>
      </c>
      <c r="F5670" s="2" t="s">
        <v>20818</v>
      </c>
      <c r="G5670" s="2" t="s">
        <v>48944</v>
      </c>
      <c r="H5670" s="2" t="s">
        <v>48945</v>
      </c>
      <c r="I5670" s="2" t="s">
        <v>48946</v>
      </c>
      <c r="J5670" s="2" t="s">
        <v>48947</v>
      </c>
      <c r="K5670" s="4" t="s">
        <v>48948</v>
      </c>
      <c r="L5670" s="2" t="s">
        <v>4</v>
      </c>
      <c r="M5670" s="2" t="s">
        <v>29</v>
      </c>
      <c r="N5670" s="2" t="s">
        <v>48949</v>
      </c>
    </row>
    <row r="5671" spans="1:14" ht="40.200000000000003" thickBot="1" x14ac:dyDescent="0.35">
      <c r="A5671" s="2">
        <v>5670</v>
      </c>
      <c r="B5671" s="2" t="s">
        <v>48950</v>
      </c>
      <c r="C5671" s="2" t="s">
        <v>48951</v>
      </c>
      <c r="D5671" s="2" t="s">
        <v>917</v>
      </c>
      <c r="E5671" s="2" t="s">
        <v>1611</v>
      </c>
      <c r="F5671" s="2" t="s">
        <v>45666</v>
      </c>
      <c r="G5671" s="2" t="s">
        <v>194</v>
      </c>
      <c r="H5671" s="2" t="s">
        <v>48952</v>
      </c>
      <c r="I5671" s="2" t="s">
        <v>48953</v>
      </c>
      <c r="J5671" s="2" t="s">
        <v>48954</v>
      </c>
      <c r="K5671" s="4" t="s">
        <v>48955</v>
      </c>
      <c r="L5671" s="2" t="s">
        <v>4</v>
      </c>
      <c r="M5671" s="2" t="s">
        <v>28</v>
      </c>
      <c r="N5671" s="2" t="s">
        <v>48956</v>
      </c>
    </row>
    <row r="5672" spans="1:14" ht="53.4" thickBot="1" x14ac:dyDescent="0.35">
      <c r="A5672" s="2">
        <v>5671</v>
      </c>
      <c r="B5672" s="2" t="s">
        <v>48957</v>
      </c>
      <c r="C5672" s="2" t="s">
        <v>48958</v>
      </c>
      <c r="D5672" s="2" t="s">
        <v>1701</v>
      </c>
      <c r="E5672" s="2" t="s">
        <v>4151</v>
      </c>
      <c r="F5672" s="2" t="s">
        <v>48959</v>
      </c>
      <c r="G5672" s="2" t="s">
        <v>48960</v>
      </c>
      <c r="H5672" s="2" t="s">
        <v>48961</v>
      </c>
      <c r="I5672" s="2" t="s">
        <v>48962</v>
      </c>
      <c r="J5672" s="2" t="s">
        <v>48963</v>
      </c>
      <c r="K5672" s="4" t="s">
        <v>48964</v>
      </c>
      <c r="L5672" s="2" t="s">
        <v>8</v>
      </c>
      <c r="M5672" s="2" t="s">
        <v>26</v>
      </c>
      <c r="N5672" s="2" t="s">
        <v>48965</v>
      </c>
    </row>
    <row r="5673" spans="1:14" ht="40.200000000000003" thickBot="1" x14ac:dyDescent="0.35">
      <c r="A5673" s="2">
        <v>5672</v>
      </c>
      <c r="B5673" s="2" t="s">
        <v>48966</v>
      </c>
      <c r="C5673" s="2" t="s">
        <v>48967</v>
      </c>
      <c r="D5673" s="2" t="s">
        <v>20672</v>
      </c>
      <c r="E5673" s="2" t="s">
        <v>1124</v>
      </c>
      <c r="F5673" s="2" t="s">
        <v>48968</v>
      </c>
      <c r="G5673" s="2" t="s">
        <v>48969</v>
      </c>
      <c r="H5673" s="2" t="s">
        <v>48970</v>
      </c>
      <c r="I5673" s="2" t="s">
        <v>48971</v>
      </c>
      <c r="J5673" s="2" t="s">
        <v>48972</v>
      </c>
      <c r="K5673" s="4" t="s">
        <v>48973</v>
      </c>
      <c r="L5673" s="2" t="s">
        <v>15</v>
      </c>
      <c r="M5673" s="2" t="s">
        <v>29</v>
      </c>
      <c r="N5673" s="2" t="s">
        <v>48974</v>
      </c>
    </row>
    <row r="5674" spans="1:14" ht="40.200000000000003" thickBot="1" x14ac:dyDescent="0.35">
      <c r="A5674" s="2">
        <v>5673</v>
      </c>
      <c r="B5674" s="2" t="s">
        <v>48975</v>
      </c>
      <c r="C5674" s="2" t="s">
        <v>48976</v>
      </c>
      <c r="D5674" s="2" t="s">
        <v>1621</v>
      </c>
      <c r="E5674" s="2" t="s">
        <v>2090</v>
      </c>
      <c r="F5674" s="2" t="s">
        <v>48977</v>
      </c>
      <c r="G5674" s="2" t="s">
        <v>194</v>
      </c>
      <c r="H5674" s="2" t="s">
        <v>48978</v>
      </c>
      <c r="I5674" s="2" t="s">
        <v>48979</v>
      </c>
      <c r="J5674" s="2" t="s">
        <v>48980</v>
      </c>
      <c r="K5674" s="4" t="s">
        <v>22839</v>
      </c>
      <c r="L5674" s="2" t="s">
        <v>9</v>
      </c>
      <c r="M5674" s="2" t="s">
        <v>33</v>
      </c>
      <c r="N5674" s="2" t="s">
        <v>48981</v>
      </c>
    </row>
    <row r="5675" spans="1:14" ht="53.4" thickBot="1" x14ac:dyDescent="0.35">
      <c r="A5675" s="2">
        <v>5674</v>
      </c>
      <c r="B5675" s="2" t="s">
        <v>48982</v>
      </c>
      <c r="C5675" s="2" t="s">
        <v>48983</v>
      </c>
      <c r="D5675" s="2" t="s">
        <v>6379</v>
      </c>
      <c r="E5675" s="2" t="s">
        <v>6913</v>
      </c>
      <c r="F5675" s="2" t="s">
        <v>48984</v>
      </c>
      <c r="G5675" s="2">
        <v>-3998</v>
      </c>
      <c r="H5675" s="2" t="s">
        <v>48985</v>
      </c>
      <c r="I5675" s="2" t="s">
        <v>48986</v>
      </c>
      <c r="J5675" s="2" t="s">
        <v>48987</v>
      </c>
      <c r="K5675" s="4" t="s">
        <v>48988</v>
      </c>
      <c r="L5675" s="2" t="s">
        <v>5</v>
      </c>
      <c r="M5675" s="2" t="s">
        <v>33</v>
      </c>
      <c r="N5675" s="2" t="s">
        <v>48989</v>
      </c>
    </row>
    <row r="5676" spans="1:14" ht="53.4" thickBot="1" x14ac:dyDescent="0.35">
      <c r="A5676" s="2">
        <v>5675</v>
      </c>
      <c r="B5676" s="2" t="s">
        <v>48990</v>
      </c>
      <c r="C5676" s="2" t="s">
        <v>48991</v>
      </c>
      <c r="D5676" s="2" t="s">
        <v>10044</v>
      </c>
      <c r="E5676" s="2" t="s">
        <v>8335</v>
      </c>
      <c r="F5676" s="2" t="s">
        <v>48992</v>
      </c>
      <c r="G5676" s="2" t="s">
        <v>48993</v>
      </c>
      <c r="H5676" s="2" t="s">
        <v>48994</v>
      </c>
      <c r="I5676" s="2" t="s">
        <v>48995</v>
      </c>
      <c r="J5676" s="2" t="s">
        <v>48996</v>
      </c>
      <c r="K5676" s="4" t="s">
        <v>48997</v>
      </c>
      <c r="L5676" s="2" t="s">
        <v>21</v>
      </c>
      <c r="M5676" s="2" t="s">
        <v>28</v>
      </c>
      <c r="N5676" s="2" t="s">
        <v>48998</v>
      </c>
    </row>
    <row r="5677" spans="1:14" ht="40.200000000000003" thickBot="1" x14ac:dyDescent="0.35">
      <c r="A5677" s="2">
        <v>5676</v>
      </c>
      <c r="B5677" s="2" t="s">
        <v>48999</v>
      </c>
      <c r="C5677" s="2" t="s">
        <v>49000</v>
      </c>
      <c r="D5677" s="2" t="s">
        <v>680</v>
      </c>
      <c r="E5677" s="2" t="s">
        <v>2975</v>
      </c>
      <c r="F5677" s="2" t="s">
        <v>49001</v>
      </c>
      <c r="G5677" s="2" t="s">
        <v>49002</v>
      </c>
      <c r="H5677" s="2">
        <v>3659079865</v>
      </c>
      <c r="I5677" s="2" t="s">
        <v>49003</v>
      </c>
      <c r="J5677" s="2" t="s">
        <v>49004</v>
      </c>
      <c r="K5677" s="4" t="s">
        <v>31285</v>
      </c>
      <c r="L5677" s="2" t="s">
        <v>10</v>
      </c>
      <c r="M5677" s="2" t="s">
        <v>31</v>
      </c>
      <c r="N5677" s="2" t="s">
        <v>49005</v>
      </c>
    </row>
    <row r="5678" spans="1:14" ht="53.4" thickBot="1" x14ac:dyDescent="0.35">
      <c r="A5678" s="2">
        <v>5677</v>
      </c>
      <c r="B5678" s="2" t="s">
        <v>49006</v>
      </c>
      <c r="C5678" s="2" t="s">
        <v>49007</v>
      </c>
      <c r="D5678" s="2" t="s">
        <v>4490</v>
      </c>
      <c r="E5678" s="2" t="s">
        <v>9945</v>
      </c>
      <c r="F5678" s="2" t="s">
        <v>49008</v>
      </c>
      <c r="G5678" s="2">
        <v>7583173503</v>
      </c>
      <c r="H5678" s="2">
        <v>5543722572</v>
      </c>
      <c r="I5678" s="2" t="s">
        <v>49009</v>
      </c>
      <c r="J5678" s="2" t="s">
        <v>49010</v>
      </c>
      <c r="K5678" s="4" t="s">
        <v>32113</v>
      </c>
      <c r="L5678" s="2" t="s">
        <v>21</v>
      </c>
      <c r="M5678" s="2" t="s">
        <v>26</v>
      </c>
      <c r="N5678" s="2" t="s">
        <v>49011</v>
      </c>
    </row>
    <row r="5679" spans="1:14" ht="53.4" thickBot="1" x14ac:dyDescent="0.35">
      <c r="A5679" s="2">
        <v>5678</v>
      </c>
      <c r="B5679" s="2" t="s">
        <v>49012</v>
      </c>
      <c r="C5679" s="2" t="s">
        <v>49013</v>
      </c>
      <c r="D5679" s="2" t="s">
        <v>1923</v>
      </c>
      <c r="E5679" s="2" t="s">
        <v>12123</v>
      </c>
      <c r="F5679" s="2" t="s">
        <v>49014</v>
      </c>
      <c r="G5679" s="2">
        <v>9092656761</v>
      </c>
      <c r="H5679" s="2">
        <v>7977610096</v>
      </c>
      <c r="I5679" s="2" t="s">
        <v>49015</v>
      </c>
      <c r="J5679" s="2" t="s">
        <v>49016</v>
      </c>
      <c r="K5679" s="4" t="s">
        <v>49017</v>
      </c>
      <c r="L5679" s="2" t="s">
        <v>12</v>
      </c>
      <c r="M5679" s="2" t="s">
        <v>28</v>
      </c>
      <c r="N5679" s="2" t="s">
        <v>49018</v>
      </c>
    </row>
    <row r="5680" spans="1:14" ht="53.4" thickBot="1" x14ac:dyDescent="0.35">
      <c r="A5680" s="2">
        <v>5679</v>
      </c>
      <c r="B5680" s="2" t="s">
        <v>49019</v>
      </c>
      <c r="C5680" s="2" t="s">
        <v>49020</v>
      </c>
      <c r="D5680" s="2" t="s">
        <v>2325</v>
      </c>
      <c r="E5680" s="2" t="s">
        <v>1642</v>
      </c>
      <c r="F5680" s="2" t="s">
        <v>49021</v>
      </c>
      <c r="G5680" s="2" t="s">
        <v>49022</v>
      </c>
      <c r="H5680" s="2" t="s">
        <v>49023</v>
      </c>
      <c r="I5680" s="2" t="s">
        <v>49024</v>
      </c>
      <c r="J5680" s="2" t="s">
        <v>49025</v>
      </c>
      <c r="K5680" s="4" t="s">
        <v>49026</v>
      </c>
      <c r="L5680" s="2" t="s">
        <v>9</v>
      </c>
      <c r="M5680" s="2" t="s">
        <v>28</v>
      </c>
      <c r="N5680" s="2" t="s">
        <v>49027</v>
      </c>
    </row>
    <row r="5681" spans="1:14" ht="53.4" thickBot="1" x14ac:dyDescent="0.35">
      <c r="A5681" s="2">
        <v>5680</v>
      </c>
      <c r="B5681" s="2" t="s">
        <v>49028</v>
      </c>
      <c r="C5681" s="2" t="s">
        <v>49029</v>
      </c>
      <c r="D5681" s="2" t="s">
        <v>10670</v>
      </c>
      <c r="E5681" s="2" t="s">
        <v>1178</v>
      </c>
      <c r="F5681" s="2" t="s">
        <v>49030</v>
      </c>
      <c r="G5681" s="2">
        <v>-2142</v>
      </c>
      <c r="H5681" s="2" t="s">
        <v>49031</v>
      </c>
      <c r="I5681" s="2" t="s">
        <v>49032</v>
      </c>
      <c r="J5681" s="2" t="s">
        <v>49033</v>
      </c>
      <c r="K5681" s="4" t="s">
        <v>49034</v>
      </c>
      <c r="L5681" s="2" t="s">
        <v>19</v>
      </c>
      <c r="M5681" s="2" t="s">
        <v>26</v>
      </c>
      <c r="N5681" s="2" t="s">
        <v>49035</v>
      </c>
    </row>
    <row r="5682" spans="1:14" ht="53.4" thickBot="1" x14ac:dyDescent="0.35">
      <c r="A5682" s="2">
        <v>5681</v>
      </c>
      <c r="B5682" s="2" t="s">
        <v>49036</v>
      </c>
      <c r="C5682" s="2" t="s">
        <v>49037</v>
      </c>
      <c r="D5682" s="2" t="s">
        <v>563</v>
      </c>
      <c r="E5682" s="2" t="s">
        <v>1973</v>
      </c>
      <c r="F5682" s="2" t="s">
        <v>49038</v>
      </c>
      <c r="G5682" s="2" t="s">
        <v>49039</v>
      </c>
      <c r="H5682" s="2" t="s">
        <v>194</v>
      </c>
      <c r="I5682" s="2" t="s">
        <v>49040</v>
      </c>
      <c r="J5682" s="2" t="s">
        <v>49041</v>
      </c>
      <c r="K5682" s="4" t="s">
        <v>49042</v>
      </c>
      <c r="L5682" s="2" t="s">
        <v>8</v>
      </c>
      <c r="M5682" s="2" t="s">
        <v>33</v>
      </c>
      <c r="N5682" s="2" t="s">
        <v>49043</v>
      </c>
    </row>
    <row r="5683" spans="1:14" ht="66.599999999999994" thickBot="1" x14ac:dyDescent="0.35">
      <c r="A5683" s="2">
        <v>5682</v>
      </c>
      <c r="B5683" s="2" t="s">
        <v>49044</v>
      </c>
      <c r="C5683" s="2" t="s">
        <v>49045</v>
      </c>
      <c r="D5683" s="2" t="s">
        <v>1405</v>
      </c>
      <c r="E5683" s="2" t="s">
        <v>6964</v>
      </c>
      <c r="F5683" s="2" t="s">
        <v>49046</v>
      </c>
      <c r="G5683" s="2" t="s">
        <v>49047</v>
      </c>
      <c r="H5683" s="2" t="s">
        <v>49048</v>
      </c>
      <c r="I5683" s="2" t="s">
        <v>49049</v>
      </c>
      <c r="J5683" s="2" t="s">
        <v>49050</v>
      </c>
      <c r="K5683" s="4" t="s">
        <v>34379</v>
      </c>
      <c r="L5683" s="2" t="s">
        <v>17</v>
      </c>
      <c r="M5683" s="2" t="s">
        <v>32</v>
      </c>
      <c r="N5683" s="2" t="s">
        <v>49051</v>
      </c>
    </row>
    <row r="5684" spans="1:14" ht="53.4" thickBot="1" x14ac:dyDescent="0.35">
      <c r="A5684" s="2">
        <v>5683</v>
      </c>
      <c r="B5684" s="2" t="s">
        <v>49052</v>
      </c>
      <c r="C5684" s="2" t="s">
        <v>49053</v>
      </c>
      <c r="D5684" s="2" t="s">
        <v>5870</v>
      </c>
      <c r="E5684" s="2" t="s">
        <v>2687</v>
      </c>
      <c r="F5684" s="2" t="s">
        <v>49054</v>
      </c>
      <c r="G5684" s="2" t="s">
        <v>49055</v>
      </c>
      <c r="H5684" s="2" t="s">
        <v>49056</v>
      </c>
      <c r="I5684" s="2" t="s">
        <v>49057</v>
      </c>
      <c r="J5684" s="2" t="s">
        <v>49058</v>
      </c>
      <c r="K5684" s="4" t="s">
        <v>49059</v>
      </c>
      <c r="L5684" s="2" t="s">
        <v>3</v>
      </c>
      <c r="M5684" s="2" t="s">
        <v>24</v>
      </c>
      <c r="N5684" s="2" t="s">
        <v>49060</v>
      </c>
    </row>
    <row r="5685" spans="1:14" ht="53.4" thickBot="1" x14ac:dyDescent="0.35">
      <c r="A5685" s="2">
        <v>5684</v>
      </c>
      <c r="B5685" s="2" t="s">
        <v>49061</v>
      </c>
      <c r="C5685" s="2" t="s">
        <v>49062</v>
      </c>
      <c r="D5685" s="2" t="s">
        <v>6187</v>
      </c>
      <c r="E5685" s="2" t="s">
        <v>4076</v>
      </c>
      <c r="F5685" s="2" t="s">
        <v>49063</v>
      </c>
      <c r="G5685" s="2" t="s">
        <v>49064</v>
      </c>
      <c r="H5685" s="2" t="s">
        <v>49065</v>
      </c>
      <c r="I5685" s="2" t="s">
        <v>49066</v>
      </c>
      <c r="J5685" s="2" t="s">
        <v>49067</v>
      </c>
      <c r="K5685" s="4" t="s">
        <v>49068</v>
      </c>
      <c r="L5685" s="2" t="s">
        <v>6</v>
      </c>
      <c r="M5685" s="2" t="s">
        <v>33</v>
      </c>
      <c r="N5685" s="2" t="s">
        <v>49069</v>
      </c>
    </row>
    <row r="5686" spans="1:14" ht="40.200000000000003" thickBot="1" x14ac:dyDescent="0.35">
      <c r="A5686" s="2">
        <v>5685</v>
      </c>
      <c r="B5686" s="2" t="s">
        <v>49070</v>
      </c>
      <c r="C5686" s="2" t="s">
        <v>49071</v>
      </c>
      <c r="D5686" s="2" t="s">
        <v>9492</v>
      </c>
      <c r="E5686" s="2" t="s">
        <v>6227</v>
      </c>
      <c r="F5686" s="2" t="s">
        <v>49072</v>
      </c>
      <c r="G5686" s="2" t="s">
        <v>49073</v>
      </c>
      <c r="H5686" s="2" t="s">
        <v>49074</v>
      </c>
      <c r="I5686" s="2" t="s">
        <v>49075</v>
      </c>
      <c r="J5686" s="2" t="s">
        <v>49076</v>
      </c>
      <c r="K5686" s="4" t="s">
        <v>49077</v>
      </c>
      <c r="L5686" s="2" t="s">
        <v>19</v>
      </c>
      <c r="M5686" s="2" t="s">
        <v>30</v>
      </c>
      <c r="N5686" s="2" t="s">
        <v>49078</v>
      </c>
    </row>
    <row r="5687" spans="1:14" ht="40.200000000000003" thickBot="1" x14ac:dyDescent="0.35">
      <c r="A5687" s="2">
        <v>5686</v>
      </c>
      <c r="B5687" s="2" t="s">
        <v>49079</v>
      </c>
      <c r="C5687" s="2" t="s">
        <v>49080</v>
      </c>
      <c r="D5687" s="2" t="s">
        <v>1134</v>
      </c>
      <c r="E5687" s="2" t="s">
        <v>2835</v>
      </c>
      <c r="F5687" s="2" t="s">
        <v>49081</v>
      </c>
      <c r="G5687" s="2" t="s">
        <v>49082</v>
      </c>
      <c r="H5687" s="2" t="s">
        <v>49083</v>
      </c>
      <c r="I5687" s="2" t="s">
        <v>49084</v>
      </c>
      <c r="J5687" s="2" t="s">
        <v>49085</v>
      </c>
      <c r="K5687" s="4" t="s">
        <v>49086</v>
      </c>
      <c r="L5687" s="2" t="s">
        <v>21</v>
      </c>
      <c r="M5687" s="2" t="s">
        <v>32</v>
      </c>
      <c r="N5687" s="2" t="s">
        <v>49087</v>
      </c>
    </row>
    <row r="5688" spans="1:14" ht="66.599999999999994" thickBot="1" x14ac:dyDescent="0.35">
      <c r="A5688" s="2">
        <v>5687</v>
      </c>
      <c r="B5688" s="2" t="s">
        <v>49088</v>
      </c>
      <c r="C5688" s="2" t="s">
        <v>49089</v>
      </c>
      <c r="D5688" s="2" t="s">
        <v>4560</v>
      </c>
      <c r="E5688" s="2" t="s">
        <v>26364</v>
      </c>
      <c r="F5688" s="2" t="s">
        <v>49090</v>
      </c>
      <c r="G5688" s="2" t="s">
        <v>49091</v>
      </c>
      <c r="H5688" s="2" t="s">
        <v>49092</v>
      </c>
      <c r="I5688" s="2" t="s">
        <v>49093</v>
      </c>
      <c r="J5688" s="2" t="s">
        <v>49094</v>
      </c>
      <c r="K5688" s="4" t="s">
        <v>49095</v>
      </c>
      <c r="L5688" s="2" t="s">
        <v>20</v>
      </c>
      <c r="M5688" s="2" t="s">
        <v>24</v>
      </c>
      <c r="N5688" s="2" t="s">
        <v>49096</v>
      </c>
    </row>
    <row r="5689" spans="1:14" ht="53.4" thickBot="1" x14ac:dyDescent="0.35">
      <c r="A5689" s="2">
        <v>5688</v>
      </c>
      <c r="B5689" s="2" t="s">
        <v>49097</v>
      </c>
      <c r="C5689" s="2" t="s">
        <v>49098</v>
      </c>
      <c r="D5689" s="2" t="s">
        <v>1330</v>
      </c>
      <c r="E5689" s="2" t="s">
        <v>7701</v>
      </c>
      <c r="F5689" s="2" t="s">
        <v>49099</v>
      </c>
      <c r="G5689" s="2" t="s">
        <v>49100</v>
      </c>
      <c r="H5689" s="2" t="s">
        <v>49101</v>
      </c>
      <c r="I5689" s="2" t="s">
        <v>49102</v>
      </c>
      <c r="J5689" s="2" t="s">
        <v>49103</v>
      </c>
      <c r="K5689" s="4" t="s">
        <v>49104</v>
      </c>
      <c r="L5689" s="2" t="s">
        <v>9</v>
      </c>
      <c r="M5689" s="2" t="s">
        <v>24</v>
      </c>
      <c r="N5689" s="2" t="s">
        <v>49105</v>
      </c>
    </row>
    <row r="5690" spans="1:14" ht="53.4" thickBot="1" x14ac:dyDescent="0.35">
      <c r="A5690" s="2">
        <v>5689</v>
      </c>
      <c r="B5690" s="2" t="s">
        <v>49106</v>
      </c>
      <c r="C5690" s="2" t="s">
        <v>49107</v>
      </c>
      <c r="D5690" s="2" t="s">
        <v>7765</v>
      </c>
      <c r="E5690" s="2" t="s">
        <v>7827</v>
      </c>
      <c r="F5690" s="2" t="s">
        <v>49108</v>
      </c>
      <c r="G5690" s="2" t="s">
        <v>49109</v>
      </c>
      <c r="H5690" s="2" t="s">
        <v>49110</v>
      </c>
      <c r="I5690" s="2" t="s">
        <v>49111</v>
      </c>
      <c r="J5690" s="2" t="s">
        <v>49112</v>
      </c>
      <c r="K5690" s="4" t="s">
        <v>28156</v>
      </c>
      <c r="L5690" s="2" t="s">
        <v>9</v>
      </c>
      <c r="M5690" s="2" t="s">
        <v>29</v>
      </c>
      <c r="N5690" s="2" t="s">
        <v>49113</v>
      </c>
    </row>
    <row r="5691" spans="1:14" ht="40.200000000000003" thickBot="1" x14ac:dyDescent="0.35">
      <c r="A5691" s="2">
        <v>5690</v>
      </c>
      <c r="B5691" s="2" t="s">
        <v>49114</v>
      </c>
      <c r="C5691" s="2" t="s">
        <v>49115</v>
      </c>
      <c r="D5691" s="2" t="s">
        <v>11335</v>
      </c>
      <c r="E5691" s="2" t="s">
        <v>5741</v>
      </c>
      <c r="F5691" s="2" t="s">
        <v>49116</v>
      </c>
      <c r="G5691" s="2" t="s">
        <v>49117</v>
      </c>
      <c r="H5691" s="2" t="s">
        <v>49118</v>
      </c>
      <c r="I5691" s="2" t="s">
        <v>49119</v>
      </c>
      <c r="J5691" s="2" t="s">
        <v>49120</v>
      </c>
      <c r="K5691" s="4" t="s">
        <v>49121</v>
      </c>
      <c r="L5691" s="2" t="s">
        <v>12</v>
      </c>
      <c r="M5691" s="2" t="s">
        <v>29</v>
      </c>
      <c r="N5691" s="2" t="s">
        <v>49122</v>
      </c>
    </row>
    <row r="5692" spans="1:14" ht="53.4" thickBot="1" x14ac:dyDescent="0.35">
      <c r="A5692" s="2">
        <v>5691</v>
      </c>
      <c r="B5692" s="2" t="s">
        <v>49123</v>
      </c>
      <c r="C5692" s="2" t="s">
        <v>49124</v>
      </c>
      <c r="D5692" s="2" t="s">
        <v>6072</v>
      </c>
      <c r="E5692" s="2" t="s">
        <v>402</v>
      </c>
      <c r="F5692" s="2" t="s">
        <v>49125</v>
      </c>
      <c r="G5692" s="2" t="s">
        <v>49126</v>
      </c>
      <c r="H5692" s="2" t="s">
        <v>49127</v>
      </c>
      <c r="I5692" s="2" t="s">
        <v>49128</v>
      </c>
      <c r="J5692" s="2" t="s">
        <v>49129</v>
      </c>
      <c r="K5692" s="4" t="s">
        <v>49130</v>
      </c>
      <c r="L5692" s="2" t="s">
        <v>16</v>
      </c>
      <c r="M5692" s="2" t="s">
        <v>27</v>
      </c>
      <c r="N5692" s="2" t="s">
        <v>49131</v>
      </c>
    </row>
    <row r="5693" spans="1:14" ht="40.200000000000003" thickBot="1" x14ac:dyDescent="0.35">
      <c r="A5693" s="2">
        <v>5692</v>
      </c>
      <c r="B5693" s="2" t="s">
        <v>49132</v>
      </c>
      <c r="C5693" s="2" t="s">
        <v>49133</v>
      </c>
      <c r="D5693" s="2" t="s">
        <v>3434</v>
      </c>
      <c r="E5693" s="2" t="s">
        <v>1178</v>
      </c>
      <c r="F5693" s="2" t="s">
        <v>49134</v>
      </c>
      <c r="G5693" s="2" t="s">
        <v>49135</v>
      </c>
      <c r="H5693" s="2" t="s">
        <v>49136</v>
      </c>
      <c r="I5693" s="2" t="s">
        <v>49137</v>
      </c>
      <c r="J5693" s="2" t="s">
        <v>49138</v>
      </c>
      <c r="K5693" s="4" t="s">
        <v>49139</v>
      </c>
      <c r="L5693" s="2" t="s">
        <v>13</v>
      </c>
      <c r="M5693" s="2" t="s">
        <v>30</v>
      </c>
      <c r="N5693" s="2" t="s">
        <v>49140</v>
      </c>
    </row>
    <row r="5694" spans="1:14" ht="53.4" thickBot="1" x14ac:dyDescent="0.35">
      <c r="A5694" s="2">
        <v>5693</v>
      </c>
      <c r="B5694" s="2" t="s">
        <v>49141</v>
      </c>
      <c r="C5694" s="2" t="s">
        <v>16416</v>
      </c>
      <c r="D5694" s="2" t="s">
        <v>390</v>
      </c>
      <c r="E5694" s="2" t="s">
        <v>3832</v>
      </c>
      <c r="F5694" s="2" t="s">
        <v>49142</v>
      </c>
      <c r="G5694" s="2" t="s">
        <v>49143</v>
      </c>
      <c r="H5694" s="2">
        <v>-6955</v>
      </c>
      <c r="I5694" s="2" t="s">
        <v>49144</v>
      </c>
      <c r="J5694" s="2" t="s">
        <v>49145</v>
      </c>
      <c r="K5694" s="4" t="s">
        <v>49146</v>
      </c>
      <c r="L5694" s="2" t="s">
        <v>16</v>
      </c>
      <c r="M5694" s="2" t="s">
        <v>33</v>
      </c>
      <c r="N5694" s="2" t="s">
        <v>49147</v>
      </c>
    </row>
    <row r="5695" spans="1:14" ht="53.4" thickBot="1" x14ac:dyDescent="0.35">
      <c r="A5695" s="2">
        <v>5694</v>
      </c>
      <c r="B5695" s="2" t="s">
        <v>49148</v>
      </c>
      <c r="C5695" s="2" t="s">
        <v>49149</v>
      </c>
      <c r="D5695" s="2" t="s">
        <v>5448</v>
      </c>
      <c r="E5695" s="2" t="s">
        <v>2606</v>
      </c>
      <c r="F5695" s="2" t="s">
        <v>49150</v>
      </c>
      <c r="G5695" s="2" t="s">
        <v>49151</v>
      </c>
      <c r="H5695" s="2">
        <v>-2573</v>
      </c>
      <c r="I5695" s="2" t="s">
        <v>49152</v>
      </c>
      <c r="J5695" s="2" t="s">
        <v>49153</v>
      </c>
      <c r="K5695" s="4" t="s">
        <v>49154</v>
      </c>
      <c r="L5695" s="2" t="s">
        <v>21</v>
      </c>
      <c r="M5695" s="2" t="s">
        <v>32</v>
      </c>
      <c r="N5695" s="2" t="s">
        <v>49155</v>
      </c>
    </row>
    <row r="5696" spans="1:14" ht="53.4" thickBot="1" x14ac:dyDescent="0.35">
      <c r="A5696" s="2">
        <v>5695</v>
      </c>
      <c r="B5696" s="2" t="s">
        <v>49156</v>
      </c>
      <c r="C5696" s="2" t="s">
        <v>49157</v>
      </c>
      <c r="D5696" s="2" t="s">
        <v>12620</v>
      </c>
      <c r="E5696" s="2" t="s">
        <v>1258</v>
      </c>
      <c r="F5696" s="2" t="s">
        <v>44057</v>
      </c>
      <c r="G5696" s="2">
        <v>6108983158</v>
      </c>
      <c r="H5696" s="2" t="s">
        <v>49158</v>
      </c>
      <c r="I5696" s="2" t="s">
        <v>49159</v>
      </c>
      <c r="J5696" s="2" t="s">
        <v>49160</v>
      </c>
      <c r="K5696" s="4" t="s">
        <v>49161</v>
      </c>
      <c r="L5696" s="2" t="s">
        <v>11</v>
      </c>
      <c r="M5696" s="2" t="s">
        <v>32</v>
      </c>
      <c r="N5696" s="2" t="s">
        <v>49162</v>
      </c>
    </row>
    <row r="5697" spans="1:14" ht="53.4" thickBot="1" x14ac:dyDescent="0.35">
      <c r="A5697" s="2">
        <v>5696</v>
      </c>
      <c r="B5697" s="2" t="s">
        <v>49163</v>
      </c>
      <c r="C5697" s="2" t="s">
        <v>49164</v>
      </c>
      <c r="D5697" s="2" t="s">
        <v>2461</v>
      </c>
      <c r="E5697" s="2" t="s">
        <v>2326</v>
      </c>
      <c r="F5697" s="2" t="s">
        <v>49165</v>
      </c>
      <c r="G5697" s="2" t="s">
        <v>49166</v>
      </c>
      <c r="H5697" s="2" t="s">
        <v>194</v>
      </c>
      <c r="I5697" s="2" t="s">
        <v>49167</v>
      </c>
      <c r="J5697" s="2" t="s">
        <v>49168</v>
      </c>
      <c r="K5697" s="4" t="s">
        <v>49169</v>
      </c>
      <c r="L5697" s="2" t="s">
        <v>7</v>
      </c>
      <c r="M5697" s="2" t="s">
        <v>32</v>
      </c>
      <c r="N5697" s="2" t="s">
        <v>49170</v>
      </c>
    </row>
    <row r="5698" spans="1:14" ht="53.4" thickBot="1" x14ac:dyDescent="0.35">
      <c r="A5698" s="2">
        <v>5697</v>
      </c>
      <c r="B5698" s="2" t="s">
        <v>49171</v>
      </c>
      <c r="C5698" s="2" t="s">
        <v>49172</v>
      </c>
      <c r="D5698" s="2" t="s">
        <v>10532</v>
      </c>
      <c r="E5698" s="2" t="s">
        <v>5769</v>
      </c>
      <c r="F5698" s="2" t="s">
        <v>49173</v>
      </c>
      <c r="G5698" s="2" t="s">
        <v>194</v>
      </c>
      <c r="H5698" s="2" t="s">
        <v>49174</v>
      </c>
      <c r="I5698" s="2" t="s">
        <v>49175</v>
      </c>
      <c r="J5698" s="2" t="s">
        <v>49176</v>
      </c>
      <c r="K5698" s="4" t="s">
        <v>49177</v>
      </c>
      <c r="L5698" s="2" t="s">
        <v>13</v>
      </c>
      <c r="M5698" s="2" t="s">
        <v>28</v>
      </c>
      <c r="N5698" s="2" t="s">
        <v>49178</v>
      </c>
    </row>
    <row r="5699" spans="1:14" ht="53.4" thickBot="1" x14ac:dyDescent="0.35">
      <c r="A5699" s="2">
        <v>5698</v>
      </c>
      <c r="B5699" s="2" t="s">
        <v>49179</v>
      </c>
      <c r="C5699" s="2" t="s">
        <v>49180</v>
      </c>
      <c r="D5699" s="2" t="s">
        <v>2277</v>
      </c>
      <c r="E5699" s="2" t="s">
        <v>6246</v>
      </c>
      <c r="F5699" s="2" t="s">
        <v>39275</v>
      </c>
      <c r="G5699" s="2" t="s">
        <v>49181</v>
      </c>
      <c r="H5699" s="2" t="s">
        <v>49182</v>
      </c>
      <c r="I5699" s="2" t="s">
        <v>49183</v>
      </c>
      <c r="J5699" s="2" t="s">
        <v>49184</v>
      </c>
      <c r="K5699" s="4" t="s">
        <v>49185</v>
      </c>
      <c r="L5699" s="2" t="s">
        <v>22</v>
      </c>
      <c r="M5699" s="2" t="s">
        <v>25</v>
      </c>
      <c r="N5699" s="2" t="s">
        <v>49186</v>
      </c>
    </row>
    <row r="5700" spans="1:14" ht="53.4" thickBot="1" x14ac:dyDescent="0.35">
      <c r="A5700" s="2">
        <v>5699</v>
      </c>
      <c r="B5700" s="2" t="s">
        <v>49187</v>
      </c>
      <c r="C5700" s="2" t="s">
        <v>24763</v>
      </c>
      <c r="D5700" s="2" t="s">
        <v>3522</v>
      </c>
      <c r="E5700" s="2" t="s">
        <v>5901</v>
      </c>
      <c r="F5700" s="2" t="s">
        <v>49188</v>
      </c>
      <c r="G5700" s="2" t="s">
        <v>49189</v>
      </c>
      <c r="H5700" s="2" t="s">
        <v>49190</v>
      </c>
      <c r="I5700" s="2" t="s">
        <v>49191</v>
      </c>
      <c r="J5700" s="2" t="s">
        <v>49192</v>
      </c>
      <c r="K5700" s="4" t="s">
        <v>49193</v>
      </c>
      <c r="L5700" s="2" t="s">
        <v>7</v>
      </c>
      <c r="M5700" s="2" t="s">
        <v>32</v>
      </c>
      <c r="N5700" s="2" t="s">
        <v>49194</v>
      </c>
    </row>
    <row r="5701" spans="1:14" ht="40.200000000000003" thickBot="1" x14ac:dyDescent="0.35">
      <c r="A5701" s="2">
        <v>5700</v>
      </c>
      <c r="B5701" s="2" t="s">
        <v>49195</v>
      </c>
      <c r="C5701" s="2" t="s">
        <v>49196</v>
      </c>
      <c r="D5701" s="2" t="s">
        <v>1852</v>
      </c>
      <c r="E5701" s="2" t="s">
        <v>12532</v>
      </c>
      <c r="F5701" s="2" t="s">
        <v>49197</v>
      </c>
      <c r="G5701" s="2" t="s">
        <v>49198</v>
      </c>
      <c r="H5701" s="2" t="s">
        <v>49199</v>
      </c>
      <c r="I5701" s="2" t="s">
        <v>49200</v>
      </c>
      <c r="J5701" s="2" t="s">
        <v>49201</v>
      </c>
      <c r="K5701" s="4" t="s">
        <v>4195</v>
      </c>
      <c r="L5701" s="2" t="s">
        <v>7</v>
      </c>
      <c r="M5701" s="2" t="s">
        <v>27</v>
      </c>
      <c r="N5701" s="2" t="s">
        <v>49202</v>
      </c>
    </row>
    <row r="5702" spans="1:14" ht="40.200000000000003" thickBot="1" x14ac:dyDescent="0.35">
      <c r="A5702" s="2">
        <v>5701</v>
      </c>
      <c r="B5702" s="2" t="s">
        <v>49203</v>
      </c>
      <c r="C5702" s="2" t="s">
        <v>49204</v>
      </c>
      <c r="D5702" s="2" t="s">
        <v>2904</v>
      </c>
      <c r="E5702" s="2" t="s">
        <v>9688</v>
      </c>
      <c r="F5702" s="2" t="s">
        <v>49205</v>
      </c>
      <c r="G5702" s="2" t="s">
        <v>49206</v>
      </c>
      <c r="H5702" s="2" t="s">
        <v>49207</v>
      </c>
      <c r="I5702" s="2" t="s">
        <v>49208</v>
      </c>
      <c r="J5702" s="2" t="s">
        <v>49209</v>
      </c>
      <c r="K5702" s="4" t="s">
        <v>49210</v>
      </c>
      <c r="L5702" s="2" t="s">
        <v>21</v>
      </c>
      <c r="M5702" s="2" t="s">
        <v>33</v>
      </c>
      <c r="N5702" s="2" t="s">
        <v>49211</v>
      </c>
    </row>
    <row r="5703" spans="1:14" ht="53.4" thickBot="1" x14ac:dyDescent="0.35">
      <c r="A5703" s="2">
        <v>5702</v>
      </c>
      <c r="B5703" s="2" t="s">
        <v>49212</v>
      </c>
      <c r="C5703" s="2" t="s">
        <v>49213</v>
      </c>
      <c r="D5703" s="2" t="s">
        <v>1300</v>
      </c>
      <c r="E5703" s="2" t="s">
        <v>11775</v>
      </c>
      <c r="F5703" s="2" t="s">
        <v>49214</v>
      </c>
      <c r="G5703" s="2" t="s">
        <v>49215</v>
      </c>
      <c r="H5703" s="2">
        <v>-6630</v>
      </c>
      <c r="I5703" s="2" t="s">
        <v>49216</v>
      </c>
      <c r="J5703" s="2" t="s">
        <v>49217</v>
      </c>
      <c r="K5703" s="4" t="s">
        <v>37718</v>
      </c>
      <c r="L5703" s="2" t="s">
        <v>3</v>
      </c>
      <c r="M5703" s="2" t="s">
        <v>26</v>
      </c>
      <c r="N5703" s="2" t="s">
        <v>49218</v>
      </c>
    </row>
    <row r="5704" spans="1:14" ht="40.200000000000003" thickBot="1" x14ac:dyDescent="0.35">
      <c r="A5704" s="2">
        <v>5703</v>
      </c>
      <c r="B5704" s="2" t="s">
        <v>49219</v>
      </c>
      <c r="C5704" s="2" t="s">
        <v>49220</v>
      </c>
      <c r="D5704" s="2" t="s">
        <v>2595</v>
      </c>
      <c r="E5704" s="2" t="s">
        <v>3585</v>
      </c>
      <c r="F5704" s="2" t="s">
        <v>49221</v>
      </c>
      <c r="G5704" s="2" t="s">
        <v>49222</v>
      </c>
      <c r="H5704" s="2" t="s">
        <v>49223</v>
      </c>
      <c r="I5704" s="2" t="s">
        <v>49224</v>
      </c>
      <c r="J5704" s="2" t="s">
        <v>49225</v>
      </c>
      <c r="K5704" s="4" t="s">
        <v>49226</v>
      </c>
      <c r="L5704" s="2" t="s">
        <v>5</v>
      </c>
      <c r="M5704" s="2" t="s">
        <v>33</v>
      </c>
      <c r="N5704" s="2" t="s">
        <v>49227</v>
      </c>
    </row>
    <row r="5705" spans="1:14" ht="53.4" thickBot="1" x14ac:dyDescent="0.35">
      <c r="A5705" s="2">
        <v>5704</v>
      </c>
      <c r="B5705" s="2" t="s">
        <v>49228</v>
      </c>
      <c r="C5705" s="2" t="s">
        <v>49229</v>
      </c>
      <c r="D5705" s="2" t="s">
        <v>93</v>
      </c>
      <c r="E5705" s="2" t="s">
        <v>181</v>
      </c>
      <c r="F5705" s="2" t="s">
        <v>49230</v>
      </c>
      <c r="G5705" s="2" t="s">
        <v>49231</v>
      </c>
      <c r="H5705" s="2">
        <v>5672818833</v>
      </c>
      <c r="I5705" s="2" t="s">
        <v>49232</v>
      </c>
      <c r="J5705" s="2" t="s">
        <v>49233</v>
      </c>
      <c r="K5705" s="4" t="s">
        <v>49234</v>
      </c>
      <c r="L5705" s="2" t="s">
        <v>13</v>
      </c>
      <c r="M5705" s="2" t="s">
        <v>32</v>
      </c>
      <c r="N5705" s="2" t="s">
        <v>49235</v>
      </c>
    </row>
    <row r="5706" spans="1:14" ht="66.599999999999994" thickBot="1" x14ac:dyDescent="0.35">
      <c r="A5706" s="2">
        <v>5705</v>
      </c>
      <c r="B5706" s="2" t="s">
        <v>49236</v>
      </c>
      <c r="C5706" s="2" t="s">
        <v>49237</v>
      </c>
      <c r="D5706" s="2" t="s">
        <v>11664</v>
      </c>
      <c r="E5706" s="2" t="s">
        <v>83</v>
      </c>
      <c r="F5706" s="2" t="s">
        <v>49238</v>
      </c>
      <c r="G5706" s="2" t="s">
        <v>194</v>
      </c>
      <c r="H5706" s="2">
        <v>5334335984</v>
      </c>
      <c r="I5706" s="2" t="s">
        <v>49239</v>
      </c>
      <c r="J5706" s="2" t="s">
        <v>49240</v>
      </c>
      <c r="K5706" s="4" t="s">
        <v>49241</v>
      </c>
      <c r="L5706" s="2" t="s">
        <v>7</v>
      </c>
      <c r="M5706" s="2" t="s">
        <v>31</v>
      </c>
      <c r="N5706" s="2" t="s">
        <v>49242</v>
      </c>
    </row>
    <row r="5707" spans="1:14" ht="40.200000000000003" thickBot="1" x14ac:dyDescent="0.35">
      <c r="A5707" s="2">
        <v>5706</v>
      </c>
      <c r="B5707" s="2" t="s">
        <v>49243</v>
      </c>
      <c r="C5707" s="2" t="s">
        <v>49244</v>
      </c>
      <c r="D5707" s="2" t="s">
        <v>2041</v>
      </c>
      <c r="E5707" s="2" t="s">
        <v>18257</v>
      </c>
      <c r="F5707" s="2" t="s">
        <v>47</v>
      </c>
      <c r="G5707" s="2" t="s">
        <v>194</v>
      </c>
      <c r="H5707" s="2" t="s">
        <v>49245</v>
      </c>
      <c r="I5707" s="2" t="s">
        <v>49246</v>
      </c>
      <c r="J5707" s="2" t="s">
        <v>49247</v>
      </c>
      <c r="K5707" s="4" t="s">
        <v>49248</v>
      </c>
      <c r="L5707" s="2" t="s">
        <v>21</v>
      </c>
      <c r="M5707" s="2" t="s">
        <v>24</v>
      </c>
      <c r="N5707" s="2" t="s">
        <v>49249</v>
      </c>
    </row>
    <row r="5708" spans="1:14" ht="53.4" thickBot="1" x14ac:dyDescent="0.35">
      <c r="A5708" s="2">
        <v>5707</v>
      </c>
      <c r="B5708" s="2" t="s">
        <v>49250</v>
      </c>
      <c r="C5708" s="2" t="s">
        <v>49251</v>
      </c>
      <c r="D5708" s="2" t="s">
        <v>7748</v>
      </c>
      <c r="E5708" s="2" t="s">
        <v>4257</v>
      </c>
      <c r="F5708" s="2" t="s">
        <v>49252</v>
      </c>
      <c r="G5708" s="2" t="s">
        <v>49253</v>
      </c>
      <c r="H5708" s="2" t="s">
        <v>49254</v>
      </c>
      <c r="I5708" s="2" t="s">
        <v>49255</v>
      </c>
      <c r="J5708" s="2" t="s">
        <v>49256</v>
      </c>
      <c r="K5708" s="4" t="s">
        <v>49257</v>
      </c>
      <c r="L5708" s="2" t="s">
        <v>3</v>
      </c>
      <c r="M5708" s="2" t="s">
        <v>33</v>
      </c>
      <c r="N5708" s="2" t="s">
        <v>49258</v>
      </c>
    </row>
    <row r="5709" spans="1:14" ht="40.200000000000003" thickBot="1" x14ac:dyDescent="0.35">
      <c r="A5709" s="2">
        <v>5708</v>
      </c>
      <c r="B5709" s="2" t="s">
        <v>49259</v>
      </c>
      <c r="C5709" s="2" t="s">
        <v>49260</v>
      </c>
      <c r="D5709" s="2" t="s">
        <v>1590</v>
      </c>
      <c r="E5709" s="2" t="s">
        <v>722</v>
      </c>
      <c r="F5709" s="2" t="s">
        <v>49261</v>
      </c>
      <c r="G5709" s="2">
        <v>8307206329</v>
      </c>
      <c r="H5709" s="2" t="s">
        <v>194</v>
      </c>
      <c r="I5709" s="2" t="s">
        <v>49262</v>
      </c>
      <c r="J5709" s="2" t="s">
        <v>49263</v>
      </c>
      <c r="K5709" s="4" t="s">
        <v>49264</v>
      </c>
      <c r="L5709" s="2" t="s">
        <v>20</v>
      </c>
      <c r="M5709" s="2" t="s">
        <v>29</v>
      </c>
      <c r="N5709" s="2" t="s">
        <v>49265</v>
      </c>
    </row>
    <row r="5710" spans="1:14" ht="53.4" thickBot="1" x14ac:dyDescent="0.35">
      <c r="A5710" s="2">
        <v>5709</v>
      </c>
      <c r="B5710" s="2" t="s">
        <v>49266</v>
      </c>
      <c r="C5710" s="2" t="s">
        <v>49267</v>
      </c>
      <c r="D5710" s="2" t="s">
        <v>8218</v>
      </c>
      <c r="E5710" s="2" t="s">
        <v>12559</v>
      </c>
      <c r="F5710" s="2" t="s">
        <v>49268</v>
      </c>
      <c r="G5710" s="2" t="s">
        <v>194</v>
      </c>
      <c r="H5710" s="2" t="s">
        <v>49269</v>
      </c>
      <c r="I5710" s="2" t="s">
        <v>49270</v>
      </c>
      <c r="J5710" s="2" t="s">
        <v>49271</v>
      </c>
      <c r="K5710" s="4" t="s">
        <v>24131</v>
      </c>
      <c r="L5710" s="2" t="s">
        <v>4</v>
      </c>
      <c r="M5710" s="2" t="s">
        <v>25</v>
      </c>
      <c r="N5710" s="2" t="s">
        <v>49272</v>
      </c>
    </row>
    <row r="5711" spans="1:14" ht="40.200000000000003" thickBot="1" x14ac:dyDescent="0.35">
      <c r="A5711" s="2">
        <v>5710</v>
      </c>
      <c r="B5711" s="2" t="s">
        <v>49273</v>
      </c>
      <c r="C5711" s="2" t="s">
        <v>49274</v>
      </c>
      <c r="D5711" s="2" t="s">
        <v>2946</v>
      </c>
      <c r="E5711" s="2" t="s">
        <v>371</v>
      </c>
      <c r="F5711" s="2" t="s">
        <v>49275</v>
      </c>
      <c r="G5711" s="2" t="s">
        <v>49276</v>
      </c>
      <c r="H5711" s="2" t="s">
        <v>49277</v>
      </c>
      <c r="I5711" s="2" t="s">
        <v>49278</v>
      </c>
      <c r="J5711" s="2" t="s">
        <v>49279</v>
      </c>
      <c r="K5711" s="4" t="s">
        <v>49280</v>
      </c>
      <c r="L5711" s="2" t="s">
        <v>4</v>
      </c>
      <c r="M5711" s="2" t="s">
        <v>31</v>
      </c>
      <c r="N5711" s="2" t="s">
        <v>49281</v>
      </c>
    </row>
    <row r="5712" spans="1:14" ht="53.4" thickBot="1" x14ac:dyDescent="0.35">
      <c r="A5712" s="2">
        <v>5711</v>
      </c>
      <c r="B5712" s="2" t="s">
        <v>49282</v>
      </c>
      <c r="C5712" s="2" t="s">
        <v>49283</v>
      </c>
      <c r="D5712" s="2" t="s">
        <v>3103</v>
      </c>
      <c r="E5712" s="2" t="s">
        <v>1395</v>
      </c>
      <c r="F5712" s="2" t="s">
        <v>49284</v>
      </c>
      <c r="G5712" s="2">
        <v>5168456171</v>
      </c>
      <c r="H5712" s="2" t="s">
        <v>49285</v>
      </c>
      <c r="I5712" s="2" t="s">
        <v>49286</v>
      </c>
      <c r="J5712" s="2" t="s">
        <v>49287</v>
      </c>
      <c r="K5712" s="4" t="s">
        <v>49288</v>
      </c>
      <c r="L5712" s="2" t="s">
        <v>8</v>
      </c>
      <c r="M5712" s="2" t="s">
        <v>27</v>
      </c>
      <c r="N5712" s="2" t="s">
        <v>49289</v>
      </c>
    </row>
    <row r="5713" spans="1:14" ht="53.4" thickBot="1" x14ac:dyDescent="0.35">
      <c r="A5713" s="2">
        <v>5712</v>
      </c>
      <c r="B5713" s="2" t="s">
        <v>49290</v>
      </c>
      <c r="C5713" s="2" t="s">
        <v>49291</v>
      </c>
      <c r="D5713" s="2" t="s">
        <v>4560</v>
      </c>
      <c r="E5713" s="2" t="s">
        <v>1495</v>
      </c>
      <c r="F5713" s="2" t="s">
        <v>49292</v>
      </c>
      <c r="G5713" s="2" t="s">
        <v>49293</v>
      </c>
      <c r="H5713" s="2">
        <v>3116538488</v>
      </c>
      <c r="I5713" s="2" t="s">
        <v>49294</v>
      </c>
      <c r="J5713" s="2" t="s">
        <v>49295</v>
      </c>
      <c r="K5713" s="4" t="s">
        <v>49296</v>
      </c>
      <c r="L5713" s="2" t="s">
        <v>7</v>
      </c>
      <c r="M5713" s="2" t="s">
        <v>29</v>
      </c>
      <c r="N5713" s="2" t="s">
        <v>49297</v>
      </c>
    </row>
    <row r="5714" spans="1:14" ht="40.200000000000003" thickBot="1" x14ac:dyDescent="0.35">
      <c r="A5714" s="2">
        <v>5713</v>
      </c>
      <c r="B5714" s="2" t="s">
        <v>49298</v>
      </c>
      <c r="C5714" s="2" t="s">
        <v>49299</v>
      </c>
      <c r="D5714" s="2" t="s">
        <v>13463</v>
      </c>
      <c r="E5714" s="2" t="s">
        <v>5322</v>
      </c>
      <c r="F5714" s="2" t="s">
        <v>49300</v>
      </c>
      <c r="G5714" s="2" t="s">
        <v>194</v>
      </c>
      <c r="H5714" s="2" t="s">
        <v>49301</v>
      </c>
      <c r="I5714" s="2" t="s">
        <v>49302</v>
      </c>
      <c r="J5714" s="2" t="s">
        <v>49303</v>
      </c>
      <c r="K5714" s="4" t="s">
        <v>49304</v>
      </c>
      <c r="L5714" s="2" t="s">
        <v>11</v>
      </c>
      <c r="M5714" s="2" t="s">
        <v>26</v>
      </c>
      <c r="N5714" s="2" t="s">
        <v>49305</v>
      </c>
    </row>
    <row r="5715" spans="1:14" ht="53.4" thickBot="1" x14ac:dyDescent="0.35">
      <c r="A5715" s="2">
        <v>5714</v>
      </c>
      <c r="B5715" s="2" t="s">
        <v>49306</v>
      </c>
      <c r="C5715" s="2" t="s">
        <v>49307</v>
      </c>
      <c r="D5715" s="2" t="s">
        <v>3137</v>
      </c>
      <c r="E5715" s="2" t="s">
        <v>7562</v>
      </c>
      <c r="F5715" s="2" t="s">
        <v>49308</v>
      </c>
      <c r="G5715" s="2" t="s">
        <v>194</v>
      </c>
      <c r="H5715" s="2" t="s">
        <v>194</v>
      </c>
      <c r="I5715" s="2" t="s">
        <v>49309</v>
      </c>
      <c r="J5715" s="2" t="s">
        <v>49310</v>
      </c>
      <c r="K5715" s="4" t="s">
        <v>49311</v>
      </c>
      <c r="L5715" s="2" t="s">
        <v>15</v>
      </c>
      <c r="M5715" s="2" t="s">
        <v>29</v>
      </c>
      <c r="N5715" s="2" t="s">
        <v>49312</v>
      </c>
    </row>
    <row r="5716" spans="1:14" ht="40.200000000000003" thickBot="1" x14ac:dyDescent="0.35">
      <c r="A5716" s="2">
        <v>5715</v>
      </c>
      <c r="B5716" s="2" t="s">
        <v>49313</v>
      </c>
      <c r="C5716" s="2" t="s">
        <v>49314</v>
      </c>
      <c r="D5716" s="2" t="s">
        <v>14928</v>
      </c>
      <c r="E5716" s="2" t="s">
        <v>9777</v>
      </c>
      <c r="F5716" s="2" t="s">
        <v>49315</v>
      </c>
      <c r="G5716" s="2" t="s">
        <v>49316</v>
      </c>
      <c r="H5716" s="2" t="s">
        <v>49317</v>
      </c>
      <c r="I5716" s="2" t="s">
        <v>49318</v>
      </c>
      <c r="J5716" s="2" t="s">
        <v>49319</v>
      </c>
      <c r="K5716" s="4" t="s">
        <v>49320</v>
      </c>
      <c r="L5716" s="2" t="s">
        <v>15</v>
      </c>
      <c r="M5716" s="2" t="s">
        <v>28</v>
      </c>
      <c r="N5716" s="2" t="s">
        <v>49321</v>
      </c>
    </row>
    <row r="5717" spans="1:14" ht="40.200000000000003" thickBot="1" x14ac:dyDescent="0.35">
      <c r="A5717" s="2">
        <v>5716</v>
      </c>
      <c r="B5717" s="2" t="s">
        <v>49322</v>
      </c>
      <c r="C5717" s="2" t="s">
        <v>49323</v>
      </c>
      <c r="D5717" s="2" t="s">
        <v>11599</v>
      </c>
      <c r="E5717" s="2" t="s">
        <v>21994</v>
      </c>
      <c r="F5717" s="2" t="s">
        <v>49324</v>
      </c>
      <c r="G5717" s="2" t="s">
        <v>194</v>
      </c>
      <c r="H5717" s="2" t="s">
        <v>49325</v>
      </c>
      <c r="I5717" s="2" t="s">
        <v>49326</v>
      </c>
      <c r="J5717" s="2" t="s">
        <v>49327</v>
      </c>
      <c r="K5717" s="4" t="s">
        <v>49328</v>
      </c>
      <c r="L5717" s="2" t="s">
        <v>22</v>
      </c>
      <c r="M5717" s="2" t="s">
        <v>29</v>
      </c>
      <c r="N5717" s="2" t="s">
        <v>49329</v>
      </c>
    </row>
    <row r="5718" spans="1:14" ht="53.4" thickBot="1" x14ac:dyDescent="0.35">
      <c r="A5718" s="2">
        <v>5717</v>
      </c>
      <c r="B5718" s="2" t="s">
        <v>49330</v>
      </c>
      <c r="C5718" s="2" t="s">
        <v>49331</v>
      </c>
      <c r="D5718" s="2" t="s">
        <v>2421</v>
      </c>
      <c r="E5718" s="2" t="s">
        <v>2161</v>
      </c>
      <c r="F5718" s="2" t="s">
        <v>49332</v>
      </c>
      <c r="G5718" s="2" t="s">
        <v>194</v>
      </c>
      <c r="H5718" s="2" t="s">
        <v>49333</v>
      </c>
      <c r="I5718" s="2" t="s">
        <v>49334</v>
      </c>
      <c r="J5718" s="2" t="s">
        <v>49335</v>
      </c>
      <c r="K5718" s="4" t="s">
        <v>49336</v>
      </c>
      <c r="L5718" s="2" t="s">
        <v>4</v>
      </c>
      <c r="M5718" s="2" t="s">
        <v>33</v>
      </c>
      <c r="N5718" s="2" t="s">
        <v>49337</v>
      </c>
    </row>
    <row r="5719" spans="1:14" ht="53.4" thickBot="1" x14ac:dyDescent="0.35">
      <c r="A5719" s="2">
        <v>5718</v>
      </c>
      <c r="B5719" s="2" t="s">
        <v>49338</v>
      </c>
      <c r="C5719" s="2" t="s">
        <v>49339</v>
      </c>
      <c r="D5719" s="2" t="s">
        <v>638</v>
      </c>
      <c r="E5719" s="2" t="s">
        <v>13959</v>
      </c>
      <c r="F5719" s="2" t="s">
        <v>21175</v>
      </c>
      <c r="G5719" s="2" t="s">
        <v>194</v>
      </c>
      <c r="H5719" s="2" t="s">
        <v>49340</v>
      </c>
      <c r="I5719" s="2" t="s">
        <v>49341</v>
      </c>
      <c r="J5719" s="2" t="s">
        <v>49342</v>
      </c>
      <c r="K5719" s="4" t="s">
        <v>49343</v>
      </c>
      <c r="L5719" s="2" t="s">
        <v>13</v>
      </c>
      <c r="M5719" s="2" t="s">
        <v>29</v>
      </c>
      <c r="N5719" s="2" t="s">
        <v>49344</v>
      </c>
    </row>
    <row r="5720" spans="1:14" ht="40.200000000000003" thickBot="1" x14ac:dyDescent="0.35">
      <c r="A5720" s="2">
        <v>5719</v>
      </c>
      <c r="B5720" s="2" t="s">
        <v>49345</v>
      </c>
      <c r="C5720" s="2" t="s">
        <v>49346</v>
      </c>
      <c r="D5720" s="2" t="s">
        <v>1751</v>
      </c>
      <c r="E5720" s="2" t="s">
        <v>4970</v>
      </c>
      <c r="F5720" s="2" t="s">
        <v>49347</v>
      </c>
      <c r="G5720" s="2" t="s">
        <v>49348</v>
      </c>
      <c r="H5720" s="2" t="s">
        <v>49349</v>
      </c>
      <c r="I5720" s="2" t="s">
        <v>49350</v>
      </c>
      <c r="J5720" s="2" t="s">
        <v>49351</v>
      </c>
      <c r="K5720" s="4" t="s">
        <v>49352</v>
      </c>
      <c r="L5720" s="2" t="s">
        <v>9</v>
      </c>
      <c r="M5720" s="2" t="s">
        <v>32</v>
      </c>
      <c r="N5720" s="2" t="s">
        <v>49353</v>
      </c>
    </row>
    <row r="5721" spans="1:14" ht="53.4" thickBot="1" x14ac:dyDescent="0.35">
      <c r="A5721" s="2">
        <v>5720</v>
      </c>
      <c r="B5721" s="2" t="s">
        <v>49354</v>
      </c>
      <c r="C5721" s="2" t="s">
        <v>49355</v>
      </c>
      <c r="D5721" s="2" t="s">
        <v>4748</v>
      </c>
      <c r="E5721" s="2" t="s">
        <v>16055</v>
      </c>
      <c r="F5721" s="2" t="s">
        <v>11126</v>
      </c>
      <c r="G5721" s="2" t="s">
        <v>194</v>
      </c>
      <c r="H5721" s="2" t="s">
        <v>49356</v>
      </c>
      <c r="I5721" s="2" t="s">
        <v>49357</v>
      </c>
      <c r="J5721" s="2" t="s">
        <v>49358</v>
      </c>
      <c r="K5721" s="4" t="s">
        <v>49359</v>
      </c>
      <c r="L5721" s="2" t="s">
        <v>8</v>
      </c>
      <c r="M5721" s="2" t="s">
        <v>27</v>
      </c>
      <c r="N5721" s="2" t="s">
        <v>49360</v>
      </c>
    </row>
    <row r="5722" spans="1:14" ht="40.200000000000003" thickBot="1" x14ac:dyDescent="0.35">
      <c r="A5722" s="2">
        <v>5721</v>
      </c>
      <c r="B5722" s="2" t="s">
        <v>49361</v>
      </c>
      <c r="C5722" s="2" t="s">
        <v>49362</v>
      </c>
      <c r="D5722" s="2" t="s">
        <v>4490</v>
      </c>
      <c r="E5722" s="2" t="s">
        <v>12974</v>
      </c>
      <c r="F5722" s="2" t="s">
        <v>22759</v>
      </c>
      <c r="G5722" s="2" t="s">
        <v>49363</v>
      </c>
      <c r="H5722" s="2" t="s">
        <v>49364</v>
      </c>
      <c r="I5722" s="2" t="s">
        <v>49365</v>
      </c>
      <c r="J5722" s="2" t="s">
        <v>49366</v>
      </c>
      <c r="K5722" s="4" t="s">
        <v>49367</v>
      </c>
      <c r="L5722" s="2" t="s">
        <v>11</v>
      </c>
      <c r="M5722" s="2" t="s">
        <v>28</v>
      </c>
      <c r="N5722" s="2" t="s">
        <v>49368</v>
      </c>
    </row>
    <row r="5723" spans="1:14" ht="40.200000000000003" thickBot="1" x14ac:dyDescent="0.35">
      <c r="A5723" s="2">
        <v>5722</v>
      </c>
      <c r="B5723" s="2" t="s">
        <v>49369</v>
      </c>
      <c r="C5723" s="2" t="s">
        <v>49370</v>
      </c>
      <c r="D5723" s="2" t="s">
        <v>845</v>
      </c>
      <c r="E5723" s="2" t="s">
        <v>4642</v>
      </c>
      <c r="F5723" s="2" t="s">
        <v>49371</v>
      </c>
      <c r="G5723" s="2">
        <v>2057599426</v>
      </c>
      <c r="H5723" s="2" t="s">
        <v>49372</v>
      </c>
      <c r="I5723" s="2" t="s">
        <v>49373</v>
      </c>
      <c r="J5723" s="2" t="s">
        <v>49374</v>
      </c>
      <c r="K5723" s="4" t="s">
        <v>49375</v>
      </c>
      <c r="L5723" s="2" t="s">
        <v>21</v>
      </c>
      <c r="M5723" s="2" t="s">
        <v>26</v>
      </c>
      <c r="N5723" s="2" t="s">
        <v>49376</v>
      </c>
    </row>
    <row r="5724" spans="1:14" ht="53.4" thickBot="1" x14ac:dyDescent="0.35">
      <c r="A5724" s="2">
        <v>5723</v>
      </c>
      <c r="B5724" s="2" t="s">
        <v>49377</v>
      </c>
      <c r="C5724" s="2" t="s">
        <v>49378</v>
      </c>
      <c r="D5724" s="2" t="s">
        <v>7319</v>
      </c>
      <c r="E5724" s="2" t="s">
        <v>8606</v>
      </c>
      <c r="F5724" s="2" t="s">
        <v>49379</v>
      </c>
      <c r="G5724" s="2" t="s">
        <v>194</v>
      </c>
      <c r="H5724" s="2" t="s">
        <v>49380</v>
      </c>
      <c r="I5724" s="2" t="s">
        <v>49381</v>
      </c>
      <c r="J5724" s="2" t="s">
        <v>49382</v>
      </c>
      <c r="K5724" s="4" t="s">
        <v>23501</v>
      </c>
      <c r="L5724" s="2" t="s">
        <v>6</v>
      </c>
      <c r="M5724" s="2" t="s">
        <v>32</v>
      </c>
      <c r="N5724" s="2" t="s">
        <v>49383</v>
      </c>
    </row>
    <row r="5725" spans="1:14" ht="66.599999999999994" thickBot="1" x14ac:dyDescent="0.35">
      <c r="A5725" s="2">
        <v>5724</v>
      </c>
      <c r="B5725" s="2" t="s">
        <v>49384</v>
      </c>
      <c r="C5725" s="2" t="s">
        <v>49385</v>
      </c>
      <c r="D5725" s="2" t="s">
        <v>14058</v>
      </c>
      <c r="E5725" s="2" t="s">
        <v>999</v>
      </c>
      <c r="F5725" s="2" t="s">
        <v>49386</v>
      </c>
      <c r="G5725" s="2" t="s">
        <v>49387</v>
      </c>
      <c r="H5725" s="2">
        <v>9782563983</v>
      </c>
      <c r="I5725" s="2" t="s">
        <v>49388</v>
      </c>
      <c r="J5725" s="2" t="s">
        <v>49389</v>
      </c>
      <c r="K5725" s="4" t="s">
        <v>49390</v>
      </c>
      <c r="L5725" s="2" t="s">
        <v>12</v>
      </c>
      <c r="M5725" s="2" t="s">
        <v>27</v>
      </c>
      <c r="N5725" s="2" t="s">
        <v>49391</v>
      </c>
    </row>
    <row r="5726" spans="1:14" ht="53.4" thickBot="1" x14ac:dyDescent="0.35">
      <c r="A5726" s="2">
        <v>5725</v>
      </c>
      <c r="B5726" s="2" t="s">
        <v>49392</v>
      </c>
      <c r="C5726" s="2" t="s">
        <v>49393</v>
      </c>
      <c r="D5726" s="2" t="s">
        <v>15898</v>
      </c>
      <c r="E5726" s="2" t="s">
        <v>4385</v>
      </c>
      <c r="F5726" s="2" t="s">
        <v>49394</v>
      </c>
      <c r="G5726" s="2" t="s">
        <v>49395</v>
      </c>
      <c r="H5726" s="2" t="s">
        <v>49396</v>
      </c>
      <c r="I5726" s="2" t="s">
        <v>49397</v>
      </c>
      <c r="J5726" s="2" t="s">
        <v>49398</v>
      </c>
      <c r="K5726" s="4" t="s">
        <v>49399</v>
      </c>
      <c r="L5726" s="2" t="s">
        <v>3</v>
      </c>
      <c r="M5726" s="2" t="s">
        <v>27</v>
      </c>
      <c r="N5726" s="2" t="s">
        <v>49400</v>
      </c>
    </row>
    <row r="5727" spans="1:14" ht="53.4" thickBot="1" x14ac:dyDescent="0.35">
      <c r="A5727" s="2">
        <v>5726</v>
      </c>
      <c r="B5727" s="2" t="s">
        <v>49401</v>
      </c>
      <c r="C5727" s="2" t="s">
        <v>49402</v>
      </c>
      <c r="D5727" s="2" t="s">
        <v>6921</v>
      </c>
      <c r="E5727" s="2" t="s">
        <v>13013</v>
      </c>
      <c r="F5727" s="2" t="s">
        <v>49403</v>
      </c>
      <c r="G5727" s="2" t="s">
        <v>49404</v>
      </c>
      <c r="H5727" s="2" t="s">
        <v>49405</v>
      </c>
      <c r="I5727" s="2" t="s">
        <v>49406</v>
      </c>
      <c r="J5727" s="2" t="s">
        <v>49407</v>
      </c>
      <c r="K5727" s="4" t="s">
        <v>49408</v>
      </c>
      <c r="L5727" s="2" t="s">
        <v>8</v>
      </c>
      <c r="M5727" s="2" t="s">
        <v>25</v>
      </c>
      <c r="N5727" s="2" t="s">
        <v>49409</v>
      </c>
    </row>
    <row r="5728" spans="1:14" ht="66.599999999999994" thickBot="1" x14ac:dyDescent="0.35">
      <c r="A5728" s="2">
        <v>5727</v>
      </c>
      <c r="B5728" s="2" t="s">
        <v>49410</v>
      </c>
      <c r="C5728" s="2" t="s">
        <v>49411</v>
      </c>
      <c r="D5728" s="2" t="s">
        <v>4237</v>
      </c>
      <c r="E5728" s="2" t="s">
        <v>3534</v>
      </c>
      <c r="F5728" s="2" t="s">
        <v>49412</v>
      </c>
      <c r="G5728" s="2">
        <v>-5678</v>
      </c>
      <c r="H5728" s="2" t="s">
        <v>49413</v>
      </c>
      <c r="I5728" s="2" t="s">
        <v>49414</v>
      </c>
      <c r="J5728" s="2" t="s">
        <v>49415</v>
      </c>
      <c r="K5728" s="4" t="s">
        <v>49416</v>
      </c>
      <c r="L5728" s="2" t="s">
        <v>22</v>
      </c>
      <c r="M5728" s="2" t="s">
        <v>24</v>
      </c>
      <c r="N5728" s="2" t="s">
        <v>49417</v>
      </c>
    </row>
    <row r="5729" spans="1:14" ht="53.4" thickBot="1" x14ac:dyDescent="0.35">
      <c r="A5729" s="2">
        <v>5728</v>
      </c>
      <c r="B5729" s="2" t="s">
        <v>49418</v>
      </c>
      <c r="C5729" s="2" t="s">
        <v>49419</v>
      </c>
      <c r="D5729" s="2" t="s">
        <v>1789</v>
      </c>
      <c r="E5729" s="2" t="s">
        <v>5284</v>
      </c>
      <c r="F5729" s="2" t="s">
        <v>49420</v>
      </c>
      <c r="G5729" s="2" t="s">
        <v>49421</v>
      </c>
      <c r="H5729" s="2" t="s">
        <v>49422</v>
      </c>
      <c r="I5729" s="2" t="s">
        <v>49423</v>
      </c>
      <c r="J5729" s="2" t="s">
        <v>49424</v>
      </c>
      <c r="K5729" s="4" t="s">
        <v>49425</v>
      </c>
      <c r="L5729" s="2" t="s">
        <v>13</v>
      </c>
      <c r="M5729" s="2" t="s">
        <v>24</v>
      </c>
      <c r="N5729" s="2" t="s">
        <v>49426</v>
      </c>
    </row>
    <row r="5730" spans="1:14" ht="40.200000000000003" thickBot="1" x14ac:dyDescent="0.35">
      <c r="A5730" s="2">
        <v>5729</v>
      </c>
      <c r="B5730" s="2" t="s">
        <v>49427</v>
      </c>
      <c r="C5730" s="2" t="s">
        <v>49428</v>
      </c>
      <c r="D5730" s="2" t="s">
        <v>5524</v>
      </c>
      <c r="E5730" s="2" t="s">
        <v>2687</v>
      </c>
      <c r="F5730" s="2" t="s">
        <v>49429</v>
      </c>
      <c r="G5730" s="2" t="s">
        <v>49430</v>
      </c>
      <c r="H5730" s="2" t="s">
        <v>49431</v>
      </c>
      <c r="I5730" s="2" t="s">
        <v>49432</v>
      </c>
      <c r="J5730" s="2" t="s">
        <v>49433</v>
      </c>
      <c r="K5730" s="4" t="s">
        <v>9748</v>
      </c>
      <c r="L5730" s="2" t="s">
        <v>18</v>
      </c>
      <c r="M5730" s="2" t="s">
        <v>32</v>
      </c>
      <c r="N5730" s="2" t="s">
        <v>49434</v>
      </c>
    </row>
    <row r="5731" spans="1:14" ht="40.200000000000003" thickBot="1" x14ac:dyDescent="0.35">
      <c r="A5731" s="2">
        <v>5730</v>
      </c>
      <c r="B5731" s="2" t="s">
        <v>49435</v>
      </c>
      <c r="C5731" s="2" t="s">
        <v>49436</v>
      </c>
      <c r="D5731" s="2" t="s">
        <v>814</v>
      </c>
      <c r="E5731" s="2" t="s">
        <v>5582</v>
      </c>
      <c r="F5731" s="2" t="s">
        <v>28890</v>
      </c>
      <c r="G5731" s="2" t="s">
        <v>49437</v>
      </c>
      <c r="H5731" s="2">
        <v>-3489</v>
      </c>
      <c r="I5731" s="2" t="s">
        <v>49438</v>
      </c>
      <c r="J5731" s="2" t="s">
        <v>49439</v>
      </c>
      <c r="K5731" s="4" t="s">
        <v>49440</v>
      </c>
      <c r="L5731" s="2" t="s">
        <v>5</v>
      </c>
      <c r="M5731" s="2" t="s">
        <v>26</v>
      </c>
      <c r="N5731" s="2" t="s">
        <v>49441</v>
      </c>
    </row>
    <row r="5732" spans="1:14" ht="53.4" thickBot="1" x14ac:dyDescent="0.35">
      <c r="A5732" s="2">
        <v>5731</v>
      </c>
      <c r="B5732" s="2" t="s">
        <v>49442</v>
      </c>
      <c r="C5732" s="2" t="s">
        <v>49443</v>
      </c>
      <c r="D5732" s="2" t="s">
        <v>13078</v>
      </c>
      <c r="E5732" s="2" t="s">
        <v>1032</v>
      </c>
      <c r="F5732" s="2" t="s">
        <v>49444</v>
      </c>
      <c r="G5732" s="2" t="s">
        <v>194</v>
      </c>
      <c r="H5732" s="2" t="s">
        <v>49445</v>
      </c>
      <c r="I5732" s="2" t="s">
        <v>49446</v>
      </c>
      <c r="J5732" s="2" t="s">
        <v>49447</v>
      </c>
      <c r="K5732" s="4" t="s">
        <v>49448</v>
      </c>
      <c r="L5732" s="2" t="s">
        <v>21</v>
      </c>
      <c r="M5732" s="2" t="s">
        <v>24</v>
      </c>
      <c r="N5732" s="2" t="s">
        <v>49449</v>
      </c>
    </row>
    <row r="5733" spans="1:14" ht="53.4" thickBot="1" x14ac:dyDescent="0.35">
      <c r="A5733" s="2">
        <v>5732</v>
      </c>
      <c r="B5733" s="2" t="s">
        <v>49450</v>
      </c>
      <c r="C5733" s="2" t="s">
        <v>49451</v>
      </c>
      <c r="D5733" s="2" t="s">
        <v>13707</v>
      </c>
      <c r="E5733" s="2" t="s">
        <v>18008</v>
      </c>
      <c r="F5733" s="2" t="s">
        <v>49452</v>
      </c>
      <c r="G5733" s="2" t="s">
        <v>194</v>
      </c>
      <c r="H5733" s="2" t="s">
        <v>49453</v>
      </c>
      <c r="I5733" s="2" t="s">
        <v>49454</v>
      </c>
      <c r="J5733" s="2" t="s">
        <v>49455</v>
      </c>
      <c r="K5733" s="4" t="s">
        <v>49456</v>
      </c>
      <c r="L5733" s="2" t="s">
        <v>12</v>
      </c>
      <c r="M5733" s="2" t="s">
        <v>29</v>
      </c>
      <c r="N5733" s="2" t="s">
        <v>49457</v>
      </c>
    </row>
    <row r="5734" spans="1:14" ht="66.599999999999994" thickBot="1" x14ac:dyDescent="0.35">
      <c r="A5734" s="2">
        <v>5733</v>
      </c>
      <c r="B5734" s="2" t="s">
        <v>49458</v>
      </c>
      <c r="C5734" s="2" t="s">
        <v>49459</v>
      </c>
      <c r="D5734" s="2" t="s">
        <v>639</v>
      </c>
      <c r="E5734" s="2" t="s">
        <v>3319</v>
      </c>
      <c r="F5734" s="2" t="s">
        <v>49460</v>
      </c>
      <c r="G5734" s="2" t="s">
        <v>49461</v>
      </c>
      <c r="H5734" s="2">
        <v>8309810513</v>
      </c>
      <c r="I5734" s="2" t="s">
        <v>49462</v>
      </c>
      <c r="J5734" s="2" t="s">
        <v>49463</v>
      </c>
      <c r="K5734" s="4" t="s">
        <v>7081</v>
      </c>
      <c r="L5734" s="2" t="s">
        <v>3</v>
      </c>
      <c r="M5734" s="2" t="s">
        <v>28</v>
      </c>
      <c r="N5734" s="2" t="s">
        <v>49464</v>
      </c>
    </row>
    <row r="5735" spans="1:14" ht="53.4" thickBot="1" x14ac:dyDescent="0.35">
      <c r="A5735" s="2">
        <v>5734</v>
      </c>
      <c r="B5735" s="2" t="s">
        <v>49465</v>
      </c>
      <c r="C5735" s="2" t="s">
        <v>49466</v>
      </c>
      <c r="D5735" s="2" t="s">
        <v>424</v>
      </c>
      <c r="E5735" s="2" t="s">
        <v>1124</v>
      </c>
      <c r="F5735" s="2" t="s">
        <v>49467</v>
      </c>
      <c r="G5735" s="2" t="s">
        <v>49468</v>
      </c>
      <c r="H5735" s="2">
        <v>2209225871</v>
      </c>
      <c r="I5735" s="2" t="s">
        <v>49469</v>
      </c>
      <c r="J5735" s="2" t="s">
        <v>49470</v>
      </c>
      <c r="K5735" s="4" t="s">
        <v>18911</v>
      </c>
      <c r="L5735" s="2" t="s">
        <v>17</v>
      </c>
      <c r="M5735" s="2" t="s">
        <v>26</v>
      </c>
      <c r="N5735" s="2" t="s">
        <v>49471</v>
      </c>
    </row>
    <row r="5736" spans="1:14" ht="53.4" thickBot="1" x14ac:dyDescent="0.35">
      <c r="A5736" s="2">
        <v>5735</v>
      </c>
      <c r="B5736" s="2" t="s">
        <v>49472</v>
      </c>
      <c r="C5736" s="2" t="s">
        <v>49473</v>
      </c>
      <c r="D5736" s="2" t="s">
        <v>14368</v>
      </c>
      <c r="E5736" s="2" t="s">
        <v>10401</v>
      </c>
      <c r="F5736" s="2" t="s">
        <v>49474</v>
      </c>
      <c r="G5736" s="2" t="s">
        <v>49475</v>
      </c>
      <c r="H5736" s="2" t="s">
        <v>49476</v>
      </c>
      <c r="I5736" s="2" t="s">
        <v>49477</v>
      </c>
      <c r="J5736" s="2" t="s">
        <v>49478</v>
      </c>
      <c r="K5736" s="4" t="s">
        <v>49479</v>
      </c>
      <c r="L5736" s="2" t="s">
        <v>19</v>
      </c>
      <c r="M5736" s="2" t="s">
        <v>33</v>
      </c>
      <c r="N5736" s="2" t="s">
        <v>49480</v>
      </c>
    </row>
    <row r="5737" spans="1:14" ht="40.200000000000003" thickBot="1" x14ac:dyDescent="0.35">
      <c r="A5737" s="2">
        <v>5736</v>
      </c>
      <c r="B5737" s="2" t="s">
        <v>49481</v>
      </c>
      <c r="C5737" s="2" t="s">
        <v>49482</v>
      </c>
      <c r="D5737" s="2" t="s">
        <v>1943</v>
      </c>
      <c r="E5737" s="2" t="s">
        <v>36848</v>
      </c>
      <c r="F5737" s="2" t="s">
        <v>49483</v>
      </c>
      <c r="G5737" s="2" t="s">
        <v>49484</v>
      </c>
      <c r="H5737" s="2" t="s">
        <v>49485</v>
      </c>
      <c r="I5737" s="2" t="s">
        <v>49486</v>
      </c>
      <c r="J5737" s="2" t="s">
        <v>49487</v>
      </c>
      <c r="K5737" s="4" t="s">
        <v>49488</v>
      </c>
      <c r="L5737" s="2" t="s">
        <v>15</v>
      </c>
      <c r="M5737" s="2" t="s">
        <v>25</v>
      </c>
      <c r="N5737" s="2" t="s">
        <v>49489</v>
      </c>
    </row>
    <row r="5738" spans="1:14" ht="53.4" thickBot="1" x14ac:dyDescent="0.35">
      <c r="A5738" s="2">
        <v>5737</v>
      </c>
      <c r="B5738" s="2" t="s">
        <v>49490</v>
      </c>
      <c r="C5738" s="2" t="s">
        <v>49491</v>
      </c>
      <c r="D5738" s="2" t="s">
        <v>530</v>
      </c>
      <c r="E5738" s="2" t="s">
        <v>17737</v>
      </c>
      <c r="F5738" s="2" t="s">
        <v>49492</v>
      </c>
      <c r="G5738" s="2" t="s">
        <v>49493</v>
      </c>
      <c r="H5738" s="2">
        <v>4134512346</v>
      </c>
      <c r="I5738" s="2" t="s">
        <v>49494</v>
      </c>
      <c r="J5738" s="2" t="s">
        <v>49495</v>
      </c>
      <c r="K5738" s="4" t="s">
        <v>49496</v>
      </c>
      <c r="L5738" s="2" t="s">
        <v>12</v>
      </c>
      <c r="M5738" s="2" t="s">
        <v>33</v>
      </c>
      <c r="N5738" s="2" t="s">
        <v>49497</v>
      </c>
    </row>
    <row r="5739" spans="1:14" ht="53.4" thickBot="1" x14ac:dyDescent="0.35">
      <c r="A5739" s="2">
        <v>5738</v>
      </c>
      <c r="B5739" s="2" t="s">
        <v>49498</v>
      </c>
      <c r="C5739" s="2" t="s">
        <v>49499</v>
      </c>
      <c r="D5739" s="2" t="s">
        <v>12194</v>
      </c>
      <c r="E5739" s="2" t="s">
        <v>264</v>
      </c>
      <c r="F5739" s="2" t="s">
        <v>49500</v>
      </c>
      <c r="G5739" s="2">
        <v>-3355</v>
      </c>
      <c r="H5739" s="2" t="s">
        <v>49501</v>
      </c>
      <c r="I5739" s="2" t="s">
        <v>49502</v>
      </c>
      <c r="J5739" s="2" t="s">
        <v>49503</v>
      </c>
      <c r="K5739" s="4" t="s">
        <v>49504</v>
      </c>
      <c r="L5739" s="2" t="s">
        <v>5</v>
      </c>
      <c r="M5739" s="2" t="s">
        <v>30</v>
      </c>
      <c r="N5739" s="2" t="s">
        <v>49505</v>
      </c>
    </row>
    <row r="5740" spans="1:14" ht="66.599999999999994" thickBot="1" x14ac:dyDescent="0.35">
      <c r="A5740" s="2">
        <v>5739</v>
      </c>
      <c r="B5740" s="2" t="s">
        <v>49506</v>
      </c>
      <c r="C5740" s="2" t="s">
        <v>49507</v>
      </c>
      <c r="D5740" s="2" t="s">
        <v>14767</v>
      </c>
      <c r="E5740" s="2" t="s">
        <v>37437</v>
      </c>
      <c r="F5740" s="2" t="s">
        <v>49508</v>
      </c>
      <c r="G5740" s="2" t="s">
        <v>49509</v>
      </c>
      <c r="H5740" s="2" t="s">
        <v>49510</v>
      </c>
      <c r="I5740" s="2" t="s">
        <v>49511</v>
      </c>
      <c r="J5740" s="2" t="s">
        <v>49512</v>
      </c>
      <c r="K5740" s="4" t="s">
        <v>49513</v>
      </c>
      <c r="L5740" s="2" t="s">
        <v>20</v>
      </c>
      <c r="M5740" s="2" t="s">
        <v>27</v>
      </c>
      <c r="N5740" s="2" t="s">
        <v>49514</v>
      </c>
    </row>
    <row r="5741" spans="1:14" ht="40.200000000000003" thickBot="1" x14ac:dyDescent="0.35">
      <c r="A5741" s="2">
        <v>5740</v>
      </c>
      <c r="B5741" s="2" t="s">
        <v>49515</v>
      </c>
      <c r="C5741" s="2" t="s">
        <v>49516</v>
      </c>
      <c r="D5741" s="2" t="s">
        <v>958</v>
      </c>
      <c r="E5741" s="2" t="s">
        <v>18958</v>
      </c>
      <c r="F5741" s="2" t="s">
        <v>49517</v>
      </c>
      <c r="G5741" s="2" t="s">
        <v>49518</v>
      </c>
      <c r="H5741" s="2" t="s">
        <v>49519</v>
      </c>
      <c r="I5741" s="2" t="s">
        <v>49520</v>
      </c>
      <c r="J5741" s="2" t="s">
        <v>49521</v>
      </c>
      <c r="K5741" s="4" t="s">
        <v>49522</v>
      </c>
      <c r="L5741" s="2" t="s">
        <v>17</v>
      </c>
      <c r="M5741" s="2" t="s">
        <v>27</v>
      </c>
      <c r="N5741" s="2" t="s">
        <v>49523</v>
      </c>
    </row>
    <row r="5742" spans="1:14" ht="40.200000000000003" thickBot="1" x14ac:dyDescent="0.35">
      <c r="A5742" s="2">
        <v>5741</v>
      </c>
      <c r="B5742" s="2" t="s">
        <v>49524</v>
      </c>
      <c r="C5742" s="2" t="s">
        <v>29204</v>
      </c>
      <c r="D5742" s="2" t="s">
        <v>3871</v>
      </c>
      <c r="E5742" s="2" t="s">
        <v>918</v>
      </c>
      <c r="F5742" s="2" t="s">
        <v>49525</v>
      </c>
      <c r="G5742" s="2" t="s">
        <v>49526</v>
      </c>
      <c r="H5742" s="2" t="s">
        <v>49527</v>
      </c>
      <c r="I5742" s="2" t="s">
        <v>49528</v>
      </c>
      <c r="J5742" s="2" t="s">
        <v>49529</v>
      </c>
      <c r="K5742" s="4" t="s">
        <v>49530</v>
      </c>
      <c r="L5742" s="2" t="s">
        <v>4</v>
      </c>
      <c r="M5742" s="2" t="s">
        <v>28</v>
      </c>
      <c r="N5742" s="2" t="s">
        <v>49531</v>
      </c>
    </row>
    <row r="5743" spans="1:14" ht="40.200000000000003" thickBot="1" x14ac:dyDescent="0.35">
      <c r="A5743" s="2">
        <v>5742</v>
      </c>
      <c r="B5743" s="2" t="s">
        <v>49532</v>
      </c>
      <c r="C5743" s="2" t="s">
        <v>49533</v>
      </c>
      <c r="D5743" s="2" t="s">
        <v>10670</v>
      </c>
      <c r="E5743" s="2" t="s">
        <v>9891</v>
      </c>
      <c r="F5743" s="2" t="s">
        <v>49534</v>
      </c>
      <c r="G5743" s="2" t="s">
        <v>49535</v>
      </c>
      <c r="H5743" s="2">
        <v>-10155</v>
      </c>
      <c r="I5743" s="2" t="s">
        <v>49536</v>
      </c>
      <c r="J5743" s="2" t="s">
        <v>49537</v>
      </c>
      <c r="K5743" s="4" t="s">
        <v>49538</v>
      </c>
      <c r="L5743" s="2" t="s">
        <v>14</v>
      </c>
      <c r="M5743" s="2" t="s">
        <v>33</v>
      </c>
      <c r="N5743" s="2" t="s">
        <v>49539</v>
      </c>
    </row>
    <row r="5744" spans="1:14" ht="40.200000000000003" thickBot="1" x14ac:dyDescent="0.35">
      <c r="A5744" s="2">
        <v>5743</v>
      </c>
      <c r="B5744" s="2" t="s">
        <v>49540</v>
      </c>
      <c r="C5744" s="2" t="s">
        <v>49541</v>
      </c>
      <c r="D5744" s="2" t="s">
        <v>2014</v>
      </c>
      <c r="E5744" s="2" t="s">
        <v>8930</v>
      </c>
      <c r="F5744" s="2" t="s">
        <v>28176</v>
      </c>
      <c r="G5744" s="2" t="s">
        <v>49542</v>
      </c>
      <c r="H5744" s="2" t="s">
        <v>49543</v>
      </c>
      <c r="I5744" s="2" t="s">
        <v>49544</v>
      </c>
      <c r="J5744" s="2" t="s">
        <v>49545</v>
      </c>
      <c r="K5744" s="4" t="s">
        <v>49546</v>
      </c>
      <c r="L5744" s="2" t="s">
        <v>9</v>
      </c>
      <c r="M5744" s="2" t="s">
        <v>26</v>
      </c>
      <c r="N5744" s="2" t="s">
        <v>49547</v>
      </c>
    </row>
    <row r="5745" spans="1:14" ht="40.200000000000003" thickBot="1" x14ac:dyDescent="0.35">
      <c r="A5745" s="2">
        <v>5744</v>
      </c>
      <c r="B5745" s="2" t="s">
        <v>49548</v>
      </c>
      <c r="C5745" s="2" t="s">
        <v>49549</v>
      </c>
      <c r="D5745" s="2" t="s">
        <v>2354</v>
      </c>
      <c r="E5745" s="2" t="s">
        <v>1622</v>
      </c>
      <c r="F5745" s="2" t="s">
        <v>15150</v>
      </c>
      <c r="G5745" s="2" t="s">
        <v>49550</v>
      </c>
      <c r="H5745" s="2" t="s">
        <v>49551</v>
      </c>
      <c r="I5745" s="2" t="s">
        <v>49552</v>
      </c>
      <c r="J5745" s="2" t="s">
        <v>49553</v>
      </c>
      <c r="K5745" s="4" t="s">
        <v>49554</v>
      </c>
      <c r="L5745" s="2" t="s">
        <v>15</v>
      </c>
      <c r="M5745" s="2" t="s">
        <v>26</v>
      </c>
      <c r="N5745" s="2" t="s">
        <v>49555</v>
      </c>
    </row>
    <row r="5746" spans="1:14" ht="53.4" thickBot="1" x14ac:dyDescent="0.35">
      <c r="A5746" s="2">
        <v>5745</v>
      </c>
      <c r="B5746" s="2" t="s">
        <v>49556</v>
      </c>
      <c r="C5746" s="2" t="s">
        <v>49557</v>
      </c>
      <c r="D5746" s="2" t="s">
        <v>1800</v>
      </c>
      <c r="E5746" s="2" t="s">
        <v>6913</v>
      </c>
      <c r="F5746" s="2" t="s">
        <v>49558</v>
      </c>
      <c r="G5746" s="2" t="s">
        <v>49559</v>
      </c>
      <c r="H5746" s="2">
        <v>3398197389</v>
      </c>
      <c r="I5746" s="2" t="s">
        <v>49560</v>
      </c>
      <c r="J5746" s="2" t="s">
        <v>49561</v>
      </c>
      <c r="K5746" s="4" t="s">
        <v>33078</v>
      </c>
      <c r="L5746" s="2" t="s">
        <v>15</v>
      </c>
      <c r="M5746" s="2" t="s">
        <v>30</v>
      </c>
      <c r="N5746" s="2" t="s">
        <v>49562</v>
      </c>
    </row>
    <row r="5747" spans="1:14" ht="40.200000000000003" thickBot="1" x14ac:dyDescent="0.35">
      <c r="A5747" s="2">
        <v>5746</v>
      </c>
      <c r="B5747" s="2" t="s">
        <v>49563</v>
      </c>
      <c r="C5747" s="2" t="s">
        <v>49564</v>
      </c>
      <c r="D5747" s="2" t="s">
        <v>14866</v>
      </c>
      <c r="E5747" s="2" t="s">
        <v>17878</v>
      </c>
      <c r="F5747" s="2" t="s">
        <v>49565</v>
      </c>
      <c r="G5747" s="2">
        <v>5398936607</v>
      </c>
      <c r="H5747" s="2" t="s">
        <v>49566</v>
      </c>
      <c r="I5747" s="2" t="s">
        <v>49567</v>
      </c>
      <c r="J5747" s="2" t="s">
        <v>49568</v>
      </c>
      <c r="K5747" s="4" t="s">
        <v>49569</v>
      </c>
      <c r="L5747" s="2" t="s">
        <v>5</v>
      </c>
      <c r="M5747" s="2" t="s">
        <v>31</v>
      </c>
      <c r="N5747" s="2" t="s">
        <v>49570</v>
      </c>
    </row>
    <row r="5748" spans="1:14" ht="40.200000000000003" thickBot="1" x14ac:dyDescent="0.35">
      <c r="A5748" s="2">
        <v>5747</v>
      </c>
      <c r="B5748" s="2" t="s">
        <v>49571</v>
      </c>
      <c r="C5748" s="2" t="s">
        <v>49572</v>
      </c>
      <c r="D5748" s="2" t="s">
        <v>2266</v>
      </c>
      <c r="E5748" s="2" t="s">
        <v>19221</v>
      </c>
      <c r="F5748" s="2" t="s">
        <v>49573</v>
      </c>
      <c r="G5748" s="2" t="s">
        <v>49574</v>
      </c>
      <c r="H5748" s="2" t="s">
        <v>49575</v>
      </c>
      <c r="I5748" s="2" t="s">
        <v>49576</v>
      </c>
      <c r="J5748" s="2" t="s">
        <v>49577</v>
      </c>
      <c r="K5748" s="4" t="s">
        <v>6824</v>
      </c>
      <c r="L5748" s="2" t="s">
        <v>7</v>
      </c>
      <c r="M5748" s="2" t="s">
        <v>33</v>
      </c>
      <c r="N5748" s="2" t="s">
        <v>49578</v>
      </c>
    </row>
    <row r="5749" spans="1:14" ht="53.4" thickBot="1" x14ac:dyDescent="0.35">
      <c r="A5749" s="2">
        <v>5748</v>
      </c>
      <c r="B5749" s="2" t="s">
        <v>49579</v>
      </c>
      <c r="C5749" s="2" t="s">
        <v>49580</v>
      </c>
      <c r="D5749" s="2" t="s">
        <v>4590</v>
      </c>
      <c r="E5749" s="2" t="s">
        <v>17398</v>
      </c>
      <c r="F5749" s="2" t="s">
        <v>49581</v>
      </c>
      <c r="G5749" s="2" t="s">
        <v>49582</v>
      </c>
      <c r="H5749" s="2" t="s">
        <v>194</v>
      </c>
      <c r="I5749" s="2" t="s">
        <v>49583</v>
      </c>
      <c r="J5749" s="2" t="s">
        <v>49584</v>
      </c>
      <c r="K5749" s="4" t="s">
        <v>49585</v>
      </c>
      <c r="L5749" s="2" t="s">
        <v>5</v>
      </c>
      <c r="M5749" s="2" t="s">
        <v>25</v>
      </c>
      <c r="N5749" s="2" t="s">
        <v>49586</v>
      </c>
    </row>
    <row r="5750" spans="1:14" ht="53.4" thickBot="1" x14ac:dyDescent="0.35">
      <c r="A5750" s="2">
        <v>5749</v>
      </c>
      <c r="B5750" s="2" t="s">
        <v>49587</v>
      </c>
      <c r="C5750" s="2" t="s">
        <v>49588</v>
      </c>
      <c r="D5750" s="2" t="s">
        <v>12866</v>
      </c>
      <c r="E5750" s="2" t="s">
        <v>2015</v>
      </c>
      <c r="F5750" s="2" t="s">
        <v>49589</v>
      </c>
      <c r="G5750" s="2" t="s">
        <v>194</v>
      </c>
      <c r="H5750" s="2" t="s">
        <v>49590</v>
      </c>
      <c r="I5750" s="2" t="s">
        <v>49591</v>
      </c>
      <c r="J5750" s="2" t="s">
        <v>49592</v>
      </c>
      <c r="K5750" s="4" t="s">
        <v>49593</v>
      </c>
      <c r="L5750" s="2" t="s">
        <v>13</v>
      </c>
      <c r="M5750" s="2" t="s">
        <v>27</v>
      </c>
      <c r="N5750" s="2" t="s">
        <v>49594</v>
      </c>
    </row>
    <row r="5751" spans="1:14" ht="53.4" thickBot="1" x14ac:dyDescent="0.35">
      <c r="A5751" s="2">
        <v>5750</v>
      </c>
      <c r="B5751" s="2" t="s">
        <v>49595</v>
      </c>
      <c r="C5751" s="2" t="s">
        <v>49596</v>
      </c>
      <c r="D5751" s="2" t="s">
        <v>9629</v>
      </c>
      <c r="E5751" s="2" t="s">
        <v>23272</v>
      </c>
      <c r="F5751" s="2" t="s">
        <v>49597</v>
      </c>
      <c r="G5751" s="2" t="s">
        <v>49598</v>
      </c>
      <c r="H5751" s="2" t="s">
        <v>49599</v>
      </c>
      <c r="I5751" s="2" t="s">
        <v>49600</v>
      </c>
      <c r="J5751" s="2" t="s">
        <v>49601</v>
      </c>
      <c r="K5751" s="4" t="s">
        <v>49602</v>
      </c>
      <c r="L5751" s="2" t="s">
        <v>7</v>
      </c>
      <c r="M5751" s="2" t="s">
        <v>25</v>
      </c>
      <c r="N5751" s="2" t="s">
        <v>49603</v>
      </c>
    </row>
    <row r="5752" spans="1:14" ht="40.200000000000003" thickBot="1" x14ac:dyDescent="0.35">
      <c r="A5752" s="2">
        <v>5751</v>
      </c>
      <c r="B5752" s="2" t="s">
        <v>49604</v>
      </c>
      <c r="C5752" s="2" t="s">
        <v>49605</v>
      </c>
      <c r="D5752" s="2" t="s">
        <v>433</v>
      </c>
      <c r="E5752" s="2" t="s">
        <v>16285</v>
      </c>
      <c r="F5752" s="2" t="s">
        <v>49606</v>
      </c>
      <c r="G5752" s="2" t="s">
        <v>49607</v>
      </c>
      <c r="H5752" s="2" t="s">
        <v>49608</v>
      </c>
      <c r="I5752" s="2" t="s">
        <v>49609</v>
      </c>
      <c r="J5752" s="2" t="s">
        <v>49610</v>
      </c>
      <c r="K5752" s="4" t="s">
        <v>49611</v>
      </c>
      <c r="L5752" s="2" t="s">
        <v>18</v>
      </c>
      <c r="M5752" s="2" t="s">
        <v>31</v>
      </c>
      <c r="N5752" s="2" t="s">
        <v>49612</v>
      </c>
    </row>
    <row r="5753" spans="1:14" ht="53.4" thickBot="1" x14ac:dyDescent="0.35">
      <c r="A5753" s="2">
        <v>5752</v>
      </c>
      <c r="B5753" s="2" t="s">
        <v>49613</v>
      </c>
      <c r="C5753" s="2" t="s">
        <v>49614</v>
      </c>
      <c r="D5753" s="2" t="s">
        <v>595</v>
      </c>
      <c r="E5753" s="2" t="s">
        <v>7967</v>
      </c>
      <c r="F5753" s="2" t="s">
        <v>49615</v>
      </c>
      <c r="G5753" s="2">
        <v>-9413</v>
      </c>
      <c r="H5753" s="2" t="s">
        <v>49616</v>
      </c>
      <c r="I5753" s="2" t="s">
        <v>49617</v>
      </c>
      <c r="J5753" s="2" t="s">
        <v>49618</v>
      </c>
      <c r="K5753" s="4" t="s">
        <v>49619</v>
      </c>
      <c r="L5753" s="2" t="s">
        <v>8</v>
      </c>
      <c r="M5753" s="2" t="s">
        <v>24</v>
      </c>
      <c r="N5753" s="2" t="s">
        <v>49620</v>
      </c>
    </row>
    <row r="5754" spans="1:14" ht="40.200000000000003" thickBot="1" x14ac:dyDescent="0.35">
      <c r="A5754" s="2">
        <v>5753</v>
      </c>
      <c r="B5754" s="2" t="s">
        <v>49621</v>
      </c>
      <c r="C5754" s="2" t="s">
        <v>49622</v>
      </c>
      <c r="D5754" s="2" t="s">
        <v>5420</v>
      </c>
      <c r="E5754" s="2" t="s">
        <v>6558</v>
      </c>
      <c r="F5754" s="2" t="s">
        <v>49623</v>
      </c>
      <c r="G5754" s="2" t="s">
        <v>49624</v>
      </c>
      <c r="H5754" s="2" t="s">
        <v>49625</v>
      </c>
      <c r="I5754" s="2" t="s">
        <v>49626</v>
      </c>
      <c r="J5754" s="2" t="s">
        <v>49627</v>
      </c>
      <c r="K5754" s="4" t="s">
        <v>49628</v>
      </c>
      <c r="L5754" s="2" t="s">
        <v>8</v>
      </c>
      <c r="M5754" s="2" t="s">
        <v>32</v>
      </c>
      <c r="N5754" s="2" t="s">
        <v>49629</v>
      </c>
    </row>
    <row r="5755" spans="1:14" ht="53.4" thickBot="1" x14ac:dyDescent="0.35">
      <c r="A5755" s="2">
        <v>5754</v>
      </c>
      <c r="B5755" s="2" t="s">
        <v>49630</v>
      </c>
      <c r="C5755" s="2" t="s">
        <v>49631</v>
      </c>
      <c r="D5755" s="2" t="s">
        <v>1278</v>
      </c>
      <c r="E5755" s="2" t="s">
        <v>18541</v>
      </c>
      <c r="F5755" s="2" t="s">
        <v>49632</v>
      </c>
      <c r="G5755" s="2">
        <v>-3105</v>
      </c>
      <c r="H5755" s="2" t="s">
        <v>194</v>
      </c>
      <c r="I5755" s="2" t="s">
        <v>49633</v>
      </c>
      <c r="J5755" s="2" t="s">
        <v>49634</v>
      </c>
      <c r="K5755" s="4" t="s">
        <v>49635</v>
      </c>
      <c r="L5755" s="2" t="s">
        <v>14</v>
      </c>
      <c r="M5755" s="2" t="s">
        <v>24</v>
      </c>
      <c r="N5755" s="2" t="s">
        <v>49636</v>
      </c>
    </row>
    <row r="5756" spans="1:14" ht="53.4" thickBot="1" x14ac:dyDescent="0.35">
      <c r="A5756" s="2">
        <v>5755</v>
      </c>
      <c r="B5756" s="2" t="s">
        <v>49637</v>
      </c>
      <c r="C5756" s="2" t="s">
        <v>49638</v>
      </c>
      <c r="D5756" s="2" t="s">
        <v>12786</v>
      </c>
      <c r="E5756" s="2" t="s">
        <v>10272</v>
      </c>
      <c r="F5756" s="2" t="s">
        <v>49639</v>
      </c>
      <c r="G5756" s="2" t="s">
        <v>194</v>
      </c>
      <c r="H5756" s="2" t="s">
        <v>49640</v>
      </c>
      <c r="I5756" s="2" t="s">
        <v>49641</v>
      </c>
      <c r="J5756" s="2" t="s">
        <v>49642</v>
      </c>
      <c r="K5756" s="4" t="s">
        <v>49643</v>
      </c>
      <c r="L5756" s="2" t="s">
        <v>16</v>
      </c>
      <c r="M5756" s="2" t="s">
        <v>28</v>
      </c>
      <c r="N5756" s="2" t="s">
        <v>49644</v>
      </c>
    </row>
    <row r="5757" spans="1:14" ht="53.4" thickBot="1" x14ac:dyDescent="0.35">
      <c r="A5757" s="2">
        <v>5756</v>
      </c>
      <c r="B5757" s="2" t="s">
        <v>49645</v>
      </c>
      <c r="C5757" s="2" t="s">
        <v>49646</v>
      </c>
      <c r="D5757" s="2" t="s">
        <v>28356</v>
      </c>
      <c r="E5757" s="2" t="s">
        <v>149</v>
      </c>
      <c r="F5757" s="2" t="s">
        <v>49647</v>
      </c>
      <c r="G5757" s="2" t="s">
        <v>49648</v>
      </c>
      <c r="H5757" s="2" t="s">
        <v>49649</v>
      </c>
      <c r="I5757" s="2" t="s">
        <v>49650</v>
      </c>
      <c r="J5757" s="2" t="s">
        <v>49651</v>
      </c>
      <c r="K5757" s="4" t="s">
        <v>49652</v>
      </c>
      <c r="L5757" s="2" t="s">
        <v>18</v>
      </c>
      <c r="M5757" s="2" t="s">
        <v>33</v>
      </c>
      <c r="N5757" s="2" t="s">
        <v>49653</v>
      </c>
    </row>
    <row r="5758" spans="1:14" ht="53.4" thickBot="1" x14ac:dyDescent="0.35">
      <c r="A5758" s="2">
        <v>5757</v>
      </c>
      <c r="B5758" s="2" t="s">
        <v>49654</v>
      </c>
      <c r="C5758" s="2" t="s">
        <v>49655</v>
      </c>
      <c r="D5758" s="2" t="s">
        <v>6921</v>
      </c>
      <c r="E5758" s="2" t="s">
        <v>9277</v>
      </c>
      <c r="F5758" s="2" t="s">
        <v>49656</v>
      </c>
      <c r="G5758" s="2" t="s">
        <v>49657</v>
      </c>
      <c r="H5758" s="2" t="s">
        <v>49658</v>
      </c>
      <c r="I5758" s="2" t="s">
        <v>49659</v>
      </c>
      <c r="J5758" s="2" t="s">
        <v>49660</v>
      </c>
      <c r="K5758" s="4" t="s">
        <v>49661</v>
      </c>
      <c r="L5758" s="2" t="s">
        <v>16</v>
      </c>
      <c r="M5758" s="2" t="s">
        <v>31</v>
      </c>
      <c r="N5758" s="2" t="s">
        <v>49662</v>
      </c>
    </row>
    <row r="5759" spans="1:14" ht="53.4" thickBot="1" x14ac:dyDescent="0.35">
      <c r="A5759" s="2">
        <v>5758</v>
      </c>
      <c r="B5759" s="2" t="s">
        <v>49663</v>
      </c>
      <c r="C5759" s="2" t="s">
        <v>49664</v>
      </c>
      <c r="D5759" s="2" t="s">
        <v>2278</v>
      </c>
      <c r="E5759" s="2" t="s">
        <v>3299</v>
      </c>
      <c r="F5759" s="2" t="s">
        <v>49665</v>
      </c>
      <c r="G5759" s="2" t="s">
        <v>49666</v>
      </c>
      <c r="H5759" s="2" t="s">
        <v>49667</v>
      </c>
      <c r="I5759" s="2" t="s">
        <v>49668</v>
      </c>
      <c r="J5759" s="2" t="s">
        <v>49669</v>
      </c>
      <c r="K5759" s="4" t="s">
        <v>49670</v>
      </c>
      <c r="L5759" s="2" t="s">
        <v>20</v>
      </c>
      <c r="M5759" s="2" t="s">
        <v>30</v>
      </c>
      <c r="N5759" s="2" t="s">
        <v>49671</v>
      </c>
    </row>
    <row r="5760" spans="1:14" ht="40.200000000000003" thickBot="1" x14ac:dyDescent="0.35">
      <c r="A5760" s="2">
        <v>5759</v>
      </c>
      <c r="B5760" s="2" t="s">
        <v>49672</v>
      </c>
      <c r="C5760" s="2" t="s">
        <v>49673</v>
      </c>
      <c r="D5760" s="2" t="s">
        <v>6603</v>
      </c>
      <c r="E5760" s="2" t="s">
        <v>1021</v>
      </c>
      <c r="F5760" s="2" t="s">
        <v>49674</v>
      </c>
      <c r="G5760" s="2" t="s">
        <v>49675</v>
      </c>
      <c r="H5760" s="2" t="s">
        <v>49676</v>
      </c>
      <c r="I5760" s="2" t="s">
        <v>49677</v>
      </c>
      <c r="J5760" s="2" t="s">
        <v>49678</v>
      </c>
      <c r="K5760" s="4" t="s">
        <v>49679</v>
      </c>
      <c r="L5760" s="2" t="s">
        <v>21</v>
      </c>
      <c r="M5760" s="2" t="s">
        <v>31</v>
      </c>
      <c r="N5760" s="2" t="s">
        <v>49680</v>
      </c>
    </row>
    <row r="5761" spans="1:14" ht="53.4" thickBot="1" x14ac:dyDescent="0.35">
      <c r="A5761" s="2">
        <v>5760</v>
      </c>
      <c r="B5761" s="2" t="s">
        <v>49681</v>
      </c>
      <c r="C5761" s="2" t="s">
        <v>49682</v>
      </c>
      <c r="D5761" s="2" t="s">
        <v>11589</v>
      </c>
      <c r="E5761" s="2" t="s">
        <v>14457</v>
      </c>
      <c r="F5761" s="2" t="s">
        <v>33241</v>
      </c>
      <c r="G5761" s="2" t="s">
        <v>49683</v>
      </c>
      <c r="H5761" s="2" t="s">
        <v>49684</v>
      </c>
      <c r="I5761" s="2" t="s">
        <v>49685</v>
      </c>
      <c r="J5761" s="2" t="s">
        <v>49686</v>
      </c>
      <c r="K5761" s="4" t="s">
        <v>49687</v>
      </c>
      <c r="L5761" s="2" t="s">
        <v>21</v>
      </c>
      <c r="M5761" s="2" t="s">
        <v>27</v>
      </c>
      <c r="N5761" s="2" t="s">
        <v>49688</v>
      </c>
    </row>
    <row r="5762" spans="1:14" ht="53.4" thickBot="1" x14ac:dyDescent="0.35">
      <c r="A5762" s="2">
        <v>5761</v>
      </c>
      <c r="B5762" s="2" t="s">
        <v>49689</v>
      </c>
      <c r="C5762" s="2" t="s">
        <v>49690</v>
      </c>
      <c r="D5762" s="2" t="s">
        <v>9743</v>
      </c>
      <c r="E5762" s="2" t="s">
        <v>4257</v>
      </c>
      <c r="F5762" s="2" t="s">
        <v>49691</v>
      </c>
      <c r="G5762" s="2" t="s">
        <v>49692</v>
      </c>
      <c r="H5762" s="2" t="s">
        <v>194</v>
      </c>
      <c r="I5762" s="2" t="s">
        <v>49693</v>
      </c>
      <c r="J5762" s="2" t="s">
        <v>49694</v>
      </c>
      <c r="K5762" s="4" t="s">
        <v>49695</v>
      </c>
      <c r="L5762" s="2" t="s">
        <v>14</v>
      </c>
      <c r="M5762" s="2" t="s">
        <v>27</v>
      </c>
      <c r="N5762" s="2" t="s">
        <v>49696</v>
      </c>
    </row>
    <row r="5763" spans="1:14" ht="53.4" thickBot="1" x14ac:dyDescent="0.35">
      <c r="A5763" s="2">
        <v>5762</v>
      </c>
      <c r="B5763" s="2" t="s">
        <v>49697</v>
      </c>
      <c r="C5763" s="2" t="s">
        <v>49698</v>
      </c>
      <c r="D5763" s="2" t="s">
        <v>7075</v>
      </c>
      <c r="E5763" s="2" t="s">
        <v>28202</v>
      </c>
      <c r="F5763" s="2" t="s">
        <v>49699</v>
      </c>
      <c r="G5763" s="2" t="s">
        <v>49700</v>
      </c>
      <c r="H5763" s="2">
        <v>-1894</v>
      </c>
      <c r="I5763" s="2" t="s">
        <v>49701</v>
      </c>
      <c r="J5763" s="2" t="s">
        <v>49702</v>
      </c>
      <c r="K5763" s="4" t="s">
        <v>49703</v>
      </c>
      <c r="L5763" s="2" t="s">
        <v>19</v>
      </c>
      <c r="M5763" s="2" t="s">
        <v>33</v>
      </c>
      <c r="N5763" s="2" t="s">
        <v>49704</v>
      </c>
    </row>
    <row r="5764" spans="1:14" ht="40.200000000000003" thickBot="1" x14ac:dyDescent="0.35">
      <c r="A5764" s="2">
        <v>5763</v>
      </c>
      <c r="B5764" s="2" t="s">
        <v>49705</v>
      </c>
      <c r="C5764" s="2" t="s">
        <v>49706</v>
      </c>
      <c r="D5764" s="2" t="s">
        <v>1515</v>
      </c>
      <c r="E5764" s="2" t="s">
        <v>11994</v>
      </c>
      <c r="F5764" s="2" t="s">
        <v>49707</v>
      </c>
      <c r="G5764" s="2" t="s">
        <v>49708</v>
      </c>
      <c r="H5764" s="2" t="s">
        <v>49709</v>
      </c>
      <c r="I5764" s="2" t="s">
        <v>49710</v>
      </c>
      <c r="J5764" s="2" t="s">
        <v>49711</v>
      </c>
      <c r="K5764" s="4" t="s">
        <v>49712</v>
      </c>
      <c r="L5764" s="2" t="s">
        <v>9</v>
      </c>
      <c r="M5764" s="2" t="s">
        <v>31</v>
      </c>
      <c r="N5764" s="2" t="s">
        <v>49713</v>
      </c>
    </row>
    <row r="5765" spans="1:14" ht="53.4" thickBot="1" x14ac:dyDescent="0.35">
      <c r="A5765" s="2">
        <v>5764</v>
      </c>
      <c r="B5765" s="2" t="s">
        <v>49714</v>
      </c>
      <c r="C5765" s="2" t="s">
        <v>49715</v>
      </c>
      <c r="D5765" s="2" t="s">
        <v>7229</v>
      </c>
      <c r="E5765" s="2" t="s">
        <v>5274</v>
      </c>
      <c r="F5765" s="2" t="s">
        <v>49716</v>
      </c>
      <c r="G5765" s="2" t="s">
        <v>49717</v>
      </c>
      <c r="H5765" s="2" t="s">
        <v>49718</v>
      </c>
      <c r="I5765" s="2" t="s">
        <v>49719</v>
      </c>
      <c r="J5765" s="2" t="s">
        <v>49720</v>
      </c>
      <c r="K5765" s="4" t="s">
        <v>49721</v>
      </c>
      <c r="L5765" s="2" t="s">
        <v>3</v>
      </c>
      <c r="M5765" s="2" t="s">
        <v>27</v>
      </c>
      <c r="N5765" s="2" t="s">
        <v>49722</v>
      </c>
    </row>
    <row r="5766" spans="1:14" ht="66.599999999999994" thickBot="1" x14ac:dyDescent="0.35">
      <c r="A5766" s="2">
        <v>5765</v>
      </c>
      <c r="B5766" s="2" t="s">
        <v>49723</v>
      </c>
      <c r="C5766" s="2" t="s">
        <v>49724</v>
      </c>
      <c r="D5766" s="2" t="s">
        <v>2023</v>
      </c>
      <c r="E5766" s="2" t="s">
        <v>1811</v>
      </c>
      <c r="F5766" s="2" t="s">
        <v>49725</v>
      </c>
      <c r="G5766" s="2">
        <v>5657620399</v>
      </c>
      <c r="H5766" s="2" t="s">
        <v>194</v>
      </c>
      <c r="I5766" s="2" t="s">
        <v>49726</v>
      </c>
      <c r="J5766" s="2" t="s">
        <v>49727</v>
      </c>
      <c r="K5766" s="4" t="s">
        <v>49728</v>
      </c>
      <c r="L5766" s="2" t="s">
        <v>7</v>
      </c>
      <c r="M5766" s="2" t="s">
        <v>33</v>
      </c>
      <c r="N5766" s="2" t="s">
        <v>49729</v>
      </c>
    </row>
    <row r="5767" spans="1:14" ht="53.4" thickBot="1" x14ac:dyDescent="0.35">
      <c r="A5767" s="2">
        <v>5766</v>
      </c>
      <c r="B5767" s="2" t="s">
        <v>49730</v>
      </c>
      <c r="C5767" s="2" t="s">
        <v>49731</v>
      </c>
      <c r="D5767" s="2" t="s">
        <v>7627</v>
      </c>
      <c r="E5767" s="2" t="s">
        <v>22344</v>
      </c>
      <c r="F5767" s="2" t="s">
        <v>49732</v>
      </c>
      <c r="G5767" s="2" t="s">
        <v>49733</v>
      </c>
      <c r="H5767" s="2" t="s">
        <v>49734</v>
      </c>
      <c r="I5767" s="2" t="s">
        <v>49735</v>
      </c>
      <c r="J5767" s="2" t="s">
        <v>49736</v>
      </c>
      <c r="K5767" s="4" t="s">
        <v>49737</v>
      </c>
      <c r="L5767" s="2" t="s">
        <v>6</v>
      </c>
      <c r="M5767" s="2" t="s">
        <v>30</v>
      </c>
      <c r="N5767" s="2" t="s">
        <v>49738</v>
      </c>
    </row>
    <row r="5768" spans="1:14" ht="53.4" thickBot="1" x14ac:dyDescent="0.35">
      <c r="A5768" s="2">
        <v>5767</v>
      </c>
      <c r="B5768" s="2" t="s">
        <v>49739</v>
      </c>
      <c r="C5768" s="2" t="s">
        <v>49740</v>
      </c>
      <c r="D5768" s="2" t="s">
        <v>2946</v>
      </c>
      <c r="E5768" s="2" t="s">
        <v>9813</v>
      </c>
      <c r="F5768" s="2" t="s">
        <v>49741</v>
      </c>
      <c r="G5768" s="2" t="s">
        <v>49742</v>
      </c>
      <c r="H5768" s="2">
        <v>-6503</v>
      </c>
      <c r="I5768" s="2" t="s">
        <v>49743</v>
      </c>
      <c r="J5768" s="2" t="s">
        <v>49744</v>
      </c>
      <c r="K5768" s="4" t="s">
        <v>49745</v>
      </c>
      <c r="L5768" s="2" t="s">
        <v>13</v>
      </c>
      <c r="M5768" s="2" t="s">
        <v>26</v>
      </c>
      <c r="N5768" s="2" t="s">
        <v>49746</v>
      </c>
    </row>
    <row r="5769" spans="1:14" ht="40.200000000000003" thickBot="1" x14ac:dyDescent="0.35">
      <c r="A5769" s="2">
        <v>5768</v>
      </c>
      <c r="B5769" s="2" t="s">
        <v>49747</v>
      </c>
      <c r="C5769" s="2" t="s">
        <v>49748</v>
      </c>
      <c r="D5769" s="2" t="s">
        <v>3693</v>
      </c>
      <c r="E5769" s="2" t="s">
        <v>5402</v>
      </c>
      <c r="F5769" s="2" t="s">
        <v>49749</v>
      </c>
      <c r="G5769" s="2" t="s">
        <v>49750</v>
      </c>
      <c r="H5769" s="2" t="s">
        <v>49751</v>
      </c>
      <c r="I5769" s="2" t="s">
        <v>49752</v>
      </c>
      <c r="J5769" s="2" t="s">
        <v>49753</v>
      </c>
      <c r="K5769" s="4" t="s">
        <v>16757</v>
      </c>
      <c r="L5769" s="2" t="s">
        <v>21</v>
      </c>
      <c r="M5769" s="2" t="s">
        <v>28</v>
      </c>
      <c r="N5769" s="2" t="s">
        <v>49754</v>
      </c>
    </row>
    <row r="5770" spans="1:14" ht="53.4" thickBot="1" x14ac:dyDescent="0.35">
      <c r="A5770" s="2">
        <v>5769</v>
      </c>
      <c r="B5770" s="2" t="s">
        <v>49755</v>
      </c>
      <c r="C5770" s="2" t="s">
        <v>49756</v>
      </c>
      <c r="D5770" s="2" t="s">
        <v>2797</v>
      </c>
      <c r="E5770" s="2" t="s">
        <v>14388</v>
      </c>
      <c r="F5770" s="2" t="s">
        <v>49757</v>
      </c>
      <c r="G5770" s="2" t="s">
        <v>49758</v>
      </c>
      <c r="H5770" s="2" t="s">
        <v>49759</v>
      </c>
      <c r="I5770" s="2" t="s">
        <v>49760</v>
      </c>
      <c r="J5770" s="2" t="s">
        <v>49761</v>
      </c>
      <c r="K5770" s="4" t="s">
        <v>49762</v>
      </c>
      <c r="L5770" s="2" t="s">
        <v>4</v>
      </c>
      <c r="M5770" s="2" t="s">
        <v>25</v>
      </c>
      <c r="N5770" s="2" t="s">
        <v>49763</v>
      </c>
    </row>
    <row r="5771" spans="1:14" ht="53.4" thickBot="1" x14ac:dyDescent="0.35">
      <c r="A5771" s="2">
        <v>5770</v>
      </c>
      <c r="B5771" s="2" t="s">
        <v>49764</v>
      </c>
      <c r="C5771" s="2" t="s">
        <v>49765</v>
      </c>
      <c r="D5771" s="2" t="s">
        <v>8841</v>
      </c>
      <c r="E5771" s="2" t="s">
        <v>28511</v>
      </c>
      <c r="F5771" s="2" t="s">
        <v>49766</v>
      </c>
      <c r="G5771" s="2" t="s">
        <v>49767</v>
      </c>
      <c r="H5771" s="2" t="s">
        <v>49768</v>
      </c>
      <c r="I5771" s="2" t="s">
        <v>49769</v>
      </c>
      <c r="J5771" s="2" t="s">
        <v>49770</v>
      </c>
      <c r="K5771" s="4" t="s">
        <v>49771</v>
      </c>
      <c r="L5771" s="2" t="s">
        <v>8</v>
      </c>
      <c r="M5771" s="2" t="s">
        <v>25</v>
      </c>
      <c r="N5771" s="2" t="s">
        <v>49772</v>
      </c>
    </row>
    <row r="5772" spans="1:14" ht="40.200000000000003" thickBot="1" x14ac:dyDescent="0.35">
      <c r="A5772" s="2">
        <v>5771</v>
      </c>
      <c r="B5772" s="2" t="s">
        <v>49773</v>
      </c>
      <c r="C5772" s="2" t="s">
        <v>49774</v>
      </c>
      <c r="D5772" s="2" t="s">
        <v>7479</v>
      </c>
      <c r="E5772" s="2" t="s">
        <v>4130</v>
      </c>
      <c r="F5772" s="2" t="s">
        <v>16295</v>
      </c>
      <c r="G5772" s="2" t="s">
        <v>49775</v>
      </c>
      <c r="H5772" s="2">
        <v>-3037</v>
      </c>
      <c r="I5772" s="2" t="s">
        <v>49776</v>
      </c>
      <c r="J5772" s="2" t="s">
        <v>49777</v>
      </c>
      <c r="K5772" s="4" t="s">
        <v>49778</v>
      </c>
      <c r="L5772" s="2" t="s">
        <v>19</v>
      </c>
      <c r="M5772" s="2" t="s">
        <v>26</v>
      </c>
      <c r="N5772" s="2" t="s">
        <v>49779</v>
      </c>
    </row>
    <row r="5773" spans="1:14" ht="53.4" thickBot="1" x14ac:dyDescent="0.35">
      <c r="A5773" s="2">
        <v>5772</v>
      </c>
      <c r="B5773" s="2" t="s">
        <v>49780</v>
      </c>
      <c r="C5773" s="2" t="s">
        <v>49781</v>
      </c>
      <c r="D5773" s="2" t="s">
        <v>10688</v>
      </c>
      <c r="E5773" s="2" t="s">
        <v>949</v>
      </c>
      <c r="F5773" s="2" t="s">
        <v>25098</v>
      </c>
      <c r="G5773" s="2" t="s">
        <v>194</v>
      </c>
      <c r="H5773" s="2" t="s">
        <v>49782</v>
      </c>
      <c r="I5773" s="2" t="s">
        <v>49783</v>
      </c>
      <c r="J5773" s="2" t="s">
        <v>49784</v>
      </c>
      <c r="K5773" s="4" t="s">
        <v>49785</v>
      </c>
      <c r="L5773" s="2" t="s">
        <v>12</v>
      </c>
      <c r="M5773" s="2" t="s">
        <v>25</v>
      </c>
      <c r="N5773" s="2" t="s">
        <v>49786</v>
      </c>
    </row>
    <row r="5774" spans="1:14" ht="66.599999999999994" thickBot="1" x14ac:dyDescent="0.35">
      <c r="A5774" s="2">
        <v>5773</v>
      </c>
      <c r="B5774" s="2" t="s">
        <v>49787</v>
      </c>
      <c r="C5774" s="2" t="s">
        <v>49788</v>
      </c>
      <c r="D5774" s="2" t="s">
        <v>4129</v>
      </c>
      <c r="E5774" s="2" t="s">
        <v>8199</v>
      </c>
      <c r="F5774" s="2" t="s">
        <v>49789</v>
      </c>
      <c r="G5774" s="2">
        <v>-8721</v>
      </c>
      <c r="H5774" s="2" t="s">
        <v>49790</v>
      </c>
      <c r="I5774" s="2" t="s">
        <v>49791</v>
      </c>
      <c r="J5774" s="2" t="s">
        <v>49792</v>
      </c>
      <c r="K5774" s="4" t="s">
        <v>49793</v>
      </c>
      <c r="L5774" s="2" t="s">
        <v>16</v>
      </c>
      <c r="M5774" s="2" t="s">
        <v>29</v>
      </c>
      <c r="N5774" s="2" t="s">
        <v>49794</v>
      </c>
    </row>
    <row r="5775" spans="1:14" ht="53.4" thickBot="1" x14ac:dyDescent="0.35">
      <c r="A5775" s="2">
        <v>5774</v>
      </c>
      <c r="B5775" s="2" t="s">
        <v>49795</v>
      </c>
      <c r="C5775" s="2" t="s">
        <v>49796</v>
      </c>
      <c r="D5775" s="2" t="s">
        <v>213</v>
      </c>
      <c r="E5775" s="2" t="s">
        <v>2975</v>
      </c>
      <c r="F5775" s="2" t="s">
        <v>49797</v>
      </c>
      <c r="G5775" s="2" t="s">
        <v>49798</v>
      </c>
      <c r="H5775" s="2">
        <v>2523792776</v>
      </c>
      <c r="I5775" s="2" t="s">
        <v>49799</v>
      </c>
      <c r="J5775" s="2" t="s">
        <v>49800</v>
      </c>
      <c r="K5775" s="4" t="s">
        <v>16666</v>
      </c>
      <c r="L5775" s="2" t="s">
        <v>6</v>
      </c>
      <c r="M5775" s="2" t="s">
        <v>26</v>
      </c>
      <c r="N5775" s="2" t="s">
        <v>49801</v>
      </c>
    </row>
    <row r="5776" spans="1:14" ht="53.4" thickBot="1" x14ac:dyDescent="0.35">
      <c r="A5776" s="2">
        <v>5775</v>
      </c>
      <c r="B5776" s="2" t="s">
        <v>49802</v>
      </c>
      <c r="C5776" s="2" t="s">
        <v>49803</v>
      </c>
      <c r="D5776" s="2" t="s">
        <v>4056</v>
      </c>
      <c r="E5776" s="2" t="s">
        <v>11888</v>
      </c>
      <c r="F5776" s="2" t="s">
        <v>49804</v>
      </c>
      <c r="G5776" s="2" t="s">
        <v>49805</v>
      </c>
      <c r="H5776" s="2" t="s">
        <v>49806</v>
      </c>
      <c r="I5776" s="2" t="s">
        <v>49807</v>
      </c>
      <c r="J5776" s="2" t="s">
        <v>49808</v>
      </c>
      <c r="K5776" s="4" t="s">
        <v>5123</v>
      </c>
      <c r="L5776" s="2" t="s">
        <v>14</v>
      </c>
      <c r="M5776" s="2" t="s">
        <v>28</v>
      </c>
      <c r="N5776" s="2" t="s">
        <v>49809</v>
      </c>
    </row>
    <row r="5777" spans="1:14" ht="53.4" thickBot="1" x14ac:dyDescent="0.35">
      <c r="A5777" s="2">
        <v>5776</v>
      </c>
      <c r="B5777" s="2" t="s">
        <v>49810</v>
      </c>
      <c r="C5777" s="2" t="s">
        <v>49811</v>
      </c>
      <c r="D5777" s="2" t="s">
        <v>1953</v>
      </c>
      <c r="E5777" s="2" t="s">
        <v>2925</v>
      </c>
      <c r="F5777" s="2" t="s">
        <v>49812</v>
      </c>
      <c r="G5777" s="2">
        <v>-6777</v>
      </c>
      <c r="H5777" s="2" t="s">
        <v>49813</v>
      </c>
      <c r="I5777" s="2" t="s">
        <v>49814</v>
      </c>
      <c r="J5777" s="2" t="s">
        <v>49815</v>
      </c>
      <c r="K5777" s="4" t="s">
        <v>49816</v>
      </c>
      <c r="L5777" s="2" t="s">
        <v>3</v>
      </c>
      <c r="M5777" s="2" t="s">
        <v>33</v>
      </c>
      <c r="N5777" s="2" t="s">
        <v>49817</v>
      </c>
    </row>
    <row r="5778" spans="1:14" ht="53.4" thickBot="1" x14ac:dyDescent="0.35">
      <c r="A5778" s="2">
        <v>5777</v>
      </c>
      <c r="B5778" s="2" t="s">
        <v>49818</v>
      </c>
      <c r="C5778" s="2" t="s">
        <v>49819</v>
      </c>
      <c r="D5778" s="2" t="s">
        <v>9196</v>
      </c>
      <c r="E5778" s="2" t="s">
        <v>12995</v>
      </c>
      <c r="F5778" s="2" t="s">
        <v>49820</v>
      </c>
      <c r="G5778" s="2" t="s">
        <v>49821</v>
      </c>
      <c r="H5778" s="2" t="s">
        <v>49822</v>
      </c>
      <c r="I5778" s="2" t="s">
        <v>49823</v>
      </c>
      <c r="J5778" s="2" t="s">
        <v>49824</v>
      </c>
      <c r="K5778" s="4" t="s">
        <v>12260</v>
      </c>
      <c r="L5778" s="2" t="s">
        <v>20</v>
      </c>
      <c r="M5778" s="2" t="s">
        <v>33</v>
      </c>
      <c r="N5778" s="2" t="s">
        <v>49825</v>
      </c>
    </row>
    <row r="5779" spans="1:14" ht="53.4" thickBot="1" x14ac:dyDescent="0.35">
      <c r="A5779" s="2">
        <v>5778</v>
      </c>
      <c r="B5779" s="2" t="s">
        <v>49826</v>
      </c>
      <c r="C5779" s="2" t="s">
        <v>49827</v>
      </c>
      <c r="D5779" s="2" t="s">
        <v>11476</v>
      </c>
      <c r="E5779" s="2" t="s">
        <v>6150</v>
      </c>
      <c r="F5779" s="2" t="s">
        <v>49828</v>
      </c>
      <c r="G5779" s="2" t="s">
        <v>194</v>
      </c>
      <c r="H5779" s="2">
        <v>4565733486</v>
      </c>
      <c r="I5779" s="2" t="s">
        <v>49829</v>
      </c>
      <c r="J5779" s="2" t="s">
        <v>49830</v>
      </c>
      <c r="K5779" s="4" t="s">
        <v>49831</v>
      </c>
      <c r="L5779" s="2" t="s">
        <v>8</v>
      </c>
      <c r="M5779" s="2" t="s">
        <v>24</v>
      </c>
      <c r="N5779" s="2" t="s">
        <v>49832</v>
      </c>
    </row>
    <row r="5780" spans="1:14" ht="53.4" thickBot="1" x14ac:dyDescent="0.35">
      <c r="A5780" s="2">
        <v>5779</v>
      </c>
      <c r="B5780" s="2" t="s">
        <v>49833</v>
      </c>
      <c r="C5780" s="2" t="s">
        <v>49834</v>
      </c>
      <c r="D5780" s="2" t="s">
        <v>191</v>
      </c>
      <c r="E5780" s="2" t="s">
        <v>3267</v>
      </c>
      <c r="F5780" s="2" t="s">
        <v>49835</v>
      </c>
      <c r="G5780" s="2" t="s">
        <v>49836</v>
      </c>
      <c r="H5780" s="2" t="s">
        <v>49837</v>
      </c>
      <c r="I5780" s="2" t="s">
        <v>49838</v>
      </c>
      <c r="J5780" s="2" t="s">
        <v>49839</v>
      </c>
      <c r="K5780" s="4" t="s">
        <v>49840</v>
      </c>
      <c r="L5780" s="2" t="s">
        <v>7</v>
      </c>
      <c r="M5780" s="2" t="s">
        <v>24</v>
      </c>
      <c r="N5780" s="2" t="s">
        <v>49841</v>
      </c>
    </row>
    <row r="5781" spans="1:14" ht="40.200000000000003" thickBot="1" x14ac:dyDescent="0.35">
      <c r="A5781" s="2">
        <v>5780</v>
      </c>
      <c r="B5781" s="2" t="s">
        <v>49842</v>
      </c>
      <c r="C5781" s="2" t="s">
        <v>49843</v>
      </c>
      <c r="D5781" s="2" t="s">
        <v>17186</v>
      </c>
      <c r="E5781" s="2" t="s">
        <v>4344</v>
      </c>
      <c r="F5781" s="2" t="s">
        <v>49844</v>
      </c>
      <c r="G5781" s="2" t="s">
        <v>49845</v>
      </c>
      <c r="H5781" s="2">
        <v>2165506883</v>
      </c>
      <c r="I5781" s="2" t="s">
        <v>49846</v>
      </c>
      <c r="J5781" s="2" t="s">
        <v>49847</v>
      </c>
      <c r="K5781" s="4" t="s">
        <v>49848</v>
      </c>
      <c r="L5781" s="2" t="s">
        <v>17</v>
      </c>
      <c r="M5781" s="2" t="s">
        <v>24</v>
      </c>
      <c r="N5781" s="2" t="s">
        <v>49849</v>
      </c>
    </row>
    <row r="5782" spans="1:14" ht="53.4" thickBot="1" x14ac:dyDescent="0.35">
      <c r="A5782" s="2">
        <v>5781</v>
      </c>
      <c r="B5782" s="2" t="s">
        <v>49850</v>
      </c>
      <c r="C5782" s="2" t="s">
        <v>49851</v>
      </c>
      <c r="D5782" s="2" t="s">
        <v>1456</v>
      </c>
      <c r="E5782" s="2" t="s">
        <v>4315</v>
      </c>
      <c r="F5782" s="2" t="s">
        <v>45933</v>
      </c>
      <c r="G5782" s="2" t="s">
        <v>49852</v>
      </c>
      <c r="H5782" s="2" t="s">
        <v>49853</v>
      </c>
      <c r="I5782" s="2" t="s">
        <v>49854</v>
      </c>
      <c r="J5782" s="2" t="s">
        <v>49855</v>
      </c>
      <c r="K5782" s="4" t="s">
        <v>49856</v>
      </c>
      <c r="L5782" s="2" t="s">
        <v>20</v>
      </c>
      <c r="M5782" s="2" t="s">
        <v>28</v>
      </c>
      <c r="N5782" s="2" t="s">
        <v>49857</v>
      </c>
    </row>
    <row r="5783" spans="1:14" ht="66.599999999999994" thickBot="1" x14ac:dyDescent="0.35">
      <c r="A5783" s="2">
        <v>5782</v>
      </c>
      <c r="B5783" s="2" t="s">
        <v>49858</v>
      </c>
      <c r="C5783" s="2" t="s">
        <v>49859</v>
      </c>
      <c r="D5783" s="2" t="s">
        <v>21993</v>
      </c>
      <c r="E5783" s="2" t="s">
        <v>1094</v>
      </c>
      <c r="F5783" s="2" t="s">
        <v>20373</v>
      </c>
      <c r="G5783" s="2" t="s">
        <v>49860</v>
      </c>
      <c r="H5783" s="2" t="s">
        <v>49861</v>
      </c>
      <c r="I5783" s="2" t="s">
        <v>49862</v>
      </c>
      <c r="J5783" s="2" t="s">
        <v>49863</v>
      </c>
      <c r="K5783" s="4" t="s">
        <v>49864</v>
      </c>
      <c r="L5783" s="2" t="s">
        <v>7</v>
      </c>
      <c r="M5783" s="2" t="s">
        <v>28</v>
      </c>
      <c r="N5783" s="2" t="s">
        <v>49865</v>
      </c>
    </row>
    <row r="5784" spans="1:14" ht="40.200000000000003" thickBot="1" x14ac:dyDescent="0.35">
      <c r="A5784" s="2">
        <v>5783</v>
      </c>
      <c r="B5784" s="2" t="s">
        <v>49866</v>
      </c>
      <c r="C5784" s="2" t="s">
        <v>49867</v>
      </c>
      <c r="D5784" s="2" t="s">
        <v>11844</v>
      </c>
      <c r="E5784" s="2" t="s">
        <v>14995</v>
      </c>
      <c r="F5784" s="2" t="s">
        <v>49868</v>
      </c>
      <c r="G5784" s="2" t="s">
        <v>49869</v>
      </c>
      <c r="H5784" s="2" t="s">
        <v>49870</v>
      </c>
      <c r="I5784" s="2" t="s">
        <v>49871</v>
      </c>
      <c r="J5784" s="2" t="s">
        <v>49872</v>
      </c>
      <c r="K5784" s="4" t="s">
        <v>49873</v>
      </c>
      <c r="L5784" s="2" t="s">
        <v>18</v>
      </c>
      <c r="M5784" s="2" t="s">
        <v>32</v>
      </c>
      <c r="N5784" s="2" t="s">
        <v>49874</v>
      </c>
    </row>
    <row r="5785" spans="1:14" ht="40.200000000000003" thickBot="1" x14ac:dyDescent="0.35">
      <c r="A5785" s="2">
        <v>5784</v>
      </c>
      <c r="B5785" s="2" t="s">
        <v>49875</v>
      </c>
      <c r="C5785" s="2" t="s">
        <v>49876</v>
      </c>
      <c r="D5785" s="2" t="s">
        <v>1681</v>
      </c>
      <c r="E5785" s="2" t="s">
        <v>3435</v>
      </c>
      <c r="F5785" s="2" t="s">
        <v>49877</v>
      </c>
      <c r="G5785" s="2">
        <v>4125794025</v>
      </c>
      <c r="H5785" s="2" t="s">
        <v>49878</v>
      </c>
      <c r="I5785" s="2" t="s">
        <v>49879</v>
      </c>
      <c r="J5785" s="2" t="s">
        <v>49880</v>
      </c>
      <c r="K5785" s="4" t="s">
        <v>49881</v>
      </c>
      <c r="L5785" s="2" t="s">
        <v>6</v>
      </c>
      <c r="M5785" s="2" t="s">
        <v>31</v>
      </c>
      <c r="N5785" s="2" t="s">
        <v>49882</v>
      </c>
    </row>
    <row r="5786" spans="1:14" ht="53.4" thickBot="1" x14ac:dyDescent="0.35">
      <c r="A5786" s="2">
        <v>5785</v>
      </c>
      <c r="B5786" s="2" t="s">
        <v>49883</v>
      </c>
      <c r="C5786" s="2" t="s">
        <v>49884</v>
      </c>
      <c r="D5786" s="2" t="s">
        <v>8406</v>
      </c>
      <c r="E5786" s="2" t="s">
        <v>4394</v>
      </c>
      <c r="F5786" s="2" t="s">
        <v>49885</v>
      </c>
      <c r="G5786" s="2" t="s">
        <v>49886</v>
      </c>
      <c r="H5786" s="2" t="s">
        <v>49887</v>
      </c>
      <c r="I5786" s="2" t="s">
        <v>49888</v>
      </c>
      <c r="J5786" s="2" t="s">
        <v>49889</v>
      </c>
      <c r="K5786" s="4" t="s">
        <v>49890</v>
      </c>
      <c r="L5786" s="2" t="s">
        <v>10</v>
      </c>
      <c r="M5786" s="2" t="s">
        <v>32</v>
      </c>
      <c r="N5786" s="2" t="s">
        <v>49891</v>
      </c>
    </row>
    <row r="5787" spans="1:14" ht="40.200000000000003" thickBot="1" x14ac:dyDescent="0.35">
      <c r="A5787" s="2">
        <v>5786</v>
      </c>
      <c r="B5787" s="2" t="s">
        <v>49892</v>
      </c>
      <c r="C5787" s="2" t="s">
        <v>49893</v>
      </c>
      <c r="D5787" s="2" t="s">
        <v>10254</v>
      </c>
      <c r="E5787" s="2" t="s">
        <v>1516</v>
      </c>
      <c r="F5787" s="2" t="s">
        <v>49894</v>
      </c>
      <c r="G5787" s="2" t="s">
        <v>49895</v>
      </c>
      <c r="H5787" s="2" t="s">
        <v>49896</v>
      </c>
      <c r="I5787" s="2" t="s">
        <v>49897</v>
      </c>
      <c r="J5787" s="2" t="s">
        <v>49898</v>
      </c>
      <c r="K5787" s="4" t="s">
        <v>45436</v>
      </c>
      <c r="L5787" s="2" t="s">
        <v>18</v>
      </c>
      <c r="M5787" s="2" t="s">
        <v>29</v>
      </c>
      <c r="N5787" s="2" t="s">
        <v>49899</v>
      </c>
    </row>
    <row r="5788" spans="1:14" ht="40.200000000000003" thickBot="1" x14ac:dyDescent="0.35">
      <c r="A5788" s="2">
        <v>5787</v>
      </c>
      <c r="B5788" s="2" t="s">
        <v>49900</v>
      </c>
      <c r="C5788" s="2" t="s">
        <v>49901</v>
      </c>
      <c r="D5788" s="2" t="s">
        <v>3793</v>
      </c>
      <c r="E5788" s="2" t="s">
        <v>4130</v>
      </c>
      <c r="F5788" s="2" t="s">
        <v>49902</v>
      </c>
      <c r="G5788" s="2" t="s">
        <v>49903</v>
      </c>
      <c r="H5788" s="2" t="s">
        <v>49904</v>
      </c>
      <c r="I5788" s="2" t="s">
        <v>49905</v>
      </c>
      <c r="J5788" s="2" t="s">
        <v>49906</v>
      </c>
      <c r="K5788" s="4" t="s">
        <v>32442</v>
      </c>
      <c r="L5788" s="2" t="s">
        <v>16</v>
      </c>
      <c r="M5788" s="2" t="s">
        <v>27</v>
      </c>
      <c r="N5788" s="2" t="s">
        <v>49907</v>
      </c>
    </row>
    <row r="5789" spans="1:14" ht="40.200000000000003" thickBot="1" x14ac:dyDescent="0.35">
      <c r="A5789" s="2">
        <v>5788</v>
      </c>
      <c r="B5789" s="2" t="s">
        <v>49908</v>
      </c>
      <c r="C5789" s="2" t="s">
        <v>49909</v>
      </c>
      <c r="D5789" s="2" t="s">
        <v>3861</v>
      </c>
      <c r="E5789" s="2" t="s">
        <v>12687</v>
      </c>
      <c r="F5789" s="2" t="s">
        <v>49910</v>
      </c>
      <c r="G5789" s="2" t="s">
        <v>49911</v>
      </c>
      <c r="H5789" s="2" t="s">
        <v>49912</v>
      </c>
      <c r="I5789" s="2" t="s">
        <v>49913</v>
      </c>
      <c r="J5789" s="2" t="s">
        <v>49914</v>
      </c>
      <c r="K5789" s="4" t="s">
        <v>49915</v>
      </c>
      <c r="L5789" s="2" t="s">
        <v>9</v>
      </c>
      <c r="M5789" s="2" t="s">
        <v>25</v>
      </c>
      <c r="N5789" s="2" t="s">
        <v>49916</v>
      </c>
    </row>
    <row r="5790" spans="1:14" ht="53.4" thickBot="1" x14ac:dyDescent="0.35">
      <c r="A5790" s="2">
        <v>5789</v>
      </c>
      <c r="B5790" s="2" t="s">
        <v>49917</v>
      </c>
      <c r="C5790" s="2" t="s">
        <v>49918</v>
      </c>
      <c r="D5790" s="2" t="s">
        <v>4188</v>
      </c>
      <c r="E5790" s="2" t="s">
        <v>7911</v>
      </c>
      <c r="F5790" s="2" t="s">
        <v>49919</v>
      </c>
      <c r="G5790" s="2" t="s">
        <v>49920</v>
      </c>
      <c r="H5790" s="2" t="s">
        <v>49921</v>
      </c>
      <c r="I5790" s="2" t="s">
        <v>49922</v>
      </c>
      <c r="J5790" s="2" t="s">
        <v>49923</v>
      </c>
      <c r="K5790" s="4" t="s">
        <v>49924</v>
      </c>
      <c r="L5790" s="2" t="s">
        <v>18</v>
      </c>
      <c r="M5790" s="2" t="s">
        <v>24</v>
      </c>
      <c r="N5790" s="2" t="s">
        <v>49925</v>
      </c>
    </row>
    <row r="5791" spans="1:14" ht="53.4" thickBot="1" x14ac:dyDescent="0.35">
      <c r="A5791" s="2">
        <v>5790</v>
      </c>
      <c r="B5791" s="2" t="s">
        <v>49926</v>
      </c>
      <c r="C5791" s="2" t="s">
        <v>49927</v>
      </c>
      <c r="D5791" s="2" t="s">
        <v>370</v>
      </c>
      <c r="E5791" s="2" t="s">
        <v>26666</v>
      </c>
      <c r="F5791" s="2" t="s">
        <v>49928</v>
      </c>
      <c r="G5791" s="2" t="s">
        <v>49929</v>
      </c>
      <c r="H5791" s="2" t="s">
        <v>49930</v>
      </c>
      <c r="I5791" s="2" t="s">
        <v>49931</v>
      </c>
      <c r="J5791" s="2" t="s">
        <v>49932</v>
      </c>
      <c r="K5791" s="4" t="s">
        <v>49933</v>
      </c>
      <c r="L5791" s="2" t="s">
        <v>20</v>
      </c>
      <c r="M5791" s="2" t="s">
        <v>32</v>
      </c>
      <c r="N5791" s="2" t="s">
        <v>49934</v>
      </c>
    </row>
    <row r="5792" spans="1:14" ht="40.200000000000003" thickBot="1" x14ac:dyDescent="0.35">
      <c r="A5792" s="2">
        <v>5791</v>
      </c>
      <c r="B5792" s="2" t="s">
        <v>49935</v>
      </c>
      <c r="C5792" s="2" t="s">
        <v>49936</v>
      </c>
      <c r="D5792" s="2" t="s">
        <v>28356</v>
      </c>
      <c r="E5792" s="2" t="s">
        <v>7827</v>
      </c>
      <c r="F5792" s="2" t="s">
        <v>49937</v>
      </c>
      <c r="G5792" s="2" t="s">
        <v>49938</v>
      </c>
      <c r="H5792" s="2" t="s">
        <v>49939</v>
      </c>
      <c r="I5792" s="2" t="s">
        <v>49940</v>
      </c>
      <c r="J5792" s="2" t="s">
        <v>49941</v>
      </c>
      <c r="K5792" s="4" t="s">
        <v>49942</v>
      </c>
      <c r="L5792" s="2" t="s">
        <v>10</v>
      </c>
      <c r="M5792" s="2" t="s">
        <v>28</v>
      </c>
      <c r="N5792" s="2" t="s">
        <v>49943</v>
      </c>
    </row>
    <row r="5793" spans="1:14" ht="66.599999999999994" thickBot="1" x14ac:dyDescent="0.35">
      <c r="A5793" s="2">
        <v>5792</v>
      </c>
      <c r="B5793" s="2" t="s">
        <v>49944</v>
      </c>
      <c r="C5793" s="2" t="s">
        <v>49945</v>
      </c>
      <c r="D5793" s="2" t="s">
        <v>6848</v>
      </c>
      <c r="E5793" s="2" t="s">
        <v>1663</v>
      </c>
      <c r="F5793" s="2" t="s">
        <v>49946</v>
      </c>
      <c r="G5793" s="2">
        <v>4927257580</v>
      </c>
      <c r="H5793" s="2" t="s">
        <v>49947</v>
      </c>
      <c r="I5793" s="2" t="s">
        <v>49948</v>
      </c>
      <c r="J5793" s="2" t="s">
        <v>49949</v>
      </c>
      <c r="K5793" s="4" t="s">
        <v>7523</v>
      </c>
      <c r="L5793" s="2" t="s">
        <v>5</v>
      </c>
      <c r="M5793" s="2" t="s">
        <v>31</v>
      </c>
      <c r="N5793" s="2" t="s">
        <v>49950</v>
      </c>
    </row>
    <row r="5794" spans="1:14" ht="40.200000000000003" thickBot="1" x14ac:dyDescent="0.35">
      <c r="A5794" s="2">
        <v>5793</v>
      </c>
      <c r="B5794" s="2" t="s">
        <v>49951</v>
      </c>
      <c r="C5794" s="2" t="s">
        <v>49952</v>
      </c>
      <c r="D5794" s="2" t="s">
        <v>3909</v>
      </c>
      <c r="E5794" s="2" t="s">
        <v>466</v>
      </c>
      <c r="F5794" s="2" t="s">
        <v>49953</v>
      </c>
      <c r="G5794" s="2" t="s">
        <v>49954</v>
      </c>
      <c r="H5794" s="2" t="s">
        <v>194</v>
      </c>
      <c r="I5794" s="2" t="s">
        <v>49955</v>
      </c>
      <c r="J5794" s="2" t="s">
        <v>49956</v>
      </c>
      <c r="K5794" s="4" t="s">
        <v>49957</v>
      </c>
      <c r="L5794" s="2" t="s">
        <v>13</v>
      </c>
      <c r="M5794" s="2" t="s">
        <v>26</v>
      </c>
      <c r="N5794" s="2" t="s">
        <v>49958</v>
      </c>
    </row>
    <row r="5795" spans="1:14" ht="53.4" thickBot="1" x14ac:dyDescent="0.35">
      <c r="A5795" s="2">
        <v>5794</v>
      </c>
      <c r="B5795" s="2" t="s">
        <v>49959</v>
      </c>
      <c r="C5795" s="2" t="s">
        <v>49960</v>
      </c>
      <c r="D5795" s="2" t="s">
        <v>1701</v>
      </c>
      <c r="E5795" s="2" t="s">
        <v>14768</v>
      </c>
      <c r="F5795" s="2" t="s">
        <v>49961</v>
      </c>
      <c r="G5795" s="2" t="s">
        <v>49962</v>
      </c>
      <c r="H5795" s="2" t="s">
        <v>49963</v>
      </c>
      <c r="I5795" s="2" t="s">
        <v>49964</v>
      </c>
      <c r="J5795" s="2" t="s">
        <v>49965</v>
      </c>
      <c r="K5795" s="4" t="s">
        <v>49966</v>
      </c>
      <c r="L5795" s="2" t="s">
        <v>10</v>
      </c>
      <c r="M5795" s="2" t="s">
        <v>28</v>
      </c>
      <c r="N5795" s="2" t="s">
        <v>49967</v>
      </c>
    </row>
    <row r="5796" spans="1:14" ht="53.4" thickBot="1" x14ac:dyDescent="0.35">
      <c r="A5796" s="2">
        <v>5795</v>
      </c>
      <c r="B5796" s="2" t="s">
        <v>49968</v>
      </c>
      <c r="C5796" s="2" t="s">
        <v>49969</v>
      </c>
      <c r="D5796" s="2" t="s">
        <v>1310</v>
      </c>
      <c r="E5796" s="2" t="s">
        <v>8014</v>
      </c>
      <c r="F5796" s="2" t="s">
        <v>49970</v>
      </c>
      <c r="G5796" s="2" t="s">
        <v>49971</v>
      </c>
      <c r="H5796" s="2" t="s">
        <v>49972</v>
      </c>
      <c r="I5796" s="2" t="s">
        <v>49973</v>
      </c>
      <c r="J5796" s="2" t="s">
        <v>49974</v>
      </c>
      <c r="K5796" s="4" t="s">
        <v>49975</v>
      </c>
      <c r="L5796" s="2" t="s">
        <v>19</v>
      </c>
      <c r="M5796" s="2" t="s">
        <v>32</v>
      </c>
      <c r="N5796" s="2" t="s">
        <v>49976</v>
      </c>
    </row>
    <row r="5797" spans="1:14" ht="53.4" thickBot="1" x14ac:dyDescent="0.35">
      <c r="A5797" s="2">
        <v>5796</v>
      </c>
      <c r="B5797" s="2" t="s">
        <v>49977</v>
      </c>
      <c r="C5797" s="2" t="s">
        <v>49978</v>
      </c>
      <c r="D5797" s="2" t="s">
        <v>606</v>
      </c>
      <c r="E5797" s="2" t="s">
        <v>1842</v>
      </c>
      <c r="F5797" s="2" t="s">
        <v>49979</v>
      </c>
      <c r="G5797" s="2" t="s">
        <v>49980</v>
      </c>
      <c r="H5797" s="2" t="s">
        <v>49981</v>
      </c>
      <c r="I5797" s="2" t="s">
        <v>49982</v>
      </c>
      <c r="J5797" s="2" t="s">
        <v>49983</v>
      </c>
      <c r="K5797" s="4" t="s">
        <v>14125</v>
      </c>
      <c r="L5797" s="2" t="s">
        <v>8</v>
      </c>
      <c r="M5797" s="2" t="s">
        <v>25</v>
      </c>
      <c r="N5797" s="2" t="s">
        <v>49984</v>
      </c>
    </row>
    <row r="5798" spans="1:14" ht="40.200000000000003" thickBot="1" x14ac:dyDescent="0.35">
      <c r="A5798" s="2">
        <v>5797</v>
      </c>
      <c r="B5798" s="2" t="s">
        <v>49985</v>
      </c>
      <c r="C5798" s="2" t="s">
        <v>49986</v>
      </c>
      <c r="D5798" s="2" t="s">
        <v>14174</v>
      </c>
      <c r="E5798" s="2" t="s">
        <v>11958</v>
      </c>
      <c r="F5798" s="2" t="s">
        <v>49987</v>
      </c>
      <c r="G5798" s="2" t="s">
        <v>194</v>
      </c>
      <c r="H5798" s="2" t="s">
        <v>49988</v>
      </c>
      <c r="I5798" s="2" t="s">
        <v>49989</v>
      </c>
      <c r="J5798" s="2" t="s">
        <v>49990</v>
      </c>
      <c r="K5798" s="4" t="s">
        <v>49991</v>
      </c>
      <c r="L5798" s="2" t="s">
        <v>15</v>
      </c>
      <c r="M5798" s="2" t="s">
        <v>32</v>
      </c>
      <c r="N5798" s="2" t="s">
        <v>49992</v>
      </c>
    </row>
    <row r="5799" spans="1:14" ht="66.599999999999994" thickBot="1" x14ac:dyDescent="0.35">
      <c r="A5799" s="2">
        <v>5798</v>
      </c>
      <c r="B5799" s="2" t="s">
        <v>49993</v>
      </c>
      <c r="C5799" s="2" t="s">
        <v>49994</v>
      </c>
      <c r="D5799" s="2" t="s">
        <v>8976</v>
      </c>
      <c r="E5799" s="2" t="s">
        <v>14322</v>
      </c>
      <c r="F5799" s="2" t="s">
        <v>49995</v>
      </c>
      <c r="G5799" s="2" t="s">
        <v>49996</v>
      </c>
      <c r="H5799" s="2">
        <v>5555772196</v>
      </c>
      <c r="I5799" s="2" t="s">
        <v>49997</v>
      </c>
      <c r="J5799" s="2" t="s">
        <v>49998</v>
      </c>
      <c r="K5799" s="4" t="s">
        <v>49999</v>
      </c>
      <c r="L5799" s="2" t="s">
        <v>19</v>
      </c>
      <c r="M5799" s="2" t="s">
        <v>24</v>
      </c>
      <c r="N5799" s="2" t="s">
        <v>50000</v>
      </c>
    </row>
    <row r="5800" spans="1:14" ht="66.599999999999994" thickBot="1" x14ac:dyDescent="0.35">
      <c r="A5800" s="2">
        <v>5799</v>
      </c>
      <c r="B5800" s="2" t="s">
        <v>50001</v>
      </c>
      <c r="C5800" s="2" t="s">
        <v>9064</v>
      </c>
      <c r="D5800" s="2" t="s">
        <v>4570</v>
      </c>
      <c r="E5800" s="2" t="s">
        <v>30741</v>
      </c>
      <c r="F5800" s="2" t="s">
        <v>50002</v>
      </c>
      <c r="G5800" s="2" t="s">
        <v>50003</v>
      </c>
      <c r="H5800" s="2" t="s">
        <v>50004</v>
      </c>
      <c r="I5800" s="2" t="s">
        <v>50005</v>
      </c>
      <c r="J5800" s="2" t="s">
        <v>50006</v>
      </c>
      <c r="K5800" s="4" t="s">
        <v>50007</v>
      </c>
      <c r="L5800" s="2" t="s">
        <v>21</v>
      </c>
      <c r="M5800" s="2" t="s">
        <v>26</v>
      </c>
      <c r="N5800" s="2" t="s">
        <v>50008</v>
      </c>
    </row>
    <row r="5801" spans="1:14" ht="66.599999999999994" thickBot="1" x14ac:dyDescent="0.35">
      <c r="A5801" s="2">
        <v>5800</v>
      </c>
      <c r="B5801" s="2" t="s">
        <v>50009</v>
      </c>
      <c r="C5801" s="2" t="s">
        <v>50010</v>
      </c>
      <c r="D5801" s="2" t="s">
        <v>2797</v>
      </c>
      <c r="E5801" s="2" t="s">
        <v>6642</v>
      </c>
      <c r="F5801" s="2" t="s">
        <v>50011</v>
      </c>
      <c r="G5801" s="2" t="s">
        <v>50012</v>
      </c>
      <c r="H5801" s="2">
        <v>8574748386</v>
      </c>
      <c r="I5801" s="2" t="s">
        <v>50013</v>
      </c>
      <c r="J5801" s="2" t="s">
        <v>50014</v>
      </c>
      <c r="K5801" s="4" t="s">
        <v>50015</v>
      </c>
      <c r="L5801" s="2" t="s">
        <v>17</v>
      </c>
      <c r="M5801" s="2" t="s">
        <v>24</v>
      </c>
      <c r="N5801" s="2" t="s">
        <v>50016</v>
      </c>
    </row>
    <row r="5802" spans="1:14" ht="40.200000000000003" thickBot="1" x14ac:dyDescent="0.35">
      <c r="A5802" s="2">
        <v>5801</v>
      </c>
      <c r="B5802" s="2" t="s">
        <v>50017</v>
      </c>
      <c r="C5802" s="2" t="s">
        <v>50018</v>
      </c>
      <c r="D5802" s="2" t="s">
        <v>12731</v>
      </c>
      <c r="E5802" s="2" t="s">
        <v>9990</v>
      </c>
      <c r="F5802" s="2" t="s">
        <v>50019</v>
      </c>
      <c r="G5802" s="2" t="s">
        <v>50020</v>
      </c>
      <c r="H5802" s="2" t="s">
        <v>50021</v>
      </c>
      <c r="I5802" s="2" t="s">
        <v>50022</v>
      </c>
      <c r="J5802" s="2" t="s">
        <v>50023</v>
      </c>
      <c r="K5802" s="4" t="s">
        <v>50024</v>
      </c>
      <c r="L5802" s="2" t="s">
        <v>19</v>
      </c>
      <c r="M5802" s="2" t="s">
        <v>33</v>
      </c>
      <c r="N5802" s="2" t="s">
        <v>50025</v>
      </c>
    </row>
    <row r="5803" spans="1:14" ht="53.4" thickBot="1" x14ac:dyDescent="0.35">
      <c r="A5803" s="2">
        <v>5802</v>
      </c>
      <c r="B5803" s="2" t="s">
        <v>50026</v>
      </c>
      <c r="C5803" s="2" t="s">
        <v>50027</v>
      </c>
      <c r="D5803" s="2" t="s">
        <v>6321</v>
      </c>
      <c r="E5803" s="2" t="s">
        <v>6922</v>
      </c>
      <c r="F5803" s="2" t="s">
        <v>50028</v>
      </c>
      <c r="G5803" s="2" t="s">
        <v>50029</v>
      </c>
      <c r="H5803" s="2" t="s">
        <v>50030</v>
      </c>
      <c r="I5803" s="2" t="s">
        <v>50031</v>
      </c>
      <c r="J5803" s="2" t="s">
        <v>50032</v>
      </c>
      <c r="K5803" s="4" t="s">
        <v>18177</v>
      </c>
      <c r="L5803" s="2" t="s">
        <v>22</v>
      </c>
      <c r="M5803" s="2" t="s">
        <v>30</v>
      </c>
      <c r="N5803" s="2" t="s">
        <v>50033</v>
      </c>
    </row>
    <row r="5804" spans="1:14" ht="66.599999999999994" thickBot="1" x14ac:dyDescent="0.35">
      <c r="A5804" s="2">
        <v>5803</v>
      </c>
      <c r="B5804" s="2" t="s">
        <v>50034</v>
      </c>
      <c r="C5804" s="2" t="s">
        <v>50035</v>
      </c>
      <c r="D5804" s="2" t="s">
        <v>360</v>
      </c>
      <c r="E5804" s="2" t="s">
        <v>16779</v>
      </c>
      <c r="F5804" s="2" t="s">
        <v>50036</v>
      </c>
      <c r="G5804" s="2" t="s">
        <v>50037</v>
      </c>
      <c r="H5804" s="2" t="s">
        <v>50038</v>
      </c>
      <c r="I5804" s="2" t="s">
        <v>50039</v>
      </c>
      <c r="J5804" s="2" t="s">
        <v>50040</v>
      </c>
      <c r="K5804" s="4" t="s">
        <v>50041</v>
      </c>
      <c r="L5804" s="2" t="s">
        <v>10</v>
      </c>
      <c r="M5804" s="2" t="s">
        <v>26</v>
      </c>
      <c r="N5804" s="2" t="s">
        <v>50042</v>
      </c>
    </row>
    <row r="5805" spans="1:14" ht="53.4" thickBot="1" x14ac:dyDescent="0.35">
      <c r="A5805" s="2">
        <v>5804</v>
      </c>
      <c r="B5805" s="2" t="s">
        <v>50043</v>
      </c>
      <c r="C5805" s="2" t="s">
        <v>50044</v>
      </c>
      <c r="D5805" s="2" t="s">
        <v>8243</v>
      </c>
      <c r="E5805" s="2" t="s">
        <v>1569</v>
      </c>
      <c r="F5805" s="2" t="s">
        <v>46546</v>
      </c>
      <c r="G5805" s="2" t="s">
        <v>194</v>
      </c>
      <c r="H5805" s="2" t="s">
        <v>50045</v>
      </c>
      <c r="I5805" s="2" t="s">
        <v>50046</v>
      </c>
      <c r="J5805" s="2" t="s">
        <v>50047</v>
      </c>
      <c r="K5805" s="4" t="s">
        <v>50048</v>
      </c>
      <c r="L5805" s="2" t="s">
        <v>18</v>
      </c>
      <c r="M5805" s="2" t="s">
        <v>25</v>
      </c>
      <c r="N5805" s="2" t="s">
        <v>50049</v>
      </c>
    </row>
    <row r="5806" spans="1:14" ht="53.4" thickBot="1" x14ac:dyDescent="0.35">
      <c r="A5806" s="2">
        <v>5805</v>
      </c>
      <c r="B5806" s="2" t="s">
        <v>50050</v>
      </c>
      <c r="C5806" s="2" t="s">
        <v>50051</v>
      </c>
      <c r="D5806" s="2" t="s">
        <v>234</v>
      </c>
      <c r="E5806" s="2" t="s">
        <v>6671</v>
      </c>
      <c r="F5806" s="2" t="s">
        <v>50052</v>
      </c>
      <c r="G5806" s="2" t="s">
        <v>50053</v>
      </c>
      <c r="H5806" s="2" t="s">
        <v>50054</v>
      </c>
      <c r="I5806" s="2" t="s">
        <v>50055</v>
      </c>
      <c r="J5806" s="2" t="s">
        <v>50056</v>
      </c>
      <c r="K5806" s="4" t="s">
        <v>50057</v>
      </c>
      <c r="L5806" s="2" t="s">
        <v>8</v>
      </c>
      <c r="M5806" s="2" t="s">
        <v>30</v>
      </c>
      <c r="N5806" s="2" t="s">
        <v>50058</v>
      </c>
    </row>
    <row r="5807" spans="1:14" ht="40.200000000000003" thickBot="1" x14ac:dyDescent="0.35">
      <c r="A5807" s="2">
        <v>5806</v>
      </c>
      <c r="B5807" s="2" t="s">
        <v>50059</v>
      </c>
      <c r="C5807" s="2" t="s">
        <v>50060</v>
      </c>
      <c r="D5807" s="2" t="s">
        <v>1662</v>
      </c>
      <c r="E5807" s="2" t="s">
        <v>23299</v>
      </c>
      <c r="F5807" s="2" t="s">
        <v>50061</v>
      </c>
      <c r="G5807" s="2" t="s">
        <v>50062</v>
      </c>
      <c r="H5807" s="2" t="s">
        <v>50063</v>
      </c>
      <c r="I5807" s="2" t="s">
        <v>50064</v>
      </c>
      <c r="J5807" s="2" t="s">
        <v>50065</v>
      </c>
      <c r="K5807" s="4" t="s">
        <v>50066</v>
      </c>
      <c r="L5807" s="2" t="s">
        <v>6</v>
      </c>
      <c r="M5807" s="2" t="s">
        <v>29</v>
      </c>
      <c r="N5807" s="2" t="s">
        <v>50067</v>
      </c>
    </row>
    <row r="5808" spans="1:14" ht="53.4" thickBot="1" x14ac:dyDescent="0.35">
      <c r="A5808" s="2">
        <v>5807</v>
      </c>
      <c r="B5808" s="2" t="s">
        <v>50068</v>
      </c>
      <c r="C5808" s="2" t="s">
        <v>50069</v>
      </c>
      <c r="D5808" s="2" t="s">
        <v>1330</v>
      </c>
      <c r="E5808" s="2" t="s">
        <v>3227</v>
      </c>
      <c r="F5808" s="2" t="s">
        <v>50070</v>
      </c>
      <c r="G5808" s="2" t="s">
        <v>50071</v>
      </c>
      <c r="H5808" s="2" t="s">
        <v>50072</v>
      </c>
      <c r="I5808" s="2" t="s">
        <v>50073</v>
      </c>
      <c r="J5808" s="2" t="s">
        <v>50074</v>
      </c>
      <c r="K5808" s="4" t="s">
        <v>50075</v>
      </c>
      <c r="L5808" s="2" t="s">
        <v>20</v>
      </c>
      <c r="M5808" s="2" t="s">
        <v>32</v>
      </c>
      <c r="N5808" s="2" t="s">
        <v>50076</v>
      </c>
    </row>
    <row r="5809" spans="1:14" ht="53.4" thickBot="1" x14ac:dyDescent="0.35">
      <c r="A5809" s="2">
        <v>5808</v>
      </c>
      <c r="B5809" s="2" t="s">
        <v>50077</v>
      </c>
      <c r="C5809" s="2" t="s">
        <v>50078</v>
      </c>
      <c r="D5809" s="2" t="s">
        <v>10245</v>
      </c>
      <c r="E5809" s="2" t="s">
        <v>9777</v>
      </c>
      <c r="F5809" s="2" t="s">
        <v>50079</v>
      </c>
      <c r="G5809" s="2" t="s">
        <v>194</v>
      </c>
      <c r="H5809" s="2" t="s">
        <v>194</v>
      </c>
      <c r="I5809" s="2" t="s">
        <v>50080</v>
      </c>
      <c r="J5809" s="2" t="s">
        <v>50081</v>
      </c>
      <c r="K5809" s="4" t="s">
        <v>50082</v>
      </c>
      <c r="L5809" s="2" t="s">
        <v>18</v>
      </c>
      <c r="M5809" s="2" t="s">
        <v>29</v>
      </c>
      <c r="N5809" s="2" t="s">
        <v>50083</v>
      </c>
    </row>
    <row r="5810" spans="1:14" ht="53.4" thickBot="1" x14ac:dyDescent="0.35">
      <c r="A5810" s="2">
        <v>5809</v>
      </c>
      <c r="B5810" s="2" t="s">
        <v>50084</v>
      </c>
      <c r="C5810" s="2" t="s">
        <v>50085</v>
      </c>
      <c r="D5810" s="2" t="s">
        <v>2823</v>
      </c>
      <c r="E5810" s="2" t="s">
        <v>9227</v>
      </c>
      <c r="F5810" s="2" t="s">
        <v>50086</v>
      </c>
      <c r="G5810" s="2" t="s">
        <v>50087</v>
      </c>
      <c r="H5810" s="2" t="s">
        <v>50088</v>
      </c>
      <c r="I5810" s="2" t="s">
        <v>50089</v>
      </c>
      <c r="J5810" s="2" t="s">
        <v>50090</v>
      </c>
      <c r="K5810" s="4" t="s">
        <v>50091</v>
      </c>
      <c r="L5810" s="2" t="s">
        <v>9</v>
      </c>
      <c r="M5810" s="2" t="s">
        <v>28</v>
      </c>
      <c r="N5810" s="2" t="s">
        <v>50092</v>
      </c>
    </row>
    <row r="5811" spans="1:14" ht="66.599999999999994" thickBot="1" x14ac:dyDescent="0.35">
      <c r="A5811" s="2">
        <v>5810</v>
      </c>
      <c r="B5811" s="2" t="s">
        <v>50093</v>
      </c>
      <c r="C5811" s="2" t="s">
        <v>50094</v>
      </c>
      <c r="D5811" s="2" t="s">
        <v>4903</v>
      </c>
      <c r="E5811" s="2" t="s">
        <v>13717</v>
      </c>
      <c r="F5811" s="2" t="s">
        <v>50095</v>
      </c>
      <c r="G5811" s="2">
        <v>-7447</v>
      </c>
      <c r="H5811" s="2">
        <v>8155818821</v>
      </c>
      <c r="I5811" s="2" t="s">
        <v>50096</v>
      </c>
      <c r="J5811" s="2" t="s">
        <v>50097</v>
      </c>
      <c r="K5811" s="4" t="s">
        <v>27694</v>
      </c>
      <c r="L5811" s="2" t="s">
        <v>5</v>
      </c>
      <c r="M5811" s="2" t="s">
        <v>33</v>
      </c>
      <c r="N5811" s="2" t="s">
        <v>50098</v>
      </c>
    </row>
    <row r="5812" spans="1:14" ht="53.4" thickBot="1" x14ac:dyDescent="0.35">
      <c r="A5812" s="2">
        <v>5811</v>
      </c>
      <c r="B5812" s="2" t="s">
        <v>50099</v>
      </c>
      <c r="C5812" s="2" t="s">
        <v>50100</v>
      </c>
      <c r="D5812" s="2" t="s">
        <v>2834</v>
      </c>
      <c r="E5812" s="2" t="s">
        <v>11188</v>
      </c>
      <c r="F5812" s="2" t="s">
        <v>50101</v>
      </c>
      <c r="G5812" s="2" t="s">
        <v>50102</v>
      </c>
      <c r="H5812" s="2">
        <v>6493236271</v>
      </c>
      <c r="I5812" s="2" t="s">
        <v>50103</v>
      </c>
      <c r="J5812" s="2" t="s">
        <v>50104</v>
      </c>
      <c r="K5812" s="4" t="s">
        <v>50105</v>
      </c>
      <c r="L5812" s="2" t="s">
        <v>12</v>
      </c>
      <c r="M5812" s="2" t="s">
        <v>24</v>
      </c>
      <c r="N5812" s="2" t="s">
        <v>50106</v>
      </c>
    </row>
    <row r="5813" spans="1:14" ht="53.4" thickBot="1" x14ac:dyDescent="0.35">
      <c r="A5813" s="2">
        <v>5812</v>
      </c>
      <c r="B5813" s="2" t="s">
        <v>50107</v>
      </c>
      <c r="C5813" s="2" t="s">
        <v>50108</v>
      </c>
      <c r="D5813" s="2" t="s">
        <v>17186</v>
      </c>
      <c r="E5813" s="2" t="s">
        <v>29434</v>
      </c>
      <c r="F5813" s="2" t="s">
        <v>74</v>
      </c>
      <c r="G5813" s="2" t="s">
        <v>50109</v>
      </c>
      <c r="H5813" s="2" t="s">
        <v>50110</v>
      </c>
      <c r="I5813" s="2" t="s">
        <v>50111</v>
      </c>
      <c r="J5813" s="2" t="s">
        <v>50112</v>
      </c>
      <c r="K5813" s="4" t="s">
        <v>50113</v>
      </c>
      <c r="L5813" s="2" t="s">
        <v>8</v>
      </c>
      <c r="M5813" s="2" t="s">
        <v>31</v>
      </c>
      <c r="N5813" s="2" t="s">
        <v>50114</v>
      </c>
    </row>
    <row r="5814" spans="1:14" ht="66.599999999999994" thickBot="1" x14ac:dyDescent="0.35">
      <c r="A5814" s="2">
        <v>5813</v>
      </c>
      <c r="B5814" s="2" t="s">
        <v>50115</v>
      </c>
      <c r="C5814" s="2" t="s">
        <v>50116</v>
      </c>
      <c r="D5814" s="2" t="s">
        <v>5351</v>
      </c>
      <c r="E5814" s="2" t="s">
        <v>9945</v>
      </c>
      <c r="F5814" s="2" t="s">
        <v>50117</v>
      </c>
      <c r="G5814" s="2" t="s">
        <v>50118</v>
      </c>
      <c r="H5814" s="2" t="s">
        <v>50119</v>
      </c>
      <c r="I5814" s="2" t="s">
        <v>50120</v>
      </c>
      <c r="J5814" s="2" t="s">
        <v>50121</v>
      </c>
      <c r="K5814" s="4" t="s">
        <v>50122</v>
      </c>
      <c r="L5814" s="2" t="s">
        <v>18</v>
      </c>
      <c r="M5814" s="2" t="s">
        <v>33</v>
      </c>
      <c r="N5814" s="2" t="s">
        <v>50123</v>
      </c>
    </row>
    <row r="5815" spans="1:14" ht="40.200000000000003" thickBot="1" x14ac:dyDescent="0.35">
      <c r="A5815" s="2">
        <v>5814</v>
      </c>
      <c r="B5815" s="2" t="s">
        <v>50124</v>
      </c>
      <c r="C5815" s="2" t="s">
        <v>50125</v>
      </c>
      <c r="D5815" s="2" t="s">
        <v>17022</v>
      </c>
      <c r="E5815" s="2" t="s">
        <v>12088</v>
      </c>
      <c r="F5815" s="2" t="s">
        <v>50126</v>
      </c>
      <c r="G5815" s="2">
        <v>-6308</v>
      </c>
      <c r="H5815" s="2" t="s">
        <v>50127</v>
      </c>
      <c r="I5815" s="2" t="s">
        <v>50128</v>
      </c>
      <c r="J5815" s="2" t="s">
        <v>50129</v>
      </c>
      <c r="K5815" s="4" t="s">
        <v>50130</v>
      </c>
      <c r="L5815" s="2" t="s">
        <v>22</v>
      </c>
      <c r="M5815" s="2" t="s">
        <v>28</v>
      </c>
      <c r="N5815" s="2" t="s">
        <v>50131</v>
      </c>
    </row>
    <row r="5816" spans="1:14" ht="53.4" thickBot="1" x14ac:dyDescent="0.35">
      <c r="A5816" s="2">
        <v>5815</v>
      </c>
      <c r="B5816" s="2" t="s">
        <v>50132</v>
      </c>
      <c r="C5816" s="2" t="s">
        <v>50133</v>
      </c>
      <c r="D5816" s="2" t="s">
        <v>2835</v>
      </c>
      <c r="E5816" s="2" t="s">
        <v>5206</v>
      </c>
      <c r="F5816" s="2" t="s">
        <v>50134</v>
      </c>
      <c r="G5816" s="2" t="s">
        <v>50135</v>
      </c>
      <c r="H5816" s="2" t="s">
        <v>50136</v>
      </c>
      <c r="I5816" s="2" t="s">
        <v>50137</v>
      </c>
      <c r="J5816" s="2" t="s">
        <v>50138</v>
      </c>
      <c r="K5816" s="4" t="s">
        <v>50139</v>
      </c>
      <c r="L5816" s="2" t="s">
        <v>9</v>
      </c>
      <c r="M5816" s="2" t="s">
        <v>27</v>
      </c>
      <c r="N5816" s="2" t="s">
        <v>50140</v>
      </c>
    </row>
    <row r="5817" spans="1:14" ht="40.200000000000003" thickBot="1" x14ac:dyDescent="0.35">
      <c r="A5817" s="2">
        <v>5816</v>
      </c>
      <c r="B5817" s="2" t="s">
        <v>50141</v>
      </c>
      <c r="C5817" s="2" t="s">
        <v>50142</v>
      </c>
      <c r="D5817" s="2" t="s">
        <v>1167</v>
      </c>
      <c r="E5817" s="2" t="s">
        <v>3552</v>
      </c>
      <c r="F5817" s="2" t="s">
        <v>50143</v>
      </c>
      <c r="G5817" s="2" t="s">
        <v>50144</v>
      </c>
      <c r="H5817" s="2" t="s">
        <v>50145</v>
      </c>
      <c r="I5817" s="2" t="s">
        <v>50146</v>
      </c>
      <c r="J5817" s="2" t="s">
        <v>50147</v>
      </c>
      <c r="K5817" s="4" t="s">
        <v>50148</v>
      </c>
      <c r="L5817" s="2" t="s">
        <v>13</v>
      </c>
      <c r="M5817" s="2" t="s">
        <v>29</v>
      </c>
      <c r="N5817" s="2" t="s">
        <v>50149</v>
      </c>
    </row>
    <row r="5818" spans="1:14" ht="53.4" thickBot="1" x14ac:dyDescent="0.35">
      <c r="A5818" s="2">
        <v>5817</v>
      </c>
      <c r="B5818" s="2" t="s">
        <v>50150</v>
      </c>
      <c r="C5818" s="2" t="s">
        <v>50151</v>
      </c>
      <c r="D5818" s="2" t="s">
        <v>3919</v>
      </c>
      <c r="E5818" s="2" t="s">
        <v>30782</v>
      </c>
      <c r="F5818" s="2" t="s">
        <v>15496</v>
      </c>
      <c r="G5818" s="2" t="s">
        <v>194</v>
      </c>
      <c r="H5818" s="2">
        <v>3249857061</v>
      </c>
      <c r="I5818" s="2" t="s">
        <v>50152</v>
      </c>
      <c r="J5818" s="2" t="s">
        <v>50153</v>
      </c>
      <c r="K5818" s="4" t="s">
        <v>50154</v>
      </c>
      <c r="L5818" s="2" t="s">
        <v>9</v>
      </c>
      <c r="M5818" s="2" t="s">
        <v>33</v>
      </c>
      <c r="N5818" s="2" t="s">
        <v>50155</v>
      </c>
    </row>
    <row r="5819" spans="1:14" ht="53.4" thickBot="1" x14ac:dyDescent="0.35">
      <c r="A5819" s="2">
        <v>5818</v>
      </c>
      <c r="B5819" s="2" t="s">
        <v>50156</v>
      </c>
      <c r="C5819" s="2" t="s">
        <v>50157</v>
      </c>
      <c r="D5819" s="2" t="s">
        <v>8014</v>
      </c>
      <c r="E5819" s="2" t="s">
        <v>20119</v>
      </c>
      <c r="F5819" s="2" t="s">
        <v>50158</v>
      </c>
      <c r="G5819" s="2" t="s">
        <v>50159</v>
      </c>
      <c r="H5819" s="2" t="s">
        <v>50160</v>
      </c>
      <c r="I5819" s="2" t="s">
        <v>50161</v>
      </c>
      <c r="J5819" s="2" t="s">
        <v>50162</v>
      </c>
      <c r="K5819" s="4" t="s">
        <v>50163</v>
      </c>
      <c r="L5819" s="2" t="s">
        <v>12</v>
      </c>
      <c r="M5819" s="2" t="s">
        <v>26</v>
      </c>
      <c r="N5819" s="2" t="s">
        <v>50164</v>
      </c>
    </row>
    <row r="5820" spans="1:14" ht="66.599999999999994" thickBot="1" x14ac:dyDescent="0.35">
      <c r="A5820" s="2">
        <v>5819</v>
      </c>
      <c r="B5820" s="2" t="s">
        <v>50165</v>
      </c>
      <c r="C5820" s="2" t="s">
        <v>50166</v>
      </c>
      <c r="D5820" s="2" t="s">
        <v>4035</v>
      </c>
      <c r="E5820" s="2" t="s">
        <v>19691</v>
      </c>
      <c r="F5820" s="2" t="s">
        <v>50167</v>
      </c>
      <c r="G5820" s="2" t="s">
        <v>50168</v>
      </c>
      <c r="H5820" s="2" t="s">
        <v>50169</v>
      </c>
      <c r="I5820" s="2" t="s">
        <v>50170</v>
      </c>
      <c r="J5820" s="2" t="s">
        <v>50171</v>
      </c>
      <c r="K5820" s="4" t="s">
        <v>50172</v>
      </c>
      <c r="L5820" s="2" t="s">
        <v>20</v>
      </c>
      <c r="M5820" s="2" t="s">
        <v>30</v>
      </c>
      <c r="N5820" s="2" t="s">
        <v>50173</v>
      </c>
    </row>
    <row r="5821" spans="1:14" ht="40.200000000000003" thickBot="1" x14ac:dyDescent="0.35">
      <c r="A5821" s="2">
        <v>5820</v>
      </c>
      <c r="B5821" s="2" t="s">
        <v>50174</v>
      </c>
      <c r="C5821" s="2" t="s">
        <v>50175</v>
      </c>
      <c r="D5821" s="2" t="s">
        <v>2523</v>
      </c>
      <c r="E5821" s="2" t="s">
        <v>1732</v>
      </c>
      <c r="F5821" s="2" t="s">
        <v>3357</v>
      </c>
      <c r="G5821" s="2" t="s">
        <v>50176</v>
      </c>
      <c r="H5821" s="2">
        <v>-2113</v>
      </c>
      <c r="I5821" s="2" t="s">
        <v>50177</v>
      </c>
      <c r="J5821" s="2" t="s">
        <v>50178</v>
      </c>
      <c r="K5821" s="4" t="s">
        <v>50179</v>
      </c>
      <c r="L5821" s="2" t="s">
        <v>13</v>
      </c>
      <c r="M5821" s="2" t="s">
        <v>28</v>
      </c>
      <c r="N5821" s="2" t="s">
        <v>50180</v>
      </c>
    </row>
    <row r="5822" spans="1:14" ht="53.4" thickBot="1" x14ac:dyDescent="0.35">
      <c r="A5822" s="2">
        <v>5821</v>
      </c>
      <c r="B5822" s="2" t="s">
        <v>50181</v>
      </c>
      <c r="C5822" s="2" t="s">
        <v>50182</v>
      </c>
      <c r="D5822" s="2" t="s">
        <v>1610</v>
      </c>
      <c r="E5822" s="2" t="s">
        <v>15353</v>
      </c>
      <c r="F5822" s="2" t="s">
        <v>50183</v>
      </c>
      <c r="G5822" s="2" t="s">
        <v>50184</v>
      </c>
      <c r="H5822" s="2">
        <v>6838447125</v>
      </c>
      <c r="I5822" s="2" t="s">
        <v>50185</v>
      </c>
      <c r="J5822" s="2" t="s">
        <v>50186</v>
      </c>
      <c r="K5822" s="4" t="s">
        <v>50187</v>
      </c>
      <c r="L5822" s="2" t="s">
        <v>11</v>
      </c>
      <c r="M5822" s="2" t="s">
        <v>25</v>
      </c>
      <c r="N5822" s="2" t="s">
        <v>50188</v>
      </c>
    </row>
    <row r="5823" spans="1:14" ht="53.4" thickBot="1" x14ac:dyDescent="0.35">
      <c r="A5823" s="2">
        <v>5822</v>
      </c>
      <c r="B5823" s="2" t="s">
        <v>50189</v>
      </c>
      <c r="C5823" s="2" t="s">
        <v>50190</v>
      </c>
      <c r="D5823" s="2" t="s">
        <v>5601</v>
      </c>
      <c r="E5823" s="2" t="s">
        <v>2384</v>
      </c>
      <c r="F5823" s="2" t="s">
        <v>50191</v>
      </c>
      <c r="G5823" s="2" t="s">
        <v>50192</v>
      </c>
      <c r="H5823" s="2" t="s">
        <v>50193</v>
      </c>
      <c r="I5823" s="2" t="s">
        <v>50194</v>
      </c>
      <c r="J5823" s="2" t="s">
        <v>50195</v>
      </c>
      <c r="K5823" s="4" t="s">
        <v>12872</v>
      </c>
      <c r="L5823" s="2" t="s">
        <v>4</v>
      </c>
      <c r="M5823" s="2" t="s">
        <v>29</v>
      </c>
      <c r="N5823" s="2" t="s">
        <v>50196</v>
      </c>
    </row>
    <row r="5824" spans="1:14" ht="53.4" thickBot="1" x14ac:dyDescent="0.35">
      <c r="A5824" s="2">
        <v>5823</v>
      </c>
      <c r="B5824" s="2" t="s">
        <v>50197</v>
      </c>
      <c r="C5824" s="2" t="s">
        <v>50198</v>
      </c>
      <c r="D5824" s="2" t="s">
        <v>3482</v>
      </c>
      <c r="E5824" s="2" t="s">
        <v>255</v>
      </c>
      <c r="F5824" s="2" t="s">
        <v>50199</v>
      </c>
      <c r="G5824" s="2">
        <v>9466543220</v>
      </c>
      <c r="H5824" s="2" t="s">
        <v>50200</v>
      </c>
      <c r="I5824" s="2" t="s">
        <v>50201</v>
      </c>
      <c r="J5824" s="2" t="s">
        <v>50202</v>
      </c>
      <c r="K5824" s="4" t="s">
        <v>50203</v>
      </c>
      <c r="L5824" s="2" t="s">
        <v>15</v>
      </c>
      <c r="M5824" s="2" t="s">
        <v>31</v>
      </c>
      <c r="N5824" s="2" t="s">
        <v>50204</v>
      </c>
    </row>
    <row r="5825" spans="1:14" ht="53.4" thickBot="1" x14ac:dyDescent="0.35">
      <c r="A5825" s="2">
        <v>5824</v>
      </c>
      <c r="B5825" s="2" t="s">
        <v>50205</v>
      </c>
      <c r="C5825" s="2" t="s">
        <v>50206</v>
      </c>
      <c r="D5825" s="2" t="s">
        <v>1923</v>
      </c>
      <c r="E5825" s="2" t="s">
        <v>2905</v>
      </c>
      <c r="F5825" s="2" t="s">
        <v>50207</v>
      </c>
      <c r="G5825" s="2" t="s">
        <v>50208</v>
      </c>
      <c r="H5825" s="2" t="s">
        <v>50209</v>
      </c>
      <c r="I5825" s="2" t="s">
        <v>50210</v>
      </c>
      <c r="J5825" s="2" t="s">
        <v>50211</v>
      </c>
      <c r="K5825" s="4" t="s">
        <v>3099</v>
      </c>
      <c r="L5825" s="2" t="s">
        <v>15</v>
      </c>
      <c r="M5825" s="2" t="s">
        <v>30</v>
      </c>
      <c r="N5825" s="2" t="s">
        <v>50212</v>
      </c>
    </row>
    <row r="5826" spans="1:14" ht="53.4" thickBot="1" x14ac:dyDescent="0.35">
      <c r="A5826" s="2">
        <v>5825</v>
      </c>
      <c r="B5826" s="2" t="s">
        <v>50213</v>
      </c>
      <c r="C5826" s="2" t="s">
        <v>50214</v>
      </c>
      <c r="D5826" s="2" t="s">
        <v>23803</v>
      </c>
      <c r="E5826" s="2" t="s">
        <v>1653</v>
      </c>
      <c r="F5826" s="2" t="s">
        <v>50215</v>
      </c>
      <c r="G5826" s="2" t="s">
        <v>50216</v>
      </c>
      <c r="H5826" s="2">
        <v>7572752894</v>
      </c>
      <c r="I5826" s="2" t="s">
        <v>50217</v>
      </c>
      <c r="J5826" s="2" t="s">
        <v>50218</v>
      </c>
      <c r="K5826" s="4" t="s">
        <v>50219</v>
      </c>
      <c r="L5826" s="2" t="s">
        <v>21</v>
      </c>
      <c r="M5826" s="2" t="s">
        <v>30</v>
      </c>
      <c r="N5826" s="2" t="s">
        <v>50220</v>
      </c>
    </row>
    <row r="5827" spans="1:14" ht="53.4" thickBot="1" x14ac:dyDescent="0.35">
      <c r="A5827" s="2">
        <v>5826</v>
      </c>
      <c r="B5827" s="2" t="s">
        <v>50221</v>
      </c>
      <c r="C5827" s="2" t="s">
        <v>50222</v>
      </c>
      <c r="D5827" s="2" t="s">
        <v>2286</v>
      </c>
      <c r="E5827" s="2" t="s">
        <v>94</v>
      </c>
      <c r="F5827" s="2" t="s">
        <v>50223</v>
      </c>
      <c r="G5827" s="2" t="s">
        <v>50224</v>
      </c>
      <c r="H5827" s="2" t="s">
        <v>50225</v>
      </c>
      <c r="I5827" s="2" t="s">
        <v>50226</v>
      </c>
      <c r="J5827" s="2" t="s">
        <v>50227</v>
      </c>
      <c r="K5827" s="4" t="s">
        <v>50228</v>
      </c>
      <c r="L5827" s="2" t="s">
        <v>5</v>
      </c>
      <c r="M5827" s="2" t="s">
        <v>28</v>
      </c>
      <c r="N5827" s="2" t="s">
        <v>50229</v>
      </c>
    </row>
    <row r="5828" spans="1:14" ht="53.4" thickBot="1" x14ac:dyDescent="0.35">
      <c r="A5828" s="2">
        <v>5827</v>
      </c>
      <c r="B5828" s="2" t="s">
        <v>50230</v>
      </c>
      <c r="C5828" s="2" t="s">
        <v>50231</v>
      </c>
      <c r="D5828" s="2" t="s">
        <v>5047</v>
      </c>
      <c r="E5828" s="2" t="s">
        <v>17737</v>
      </c>
      <c r="F5828" s="2" t="s">
        <v>50232</v>
      </c>
      <c r="G5828" s="2" t="s">
        <v>50233</v>
      </c>
      <c r="H5828" s="2" t="s">
        <v>50234</v>
      </c>
      <c r="I5828" s="2" t="s">
        <v>50235</v>
      </c>
      <c r="J5828" s="2" t="s">
        <v>50236</v>
      </c>
      <c r="K5828" s="4" t="s">
        <v>50237</v>
      </c>
      <c r="L5828" s="2" t="s">
        <v>13</v>
      </c>
      <c r="M5828" s="2" t="s">
        <v>33</v>
      </c>
      <c r="N5828" s="2" t="s">
        <v>50238</v>
      </c>
    </row>
    <row r="5829" spans="1:14" ht="53.4" thickBot="1" x14ac:dyDescent="0.35">
      <c r="A5829" s="2">
        <v>5828</v>
      </c>
      <c r="B5829" s="2" t="s">
        <v>50239</v>
      </c>
      <c r="C5829" s="2" t="s">
        <v>50240</v>
      </c>
      <c r="D5829" s="2" t="s">
        <v>834</v>
      </c>
      <c r="E5829" s="2" t="s">
        <v>4682</v>
      </c>
      <c r="F5829" s="2" t="s">
        <v>50241</v>
      </c>
      <c r="G5829" s="2" t="s">
        <v>50242</v>
      </c>
      <c r="H5829" s="2">
        <v>4744464723</v>
      </c>
      <c r="I5829" s="2" t="s">
        <v>50243</v>
      </c>
      <c r="J5829" s="2" t="s">
        <v>50244</v>
      </c>
      <c r="K5829" s="4" t="s">
        <v>50245</v>
      </c>
      <c r="L5829" s="2" t="s">
        <v>5</v>
      </c>
      <c r="M5829" s="2" t="s">
        <v>24</v>
      </c>
      <c r="N5829" s="2" t="s">
        <v>50246</v>
      </c>
    </row>
    <row r="5830" spans="1:14" ht="66.599999999999994" thickBot="1" x14ac:dyDescent="0.35">
      <c r="A5830" s="2">
        <v>5829</v>
      </c>
      <c r="B5830" s="2" t="s">
        <v>50247</v>
      </c>
      <c r="C5830" s="2" t="s">
        <v>50248</v>
      </c>
      <c r="D5830" s="2" t="s">
        <v>10346</v>
      </c>
      <c r="E5830" s="2" t="s">
        <v>10522</v>
      </c>
      <c r="F5830" s="2" t="s">
        <v>50249</v>
      </c>
      <c r="G5830" s="2">
        <v>9562711683</v>
      </c>
      <c r="H5830" s="2" t="s">
        <v>50250</v>
      </c>
      <c r="I5830" s="2" t="s">
        <v>50251</v>
      </c>
      <c r="J5830" s="2" t="s">
        <v>50252</v>
      </c>
      <c r="K5830" s="4" t="s">
        <v>50253</v>
      </c>
      <c r="L5830" s="2" t="s">
        <v>10</v>
      </c>
      <c r="M5830" s="2" t="s">
        <v>25</v>
      </c>
      <c r="N5830" s="2" t="s">
        <v>50254</v>
      </c>
    </row>
    <row r="5831" spans="1:14" ht="40.200000000000003" thickBot="1" x14ac:dyDescent="0.35">
      <c r="A5831" s="2">
        <v>5830</v>
      </c>
      <c r="B5831" s="2" t="s">
        <v>50255</v>
      </c>
      <c r="C5831" s="2" t="s">
        <v>50256</v>
      </c>
      <c r="D5831" s="2" t="s">
        <v>563</v>
      </c>
      <c r="E5831" s="2" t="s">
        <v>5360</v>
      </c>
      <c r="F5831" s="2" t="s">
        <v>50257</v>
      </c>
      <c r="G5831" s="2" t="s">
        <v>50258</v>
      </c>
      <c r="H5831" s="2" t="s">
        <v>50259</v>
      </c>
      <c r="I5831" s="2" t="s">
        <v>50260</v>
      </c>
      <c r="J5831" s="2" t="s">
        <v>50261</v>
      </c>
      <c r="K5831" s="4" t="s">
        <v>50262</v>
      </c>
      <c r="L5831" s="2" t="s">
        <v>12</v>
      </c>
      <c r="M5831" s="2" t="s">
        <v>32</v>
      </c>
      <c r="N5831" s="2" t="s">
        <v>50263</v>
      </c>
    </row>
    <row r="5832" spans="1:14" ht="53.4" thickBot="1" x14ac:dyDescent="0.35">
      <c r="A5832" s="2">
        <v>5831</v>
      </c>
      <c r="B5832" s="2" t="s">
        <v>50264</v>
      </c>
      <c r="C5832" s="2" t="s">
        <v>30300</v>
      </c>
      <c r="D5832" s="2" t="s">
        <v>5350</v>
      </c>
      <c r="E5832" s="2" t="s">
        <v>2676</v>
      </c>
      <c r="F5832" s="2" t="s">
        <v>50265</v>
      </c>
      <c r="G5832" s="2" t="s">
        <v>50266</v>
      </c>
      <c r="H5832" s="2">
        <v>5955140679</v>
      </c>
      <c r="I5832" s="2" t="s">
        <v>50267</v>
      </c>
      <c r="J5832" s="2" t="s">
        <v>50268</v>
      </c>
      <c r="K5832" s="4" t="s">
        <v>50269</v>
      </c>
      <c r="L5832" s="2" t="s">
        <v>3</v>
      </c>
      <c r="M5832" s="2" t="s">
        <v>26</v>
      </c>
      <c r="N5832" s="2" t="s">
        <v>50270</v>
      </c>
    </row>
    <row r="5833" spans="1:14" ht="66.599999999999994" thickBot="1" x14ac:dyDescent="0.35">
      <c r="A5833" s="2">
        <v>5832</v>
      </c>
      <c r="B5833" s="2" t="s">
        <v>50271</v>
      </c>
      <c r="C5833" s="2" t="s">
        <v>50272</v>
      </c>
      <c r="D5833" s="2" t="s">
        <v>1394</v>
      </c>
      <c r="E5833" s="2" t="s">
        <v>4682</v>
      </c>
      <c r="F5833" s="2" t="s">
        <v>50273</v>
      </c>
      <c r="G5833" s="2" t="s">
        <v>50274</v>
      </c>
      <c r="H5833" s="2" t="s">
        <v>50275</v>
      </c>
      <c r="I5833" s="2" t="s">
        <v>50276</v>
      </c>
      <c r="J5833" s="2" t="s">
        <v>50277</v>
      </c>
      <c r="K5833" s="4" t="s">
        <v>28140</v>
      </c>
      <c r="L5833" s="2" t="s">
        <v>15</v>
      </c>
      <c r="M5833" s="2" t="s">
        <v>31</v>
      </c>
      <c r="N5833" s="2" t="s">
        <v>50278</v>
      </c>
    </row>
    <row r="5834" spans="1:14" ht="40.200000000000003" thickBot="1" x14ac:dyDescent="0.35">
      <c r="A5834" s="2">
        <v>5833</v>
      </c>
      <c r="B5834" s="2" t="s">
        <v>50279</v>
      </c>
      <c r="C5834" s="2" t="s">
        <v>50280</v>
      </c>
      <c r="D5834" s="2" t="s">
        <v>762</v>
      </c>
      <c r="E5834" s="2" t="s">
        <v>12505</v>
      </c>
      <c r="F5834" s="2" t="s">
        <v>50281</v>
      </c>
      <c r="G5834" s="2">
        <v>8313541873</v>
      </c>
      <c r="H5834" s="2" t="s">
        <v>50282</v>
      </c>
      <c r="I5834" s="2" t="s">
        <v>50283</v>
      </c>
      <c r="J5834" s="2" t="s">
        <v>50284</v>
      </c>
      <c r="K5834" s="4" t="s">
        <v>50285</v>
      </c>
      <c r="L5834" s="2" t="s">
        <v>7</v>
      </c>
      <c r="M5834" s="2" t="s">
        <v>24</v>
      </c>
      <c r="N5834" s="2" t="s">
        <v>50286</v>
      </c>
    </row>
    <row r="5835" spans="1:14" ht="66.599999999999994" thickBot="1" x14ac:dyDescent="0.35">
      <c r="A5835" s="2">
        <v>5834</v>
      </c>
      <c r="B5835" s="2" t="s">
        <v>50287</v>
      </c>
      <c r="C5835" s="2" t="s">
        <v>50288</v>
      </c>
      <c r="D5835" s="2" t="s">
        <v>783</v>
      </c>
      <c r="E5835" s="2" t="s">
        <v>17921</v>
      </c>
      <c r="F5835" s="2" t="s">
        <v>50289</v>
      </c>
      <c r="G5835" s="2" t="s">
        <v>194</v>
      </c>
      <c r="H5835" s="2" t="s">
        <v>194</v>
      </c>
      <c r="I5835" s="2" t="s">
        <v>50290</v>
      </c>
      <c r="J5835" s="2" t="s">
        <v>50291</v>
      </c>
      <c r="K5835" s="4" t="s">
        <v>50292</v>
      </c>
      <c r="L5835" s="2" t="s">
        <v>10</v>
      </c>
      <c r="M5835" s="2" t="s">
        <v>30</v>
      </c>
      <c r="N5835" s="2" t="s">
        <v>50293</v>
      </c>
    </row>
    <row r="5836" spans="1:14" ht="40.200000000000003" thickBot="1" x14ac:dyDescent="0.35">
      <c r="A5836" s="2">
        <v>5835</v>
      </c>
      <c r="B5836" s="2" t="s">
        <v>50294</v>
      </c>
      <c r="C5836" s="2" t="s">
        <v>50295</v>
      </c>
      <c r="D5836" s="2" t="s">
        <v>21993</v>
      </c>
      <c r="E5836" s="2" t="s">
        <v>7103</v>
      </c>
      <c r="F5836" s="2" t="s">
        <v>50296</v>
      </c>
      <c r="G5836" s="2" t="s">
        <v>50297</v>
      </c>
      <c r="H5836" s="2" t="s">
        <v>194</v>
      </c>
      <c r="I5836" s="2" t="s">
        <v>50298</v>
      </c>
      <c r="J5836" s="2" t="s">
        <v>50299</v>
      </c>
      <c r="K5836" s="4" t="s">
        <v>50300</v>
      </c>
      <c r="L5836" s="2" t="s">
        <v>16</v>
      </c>
      <c r="M5836" s="2" t="s">
        <v>32</v>
      </c>
      <c r="N5836" s="2" t="s">
        <v>50301</v>
      </c>
    </row>
    <row r="5837" spans="1:14" ht="53.4" thickBot="1" x14ac:dyDescent="0.35">
      <c r="A5837" s="2">
        <v>5836</v>
      </c>
      <c r="B5837" s="2" t="s">
        <v>50302</v>
      </c>
      <c r="C5837" s="2" t="s">
        <v>50303</v>
      </c>
      <c r="D5837" s="2" t="s">
        <v>8949</v>
      </c>
      <c r="E5837" s="2" t="s">
        <v>9990</v>
      </c>
      <c r="F5837" s="2" t="s">
        <v>50304</v>
      </c>
      <c r="G5837" s="2" t="s">
        <v>194</v>
      </c>
      <c r="H5837" s="2">
        <v>3444864953</v>
      </c>
      <c r="I5837" s="2" t="s">
        <v>50305</v>
      </c>
      <c r="J5837" s="2" t="s">
        <v>50306</v>
      </c>
      <c r="K5837" s="4" t="s">
        <v>50307</v>
      </c>
      <c r="L5837" s="2" t="s">
        <v>13</v>
      </c>
      <c r="M5837" s="2" t="s">
        <v>28</v>
      </c>
      <c r="N5837" s="2" t="s">
        <v>50308</v>
      </c>
    </row>
    <row r="5838" spans="1:14" ht="53.4" thickBot="1" x14ac:dyDescent="0.35">
      <c r="A5838" s="2">
        <v>5837</v>
      </c>
      <c r="B5838" s="2" t="s">
        <v>50309</v>
      </c>
      <c r="C5838" s="2" t="s">
        <v>50310</v>
      </c>
      <c r="D5838" s="2" t="s">
        <v>14378</v>
      </c>
      <c r="E5838" s="2" t="s">
        <v>4671</v>
      </c>
      <c r="F5838" s="2" t="s">
        <v>50311</v>
      </c>
      <c r="G5838" s="2" t="s">
        <v>50312</v>
      </c>
      <c r="H5838" s="2" t="s">
        <v>50313</v>
      </c>
      <c r="I5838" s="2" t="s">
        <v>50314</v>
      </c>
      <c r="J5838" s="2" t="s">
        <v>50315</v>
      </c>
      <c r="K5838" s="4" t="s">
        <v>50316</v>
      </c>
      <c r="L5838" s="2" t="s">
        <v>11</v>
      </c>
      <c r="M5838" s="2" t="s">
        <v>33</v>
      </c>
      <c r="N5838" s="2" t="s">
        <v>50317</v>
      </c>
    </row>
    <row r="5839" spans="1:14" ht="53.4" thickBot="1" x14ac:dyDescent="0.35">
      <c r="A5839" s="2">
        <v>5838</v>
      </c>
      <c r="B5839" s="2" t="s">
        <v>50318</v>
      </c>
      <c r="C5839" s="2" t="s">
        <v>50319</v>
      </c>
      <c r="D5839" s="2" t="s">
        <v>1800</v>
      </c>
      <c r="E5839" s="2" t="s">
        <v>13055</v>
      </c>
      <c r="F5839" s="2" t="s">
        <v>50320</v>
      </c>
      <c r="G5839" s="2" t="s">
        <v>50321</v>
      </c>
      <c r="H5839" s="2">
        <v>8079741869</v>
      </c>
      <c r="I5839" s="2" t="s">
        <v>50322</v>
      </c>
      <c r="J5839" s="2" t="s">
        <v>50323</v>
      </c>
      <c r="K5839" s="4" t="s">
        <v>50324</v>
      </c>
      <c r="L5839" s="2" t="s">
        <v>13</v>
      </c>
      <c r="M5839" s="2" t="s">
        <v>33</v>
      </c>
      <c r="N5839" s="2" t="s">
        <v>50325</v>
      </c>
    </row>
    <row r="5840" spans="1:14" ht="53.4" thickBot="1" x14ac:dyDescent="0.35">
      <c r="A5840" s="2">
        <v>5839</v>
      </c>
      <c r="B5840" s="2" t="s">
        <v>50326</v>
      </c>
      <c r="C5840" s="2" t="s">
        <v>50327</v>
      </c>
      <c r="D5840" s="2" t="s">
        <v>4266</v>
      </c>
      <c r="E5840" s="2" t="s">
        <v>8209</v>
      </c>
      <c r="F5840" s="2" t="s">
        <v>50328</v>
      </c>
      <c r="G5840" s="2" t="s">
        <v>50329</v>
      </c>
      <c r="H5840" s="2" t="s">
        <v>50330</v>
      </c>
      <c r="I5840" s="2" t="s">
        <v>50331</v>
      </c>
      <c r="J5840" s="2" t="s">
        <v>50332</v>
      </c>
      <c r="K5840" s="4" t="s">
        <v>50333</v>
      </c>
      <c r="L5840" s="2" t="s">
        <v>14</v>
      </c>
      <c r="M5840" s="2" t="s">
        <v>29</v>
      </c>
      <c r="N5840" s="2" t="s">
        <v>50334</v>
      </c>
    </row>
    <row r="5841" spans="1:14" ht="53.4" thickBot="1" x14ac:dyDescent="0.35">
      <c r="A5841" s="2">
        <v>5840</v>
      </c>
      <c r="B5841" s="2" t="s">
        <v>50335</v>
      </c>
      <c r="C5841" s="2" t="s">
        <v>50336</v>
      </c>
      <c r="D5841" s="2" t="s">
        <v>4570</v>
      </c>
      <c r="E5841" s="2" t="s">
        <v>670</v>
      </c>
      <c r="F5841" s="2" t="s">
        <v>50337</v>
      </c>
      <c r="G5841" s="2" t="s">
        <v>50338</v>
      </c>
      <c r="H5841" s="2" t="s">
        <v>194</v>
      </c>
      <c r="I5841" s="2" t="s">
        <v>50339</v>
      </c>
      <c r="J5841" s="2" t="s">
        <v>50340</v>
      </c>
      <c r="K5841" s="4" t="s">
        <v>50341</v>
      </c>
      <c r="L5841" s="2" t="s">
        <v>20</v>
      </c>
      <c r="M5841" s="2" t="s">
        <v>33</v>
      </c>
      <c r="N5841" s="2" t="s">
        <v>50342</v>
      </c>
    </row>
    <row r="5842" spans="1:14" ht="53.4" thickBot="1" x14ac:dyDescent="0.35">
      <c r="A5842" s="2">
        <v>5841</v>
      </c>
      <c r="B5842" s="2" t="s">
        <v>50343</v>
      </c>
      <c r="C5842" s="2" t="s">
        <v>50344</v>
      </c>
      <c r="D5842" s="2" t="s">
        <v>10882</v>
      </c>
      <c r="E5842" s="2" t="s">
        <v>2655</v>
      </c>
      <c r="F5842" s="2" t="s">
        <v>50345</v>
      </c>
      <c r="G5842" s="2" t="s">
        <v>194</v>
      </c>
      <c r="H5842" s="2" t="s">
        <v>194</v>
      </c>
      <c r="I5842" s="2" t="s">
        <v>50346</v>
      </c>
      <c r="J5842" s="2" t="s">
        <v>50347</v>
      </c>
      <c r="K5842" s="4" t="s">
        <v>50348</v>
      </c>
      <c r="L5842" s="2" t="s">
        <v>16</v>
      </c>
      <c r="M5842" s="2" t="s">
        <v>33</v>
      </c>
      <c r="N5842" s="2" t="s">
        <v>50349</v>
      </c>
    </row>
    <row r="5843" spans="1:14" ht="53.4" thickBot="1" x14ac:dyDescent="0.35">
      <c r="A5843" s="2">
        <v>5842</v>
      </c>
      <c r="B5843" s="2" t="s">
        <v>50350</v>
      </c>
      <c r="C5843" s="2" t="s">
        <v>50351</v>
      </c>
      <c r="D5843" s="2" t="s">
        <v>6007</v>
      </c>
      <c r="E5843" s="2" t="s">
        <v>4278</v>
      </c>
      <c r="F5843" s="2" t="s">
        <v>17329</v>
      </c>
      <c r="G5843" s="2" t="s">
        <v>50352</v>
      </c>
      <c r="H5843" s="2" t="s">
        <v>50353</v>
      </c>
      <c r="I5843" s="2" t="s">
        <v>50354</v>
      </c>
      <c r="J5843" s="2" t="s">
        <v>50355</v>
      </c>
      <c r="K5843" s="4" t="s">
        <v>50356</v>
      </c>
      <c r="L5843" s="2" t="s">
        <v>21</v>
      </c>
      <c r="M5843" s="2" t="s">
        <v>29</v>
      </c>
      <c r="N5843" s="2" t="s">
        <v>50357</v>
      </c>
    </row>
    <row r="5844" spans="1:14" ht="40.200000000000003" thickBot="1" x14ac:dyDescent="0.35">
      <c r="A5844" s="2">
        <v>5843</v>
      </c>
      <c r="B5844" s="2" t="s">
        <v>50358</v>
      </c>
      <c r="C5844" s="2" t="s">
        <v>50359</v>
      </c>
      <c r="D5844" s="2" t="s">
        <v>7553</v>
      </c>
      <c r="E5844" s="2" t="s">
        <v>4189</v>
      </c>
      <c r="F5844" s="2" t="s">
        <v>50360</v>
      </c>
      <c r="G5844" s="2" t="s">
        <v>50361</v>
      </c>
      <c r="H5844" s="2" t="s">
        <v>194</v>
      </c>
      <c r="I5844" s="2" t="s">
        <v>50362</v>
      </c>
      <c r="J5844" s="2" t="s">
        <v>50363</v>
      </c>
      <c r="K5844" s="4" t="s">
        <v>49554</v>
      </c>
      <c r="L5844" s="2" t="s">
        <v>7</v>
      </c>
      <c r="M5844" s="2" t="s">
        <v>29</v>
      </c>
      <c r="N5844" s="2" t="s">
        <v>50364</v>
      </c>
    </row>
    <row r="5845" spans="1:14" ht="40.200000000000003" thickBot="1" x14ac:dyDescent="0.35">
      <c r="A5845" s="2">
        <v>5844</v>
      </c>
      <c r="B5845" s="2" t="s">
        <v>50365</v>
      </c>
      <c r="C5845" s="2" t="s">
        <v>50366</v>
      </c>
      <c r="D5845" s="2" t="s">
        <v>2586</v>
      </c>
      <c r="E5845" s="2" t="s">
        <v>5685</v>
      </c>
      <c r="F5845" s="2" t="s">
        <v>50367</v>
      </c>
      <c r="G5845" s="2" t="s">
        <v>50368</v>
      </c>
      <c r="H5845" s="2" t="s">
        <v>50369</v>
      </c>
      <c r="I5845" s="2" t="s">
        <v>50370</v>
      </c>
      <c r="J5845" s="2" t="s">
        <v>50371</v>
      </c>
      <c r="K5845" s="4" t="s">
        <v>39064</v>
      </c>
      <c r="L5845" s="2" t="s">
        <v>10</v>
      </c>
      <c r="M5845" s="2" t="s">
        <v>29</v>
      </c>
      <c r="N5845" s="2" t="s">
        <v>50372</v>
      </c>
    </row>
    <row r="5846" spans="1:14" ht="40.200000000000003" thickBot="1" x14ac:dyDescent="0.35">
      <c r="A5846" s="2">
        <v>5845</v>
      </c>
      <c r="B5846" s="2" t="s">
        <v>50373</v>
      </c>
      <c r="C5846" s="2" t="s">
        <v>50374</v>
      </c>
      <c r="D5846" s="2" t="s">
        <v>72</v>
      </c>
      <c r="E5846" s="2" t="s">
        <v>23299</v>
      </c>
      <c r="F5846" s="2" t="s">
        <v>50375</v>
      </c>
      <c r="G5846" s="2" t="s">
        <v>50376</v>
      </c>
      <c r="H5846" s="2" t="s">
        <v>50377</v>
      </c>
      <c r="I5846" s="2" t="s">
        <v>50378</v>
      </c>
      <c r="J5846" s="2" t="s">
        <v>50379</v>
      </c>
      <c r="K5846" s="4" t="s">
        <v>50380</v>
      </c>
      <c r="L5846" s="2" t="s">
        <v>22</v>
      </c>
      <c r="M5846" s="2" t="s">
        <v>28</v>
      </c>
      <c r="N5846" s="2" t="s">
        <v>50381</v>
      </c>
    </row>
    <row r="5847" spans="1:14" ht="66.599999999999994" thickBot="1" x14ac:dyDescent="0.35">
      <c r="A5847" s="2">
        <v>5846</v>
      </c>
      <c r="B5847" s="2" t="s">
        <v>50382</v>
      </c>
      <c r="C5847" s="2" t="s">
        <v>50383</v>
      </c>
      <c r="D5847" s="2" t="s">
        <v>804</v>
      </c>
      <c r="E5847" s="2" t="s">
        <v>5028</v>
      </c>
      <c r="F5847" s="2" t="s">
        <v>50384</v>
      </c>
      <c r="G5847" s="2" t="s">
        <v>50385</v>
      </c>
      <c r="H5847" s="2" t="s">
        <v>50386</v>
      </c>
      <c r="I5847" s="2" t="s">
        <v>50387</v>
      </c>
      <c r="J5847" s="2" t="s">
        <v>50388</v>
      </c>
      <c r="K5847" s="4" t="s">
        <v>50389</v>
      </c>
      <c r="L5847" s="2" t="s">
        <v>5</v>
      </c>
      <c r="M5847" s="2" t="s">
        <v>30</v>
      </c>
      <c r="N5847" s="2" t="s">
        <v>50390</v>
      </c>
    </row>
    <row r="5848" spans="1:14" ht="53.4" thickBot="1" x14ac:dyDescent="0.35">
      <c r="A5848" s="2">
        <v>5847</v>
      </c>
      <c r="B5848" s="2" t="s">
        <v>50391</v>
      </c>
      <c r="C5848" s="2" t="s">
        <v>50392</v>
      </c>
      <c r="D5848" s="2" t="s">
        <v>8541</v>
      </c>
      <c r="E5848" s="2" t="s">
        <v>2227</v>
      </c>
      <c r="F5848" s="2" t="s">
        <v>34358</v>
      </c>
      <c r="G5848" s="2">
        <v>4574697955</v>
      </c>
      <c r="H5848" s="2" t="s">
        <v>50393</v>
      </c>
      <c r="I5848" s="2" t="s">
        <v>50394</v>
      </c>
      <c r="J5848" s="2" t="s">
        <v>50395</v>
      </c>
      <c r="K5848" s="4" t="s">
        <v>12643</v>
      </c>
      <c r="L5848" s="2" t="s">
        <v>9</v>
      </c>
      <c r="M5848" s="2" t="s">
        <v>29</v>
      </c>
      <c r="N5848" s="2" t="s">
        <v>50396</v>
      </c>
    </row>
    <row r="5849" spans="1:14" ht="53.4" thickBot="1" x14ac:dyDescent="0.35">
      <c r="A5849" s="2">
        <v>5848</v>
      </c>
      <c r="B5849" s="2" t="s">
        <v>50397</v>
      </c>
      <c r="C5849" s="2" t="s">
        <v>50398</v>
      </c>
      <c r="D5849" s="2" t="s">
        <v>412</v>
      </c>
      <c r="E5849" s="2" t="s">
        <v>11775</v>
      </c>
      <c r="F5849" s="2" t="s">
        <v>50399</v>
      </c>
      <c r="G5849" s="2" t="s">
        <v>50400</v>
      </c>
      <c r="H5849" s="2" t="s">
        <v>50401</v>
      </c>
      <c r="I5849" s="2" t="s">
        <v>50402</v>
      </c>
      <c r="J5849" s="2" t="s">
        <v>50403</v>
      </c>
      <c r="K5849" s="4" t="s">
        <v>50404</v>
      </c>
      <c r="L5849" s="2" t="s">
        <v>17</v>
      </c>
      <c r="M5849" s="2" t="s">
        <v>27</v>
      </c>
      <c r="N5849" s="2" t="s">
        <v>50405</v>
      </c>
    </row>
    <row r="5850" spans="1:14" ht="40.200000000000003" thickBot="1" x14ac:dyDescent="0.35">
      <c r="A5850" s="2">
        <v>5849</v>
      </c>
      <c r="B5850" s="2" t="s">
        <v>50406</v>
      </c>
      <c r="C5850" s="2" t="s">
        <v>50407</v>
      </c>
      <c r="D5850" s="2" t="s">
        <v>6943</v>
      </c>
      <c r="E5850" s="2" t="s">
        <v>6492</v>
      </c>
      <c r="F5850" s="2" t="s">
        <v>50408</v>
      </c>
      <c r="G5850" s="2" t="s">
        <v>50409</v>
      </c>
      <c r="H5850" s="2" t="s">
        <v>50410</v>
      </c>
      <c r="I5850" s="2" t="s">
        <v>50411</v>
      </c>
      <c r="J5850" s="2" t="s">
        <v>50412</v>
      </c>
      <c r="K5850" s="4" t="s">
        <v>50413</v>
      </c>
      <c r="L5850" s="2" t="s">
        <v>15</v>
      </c>
      <c r="M5850" s="2" t="s">
        <v>30</v>
      </c>
      <c r="N5850" s="2" t="s">
        <v>50414</v>
      </c>
    </row>
    <row r="5851" spans="1:14" ht="79.8" thickBot="1" x14ac:dyDescent="0.35">
      <c r="A5851" s="2">
        <v>5850</v>
      </c>
      <c r="B5851" s="2" t="s">
        <v>50415</v>
      </c>
      <c r="C5851" s="2" t="s">
        <v>50416</v>
      </c>
      <c r="D5851" s="2" t="s">
        <v>2564</v>
      </c>
      <c r="E5851" s="2" t="s">
        <v>20372</v>
      </c>
      <c r="F5851" s="2" t="s">
        <v>50417</v>
      </c>
      <c r="G5851" s="2" t="s">
        <v>50418</v>
      </c>
      <c r="H5851" s="2" t="s">
        <v>50419</v>
      </c>
      <c r="I5851" s="2" t="s">
        <v>50420</v>
      </c>
      <c r="J5851" s="2" t="s">
        <v>50421</v>
      </c>
      <c r="K5851" s="4" t="s">
        <v>50422</v>
      </c>
      <c r="L5851" s="2" t="s">
        <v>3</v>
      </c>
      <c r="M5851" s="2" t="s">
        <v>30</v>
      </c>
      <c r="N5851" s="2" t="s">
        <v>50423</v>
      </c>
    </row>
    <row r="5852" spans="1:14" ht="40.200000000000003" thickBot="1" x14ac:dyDescent="0.35">
      <c r="A5852" s="2">
        <v>5851</v>
      </c>
      <c r="B5852" s="2" t="s">
        <v>50424</v>
      </c>
      <c r="C5852" s="2" t="s">
        <v>50425</v>
      </c>
      <c r="D5852" s="2" t="s">
        <v>2482</v>
      </c>
      <c r="E5852" s="2" t="s">
        <v>15287</v>
      </c>
      <c r="F5852" s="2" t="s">
        <v>50426</v>
      </c>
      <c r="G5852" s="2">
        <v>8765431196</v>
      </c>
      <c r="H5852" s="2" t="s">
        <v>50427</v>
      </c>
      <c r="I5852" s="2" t="s">
        <v>50428</v>
      </c>
      <c r="J5852" s="2" t="s">
        <v>50429</v>
      </c>
      <c r="K5852" s="4" t="s">
        <v>17629</v>
      </c>
      <c r="L5852" s="2" t="s">
        <v>18</v>
      </c>
      <c r="M5852" s="2" t="s">
        <v>30</v>
      </c>
      <c r="N5852" s="2" t="s">
        <v>50430</v>
      </c>
    </row>
    <row r="5853" spans="1:14" ht="53.4" thickBot="1" x14ac:dyDescent="0.35">
      <c r="A5853" s="2">
        <v>5852</v>
      </c>
      <c r="B5853" s="2" t="s">
        <v>50431</v>
      </c>
      <c r="C5853" s="2" t="s">
        <v>50432</v>
      </c>
      <c r="D5853" s="2" t="s">
        <v>1340</v>
      </c>
      <c r="E5853" s="2" t="s">
        <v>700</v>
      </c>
      <c r="F5853" s="2" t="s">
        <v>50433</v>
      </c>
      <c r="G5853" s="2" t="s">
        <v>194</v>
      </c>
      <c r="H5853" s="2">
        <v>9052349428</v>
      </c>
      <c r="I5853" s="2" t="s">
        <v>50434</v>
      </c>
      <c r="J5853" s="2" t="s">
        <v>50435</v>
      </c>
      <c r="K5853" s="4" t="s">
        <v>50436</v>
      </c>
      <c r="L5853" s="2" t="s">
        <v>20</v>
      </c>
      <c r="M5853" s="2" t="s">
        <v>24</v>
      </c>
      <c r="N5853" s="2" t="s">
        <v>50437</v>
      </c>
    </row>
    <row r="5854" spans="1:14" ht="53.4" thickBot="1" x14ac:dyDescent="0.35">
      <c r="A5854" s="2">
        <v>5853</v>
      </c>
      <c r="B5854" s="2" t="s">
        <v>50438</v>
      </c>
      <c r="C5854" s="2" t="s">
        <v>50439</v>
      </c>
      <c r="D5854" s="2" t="s">
        <v>938</v>
      </c>
      <c r="E5854" s="2" t="s">
        <v>22397</v>
      </c>
      <c r="F5854" s="2" t="s">
        <v>50440</v>
      </c>
      <c r="G5854" s="2" t="s">
        <v>50441</v>
      </c>
      <c r="H5854" s="2" t="s">
        <v>50442</v>
      </c>
      <c r="I5854" s="2" t="s">
        <v>50443</v>
      </c>
      <c r="J5854" s="2" t="s">
        <v>50444</v>
      </c>
      <c r="K5854" s="4" t="s">
        <v>50445</v>
      </c>
      <c r="L5854" s="2" t="s">
        <v>12</v>
      </c>
      <c r="M5854" s="2" t="s">
        <v>28</v>
      </c>
      <c r="N5854" s="2" t="s">
        <v>50446</v>
      </c>
    </row>
    <row r="5855" spans="1:14" ht="40.200000000000003" thickBot="1" x14ac:dyDescent="0.35">
      <c r="A5855" s="2">
        <v>5854</v>
      </c>
      <c r="B5855" s="2" t="s">
        <v>50447</v>
      </c>
      <c r="C5855" s="2" t="s">
        <v>50448</v>
      </c>
      <c r="D5855" s="2" t="s">
        <v>2374</v>
      </c>
      <c r="E5855" s="2" t="s">
        <v>3288</v>
      </c>
      <c r="F5855" s="2" t="s">
        <v>46</v>
      </c>
      <c r="G5855" s="2" t="s">
        <v>50449</v>
      </c>
      <c r="H5855" s="2" t="s">
        <v>50450</v>
      </c>
      <c r="I5855" s="2" t="s">
        <v>50451</v>
      </c>
      <c r="J5855" s="2" t="s">
        <v>50452</v>
      </c>
      <c r="K5855" s="4" t="s">
        <v>50453</v>
      </c>
      <c r="L5855" s="2" t="s">
        <v>21</v>
      </c>
      <c r="M5855" s="2" t="s">
        <v>31</v>
      </c>
      <c r="N5855" s="2" t="s">
        <v>50454</v>
      </c>
    </row>
    <row r="5856" spans="1:14" ht="53.4" thickBot="1" x14ac:dyDescent="0.35">
      <c r="A5856" s="2">
        <v>5855</v>
      </c>
      <c r="B5856" s="2" t="s">
        <v>50455</v>
      </c>
      <c r="C5856" s="2" t="s">
        <v>50456</v>
      </c>
      <c r="D5856" s="2" t="s">
        <v>3318</v>
      </c>
      <c r="E5856" s="2" t="s">
        <v>7977</v>
      </c>
      <c r="F5856" s="2" t="s">
        <v>50457</v>
      </c>
      <c r="G5856" s="2" t="s">
        <v>50458</v>
      </c>
      <c r="H5856" s="2">
        <v>-1899</v>
      </c>
      <c r="I5856" s="2" t="s">
        <v>50459</v>
      </c>
      <c r="J5856" s="2" t="s">
        <v>50460</v>
      </c>
      <c r="K5856" s="4" t="s">
        <v>26203</v>
      </c>
      <c r="L5856" s="2" t="s">
        <v>15</v>
      </c>
      <c r="M5856" s="2" t="s">
        <v>26</v>
      </c>
      <c r="N5856" s="2" t="s">
        <v>50461</v>
      </c>
    </row>
    <row r="5857" spans="1:14" ht="40.200000000000003" thickBot="1" x14ac:dyDescent="0.35">
      <c r="A5857" s="2">
        <v>5856</v>
      </c>
      <c r="B5857" s="2" t="s">
        <v>50462</v>
      </c>
      <c r="C5857" s="2" t="s">
        <v>50463</v>
      </c>
      <c r="D5857" s="2" t="s">
        <v>17231</v>
      </c>
      <c r="E5857" s="2" t="s">
        <v>8307</v>
      </c>
      <c r="F5857" s="2" t="s">
        <v>50464</v>
      </c>
      <c r="G5857" s="2" t="s">
        <v>50465</v>
      </c>
      <c r="H5857" s="2" t="s">
        <v>50466</v>
      </c>
      <c r="I5857" s="2" t="s">
        <v>50467</v>
      </c>
      <c r="J5857" s="2" t="s">
        <v>50468</v>
      </c>
      <c r="K5857" s="4" t="s">
        <v>50469</v>
      </c>
      <c r="L5857" s="2" t="s">
        <v>17</v>
      </c>
      <c r="M5857" s="2" t="s">
        <v>33</v>
      </c>
      <c r="N5857" s="2" t="s">
        <v>50470</v>
      </c>
    </row>
    <row r="5858" spans="1:14" ht="66.599999999999994" thickBot="1" x14ac:dyDescent="0.35">
      <c r="A5858" s="2">
        <v>5857</v>
      </c>
      <c r="B5858" s="2" t="s">
        <v>50471</v>
      </c>
      <c r="C5858" s="2" t="s">
        <v>50472</v>
      </c>
      <c r="D5858" s="2" t="s">
        <v>1246</v>
      </c>
      <c r="E5858" s="2" t="s">
        <v>3920</v>
      </c>
      <c r="F5858" s="2" t="s">
        <v>50473</v>
      </c>
      <c r="G5858" s="2" t="s">
        <v>50474</v>
      </c>
      <c r="H5858" s="2">
        <v>2887168097</v>
      </c>
      <c r="I5858" s="2" t="s">
        <v>50475</v>
      </c>
      <c r="J5858" s="2" t="s">
        <v>50476</v>
      </c>
      <c r="K5858" s="4" t="s">
        <v>50477</v>
      </c>
      <c r="L5858" s="2" t="s">
        <v>12</v>
      </c>
      <c r="M5858" s="2" t="s">
        <v>30</v>
      </c>
      <c r="N5858" s="2" t="s">
        <v>50478</v>
      </c>
    </row>
    <row r="5859" spans="1:14" ht="40.200000000000003" thickBot="1" x14ac:dyDescent="0.35">
      <c r="A5859" s="2">
        <v>5858</v>
      </c>
      <c r="B5859" s="2" t="s">
        <v>50479</v>
      </c>
      <c r="C5859" s="2" t="s">
        <v>50480</v>
      </c>
      <c r="D5859" s="2" t="s">
        <v>1810</v>
      </c>
      <c r="E5859" s="2" t="s">
        <v>6933</v>
      </c>
      <c r="F5859" s="2" t="s">
        <v>50481</v>
      </c>
      <c r="G5859" s="2" t="s">
        <v>194</v>
      </c>
      <c r="H5859" s="2" t="s">
        <v>50482</v>
      </c>
      <c r="I5859" s="2" t="s">
        <v>50483</v>
      </c>
      <c r="J5859" s="2" t="s">
        <v>50484</v>
      </c>
      <c r="K5859" s="4" t="s">
        <v>50485</v>
      </c>
      <c r="L5859" s="2" t="s">
        <v>6</v>
      </c>
      <c r="M5859" s="2" t="s">
        <v>33</v>
      </c>
      <c r="N5859" s="2" t="s">
        <v>50486</v>
      </c>
    </row>
    <row r="5860" spans="1:14" ht="40.200000000000003" thickBot="1" x14ac:dyDescent="0.35">
      <c r="A5860" s="2">
        <v>5859</v>
      </c>
      <c r="B5860" s="2" t="s">
        <v>50487</v>
      </c>
      <c r="C5860" s="2" t="s">
        <v>50488</v>
      </c>
      <c r="D5860" s="2" t="s">
        <v>2277</v>
      </c>
      <c r="E5860" s="2" t="s">
        <v>7911</v>
      </c>
      <c r="F5860" s="2" t="s">
        <v>50489</v>
      </c>
      <c r="G5860" s="2" t="s">
        <v>194</v>
      </c>
      <c r="H5860" s="2" t="s">
        <v>50490</v>
      </c>
      <c r="I5860" s="2" t="s">
        <v>50491</v>
      </c>
      <c r="J5860" s="2" t="s">
        <v>50492</v>
      </c>
      <c r="K5860" s="4" t="s">
        <v>50493</v>
      </c>
      <c r="L5860" s="2" t="s">
        <v>15</v>
      </c>
      <c r="M5860" s="2" t="s">
        <v>26</v>
      </c>
      <c r="N5860" s="2" t="s">
        <v>50494</v>
      </c>
    </row>
    <row r="5861" spans="1:14" ht="53.4" thickBot="1" x14ac:dyDescent="0.35">
      <c r="A5861" s="2">
        <v>5860</v>
      </c>
      <c r="B5861" s="2" t="s">
        <v>50495</v>
      </c>
      <c r="C5861" s="2" t="s">
        <v>50496</v>
      </c>
      <c r="D5861" s="2" t="s">
        <v>2286</v>
      </c>
      <c r="E5861" s="2" t="s">
        <v>11775</v>
      </c>
      <c r="F5861" s="2" t="s">
        <v>50497</v>
      </c>
      <c r="G5861" s="2" t="s">
        <v>50498</v>
      </c>
      <c r="H5861" s="2" t="s">
        <v>50499</v>
      </c>
      <c r="I5861" s="2" t="s">
        <v>50500</v>
      </c>
      <c r="J5861" s="2" t="s">
        <v>50501</v>
      </c>
      <c r="K5861" s="4" t="s">
        <v>1463</v>
      </c>
      <c r="L5861" s="2" t="s">
        <v>19</v>
      </c>
      <c r="M5861" s="2" t="s">
        <v>27</v>
      </c>
      <c r="N5861" s="2" t="s">
        <v>50502</v>
      </c>
    </row>
    <row r="5862" spans="1:14" ht="53.4" thickBot="1" x14ac:dyDescent="0.35">
      <c r="A5862" s="2">
        <v>5861</v>
      </c>
      <c r="B5862" s="2" t="s">
        <v>50503</v>
      </c>
      <c r="C5862" s="2" t="s">
        <v>50504</v>
      </c>
      <c r="D5862" s="2" t="s">
        <v>1310</v>
      </c>
      <c r="E5862" s="2" t="s">
        <v>2665</v>
      </c>
      <c r="F5862" s="2" t="s">
        <v>50505</v>
      </c>
      <c r="G5862" s="2" t="s">
        <v>50506</v>
      </c>
      <c r="H5862" s="2" t="s">
        <v>50507</v>
      </c>
      <c r="I5862" s="2" t="s">
        <v>50508</v>
      </c>
      <c r="J5862" s="2" t="s">
        <v>50509</v>
      </c>
      <c r="K5862" s="4" t="s">
        <v>50510</v>
      </c>
      <c r="L5862" s="2" t="s">
        <v>10</v>
      </c>
      <c r="M5862" s="2" t="s">
        <v>27</v>
      </c>
      <c r="N5862" s="2" t="s">
        <v>50511</v>
      </c>
    </row>
    <row r="5863" spans="1:14" ht="66.599999999999994" thickBot="1" x14ac:dyDescent="0.35">
      <c r="A5863" s="2">
        <v>5862</v>
      </c>
      <c r="B5863" s="2" t="s">
        <v>50512</v>
      </c>
      <c r="C5863" s="2" t="s">
        <v>50513</v>
      </c>
      <c r="D5863" s="2" t="s">
        <v>2089</v>
      </c>
      <c r="E5863" s="2" t="s">
        <v>1207</v>
      </c>
      <c r="F5863" s="2" t="s">
        <v>50514</v>
      </c>
      <c r="G5863" s="2" t="s">
        <v>50515</v>
      </c>
      <c r="H5863" s="2" t="s">
        <v>50516</v>
      </c>
      <c r="I5863" s="2" t="s">
        <v>50517</v>
      </c>
      <c r="J5863" s="2" t="s">
        <v>50518</v>
      </c>
      <c r="K5863" s="4" t="s">
        <v>50519</v>
      </c>
      <c r="L5863" s="2" t="s">
        <v>12</v>
      </c>
      <c r="M5863" s="2" t="s">
        <v>29</v>
      </c>
      <c r="N5863" s="2" t="s">
        <v>50520</v>
      </c>
    </row>
    <row r="5864" spans="1:14" ht="53.4" thickBot="1" x14ac:dyDescent="0.35">
      <c r="A5864" s="2">
        <v>5863</v>
      </c>
      <c r="B5864" s="2" t="s">
        <v>50521</v>
      </c>
      <c r="C5864" s="2" t="s">
        <v>50522</v>
      </c>
      <c r="D5864" s="2" t="s">
        <v>11664</v>
      </c>
      <c r="E5864" s="2" t="s">
        <v>244</v>
      </c>
      <c r="F5864" s="2" t="s">
        <v>50523</v>
      </c>
      <c r="G5864" s="2" t="s">
        <v>50524</v>
      </c>
      <c r="H5864" s="2" t="s">
        <v>50525</v>
      </c>
      <c r="I5864" s="2" t="s">
        <v>50526</v>
      </c>
      <c r="J5864" s="2" t="s">
        <v>50527</v>
      </c>
      <c r="K5864" s="4" t="s">
        <v>50528</v>
      </c>
      <c r="L5864" s="2" t="s">
        <v>21</v>
      </c>
      <c r="M5864" s="2" t="s">
        <v>33</v>
      </c>
      <c r="N5864" s="2" t="s">
        <v>50529</v>
      </c>
    </row>
    <row r="5865" spans="1:14" ht="40.200000000000003" thickBot="1" x14ac:dyDescent="0.35">
      <c r="A5865" s="2">
        <v>5864</v>
      </c>
      <c r="B5865" s="2" t="s">
        <v>50530</v>
      </c>
      <c r="C5865" s="2" t="s">
        <v>50531</v>
      </c>
      <c r="D5865" s="2" t="s">
        <v>8976</v>
      </c>
      <c r="E5865" s="2" t="s">
        <v>21244</v>
      </c>
      <c r="F5865" s="2" t="s">
        <v>50532</v>
      </c>
      <c r="G5865" s="2" t="s">
        <v>50533</v>
      </c>
      <c r="H5865" s="2" t="s">
        <v>50534</v>
      </c>
      <c r="I5865" s="2" t="s">
        <v>50535</v>
      </c>
      <c r="J5865" s="2" t="s">
        <v>50536</v>
      </c>
      <c r="K5865" s="4" t="s">
        <v>50537</v>
      </c>
      <c r="L5865" s="2" t="s">
        <v>3</v>
      </c>
      <c r="M5865" s="2" t="s">
        <v>33</v>
      </c>
      <c r="N5865" s="2" t="s">
        <v>50538</v>
      </c>
    </row>
    <row r="5866" spans="1:14" ht="53.4" thickBot="1" x14ac:dyDescent="0.35">
      <c r="A5866" s="2">
        <v>5865</v>
      </c>
      <c r="B5866" s="2" t="s">
        <v>50539</v>
      </c>
      <c r="C5866" s="2" t="s">
        <v>50540</v>
      </c>
      <c r="D5866" s="2" t="s">
        <v>3318</v>
      </c>
      <c r="E5866" s="2" t="s">
        <v>1268</v>
      </c>
      <c r="F5866" s="2" t="s">
        <v>50541</v>
      </c>
      <c r="G5866" s="2" t="s">
        <v>50542</v>
      </c>
      <c r="H5866" s="2" t="s">
        <v>194</v>
      </c>
      <c r="I5866" s="2" t="s">
        <v>50543</v>
      </c>
      <c r="J5866" s="2" t="s">
        <v>50544</v>
      </c>
      <c r="K5866" s="4" t="s">
        <v>50545</v>
      </c>
      <c r="L5866" s="2" t="s">
        <v>15</v>
      </c>
      <c r="M5866" s="2" t="s">
        <v>26</v>
      </c>
      <c r="N5866" s="2" t="s">
        <v>50546</v>
      </c>
    </row>
    <row r="5867" spans="1:14" ht="40.200000000000003" thickBot="1" x14ac:dyDescent="0.35">
      <c r="A5867" s="2">
        <v>5866</v>
      </c>
      <c r="B5867" s="2" t="s">
        <v>50547</v>
      </c>
      <c r="C5867" s="2" t="s">
        <v>50548</v>
      </c>
      <c r="D5867" s="2" t="s">
        <v>1741</v>
      </c>
      <c r="E5867" s="2" t="s">
        <v>5572</v>
      </c>
      <c r="F5867" s="2" t="s">
        <v>30459</v>
      </c>
      <c r="G5867" s="2" t="s">
        <v>50549</v>
      </c>
      <c r="H5867" s="2" t="s">
        <v>50550</v>
      </c>
      <c r="I5867" s="2" t="s">
        <v>50551</v>
      </c>
      <c r="J5867" s="2" t="s">
        <v>50552</v>
      </c>
      <c r="K5867" s="4" t="s">
        <v>50553</v>
      </c>
      <c r="L5867" s="2" t="s">
        <v>19</v>
      </c>
      <c r="M5867" s="2" t="s">
        <v>30</v>
      </c>
      <c r="N5867" s="2" t="s">
        <v>50554</v>
      </c>
    </row>
    <row r="5868" spans="1:14" ht="53.4" thickBot="1" x14ac:dyDescent="0.35">
      <c r="A5868" s="2">
        <v>5867</v>
      </c>
      <c r="B5868" s="2" t="s">
        <v>50555</v>
      </c>
      <c r="C5868" s="2" t="s">
        <v>50556</v>
      </c>
      <c r="D5868" s="2" t="s">
        <v>4075</v>
      </c>
      <c r="E5868" s="2" t="s">
        <v>14582</v>
      </c>
      <c r="F5868" s="2" t="s">
        <v>50557</v>
      </c>
      <c r="G5868" s="2">
        <v>6017056866</v>
      </c>
      <c r="H5868" s="2" t="s">
        <v>194</v>
      </c>
      <c r="I5868" s="2" t="s">
        <v>50558</v>
      </c>
      <c r="J5868" s="2" t="s">
        <v>50559</v>
      </c>
      <c r="K5868" s="4" t="s">
        <v>50560</v>
      </c>
      <c r="L5868" s="2" t="s">
        <v>19</v>
      </c>
      <c r="M5868" s="2" t="s">
        <v>30</v>
      </c>
      <c r="N5868" s="2" t="s">
        <v>50561</v>
      </c>
    </row>
    <row r="5869" spans="1:14" ht="53.4" thickBot="1" x14ac:dyDescent="0.35">
      <c r="A5869" s="2">
        <v>5868</v>
      </c>
      <c r="B5869" s="2" t="s">
        <v>50562</v>
      </c>
      <c r="C5869" s="2" t="s">
        <v>50563</v>
      </c>
      <c r="D5869" s="2" t="s">
        <v>2150</v>
      </c>
      <c r="E5869" s="2" t="s">
        <v>857</v>
      </c>
      <c r="F5869" s="2" t="s">
        <v>13321</v>
      </c>
      <c r="G5869" s="2">
        <v>9216416809</v>
      </c>
      <c r="H5869" s="2">
        <v>6757932731</v>
      </c>
      <c r="I5869" s="2" t="s">
        <v>50564</v>
      </c>
      <c r="J5869" s="2" t="s">
        <v>50565</v>
      </c>
      <c r="K5869" s="4" t="s">
        <v>50566</v>
      </c>
      <c r="L5869" s="2" t="s">
        <v>19</v>
      </c>
      <c r="M5869" s="2" t="s">
        <v>29</v>
      </c>
      <c r="N5869" s="2" t="s">
        <v>50567</v>
      </c>
    </row>
    <row r="5870" spans="1:14" ht="53.4" thickBot="1" x14ac:dyDescent="0.35">
      <c r="A5870" s="2">
        <v>5869</v>
      </c>
      <c r="B5870" s="2" t="s">
        <v>50568</v>
      </c>
      <c r="C5870" s="2" t="s">
        <v>50569</v>
      </c>
      <c r="D5870" s="2" t="s">
        <v>1568</v>
      </c>
      <c r="E5870" s="2" t="s">
        <v>14322</v>
      </c>
      <c r="F5870" s="2" t="s">
        <v>50570</v>
      </c>
      <c r="G5870" s="2" t="s">
        <v>50571</v>
      </c>
      <c r="H5870" s="2" t="s">
        <v>50572</v>
      </c>
      <c r="I5870" s="2" t="s">
        <v>50573</v>
      </c>
      <c r="J5870" s="2" t="s">
        <v>50574</v>
      </c>
      <c r="K5870" s="4" t="s">
        <v>50575</v>
      </c>
      <c r="L5870" s="2" t="s">
        <v>18</v>
      </c>
      <c r="M5870" s="2" t="s">
        <v>30</v>
      </c>
      <c r="N5870" s="2" t="s">
        <v>50576</v>
      </c>
    </row>
    <row r="5871" spans="1:14" ht="53.4" thickBot="1" x14ac:dyDescent="0.35">
      <c r="A5871" s="2">
        <v>5870</v>
      </c>
      <c r="B5871" s="2" t="s">
        <v>50577</v>
      </c>
      <c r="C5871" s="2" t="s">
        <v>50578</v>
      </c>
      <c r="D5871" s="2" t="s">
        <v>7881</v>
      </c>
      <c r="E5871" s="2" t="s">
        <v>14768</v>
      </c>
      <c r="F5871" s="2" t="s">
        <v>50579</v>
      </c>
      <c r="G5871" s="2" t="s">
        <v>50580</v>
      </c>
      <c r="H5871" s="2" t="s">
        <v>50581</v>
      </c>
      <c r="I5871" s="2" t="s">
        <v>50582</v>
      </c>
      <c r="J5871" s="2" t="s">
        <v>50583</v>
      </c>
      <c r="K5871" s="4" t="s">
        <v>50584</v>
      </c>
      <c r="L5871" s="2" t="s">
        <v>6</v>
      </c>
      <c r="M5871" s="2" t="s">
        <v>25</v>
      </c>
      <c r="N5871" s="2" t="s">
        <v>50585</v>
      </c>
    </row>
    <row r="5872" spans="1:14" ht="66.599999999999994" thickBot="1" x14ac:dyDescent="0.35">
      <c r="A5872" s="2">
        <v>5871</v>
      </c>
      <c r="B5872" s="2" t="s">
        <v>50586</v>
      </c>
      <c r="C5872" s="2" t="s">
        <v>50587</v>
      </c>
      <c r="D5872" s="2" t="s">
        <v>5694</v>
      </c>
      <c r="E5872" s="2" t="s">
        <v>2514</v>
      </c>
      <c r="F5872" s="2" t="s">
        <v>50588</v>
      </c>
      <c r="G5872" s="2" t="s">
        <v>50589</v>
      </c>
      <c r="H5872" s="2" t="s">
        <v>50590</v>
      </c>
      <c r="I5872" s="2" t="s">
        <v>50591</v>
      </c>
      <c r="J5872" s="2" t="s">
        <v>50592</v>
      </c>
      <c r="K5872" s="4" t="s">
        <v>4772</v>
      </c>
      <c r="L5872" s="2" t="s">
        <v>16</v>
      </c>
      <c r="M5872" s="2" t="s">
        <v>25</v>
      </c>
      <c r="N5872" s="2" t="s">
        <v>50593</v>
      </c>
    </row>
    <row r="5873" spans="1:14" ht="40.200000000000003" thickBot="1" x14ac:dyDescent="0.35">
      <c r="A5873" s="2">
        <v>5872</v>
      </c>
      <c r="B5873" s="2" t="s">
        <v>50594</v>
      </c>
      <c r="C5873" s="2" t="s">
        <v>50595</v>
      </c>
      <c r="D5873" s="2" t="s">
        <v>8976</v>
      </c>
      <c r="E5873" s="2" t="s">
        <v>18162</v>
      </c>
      <c r="F5873" s="2" t="s">
        <v>50596</v>
      </c>
      <c r="G5873" s="2" t="s">
        <v>50597</v>
      </c>
      <c r="H5873" s="2" t="s">
        <v>50598</v>
      </c>
      <c r="I5873" s="2" t="s">
        <v>50599</v>
      </c>
      <c r="J5873" s="2" t="s">
        <v>50600</v>
      </c>
      <c r="K5873" s="4" t="s">
        <v>50601</v>
      </c>
      <c r="L5873" s="2" t="s">
        <v>8</v>
      </c>
      <c r="M5873" s="2" t="s">
        <v>33</v>
      </c>
      <c r="N5873" s="2" t="s">
        <v>50602</v>
      </c>
    </row>
    <row r="5874" spans="1:14" ht="40.200000000000003" thickBot="1" x14ac:dyDescent="0.35">
      <c r="A5874" s="2">
        <v>5873</v>
      </c>
      <c r="B5874" s="2" t="s">
        <v>50603</v>
      </c>
      <c r="C5874" s="2" t="s">
        <v>50604</v>
      </c>
      <c r="D5874" s="2" t="s">
        <v>10777</v>
      </c>
      <c r="E5874" s="2" t="s">
        <v>26354</v>
      </c>
      <c r="F5874" s="2" t="s">
        <v>50605</v>
      </c>
      <c r="G5874" s="2" t="s">
        <v>50606</v>
      </c>
      <c r="H5874" s="2" t="s">
        <v>50607</v>
      </c>
      <c r="I5874" s="2" t="s">
        <v>50608</v>
      </c>
      <c r="J5874" s="2" t="s">
        <v>50609</v>
      </c>
      <c r="K5874" s="4" t="s">
        <v>50610</v>
      </c>
      <c r="L5874" s="2" t="s">
        <v>14</v>
      </c>
      <c r="M5874" s="2" t="s">
        <v>25</v>
      </c>
      <c r="N5874" s="2" t="s">
        <v>50611</v>
      </c>
    </row>
    <row r="5875" spans="1:14" ht="53.4" thickBot="1" x14ac:dyDescent="0.35">
      <c r="A5875" s="2">
        <v>5874</v>
      </c>
      <c r="B5875" s="2" t="s">
        <v>50612</v>
      </c>
      <c r="C5875" s="2" t="s">
        <v>50613</v>
      </c>
      <c r="D5875" s="2" t="s">
        <v>14219</v>
      </c>
      <c r="E5875" s="2" t="s">
        <v>2375</v>
      </c>
      <c r="F5875" s="2" t="s">
        <v>50614</v>
      </c>
      <c r="G5875" s="2" t="s">
        <v>50615</v>
      </c>
      <c r="H5875" s="2" t="s">
        <v>50616</v>
      </c>
      <c r="I5875" s="2" t="s">
        <v>50617</v>
      </c>
      <c r="J5875" s="2" t="s">
        <v>50618</v>
      </c>
      <c r="K5875" s="4" t="s">
        <v>50619</v>
      </c>
      <c r="L5875" s="2" t="s">
        <v>12</v>
      </c>
      <c r="M5875" s="2" t="s">
        <v>33</v>
      </c>
      <c r="N5875" s="2" t="s">
        <v>50620</v>
      </c>
    </row>
    <row r="5876" spans="1:14" ht="40.200000000000003" thickBot="1" x14ac:dyDescent="0.35">
      <c r="A5876" s="2">
        <v>5875</v>
      </c>
      <c r="B5876" s="2" t="s">
        <v>50621</v>
      </c>
      <c r="C5876" s="2" t="s">
        <v>50622</v>
      </c>
      <c r="D5876" s="2" t="s">
        <v>297</v>
      </c>
      <c r="E5876" s="2" t="s">
        <v>1436</v>
      </c>
      <c r="F5876" s="2" t="s">
        <v>50623</v>
      </c>
      <c r="G5876" s="2" t="s">
        <v>50624</v>
      </c>
      <c r="H5876" s="2" t="s">
        <v>50625</v>
      </c>
      <c r="I5876" s="2" t="s">
        <v>50626</v>
      </c>
      <c r="J5876" s="2" t="s">
        <v>50627</v>
      </c>
      <c r="K5876" s="4" t="s">
        <v>50628</v>
      </c>
      <c r="L5876" s="2" t="s">
        <v>8</v>
      </c>
      <c r="M5876" s="2" t="s">
        <v>31</v>
      </c>
      <c r="N5876" s="2" t="s">
        <v>50629</v>
      </c>
    </row>
    <row r="5877" spans="1:14" ht="40.200000000000003" thickBot="1" x14ac:dyDescent="0.35">
      <c r="A5877" s="2">
        <v>5876</v>
      </c>
      <c r="B5877" s="2" t="s">
        <v>50630</v>
      </c>
      <c r="C5877" s="2" t="s">
        <v>50631</v>
      </c>
      <c r="D5877" s="2" t="s">
        <v>1963</v>
      </c>
      <c r="E5877" s="2" t="s">
        <v>4385</v>
      </c>
      <c r="F5877" s="2" t="s">
        <v>50632</v>
      </c>
      <c r="G5877" s="2" t="s">
        <v>50633</v>
      </c>
      <c r="H5877" s="2" t="s">
        <v>50634</v>
      </c>
      <c r="I5877" s="2" t="s">
        <v>50635</v>
      </c>
      <c r="J5877" s="2" t="s">
        <v>50636</v>
      </c>
      <c r="K5877" s="4" t="s">
        <v>33497</v>
      </c>
      <c r="L5877" s="2" t="s">
        <v>13</v>
      </c>
      <c r="M5877" s="2" t="s">
        <v>30</v>
      </c>
      <c r="N5877" s="2" t="s">
        <v>50637</v>
      </c>
    </row>
    <row r="5878" spans="1:14" ht="40.200000000000003" thickBot="1" x14ac:dyDescent="0.35">
      <c r="A5878" s="2">
        <v>5877</v>
      </c>
      <c r="B5878" s="2" t="s">
        <v>50638</v>
      </c>
      <c r="C5878" s="2" t="s">
        <v>50639</v>
      </c>
      <c r="D5878" s="2" t="s">
        <v>37832</v>
      </c>
      <c r="E5878" s="2" t="s">
        <v>6680</v>
      </c>
      <c r="F5878" s="2" t="s">
        <v>50640</v>
      </c>
      <c r="G5878" s="2" t="s">
        <v>50641</v>
      </c>
      <c r="H5878" s="2" t="s">
        <v>50642</v>
      </c>
      <c r="I5878" s="2" t="s">
        <v>50643</v>
      </c>
      <c r="J5878" s="2" t="s">
        <v>50644</v>
      </c>
      <c r="K5878" s="4" t="s">
        <v>50645</v>
      </c>
      <c r="L5878" s="2" t="s">
        <v>17</v>
      </c>
      <c r="M5878" s="2" t="s">
        <v>27</v>
      </c>
      <c r="N5878" s="2" t="s">
        <v>50646</v>
      </c>
    </row>
    <row r="5879" spans="1:14" ht="53.4" thickBot="1" x14ac:dyDescent="0.35">
      <c r="A5879" s="2">
        <v>5878</v>
      </c>
      <c r="B5879" s="2" t="s">
        <v>50647</v>
      </c>
      <c r="C5879" s="2" t="s">
        <v>50648</v>
      </c>
      <c r="D5879" s="2" t="s">
        <v>7369</v>
      </c>
      <c r="E5879" s="2" t="s">
        <v>12532</v>
      </c>
      <c r="F5879" s="2" t="s">
        <v>50649</v>
      </c>
      <c r="G5879" s="2" t="s">
        <v>50650</v>
      </c>
      <c r="H5879" s="2" t="s">
        <v>194</v>
      </c>
      <c r="I5879" s="2" t="s">
        <v>50651</v>
      </c>
      <c r="J5879" s="2" t="s">
        <v>50652</v>
      </c>
      <c r="K5879" s="4" t="s">
        <v>50653</v>
      </c>
      <c r="L5879" s="2" t="s">
        <v>18</v>
      </c>
      <c r="M5879" s="2" t="s">
        <v>30</v>
      </c>
      <c r="N5879" s="2" t="s">
        <v>50654</v>
      </c>
    </row>
    <row r="5880" spans="1:14" ht="53.4" thickBot="1" x14ac:dyDescent="0.35">
      <c r="A5880" s="2">
        <v>5879</v>
      </c>
      <c r="B5880" s="2" t="s">
        <v>50655</v>
      </c>
      <c r="C5880" s="2" t="s">
        <v>50656</v>
      </c>
      <c r="D5880" s="2" t="s">
        <v>286</v>
      </c>
      <c r="E5880" s="2" t="s">
        <v>1021</v>
      </c>
      <c r="F5880" s="2" t="s">
        <v>50657</v>
      </c>
      <c r="G5880" s="2" t="s">
        <v>50658</v>
      </c>
      <c r="H5880" s="2" t="s">
        <v>50659</v>
      </c>
      <c r="I5880" s="2" t="s">
        <v>50660</v>
      </c>
      <c r="J5880" s="2" t="s">
        <v>50661</v>
      </c>
      <c r="K5880" s="4" t="s">
        <v>50662</v>
      </c>
      <c r="L5880" s="2" t="s">
        <v>5</v>
      </c>
      <c r="M5880" s="2" t="s">
        <v>31</v>
      </c>
      <c r="N5880" s="2" t="s">
        <v>50663</v>
      </c>
    </row>
    <row r="5881" spans="1:14" ht="53.4" thickBot="1" x14ac:dyDescent="0.35">
      <c r="A5881" s="2">
        <v>5880</v>
      </c>
      <c r="B5881" s="2" t="s">
        <v>50664</v>
      </c>
      <c r="C5881" s="2" t="s">
        <v>50665</v>
      </c>
      <c r="D5881" s="2" t="s">
        <v>23803</v>
      </c>
      <c r="E5881" s="2" t="s">
        <v>309</v>
      </c>
      <c r="F5881" s="2" t="s">
        <v>50666</v>
      </c>
      <c r="G5881" s="2" t="s">
        <v>50667</v>
      </c>
      <c r="H5881" s="2" t="s">
        <v>50668</v>
      </c>
      <c r="I5881" s="2" t="s">
        <v>50669</v>
      </c>
      <c r="J5881" s="2" t="s">
        <v>50670</v>
      </c>
      <c r="K5881" s="4" t="s">
        <v>50671</v>
      </c>
      <c r="L5881" s="2" t="s">
        <v>19</v>
      </c>
      <c r="M5881" s="2" t="s">
        <v>29</v>
      </c>
      <c r="N5881" s="2" t="s">
        <v>50672</v>
      </c>
    </row>
    <row r="5882" spans="1:14" ht="53.4" thickBot="1" x14ac:dyDescent="0.35">
      <c r="A5882" s="2">
        <v>5881</v>
      </c>
      <c r="B5882" s="2" t="s">
        <v>50673</v>
      </c>
      <c r="C5882" s="2" t="s">
        <v>50674</v>
      </c>
      <c r="D5882" s="2" t="s">
        <v>20218</v>
      </c>
      <c r="E5882" s="2" t="s">
        <v>19947</v>
      </c>
      <c r="F5882" s="2" t="s">
        <v>50675</v>
      </c>
      <c r="G5882" s="2" t="s">
        <v>50676</v>
      </c>
      <c r="H5882" s="2">
        <v>3502004983</v>
      </c>
      <c r="I5882" s="2" t="s">
        <v>50677</v>
      </c>
      <c r="J5882" s="2" t="s">
        <v>50678</v>
      </c>
      <c r="K5882" s="4" t="s">
        <v>50679</v>
      </c>
      <c r="L5882" s="2" t="s">
        <v>22</v>
      </c>
      <c r="M5882" s="2" t="s">
        <v>25</v>
      </c>
      <c r="N5882" s="2" t="s">
        <v>50680</v>
      </c>
    </row>
    <row r="5883" spans="1:14" ht="40.200000000000003" thickBot="1" x14ac:dyDescent="0.35">
      <c r="A5883" s="2">
        <v>5882</v>
      </c>
      <c r="B5883" s="2" t="s">
        <v>50681</v>
      </c>
      <c r="C5883" s="2" t="s">
        <v>50682</v>
      </c>
      <c r="D5883" s="2" t="s">
        <v>360</v>
      </c>
      <c r="E5883" s="2" t="s">
        <v>11994</v>
      </c>
      <c r="F5883" s="2" t="s">
        <v>50683</v>
      </c>
      <c r="G5883" s="2" t="s">
        <v>50684</v>
      </c>
      <c r="H5883" s="2" t="s">
        <v>50685</v>
      </c>
      <c r="I5883" s="2" t="s">
        <v>50686</v>
      </c>
      <c r="J5883" s="2" t="s">
        <v>50687</v>
      </c>
      <c r="K5883" s="4" t="s">
        <v>50688</v>
      </c>
      <c r="L5883" s="2" t="s">
        <v>10</v>
      </c>
      <c r="M5883" s="2" t="s">
        <v>28</v>
      </c>
      <c r="N5883" s="2" t="s">
        <v>50689</v>
      </c>
    </row>
    <row r="5884" spans="1:14" ht="53.4" thickBot="1" x14ac:dyDescent="0.35">
      <c r="A5884" s="2">
        <v>5883</v>
      </c>
      <c r="B5884" s="2" t="s">
        <v>50690</v>
      </c>
      <c r="C5884" s="2" t="s">
        <v>50691</v>
      </c>
      <c r="D5884" s="2" t="s">
        <v>1841</v>
      </c>
      <c r="E5884" s="2" t="s">
        <v>5572</v>
      </c>
      <c r="F5884" s="2" t="s">
        <v>50692</v>
      </c>
      <c r="G5884" s="2" t="s">
        <v>50693</v>
      </c>
      <c r="H5884" s="2" t="s">
        <v>50694</v>
      </c>
      <c r="I5884" s="2" t="s">
        <v>50695</v>
      </c>
      <c r="J5884" s="2" t="s">
        <v>50696</v>
      </c>
      <c r="K5884" s="4" t="s">
        <v>50697</v>
      </c>
      <c r="L5884" s="2" t="s">
        <v>12</v>
      </c>
      <c r="M5884" s="2" t="s">
        <v>31</v>
      </c>
      <c r="N5884" s="2" t="s">
        <v>50698</v>
      </c>
    </row>
    <row r="5885" spans="1:14" ht="40.200000000000003" thickBot="1" x14ac:dyDescent="0.35">
      <c r="A5885" s="2">
        <v>5884</v>
      </c>
      <c r="B5885" s="2" t="s">
        <v>50699</v>
      </c>
      <c r="C5885" s="2" t="s">
        <v>50700</v>
      </c>
      <c r="D5885" s="2" t="s">
        <v>3298</v>
      </c>
      <c r="E5885" s="2" t="s">
        <v>10661</v>
      </c>
      <c r="F5885" s="2" t="s">
        <v>14487</v>
      </c>
      <c r="G5885" s="2" t="s">
        <v>50701</v>
      </c>
      <c r="H5885" s="2" t="s">
        <v>50702</v>
      </c>
      <c r="I5885" s="2" t="s">
        <v>50703</v>
      </c>
      <c r="J5885" s="2" t="s">
        <v>50704</v>
      </c>
      <c r="K5885" s="4" t="s">
        <v>50705</v>
      </c>
      <c r="L5885" s="2" t="s">
        <v>3</v>
      </c>
      <c r="M5885" s="2" t="s">
        <v>27</v>
      </c>
      <c r="N5885" s="2" t="s">
        <v>50706</v>
      </c>
    </row>
    <row r="5886" spans="1:14" ht="53.4" thickBot="1" x14ac:dyDescent="0.35">
      <c r="A5886" s="2">
        <v>5885</v>
      </c>
      <c r="B5886" s="2" t="s">
        <v>50707</v>
      </c>
      <c r="C5886" s="2" t="s">
        <v>50708</v>
      </c>
      <c r="D5886" s="2" t="s">
        <v>2078</v>
      </c>
      <c r="E5886" s="2" t="s">
        <v>9777</v>
      </c>
      <c r="F5886" s="2" t="s">
        <v>50709</v>
      </c>
      <c r="G5886" s="2" t="s">
        <v>50710</v>
      </c>
      <c r="H5886" s="2" t="s">
        <v>50711</v>
      </c>
      <c r="I5886" s="2" t="s">
        <v>50712</v>
      </c>
      <c r="J5886" s="2" t="s">
        <v>50713</v>
      </c>
      <c r="K5886" s="4" t="s">
        <v>50714</v>
      </c>
      <c r="L5886" s="2" t="s">
        <v>21</v>
      </c>
      <c r="M5886" s="2" t="s">
        <v>26</v>
      </c>
      <c r="N5886" s="2" t="s">
        <v>50715</v>
      </c>
    </row>
    <row r="5887" spans="1:14" ht="53.4" thickBot="1" x14ac:dyDescent="0.35">
      <c r="A5887" s="2">
        <v>5886</v>
      </c>
      <c r="B5887" s="2" t="s">
        <v>50716</v>
      </c>
      <c r="C5887" s="2" t="s">
        <v>50717</v>
      </c>
      <c r="D5887" s="2" t="s">
        <v>6110</v>
      </c>
      <c r="E5887" s="2" t="s">
        <v>10522</v>
      </c>
      <c r="F5887" s="2" t="s">
        <v>50718</v>
      </c>
      <c r="G5887" s="2" t="s">
        <v>50719</v>
      </c>
      <c r="H5887" s="2" t="s">
        <v>50720</v>
      </c>
      <c r="I5887" s="2" t="s">
        <v>50721</v>
      </c>
      <c r="J5887" s="2" t="s">
        <v>50722</v>
      </c>
      <c r="K5887" s="4" t="s">
        <v>50723</v>
      </c>
      <c r="L5887" s="2" t="s">
        <v>12</v>
      </c>
      <c r="M5887" s="2" t="s">
        <v>28</v>
      </c>
      <c r="N5887" s="2" t="s">
        <v>50724</v>
      </c>
    </row>
    <row r="5888" spans="1:14" ht="53.4" thickBot="1" x14ac:dyDescent="0.35">
      <c r="A5888" s="2">
        <v>5887</v>
      </c>
      <c r="B5888" s="2" t="s">
        <v>50725</v>
      </c>
      <c r="C5888" s="2" t="s">
        <v>50726</v>
      </c>
      <c r="D5888" s="2" t="s">
        <v>8381</v>
      </c>
      <c r="E5888" s="2" t="s">
        <v>11169</v>
      </c>
      <c r="F5888" s="2" t="s">
        <v>50727</v>
      </c>
      <c r="G5888" s="2" t="s">
        <v>50728</v>
      </c>
      <c r="H5888" s="2" t="s">
        <v>50729</v>
      </c>
      <c r="I5888" s="2" t="s">
        <v>50730</v>
      </c>
      <c r="J5888" s="2" t="s">
        <v>50731</v>
      </c>
      <c r="K5888" s="4" t="s">
        <v>6939</v>
      </c>
      <c r="L5888" s="2" t="s">
        <v>13</v>
      </c>
      <c r="M5888" s="2" t="s">
        <v>29</v>
      </c>
      <c r="N5888" s="2" t="s">
        <v>50732</v>
      </c>
    </row>
    <row r="5889" spans="1:14" ht="66.599999999999994" thickBot="1" x14ac:dyDescent="0.35">
      <c r="A5889" s="2">
        <v>5888</v>
      </c>
      <c r="B5889" s="2" t="s">
        <v>50733</v>
      </c>
      <c r="C5889" s="2" t="s">
        <v>50734</v>
      </c>
      <c r="D5889" s="2" t="s">
        <v>7939</v>
      </c>
      <c r="E5889" s="2" t="s">
        <v>35885</v>
      </c>
      <c r="F5889" s="2" t="s">
        <v>50735</v>
      </c>
      <c r="G5889" s="2" t="s">
        <v>50736</v>
      </c>
      <c r="H5889" s="2" t="s">
        <v>194</v>
      </c>
      <c r="I5889" s="2" t="s">
        <v>50737</v>
      </c>
      <c r="J5889" s="2" t="s">
        <v>50738</v>
      </c>
      <c r="K5889" s="4" t="s">
        <v>16241</v>
      </c>
      <c r="L5889" s="2" t="s">
        <v>7</v>
      </c>
      <c r="M5889" s="2" t="s">
        <v>25</v>
      </c>
      <c r="N5889" s="2" t="s">
        <v>50739</v>
      </c>
    </row>
    <row r="5890" spans="1:14" ht="53.4" thickBot="1" x14ac:dyDescent="0.35">
      <c r="A5890" s="2">
        <v>5889</v>
      </c>
      <c r="B5890" s="2" t="s">
        <v>50740</v>
      </c>
      <c r="C5890" s="2" t="s">
        <v>50741</v>
      </c>
      <c r="D5890" s="2" t="s">
        <v>12045</v>
      </c>
      <c r="E5890" s="2" t="s">
        <v>7341</v>
      </c>
      <c r="F5890" s="2" t="s">
        <v>50742</v>
      </c>
      <c r="G5890" s="2" t="s">
        <v>50743</v>
      </c>
      <c r="H5890" s="2" t="s">
        <v>50744</v>
      </c>
      <c r="I5890" s="2" t="s">
        <v>50745</v>
      </c>
      <c r="J5890" s="2" t="s">
        <v>50746</v>
      </c>
      <c r="K5890" s="4" t="s">
        <v>50747</v>
      </c>
      <c r="L5890" s="2" t="s">
        <v>17</v>
      </c>
      <c r="M5890" s="2" t="s">
        <v>32</v>
      </c>
      <c r="N5890" s="2" t="s">
        <v>50748</v>
      </c>
    </row>
    <row r="5891" spans="1:14" ht="53.4" thickBot="1" x14ac:dyDescent="0.35">
      <c r="A5891" s="2">
        <v>5890</v>
      </c>
      <c r="B5891" s="2" t="s">
        <v>50749</v>
      </c>
      <c r="C5891" s="2" t="s">
        <v>50750</v>
      </c>
      <c r="D5891" s="2" t="s">
        <v>2894</v>
      </c>
      <c r="E5891" s="2" t="s">
        <v>35851</v>
      </c>
      <c r="F5891" s="2" t="s">
        <v>50751</v>
      </c>
      <c r="G5891" s="2" t="s">
        <v>50752</v>
      </c>
      <c r="H5891" s="2" t="s">
        <v>50753</v>
      </c>
      <c r="I5891" s="2" t="s">
        <v>50754</v>
      </c>
      <c r="J5891" s="2" t="s">
        <v>50755</v>
      </c>
      <c r="K5891" s="4" t="s">
        <v>50756</v>
      </c>
      <c r="L5891" s="2" t="s">
        <v>9</v>
      </c>
      <c r="M5891" s="2" t="s">
        <v>28</v>
      </c>
      <c r="N5891" s="2" t="s">
        <v>50757</v>
      </c>
    </row>
    <row r="5892" spans="1:14" ht="66.599999999999994" thickBot="1" x14ac:dyDescent="0.35">
      <c r="A5892" s="2">
        <v>5891</v>
      </c>
      <c r="B5892" s="2" t="s">
        <v>50758</v>
      </c>
      <c r="C5892" s="2" t="s">
        <v>50759</v>
      </c>
      <c r="D5892" s="2" t="s">
        <v>2713</v>
      </c>
      <c r="E5892" s="2" t="s">
        <v>94</v>
      </c>
      <c r="F5892" s="2" t="s">
        <v>50760</v>
      </c>
      <c r="G5892" s="2">
        <v>7654813231</v>
      </c>
      <c r="H5892" s="2" t="s">
        <v>194</v>
      </c>
      <c r="I5892" s="2" t="s">
        <v>50761</v>
      </c>
      <c r="J5892" s="2" t="s">
        <v>50762</v>
      </c>
      <c r="K5892" s="4" t="s">
        <v>50763</v>
      </c>
      <c r="L5892" s="2" t="s">
        <v>9</v>
      </c>
      <c r="M5892" s="2" t="s">
        <v>25</v>
      </c>
      <c r="N5892" s="2" t="s">
        <v>50764</v>
      </c>
    </row>
    <row r="5893" spans="1:14" ht="40.200000000000003" thickBot="1" x14ac:dyDescent="0.35">
      <c r="A5893" s="2">
        <v>5892</v>
      </c>
      <c r="B5893" s="2" t="s">
        <v>50765</v>
      </c>
      <c r="C5893" s="2" t="s">
        <v>50766</v>
      </c>
      <c r="D5893" s="2" t="s">
        <v>424</v>
      </c>
      <c r="E5893" s="2" t="s">
        <v>16312</v>
      </c>
      <c r="F5893" s="2" t="s">
        <v>50767</v>
      </c>
      <c r="G5893" s="2">
        <v>3708005234</v>
      </c>
      <c r="H5893" s="2" t="s">
        <v>50768</v>
      </c>
      <c r="I5893" s="2" t="s">
        <v>50769</v>
      </c>
      <c r="J5893" s="2" t="s">
        <v>50770</v>
      </c>
      <c r="K5893" s="4" t="s">
        <v>50771</v>
      </c>
      <c r="L5893" s="2" t="s">
        <v>5</v>
      </c>
      <c r="M5893" s="2" t="s">
        <v>24</v>
      </c>
      <c r="N5893" s="2" t="s">
        <v>50772</v>
      </c>
    </row>
    <row r="5894" spans="1:14" ht="53.4" thickBot="1" x14ac:dyDescent="0.35">
      <c r="A5894" s="2">
        <v>5893</v>
      </c>
      <c r="B5894" s="2" t="s">
        <v>50773</v>
      </c>
      <c r="C5894" s="2" t="s">
        <v>50774</v>
      </c>
      <c r="D5894" s="2" t="s">
        <v>8099</v>
      </c>
      <c r="E5894" s="2" t="s">
        <v>10071</v>
      </c>
      <c r="F5894" s="2" t="s">
        <v>50775</v>
      </c>
      <c r="G5894" s="2" t="s">
        <v>50776</v>
      </c>
      <c r="H5894" s="2" t="s">
        <v>50777</v>
      </c>
      <c r="I5894" s="2" t="s">
        <v>50778</v>
      </c>
      <c r="J5894" s="2" t="s">
        <v>50779</v>
      </c>
      <c r="K5894" s="4" t="s">
        <v>50780</v>
      </c>
      <c r="L5894" s="2" t="s">
        <v>13</v>
      </c>
      <c r="M5894" s="2" t="s">
        <v>25</v>
      </c>
      <c r="N5894" s="2" t="s">
        <v>50781</v>
      </c>
    </row>
    <row r="5895" spans="1:14" ht="66.599999999999994" thickBot="1" x14ac:dyDescent="0.35">
      <c r="A5895" s="2">
        <v>5894</v>
      </c>
      <c r="B5895" s="2" t="s">
        <v>50782</v>
      </c>
      <c r="C5895" s="2" t="s">
        <v>50783</v>
      </c>
      <c r="D5895" s="2" t="s">
        <v>10669</v>
      </c>
      <c r="E5895" s="2" t="s">
        <v>5017</v>
      </c>
      <c r="F5895" s="2" t="s">
        <v>41425</v>
      </c>
      <c r="G5895" s="2" t="s">
        <v>194</v>
      </c>
      <c r="H5895" s="2" t="s">
        <v>50784</v>
      </c>
      <c r="I5895" s="2" t="s">
        <v>50785</v>
      </c>
      <c r="J5895" s="2" t="s">
        <v>50786</v>
      </c>
      <c r="K5895" s="4" t="s">
        <v>50787</v>
      </c>
      <c r="L5895" s="2" t="s">
        <v>18</v>
      </c>
      <c r="M5895" s="2" t="s">
        <v>26</v>
      </c>
      <c r="N5895" s="2" t="s">
        <v>50788</v>
      </c>
    </row>
    <row r="5896" spans="1:14" ht="40.200000000000003" thickBot="1" x14ac:dyDescent="0.35">
      <c r="A5896" s="2">
        <v>5895</v>
      </c>
      <c r="B5896" s="2" t="s">
        <v>50789</v>
      </c>
      <c r="C5896" s="2" t="s">
        <v>50790</v>
      </c>
      <c r="D5896" s="2" t="s">
        <v>1104</v>
      </c>
      <c r="E5896" s="2" t="s">
        <v>19753</v>
      </c>
      <c r="F5896" s="2" t="s">
        <v>50791</v>
      </c>
      <c r="G5896" s="2" t="s">
        <v>194</v>
      </c>
      <c r="H5896" s="2" t="s">
        <v>50792</v>
      </c>
      <c r="I5896" s="2" t="s">
        <v>50793</v>
      </c>
      <c r="J5896" s="2" t="s">
        <v>50794</v>
      </c>
      <c r="K5896" s="4" t="s">
        <v>50795</v>
      </c>
      <c r="L5896" s="2" t="s">
        <v>11</v>
      </c>
      <c r="M5896" s="2" t="s">
        <v>28</v>
      </c>
      <c r="N5896" s="2" t="s">
        <v>50796</v>
      </c>
    </row>
    <row r="5897" spans="1:14" ht="40.200000000000003" thickBot="1" x14ac:dyDescent="0.35">
      <c r="A5897" s="2">
        <v>5896</v>
      </c>
      <c r="B5897" s="2" t="s">
        <v>50797</v>
      </c>
      <c r="C5897" s="2" t="s">
        <v>50798</v>
      </c>
      <c r="D5897" s="2" t="s">
        <v>8625</v>
      </c>
      <c r="E5897" s="2" t="s">
        <v>360</v>
      </c>
      <c r="F5897" s="2" t="s">
        <v>50799</v>
      </c>
      <c r="G5897" s="2">
        <v>-3104</v>
      </c>
      <c r="H5897" s="2" t="s">
        <v>50800</v>
      </c>
      <c r="I5897" s="2" t="s">
        <v>50801</v>
      </c>
      <c r="J5897" s="2" t="s">
        <v>50802</v>
      </c>
      <c r="K5897" s="4" t="s">
        <v>25561</v>
      </c>
      <c r="L5897" s="2" t="s">
        <v>5</v>
      </c>
      <c r="M5897" s="2" t="s">
        <v>31</v>
      </c>
      <c r="N5897" s="2" t="s">
        <v>50803</v>
      </c>
    </row>
    <row r="5898" spans="1:14" ht="53.4" thickBot="1" x14ac:dyDescent="0.35">
      <c r="A5898" s="2">
        <v>5897</v>
      </c>
      <c r="B5898" s="2" t="s">
        <v>50804</v>
      </c>
      <c r="C5898" s="2" t="s">
        <v>50805</v>
      </c>
      <c r="D5898" s="2" t="s">
        <v>649</v>
      </c>
      <c r="E5898" s="2" t="s">
        <v>6501</v>
      </c>
      <c r="F5898" s="2" t="s">
        <v>50806</v>
      </c>
      <c r="G5898" s="2" t="s">
        <v>50807</v>
      </c>
      <c r="H5898" s="2" t="s">
        <v>50808</v>
      </c>
      <c r="I5898" s="2" t="s">
        <v>50809</v>
      </c>
      <c r="J5898" s="2" t="s">
        <v>50810</v>
      </c>
      <c r="K5898" s="4" t="s">
        <v>50811</v>
      </c>
      <c r="L5898" s="2" t="s">
        <v>10</v>
      </c>
      <c r="M5898" s="2" t="s">
        <v>31</v>
      </c>
      <c r="N5898" s="2" t="s">
        <v>50812</v>
      </c>
    </row>
    <row r="5899" spans="1:14" ht="53.4" thickBot="1" x14ac:dyDescent="0.35">
      <c r="A5899" s="2">
        <v>5898</v>
      </c>
      <c r="B5899" s="2" t="s">
        <v>50813</v>
      </c>
      <c r="C5899" s="2" t="s">
        <v>50814</v>
      </c>
      <c r="D5899" s="2" t="s">
        <v>35294</v>
      </c>
      <c r="E5899" s="2" t="s">
        <v>5827</v>
      </c>
      <c r="F5899" s="2" t="s">
        <v>50815</v>
      </c>
      <c r="G5899" s="2" t="s">
        <v>50816</v>
      </c>
      <c r="H5899" s="2" t="s">
        <v>50817</v>
      </c>
      <c r="I5899" s="2" t="s">
        <v>50818</v>
      </c>
      <c r="J5899" s="2" t="s">
        <v>50819</v>
      </c>
      <c r="K5899" s="4" t="s">
        <v>50820</v>
      </c>
      <c r="L5899" s="2" t="s">
        <v>20</v>
      </c>
      <c r="M5899" s="2" t="s">
        <v>26</v>
      </c>
      <c r="N5899" s="2" t="s">
        <v>50821</v>
      </c>
    </row>
    <row r="5900" spans="1:14" ht="53.4" thickBot="1" x14ac:dyDescent="0.35">
      <c r="A5900" s="2">
        <v>5899</v>
      </c>
      <c r="B5900" s="2" t="s">
        <v>50822</v>
      </c>
      <c r="C5900" s="2" t="s">
        <v>50823</v>
      </c>
      <c r="D5900" s="2" t="s">
        <v>191</v>
      </c>
      <c r="E5900" s="2" t="s">
        <v>19785</v>
      </c>
      <c r="F5900" s="2" t="s">
        <v>50824</v>
      </c>
      <c r="G5900" s="2" t="s">
        <v>50825</v>
      </c>
      <c r="H5900" s="2" t="s">
        <v>50826</v>
      </c>
      <c r="I5900" s="2" t="s">
        <v>50827</v>
      </c>
      <c r="J5900" s="2" t="s">
        <v>50828</v>
      </c>
      <c r="K5900" s="4" t="s">
        <v>50829</v>
      </c>
      <c r="L5900" s="2" t="s">
        <v>18</v>
      </c>
      <c r="M5900" s="2" t="s">
        <v>25</v>
      </c>
      <c r="N5900" s="2" t="s">
        <v>50830</v>
      </c>
    </row>
    <row r="5901" spans="1:14" ht="66.599999999999994" thickBot="1" x14ac:dyDescent="0.35">
      <c r="A5901" s="2">
        <v>5900</v>
      </c>
      <c r="B5901" s="2" t="s">
        <v>50831</v>
      </c>
      <c r="C5901" s="2" t="s">
        <v>50832</v>
      </c>
      <c r="D5901" s="2" t="s">
        <v>9226</v>
      </c>
      <c r="E5901" s="2" t="s">
        <v>265</v>
      </c>
      <c r="F5901" s="2" t="s">
        <v>50833</v>
      </c>
      <c r="G5901" s="2" t="s">
        <v>50834</v>
      </c>
      <c r="H5901" s="2" t="s">
        <v>50835</v>
      </c>
      <c r="I5901" s="2" t="s">
        <v>50836</v>
      </c>
      <c r="J5901" s="2" t="s">
        <v>50837</v>
      </c>
      <c r="K5901" s="4" t="s">
        <v>50838</v>
      </c>
      <c r="L5901" s="2" t="s">
        <v>15</v>
      </c>
      <c r="M5901" s="2" t="s">
        <v>31</v>
      </c>
      <c r="N5901" s="2" t="s">
        <v>50839</v>
      </c>
    </row>
    <row r="5902" spans="1:14" ht="40.200000000000003" thickBot="1" x14ac:dyDescent="0.35">
      <c r="A5902" s="2">
        <v>5901</v>
      </c>
      <c r="B5902" s="2" t="s">
        <v>50840</v>
      </c>
      <c r="C5902" s="2" t="s">
        <v>50841</v>
      </c>
      <c r="D5902" s="2" t="s">
        <v>15515</v>
      </c>
      <c r="E5902" s="2" t="s">
        <v>4151</v>
      </c>
      <c r="F5902" s="2" t="s">
        <v>50842</v>
      </c>
      <c r="G5902" s="2" t="s">
        <v>50843</v>
      </c>
      <c r="H5902" s="2" t="s">
        <v>50844</v>
      </c>
      <c r="I5902" s="2" t="s">
        <v>50845</v>
      </c>
      <c r="J5902" s="2" t="s">
        <v>50846</v>
      </c>
      <c r="K5902" s="4" t="s">
        <v>50847</v>
      </c>
      <c r="L5902" s="2" t="s">
        <v>11</v>
      </c>
      <c r="M5902" s="2" t="s">
        <v>25</v>
      </c>
      <c r="N5902" s="2" t="s">
        <v>50848</v>
      </c>
    </row>
    <row r="5903" spans="1:14" ht="40.200000000000003" thickBot="1" x14ac:dyDescent="0.35">
      <c r="A5903" s="2">
        <v>5902</v>
      </c>
      <c r="B5903" s="2" t="s">
        <v>50849</v>
      </c>
      <c r="C5903" s="2" t="s">
        <v>50850</v>
      </c>
      <c r="D5903" s="2" t="s">
        <v>1953</v>
      </c>
      <c r="E5903" s="2" t="s">
        <v>3014</v>
      </c>
      <c r="F5903" s="2" t="s">
        <v>50851</v>
      </c>
      <c r="G5903" s="2" t="s">
        <v>194</v>
      </c>
      <c r="H5903" s="2" t="s">
        <v>50852</v>
      </c>
      <c r="I5903" s="2" t="s">
        <v>50853</v>
      </c>
      <c r="J5903" s="2" t="s">
        <v>50854</v>
      </c>
      <c r="K5903" s="4" t="s">
        <v>50855</v>
      </c>
      <c r="L5903" s="2" t="s">
        <v>12</v>
      </c>
      <c r="M5903" s="2" t="s">
        <v>33</v>
      </c>
      <c r="N5903" s="2" t="s">
        <v>50856</v>
      </c>
    </row>
    <row r="5904" spans="1:14" ht="40.200000000000003" thickBot="1" x14ac:dyDescent="0.35">
      <c r="A5904" s="2">
        <v>5903</v>
      </c>
      <c r="B5904" s="2" t="s">
        <v>50857</v>
      </c>
      <c r="C5904" s="2" t="s">
        <v>50858</v>
      </c>
      <c r="D5904" s="2" t="s">
        <v>3929</v>
      </c>
      <c r="E5904" s="2" t="s">
        <v>10162</v>
      </c>
      <c r="F5904" s="2" t="s">
        <v>50859</v>
      </c>
      <c r="G5904" s="2" t="s">
        <v>50860</v>
      </c>
      <c r="H5904" s="2" t="s">
        <v>50861</v>
      </c>
      <c r="I5904" s="2" t="s">
        <v>50862</v>
      </c>
      <c r="J5904" s="2" t="s">
        <v>50863</v>
      </c>
      <c r="K5904" s="4" t="s">
        <v>50864</v>
      </c>
      <c r="L5904" s="2" t="s">
        <v>6</v>
      </c>
      <c r="M5904" s="2" t="s">
        <v>30</v>
      </c>
      <c r="N5904" s="2" t="s">
        <v>50865</v>
      </c>
    </row>
    <row r="5905" spans="1:14" ht="66.599999999999994" thickBot="1" x14ac:dyDescent="0.35">
      <c r="A5905" s="2">
        <v>5904</v>
      </c>
      <c r="B5905" s="2" t="s">
        <v>50866</v>
      </c>
      <c r="C5905" s="2" t="s">
        <v>50867</v>
      </c>
      <c r="D5905" s="2" t="s">
        <v>1741</v>
      </c>
      <c r="E5905" s="2" t="s">
        <v>12687</v>
      </c>
      <c r="F5905" s="2" t="s">
        <v>50868</v>
      </c>
      <c r="G5905" s="2" t="s">
        <v>50869</v>
      </c>
      <c r="H5905" s="2" t="s">
        <v>50870</v>
      </c>
      <c r="I5905" s="2" t="s">
        <v>50871</v>
      </c>
      <c r="J5905" s="2" t="s">
        <v>50872</v>
      </c>
      <c r="K5905" s="4" t="s">
        <v>50873</v>
      </c>
      <c r="L5905" s="2" t="s">
        <v>6</v>
      </c>
      <c r="M5905" s="2" t="s">
        <v>27</v>
      </c>
      <c r="N5905" s="2" t="s">
        <v>50874</v>
      </c>
    </row>
    <row r="5906" spans="1:14" ht="53.4" thickBot="1" x14ac:dyDescent="0.35">
      <c r="A5906" s="2">
        <v>5905</v>
      </c>
      <c r="B5906" s="2" t="s">
        <v>50875</v>
      </c>
      <c r="C5906" s="2" t="s">
        <v>50876</v>
      </c>
      <c r="D5906" s="2" t="s">
        <v>2277</v>
      </c>
      <c r="E5906" s="2" t="s">
        <v>6427</v>
      </c>
      <c r="F5906" s="2" t="s">
        <v>50877</v>
      </c>
      <c r="G5906" s="2" t="s">
        <v>50878</v>
      </c>
      <c r="H5906" s="2">
        <v>-2427</v>
      </c>
      <c r="I5906" s="2" t="s">
        <v>50879</v>
      </c>
      <c r="J5906" s="2" t="s">
        <v>50880</v>
      </c>
      <c r="K5906" s="4" t="s">
        <v>50881</v>
      </c>
      <c r="L5906" s="2" t="s">
        <v>9</v>
      </c>
      <c r="M5906" s="2" t="s">
        <v>32</v>
      </c>
      <c r="N5906" s="2" t="s">
        <v>50882</v>
      </c>
    </row>
    <row r="5907" spans="1:14" ht="40.200000000000003" thickBot="1" x14ac:dyDescent="0.35">
      <c r="A5907" s="2">
        <v>5906</v>
      </c>
      <c r="B5907" s="2" t="s">
        <v>50883</v>
      </c>
      <c r="C5907" s="2" t="s">
        <v>50884</v>
      </c>
      <c r="D5907" s="2" t="s">
        <v>7872</v>
      </c>
      <c r="E5907" s="2" t="s">
        <v>8635</v>
      </c>
      <c r="F5907" s="2" t="s">
        <v>50885</v>
      </c>
      <c r="G5907" s="2" t="s">
        <v>194</v>
      </c>
      <c r="H5907" s="2" t="s">
        <v>194</v>
      </c>
      <c r="I5907" s="2" t="s">
        <v>50886</v>
      </c>
      <c r="J5907" s="2" t="s">
        <v>50887</v>
      </c>
      <c r="K5907" s="4" t="s">
        <v>50888</v>
      </c>
      <c r="L5907" s="2" t="s">
        <v>8</v>
      </c>
      <c r="M5907" s="2" t="s">
        <v>29</v>
      </c>
      <c r="N5907" s="2" t="s">
        <v>50889</v>
      </c>
    </row>
    <row r="5908" spans="1:14" ht="53.4" thickBot="1" x14ac:dyDescent="0.35">
      <c r="A5908" s="2">
        <v>5907</v>
      </c>
      <c r="B5908" s="2" t="s">
        <v>50890</v>
      </c>
      <c r="C5908" s="2" t="s">
        <v>50891</v>
      </c>
      <c r="D5908" s="2" t="s">
        <v>1751</v>
      </c>
      <c r="E5908" s="2" t="s">
        <v>2316</v>
      </c>
      <c r="F5908" s="2" t="s">
        <v>50892</v>
      </c>
      <c r="G5908" s="2" t="s">
        <v>50893</v>
      </c>
      <c r="H5908" s="2">
        <v>8007462539</v>
      </c>
      <c r="I5908" s="2" t="s">
        <v>50894</v>
      </c>
      <c r="J5908" s="2" t="s">
        <v>50895</v>
      </c>
      <c r="K5908" s="4" t="s">
        <v>50896</v>
      </c>
      <c r="L5908" s="2" t="s">
        <v>8</v>
      </c>
      <c r="M5908" s="2" t="s">
        <v>27</v>
      </c>
      <c r="N5908" s="2" t="s">
        <v>50897</v>
      </c>
    </row>
    <row r="5909" spans="1:14" ht="53.4" thickBot="1" x14ac:dyDescent="0.35">
      <c r="A5909" s="2">
        <v>5908</v>
      </c>
      <c r="B5909" s="2" t="s">
        <v>50898</v>
      </c>
      <c r="C5909" s="2" t="s">
        <v>50899</v>
      </c>
      <c r="D5909" s="2" t="s">
        <v>487</v>
      </c>
      <c r="E5909" s="2" t="s">
        <v>14486</v>
      </c>
      <c r="F5909" s="2" t="s">
        <v>50900</v>
      </c>
      <c r="G5909" s="2" t="s">
        <v>50901</v>
      </c>
      <c r="H5909" s="2" t="s">
        <v>194</v>
      </c>
      <c r="I5909" s="2" t="s">
        <v>50902</v>
      </c>
      <c r="J5909" s="2" t="s">
        <v>50903</v>
      </c>
      <c r="K5909" s="4" t="s">
        <v>18768</v>
      </c>
      <c r="L5909" s="2" t="s">
        <v>10</v>
      </c>
      <c r="M5909" s="2" t="s">
        <v>24</v>
      </c>
      <c r="N5909" s="2" t="s">
        <v>50904</v>
      </c>
    </row>
    <row r="5910" spans="1:14" ht="53.4" thickBot="1" x14ac:dyDescent="0.35">
      <c r="A5910" s="2">
        <v>5909</v>
      </c>
      <c r="B5910" s="2" t="s">
        <v>50905</v>
      </c>
      <c r="C5910" s="2" t="s">
        <v>50906</v>
      </c>
      <c r="D5910" s="2" t="s">
        <v>9083</v>
      </c>
      <c r="E5910" s="2" t="s">
        <v>73</v>
      </c>
      <c r="F5910" s="2" t="s">
        <v>3543</v>
      </c>
      <c r="G5910" s="2" t="s">
        <v>50907</v>
      </c>
      <c r="H5910" s="2" t="s">
        <v>50908</v>
      </c>
      <c r="I5910" s="2" t="s">
        <v>50909</v>
      </c>
      <c r="J5910" s="2" t="s">
        <v>50910</v>
      </c>
      <c r="K5910" s="4" t="s">
        <v>50911</v>
      </c>
      <c r="L5910" s="2" t="s">
        <v>9</v>
      </c>
      <c r="M5910" s="2" t="s">
        <v>32</v>
      </c>
      <c r="N5910" s="2" t="s">
        <v>50912</v>
      </c>
    </row>
    <row r="5911" spans="1:14" ht="53.4" thickBot="1" x14ac:dyDescent="0.35">
      <c r="A5911" s="2">
        <v>5910</v>
      </c>
      <c r="B5911" s="3" t="s">
        <v>50913</v>
      </c>
      <c r="C5911" s="2" t="s">
        <v>50914</v>
      </c>
      <c r="D5911" s="2" t="s">
        <v>13638</v>
      </c>
      <c r="E5911" s="2" t="s">
        <v>1477</v>
      </c>
      <c r="F5911" s="2" t="s">
        <v>50915</v>
      </c>
      <c r="G5911" s="2" t="s">
        <v>50916</v>
      </c>
      <c r="H5911" s="2" t="s">
        <v>50917</v>
      </c>
      <c r="I5911" s="2" t="s">
        <v>50918</v>
      </c>
      <c r="J5911" s="2" t="s">
        <v>50919</v>
      </c>
      <c r="K5911" s="4" t="s">
        <v>50920</v>
      </c>
      <c r="L5911" s="2" t="s">
        <v>9</v>
      </c>
      <c r="M5911" s="2" t="s">
        <v>27</v>
      </c>
      <c r="N5911" s="2" t="s">
        <v>50921</v>
      </c>
    </row>
    <row r="5912" spans="1:14" ht="53.4" thickBot="1" x14ac:dyDescent="0.35">
      <c r="A5912" s="2">
        <v>5911</v>
      </c>
      <c r="B5912" s="2" t="s">
        <v>50922</v>
      </c>
      <c r="C5912" s="2" t="s">
        <v>50923</v>
      </c>
      <c r="D5912" s="2" t="s">
        <v>3145</v>
      </c>
      <c r="E5912" s="2" t="s">
        <v>35585</v>
      </c>
      <c r="F5912" s="2" t="s">
        <v>50924</v>
      </c>
      <c r="G5912" s="2">
        <v>-4004</v>
      </c>
      <c r="H5912" s="2" t="s">
        <v>50925</v>
      </c>
      <c r="I5912" s="2" t="s">
        <v>50926</v>
      </c>
      <c r="J5912" s="2" t="s">
        <v>50927</v>
      </c>
      <c r="K5912" s="4" t="s">
        <v>50928</v>
      </c>
      <c r="L5912" s="2" t="s">
        <v>12</v>
      </c>
      <c r="M5912" s="2" t="s">
        <v>25</v>
      </c>
      <c r="N5912" s="2" t="s">
        <v>50929</v>
      </c>
    </row>
    <row r="5913" spans="1:14" ht="40.200000000000003" thickBot="1" x14ac:dyDescent="0.35">
      <c r="A5913" s="2">
        <v>5912</v>
      </c>
      <c r="B5913" s="2" t="s">
        <v>50930</v>
      </c>
      <c r="C5913" s="2" t="s">
        <v>50931</v>
      </c>
      <c r="D5913" s="2" t="s">
        <v>573</v>
      </c>
      <c r="E5913" s="2" t="s">
        <v>12741</v>
      </c>
      <c r="F5913" s="2" t="s">
        <v>27962</v>
      </c>
      <c r="G5913" s="2" t="s">
        <v>50932</v>
      </c>
      <c r="H5913" s="2" t="s">
        <v>50933</v>
      </c>
      <c r="I5913" s="2" t="s">
        <v>50934</v>
      </c>
      <c r="J5913" s="2" t="s">
        <v>50935</v>
      </c>
      <c r="K5913" s="4" t="s">
        <v>50936</v>
      </c>
      <c r="L5913" s="2" t="s">
        <v>11</v>
      </c>
      <c r="M5913" s="2" t="s">
        <v>26</v>
      </c>
      <c r="N5913" s="2" t="s">
        <v>50937</v>
      </c>
    </row>
    <row r="5914" spans="1:14" ht="53.4" thickBot="1" x14ac:dyDescent="0.35">
      <c r="A5914" s="2">
        <v>5913</v>
      </c>
      <c r="B5914" s="2" t="s">
        <v>50938</v>
      </c>
      <c r="C5914" s="2" t="s">
        <v>50939</v>
      </c>
      <c r="D5914" s="2" t="s">
        <v>3482</v>
      </c>
      <c r="E5914" s="2" t="s">
        <v>9980</v>
      </c>
      <c r="F5914" s="2" t="s">
        <v>50940</v>
      </c>
      <c r="G5914" s="2" t="s">
        <v>50941</v>
      </c>
      <c r="H5914" s="2" t="s">
        <v>50942</v>
      </c>
      <c r="I5914" s="2" t="s">
        <v>50943</v>
      </c>
      <c r="J5914" s="2" t="s">
        <v>50944</v>
      </c>
      <c r="K5914" s="4" t="s">
        <v>50945</v>
      </c>
      <c r="L5914" s="2" t="s">
        <v>19</v>
      </c>
      <c r="M5914" s="2" t="s">
        <v>33</v>
      </c>
      <c r="N5914" s="2" t="s">
        <v>50946</v>
      </c>
    </row>
    <row r="5915" spans="1:14" ht="40.200000000000003" thickBot="1" x14ac:dyDescent="0.35">
      <c r="A5915" s="2">
        <v>5914</v>
      </c>
      <c r="B5915" s="2" t="s">
        <v>50947</v>
      </c>
      <c r="C5915" s="2" t="s">
        <v>50948</v>
      </c>
      <c r="D5915" s="2" t="s">
        <v>541</v>
      </c>
      <c r="E5915" s="2" t="s">
        <v>42369</v>
      </c>
      <c r="F5915" s="2" t="s">
        <v>50949</v>
      </c>
      <c r="G5915" s="2" t="s">
        <v>50950</v>
      </c>
      <c r="H5915" s="2" t="s">
        <v>50951</v>
      </c>
      <c r="I5915" s="2" t="s">
        <v>50952</v>
      </c>
      <c r="J5915" s="2" t="s">
        <v>50953</v>
      </c>
      <c r="K5915" s="4" t="s">
        <v>22050</v>
      </c>
      <c r="L5915" s="2" t="s">
        <v>5</v>
      </c>
      <c r="M5915" s="2" t="s">
        <v>32</v>
      </c>
      <c r="N5915" s="2" t="s">
        <v>50954</v>
      </c>
    </row>
    <row r="5916" spans="1:14" ht="53.4" thickBot="1" x14ac:dyDescent="0.35">
      <c r="A5916" s="2">
        <v>5915</v>
      </c>
      <c r="B5916" s="2" t="s">
        <v>50955</v>
      </c>
      <c r="C5916" s="2" t="s">
        <v>50956</v>
      </c>
      <c r="D5916" s="2" t="s">
        <v>4169</v>
      </c>
      <c r="E5916" s="2" t="s">
        <v>12985</v>
      </c>
      <c r="F5916" s="2" t="s">
        <v>2413</v>
      </c>
      <c r="G5916" s="2" t="s">
        <v>50957</v>
      </c>
      <c r="H5916" s="2" t="s">
        <v>50958</v>
      </c>
      <c r="I5916" s="2" t="s">
        <v>50959</v>
      </c>
      <c r="J5916" s="2" t="s">
        <v>50960</v>
      </c>
      <c r="K5916" s="4" t="s">
        <v>50961</v>
      </c>
      <c r="L5916" s="2" t="s">
        <v>16</v>
      </c>
      <c r="M5916" s="2" t="s">
        <v>27</v>
      </c>
      <c r="N5916" s="2" t="s">
        <v>50962</v>
      </c>
    </row>
    <row r="5917" spans="1:14" ht="53.4" thickBot="1" x14ac:dyDescent="0.35">
      <c r="A5917" s="2">
        <v>5916</v>
      </c>
      <c r="B5917" s="2" t="s">
        <v>50963</v>
      </c>
      <c r="C5917" s="2" t="s">
        <v>50964</v>
      </c>
      <c r="D5917" s="2" t="s">
        <v>5420</v>
      </c>
      <c r="E5917" s="2" t="s">
        <v>4365</v>
      </c>
      <c r="F5917" s="2" t="s">
        <v>50965</v>
      </c>
      <c r="G5917" s="2" t="s">
        <v>50966</v>
      </c>
      <c r="H5917" s="2" t="s">
        <v>50967</v>
      </c>
      <c r="I5917" s="2" t="s">
        <v>50968</v>
      </c>
      <c r="J5917" s="2" t="s">
        <v>50969</v>
      </c>
      <c r="K5917" s="4" t="s">
        <v>50970</v>
      </c>
      <c r="L5917" s="2" t="s">
        <v>17</v>
      </c>
      <c r="M5917" s="2" t="s">
        <v>30</v>
      </c>
      <c r="N5917" s="2" t="s">
        <v>50971</v>
      </c>
    </row>
    <row r="5918" spans="1:14" ht="40.200000000000003" thickBot="1" x14ac:dyDescent="0.35">
      <c r="A5918" s="2">
        <v>5917</v>
      </c>
      <c r="B5918" s="2" t="s">
        <v>50972</v>
      </c>
      <c r="C5918" s="2" t="s">
        <v>50973</v>
      </c>
      <c r="D5918" s="2" t="s">
        <v>10954</v>
      </c>
      <c r="E5918" s="2" t="s">
        <v>1933</v>
      </c>
      <c r="F5918" s="2" t="s">
        <v>50974</v>
      </c>
      <c r="G5918" s="2" t="s">
        <v>194</v>
      </c>
      <c r="H5918" s="2" t="s">
        <v>50975</v>
      </c>
      <c r="I5918" s="2" t="s">
        <v>50976</v>
      </c>
      <c r="J5918" s="2" t="s">
        <v>50977</v>
      </c>
      <c r="K5918" s="4" t="s">
        <v>50978</v>
      </c>
      <c r="L5918" s="2" t="s">
        <v>10</v>
      </c>
      <c r="M5918" s="2" t="s">
        <v>27</v>
      </c>
      <c r="N5918" s="2" t="s">
        <v>50979</v>
      </c>
    </row>
    <row r="5919" spans="1:14" ht="53.4" thickBot="1" x14ac:dyDescent="0.35">
      <c r="A5919" s="2">
        <v>5918</v>
      </c>
      <c r="B5919" s="2" t="s">
        <v>50980</v>
      </c>
      <c r="C5919" s="2" t="s">
        <v>50981</v>
      </c>
      <c r="D5919" s="2" t="s">
        <v>7002</v>
      </c>
      <c r="E5919" s="2" t="s">
        <v>3683</v>
      </c>
      <c r="F5919" s="2" t="s">
        <v>50982</v>
      </c>
      <c r="G5919" s="2" t="s">
        <v>50983</v>
      </c>
      <c r="H5919" s="2" t="s">
        <v>50984</v>
      </c>
      <c r="I5919" s="2" t="s">
        <v>50985</v>
      </c>
      <c r="J5919" s="2" t="s">
        <v>50986</v>
      </c>
      <c r="K5919" s="4" t="s">
        <v>4031</v>
      </c>
      <c r="L5919" s="2" t="s">
        <v>7</v>
      </c>
      <c r="M5919" s="2" t="s">
        <v>32</v>
      </c>
      <c r="N5919" s="2" t="s">
        <v>50987</v>
      </c>
    </row>
    <row r="5920" spans="1:14" ht="40.200000000000003" thickBot="1" x14ac:dyDescent="0.35">
      <c r="A5920" s="2">
        <v>5919</v>
      </c>
      <c r="B5920" s="2" t="s">
        <v>50988</v>
      </c>
      <c r="C5920" s="2" t="s">
        <v>50989</v>
      </c>
      <c r="D5920" s="2" t="s">
        <v>3404</v>
      </c>
      <c r="E5920" s="2" t="s">
        <v>3693</v>
      </c>
      <c r="F5920" s="2" t="s">
        <v>50990</v>
      </c>
      <c r="G5920" s="2" t="s">
        <v>50991</v>
      </c>
      <c r="H5920" s="2" t="s">
        <v>50992</v>
      </c>
      <c r="I5920" s="2" t="s">
        <v>50993</v>
      </c>
      <c r="J5920" s="2" t="s">
        <v>50994</v>
      </c>
      <c r="K5920" s="4" t="s">
        <v>50995</v>
      </c>
      <c r="L5920" s="2" t="s">
        <v>19</v>
      </c>
      <c r="M5920" s="2" t="s">
        <v>27</v>
      </c>
      <c r="N5920" s="2" t="s">
        <v>50996</v>
      </c>
    </row>
    <row r="5921" spans="1:14" ht="53.4" thickBot="1" x14ac:dyDescent="0.35">
      <c r="A5921" s="2">
        <v>5920</v>
      </c>
      <c r="B5921" s="2" t="s">
        <v>50997</v>
      </c>
      <c r="C5921" s="2" t="s">
        <v>50998</v>
      </c>
      <c r="D5921" s="2" t="s">
        <v>1569</v>
      </c>
      <c r="E5921" s="2" t="s">
        <v>1721</v>
      </c>
      <c r="F5921" s="2" t="s">
        <v>50999</v>
      </c>
      <c r="G5921" s="2" t="s">
        <v>51000</v>
      </c>
      <c r="H5921" s="2" t="s">
        <v>51001</v>
      </c>
      <c r="I5921" s="2" t="s">
        <v>51002</v>
      </c>
      <c r="J5921" s="2" t="s">
        <v>51003</v>
      </c>
      <c r="K5921" s="4" t="s">
        <v>51004</v>
      </c>
      <c r="L5921" s="2" t="s">
        <v>16</v>
      </c>
      <c r="M5921" s="2" t="s">
        <v>26</v>
      </c>
      <c r="N5921" s="2" t="s">
        <v>51005</v>
      </c>
    </row>
    <row r="5922" spans="1:14" ht="53.4" thickBot="1" x14ac:dyDescent="0.35">
      <c r="A5922" s="2">
        <v>5921</v>
      </c>
      <c r="B5922" s="2" t="s">
        <v>51006</v>
      </c>
      <c r="C5922" s="2" t="s">
        <v>51007</v>
      </c>
      <c r="D5922" s="2" t="s">
        <v>2945</v>
      </c>
      <c r="E5922" s="2" t="s">
        <v>886</v>
      </c>
      <c r="F5922" s="2" t="s">
        <v>51008</v>
      </c>
      <c r="G5922" s="2" t="s">
        <v>51009</v>
      </c>
      <c r="H5922" s="2" t="s">
        <v>51010</v>
      </c>
      <c r="I5922" s="2" t="s">
        <v>51011</v>
      </c>
      <c r="J5922" s="2" t="s">
        <v>51012</v>
      </c>
      <c r="K5922" s="4" t="s">
        <v>51013</v>
      </c>
      <c r="L5922" s="2" t="s">
        <v>4</v>
      </c>
      <c r="M5922" s="2" t="s">
        <v>29</v>
      </c>
      <c r="N5922" s="2" t="s">
        <v>51014</v>
      </c>
    </row>
    <row r="5923" spans="1:14" ht="53.4" thickBot="1" x14ac:dyDescent="0.35">
      <c r="A5923" s="2">
        <v>5922</v>
      </c>
      <c r="B5923" s="2" t="s">
        <v>51015</v>
      </c>
      <c r="C5923" s="2" t="s">
        <v>51016</v>
      </c>
      <c r="D5923" s="2" t="s">
        <v>22002</v>
      </c>
      <c r="E5923" s="2" t="s">
        <v>13301</v>
      </c>
      <c r="F5923" s="2" t="s">
        <v>51017</v>
      </c>
      <c r="G5923" s="2" t="s">
        <v>51018</v>
      </c>
      <c r="H5923" s="2" t="s">
        <v>51019</v>
      </c>
      <c r="I5923" s="2" t="s">
        <v>51020</v>
      </c>
      <c r="J5923" s="2" t="s">
        <v>51021</v>
      </c>
      <c r="K5923" s="4" t="s">
        <v>51022</v>
      </c>
      <c r="L5923" s="2" t="s">
        <v>9</v>
      </c>
      <c r="M5923" s="2" t="s">
        <v>31</v>
      </c>
      <c r="N5923" s="2" t="s">
        <v>51023</v>
      </c>
    </row>
    <row r="5924" spans="1:14" ht="53.4" thickBot="1" x14ac:dyDescent="0.35">
      <c r="A5924" s="2">
        <v>5923</v>
      </c>
      <c r="B5924" s="2" t="s">
        <v>51024</v>
      </c>
      <c r="C5924" s="2" t="s">
        <v>51025</v>
      </c>
      <c r="D5924" s="2" t="s">
        <v>541</v>
      </c>
      <c r="E5924" s="2" t="s">
        <v>5058</v>
      </c>
      <c r="F5924" s="2" t="s">
        <v>51026</v>
      </c>
      <c r="G5924" s="2" t="s">
        <v>51027</v>
      </c>
      <c r="H5924" s="2" t="s">
        <v>51028</v>
      </c>
      <c r="I5924" s="2" t="s">
        <v>51029</v>
      </c>
      <c r="J5924" s="2" t="s">
        <v>51030</v>
      </c>
      <c r="K5924" s="4" t="s">
        <v>51031</v>
      </c>
      <c r="L5924" s="2" t="s">
        <v>11</v>
      </c>
      <c r="M5924" s="2" t="s">
        <v>26</v>
      </c>
      <c r="N5924" s="2" t="s">
        <v>51032</v>
      </c>
    </row>
    <row r="5925" spans="1:14" ht="40.200000000000003" thickBot="1" x14ac:dyDescent="0.35">
      <c r="A5925" s="2">
        <v>5924</v>
      </c>
      <c r="B5925" s="2" t="s">
        <v>51033</v>
      </c>
      <c r="C5925" s="2" t="s">
        <v>51034</v>
      </c>
      <c r="D5925" s="2" t="s">
        <v>4969</v>
      </c>
      <c r="E5925" s="2" t="s">
        <v>1547</v>
      </c>
      <c r="F5925" s="2" t="s">
        <v>51035</v>
      </c>
      <c r="G5925" s="2">
        <v>-4671</v>
      </c>
      <c r="H5925" s="2" t="s">
        <v>51036</v>
      </c>
      <c r="I5925" s="2" t="s">
        <v>51037</v>
      </c>
      <c r="J5925" s="2" t="s">
        <v>51038</v>
      </c>
      <c r="K5925" s="4" t="s">
        <v>51039</v>
      </c>
      <c r="L5925" s="2" t="s">
        <v>12</v>
      </c>
      <c r="M5925" s="2" t="s">
        <v>24</v>
      </c>
      <c r="N5925" s="2" t="s">
        <v>51040</v>
      </c>
    </row>
    <row r="5926" spans="1:14" ht="53.4" thickBot="1" x14ac:dyDescent="0.35">
      <c r="A5926" s="2">
        <v>5925</v>
      </c>
      <c r="B5926" s="2" t="s">
        <v>51041</v>
      </c>
      <c r="C5926" s="2" t="s">
        <v>51042</v>
      </c>
      <c r="D5926" s="2" t="s">
        <v>4894</v>
      </c>
      <c r="E5926" s="2" t="s">
        <v>11188</v>
      </c>
      <c r="F5926" s="2" t="s">
        <v>51043</v>
      </c>
      <c r="G5926" s="2" t="s">
        <v>51044</v>
      </c>
      <c r="H5926" s="2" t="s">
        <v>51045</v>
      </c>
      <c r="I5926" s="2" t="s">
        <v>51046</v>
      </c>
      <c r="J5926" s="2" t="s">
        <v>51047</v>
      </c>
      <c r="K5926" s="4" t="s">
        <v>15556</v>
      </c>
      <c r="L5926" s="2" t="s">
        <v>8</v>
      </c>
      <c r="M5926" s="2" t="s">
        <v>26</v>
      </c>
      <c r="N5926" s="2" t="s">
        <v>51048</v>
      </c>
    </row>
    <row r="5927" spans="1:14" ht="66.599999999999994" thickBot="1" x14ac:dyDescent="0.35">
      <c r="A5927" s="2">
        <v>5926</v>
      </c>
      <c r="B5927" s="2" t="s">
        <v>51049</v>
      </c>
      <c r="C5927" s="2" t="s">
        <v>51050</v>
      </c>
      <c r="D5927" s="2" t="s">
        <v>4894</v>
      </c>
      <c r="E5927" s="2" t="s">
        <v>16285</v>
      </c>
      <c r="F5927" s="2" t="s">
        <v>51051</v>
      </c>
      <c r="G5927" s="2">
        <v>7153835959</v>
      </c>
      <c r="H5927" s="2" t="s">
        <v>51052</v>
      </c>
      <c r="I5927" s="2" t="s">
        <v>51053</v>
      </c>
      <c r="J5927" s="2" t="s">
        <v>51054</v>
      </c>
      <c r="K5927" s="4" t="s">
        <v>51055</v>
      </c>
      <c r="L5927" s="2" t="s">
        <v>12</v>
      </c>
      <c r="M5927" s="2" t="s">
        <v>32</v>
      </c>
      <c r="N5927" s="2" t="s">
        <v>51056</v>
      </c>
    </row>
    <row r="5928" spans="1:14" ht="40.200000000000003" thickBot="1" x14ac:dyDescent="0.35">
      <c r="A5928" s="2">
        <v>5927</v>
      </c>
      <c r="B5928" s="2" t="s">
        <v>51057</v>
      </c>
      <c r="C5928" s="2" t="s">
        <v>51058</v>
      </c>
      <c r="D5928" s="2" t="s">
        <v>14527</v>
      </c>
      <c r="E5928" s="2" t="s">
        <v>10300</v>
      </c>
      <c r="F5928" s="2" t="s">
        <v>51059</v>
      </c>
      <c r="G5928" s="2">
        <v>6386367533</v>
      </c>
      <c r="H5928" s="2" t="s">
        <v>194</v>
      </c>
      <c r="I5928" s="2" t="s">
        <v>51060</v>
      </c>
      <c r="J5928" s="2" t="s">
        <v>51061</v>
      </c>
      <c r="K5928" s="4" t="s">
        <v>51062</v>
      </c>
      <c r="L5928" s="2" t="s">
        <v>19</v>
      </c>
      <c r="M5928" s="2" t="s">
        <v>25</v>
      </c>
      <c r="N5928" s="2" t="s">
        <v>51063</v>
      </c>
    </row>
    <row r="5929" spans="1:14" ht="40.200000000000003" thickBot="1" x14ac:dyDescent="0.35">
      <c r="A5929" s="2">
        <v>5928</v>
      </c>
      <c r="B5929" s="2" t="s">
        <v>51064</v>
      </c>
      <c r="C5929" s="2" t="s">
        <v>51065</v>
      </c>
      <c r="D5929" s="2" t="s">
        <v>2965</v>
      </c>
      <c r="E5929" s="2" t="s">
        <v>4385</v>
      </c>
      <c r="F5929" s="2" t="s">
        <v>51066</v>
      </c>
      <c r="G5929" s="2">
        <v>-7501</v>
      </c>
      <c r="H5929" s="2" t="s">
        <v>194</v>
      </c>
      <c r="I5929" s="2" t="s">
        <v>51067</v>
      </c>
      <c r="J5929" s="2" t="s">
        <v>51068</v>
      </c>
      <c r="K5929" s="4" t="s">
        <v>51069</v>
      </c>
      <c r="L5929" s="2" t="s">
        <v>6</v>
      </c>
      <c r="M5929" s="2" t="s">
        <v>32</v>
      </c>
      <c r="N5929" s="2" t="s">
        <v>51070</v>
      </c>
    </row>
    <row r="5930" spans="1:14" ht="66.599999999999994" thickBot="1" x14ac:dyDescent="0.35">
      <c r="A5930" s="2">
        <v>5929</v>
      </c>
      <c r="B5930" s="2" t="s">
        <v>51071</v>
      </c>
      <c r="C5930" s="2" t="s">
        <v>51072</v>
      </c>
      <c r="D5930" s="2" t="s">
        <v>22378</v>
      </c>
      <c r="E5930" s="2" t="s">
        <v>6008</v>
      </c>
      <c r="F5930" s="2" t="s">
        <v>51073</v>
      </c>
      <c r="G5930" s="2" t="s">
        <v>194</v>
      </c>
      <c r="H5930" s="2" t="s">
        <v>51074</v>
      </c>
      <c r="I5930" s="2" t="s">
        <v>51075</v>
      </c>
      <c r="J5930" s="2" t="s">
        <v>51076</v>
      </c>
      <c r="K5930" s="4" t="s">
        <v>51077</v>
      </c>
      <c r="L5930" s="2" t="s">
        <v>14</v>
      </c>
      <c r="M5930" s="2" t="s">
        <v>31</v>
      </c>
      <c r="N5930" s="2" t="s">
        <v>51078</v>
      </c>
    </row>
    <row r="5931" spans="1:14" ht="53.4" thickBot="1" x14ac:dyDescent="0.35">
      <c r="A5931" s="2">
        <v>5930</v>
      </c>
      <c r="B5931" s="2" t="s">
        <v>51079</v>
      </c>
      <c r="C5931" s="2" t="s">
        <v>51080</v>
      </c>
      <c r="D5931" s="2" t="s">
        <v>5524</v>
      </c>
      <c r="E5931" s="2" t="s">
        <v>11389</v>
      </c>
      <c r="F5931" s="2" t="s">
        <v>51081</v>
      </c>
      <c r="G5931" s="2" t="s">
        <v>51082</v>
      </c>
      <c r="H5931" s="2">
        <v>3896321918</v>
      </c>
      <c r="I5931" s="2" t="s">
        <v>51083</v>
      </c>
      <c r="J5931" s="2" t="s">
        <v>51084</v>
      </c>
      <c r="K5931" s="4" t="s">
        <v>51085</v>
      </c>
      <c r="L5931" s="2" t="s">
        <v>7</v>
      </c>
      <c r="M5931" s="2" t="s">
        <v>25</v>
      </c>
      <c r="N5931" s="2" t="s">
        <v>51086</v>
      </c>
    </row>
    <row r="5932" spans="1:14" ht="53.4" thickBot="1" x14ac:dyDescent="0.35">
      <c r="A5932" s="2">
        <v>5931</v>
      </c>
      <c r="B5932" s="2" t="s">
        <v>51087</v>
      </c>
      <c r="C5932" s="2" t="s">
        <v>51088</v>
      </c>
      <c r="D5932" s="2" t="s">
        <v>6724</v>
      </c>
      <c r="E5932" s="2" t="s">
        <v>24466</v>
      </c>
      <c r="F5932" s="2" t="s">
        <v>51089</v>
      </c>
      <c r="G5932" s="2" t="s">
        <v>51090</v>
      </c>
      <c r="H5932" s="2" t="s">
        <v>51091</v>
      </c>
      <c r="I5932" s="2" t="s">
        <v>51092</v>
      </c>
      <c r="J5932" s="2" t="s">
        <v>51093</v>
      </c>
      <c r="K5932" s="4" t="s">
        <v>51094</v>
      </c>
      <c r="L5932" s="2" t="s">
        <v>12</v>
      </c>
      <c r="M5932" s="2" t="s">
        <v>33</v>
      </c>
      <c r="N5932" s="2" t="s">
        <v>51095</v>
      </c>
    </row>
    <row r="5933" spans="1:14" ht="40.200000000000003" thickBot="1" x14ac:dyDescent="0.35">
      <c r="A5933" s="2">
        <v>5932</v>
      </c>
      <c r="B5933" s="2" t="s">
        <v>51096</v>
      </c>
      <c r="C5933" s="2" t="s">
        <v>51097</v>
      </c>
      <c r="D5933" s="2" t="s">
        <v>4969</v>
      </c>
      <c r="E5933" s="2" t="s">
        <v>15117</v>
      </c>
      <c r="F5933" s="2" t="s">
        <v>51098</v>
      </c>
      <c r="G5933" s="2" t="s">
        <v>51099</v>
      </c>
      <c r="H5933" s="2" t="s">
        <v>51100</v>
      </c>
      <c r="I5933" s="2" t="s">
        <v>51101</v>
      </c>
      <c r="J5933" s="2" t="s">
        <v>51102</v>
      </c>
      <c r="K5933" s="4" t="s">
        <v>51103</v>
      </c>
      <c r="L5933" s="2" t="s">
        <v>17</v>
      </c>
      <c r="M5933" s="2" t="s">
        <v>31</v>
      </c>
      <c r="N5933" s="2" t="s">
        <v>51104</v>
      </c>
    </row>
    <row r="5934" spans="1:14" ht="53.4" thickBot="1" x14ac:dyDescent="0.35">
      <c r="A5934" s="2">
        <v>5933</v>
      </c>
      <c r="B5934" s="3" t="s">
        <v>51105</v>
      </c>
      <c r="C5934" s="2" t="s">
        <v>51106</v>
      </c>
      <c r="D5934" s="2" t="s">
        <v>82</v>
      </c>
      <c r="E5934" s="2" t="s">
        <v>2004</v>
      </c>
      <c r="F5934" s="2" t="s">
        <v>51107</v>
      </c>
      <c r="G5934" s="2" t="s">
        <v>51108</v>
      </c>
      <c r="H5934" s="2" t="s">
        <v>51109</v>
      </c>
      <c r="I5934" s="2" t="s">
        <v>51110</v>
      </c>
      <c r="J5934" s="2" t="s">
        <v>51111</v>
      </c>
      <c r="K5934" s="4" t="s">
        <v>51112</v>
      </c>
      <c r="L5934" s="2" t="s">
        <v>16</v>
      </c>
      <c r="M5934" s="2" t="s">
        <v>31</v>
      </c>
      <c r="N5934" s="2" t="s">
        <v>51113</v>
      </c>
    </row>
    <row r="5935" spans="1:14" ht="66.599999999999994" thickBot="1" x14ac:dyDescent="0.35">
      <c r="A5935" s="2">
        <v>5934</v>
      </c>
      <c r="B5935" s="2" t="s">
        <v>51114</v>
      </c>
      <c r="C5935" s="2" t="s">
        <v>51115</v>
      </c>
      <c r="D5935" s="2" t="s">
        <v>7891</v>
      </c>
      <c r="E5935" s="2" t="s">
        <v>40034</v>
      </c>
      <c r="F5935" s="2" t="s">
        <v>51116</v>
      </c>
      <c r="G5935" s="2" t="s">
        <v>51117</v>
      </c>
      <c r="H5935" s="2" t="s">
        <v>51118</v>
      </c>
      <c r="I5935" s="2" t="s">
        <v>51119</v>
      </c>
      <c r="J5935" s="2" t="s">
        <v>51120</v>
      </c>
      <c r="K5935" s="4" t="s">
        <v>31012</v>
      </c>
      <c r="L5935" s="2" t="s">
        <v>4</v>
      </c>
      <c r="M5935" s="2" t="s">
        <v>26</v>
      </c>
      <c r="N5935" s="2" t="s">
        <v>51121</v>
      </c>
    </row>
    <row r="5936" spans="1:14" ht="66.599999999999994" thickBot="1" x14ac:dyDescent="0.35">
      <c r="A5936" s="2">
        <v>5935</v>
      </c>
      <c r="B5936" s="2" t="s">
        <v>51122</v>
      </c>
      <c r="C5936" s="2" t="s">
        <v>51123</v>
      </c>
      <c r="D5936" s="2" t="s">
        <v>8733</v>
      </c>
      <c r="E5936" s="2" t="s">
        <v>2636</v>
      </c>
      <c r="F5936" s="2" t="s">
        <v>51124</v>
      </c>
      <c r="G5936" s="2">
        <v>-6495</v>
      </c>
      <c r="H5936" s="2" t="s">
        <v>51125</v>
      </c>
      <c r="I5936" s="2" t="s">
        <v>51126</v>
      </c>
      <c r="J5936" s="2" t="s">
        <v>51127</v>
      </c>
      <c r="K5936" s="4" t="s">
        <v>51128</v>
      </c>
      <c r="L5936" s="2" t="s">
        <v>21</v>
      </c>
      <c r="M5936" s="2" t="s">
        <v>32</v>
      </c>
      <c r="N5936" s="2" t="s">
        <v>51129</v>
      </c>
    </row>
    <row r="5937" spans="1:14" ht="66.599999999999994" thickBot="1" x14ac:dyDescent="0.35">
      <c r="A5937" s="2">
        <v>5936</v>
      </c>
      <c r="B5937" s="2" t="s">
        <v>51130</v>
      </c>
      <c r="C5937" s="2" t="s">
        <v>51131</v>
      </c>
      <c r="D5937" s="2" t="s">
        <v>3267</v>
      </c>
      <c r="E5937" s="2" t="s">
        <v>10053</v>
      </c>
      <c r="F5937" s="2" t="s">
        <v>26613</v>
      </c>
      <c r="G5937" s="2" t="s">
        <v>51132</v>
      </c>
      <c r="H5937" s="2" t="s">
        <v>51133</v>
      </c>
      <c r="I5937" s="2" t="s">
        <v>51134</v>
      </c>
      <c r="J5937" s="2" t="s">
        <v>51135</v>
      </c>
      <c r="K5937" s="4" t="s">
        <v>51136</v>
      </c>
      <c r="L5937" s="2" t="s">
        <v>11</v>
      </c>
      <c r="M5937" s="2" t="s">
        <v>33</v>
      </c>
      <c r="N5937" s="2" t="s">
        <v>51137</v>
      </c>
    </row>
    <row r="5938" spans="1:14" ht="40.200000000000003" thickBot="1" x14ac:dyDescent="0.35">
      <c r="A5938" s="2">
        <v>5937</v>
      </c>
      <c r="B5938" s="2" t="s">
        <v>51138</v>
      </c>
      <c r="C5938" s="2" t="s">
        <v>51139</v>
      </c>
      <c r="D5938" s="2" t="s">
        <v>13656</v>
      </c>
      <c r="E5938" s="2" t="s">
        <v>4510</v>
      </c>
      <c r="F5938" s="2" t="s">
        <v>5780</v>
      </c>
      <c r="G5938" s="2" t="s">
        <v>51140</v>
      </c>
      <c r="H5938" s="2" t="s">
        <v>51141</v>
      </c>
      <c r="I5938" s="2" t="s">
        <v>51142</v>
      </c>
      <c r="J5938" s="2" t="s">
        <v>51143</v>
      </c>
      <c r="K5938" s="4" t="s">
        <v>51144</v>
      </c>
      <c r="L5938" s="2" t="s">
        <v>5</v>
      </c>
      <c r="M5938" s="2" t="s">
        <v>32</v>
      </c>
      <c r="N5938" s="2" t="s">
        <v>51145</v>
      </c>
    </row>
    <row r="5939" spans="1:14" ht="40.200000000000003" thickBot="1" x14ac:dyDescent="0.35">
      <c r="A5939" s="2">
        <v>5938</v>
      </c>
      <c r="B5939" s="2" t="s">
        <v>51146</v>
      </c>
      <c r="C5939" s="2" t="s">
        <v>51147</v>
      </c>
      <c r="D5939" s="2" t="s">
        <v>1072</v>
      </c>
      <c r="E5939" s="2" t="s">
        <v>13518</v>
      </c>
      <c r="F5939" s="2" t="s">
        <v>51148</v>
      </c>
      <c r="G5939" s="2" t="s">
        <v>51149</v>
      </c>
      <c r="H5939" s="2" t="s">
        <v>194</v>
      </c>
      <c r="I5939" s="2" t="s">
        <v>51150</v>
      </c>
      <c r="J5939" s="2" t="s">
        <v>51151</v>
      </c>
      <c r="K5939" s="4" t="s">
        <v>51152</v>
      </c>
      <c r="L5939" s="2" t="s">
        <v>14</v>
      </c>
      <c r="M5939" s="2" t="s">
        <v>29</v>
      </c>
      <c r="N5939" s="2" t="s">
        <v>51153</v>
      </c>
    </row>
    <row r="5940" spans="1:14" ht="53.4" thickBot="1" x14ac:dyDescent="0.35">
      <c r="A5940" s="2">
        <v>5939</v>
      </c>
      <c r="B5940" s="2" t="s">
        <v>51154</v>
      </c>
      <c r="C5940" s="2" t="s">
        <v>51155</v>
      </c>
      <c r="D5940" s="2" t="s">
        <v>3584</v>
      </c>
      <c r="E5940" s="2" t="s">
        <v>1515</v>
      </c>
      <c r="F5940" s="2" t="s">
        <v>51156</v>
      </c>
      <c r="G5940" s="2" t="s">
        <v>51157</v>
      </c>
      <c r="H5940" s="2" t="s">
        <v>51158</v>
      </c>
      <c r="I5940" s="2" t="s">
        <v>51159</v>
      </c>
      <c r="J5940" s="2" t="s">
        <v>51160</v>
      </c>
      <c r="K5940" s="4" t="s">
        <v>51161</v>
      </c>
      <c r="L5940" s="2" t="s">
        <v>5</v>
      </c>
      <c r="M5940" s="2" t="s">
        <v>26</v>
      </c>
      <c r="N5940" s="2" t="s">
        <v>51162</v>
      </c>
    </row>
    <row r="5941" spans="1:14" ht="40.200000000000003" thickBot="1" x14ac:dyDescent="0.35">
      <c r="A5941" s="2">
        <v>5940</v>
      </c>
      <c r="B5941" s="2" t="s">
        <v>51163</v>
      </c>
      <c r="C5941" s="2" t="s">
        <v>51164</v>
      </c>
      <c r="D5941" s="2" t="s">
        <v>4844</v>
      </c>
      <c r="E5941" s="2" t="s">
        <v>3733</v>
      </c>
      <c r="F5941" s="2" t="s">
        <v>51165</v>
      </c>
      <c r="G5941" s="2" t="s">
        <v>51166</v>
      </c>
      <c r="H5941" s="2" t="s">
        <v>194</v>
      </c>
      <c r="I5941" s="2" t="s">
        <v>51167</v>
      </c>
      <c r="J5941" s="2" t="s">
        <v>51168</v>
      </c>
      <c r="K5941" s="4" t="s">
        <v>51169</v>
      </c>
      <c r="L5941" s="2" t="s">
        <v>11</v>
      </c>
      <c r="M5941" s="2" t="s">
        <v>27</v>
      </c>
      <c r="N5941" s="2" t="s">
        <v>51170</v>
      </c>
    </row>
    <row r="5942" spans="1:14" ht="40.200000000000003" thickBot="1" x14ac:dyDescent="0.35">
      <c r="A5942" s="2">
        <v>5941</v>
      </c>
      <c r="B5942" s="2" t="s">
        <v>51171</v>
      </c>
      <c r="C5942" s="2" t="s">
        <v>51172</v>
      </c>
      <c r="D5942" s="2" t="s">
        <v>7369</v>
      </c>
      <c r="E5942" s="2" t="s">
        <v>20119</v>
      </c>
      <c r="F5942" s="2" t="s">
        <v>51173</v>
      </c>
      <c r="G5942" s="2">
        <v>7685694082</v>
      </c>
      <c r="H5942" s="2" t="s">
        <v>51174</v>
      </c>
      <c r="I5942" s="2" t="s">
        <v>51175</v>
      </c>
      <c r="J5942" s="2" t="s">
        <v>51176</v>
      </c>
      <c r="K5942" s="4" t="s">
        <v>51177</v>
      </c>
      <c r="L5942" s="2" t="s">
        <v>6</v>
      </c>
      <c r="M5942" s="2" t="s">
        <v>31</v>
      </c>
      <c r="N5942" s="2" t="s">
        <v>51178</v>
      </c>
    </row>
    <row r="5943" spans="1:14" ht="40.200000000000003" thickBot="1" x14ac:dyDescent="0.35">
      <c r="A5943" s="2">
        <v>5942</v>
      </c>
      <c r="B5943" s="2" t="s">
        <v>51179</v>
      </c>
      <c r="C5943" s="2" t="s">
        <v>51180</v>
      </c>
      <c r="D5943" s="2" t="s">
        <v>8875</v>
      </c>
      <c r="E5943" s="2" t="s">
        <v>5901</v>
      </c>
      <c r="F5943" s="2" t="s">
        <v>51181</v>
      </c>
      <c r="G5943" s="2">
        <v>8397148881</v>
      </c>
      <c r="H5943" s="2">
        <v>7046049815</v>
      </c>
      <c r="I5943" s="2" t="s">
        <v>51182</v>
      </c>
      <c r="J5943" s="2" t="s">
        <v>51183</v>
      </c>
      <c r="K5943" s="4" t="s">
        <v>51184</v>
      </c>
      <c r="L5943" s="2" t="s">
        <v>16</v>
      </c>
      <c r="M5943" s="2" t="s">
        <v>33</v>
      </c>
      <c r="N5943" s="2" t="s">
        <v>51185</v>
      </c>
    </row>
    <row r="5944" spans="1:14" ht="53.4" thickBot="1" x14ac:dyDescent="0.35">
      <c r="A5944" s="2">
        <v>5943</v>
      </c>
      <c r="B5944" s="2" t="s">
        <v>51186</v>
      </c>
      <c r="C5944" s="2" t="s">
        <v>51187</v>
      </c>
      <c r="D5944" s="2" t="s">
        <v>541</v>
      </c>
      <c r="E5944" s="2" t="s">
        <v>1146</v>
      </c>
      <c r="F5944" s="2" t="s">
        <v>51188</v>
      </c>
      <c r="G5944" s="2" t="s">
        <v>51189</v>
      </c>
      <c r="H5944" s="2" t="s">
        <v>51190</v>
      </c>
      <c r="I5944" s="2" t="s">
        <v>51191</v>
      </c>
      <c r="J5944" s="2" t="s">
        <v>51192</v>
      </c>
      <c r="K5944" s="4" t="s">
        <v>51193</v>
      </c>
      <c r="L5944" s="2" t="s">
        <v>12</v>
      </c>
      <c r="M5944" s="2" t="s">
        <v>29</v>
      </c>
      <c r="N5944" s="2" t="s">
        <v>51194</v>
      </c>
    </row>
    <row r="5945" spans="1:14" ht="40.200000000000003" thickBot="1" x14ac:dyDescent="0.35">
      <c r="A5945" s="2">
        <v>5944</v>
      </c>
      <c r="B5945" s="2" t="s">
        <v>51195</v>
      </c>
      <c r="C5945" s="2" t="s">
        <v>51196</v>
      </c>
      <c r="D5945" s="2" t="s">
        <v>1476</v>
      </c>
      <c r="E5945" s="2" t="s">
        <v>12706</v>
      </c>
      <c r="F5945" s="2" t="s">
        <v>51197</v>
      </c>
      <c r="G5945" s="2" t="s">
        <v>51198</v>
      </c>
      <c r="H5945" s="2" t="s">
        <v>51199</v>
      </c>
      <c r="I5945" s="2" t="s">
        <v>51200</v>
      </c>
      <c r="J5945" s="2" t="s">
        <v>51201</v>
      </c>
      <c r="K5945" s="4" t="s">
        <v>51202</v>
      </c>
      <c r="L5945" s="2" t="s">
        <v>14</v>
      </c>
      <c r="M5945" s="2" t="s">
        <v>30</v>
      </c>
      <c r="N5945" s="2" t="s">
        <v>51203</v>
      </c>
    </row>
    <row r="5946" spans="1:14" ht="66.599999999999994" thickBot="1" x14ac:dyDescent="0.35">
      <c r="A5946" s="2">
        <v>5945</v>
      </c>
      <c r="B5946" s="2" t="s">
        <v>51204</v>
      </c>
      <c r="C5946" s="2" t="s">
        <v>51205</v>
      </c>
      <c r="D5946" s="2" t="s">
        <v>286</v>
      </c>
      <c r="E5946" s="2" t="s">
        <v>4491</v>
      </c>
      <c r="F5946" s="2" t="s">
        <v>51206</v>
      </c>
      <c r="G5946" s="2" t="s">
        <v>51207</v>
      </c>
      <c r="H5946" s="2" t="s">
        <v>51208</v>
      </c>
      <c r="I5946" s="2" t="s">
        <v>51209</v>
      </c>
      <c r="J5946" s="2" t="s">
        <v>51210</v>
      </c>
      <c r="K5946" s="4" t="s">
        <v>51211</v>
      </c>
      <c r="L5946" s="2" t="s">
        <v>6</v>
      </c>
      <c r="M5946" s="2" t="s">
        <v>25</v>
      </c>
      <c r="N5946" s="2" t="s">
        <v>51212</v>
      </c>
    </row>
    <row r="5947" spans="1:14" ht="66.599999999999994" thickBot="1" x14ac:dyDescent="0.35">
      <c r="A5947" s="2">
        <v>5946</v>
      </c>
      <c r="B5947" s="2" t="s">
        <v>51213</v>
      </c>
      <c r="C5947" s="2" t="s">
        <v>51214</v>
      </c>
      <c r="D5947" s="2" t="s">
        <v>11457</v>
      </c>
      <c r="E5947" s="2" t="s">
        <v>10723</v>
      </c>
      <c r="F5947" s="2" t="s">
        <v>51215</v>
      </c>
      <c r="G5947" s="2">
        <v>8439436328</v>
      </c>
      <c r="H5947" s="2" t="s">
        <v>51216</v>
      </c>
      <c r="I5947" s="2" t="s">
        <v>51217</v>
      </c>
      <c r="J5947" s="2" t="s">
        <v>51218</v>
      </c>
      <c r="K5947" s="4" t="s">
        <v>51219</v>
      </c>
      <c r="L5947" s="2" t="s">
        <v>9</v>
      </c>
      <c r="M5947" s="2" t="s">
        <v>33</v>
      </c>
      <c r="N5947" s="2" t="s">
        <v>51220</v>
      </c>
    </row>
    <row r="5948" spans="1:14" ht="53.4" thickBot="1" x14ac:dyDescent="0.35">
      <c r="A5948" s="2">
        <v>5947</v>
      </c>
      <c r="B5948" s="2" t="s">
        <v>51221</v>
      </c>
      <c r="C5948" s="2" t="s">
        <v>51222</v>
      </c>
      <c r="D5948" s="2" t="s">
        <v>4189</v>
      </c>
      <c r="E5948" s="2" t="s">
        <v>7920</v>
      </c>
      <c r="F5948" s="2" t="s">
        <v>51223</v>
      </c>
      <c r="G5948" s="2" t="s">
        <v>51224</v>
      </c>
      <c r="H5948" s="2" t="s">
        <v>51225</v>
      </c>
      <c r="I5948" s="2" t="s">
        <v>51226</v>
      </c>
      <c r="J5948" s="2" t="s">
        <v>51227</v>
      </c>
      <c r="K5948" s="4" t="s">
        <v>51228</v>
      </c>
      <c r="L5948" s="2" t="s">
        <v>14</v>
      </c>
      <c r="M5948" s="2" t="s">
        <v>32</v>
      </c>
      <c r="N5948" s="2" t="s">
        <v>51229</v>
      </c>
    </row>
    <row r="5949" spans="1:14" ht="40.200000000000003" thickBot="1" x14ac:dyDescent="0.35">
      <c r="A5949" s="2">
        <v>5948</v>
      </c>
      <c r="B5949" s="2" t="s">
        <v>51230</v>
      </c>
      <c r="C5949" s="2" t="s">
        <v>51231</v>
      </c>
      <c r="D5949" s="2" t="s">
        <v>5561</v>
      </c>
      <c r="E5949" s="2" t="s">
        <v>16548</v>
      </c>
      <c r="F5949" s="2" t="s">
        <v>51232</v>
      </c>
      <c r="G5949" s="2">
        <v>-2074</v>
      </c>
      <c r="H5949" s="2" t="s">
        <v>194</v>
      </c>
      <c r="I5949" s="2" t="s">
        <v>51233</v>
      </c>
      <c r="J5949" s="2" t="s">
        <v>51234</v>
      </c>
      <c r="K5949" s="4" t="s">
        <v>30508</v>
      </c>
      <c r="L5949" s="2" t="s">
        <v>13</v>
      </c>
      <c r="M5949" s="2" t="s">
        <v>29</v>
      </c>
      <c r="N5949" s="2" t="s">
        <v>51235</v>
      </c>
    </row>
    <row r="5950" spans="1:14" ht="66.599999999999994" thickBot="1" x14ac:dyDescent="0.35">
      <c r="A5950" s="2">
        <v>5949</v>
      </c>
      <c r="B5950" s="2" t="s">
        <v>51236</v>
      </c>
      <c r="C5950" s="2" t="s">
        <v>51237</v>
      </c>
      <c r="D5950" s="2" t="s">
        <v>783</v>
      </c>
      <c r="E5950" s="2" t="s">
        <v>16834</v>
      </c>
      <c r="F5950" s="2" t="s">
        <v>51238</v>
      </c>
      <c r="G5950" s="2" t="s">
        <v>51239</v>
      </c>
      <c r="H5950" s="2" t="s">
        <v>194</v>
      </c>
      <c r="I5950" s="2" t="s">
        <v>51240</v>
      </c>
      <c r="J5950" s="2" t="s">
        <v>51241</v>
      </c>
      <c r="K5950" s="4" t="s">
        <v>51242</v>
      </c>
      <c r="L5950" s="2" t="s">
        <v>7</v>
      </c>
      <c r="M5950" s="2" t="s">
        <v>25</v>
      </c>
      <c r="N5950" s="2" t="s">
        <v>51243</v>
      </c>
    </row>
    <row r="5951" spans="1:14" ht="40.200000000000003" thickBot="1" x14ac:dyDescent="0.35">
      <c r="A5951" s="2">
        <v>5950</v>
      </c>
      <c r="B5951" s="2" t="s">
        <v>51244</v>
      </c>
      <c r="C5951" s="2" t="s">
        <v>51245</v>
      </c>
      <c r="D5951" s="2" t="s">
        <v>3533</v>
      </c>
      <c r="E5951" s="2" t="s">
        <v>28069</v>
      </c>
      <c r="F5951" s="2" t="s">
        <v>51246</v>
      </c>
      <c r="G5951" s="2" t="s">
        <v>51247</v>
      </c>
      <c r="H5951" s="2" t="s">
        <v>194</v>
      </c>
      <c r="I5951" s="2" t="s">
        <v>51248</v>
      </c>
      <c r="J5951" s="2" t="s">
        <v>51249</v>
      </c>
      <c r="K5951" s="4" t="s">
        <v>51250</v>
      </c>
      <c r="L5951" s="2" t="s">
        <v>12</v>
      </c>
      <c r="M5951" s="2" t="s">
        <v>28</v>
      </c>
      <c r="N5951" s="2" t="s">
        <v>51251</v>
      </c>
    </row>
    <row r="5952" spans="1:14" ht="53.4" thickBot="1" x14ac:dyDescent="0.35">
      <c r="A5952" s="2">
        <v>5951</v>
      </c>
      <c r="B5952" s="2" t="s">
        <v>51252</v>
      </c>
      <c r="C5952" s="2" t="s">
        <v>51253</v>
      </c>
      <c r="D5952" s="2" t="s">
        <v>9882</v>
      </c>
      <c r="E5952" s="2" t="s">
        <v>10796</v>
      </c>
      <c r="F5952" s="2" t="s">
        <v>51254</v>
      </c>
      <c r="G5952" s="2" t="s">
        <v>51255</v>
      </c>
      <c r="H5952" s="2" t="s">
        <v>51256</v>
      </c>
      <c r="I5952" s="2" t="s">
        <v>51257</v>
      </c>
      <c r="J5952" s="2" t="s">
        <v>51258</v>
      </c>
      <c r="K5952" s="4" t="s">
        <v>51259</v>
      </c>
      <c r="L5952" s="2" t="s">
        <v>13</v>
      </c>
      <c r="M5952" s="2" t="s">
        <v>25</v>
      </c>
      <c r="N5952" s="2" t="s">
        <v>51260</v>
      </c>
    </row>
    <row r="5953" spans="1:14" ht="53.4" thickBot="1" x14ac:dyDescent="0.35">
      <c r="A5953" s="2">
        <v>5952</v>
      </c>
      <c r="B5953" s="2" t="s">
        <v>51261</v>
      </c>
      <c r="C5953" s="2" t="s">
        <v>51262</v>
      </c>
      <c r="D5953" s="2" t="s">
        <v>4296</v>
      </c>
      <c r="E5953" s="2" t="s">
        <v>1196</v>
      </c>
      <c r="F5953" s="2" t="s">
        <v>51263</v>
      </c>
      <c r="G5953" s="2" t="s">
        <v>51264</v>
      </c>
      <c r="H5953" s="2" t="s">
        <v>51265</v>
      </c>
      <c r="I5953" s="2" t="s">
        <v>51266</v>
      </c>
      <c r="J5953" s="2" t="s">
        <v>51267</v>
      </c>
      <c r="K5953" s="4" t="s">
        <v>51268</v>
      </c>
      <c r="L5953" s="2" t="s">
        <v>20</v>
      </c>
      <c r="M5953" s="2" t="s">
        <v>27</v>
      </c>
      <c r="N5953" s="2" t="s">
        <v>51269</v>
      </c>
    </row>
    <row r="5954" spans="1:14" ht="66.599999999999994" thickBot="1" x14ac:dyDescent="0.35">
      <c r="A5954" s="2">
        <v>5953</v>
      </c>
      <c r="B5954" s="2" t="s">
        <v>51270</v>
      </c>
      <c r="C5954" s="2" t="s">
        <v>51271</v>
      </c>
      <c r="D5954" s="2" t="s">
        <v>4894</v>
      </c>
      <c r="E5954" s="2" t="s">
        <v>6558</v>
      </c>
      <c r="F5954" s="2" t="s">
        <v>51272</v>
      </c>
      <c r="G5954" s="2" t="s">
        <v>51273</v>
      </c>
      <c r="H5954" s="2" t="s">
        <v>51274</v>
      </c>
      <c r="I5954" s="2" t="s">
        <v>51275</v>
      </c>
      <c r="J5954" s="2" t="s">
        <v>51276</v>
      </c>
      <c r="K5954" s="4" t="s">
        <v>51277</v>
      </c>
      <c r="L5954" s="2" t="s">
        <v>4</v>
      </c>
      <c r="M5954" s="2" t="s">
        <v>32</v>
      </c>
      <c r="N5954" s="2" t="s">
        <v>51278</v>
      </c>
    </row>
    <row r="5955" spans="1:14" ht="66.599999999999994" thickBot="1" x14ac:dyDescent="0.35">
      <c r="A5955" s="2">
        <v>5954</v>
      </c>
      <c r="B5955" s="2" t="s">
        <v>51279</v>
      </c>
      <c r="C5955" s="2" t="s">
        <v>51280</v>
      </c>
      <c r="D5955" s="2" t="s">
        <v>4450</v>
      </c>
      <c r="E5955" s="2" t="s">
        <v>1933</v>
      </c>
      <c r="F5955" s="2" t="s">
        <v>51281</v>
      </c>
      <c r="G5955" s="2" t="s">
        <v>51282</v>
      </c>
      <c r="H5955" s="2" t="s">
        <v>51283</v>
      </c>
      <c r="I5955" s="2" t="s">
        <v>51284</v>
      </c>
      <c r="J5955" s="2" t="s">
        <v>51285</v>
      </c>
      <c r="K5955" s="4" t="s">
        <v>51286</v>
      </c>
      <c r="L5955" s="2" t="s">
        <v>10</v>
      </c>
      <c r="M5955" s="2" t="s">
        <v>30</v>
      </c>
      <c r="N5955" s="2" t="s">
        <v>51287</v>
      </c>
    </row>
    <row r="5956" spans="1:14" ht="40.200000000000003" thickBot="1" x14ac:dyDescent="0.35">
      <c r="A5956" s="2">
        <v>5955</v>
      </c>
      <c r="B5956" s="2" t="s">
        <v>51288</v>
      </c>
      <c r="C5956" s="2" t="s">
        <v>51289</v>
      </c>
      <c r="D5956" s="2" t="s">
        <v>2965</v>
      </c>
      <c r="E5956" s="2" t="s">
        <v>7451</v>
      </c>
      <c r="F5956" s="2" t="s">
        <v>51290</v>
      </c>
      <c r="G5956" s="2" t="s">
        <v>51291</v>
      </c>
      <c r="H5956" s="2" t="s">
        <v>51292</v>
      </c>
      <c r="I5956" s="2" t="s">
        <v>51293</v>
      </c>
      <c r="J5956" s="2" t="s">
        <v>51294</v>
      </c>
      <c r="K5956" s="4" t="s">
        <v>13273</v>
      </c>
      <c r="L5956" s="2" t="s">
        <v>10</v>
      </c>
      <c r="M5956" s="2" t="s">
        <v>32</v>
      </c>
      <c r="N5956" s="2" t="s">
        <v>51295</v>
      </c>
    </row>
    <row r="5957" spans="1:14" ht="53.4" thickBot="1" x14ac:dyDescent="0.35">
      <c r="A5957" s="2">
        <v>5956</v>
      </c>
      <c r="B5957" s="2" t="s">
        <v>51296</v>
      </c>
      <c r="C5957" s="2" t="s">
        <v>51297</v>
      </c>
      <c r="D5957" s="2" t="s">
        <v>14767</v>
      </c>
      <c r="E5957" s="2" t="s">
        <v>16407</v>
      </c>
      <c r="F5957" s="2" t="s">
        <v>20200</v>
      </c>
      <c r="G5957" s="2" t="s">
        <v>51298</v>
      </c>
      <c r="H5957" s="2">
        <v>9207063503</v>
      </c>
      <c r="I5957" s="2" t="s">
        <v>51299</v>
      </c>
      <c r="J5957" s="2" t="s">
        <v>51300</v>
      </c>
      <c r="K5957" s="4" t="s">
        <v>51301</v>
      </c>
      <c r="L5957" s="2" t="s">
        <v>7</v>
      </c>
      <c r="M5957" s="2" t="s">
        <v>30</v>
      </c>
      <c r="N5957" s="2" t="s">
        <v>51302</v>
      </c>
    </row>
    <row r="5958" spans="1:14" ht="40.200000000000003" thickBot="1" x14ac:dyDescent="0.35">
      <c r="A5958" s="2">
        <v>5957</v>
      </c>
      <c r="B5958" s="2" t="s">
        <v>51303</v>
      </c>
      <c r="C5958" s="2" t="s">
        <v>51304</v>
      </c>
      <c r="D5958" s="2" t="s">
        <v>3950</v>
      </c>
      <c r="E5958" s="2" t="s">
        <v>1021</v>
      </c>
      <c r="F5958" s="2" t="s">
        <v>51305</v>
      </c>
      <c r="G5958" s="2" t="s">
        <v>51306</v>
      </c>
      <c r="H5958" s="2">
        <v>-6856</v>
      </c>
      <c r="I5958" s="2" t="s">
        <v>51307</v>
      </c>
      <c r="J5958" s="2" t="s">
        <v>51308</v>
      </c>
      <c r="K5958" s="4" t="s">
        <v>51309</v>
      </c>
      <c r="L5958" s="2" t="s">
        <v>9</v>
      </c>
      <c r="M5958" s="2" t="s">
        <v>31</v>
      </c>
      <c r="N5958" s="2" t="s">
        <v>51310</v>
      </c>
    </row>
    <row r="5959" spans="1:14" ht="53.4" thickBot="1" x14ac:dyDescent="0.35">
      <c r="A5959" s="2">
        <v>5958</v>
      </c>
      <c r="B5959" s="2" t="s">
        <v>51311</v>
      </c>
      <c r="C5959" s="2" t="s">
        <v>51312</v>
      </c>
      <c r="D5959" s="2" t="s">
        <v>13959</v>
      </c>
      <c r="E5959" s="2" t="s">
        <v>11027</v>
      </c>
      <c r="F5959" s="2" t="s">
        <v>51313</v>
      </c>
      <c r="G5959" s="2" t="s">
        <v>51314</v>
      </c>
      <c r="H5959" s="2" t="s">
        <v>51315</v>
      </c>
      <c r="I5959" s="2" t="s">
        <v>51316</v>
      </c>
      <c r="J5959" s="2" t="s">
        <v>51317</v>
      </c>
      <c r="K5959" s="4" t="s">
        <v>51318</v>
      </c>
      <c r="L5959" s="2" t="s">
        <v>7</v>
      </c>
      <c r="M5959" s="2" t="s">
        <v>32</v>
      </c>
      <c r="N5959" s="2" t="s">
        <v>51319</v>
      </c>
    </row>
    <row r="5960" spans="1:14" ht="40.200000000000003" thickBot="1" x14ac:dyDescent="0.35">
      <c r="A5960" s="2">
        <v>5959</v>
      </c>
      <c r="B5960" s="2" t="s">
        <v>51320</v>
      </c>
      <c r="C5960" s="2" t="s">
        <v>51321</v>
      </c>
      <c r="D5960" s="2" t="s">
        <v>3812</v>
      </c>
      <c r="E5960" s="2" t="s">
        <v>21685</v>
      </c>
      <c r="F5960" s="2" t="s">
        <v>51322</v>
      </c>
      <c r="G5960" s="2">
        <v>9774487591</v>
      </c>
      <c r="H5960" s="2" t="s">
        <v>51323</v>
      </c>
      <c r="I5960" s="2" t="s">
        <v>51324</v>
      </c>
      <c r="J5960" s="2" t="s">
        <v>51325</v>
      </c>
      <c r="K5960" s="4" t="s">
        <v>51326</v>
      </c>
      <c r="L5960" s="2" t="s">
        <v>10</v>
      </c>
      <c r="M5960" s="2" t="s">
        <v>30</v>
      </c>
      <c r="N5960" s="2" t="s">
        <v>51327</v>
      </c>
    </row>
    <row r="5961" spans="1:14" ht="40.200000000000003" thickBot="1" x14ac:dyDescent="0.35">
      <c r="A5961" s="2">
        <v>5960</v>
      </c>
      <c r="B5961" s="2" t="s">
        <v>51328</v>
      </c>
      <c r="C5961" s="2" t="s">
        <v>51329</v>
      </c>
      <c r="D5961" s="2" t="s">
        <v>3208</v>
      </c>
      <c r="E5961" s="2" t="s">
        <v>17651</v>
      </c>
      <c r="F5961" s="2" t="s">
        <v>51330</v>
      </c>
      <c r="G5961" s="2" t="s">
        <v>51331</v>
      </c>
      <c r="H5961" s="2" t="s">
        <v>51332</v>
      </c>
      <c r="I5961" s="2" t="s">
        <v>51333</v>
      </c>
      <c r="J5961" s="2" t="s">
        <v>51334</v>
      </c>
      <c r="K5961" s="4" t="s">
        <v>51335</v>
      </c>
      <c r="L5961" s="2" t="s">
        <v>14</v>
      </c>
      <c r="M5961" s="2" t="s">
        <v>26</v>
      </c>
      <c r="N5961" s="2" t="s">
        <v>51336</v>
      </c>
    </row>
    <row r="5962" spans="1:14" ht="40.200000000000003" thickBot="1" x14ac:dyDescent="0.35">
      <c r="A5962" s="2">
        <v>5961</v>
      </c>
      <c r="B5962" s="2" t="s">
        <v>51337</v>
      </c>
      <c r="C5962" s="2" t="s">
        <v>51338</v>
      </c>
      <c r="D5962" s="2" t="s">
        <v>10290</v>
      </c>
      <c r="E5962" s="2" t="s">
        <v>3533</v>
      </c>
      <c r="F5962" s="2" t="s">
        <v>51339</v>
      </c>
      <c r="G5962" s="2">
        <v>5203812433</v>
      </c>
      <c r="H5962" s="2" t="s">
        <v>51340</v>
      </c>
      <c r="I5962" s="2" t="s">
        <v>51341</v>
      </c>
      <c r="J5962" s="2" t="s">
        <v>51342</v>
      </c>
      <c r="K5962" s="4" t="s">
        <v>51343</v>
      </c>
      <c r="L5962" s="2" t="s">
        <v>19</v>
      </c>
      <c r="M5962" s="2" t="s">
        <v>31</v>
      </c>
      <c r="N5962" s="2" t="s">
        <v>51344</v>
      </c>
    </row>
    <row r="5963" spans="1:14" ht="53.4" thickBot="1" x14ac:dyDescent="0.35">
      <c r="A5963" s="2">
        <v>5962</v>
      </c>
      <c r="B5963" s="2" t="s">
        <v>51345</v>
      </c>
      <c r="C5963" s="2" t="s">
        <v>51346</v>
      </c>
      <c r="D5963" s="2" t="s">
        <v>1557</v>
      </c>
      <c r="E5963" s="2" t="s">
        <v>192</v>
      </c>
      <c r="F5963" s="2" t="s">
        <v>51347</v>
      </c>
      <c r="G5963" s="2">
        <v>5545856781</v>
      </c>
      <c r="H5963" s="2" t="s">
        <v>51348</v>
      </c>
      <c r="I5963" s="2" t="s">
        <v>51349</v>
      </c>
      <c r="J5963" s="2" t="s">
        <v>51350</v>
      </c>
      <c r="K5963" s="4" t="s">
        <v>51351</v>
      </c>
      <c r="L5963" s="2" t="s">
        <v>21</v>
      </c>
      <c r="M5963" s="2" t="s">
        <v>32</v>
      </c>
      <c r="N5963" s="2" t="s">
        <v>51352</v>
      </c>
    </row>
    <row r="5964" spans="1:14" ht="53.4" thickBot="1" x14ac:dyDescent="0.35">
      <c r="A5964" s="2">
        <v>5963</v>
      </c>
      <c r="B5964" s="2" t="s">
        <v>51353</v>
      </c>
      <c r="C5964" s="2" t="s">
        <v>51354</v>
      </c>
      <c r="D5964" s="2" t="s">
        <v>5370</v>
      </c>
      <c r="E5964" s="2" t="s">
        <v>2364</v>
      </c>
      <c r="F5964" s="2" t="s">
        <v>51355</v>
      </c>
      <c r="G5964" s="2" t="s">
        <v>51356</v>
      </c>
      <c r="H5964" s="2">
        <v>-7863</v>
      </c>
      <c r="I5964" s="2" t="s">
        <v>51357</v>
      </c>
      <c r="J5964" s="2" t="s">
        <v>51358</v>
      </c>
      <c r="K5964" s="4" t="s">
        <v>51359</v>
      </c>
      <c r="L5964" s="2" t="s">
        <v>13</v>
      </c>
      <c r="M5964" s="2" t="s">
        <v>24</v>
      </c>
      <c r="N5964" s="2" t="s">
        <v>51360</v>
      </c>
    </row>
    <row r="5965" spans="1:14" ht="53.4" thickBot="1" x14ac:dyDescent="0.35">
      <c r="A5965" s="2">
        <v>5964</v>
      </c>
      <c r="B5965" s="2" t="s">
        <v>51361</v>
      </c>
      <c r="C5965" s="2" t="s">
        <v>51362</v>
      </c>
      <c r="D5965" s="2" t="s">
        <v>20672</v>
      </c>
      <c r="E5965" s="2" t="s">
        <v>1351</v>
      </c>
      <c r="F5965" s="2" t="s">
        <v>8968</v>
      </c>
      <c r="G5965" s="2" t="s">
        <v>51363</v>
      </c>
      <c r="H5965" s="2" t="s">
        <v>51364</v>
      </c>
      <c r="I5965" s="2" t="s">
        <v>51365</v>
      </c>
      <c r="J5965" s="2" t="s">
        <v>51366</v>
      </c>
      <c r="K5965" s="4" t="s">
        <v>51367</v>
      </c>
      <c r="L5965" s="2" t="s">
        <v>10</v>
      </c>
      <c r="M5965" s="2" t="s">
        <v>25</v>
      </c>
      <c r="N5965" s="2" t="s">
        <v>51368</v>
      </c>
    </row>
    <row r="5966" spans="1:14" ht="53.4" thickBot="1" x14ac:dyDescent="0.35">
      <c r="A5966" s="2">
        <v>5965</v>
      </c>
      <c r="B5966" s="2" t="s">
        <v>51369</v>
      </c>
      <c r="C5966" s="2" t="s">
        <v>51370</v>
      </c>
      <c r="D5966" s="2" t="s">
        <v>275</v>
      </c>
      <c r="E5966" s="2" t="s">
        <v>6829</v>
      </c>
      <c r="F5966" s="2" t="s">
        <v>25556</v>
      </c>
      <c r="G5966" s="2" t="s">
        <v>194</v>
      </c>
      <c r="H5966" s="2" t="s">
        <v>51371</v>
      </c>
      <c r="I5966" s="2" t="s">
        <v>51372</v>
      </c>
      <c r="J5966" s="2" t="s">
        <v>51373</v>
      </c>
      <c r="K5966" s="4" t="s">
        <v>51374</v>
      </c>
      <c r="L5966" s="2" t="s">
        <v>6</v>
      </c>
      <c r="M5966" s="2" t="s">
        <v>24</v>
      </c>
      <c r="N5966" s="2" t="s">
        <v>51375</v>
      </c>
    </row>
    <row r="5967" spans="1:14" ht="40.200000000000003" thickBot="1" x14ac:dyDescent="0.35">
      <c r="A5967" s="2">
        <v>5966</v>
      </c>
      <c r="B5967" s="2" t="s">
        <v>51376</v>
      </c>
      <c r="C5967" s="2" t="s">
        <v>51377</v>
      </c>
      <c r="D5967" s="2" t="s">
        <v>6062</v>
      </c>
      <c r="E5967" s="2" t="s">
        <v>4491</v>
      </c>
      <c r="F5967" s="2" t="s">
        <v>51378</v>
      </c>
      <c r="G5967" s="2" t="s">
        <v>51379</v>
      </c>
      <c r="H5967" s="2" t="s">
        <v>194</v>
      </c>
      <c r="I5967" s="2" t="s">
        <v>51380</v>
      </c>
      <c r="J5967" s="2" t="s">
        <v>51381</v>
      </c>
      <c r="K5967" s="4" t="s">
        <v>51382</v>
      </c>
      <c r="L5967" s="2" t="s">
        <v>4</v>
      </c>
      <c r="M5967" s="2" t="s">
        <v>30</v>
      </c>
      <c r="N5967" s="2" t="s">
        <v>51383</v>
      </c>
    </row>
    <row r="5968" spans="1:14" ht="66.599999999999994" thickBot="1" x14ac:dyDescent="0.35">
      <c r="A5968" s="2">
        <v>5967</v>
      </c>
      <c r="B5968" s="2" t="s">
        <v>51384</v>
      </c>
      <c r="C5968" s="2" t="s">
        <v>51385</v>
      </c>
      <c r="D5968" s="2" t="s">
        <v>10319</v>
      </c>
      <c r="E5968" s="2" t="s">
        <v>4580</v>
      </c>
      <c r="F5968" s="2" t="s">
        <v>15960</v>
      </c>
      <c r="G5968" s="2" t="s">
        <v>51386</v>
      </c>
      <c r="H5968" s="2" t="s">
        <v>51387</v>
      </c>
      <c r="I5968" s="2" t="s">
        <v>51388</v>
      </c>
      <c r="J5968" s="2" t="s">
        <v>51389</v>
      </c>
      <c r="K5968" s="4" t="s">
        <v>51390</v>
      </c>
      <c r="L5968" s="2" t="s">
        <v>14</v>
      </c>
      <c r="M5968" s="2" t="s">
        <v>29</v>
      </c>
      <c r="N5968" s="2" t="s">
        <v>51391</v>
      </c>
    </row>
    <row r="5969" spans="1:14" ht="53.4" thickBot="1" x14ac:dyDescent="0.35">
      <c r="A5969" s="2">
        <v>5968</v>
      </c>
      <c r="B5969" s="2" t="s">
        <v>51392</v>
      </c>
      <c r="C5969" s="2" t="s">
        <v>51393</v>
      </c>
      <c r="D5969" s="2" t="s">
        <v>1217</v>
      </c>
      <c r="E5969" s="2" t="s">
        <v>12741</v>
      </c>
      <c r="F5969" s="2" t="s">
        <v>51394</v>
      </c>
      <c r="G5969" s="2" t="s">
        <v>51395</v>
      </c>
      <c r="H5969" s="2" t="s">
        <v>51396</v>
      </c>
      <c r="I5969" s="2" t="s">
        <v>51397</v>
      </c>
      <c r="J5969" s="2" t="s">
        <v>51398</v>
      </c>
      <c r="K5969" s="4" t="s">
        <v>51399</v>
      </c>
      <c r="L5969" s="2" t="s">
        <v>11</v>
      </c>
      <c r="M5969" s="2" t="s">
        <v>29</v>
      </c>
      <c r="N5969" s="2" t="s">
        <v>51400</v>
      </c>
    </row>
    <row r="5970" spans="1:14" ht="66.599999999999994" thickBot="1" x14ac:dyDescent="0.35">
      <c r="A5970" s="2">
        <v>5969</v>
      </c>
      <c r="B5970" s="2" t="s">
        <v>51401</v>
      </c>
      <c r="C5970" s="2" t="s">
        <v>51402</v>
      </c>
      <c r="D5970" s="2" t="s">
        <v>2626</v>
      </c>
      <c r="E5970" s="2" t="s">
        <v>31128</v>
      </c>
      <c r="F5970" s="2" t="s">
        <v>45059</v>
      </c>
      <c r="G5970" s="2" t="s">
        <v>51403</v>
      </c>
      <c r="H5970" s="2">
        <v>5114009000</v>
      </c>
      <c r="I5970" s="2" t="s">
        <v>51404</v>
      </c>
      <c r="J5970" s="2" t="s">
        <v>51405</v>
      </c>
      <c r="K5970" s="4" t="s">
        <v>51406</v>
      </c>
      <c r="L5970" s="2" t="s">
        <v>3</v>
      </c>
      <c r="M5970" s="2" t="s">
        <v>24</v>
      </c>
      <c r="N5970" s="2" t="s">
        <v>51407</v>
      </c>
    </row>
    <row r="5971" spans="1:14" ht="53.4" thickBot="1" x14ac:dyDescent="0.35">
      <c r="A5971" s="2">
        <v>5970</v>
      </c>
      <c r="B5971" s="2" t="s">
        <v>51408</v>
      </c>
      <c r="C5971" s="2" t="s">
        <v>51409</v>
      </c>
      <c r="D5971" s="2" t="s">
        <v>13619</v>
      </c>
      <c r="E5971" s="2" t="s">
        <v>3319</v>
      </c>
      <c r="F5971" s="2" t="s">
        <v>51410</v>
      </c>
      <c r="G5971" s="2" t="s">
        <v>51411</v>
      </c>
      <c r="H5971" s="2" t="s">
        <v>51412</v>
      </c>
      <c r="I5971" s="2" t="s">
        <v>51413</v>
      </c>
      <c r="J5971" s="2" t="s">
        <v>51414</v>
      </c>
      <c r="K5971" s="4" t="s">
        <v>51415</v>
      </c>
      <c r="L5971" s="2" t="s">
        <v>14</v>
      </c>
      <c r="M5971" s="2" t="s">
        <v>29</v>
      </c>
      <c r="N5971" s="2" t="s">
        <v>51416</v>
      </c>
    </row>
    <row r="5972" spans="1:14" ht="66.599999999999994" thickBot="1" x14ac:dyDescent="0.35">
      <c r="A5972" s="2">
        <v>5971</v>
      </c>
      <c r="B5972" s="2" t="s">
        <v>51417</v>
      </c>
      <c r="C5972" s="2" t="s">
        <v>51418</v>
      </c>
      <c r="D5972" s="2" t="s">
        <v>4570</v>
      </c>
      <c r="E5972" s="2" t="s">
        <v>3832</v>
      </c>
      <c r="F5972" s="2" t="s">
        <v>51419</v>
      </c>
      <c r="G5972" s="2" t="s">
        <v>51420</v>
      </c>
      <c r="H5972" s="2" t="s">
        <v>194</v>
      </c>
      <c r="I5972" s="2" t="s">
        <v>51421</v>
      </c>
      <c r="J5972" s="2" t="s">
        <v>51422</v>
      </c>
      <c r="K5972" s="4" t="s">
        <v>51423</v>
      </c>
      <c r="L5972" s="2" t="s">
        <v>19</v>
      </c>
      <c r="M5972" s="2" t="s">
        <v>27</v>
      </c>
      <c r="N5972" s="2" t="s">
        <v>51424</v>
      </c>
    </row>
    <row r="5973" spans="1:14" ht="40.200000000000003" thickBot="1" x14ac:dyDescent="0.35">
      <c r="A5973" s="2">
        <v>5972</v>
      </c>
      <c r="B5973" s="2" t="s">
        <v>51425</v>
      </c>
      <c r="C5973" s="2" t="s">
        <v>51426</v>
      </c>
      <c r="D5973" s="2" t="s">
        <v>33578</v>
      </c>
      <c r="E5973" s="2" t="s">
        <v>2004</v>
      </c>
      <c r="F5973" s="2" t="s">
        <v>51427</v>
      </c>
      <c r="G5973" s="2" t="s">
        <v>51428</v>
      </c>
      <c r="H5973" s="2" t="s">
        <v>51429</v>
      </c>
      <c r="I5973" s="2" t="s">
        <v>51430</v>
      </c>
      <c r="J5973" s="2" t="s">
        <v>51431</v>
      </c>
      <c r="K5973" s="4" t="s">
        <v>51432</v>
      </c>
      <c r="L5973" s="2" t="s">
        <v>9</v>
      </c>
      <c r="M5973" s="2" t="s">
        <v>26</v>
      </c>
      <c r="N5973" s="2" t="s">
        <v>51433</v>
      </c>
    </row>
    <row r="5974" spans="1:14" ht="40.200000000000003" thickBot="1" x14ac:dyDescent="0.35">
      <c r="A5974" s="2">
        <v>5973</v>
      </c>
      <c r="B5974" s="2" t="s">
        <v>51434</v>
      </c>
      <c r="C5974" s="2" t="s">
        <v>51435</v>
      </c>
      <c r="D5974" s="2" t="s">
        <v>15898</v>
      </c>
      <c r="E5974" s="2" t="s">
        <v>3319</v>
      </c>
      <c r="F5974" s="2" t="s">
        <v>51436</v>
      </c>
      <c r="G5974" s="2" t="s">
        <v>51437</v>
      </c>
      <c r="H5974" s="2" t="s">
        <v>51438</v>
      </c>
      <c r="I5974" s="2" t="s">
        <v>51439</v>
      </c>
      <c r="J5974" s="2" t="s">
        <v>51440</v>
      </c>
      <c r="K5974" s="4" t="s">
        <v>51441</v>
      </c>
      <c r="L5974" s="2" t="s">
        <v>14</v>
      </c>
      <c r="M5974" s="2" t="s">
        <v>30</v>
      </c>
      <c r="N5974" s="2" t="s">
        <v>51442</v>
      </c>
    </row>
    <row r="5975" spans="1:14" ht="66.599999999999994" thickBot="1" x14ac:dyDescent="0.35">
      <c r="A5975" s="2">
        <v>5974</v>
      </c>
      <c r="B5975" s="2" t="s">
        <v>51443</v>
      </c>
      <c r="C5975" s="2" t="s">
        <v>51444</v>
      </c>
      <c r="D5975" s="2" t="s">
        <v>1394</v>
      </c>
      <c r="E5975" s="2" t="s">
        <v>2866</v>
      </c>
      <c r="F5975" s="2" t="s">
        <v>51445</v>
      </c>
      <c r="G5975" s="2" t="s">
        <v>51446</v>
      </c>
      <c r="H5975" s="2" t="s">
        <v>51447</v>
      </c>
      <c r="I5975" s="2" t="s">
        <v>51448</v>
      </c>
      <c r="J5975" s="2" t="s">
        <v>51449</v>
      </c>
      <c r="K5975" s="4" t="s">
        <v>51450</v>
      </c>
      <c r="L5975" s="2" t="s">
        <v>5</v>
      </c>
      <c r="M5975" s="2" t="s">
        <v>28</v>
      </c>
      <c r="N5975" s="2" t="s">
        <v>51451</v>
      </c>
    </row>
    <row r="5976" spans="1:14" ht="53.4" thickBot="1" x14ac:dyDescent="0.35">
      <c r="A5976" s="2">
        <v>5975</v>
      </c>
      <c r="B5976" s="2" t="s">
        <v>51452</v>
      </c>
      <c r="C5976" s="2" t="s">
        <v>51453</v>
      </c>
      <c r="D5976" s="2" t="s">
        <v>4441</v>
      </c>
      <c r="E5976" s="2" t="s">
        <v>774</v>
      </c>
      <c r="F5976" s="2" t="s">
        <v>51454</v>
      </c>
      <c r="G5976" s="2" t="s">
        <v>51455</v>
      </c>
      <c r="H5976" s="2" t="s">
        <v>51456</v>
      </c>
      <c r="I5976" s="2" t="s">
        <v>51457</v>
      </c>
      <c r="J5976" s="2" t="s">
        <v>51458</v>
      </c>
      <c r="K5976" s="4" t="s">
        <v>51459</v>
      </c>
      <c r="L5976" s="2" t="s">
        <v>13</v>
      </c>
      <c r="M5976" s="2" t="s">
        <v>29</v>
      </c>
      <c r="N5976" s="2" t="s">
        <v>51460</v>
      </c>
    </row>
    <row r="5977" spans="1:14" ht="40.200000000000003" thickBot="1" x14ac:dyDescent="0.35">
      <c r="A5977" s="2">
        <v>5976</v>
      </c>
      <c r="B5977" s="2" t="s">
        <v>51461</v>
      </c>
      <c r="C5977" s="2" t="s">
        <v>51462</v>
      </c>
      <c r="D5977" s="2" t="s">
        <v>3394</v>
      </c>
      <c r="E5977" s="2" t="s">
        <v>5495</v>
      </c>
      <c r="F5977" s="2" t="s">
        <v>51463</v>
      </c>
      <c r="G5977" s="2" t="s">
        <v>51464</v>
      </c>
      <c r="H5977" s="2" t="s">
        <v>51465</v>
      </c>
      <c r="I5977" s="2" t="s">
        <v>51466</v>
      </c>
      <c r="J5977" s="2" t="s">
        <v>51467</v>
      </c>
      <c r="K5977" s="4" t="s">
        <v>15929</v>
      </c>
      <c r="L5977" s="2" t="s">
        <v>22</v>
      </c>
      <c r="M5977" s="2" t="s">
        <v>29</v>
      </c>
      <c r="N5977" s="2" t="s">
        <v>51468</v>
      </c>
    </row>
    <row r="5978" spans="1:14" ht="53.4" thickBot="1" x14ac:dyDescent="0.35">
      <c r="A5978" s="2">
        <v>5977</v>
      </c>
      <c r="B5978" s="2" t="s">
        <v>51469</v>
      </c>
      <c r="C5978" s="2" t="s">
        <v>51470</v>
      </c>
      <c r="D5978" s="2" t="s">
        <v>11589</v>
      </c>
      <c r="E5978" s="2" t="s">
        <v>520</v>
      </c>
      <c r="F5978" s="2" t="s">
        <v>51471</v>
      </c>
      <c r="G5978" s="2" t="s">
        <v>51472</v>
      </c>
      <c r="H5978" s="2" t="s">
        <v>51473</v>
      </c>
      <c r="I5978" s="2" t="s">
        <v>51474</v>
      </c>
      <c r="J5978" s="2" t="s">
        <v>51475</v>
      </c>
      <c r="K5978" s="4" t="s">
        <v>51476</v>
      </c>
      <c r="L5978" s="2" t="s">
        <v>5</v>
      </c>
      <c r="M5978" s="2" t="s">
        <v>25</v>
      </c>
      <c r="N5978" s="2" t="s">
        <v>51477</v>
      </c>
    </row>
    <row r="5979" spans="1:14" ht="53.4" thickBot="1" x14ac:dyDescent="0.35">
      <c r="A5979" s="2">
        <v>5978</v>
      </c>
      <c r="B5979" s="2" t="s">
        <v>51478</v>
      </c>
      <c r="C5979" s="2" t="s">
        <v>51479</v>
      </c>
      <c r="D5979" s="2" t="s">
        <v>3156</v>
      </c>
      <c r="E5979" s="2" t="s">
        <v>4238</v>
      </c>
      <c r="F5979" s="2" t="s">
        <v>51480</v>
      </c>
      <c r="G5979" s="2" t="s">
        <v>194</v>
      </c>
      <c r="H5979" s="2">
        <v>-8975</v>
      </c>
      <c r="I5979" s="2" t="s">
        <v>51481</v>
      </c>
      <c r="J5979" s="2" t="s">
        <v>51482</v>
      </c>
      <c r="K5979" s="4" t="s">
        <v>51483</v>
      </c>
      <c r="L5979" s="2" t="s">
        <v>12</v>
      </c>
      <c r="M5979" s="2" t="s">
        <v>28</v>
      </c>
      <c r="N5979" s="2" t="s">
        <v>51484</v>
      </c>
    </row>
    <row r="5980" spans="1:14" ht="53.4" thickBot="1" x14ac:dyDescent="0.35">
      <c r="A5980" s="2">
        <v>5979</v>
      </c>
      <c r="B5980" s="2" t="s">
        <v>51485</v>
      </c>
      <c r="C5980" s="2" t="s">
        <v>51486</v>
      </c>
      <c r="D5980" s="2" t="s">
        <v>11476</v>
      </c>
      <c r="E5980" s="2" t="s">
        <v>1600</v>
      </c>
      <c r="F5980" s="2" t="s">
        <v>51487</v>
      </c>
      <c r="G5980" s="2" t="s">
        <v>51488</v>
      </c>
      <c r="H5980" s="2">
        <v>3958193955</v>
      </c>
      <c r="I5980" s="2" t="s">
        <v>51489</v>
      </c>
      <c r="J5980" s="2" t="s">
        <v>51490</v>
      </c>
      <c r="K5980" s="4" t="s">
        <v>5123</v>
      </c>
      <c r="L5980" s="2" t="s">
        <v>6</v>
      </c>
      <c r="M5980" s="2" t="s">
        <v>24</v>
      </c>
      <c r="N5980" s="2" t="s">
        <v>51491</v>
      </c>
    </row>
    <row r="5981" spans="1:14" ht="53.4" thickBot="1" x14ac:dyDescent="0.35">
      <c r="A5981" s="2">
        <v>5980</v>
      </c>
      <c r="B5981" s="2" t="s">
        <v>51492</v>
      </c>
      <c r="C5981" s="2" t="s">
        <v>51493</v>
      </c>
      <c r="D5981" s="2" t="s">
        <v>2374</v>
      </c>
      <c r="E5981" s="2" t="s">
        <v>2975</v>
      </c>
      <c r="F5981" s="2" t="s">
        <v>51494</v>
      </c>
      <c r="G5981" s="2" t="s">
        <v>51495</v>
      </c>
      <c r="H5981" s="2" t="s">
        <v>51496</v>
      </c>
      <c r="I5981" s="2" t="s">
        <v>51497</v>
      </c>
      <c r="J5981" s="2" t="s">
        <v>51498</v>
      </c>
      <c r="K5981" s="4" t="s">
        <v>51499</v>
      </c>
      <c r="L5981" s="2" t="s">
        <v>3</v>
      </c>
      <c r="M5981" s="2" t="s">
        <v>33</v>
      </c>
      <c r="N5981" s="2" t="s">
        <v>51500</v>
      </c>
    </row>
    <row r="5982" spans="1:14" ht="53.4" thickBot="1" x14ac:dyDescent="0.35">
      <c r="A5982" s="2">
        <v>5981</v>
      </c>
      <c r="B5982" s="2" t="s">
        <v>51501</v>
      </c>
      <c r="C5982" s="2" t="s">
        <v>51502</v>
      </c>
      <c r="D5982" s="2" t="s">
        <v>1810</v>
      </c>
      <c r="E5982" s="2" t="s">
        <v>5402</v>
      </c>
      <c r="F5982" s="2" t="s">
        <v>51503</v>
      </c>
      <c r="G5982" s="2" t="s">
        <v>51504</v>
      </c>
      <c r="H5982" s="2" t="s">
        <v>51505</v>
      </c>
      <c r="I5982" s="2" t="s">
        <v>51506</v>
      </c>
      <c r="J5982" s="2" t="s">
        <v>51507</v>
      </c>
      <c r="K5982" s="4" t="s">
        <v>51508</v>
      </c>
      <c r="L5982" s="2" t="s">
        <v>6</v>
      </c>
      <c r="M5982" s="2" t="s">
        <v>26</v>
      </c>
      <c r="N5982" s="2" t="s">
        <v>51509</v>
      </c>
    </row>
    <row r="5983" spans="1:14" ht="40.200000000000003" thickBot="1" x14ac:dyDescent="0.35">
      <c r="A5983" s="2">
        <v>5982</v>
      </c>
      <c r="B5983" s="2" t="s">
        <v>51510</v>
      </c>
      <c r="C5983" s="2" t="s">
        <v>51511</v>
      </c>
      <c r="D5983" s="2" t="s">
        <v>4795</v>
      </c>
      <c r="E5983" s="2" t="s">
        <v>1682</v>
      </c>
      <c r="F5983" s="2" t="s">
        <v>51512</v>
      </c>
      <c r="G5983" s="2" t="s">
        <v>51513</v>
      </c>
      <c r="H5983" s="2" t="s">
        <v>51514</v>
      </c>
      <c r="I5983" s="2" t="s">
        <v>51515</v>
      </c>
      <c r="J5983" s="2" t="s">
        <v>51516</v>
      </c>
      <c r="K5983" s="4" t="s">
        <v>51517</v>
      </c>
      <c r="L5983" s="2" t="s">
        <v>10</v>
      </c>
      <c r="M5983" s="2" t="s">
        <v>30</v>
      </c>
      <c r="N5983" s="2" t="s">
        <v>51518</v>
      </c>
    </row>
    <row r="5984" spans="1:14" ht="40.200000000000003" thickBot="1" x14ac:dyDescent="0.35">
      <c r="A5984" s="2">
        <v>5983</v>
      </c>
      <c r="B5984" s="2" t="s">
        <v>51519</v>
      </c>
      <c r="C5984" s="2" t="s">
        <v>51520</v>
      </c>
      <c r="D5984" s="2" t="s">
        <v>584</v>
      </c>
      <c r="E5984" s="2" t="s">
        <v>73</v>
      </c>
      <c r="F5984" s="2" t="s">
        <v>51521</v>
      </c>
      <c r="G5984" s="2" t="s">
        <v>51522</v>
      </c>
      <c r="H5984" s="2" t="s">
        <v>51523</v>
      </c>
      <c r="I5984" s="2" t="s">
        <v>51524</v>
      </c>
      <c r="J5984" s="2" t="s">
        <v>51525</v>
      </c>
      <c r="K5984" s="4" t="s">
        <v>1606</v>
      </c>
      <c r="L5984" s="2" t="s">
        <v>17</v>
      </c>
      <c r="M5984" s="2" t="s">
        <v>24</v>
      </c>
      <c r="N5984" s="2" t="s">
        <v>51526</v>
      </c>
    </row>
    <row r="5985" spans="1:14" ht="53.4" thickBot="1" x14ac:dyDescent="0.35">
      <c r="A5985" s="2">
        <v>5984</v>
      </c>
      <c r="B5985" s="2" t="s">
        <v>51527</v>
      </c>
      <c r="C5985" s="2" t="s">
        <v>51528</v>
      </c>
      <c r="D5985" s="2" t="s">
        <v>7112</v>
      </c>
      <c r="E5985" s="2" t="s">
        <v>978</v>
      </c>
      <c r="F5985" s="2" t="s">
        <v>51529</v>
      </c>
      <c r="G5985" s="2" t="s">
        <v>51530</v>
      </c>
      <c r="H5985" s="2" t="s">
        <v>51531</v>
      </c>
      <c r="I5985" s="2" t="s">
        <v>51532</v>
      </c>
      <c r="J5985" s="2" t="s">
        <v>51533</v>
      </c>
      <c r="K5985" s="4" t="s">
        <v>51534</v>
      </c>
      <c r="L5985" s="2" t="s">
        <v>6</v>
      </c>
      <c r="M5985" s="2" t="s">
        <v>30</v>
      </c>
      <c r="N5985" s="2" t="s">
        <v>51535</v>
      </c>
    </row>
    <row r="5986" spans="1:14" ht="53.4" thickBot="1" x14ac:dyDescent="0.35">
      <c r="A5986" s="2">
        <v>5985</v>
      </c>
      <c r="B5986" s="2" t="s">
        <v>51536</v>
      </c>
      <c r="C5986" s="2" t="s">
        <v>51537</v>
      </c>
      <c r="D5986" s="2" t="s">
        <v>1568</v>
      </c>
      <c r="E5986" s="2" t="s">
        <v>3004</v>
      </c>
      <c r="F5986" s="2" t="s">
        <v>51538</v>
      </c>
      <c r="G5986" s="2">
        <v>-4275</v>
      </c>
      <c r="H5986" s="2" t="s">
        <v>51539</v>
      </c>
      <c r="I5986" s="2" t="s">
        <v>51540</v>
      </c>
      <c r="J5986" s="2" t="s">
        <v>51541</v>
      </c>
      <c r="K5986" s="4" t="s">
        <v>51542</v>
      </c>
      <c r="L5986" s="2" t="s">
        <v>11</v>
      </c>
      <c r="M5986" s="2" t="s">
        <v>24</v>
      </c>
      <c r="N5986" s="2" t="s">
        <v>51543</v>
      </c>
    </row>
    <row r="5987" spans="1:14" ht="40.200000000000003" thickBot="1" x14ac:dyDescent="0.35">
      <c r="A5987" s="2">
        <v>5986</v>
      </c>
      <c r="B5987" s="2" t="s">
        <v>51544</v>
      </c>
      <c r="C5987" s="2" t="s">
        <v>51545</v>
      </c>
      <c r="D5987" s="2" t="s">
        <v>2236</v>
      </c>
      <c r="E5987" s="2" t="s">
        <v>1447</v>
      </c>
      <c r="F5987" s="2" t="s">
        <v>51546</v>
      </c>
      <c r="G5987" s="2" t="s">
        <v>51547</v>
      </c>
      <c r="H5987" s="2" t="s">
        <v>51548</v>
      </c>
      <c r="I5987" s="2" t="s">
        <v>51549</v>
      </c>
      <c r="J5987" s="2" t="s">
        <v>51550</v>
      </c>
      <c r="K5987" s="4" t="s">
        <v>51551</v>
      </c>
      <c r="L5987" s="2" t="s">
        <v>8</v>
      </c>
      <c r="M5987" s="2" t="s">
        <v>26</v>
      </c>
      <c r="N5987" s="2" t="s">
        <v>51552</v>
      </c>
    </row>
    <row r="5988" spans="1:14" ht="40.200000000000003" thickBot="1" x14ac:dyDescent="0.35">
      <c r="A5988" s="2">
        <v>5987</v>
      </c>
      <c r="B5988" s="2" t="s">
        <v>51553</v>
      </c>
      <c r="C5988" s="2" t="s">
        <v>51554</v>
      </c>
      <c r="D5988" s="2" t="s">
        <v>264</v>
      </c>
      <c r="E5988" s="2" t="s">
        <v>138</v>
      </c>
      <c r="F5988" s="2" t="s">
        <v>51555</v>
      </c>
      <c r="G5988" s="2" t="s">
        <v>51556</v>
      </c>
      <c r="H5988" s="2">
        <v>-7141</v>
      </c>
      <c r="I5988" s="2" t="s">
        <v>51557</v>
      </c>
      <c r="J5988" s="2" t="s">
        <v>51558</v>
      </c>
      <c r="K5988" s="4" t="s">
        <v>51559</v>
      </c>
      <c r="L5988" s="2" t="s">
        <v>11</v>
      </c>
      <c r="M5988" s="2" t="s">
        <v>31</v>
      </c>
      <c r="N5988" s="2" t="s">
        <v>51560</v>
      </c>
    </row>
    <row r="5989" spans="1:14" ht="53.4" thickBot="1" x14ac:dyDescent="0.35">
      <c r="A5989" s="2">
        <v>5988</v>
      </c>
      <c r="B5989" s="2" t="s">
        <v>51561</v>
      </c>
      <c r="C5989" s="2" t="s">
        <v>51562</v>
      </c>
      <c r="D5989" s="2" t="s">
        <v>487</v>
      </c>
      <c r="E5989" s="2" t="s">
        <v>43952</v>
      </c>
      <c r="F5989" s="2" t="s">
        <v>51563</v>
      </c>
      <c r="G5989" s="2" t="s">
        <v>194</v>
      </c>
      <c r="H5989" s="2" t="s">
        <v>51564</v>
      </c>
      <c r="I5989" s="2" t="s">
        <v>51565</v>
      </c>
      <c r="J5989" s="2" t="s">
        <v>51566</v>
      </c>
      <c r="K5989" s="4" t="s">
        <v>51567</v>
      </c>
      <c r="L5989" s="2" t="s">
        <v>5</v>
      </c>
      <c r="M5989" s="2" t="s">
        <v>27</v>
      </c>
      <c r="N5989" s="2" t="s">
        <v>51568</v>
      </c>
    </row>
    <row r="5990" spans="1:14" ht="53.4" thickBot="1" x14ac:dyDescent="0.35">
      <c r="A5990" s="2">
        <v>5989</v>
      </c>
      <c r="B5990" s="2" t="s">
        <v>51569</v>
      </c>
      <c r="C5990" s="2" t="s">
        <v>51570</v>
      </c>
      <c r="D5990" s="2" t="s">
        <v>10688</v>
      </c>
      <c r="E5990" s="2" t="s">
        <v>2866</v>
      </c>
      <c r="F5990" s="2" t="s">
        <v>51571</v>
      </c>
      <c r="G5990" s="2" t="s">
        <v>51572</v>
      </c>
      <c r="H5990" s="2" t="s">
        <v>51573</v>
      </c>
      <c r="I5990" s="2" t="s">
        <v>51574</v>
      </c>
      <c r="J5990" s="2" t="s">
        <v>51575</v>
      </c>
      <c r="K5990" s="4" t="s">
        <v>51576</v>
      </c>
      <c r="L5990" s="2" t="s">
        <v>10</v>
      </c>
      <c r="M5990" s="2" t="s">
        <v>28</v>
      </c>
      <c r="N5990" s="2" t="s">
        <v>51577</v>
      </c>
    </row>
    <row r="5991" spans="1:14" ht="53.4" thickBot="1" x14ac:dyDescent="0.35">
      <c r="A5991" s="2">
        <v>5990</v>
      </c>
      <c r="B5991" s="2" t="s">
        <v>51578</v>
      </c>
      <c r="C5991" s="2" t="s">
        <v>51579</v>
      </c>
      <c r="D5991" s="2" t="s">
        <v>4296</v>
      </c>
      <c r="E5991" s="2" t="s">
        <v>12309</v>
      </c>
      <c r="F5991" s="2" t="s">
        <v>51580</v>
      </c>
      <c r="G5991" s="2">
        <v>2307281422</v>
      </c>
      <c r="H5991" s="2" t="s">
        <v>194</v>
      </c>
      <c r="I5991" s="2" t="s">
        <v>51581</v>
      </c>
      <c r="J5991" s="2" t="s">
        <v>51582</v>
      </c>
      <c r="K5991" s="4" t="s">
        <v>50453</v>
      </c>
      <c r="L5991" s="2" t="s">
        <v>19</v>
      </c>
      <c r="M5991" s="2" t="s">
        <v>24</v>
      </c>
      <c r="N5991" s="2" t="s">
        <v>51583</v>
      </c>
    </row>
    <row r="5992" spans="1:14" ht="66.599999999999994" thickBot="1" x14ac:dyDescent="0.35">
      <c r="A5992" s="2">
        <v>5991</v>
      </c>
      <c r="B5992" s="2" t="s">
        <v>51584</v>
      </c>
      <c r="C5992" s="2" t="s">
        <v>51585</v>
      </c>
      <c r="D5992" s="2" t="s">
        <v>6613</v>
      </c>
      <c r="E5992" s="2" t="s">
        <v>1341</v>
      </c>
      <c r="F5992" s="2" t="s">
        <v>51586</v>
      </c>
      <c r="G5992" s="2" t="s">
        <v>51587</v>
      </c>
      <c r="H5992" s="2" t="s">
        <v>51588</v>
      </c>
      <c r="I5992" s="2" t="s">
        <v>51589</v>
      </c>
      <c r="J5992" s="2" t="s">
        <v>51590</v>
      </c>
      <c r="K5992" s="4" t="s">
        <v>6666</v>
      </c>
      <c r="L5992" s="2" t="s">
        <v>17</v>
      </c>
      <c r="M5992" s="2" t="s">
        <v>30</v>
      </c>
      <c r="N5992" s="2" t="s">
        <v>51591</v>
      </c>
    </row>
    <row r="5993" spans="1:14" ht="53.4" thickBot="1" x14ac:dyDescent="0.35">
      <c r="A5993" s="2">
        <v>5992</v>
      </c>
      <c r="B5993" s="2" t="s">
        <v>51592</v>
      </c>
      <c r="C5993" s="2" t="s">
        <v>51593</v>
      </c>
      <c r="D5993" s="2" t="s">
        <v>28356</v>
      </c>
      <c r="E5993" s="2" t="s">
        <v>6275</v>
      </c>
      <c r="F5993" s="2" t="s">
        <v>51594</v>
      </c>
      <c r="G5993" s="2">
        <v>4133919888</v>
      </c>
      <c r="H5993" s="2" t="s">
        <v>51595</v>
      </c>
      <c r="I5993" s="2" t="s">
        <v>51596</v>
      </c>
      <c r="J5993" s="2" t="s">
        <v>51597</v>
      </c>
      <c r="K5993" s="4" t="s">
        <v>7374</v>
      </c>
      <c r="L5993" s="2" t="s">
        <v>14</v>
      </c>
      <c r="M5993" s="2" t="s">
        <v>33</v>
      </c>
      <c r="N5993" s="2" t="s">
        <v>51598</v>
      </c>
    </row>
    <row r="5994" spans="1:14" ht="53.4" thickBot="1" x14ac:dyDescent="0.35">
      <c r="A5994" s="2">
        <v>5993</v>
      </c>
      <c r="B5994" s="2" t="s">
        <v>51599</v>
      </c>
      <c r="C5994" s="2" t="s">
        <v>51600</v>
      </c>
      <c r="D5994" s="2" t="s">
        <v>8281</v>
      </c>
      <c r="E5994" s="2" t="s">
        <v>12559</v>
      </c>
      <c r="F5994" s="2" t="s">
        <v>51601</v>
      </c>
      <c r="G5994" s="2" t="s">
        <v>51602</v>
      </c>
      <c r="H5994" s="2" t="s">
        <v>194</v>
      </c>
      <c r="I5994" s="2" t="s">
        <v>51603</v>
      </c>
      <c r="J5994" s="2" t="s">
        <v>51604</v>
      </c>
      <c r="K5994" s="4" t="s">
        <v>51605</v>
      </c>
      <c r="L5994" s="2" t="s">
        <v>20</v>
      </c>
      <c r="M5994" s="2" t="s">
        <v>24</v>
      </c>
      <c r="N5994" s="2" t="s">
        <v>51606</v>
      </c>
    </row>
    <row r="5995" spans="1:14" ht="40.200000000000003" thickBot="1" x14ac:dyDescent="0.35">
      <c r="A5995" s="2">
        <v>5994</v>
      </c>
      <c r="B5995" s="2" t="s">
        <v>51607</v>
      </c>
      <c r="C5995" s="2" t="s">
        <v>51608</v>
      </c>
      <c r="D5995" s="2" t="s">
        <v>4325</v>
      </c>
      <c r="E5995" s="2" t="s">
        <v>4442</v>
      </c>
      <c r="F5995" s="2" t="s">
        <v>51609</v>
      </c>
      <c r="G5995" s="2" t="s">
        <v>51610</v>
      </c>
      <c r="H5995" s="2" t="s">
        <v>194</v>
      </c>
      <c r="I5995" s="2" t="s">
        <v>51611</v>
      </c>
      <c r="J5995" s="2" t="s">
        <v>51612</v>
      </c>
      <c r="K5995" s="4" t="s">
        <v>51613</v>
      </c>
      <c r="L5995" s="2" t="s">
        <v>7</v>
      </c>
      <c r="M5995" s="2" t="s">
        <v>31</v>
      </c>
      <c r="N5995" s="2" t="s">
        <v>51614</v>
      </c>
    </row>
    <row r="5996" spans="1:14" ht="53.4" thickBot="1" x14ac:dyDescent="0.35">
      <c r="A5996" s="2">
        <v>5995</v>
      </c>
      <c r="B5996" s="2" t="s">
        <v>51615</v>
      </c>
      <c r="C5996" s="2" t="s">
        <v>51616</v>
      </c>
      <c r="D5996" s="2" t="s">
        <v>3987</v>
      </c>
      <c r="E5996" s="2" t="s">
        <v>413</v>
      </c>
      <c r="F5996" s="2" t="s">
        <v>51617</v>
      </c>
      <c r="G5996" s="2" t="s">
        <v>51618</v>
      </c>
      <c r="H5996" s="2" t="s">
        <v>51619</v>
      </c>
      <c r="I5996" s="2" t="s">
        <v>51620</v>
      </c>
      <c r="J5996" s="2" t="s">
        <v>51621</v>
      </c>
      <c r="K5996" s="4" t="s">
        <v>51622</v>
      </c>
      <c r="L5996" s="2" t="s">
        <v>10</v>
      </c>
      <c r="M5996" s="2" t="s">
        <v>29</v>
      </c>
      <c r="N5996" s="2" t="s">
        <v>51623</v>
      </c>
    </row>
    <row r="5997" spans="1:14" ht="53.4" thickBot="1" x14ac:dyDescent="0.35">
      <c r="A5997" s="2">
        <v>5996</v>
      </c>
      <c r="B5997" s="2" t="s">
        <v>51624</v>
      </c>
      <c r="C5997" s="2" t="s">
        <v>51625</v>
      </c>
      <c r="D5997" s="2" t="s">
        <v>12550</v>
      </c>
      <c r="E5997" s="2" t="s">
        <v>2201</v>
      </c>
      <c r="F5997" s="2" t="s">
        <v>51626</v>
      </c>
      <c r="G5997" s="2" t="s">
        <v>51627</v>
      </c>
      <c r="H5997" s="2" t="s">
        <v>51628</v>
      </c>
      <c r="I5997" s="2" t="s">
        <v>51629</v>
      </c>
      <c r="J5997" s="2" t="s">
        <v>51630</v>
      </c>
      <c r="K5997" s="4" t="s">
        <v>51631</v>
      </c>
      <c r="L5997" s="2" t="s">
        <v>21</v>
      </c>
      <c r="M5997" s="2" t="s">
        <v>27</v>
      </c>
      <c r="N5997" s="2" t="s">
        <v>51632</v>
      </c>
    </row>
    <row r="5998" spans="1:14" ht="40.200000000000003" thickBot="1" x14ac:dyDescent="0.35">
      <c r="A5998" s="2">
        <v>5997</v>
      </c>
      <c r="B5998" s="2" t="s">
        <v>51633</v>
      </c>
      <c r="C5998" s="2" t="s">
        <v>51634</v>
      </c>
      <c r="D5998" s="2" t="s">
        <v>1820</v>
      </c>
      <c r="E5998" s="2" t="s">
        <v>12732</v>
      </c>
      <c r="F5998" s="2" t="s">
        <v>51635</v>
      </c>
      <c r="G5998" s="2" t="s">
        <v>51636</v>
      </c>
      <c r="H5998" s="2">
        <v>-2795</v>
      </c>
      <c r="I5998" s="2" t="s">
        <v>51637</v>
      </c>
      <c r="J5998" s="2" t="s">
        <v>51638</v>
      </c>
      <c r="K5998" s="4" t="s">
        <v>51639</v>
      </c>
      <c r="L5998" s="2" t="s">
        <v>4</v>
      </c>
      <c r="M5998" s="2" t="s">
        <v>32</v>
      </c>
      <c r="N5998" s="2" t="s">
        <v>51640</v>
      </c>
    </row>
    <row r="5999" spans="1:14" ht="40.200000000000003" thickBot="1" x14ac:dyDescent="0.35">
      <c r="A5999" s="2">
        <v>5998</v>
      </c>
      <c r="B5999" s="2" t="s">
        <v>51641</v>
      </c>
      <c r="C5999" s="2" t="s">
        <v>51642</v>
      </c>
      <c r="D5999" s="2" t="s">
        <v>9544</v>
      </c>
      <c r="E5999" s="2" t="s">
        <v>10437</v>
      </c>
      <c r="F5999" s="2" t="s">
        <v>51643</v>
      </c>
      <c r="G5999" s="2" t="s">
        <v>51644</v>
      </c>
      <c r="H5999" s="2" t="s">
        <v>51645</v>
      </c>
      <c r="I5999" s="2" t="s">
        <v>51646</v>
      </c>
      <c r="J5999" s="2" t="s">
        <v>51647</v>
      </c>
      <c r="K5999" s="4" t="s">
        <v>51648</v>
      </c>
      <c r="L5999" s="2" t="s">
        <v>10</v>
      </c>
      <c r="M5999" s="2" t="s">
        <v>29</v>
      </c>
      <c r="N5999" s="2" t="s">
        <v>51649</v>
      </c>
    </row>
    <row r="6000" spans="1:14" ht="53.4" thickBot="1" x14ac:dyDescent="0.35">
      <c r="A6000" s="2">
        <v>5999</v>
      </c>
      <c r="B6000" s="2" t="s">
        <v>51650</v>
      </c>
      <c r="C6000" s="2" t="s">
        <v>51651</v>
      </c>
      <c r="D6000" s="2" t="s">
        <v>370</v>
      </c>
      <c r="E6000" s="2" t="s">
        <v>13301</v>
      </c>
      <c r="F6000" s="2" t="s">
        <v>51652</v>
      </c>
      <c r="G6000" s="2" t="s">
        <v>51653</v>
      </c>
      <c r="H6000" s="2" t="s">
        <v>51654</v>
      </c>
      <c r="I6000" s="2" t="s">
        <v>51655</v>
      </c>
      <c r="J6000" s="2" t="s">
        <v>51656</v>
      </c>
      <c r="K6000" s="4" t="s">
        <v>51657</v>
      </c>
      <c r="L6000" s="2" t="s">
        <v>11</v>
      </c>
      <c r="M6000" s="2" t="s">
        <v>33</v>
      </c>
      <c r="N6000" s="2" t="s">
        <v>51658</v>
      </c>
    </row>
    <row r="6001" spans="1:14" ht="40.200000000000003" thickBot="1" x14ac:dyDescent="0.35">
      <c r="A6001" s="2">
        <v>6000</v>
      </c>
      <c r="B6001" s="2" t="s">
        <v>51659</v>
      </c>
      <c r="C6001" s="2" t="s">
        <v>51660</v>
      </c>
      <c r="D6001" s="2" t="s">
        <v>2451</v>
      </c>
      <c r="E6001" s="2" t="s">
        <v>564</v>
      </c>
      <c r="F6001" s="2" t="s">
        <v>51661</v>
      </c>
      <c r="G6001" s="2">
        <v>3102108037</v>
      </c>
      <c r="H6001" s="2" t="s">
        <v>51662</v>
      </c>
      <c r="I6001" s="2" t="s">
        <v>51663</v>
      </c>
      <c r="J6001" s="2" t="s">
        <v>51664</v>
      </c>
      <c r="K6001" s="4" t="s">
        <v>51665</v>
      </c>
      <c r="L6001" s="2" t="s">
        <v>8</v>
      </c>
      <c r="M6001" s="2" t="s">
        <v>25</v>
      </c>
      <c r="N6001" s="2" t="s">
        <v>51666</v>
      </c>
    </row>
    <row r="6002" spans="1:14" ht="53.4" thickBot="1" x14ac:dyDescent="0.35">
      <c r="A6002" s="2">
        <v>6001</v>
      </c>
      <c r="B6002" s="2" t="s">
        <v>51667</v>
      </c>
      <c r="C6002" s="2" t="s">
        <v>51668</v>
      </c>
      <c r="D6002" s="2" t="s">
        <v>1557</v>
      </c>
      <c r="E6002" s="2" t="s">
        <v>391</v>
      </c>
      <c r="F6002" s="2" t="s">
        <v>51669</v>
      </c>
      <c r="G6002" s="2" t="s">
        <v>194</v>
      </c>
      <c r="H6002" s="2" t="s">
        <v>194</v>
      </c>
      <c r="I6002" s="2" t="s">
        <v>51670</v>
      </c>
      <c r="J6002" s="2" t="s">
        <v>51671</v>
      </c>
      <c r="K6002" s="4" t="s">
        <v>51672</v>
      </c>
      <c r="L6002" s="2" t="s">
        <v>14</v>
      </c>
      <c r="M6002" s="2" t="s">
        <v>27</v>
      </c>
      <c r="N6002" s="2" t="s">
        <v>51673</v>
      </c>
    </row>
    <row r="6003" spans="1:14" ht="66.599999999999994" thickBot="1" x14ac:dyDescent="0.35">
      <c r="A6003" s="2">
        <v>6002</v>
      </c>
      <c r="B6003" s="2" t="s">
        <v>51674</v>
      </c>
      <c r="C6003" s="2" t="s">
        <v>51675</v>
      </c>
      <c r="D6003" s="2" t="s">
        <v>3732</v>
      </c>
      <c r="E6003" s="2" t="s">
        <v>1258</v>
      </c>
      <c r="F6003" s="2" t="s">
        <v>51676</v>
      </c>
      <c r="G6003" s="2" t="s">
        <v>51677</v>
      </c>
      <c r="H6003" s="2" t="s">
        <v>51678</v>
      </c>
      <c r="I6003" s="2" t="s">
        <v>51679</v>
      </c>
      <c r="J6003" s="2" t="s">
        <v>51680</v>
      </c>
      <c r="K6003" s="4" t="s">
        <v>51681</v>
      </c>
      <c r="L6003" s="2" t="s">
        <v>15</v>
      </c>
      <c r="M6003" s="2" t="s">
        <v>27</v>
      </c>
      <c r="N6003" s="2" t="s">
        <v>51682</v>
      </c>
    </row>
    <row r="6004" spans="1:14" ht="66.599999999999994" thickBot="1" x14ac:dyDescent="0.35">
      <c r="A6004" s="2">
        <v>6003</v>
      </c>
      <c r="B6004" s="2" t="s">
        <v>51683</v>
      </c>
      <c r="C6004" s="2" t="s">
        <v>51684</v>
      </c>
      <c r="D6004" s="2" t="s">
        <v>2595</v>
      </c>
      <c r="E6004" s="2" t="s">
        <v>8199</v>
      </c>
      <c r="F6004" s="2" t="s">
        <v>51685</v>
      </c>
      <c r="G6004" s="2">
        <v>3046570198</v>
      </c>
      <c r="H6004" s="2" t="s">
        <v>51686</v>
      </c>
      <c r="I6004" s="2" t="s">
        <v>51687</v>
      </c>
      <c r="J6004" s="2" t="s">
        <v>51688</v>
      </c>
      <c r="K6004" s="4" t="s">
        <v>51689</v>
      </c>
      <c r="L6004" s="2" t="s">
        <v>19</v>
      </c>
      <c r="M6004" s="2" t="s">
        <v>31</v>
      </c>
      <c r="N6004" s="2" t="s">
        <v>51690</v>
      </c>
    </row>
    <row r="6005" spans="1:14" ht="53.4" thickBot="1" x14ac:dyDescent="0.35">
      <c r="A6005" s="2">
        <v>6004</v>
      </c>
      <c r="B6005" s="2" t="s">
        <v>51691</v>
      </c>
      <c r="C6005" s="2" t="s">
        <v>51692</v>
      </c>
      <c r="D6005" s="2" t="s">
        <v>18079</v>
      </c>
      <c r="E6005" s="2" t="s">
        <v>16444</v>
      </c>
      <c r="F6005" s="2" t="s">
        <v>51693</v>
      </c>
      <c r="G6005" s="2" t="s">
        <v>51694</v>
      </c>
      <c r="H6005" s="2" t="s">
        <v>194</v>
      </c>
      <c r="I6005" s="2" t="s">
        <v>51695</v>
      </c>
      <c r="J6005" s="2" t="s">
        <v>51696</v>
      </c>
      <c r="K6005" s="4" t="s">
        <v>51697</v>
      </c>
      <c r="L6005" s="2" t="s">
        <v>17</v>
      </c>
      <c r="M6005" s="2" t="s">
        <v>26</v>
      </c>
      <c r="N6005" s="2" t="s">
        <v>51698</v>
      </c>
    </row>
    <row r="6006" spans="1:14" ht="53.4" thickBot="1" x14ac:dyDescent="0.35">
      <c r="A6006" s="2">
        <v>6005</v>
      </c>
      <c r="B6006" s="2" t="s">
        <v>51699</v>
      </c>
      <c r="C6006" s="2" t="s">
        <v>51700</v>
      </c>
      <c r="D6006" s="2" t="s">
        <v>938</v>
      </c>
      <c r="E6006" s="2" t="s">
        <v>4865</v>
      </c>
      <c r="F6006" s="2" t="s">
        <v>51701</v>
      </c>
      <c r="G6006" s="2" t="s">
        <v>51702</v>
      </c>
      <c r="H6006" s="2" t="s">
        <v>51703</v>
      </c>
      <c r="I6006" s="2" t="s">
        <v>51704</v>
      </c>
      <c r="J6006" s="2" t="s">
        <v>51705</v>
      </c>
      <c r="K6006" s="4" t="s">
        <v>51706</v>
      </c>
      <c r="L6006" s="2" t="s">
        <v>4</v>
      </c>
      <c r="M6006" s="2" t="s">
        <v>28</v>
      </c>
      <c r="N6006" s="2" t="s">
        <v>51707</v>
      </c>
    </row>
    <row r="6007" spans="1:14" ht="40.200000000000003" thickBot="1" x14ac:dyDescent="0.35">
      <c r="A6007" s="2">
        <v>6006</v>
      </c>
      <c r="B6007" s="2" t="s">
        <v>51708</v>
      </c>
      <c r="C6007" s="2" t="s">
        <v>51709</v>
      </c>
      <c r="D6007" s="2" t="s">
        <v>2993</v>
      </c>
      <c r="E6007" s="2" t="s">
        <v>1495</v>
      </c>
      <c r="F6007" s="2" t="s">
        <v>51710</v>
      </c>
      <c r="G6007" s="2" t="s">
        <v>51711</v>
      </c>
      <c r="H6007" s="2" t="s">
        <v>194</v>
      </c>
      <c r="I6007" s="2" t="s">
        <v>51712</v>
      </c>
      <c r="J6007" s="2" t="s">
        <v>51713</v>
      </c>
      <c r="K6007" s="4" t="s">
        <v>51714</v>
      </c>
      <c r="L6007" s="2" t="s">
        <v>4</v>
      </c>
      <c r="M6007" s="2" t="s">
        <v>29</v>
      </c>
      <c r="N6007" s="2" t="s">
        <v>51715</v>
      </c>
    </row>
    <row r="6008" spans="1:14" ht="66.599999999999994" thickBot="1" x14ac:dyDescent="0.35">
      <c r="A6008" s="2">
        <v>6007</v>
      </c>
      <c r="B6008" s="2" t="s">
        <v>51716</v>
      </c>
      <c r="C6008" s="2" t="s">
        <v>51717</v>
      </c>
      <c r="D6008" s="2" t="s">
        <v>5740</v>
      </c>
      <c r="E6008" s="2" t="s">
        <v>2543</v>
      </c>
      <c r="F6008" s="2" t="s">
        <v>51718</v>
      </c>
      <c r="G6008" s="2" t="s">
        <v>51719</v>
      </c>
      <c r="H6008" s="2" t="s">
        <v>51720</v>
      </c>
      <c r="I6008" s="2" t="s">
        <v>51721</v>
      </c>
      <c r="J6008" s="2" t="s">
        <v>51722</v>
      </c>
      <c r="K6008" s="4" t="s">
        <v>51723</v>
      </c>
      <c r="L6008" s="2" t="s">
        <v>18</v>
      </c>
      <c r="M6008" s="2" t="s">
        <v>32</v>
      </c>
      <c r="N6008" s="2" t="s">
        <v>51724</v>
      </c>
    </row>
    <row r="6009" spans="1:14" ht="40.200000000000003" thickBot="1" x14ac:dyDescent="0.35">
      <c r="A6009" s="2">
        <v>6008</v>
      </c>
      <c r="B6009" s="2" t="s">
        <v>51725</v>
      </c>
      <c r="C6009" s="2" t="s">
        <v>51726</v>
      </c>
      <c r="D6009" s="2" t="s">
        <v>13656</v>
      </c>
      <c r="E6009" s="2" t="s">
        <v>8579</v>
      </c>
      <c r="F6009" s="2" t="s">
        <v>51727</v>
      </c>
      <c r="G6009" s="2" t="s">
        <v>51728</v>
      </c>
      <c r="H6009" s="2" t="s">
        <v>51729</v>
      </c>
      <c r="I6009" s="2" t="s">
        <v>51730</v>
      </c>
      <c r="J6009" s="2" t="s">
        <v>51731</v>
      </c>
      <c r="K6009" s="4" t="s">
        <v>51732</v>
      </c>
      <c r="L6009" s="2" t="s">
        <v>8</v>
      </c>
      <c r="M6009" s="2" t="s">
        <v>29</v>
      </c>
      <c r="N6009" s="2" t="s">
        <v>51733</v>
      </c>
    </row>
    <row r="6010" spans="1:14" ht="66.599999999999994" thickBot="1" x14ac:dyDescent="0.35">
      <c r="A6010" s="2">
        <v>6009</v>
      </c>
      <c r="B6010" s="2" t="s">
        <v>51734</v>
      </c>
      <c r="C6010" s="2" t="s">
        <v>51735</v>
      </c>
      <c r="D6010" s="2" t="s">
        <v>5533</v>
      </c>
      <c r="E6010" s="2" t="s">
        <v>9159</v>
      </c>
      <c r="F6010" s="2" t="s">
        <v>51736</v>
      </c>
      <c r="G6010" s="2" t="s">
        <v>51737</v>
      </c>
      <c r="H6010" s="2" t="s">
        <v>51738</v>
      </c>
      <c r="I6010" s="2" t="s">
        <v>51739</v>
      </c>
      <c r="J6010" s="2" t="s">
        <v>51740</v>
      </c>
      <c r="K6010" s="4" t="s">
        <v>51741</v>
      </c>
      <c r="L6010" s="2" t="s">
        <v>15</v>
      </c>
      <c r="M6010" s="2" t="s">
        <v>26</v>
      </c>
      <c r="N6010" s="2" t="s">
        <v>51742</v>
      </c>
    </row>
    <row r="6011" spans="1:14" ht="40.200000000000003" thickBot="1" x14ac:dyDescent="0.35">
      <c r="A6011" s="2">
        <v>6010</v>
      </c>
      <c r="B6011" s="2" t="s">
        <v>51743</v>
      </c>
      <c r="C6011" s="2" t="s">
        <v>51744</v>
      </c>
      <c r="D6011" s="2" t="s">
        <v>1963</v>
      </c>
      <c r="E6011" s="2" t="s">
        <v>4207</v>
      </c>
      <c r="F6011" s="2" t="s">
        <v>51745</v>
      </c>
      <c r="G6011" s="2" t="s">
        <v>51746</v>
      </c>
      <c r="H6011" s="2" t="s">
        <v>51747</v>
      </c>
      <c r="I6011" s="2" t="s">
        <v>51748</v>
      </c>
      <c r="J6011" s="2" t="s">
        <v>51749</v>
      </c>
      <c r="K6011" s="4" t="s">
        <v>51750</v>
      </c>
      <c r="L6011" s="2" t="s">
        <v>7</v>
      </c>
      <c r="M6011" s="2" t="s">
        <v>33</v>
      </c>
      <c r="N6011" s="2" t="s">
        <v>51751</v>
      </c>
    </row>
    <row r="6012" spans="1:14" ht="40.200000000000003" thickBot="1" x14ac:dyDescent="0.35">
      <c r="A6012" s="2">
        <v>6011</v>
      </c>
      <c r="B6012" s="2" t="s">
        <v>51752</v>
      </c>
      <c r="C6012" s="2" t="s">
        <v>51753</v>
      </c>
      <c r="D6012" s="2" t="s">
        <v>5448</v>
      </c>
      <c r="E6012" s="2" t="s">
        <v>3683</v>
      </c>
      <c r="F6012" s="2" t="s">
        <v>51754</v>
      </c>
      <c r="G6012" s="2" t="s">
        <v>51755</v>
      </c>
      <c r="H6012" s="2" t="s">
        <v>51756</v>
      </c>
      <c r="I6012" s="2" t="s">
        <v>51757</v>
      </c>
      <c r="J6012" s="2" t="s">
        <v>51758</v>
      </c>
      <c r="K6012" s="4" t="s">
        <v>51759</v>
      </c>
      <c r="L6012" s="2" t="s">
        <v>4</v>
      </c>
      <c r="M6012" s="2" t="s">
        <v>33</v>
      </c>
      <c r="N6012" s="2" t="s">
        <v>51760</v>
      </c>
    </row>
    <row r="6013" spans="1:14" ht="66.599999999999994" thickBot="1" x14ac:dyDescent="0.35">
      <c r="A6013" s="2">
        <v>6012</v>
      </c>
      <c r="B6013" s="2" t="s">
        <v>51761</v>
      </c>
      <c r="C6013" s="2" t="s">
        <v>51762</v>
      </c>
      <c r="D6013" s="2" t="s">
        <v>8949</v>
      </c>
      <c r="E6013" s="2" t="s">
        <v>8119</v>
      </c>
      <c r="F6013" s="2" t="s">
        <v>51763</v>
      </c>
      <c r="G6013" s="2" t="s">
        <v>194</v>
      </c>
      <c r="H6013" s="2" t="s">
        <v>51764</v>
      </c>
      <c r="I6013" s="2" t="s">
        <v>51765</v>
      </c>
      <c r="J6013" s="2" t="s">
        <v>51766</v>
      </c>
      <c r="K6013" s="4" t="s">
        <v>51767</v>
      </c>
      <c r="L6013" s="2" t="s">
        <v>7</v>
      </c>
      <c r="M6013" s="2" t="s">
        <v>32</v>
      </c>
      <c r="N6013" s="2" t="s">
        <v>51768</v>
      </c>
    </row>
    <row r="6014" spans="1:14" ht="53.4" thickBot="1" x14ac:dyDescent="0.35">
      <c r="A6014" s="2">
        <v>6013</v>
      </c>
      <c r="B6014" s="2" t="s">
        <v>51769</v>
      </c>
      <c r="C6014" s="2" t="s">
        <v>51770</v>
      </c>
      <c r="D6014" s="2" t="s">
        <v>670</v>
      </c>
      <c r="E6014" s="2" t="s">
        <v>31950</v>
      </c>
      <c r="F6014" s="2" t="s">
        <v>51771</v>
      </c>
      <c r="G6014" s="2" t="s">
        <v>194</v>
      </c>
      <c r="H6014" s="2" t="s">
        <v>51772</v>
      </c>
      <c r="I6014" s="2" t="s">
        <v>51773</v>
      </c>
      <c r="J6014" s="2" t="s">
        <v>51774</v>
      </c>
      <c r="K6014" s="4" t="s">
        <v>51775</v>
      </c>
      <c r="L6014" s="2" t="s">
        <v>22</v>
      </c>
      <c r="M6014" s="2" t="s">
        <v>27</v>
      </c>
      <c r="N6014" s="2" t="s">
        <v>51776</v>
      </c>
    </row>
    <row r="6015" spans="1:14" ht="40.200000000000003" thickBot="1" x14ac:dyDescent="0.35">
      <c r="A6015" s="2">
        <v>6014</v>
      </c>
      <c r="B6015" s="2" t="s">
        <v>51777</v>
      </c>
      <c r="C6015" s="2" t="s">
        <v>51778</v>
      </c>
      <c r="D6015" s="2" t="s">
        <v>19320</v>
      </c>
      <c r="E6015" s="2" t="s">
        <v>6725</v>
      </c>
      <c r="F6015" s="2" t="s">
        <v>51779</v>
      </c>
      <c r="G6015" s="2" t="s">
        <v>51780</v>
      </c>
      <c r="H6015" s="2" t="s">
        <v>51781</v>
      </c>
      <c r="I6015" s="2" t="s">
        <v>51782</v>
      </c>
      <c r="J6015" s="2" t="s">
        <v>51783</v>
      </c>
      <c r="K6015" s="4" t="s">
        <v>42872</v>
      </c>
      <c r="L6015" s="2" t="s">
        <v>22</v>
      </c>
      <c r="M6015" s="2" t="s">
        <v>31</v>
      </c>
      <c r="N6015" s="2" t="s">
        <v>51784</v>
      </c>
    </row>
    <row r="6016" spans="1:14" ht="53.4" thickBot="1" x14ac:dyDescent="0.35">
      <c r="A6016" s="2">
        <v>6015</v>
      </c>
      <c r="B6016" s="2" t="s">
        <v>51785</v>
      </c>
      <c r="C6016" s="2" t="s">
        <v>51786</v>
      </c>
      <c r="D6016" s="2" t="s">
        <v>13959</v>
      </c>
      <c r="E6016" s="2" t="s">
        <v>16260</v>
      </c>
      <c r="F6016" s="2" t="s">
        <v>51787</v>
      </c>
      <c r="G6016" s="2" t="s">
        <v>51788</v>
      </c>
      <c r="H6016" s="2" t="s">
        <v>51789</v>
      </c>
      <c r="I6016" s="2" t="s">
        <v>51790</v>
      </c>
      <c r="J6016" s="2" t="s">
        <v>51791</v>
      </c>
      <c r="K6016" s="4" t="s">
        <v>51792</v>
      </c>
      <c r="L6016" s="2" t="s">
        <v>3</v>
      </c>
      <c r="M6016" s="2" t="s">
        <v>31</v>
      </c>
      <c r="N6016" s="2" t="s">
        <v>51793</v>
      </c>
    </row>
    <row r="6017" spans="1:14" ht="53.4" thickBot="1" x14ac:dyDescent="0.35">
      <c r="A6017" s="2">
        <v>6016</v>
      </c>
      <c r="B6017" s="2" t="s">
        <v>51794</v>
      </c>
      <c r="C6017" s="2" t="s">
        <v>51795</v>
      </c>
      <c r="D6017" s="2" t="s">
        <v>1083</v>
      </c>
      <c r="E6017" s="2" t="s">
        <v>6753</v>
      </c>
      <c r="F6017" s="2" t="s">
        <v>51796</v>
      </c>
      <c r="G6017" s="2" t="s">
        <v>51797</v>
      </c>
      <c r="H6017" s="2">
        <v>9002375296</v>
      </c>
      <c r="I6017" s="2" t="s">
        <v>51798</v>
      </c>
      <c r="J6017" s="2" t="s">
        <v>51799</v>
      </c>
      <c r="K6017" s="4" t="s">
        <v>51800</v>
      </c>
      <c r="L6017" s="2" t="s">
        <v>5</v>
      </c>
      <c r="M6017" s="2" t="s">
        <v>29</v>
      </c>
      <c r="N6017" s="2" t="s">
        <v>51801</v>
      </c>
    </row>
    <row r="6018" spans="1:14" ht="53.4" thickBot="1" x14ac:dyDescent="0.35">
      <c r="A6018" s="2">
        <v>6017</v>
      </c>
      <c r="B6018" s="2" t="s">
        <v>51802</v>
      </c>
      <c r="C6018" s="2" t="s">
        <v>51803</v>
      </c>
      <c r="D6018" s="2" t="s">
        <v>2344</v>
      </c>
      <c r="E6018" s="2" t="s">
        <v>8065</v>
      </c>
      <c r="F6018" s="2" t="s">
        <v>51804</v>
      </c>
      <c r="G6018" s="2" t="s">
        <v>51805</v>
      </c>
      <c r="H6018" s="2" t="s">
        <v>51806</v>
      </c>
      <c r="I6018" s="2" t="s">
        <v>51807</v>
      </c>
      <c r="J6018" s="2" t="s">
        <v>51808</v>
      </c>
      <c r="K6018" s="4" t="s">
        <v>51809</v>
      </c>
      <c r="L6018" s="2" t="s">
        <v>8</v>
      </c>
      <c r="M6018" s="2" t="s">
        <v>25</v>
      </c>
      <c r="N6018" s="2" t="s">
        <v>51810</v>
      </c>
    </row>
    <row r="6019" spans="1:14" ht="40.200000000000003" thickBot="1" x14ac:dyDescent="0.35">
      <c r="A6019" s="2">
        <v>6018</v>
      </c>
      <c r="B6019" s="2" t="s">
        <v>51811</v>
      </c>
      <c r="C6019" s="2" t="s">
        <v>51812</v>
      </c>
      <c r="D6019" s="2" t="s">
        <v>783</v>
      </c>
      <c r="E6019" s="2" t="s">
        <v>1642</v>
      </c>
      <c r="F6019" s="2" t="s">
        <v>51813</v>
      </c>
      <c r="G6019" s="2" t="s">
        <v>51814</v>
      </c>
      <c r="H6019" s="2" t="s">
        <v>51815</v>
      </c>
      <c r="I6019" s="2" t="s">
        <v>51816</v>
      </c>
      <c r="J6019" s="2" t="s">
        <v>51817</v>
      </c>
      <c r="K6019" s="4" t="s">
        <v>51818</v>
      </c>
      <c r="L6019" s="2" t="s">
        <v>11</v>
      </c>
      <c r="M6019" s="2" t="s">
        <v>27</v>
      </c>
      <c r="N6019" s="2" t="s">
        <v>51819</v>
      </c>
    </row>
    <row r="6020" spans="1:14" ht="40.200000000000003" thickBot="1" x14ac:dyDescent="0.35">
      <c r="A6020" s="2">
        <v>6019</v>
      </c>
      <c r="B6020" s="2" t="s">
        <v>51820</v>
      </c>
      <c r="C6020" s="2" t="s">
        <v>51821</v>
      </c>
      <c r="D6020" s="2" t="s">
        <v>3562</v>
      </c>
      <c r="E6020" s="2" t="s">
        <v>7808</v>
      </c>
      <c r="F6020" s="2" t="s">
        <v>23804</v>
      </c>
      <c r="G6020" s="2">
        <v>7297815437</v>
      </c>
      <c r="H6020" s="2" t="s">
        <v>194</v>
      </c>
      <c r="I6020" s="2" t="s">
        <v>51822</v>
      </c>
      <c r="J6020" s="2" t="s">
        <v>51823</v>
      </c>
      <c r="K6020" s="4" t="s">
        <v>51824</v>
      </c>
      <c r="L6020" s="2" t="s">
        <v>3</v>
      </c>
      <c r="M6020" s="2" t="s">
        <v>32</v>
      </c>
      <c r="N6020" s="2" t="s">
        <v>51825</v>
      </c>
    </row>
    <row r="6021" spans="1:14" ht="40.200000000000003" thickBot="1" x14ac:dyDescent="0.35">
      <c r="A6021" s="2">
        <v>6020</v>
      </c>
      <c r="B6021" s="2" t="s">
        <v>51826</v>
      </c>
      <c r="C6021" s="2" t="s">
        <v>51827</v>
      </c>
      <c r="D6021" s="2" t="s">
        <v>5751</v>
      </c>
      <c r="E6021" s="2" t="s">
        <v>23360</v>
      </c>
      <c r="F6021" s="2" t="s">
        <v>51828</v>
      </c>
      <c r="G6021" s="2" t="s">
        <v>51829</v>
      </c>
      <c r="H6021" s="2" t="s">
        <v>51830</v>
      </c>
      <c r="I6021" s="2" t="s">
        <v>51831</v>
      </c>
      <c r="J6021" s="2" t="s">
        <v>51832</v>
      </c>
      <c r="K6021" s="4" t="s">
        <v>27805</v>
      </c>
      <c r="L6021" s="2" t="s">
        <v>8</v>
      </c>
      <c r="M6021" s="2" t="s">
        <v>27</v>
      </c>
      <c r="N6021" s="2" t="s">
        <v>51833</v>
      </c>
    </row>
    <row r="6022" spans="1:14" ht="53.4" thickBot="1" x14ac:dyDescent="0.35">
      <c r="A6022" s="2">
        <v>6021</v>
      </c>
      <c r="B6022" s="2" t="s">
        <v>51834</v>
      </c>
      <c r="C6022" s="2" t="s">
        <v>51835</v>
      </c>
      <c r="D6022" s="2" t="s">
        <v>12786</v>
      </c>
      <c r="E6022" s="2" t="s">
        <v>361</v>
      </c>
      <c r="F6022" s="2" t="s">
        <v>10964</v>
      </c>
      <c r="G6022" s="2">
        <v>4323344138</v>
      </c>
      <c r="H6022" s="2" t="s">
        <v>194</v>
      </c>
      <c r="I6022" s="2" t="s">
        <v>51836</v>
      </c>
      <c r="J6022" s="2" t="s">
        <v>51837</v>
      </c>
      <c r="K6022" s="4" t="s">
        <v>51838</v>
      </c>
      <c r="L6022" s="2" t="s">
        <v>22</v>
      </c>
      <c r="M6022" s="2" t="s">
        <v>30</v>
      </c>
      <c r="N6022" s="2" t="s">
        <v>51839</v>
      </c>
    </row>
    <row r="6023" spans="1:14" ht="53.4" thickBot="1" x14ac:dyDescent="0.35">
      <c r="A6023" s="2">
        <v>6022</v>
      </c>
      <c r="B6023" s="2" t="s">
        <v>51840</v>
      </c>
      <c r="C6023" s="2" t="s">
        <v>51841</v>
      </c>
      <c r="D6023" s="2" t="s">
        <v>3502</v>
      </c>
      <c r="E6023" s="2" t="s">
        <v>7872</v>
      </c>
      <c r="F6023" s="2" t="s">
        <v>51842</v>
      </c>
      <c r="G6023" s="2" t="s">
        <v>194</v>
      </c>
      <c r="H6023" s="2" t="s">
        <v>51843</v>
      </c>
      <c r="I6023" s="2" t="s">
        <v>51844</v>
      </c>
      <c r="J6023" s="2" t="s">
        <v>51845</v>
      </c>
      <c r="K6023" s="4" t="s">
        <v>51846</v>
      </c>
      <c r="L6023" s="2" t="s">
        <v>9</v>
      </c>
      <c r="M6023" s="2" t="s">
        <v>29</v>
      </c>
      <c r="N6023" s="2" t="s">
        <v>51847</v>
      </c>
    </row>
    <row r="6024" spans="1:14" ht="40.200000000000003" thickBot="1" x14ac:dyDescent="0.35">
      <c r="A6024" s="2">
        <v>6023</v>
      </c>
      <c r="B6024" s="2" t="s">
        <v>51848</v>
      </c>
      <c r="C6024" s="2" t="s">
        <v>51849</v>
      </c>
      <c r="D6024" s="2" t="s">
        <v>5601</v>
      </c>
      <c r="E6024" s="2" t="s">
        <v>9084</v>
      </c>
      <c r="F6024" s="2" t="s">
        <v>34940</v>
      </c>
      <c r="G6024" s="2" t="s">
        <v>51850</v>
      </c>
      <c r="H6024" s="2" t="s">
        <v>51851</v>
      </c>
      <c r="I6024" s="2" t="s">
        <v>51852</v>
      </c>
      <c r="J6024" s="2" t="s">
        <v>51853</v>
      </c>
      <c r="K6024" s="4" t="s">
        <v>51854</v>
      </c>
      <c r="L6024" s="2" t="s">
        <v>9</v>
      </c>
      <c r="M6024" s="2" t="s">
        <v>27</v>
      </c>
      <c r="N6024" s="2" t="s">
        <v>51855</v>
      </c>
    </row>
    <row r="6025" spans="1:14" ht="66.599999999999994" thickBot="1" x14ac:dyDescent="0.35">
      <c r="A6025" s="2">
        <v>6024</v>
      </c>
      <c r="B6025" s="2" t="s">
        <v>51856</v>
      </c>
      <c r="C6025" s="2" t="s">
        <v>51857</v>
      </c>
      <c r="D6025" s="2" t="s">
        <v>10926</v>
      </c>
      <c r="E6025" s="2" t="s">
        <v>7341</v>
      </c>
      <c r="F6025" s="2" t="s">
        <v>51858</v>
      </c>
      <c r="G6025" s="2" t="s">
        <v>51859</v>
      </c>
      <c r="H6025" s="2" t="s">
        <v>51860</v>
      </c>
      <c r="I6025" s="2" t="s">
        <v>51861</v>
      </c>
      <c r="J6025" s="2" t="s">
        <v>51862</v>
      </c>
      <c r="K6025" s="4" t="s">
        <v>51863</v>
      </c>
      <c r="L6025" s="2" t="s">
        <v>13</v>
      </c>
      <c r="M6025" s="2" t="s">
        <v>33</v>
      </c>
      <c r="N6025" s="2" t="s">
        <v>51864</v>
      </c>
    </row>
    <row r="6026" spans="1:14" ht="40.200000000000003" thickBot="1" x14ac:dyDescent="0.35">
      <c r="A6026" s="2">
        <v>6025</v>
      </c>
      <c r="B6026" s="2" t="s">
        <v>51865</v>
      </c>
      <c r="C6026" s="2" t="s">
        <v>51866</v>
      </c>
      <c r="D6026" s="2" t="s">
        <v>6062</v>
      </c>
      <c r="E6026" s="2" t="s">
        <v>9434</v>
      </c>
      <c r="F6026" s="2" t="s">
        <v>51867</v>
      </c>
      <c r="G6026" s="2" t="s">
        <v>51868</v>
      </c>
      <c r="H6026" s="2" t="s">
        <v>51869</v>
      </c>
      <c r="I6026" s="2" t="s">
        <v>51870</v>
      </c>
      <c r="J6026" s="2" t="s">
        <v>51871</v>
      </c>
      <c r="K6026" s="4" t="s">
        <v>51872</v>
      </c>
      <c r="L6026" s="2" t="s">
        <v>19</v>
      </c>
      <c r="M6026" s="2" t="s">
        <v>31</v>
      </c>
      <c r="N6026" s="2" t="s">
        <v>51873</v>
      </c>
    </row>
    <row r="6027" spans="1:14" ht="53.4" thickBot="1" x14ac:dyDescent="0.35">
      <c r="A6027" s="2">
        <v>6026</v>
      </c>
      <c r="B6027" s="2" t="s">
        <v>51874</v>
      </c>
      <c r="C6027" s="2" t="s">
        <v>51875</v>
      </c>
      <c r="D6027" s="2" t="s">
        <v>2965</v>
      </c>
      <c r="E6027" s="2" t="s">
        <v>1032</v>
      </c>
      <c r="F6027" s="2" t="s">
        <v>51876</v>
      </c>
      <c r="G6027" s="2" t="s">
        <v>51877</v>
      </c>
      <c r="H6027" s="2" t="s">
        <v>51878</v>
      </c>
      <c r="I6027" s="2" t="s">
        <v>51879</v>
      </c>
      <c r="J6027" s="2" t="s">
        <v>51880</v>
      </c>
      <c r="K6027" s="4" t="s">
        <v>51881</v>
      </c>
      <c r="L6027" s="2" t="s">
        <v>11</v>
      </c>
      <c r="M6027" s="2" t="s">
        <v>29</v>
      </c>
      <c r="N6027" s="2" t="s">
        <v>51882</v>
      </c>
    </row>
    <row r="6028" spans="1:14" ht="66.599999999999994" thickBot="1" x14ac:dyDescent="0.35">
      <c r="A6028" s="2">
        <v>6027</v>
      </c>
      <c r="B6028" s="2" t="s">
        <v>51883</v>
      </c>
      <c r="C6028" s="2" t="s">
        <v>51884</v>
      </c>
      <c r="D6028" s="2" t="s">
        <v>10954</v>
      </c>
      <c r="E6028" s="2" t="s">
        <v>5078</v>
      </c>
      <c r="F6028" s="2" t="s">
        <v>51885</v>
      </c>
      <c r="G6028" s="2" t="s">
        <v>51886</v>
      </c>
      <c r="H6028" s="2" t="s">
        <v>51887</v>
      </c>
      <c r="I6028" s="2" t="s">
        <v>51888</v>
      </c>
      <c r="J6028" s="2" t="s">
        <v>51889</v>
      </c>
      <c r="K6028" s="4" t="s">
        <v>19850</v>
      </c>
      <c r="L6028" s="2" t="s">
        <v>5</v>
      </c>
      <c r="M6028" s="2" t="s">
        <v>26</v>
      </c>
      <c r="N6028" s="2" t="s">
        <v>51890</v>
      </c>
    </row>
    <row r="6029" spans="1:14" ht="40.200000000000003" thickBot="1" x14ac:dyDescent="0.35">
      <c r="A6029" s="2">
        <v>6028</v>
      </c>
      <c r="B6029" s="2" t="s">
        <v>51891</v>
      </c>
      <c r="C6029" s="2" t="s">
        <v>51892</v>
      </c>
      <c r="D6029" s="2" t="s">
        <v>573</v>
      </c>
      <c r="E6029" s="2" t="s">
        <v>255</v>
      </c>
      <c r="F6029" s="2" t="s">
        <v>51893</v>
      </c>
      <c r="G6029" s="2" t="s">
        <v>51894</v>
      </c>
      <c r="H6029" s="2" t="s">
        <v>51895</v>
      </c>
      <c r="I6029" s="2" t="s">
        <v>51896</v>
      </c>
      <c r="J6029" s="2" t="s">
        <v>51897</v>
      </c>
      <c r="K6029" s="4" t="s">
        <v>51898</v>
      </c>
      <c r="L6029" s="2" t="s">
        <v>22</v>
      </c>
      <c r="M6029" s="2" t="s">
        <v>25</v>
      </c>
      <c r="N6029" s="2" t="s">
        <v>51899</v>
      </c>
    </row>
    <row r="6030" spans="1:14" ht="66.599999999999994" thickBot="1" x14ac:dyDescent="0.35">
      <c r="A6030" s="2">
        <v>6029</v>
      </c>
      <c r="B6030" s="2" t="s">
        <v>51900</v>
      </c>
      <c r="C6030" s="2" t="s">
        <v>51901</v>
      </c>
      <c r="D6030" s="2" t="s">
        <v>2150</v>
      </c>
      <c r="E6030" s="2" t="s">
        <v>10742</v>
      </c>
      <c r="F6030" s="2" t="s">
        <v>22666</v>
      </c>
      <c r="G6030" s="2" t="s">
        <v>51902</v>
      </c>
      <c r="H6030" s="2" t="s">
        <v>51903</v>
      </c>
      <c r="I6030" s="2" t="s">
        <v>51904</v>
      </c>
      <c r="J6030" s="2" t="s">
        <v>51905</v>
      </c>
      <c r="K6030" s="4" t="s">
        <v>51906</v>
      </c>
      <c r="L6030" s="2" t="s">
        <v>10</v>
      </c>
      <c r="M6030" s="2" t="s">
        <v>25</v>
      </c>
      <c r="N6030" s="2" t="s">
        <v>51907</v>
      </c>
    </row>
    <row r="6031" spans="1:14" ht="53.4" thickBot="1" x14ac:dyDescent="0.35">
      <c r="A6031" s="2">
        <v>6030</v>
      </c>
      <c r="B6031" s="2" t="s">
        <v>51908</v>
      </c>
      <c r="C6031" s="2" t="s">
        <v>51909</v>
      </c>
      <c r="D6031" s="2" t="s">
        <v>13656</v>
      </c>
      <c r="E6031" s="2" t="s">
        <v>11618</v>
      </c>
      <c r="F6031" s="2" t="s">
        <v>47430</v>
      </c>
      <c r="G6031" s="2" t="s">
        <v>51910</v>
      </c>
      <c r="H6031" s="2" t="s">
        <v>51911</v>
      </c>
      <c r="I6031" s="2" t="s">
        <v>51912</v>
      </c>
      <c r="J6031" s="2" t="s">
        <v>51913</v>
      </c>
      <c r="K6031" s="4" t="s">
        <v>51914</v>
      </c>
      <c r="L6031" s="2" t="s">
        <v>22</v>
      </c>
      <c r="M6031" s="2" t="s">
        <v>33</v>
      </c>
      <c r="N6031" s="2" t="s">
        <v>51915</v>
      </c>
    </row>
    <row r="6032" spans="1:14" ht="40.200000000000003" thickBot="1" x14ac:dyDescent="0.35">
      <c r="A6032" s="2">
        <v>6031</v>
      </c>
      <c r="B6032" s="2" t="s">
        <v>51916</v>
      </c>
      <c r="C6032" s="2" t="s">
        <v>51917</v>
      </c>
      <c r="D6032" s="2" t="s">
        <v>2723</v>
      </c>
      <c r="E6032" s="2" t="s">
        <v>3435</v>
      </c>
      <c r="F6032" s="2" t="s">
        <v>51918</v>
      </c>
      <c r="G6032" s="2" t="s">
        <v>51919</v>
      </c>
      <c r="H6032" s="2" t="s">
        <v>51920</v>
      </c>
      <c r="I6032" s="2" t="s">
        <v>51921</v>
      </c>
      <c r="J6032" s="2" t="s">
        <v>51922</v>
      </c>
      <c r="K6032" s="4" t="s">
        <v>51923</v>
      </c>
      <c r="L6032" s="2" t="s">
        <v>16</v>
      </c>
      <c r="M6032" s="2" t="s">
        <v>27</v>
      </c>
      <c r="N6032" s="2" t="s">
        <v>51924</v>
      </c>
    </row>
    <row r="6033" spans="1:14" ht="66.599999999999994" thickBot="1" x14ac:dyDescent="0.35">
      <c r="A6033" s="2">
        <v>6032</v>
      </c>
      <c r="B6033" s="2" t="s">
        <v>51925</v>
      </c>
      <c r="C6033" s="2" t="s">
        <v>51926</v>
      </c>
      <c r="D6033" s="2" t="s">
        <v>21993</v>
      </c>
      <c r="E6033" s="2" t="s">
        <v>15950</v>
      </c>
      <c r="F6033" s="2" t="s">
        <v>51927</v>
      </c>
      <c r="G6033" s="2" t="s">
        <v>51928</v>
      </c>
      <c r="H6033" s="2">
        <v>-5228</v>
      </c>
      <c r="I6033" s="2" t="s">
        <v>51929</v>
      </c>
      <c r="J6033" s="2" t="s">
        <v>51930</v>
      </c>
      <c r="K6033" s="4" t="s">
        <v>51931</v>
      </c>
      <c r="L6033" s="2" t="s">
        <v>3</v>
      </c>
      <c r="M6033" s="2" t="s">
        <v>25</v>
      </c>
      <c r="N6033" s="2" t="s">
        <v>51932</v>
      </c>
    </row>
    <row r="6034" spans="1:14" ht="40.200000000000003" thickBot="1" x14ac:dyDescent="0.35">
      <c r="A6034" s="2">
        <v>6033</v>
      </c>
      <c r="B6034" s="2" t="s">
        <v>51933</v>
      </c>
      <c r="C6034" s="2" t="s">
        <v>51934</v>
      </c>
      <c r="D6034" s="2" t="s">
        <v>2170</v>
      </c>
      <c r="E6034" s="2" t="s">
        <v>1506</v>
      </c>
      <c r="F6034" s="2" t="s">
        <v>51935</v>
      </c>
      <c r="G6034" s="2" t="s">
        <v>51936</v>
      </c>
      <c r="H6034" s="2" t="s">
        <v>51937</v>
      </c>
      <c r="I6034" s="2" t="s">
        <v>51938</v>
      </c>
      <c r="J6034" s="2" t="s">
        <v>51939</v>
      </c>
      <c r="K6034" s="4" t="s">
        <v>51940</v>
      </c>
      <c r="L6034" s="2" t="s">
        <v>7</v>
      </c>
      <c r="M6034" s="2" t="s">
        <v>33</v>
      </c>
      <c r="N6034" s="2" t="s">
        <v>51941</v>
      </c>
    </row>
    <row r="6035" spans="1:14" ht="40.200000000000003" thickBot="1" x14ac:dyDescent="0.35">
      <c r="A6035" s="2">
        <v>6034</v>
      </c>
      <c r="B6035" s="2" t="s">
        <v>51942</v>
      </c>
      <c r="C6035" s="2" t="s">
        <v>51943</v>
      </c>
      <c r="D6035" s="2" t="s">
        <v>1610</v>
      </c>
      <c r="E6035" s="2" t="s">
        <v>4412</v>
      </c>
      <c r="F6035" s="2" t="s">
        <v>51944</v>
      </c>
      <c r="G6035" s="2" t="s">
        <v>51945</v>
      </c>
      <c r="H6035" s="2" t="s">
        <v>51946</v>
      </c>
      <c r="I6035" s="2" t="s">
        <v>51947</v>
      </c>
      <c r="J6035" s="2" t="s">
        <v>51948</v>
      </c>
      <c r="K6035" s="4" t="s">
        <v>51949</v>
      </c>
      <c r="L6035" s="2" t="s">
        <v>10</v>
      </c>
      <c r="M6035" s="2" t="s">
        <v>26</v>
      </c>
      <c r="N6035" s="2" t="s">
        <v>51950</v>
      </c>
    </row>
    <row r="6036" spans="1:14" ht="53.4" thickBot="1" x14ac:dyDescent="0.35">
      <c r="A6036" s="2">
        <v>6035</v>
      </c>
      <c r="B6036" s="2" t="s">
        <v>51951</v>
      </c>
      <c r="C6036" s="2" t="s">
        <v>51952</v>
      </c>
      <c r="D6036" s="2" t="s">
        <v>22108</v>
      </c>
      <c r="E6036" s="2" t="s">
        <v>1021</v>
      </c>
      <c r="F6036" s="2" t="s">
        <v>51953</v>
      </c>
      <c r="G6036" s="2">
        <v>5365285161</v>
      </c>
      <c r="H6036" s="2" t="s">
        <v>51954</v>
      </c>
      <c r="I6036" s="2" t="s">
        <v>51955</v>
      </c>
      <c r="J6036" s="2" t="s">
        <v>51956</v>
      </c>
      <c r="K6036" s="4" t="s">
        <v>51957</v>
      </c>
      <c r="L6036" s="2" t="s">
        <v>15</v>
      </c>
      <c r="M6036" s="2" t="s">
        <v>28</v>
      </c>
      <c r="N6036" s="2" t="s">
        <v>51958</v>
      </c>
    </row>
    <row r="6037" spans="1:14" ht="66.599999999999994" thickBot="1" x14ac:dyDescent="0.35">
      <c r="A6037" s="2">
        <v>6036</v>
      </c>
      <c r="B6037" s="2" t="s">
        <v>51959</v>
      </c>
      <c r="C6037" s="2" t="s">
        <v>51960</v>
      </c>
      <c r="D6037" s="2" t="s">
        <v>5321</v>
      </c>
      <c r="E6037" s="2" t="s">
        <v>15088</v>
      </c>
      <c r="F6037" s="2" t="s">
        <v>51961</v>
      </c>
      <c r="G6037" s="2" t="s">
        <v>51962</v>
      </c>
      <c r="H6037" s="2" t="s">
        <v>51963</v>
      </c>
      <c r="I6037" s="2" t="s">
        <v>51964</v>
      </c>
      <c r="J6037" s="2" t="s">
        <v>51965</v>
      </c>
      <c r="K6037" s="4" t="s">
        <v>2560</v>
      </c>
      <c r="L6037" s="2" t="s">
        <v>9</v>
      </c>
      <c r="M6037" s="2" t="s">
        <v>32</v>
      </c>
      <c r="N6037" s="2" t="s">
        <v>51966</v>
      </c>
    </row>
    <row r="6038" spans="1:14" ht="53.4" thickBot="1" x14ac:dyDescent="0.35">
      <c r="A6038" s="2">
        <v>6037</v>
      </c>
      <c r="B6038" s="2" t="s">
        <v>51967</v>
      </c>
      <c r="C6038" s="2" t="s">
        <v>51968</v>
      </c>
      <c r="D6038" s="2" t="s">
        <v>3278</v>
      </c>
      <c r="E6038" s="2" t="s">
        <v>3763</v>
      </c>
      <c r="F6038" s="2" t="s">
        <v>51969</v>
      </c>
      <c r="G6038" s="2" t="s">
        <v>51970</v>
      </c>
      <c r="H6038" s="2" t="s">
        <v>51971</v>
      </c>
      <c r="I6038" s="2" t="s">
        <v>51972</v>
      </c>
      <c r="J6038" s="2" t="s">
        <v>51973</v>
      </c>
      <c r="K6038" s="4" t="s">
        <v>51974</v>
      </c>
      <c r="L6038" s="2" t="s">
        <v>22</v>
      </c>
      <c r="M6038" s="2" t="s">
        <v>33</v>
      </c>
      <c r="N6038" s="2" t="s">
        <v>51975</v>
      </c>
    </row>
    <row r="6039" spans="1:14" ht="53.4" thickBot="1" x14ac:dyDescent="0.35">
      <c r="A6039" s="2">
        <v>6038</v>
      </c>
      <c r="B6039" s="2" t="s">
        <v>51976</v>
      </c>
      <c r="C6039" s="2" t="s">
        <v>51977</v>
      </c>
      <c r="D6039" s="2" t="s">
        <v>3533</v>
      </c>
      <c r="E6039" s="2" t="s">
        <v>1933</v>
      </c>
      <c r="F6039" s="2" t="s">
        <v>51978</v>
      </c>
      <c r="G6039" s="2" t="s">
        <v>194</v>
      </c>
      <c r="H6039" s="2" t="s">
        <v>51979</v>
      </c>
      <c r="I6039" s="2" t="s">
        <v>51980</v>
      </c>
      <c r="J6039" s="2" t="s">
        <v>51981</v>
      </c>
      <c r="K6039" s="4" t="s">
        <v>51982</v>
      </c>
      <c r="L6039" s="2" t="s">
        <v>3</v>
      </c>
      <c r="M6039" s="2" t="s">
        <v>27</v>
      </c>
      <c r="N6039" s="2" t="s">
        <v>51983</v>
      </c>
    </row>
    <row r="6040" spans="1:14" ht="53.4" thickBot="1" x14ac:dyDescent="0.35">
      <c r="A6040" s="2">
        <v>6039</v>
      </c>
      <c r="B6040" s="2" t="s">
        <v>51984</v>
      </c>
      <c r="C6040" s="2" t="s">
        <v>51985</v>
      </c>
      <c r="D6040" s="2" t="s">
        <v>680</v>
      </c>
      <c r="E6040" s="2" t="s">
        <v>5371</v>
      </c>
      <c r="F6040" s="2" t="s">
        <v>51986</v>
      </c>
      <c r="G6040" s="2" t="s">
        <v>51987</v>
      </c>
      <c r="H6040" s="2" t="s">
        <v>51988</v>
      </c>
      <c r="I6040" s="2" t="s">
        <v>51989</v>
      </c>
      <c r="J6040" s="2" t="s">
        <v>51990</v>
      </c>
      <c r="K6040" s="4" t="s">
        <v>51991</v>
      </c>
      <c r="L6040" s="2" t="s">
        <v>20</v>
      </c>
      <c r="M6040" s="2" t="s">
        <v>27</v>
      </c>
      <c r="N6040" s="2" t="s">
        <v>51992</v>
      </c>
    </row>
    <row r="6041" spans="1:14" ht="53.4" thickBot="1" x14ac:dyDescent="0.35">
      <c r="A6041" s="2">
        <v>6040</v>
      </c>
      <c r="B6041" s="2" t="s">
        <v>51993</v>
      </c>
      <c r="C6041" s="2" t="s">
        <v>51994</v>
      </c>
      <c r="D6041" s="2" t="s">
        <v>5533</v>
      </c>
      <c r="E6041" s="2" t="s">
        <v>2079</v>
      </c>
      <c r="F6041" s="2" t="s">
        <v>42464</v>
      </c>
      <c r="G6041" s="2" t="s">
        <v>51995</v>
      </c>
      <c r="H6041" s="2" t="s">
        <v>51996</v>
      </c>
      <c r="I6041" s="2" t="s">
        <v>51997</v>
      </c>
      <c r="J6041" s="2" t="s">
        <v>51998</v>
      </c>
      <c r="K6041" s="4" t="s">
        <v>51999</v>
      </c>
      <c r="L6041" s="2" t="s">
        <v>7</v>
      </c>
      <c r="M6041" s="2" t="s">
        <v>33</v>
      </c>
      <c r="N6041" s="2" t="s">
        <v>52000</v>
      </c>
    </row>
    <row r="6042" spans="1:14" ht="66.599999999999994" thickBot="1" x14ac:dyDescent="0.35">
      <c r="A6042" s="2">
        <v>6041</v>
      </c>
      <c r="B6042" s="2" t="s">
        <v>52001</v>
      </c>
      <c r="C6042" s="2" t="s">
        <v>52002</v>
      </c>
      <c r="D6042" s="2" t="s">
        <v>14368</v>
      </c>
      <c r="E6042" s="2" t="s">
        <v>225</v>
      </c>
      <c r="F6042" s="2" t="s">
        <v>52003</v>
      </c>
      <c r="G6042" s="2" t="s">
        <v>52004</v>
      </c>
      <c r="H6042" s="2" t="s">
        <v>52005</v>
      </c>
      <c r="I6042" s="2" t="s">
        <v>52006</v>
      </c>
      <c r="J6042" s="2" t="s">
        <v>52007</v>
      </c>
      <c r="K6042" s="4" t="s">
        <v>52008</v>
      </c>
      <c r="L6042" s="2" t="s">
        <v>22</v>
      </c>
      <c r="M6042" s="2" t="s">
        <v>25</v>
      </c>
      <c r="N6042" s="2" t="s">
        <v>52009</v>
      </c>
    </row>
    <row r="6043" spans="1:14" ht="53.4" thickBot="1" x14ac:dyDescent="0.35">
      <c r="A6043" s="2">
        <v>6042</v>
      </c>
      <c r="B6043" s="2" t="s">
        <v>52010</v>
      </c>
      <c r="C6043" s="2" t="s">
        <v>52011</v>
      </c>
      <c r="D6043" s="2" t="s">
        <v>2277</v>
      </c>
      <c r="E6043" s="2" t="s">
        <v>10045</v>
      </c>
      <c r="F6043" s="2" t="s">
        <v>52012</v>
      </c>
      <c r="G6043" s="2" t="s">
        <v>52013</v>
      </c>
      <c r="H6043" s="2" t="s">
        <v>52014</v>
      </c>
      <c r="I6043" s="2" t="s">
        <v>52015</v>
      </c>
      <c r="J6043" s="2" t="s">
        <v>52016</v>
      </c>
      <c r="K6043" s="4" t="s">
        <v>52017</v>
      </c>
      <c r="L6043" s="2" t="s">
        <v>9</v>
      </c>
      <c r="M6043" s="2" t="s">
        <v>30</v>
      </c>
      <c r="N6043" s="2" t="s">
        <v>52018</v>
      </c>
    </row>
    <row r="6044" spans="1:14" ht="53.4" thickBot="1" x14ac:dyDescent="0.35">
      <c r="A6044" s="2">
        <v>6043</v>
      </c>
      <c r="B6044" s="2" t="s">
        <v>52019</v>
      </c>
      <c r="C6044" s="2" t="s">
        <v>52020</v>
      </c>
      <c r="D6044" s="2" t="s">
        <v>476</v>
      </c>
      <c r="E6044" s="2" t="s">
        <v>4661</v>
      </c>
      <c r="F6044" s="2" t="s">
        <v>52021</v>
      </c>
      <c r="G6044" s="2" t="s">
        <v>52022</v>
      </c>
      <c r="H6044" s="2" t="s">
        <v>52023</v>
      </c>
      <c r="I6044" s="2" t="s">
        <v>52024</v>
      </c>
      <c r="J6044" s="2" t="s">
        <v>52025</v>
      </c>
      <c r="K6044" s="4" t="s">
        <v>52026</v>
      </c>
      <c r="L6044" s="2" t="s">
        <v>10</v>
      </c>
      <c r="M6044" s="2" t="s">
        <v>28</v>
      </c>
      <c r="N6044" s="2" t="s">
        <v>52027</v>
      </c>
    </row>
    <row r="6045" spans="1:14" ht="53.4" thickBot="1" x14ac:dyDescent="0.35">
      <c r="A6045" s="2">
        <v>6044</v>
      </c>
      <c r="B6045" s="2" t="s">
        <v>52028</v>
      </c>
      <c r="C6045" s="2" t="s">
        <v>52029</v>
      </c>
      <c r="D6045" s="2" t="s">
        <v>2471</v>
      </c>
      <c r="E6045" s="2" t="s">
        <v>17390</v>
      </c>
      <c r="F6045" s="2" t="s">
        <v>52030</v>
      </c>
      <c r="G6045" s="2" t="s">
        <v>52031</v>
      </c>
      <c r="H6045" s="2" t="s">
        <v>52032</v>
      </c>
      <c r="I6045" s="2" t="s">
        <v>52033</v>
      </c>
      <c r="J6045" s="2" t="s">
        <v>52034</v>
      </c>
      <c r="K6045" s="4" t="s">
        <v>52035</v>
      </c>
      <c r="L6045" s="2" t="s">
        <v>15</v>
      </c>
      <c r="M6045" s="2" t="s">
        <v>33</v>
      </c>
      <c r="N6045" s="2" t="s">
        <v>52036</v>
      </c>
    </row>
    <row r="6046" spans="1:14" ht="53.4" thickBot="1" x14ac:dyDescent="0.35">
      <c r="A6046" s="2">
        <v>6045</v>
      </c>
      <c r="B6046" s="2" t="s">
        <v>52037</v>
      </c>
      <c r="C6046" s="2" t="s">
        <v>52038</v>
      </c>
      <c r="D6046" s="2" t="s">
        <v>563</v>
      </c>
      <c r="E6046" s="2" t="s">
        <v>4315</v>
      </c>
      <c r="F6046" s="2" t="s">
        <v>20373</v>
      </c>
      <c r="G6046" s="2" t="s">
        <v>52039</v>
      </c>
      <c r="H6046" s="2" t="s">
        <v>194</v>
      </c>
      <c r="I6046" s="2" t="s">
        <v>52040</v>
      </c>
      <c r="J6046" s="2" t="s">
        <v>52041</v>
      </c>
      <c r="K6046" s="4" t="s">
        <v>52042</v>
      </c>
      <c r="L6046" s="2" t="s">
        <v>3</v>
      </c>
      <c r="M6046" s="2" t="s">
        <v>29</v>
      </c>
      <c r="N6046" s="2" t="s">
        <v>52043</v>
      </c>
    </row>
    <row r="6047" spans="1:14" ht="40.200000000000003" thickBot="1" x14ac:dyDescent="0.35">
      <c r="A6047" s="2">
        <v>6046</v>
      </c>
      <c r="B6047" s="2" t="s">
        <v>52044</v>
      </c>
      <c r="C6047" s="2" t="s">
        <v>52045</v>
      </c>
      <c r="D6047" s="2" t="s">
        <v>2974</v>
      </c>
      <c r="E6047" s="2" t="s">
        <v>1437</v>
      </c>
      <c r="F6047" s="2" t="s">
        <v>52046</v>
      </c>
      <c r="G6047" s="2" t="s">
        <v>52047</v>
      </c>
      <c r="H6047" s="2" t="s">
        <v>194</v>
      </c>
      <c r="I6047" s="2" t="s">
        <v>52048</v>
      </c>
      <c r="J6047" s="2" t="s">
        <v>52049</v>
      </c>
      <c r="K6047" s="4" t="s">
        <v>2197</v>
      </c>
      <c r="L6047" s="2" t="s">
        <v>4</v>
      </c>
      <c r="M6047" s="2" t="s">
        <v>27</v>
      </c>
      <c r="N6047" s="2" t="s">
        <v>52050</v>
      </c>
    </row>
    <row r="6048" spans="1:14" ht="40.200000000000003" thickBot="1" x14ac:dyDescent="0.35">
      <c r="A6048" s="2">
        <v>6047</v>
      </c>
      <c r="B6048" s="2" t="s">
        <v>52051</v>
      </c>
      <c r="C6048" s="2" t="s">
        <v>52052</v>
      </c>
      <c r="D6048" s="2" t="s">
        <v>8680</v>
      </c>
      <c r="E6048" s="2" t="s">
        <v>2925</v>
      </c>
      <c r="F6048" s="2" t="s">
        <v>52053</v>
      </c>
      <c r="G6048" s="2" t="s">
        <v>52054</v>
      </c>
      <c r="H6048" s="2">
        <v>7063677002</v>
      </c>
      <c r="I6048" s="2" t="s">
        <v>52055</v>
      </c>
      <c r="J6048" s="2" t="s">
        <v>52056</v>
      </c>
      <c r="K6048" s="4" t="s">
        <v>51069</v>
      </c>
      <c r="L6048" s="2" t="s">
        <v>12</v>
      </c>
      <c r="M6048" s="2" t="s">
        <v>31</v>
      </c>
      <c r="N6048" s="2" t="s">
        <v>52057</v>
      </c>
    </row>
    <row r="6049" spans="1:14" ht="40.200000000000003" thickBot="1" x14ac:dyDescent="0.35">
      <c r="A6049" s="2">
        <v>6048</v>
      </c>
      <c r="B6049" s="2" t="s">
        <v>52058</v>
      </c>
      <c r="C6049" s="2" t="s">
        <v>52059</v>
      </c>
      <c r="D6049" s="2" t="s">
        <v>948</v>
      </c>
      <c r="E6049" s="2" t="s">
        <v>3602</v>
      </c>
      <c r="F6049" s="2" t="s">
        <v>52060</v>
      </c>
      <c r="G6049" s="2">
        <v>5403455644</v>
      </c>
      <c r="H6049" s="2" t="s">
        <v>52061</v>
      </c>
      <c r="I6049" s="2" t="s">
        <v>52062</v>
      </c>
      <c r="J6049" s="2" t="s">
        <v>52063</v>
      </c>
      <c r="K6049" s="4" t="s">
        <v>14403</v>
      </c>
      <c r="L6049" s="2" t="s">
        <v>20</v>
      </c>
      <c r="M6049" s="2" t="s">
        <v>30</v>
      </c>
      <c r="N6049" s="2" t="s">
        <v>52064</v>
      </c>
    </row>
    <row r="6050" spans="1:14" ht="53.4" thickBot="1" x14ac:dyDescent="0.35">
      <c r="A6050" s="2">
        <v>6049</v>
      </c>
      <c r="B6050" s="2" t="s">
        <v>52065</v>
      </c>
      <c r="C6050" s="2" t="s">
        <v>52066</v>
      </c>
      <c r="D6050" s="2" t="s">
        <v>3404</v>
      </c>
      <c r="E6050" s="2" t="s">
        <v>4776</v>
      </c>
      <c r="F6050" s="2" t="s">
        <v>52067</v>
      </c>
      <c r="G6050" s="2">
        <v>5457161299</v>
      </c>
      <c r="H6050" s="2" t="s">
        <v>52068</v>
      </c>
      <c r="I6050" s="2" t="s">
        <v>52069</v>
      </c>
      <c r="J6050" s="2" t="s">
        <v>52070</v>
      </c>
      <c r="K6050" s="4" t="s">
        <v>52071</v>
      </c>
      <c r="L6050" s="2" t="s">
        <v>18</v>
      </c>
      <c r="M6050" s="2" t="s">
        <v>33</v>
      </c>
      <c r="N6050" s="2" t="s">
        <v>52072</v>
      </c>
    </row>
    <row r="6051" spans="1:14" ht="40.200000000000003" thickBot="1" x14ac:dyDescent="0.35">
      <c r="A6051" s="2">
        <v>6050</v>
      </c>
      <c r="B6051" s="2" t="s">
        <v>52073</v>
      </c>
      <c r="C6051" s="2" t="s">
        <v>52074</v>
      </c>
      <c r="D6051" s="2" t="s">
        <v>1257</v>
      </c>
      <c r="E6051" s="2" t="s">
        <v>1610</v>
      </c>
      <c r="F6051" s="2" t="s">
        <v>52075</v>
      </c>
      <c r="G6051" s="2" t="s">
        <v>52076</v>
      </c>
      <c r="H6051" s="2" t="s">
        <v>52077</v>
      </c>
      <c r="I6051" s="2" t="s">
        <v>52078</v>
      </c>
      <c r="J6051" s="2" t="s">
        <v>52079</v>
      </c>
      <c r="K6051" s="4" t="s">
        <v>52080</v>
      </c>
      <c r="L6051" s="2" t="s">
        <v>15</v>
      </c>
      <c r="M6051" s="2" t="s">
        <v>29</v>
      </c>
      <c r="N6051" s="2" t="s">
        <v>52081</v>
      </c>
    </row>
    <row r="6052" spans="1:14" ht="53.4" thickBot="1" x14ac:dyDescent="0.35">
      <c r="A6052" s="2">
        <v>6051</v>
      </c>
      <c r="B6052" s="2" t="s">
        <v>52082</v>
      </c>
      <c r="C6052" s="2" t="s">
        <v>52083</v>
      </c>
      <c r="D6052" s="2" t="s">
        <v>2306</v>
      </c>
      <c r="E6052" s="2" t="s">
        <v>4189</v>
      </c>
      <c r="F6052" s="2" t="s">
        <v>52084</v>
      </c>
      <c r="G6052" s="2" t="s">
        <v>52085</v>
      </c>
      <c r="H6052" s="2">
        <v>-9142</v>
      </c>
      <c r="I6052" s="2" t="s">
        <v>52086</v>
      </c>
      <c r="J6052" s="2" t="s">
        <v>52087</v>
      </c>
      <c r="K6052" s="4" t="s">
        <v>52088</v>
      </c>
      <c r="L6052" s="2" t="s">
        <v>6</v>
      </c>
      <c r="M6052" s="2" t="s">
        <v>30</v>
      </c>
      <c r="N6052" s="2" t="s">
        <v>52089</v>
      </c>
    </row>
    <row r="6053" spans="1:14" ht="66.599999999999994" thickBot="1" x14ac:dyDescent="0.35">
      <c r="A6053" s="2">
        <v>6052</v>
      </c>
      <c r="B6053" s="2" t="s">
        <v>52090</v>
      </c>
      <c r="C6053" s="2" t="s">
        <v>52091</v>
      </c>
      <c r="D6053" s="2" t="s">
        <v>1351</v>
      </c>
      <c r="E6053" s="2" t="s">
        <v>3167</v>
      </c>
      <c r="F6053" s="2" t="s">
        <v>52092</v>
      </c>
      <c r="G6053" s="2" t="s">
        <v>52093</v>
      </c>
      <c r="H6053" s="2" t="s">
        <v>52094</v>
      </c>
      <c r="I6053" s="2" t="s">
        <v>52095</v>
      </c>
      <c r="J6053" s="2" t="s">
        <v>52096</v>
      </c>
      <c r="K6053" s="4" t="s">
        <v>11004</v>
      </c>
      <c r="L6053" s="2" t="s">
        <v>14</v>
      </c>
      <c r="M6053" s="2" t="s">
        <v>25</v>
      </c>
      <c r="N6053" s="2" t="s">
        <v>52097</v>
      </c>
    </row>
    <row r="6054" spans="1:14" ht="66.599999999999994" thickBot="1" x14ac:dyDescent="0.35">
      <c r="A6054" s="2">
        <v>6053</v>
      </c>
      <c r="B6054" s="2" t="s">
        <v>52098</v>
      </c>
      <c r="C6054" s="2" t="s">
        <v>52099</v>
      </c>
      <c r="D6054" s="2" t="s">
        <v>4189</v>
      </c>
      <c r="E6054" s="2" t="s">
        <v>1711</v>
      </c>
      <c r="F6054" s="2" t="s">
        <v>52100</v>
      </c>
      <c r="G6054" s="2" t="s">
        <v>52101</v>
      </c>
      <c r="H6054" s="2" t="s">
        <v>52102</v>
      </c>
      <c r="I6054" s="2" t="s">
        <v>52103</v>
      </c>
      <c r="J6054" s="2" t="s">
        <v>52104</v>
      </c>
      <c r="K6054" s="4" t="s">
        <v>52105</v>
      </c>
      <c r="L6054" s="2" t="s">
        <v>14</v>
      </c>
      <c r="M6054" s="2" t="s">
        <v>29</v>
      </c>
      <c r="N6054" s="2" t="s">
        <v>52106</v>
      </c>
    </row>
    <row r="6055" spans="1:14" ht="53.4" thickBot="1" x14ac:dyDescent="0.35">
      <c r="A6055" s="2">
        <v>6054</v>
      </c>
      <c r="B6055" s="2" t="s">
        <v>52107</v>
      </c>
      <c r="C6055" s="2" t="s">
        <v>52108</v>
      </c>
      <c r="D6055" s="2" t="s">
        <v>8541</v>
      </c>
      <c r="E6055" s="2" t="s">
        <v>3435</v>
      </c>
      <c r="F6055" s="2" t="s">
        <v>52109</v>
      </c>
      <c r="G6055" s="2" t="s">
        <v>52110</v>
      </c>
      <c r="H6055" s="2" t="s">
        <v>52111</v>
      </c>
      <c r="I6055" s="2" t="s">
        <v>52112</v>
      </c>
      <c r="J6055" s="2" t="s">
        <v>52113</v>
      </c>
      <c r="K6055" s="4" t="s">
        <v>52114</v>
      </c>
      <c r="L6055" s="2" t="s">
        <v>21</v>
      </c>
      <c r="M6055" s="2" t="s">
        <v>33</v>
      </c>
      <c r="N6055" s="2" t="s">
        <v>52115</v>
      </c>
    </row>
    <row r="6056" spans="1:14" ht="40.200000000000003" thickBot="1" x14ac:dyDescent="0.35">
      <c r="A6056" s="2">
        <v>6055</v>
      </c>
      <c r="B6056" s="2" t="s">
        <v>52116</v>
      </c>
      <c r="C6056" s="2" t="s">
        <v>52117</v>
      </c>
      <c r="D6056" s="2" t="s">
        <v>3522</v>
      </c>
      <c r="E6056" s="2" t="s">
        <v>4216</v>
      </c>
      <c r="F6056" s="2" t="s">
        <v>52118</v>
      </c>
      <c r="G6056" s="2" t="s">
        <v>52119</v>
      </c>
      <c r="H6056" s="2">
        <v>2513989777</v>
      </c>
      <c r="I6056" s="2" t="s">
        <v>52120</v>
      </c>
      <c r="J6056" s="2" t="s">
        <v>52121</v>
      </c>
      <c r="K6056" s="4" t="s">
        <v>41429</v>
      </c>
      <c r="L6056" s="2" t="s">
        <v>11</v>
      </c>
      <c r="M6056" s="2" t="s">
        <v>30</v>
      </c>
      <c r="N6056" s="2" t="s">
        <v>52122</v>
      </c>
    </row>
    <row r="6057" spans="1:14" ht="53.4" thickBot="1" x14ac:dyDescent="0.35">
      <c r="A6057" s="2">
        <v>6056</v>
      </c>
      <c r="B6057" s="2" t="s">
        <v>52123</v>
      </c>
      <c r="C6057" s="2" t="s">
        <v>52124</v>
      </c>
      <c r="D6057" s="2" t="s">
        <v>2894</v>
      </c>
      <c r="E6057" s="2" t="s">
        <v>15950</v>
      </c>
      <c r="F6057" s="2" t="s">
        <v>52125</v>
      </c>
      <c r="G6057" s="2" t="s">
        <v>52126</v>
      </c>
      <c r="H6057" s="2" t="s">
        <v>52127</v>
      </c>
      <c r="I6057" s="2" t="s">
        <v>52128</v>
      </c>
      <c r="J6057" s="2" t="s">
        <v>52129</v>
      </c>
      <c r="K6057" s="4" t="s">
        <v>52130</v>
      </c>
      <c r="L6057" s="2" t="s">
        <v>17</v>
      </c>
      <c r="M6057" s="2" t="s">
        <v>32</v>
      </c>
      <c r="N6057" s="2" t="s">
        <v>52131</v>
      </c>
    </row>
    <row r="6058" spans="1:14" ht="53.4" thickBot="1" x14ac:dyDescent="0.35">
      <c r="A6058" s="2">
        <v>6057</v>
      </c>
      <c r="B6058" s="2" t="s">
        <v>52132</v>
      </c>
      <c r="C6058" s="2" t="s">
        <v>52133</v>
      </c>
      <c r="D6058" s="2" t="s">
        <v>3177</v>
      </c>
      <c r="E6058" s="2" t="s">
        <v>13013</v>
      </c>
      <c r="F6058" s="2" t="s">
        <v>52134</v>
      </c>
      <c r="G6058" s="2">
        <v>7354340992</v>
      </c>
      <c r="H6058" s="2" t="s">
        <v>52135</v>
      </c>
      <c r="I6058" s="2" t="s">
        <v>52136</v>
      </c>
      <c r="J6058" s="2" t="s">
        <v>52137</v>
      </c>
      <c r="K6058" s="4" t="s">
        <v>747</v>
      </c>
      <c r="L6058" s="2" t="s">
        <v>8</v>
      </c>
      <c r="M6058" s="2" t="s">
        <v>26</v>
      </c>
      <c r="N6058" s="2" t="s">
        <v>52138</v>
      </c>
    </row>
    <row r="6059" spans="1:14" ht="40.200000000000003" thickBot="1" x14ac:dyDescent="0.35">
      <c r="A6059" s="2">
        <v>6058</v>
      </c>
      <c r="B6059" s="2" t="s">
        <v>52139</v>
      </c>
      <c r="C6059" s="2" t="s">
        <v>52140</v>
      </c>
      <c r="D6059" s="2" t="s">
        <v>10152</v>
      </c>
      <c r="E6059" s="2" t="s">
        <v>5263</v>
      </c>
      <c r="F6059" s="2" t="s">
        <v>52141</v>
      </c>
      <c r="G6059" s="2" t="s">
        <v>52142</v>
      </c>
      <c r="H6059" s="2" t="s">
        <v>52143</v>
      </c>
      <c r="I6059" s="2" t="s">
        <v>52144</v>
      </c>
      <c r="J6059" s="2" t="s">
        <v>52145</v>
      </c>
      <c r="K6059" s="4" t="s">
        <v>2612</v>
      </c>
      <c r="L6059" s="2" t="s">
        <v>14</v>
      </c>
      <c r="M6059" s="2" t="s">
        <v>28</v>
      </c>
      <c r="N6059" s="2" t="s">
        <v>52146</v>
      </c>
    </row>
    <row r="6060" spans="1:14" ht="53.4" thickBot="1" x14ac:dyDescent="0.35">
      <c r="A6060" s="2">
        <v>6059</v>
      </c>
      <c r="B6060" s="2" t="s">
        <v>52147</v>
      </c>
      <c r="C6060" s="2" t="s">
        <v>52148</v>
      </c>
      <c r="D6060" s="2" t="s">
        <v>328</v>
      </c>
      <c r="E6060" s="2" t="s">
        <v>12732</v>
      </c>
      <c r="F6060" s="2" t="s">
        <v>52149</v>
      </c>
      <c r="G6060" s="2" t="s">
        <v>52150</v>
      </c>
      <c r="H6060" s="2" t="s">
        <v>52151</v>
      </c>
      <c r="I6060" s="2" t="s">
        <v>52152</v>
      </c>
      <c r="J6060" s="2" t="s">
        <v>52153</v>
      </c>
      <c r="K6060" s="4" t="s">
        <v>52154</v>
      </c>
      <c r="L6060" s="2" t="s">
        <v>18</v>
      </c>
      <c r="M6060" s="2" t="s">
        <v>29</v>
      </c>
      <c r="N6060" s="2" t="s">
        <v>52155</v>
      </c>
    </row>
    <row r="6061" spans="1:14" ht="66.599999999999994" thickBot="1" x14ac:dyDescent="0.35">
      <c r="A6061" s="2">
        <v>6060</v>
      </c>
      <c r="B6061" s="2" t="s">
        <v>52156</v>
      </c>
      <c r="C6061" s="2" t="s">
        <v>52157</v>
      </c>
      <c r="D6061" s="2" t="s">
        <v>14342</v>
      </c>
      <c r="E6061" s="2" t="s">
        <v>9602</v>
      </c>
      <c r="F6061" s="2" t="s">
        <v>52158</v>
      </c>
      <c r="G6061" s="2" t="s">
        <v>52159</v>
      </c>
      <c r="H6061" s="2" t="s">
        <v>52160</v>
      </c>
      <c r="I6061" s="2" t="s">
        <v>52161</v>
      </c>
      <c r="J6061" s="2" t="s">
        <v>52162</v>
      </c>
      <c r="K6061" s="4" t="s">
        <v>52163</v>
      </c>
      <c r="L6061" s="2" t="s">
        <v>12</v>
      </c>
      <c r="M6061" s="2" t="s">
        <v>25</v>
      </c>
      <c r="N6061" s="2" t="s">
        <v>52164</v>
      </c>
    </row>
    <row r="6062" spans="1:14" ht="53.4" thickBot="1" x14ac:dyDescent="0.35">
      <c r="A6062" s="2">
        <v>6061</v>
      </c>
      <c r="B6062" s="2" t="s">
        <v>52165</v>
      </c>
      <c r="C6062" s="2" t="s">
        <v>52166</v>
      </c>
      <c r="D6062" s="2" t="s">
        <v>680</v>
      </c>
      <c r="E6062" s="2" t="s">
        <v>16592</v>
      </c>
      <c r="F6062" s="2" t="s">
        <v>52167</v>
      </c>
      <c r="G6062" s="2" t="s">
        <v>52168</v>
      </c>
      <c r="H6062" s="2" t="s">
        <v>52169</v>
      </c>
      <c r="I6062" s="2" t="s">
        <v>52170</v>
      </c>
      <c r="J6062" s="2" t="s">
        <v>52171</v>
      </c>
      <c r="K6062" s="4" t="s">
        <v>52172</v>
      </c>
      <c r="L6062" s="2" t="s">
        <v>4</v>
      </c>
      <c r="M6062" s="2" t="s">
        <v>24</v>
      </c>
      <c r="N6062" s="2" t="s">
        <v>52173</v>
      </c>
    </row>
    <row r="6063" spans="1:14" ht="40.200000000000003" thickBot="1" x14ac:dyDescent="0.35">
      <c r="A6063" s="2">
        <v>6062</v>
      </c>
      <c r="B6063" s="2" t="s">
        <v>52174</v>
      </c>
      <c r="C6063" s="2" t="s">
        <v>52175</v>
      </c>
      <c r="D6063" s="2" t="s">
        <v>6848</v>
      </c>
      <c r="E6063" s="2" t="s">
        <v>18327</v>
      </c>
      <c r="F6063" s="2" t="s">
        <v>52176</v>
      </c>
      <c r="G6063" s="2" t="s">
        <v>52177</v>
      </c>
      <c r="H6063" s="2">
        <v>9089608287</v>
      </c>
      <c r="I6063" s="2" t="s">
        <v>52178</v>
      </c>
      <c r="J6063" s="2" t="s">
        <v>52179</v>
      </c>
      <c r="K6063" s="4" t="s">
        <v>52180</v>
      </c>
      <c r="L6063" s="2" t="s">
        <v>19</v>
      </c>
      <c r="M6063" s="2" t="s">
        <v>29</v>
      </c>
      <c r="N6063" s="2" t="s">
        <v>52181</v>
      </c>
    </row>
    <row r="6064" spans="1:14" ht="66.599999999999994" thickBot="1" x14ac:dyDescent="0.35">
      <c r="A6064" s="2">
        <v>6063</v>
      </c>
      <c r="B6064" s="2" t="s">
        <v>52182</v>
      </c>
      <c r="C6064" s="2" t="s">
        <v>52183</v>
      </c>
      <c r="D6064" s="2" t="s">
        <v>7131</v>
      </c>
      <c r="E6064" s="2" t="s">
        <v>11364</v>
      </c>
      <c r="F6064" s="2" t="s">
        <v>52184</v>
      </c>
      <c r="G6064" s="2" t="s">
        <v>194</v>
      </c>
      <c r="H6064" s="2" t="s">
        <v>52185</v>
      </c>
      <c r="I6064" s="2" t="s">
        <v>52186</v>
      </c>
      <c r="J6064" s="2" t="s">
        <v>52187</v>
      </c>
      <c r="K6064" s="4" t="s">
        <v>14125</v>
      </c>
      <c r="L6064" s="2" t="s">
        <v>3</v>
      </c>
      <c r="M6064" s="2" t="s">
        <v>29</v>
      </c>
      <c r="N6064" s="2" t="s">
        <v>52188</v>
      </c>
    </row>
    <row r="6065" spans="1:14" ht="66.599999999999994" thickBot="1" x14ac:dyDescent="0.35">
      <c r="A6065" s="2">
        <v>6064</v>
      </c>
      <c r="B6065" s="2" t="s">
        <v>52189</v>
      </c>
      <c r="C6065" s="2" t="s">
        <v>52190</v>
      </c>
      <c r="D6065" s="2" t="s">
        <v>126</v>
      </c>
      <c r="E6065" s="2" t="s">
        <v>7103</v>
      </c>
      <c r="F6065" s="2" t="s">
        <v>52191</v>
      </c>
      <c r="G6065" s="2" t="s">
        <v>52192</v>
      </c>
      <c r="H6065" s="2" t="s">
        <v>52193</v>
      </c>
      <c r="I6065" s="2" t="s">
        <v>52194</v>
      </c>
      <c r="J6065" s="2" t="s">
        <v>52195</v>
      </c>
      <c r="K6065" s="4" t="s">
        <v>52196</v>
      </c>
      <c r="L6065" s="2" t="s">
        <v>21</v>
      </c>
      <c r="M6065" s="2" t="s">
        <v>31</v>
      </c>
      <c r="N6065" s="2" t="s">
        <v>52197</v>
      </c>
    </row>
    <row r="6066" spans="1:14" ht="53.4" thickBot="1" x14ac:dyDescent="0.35">
      <c r="A6066" s="2">
        <v>6065</v>
      </c>
      <c r="B6066" s="2" t="s">
        <v>52198</v>
      </c>
      <c r="C6066" s="2" t="s">
        <v>52199</v>
      </c>
      <c r="D6066" s="2" t="s">
        <v>12786</v>
      </c>
      <c r="E6066" s="2" t="s">
        <v>7628</v>
      </c>
      <c r="F6066" s="2" t="s">
        <v>52200</v>
      </c>
      <c r="G6066" s="2" t="s">
        <v>52201</v>
      </c>
      <c r="H6066" s="2" t="s">
        <v>52202</v>
      </c>
      <c r="I6066" s="2" t="s">
        <v>52203</v>
      </c>
      <c r="J6066" s="2" t="s">
        <v>52204</v>
      </c>
      <c r="K6066" s="4" t="s">
        <v>52205</v>
      </c>
      <c r="L6066" s="2" t="s">
        <v>9</v>
      </c>
      <c r="M6066" s="2" t="s">
        <v>29</v>
      </c>
      <c r="N6066" s="2" t="s">
        <v>52206</v>
      </c>
    </row>
    <row r="6067" spans="1:14" ht="40.200000000000003" thickBot="1" x14ac:dyDescent="0.35">
      <c r="A6067" s="2">
        <v>6066</v>
      </c>
      <c r="B6067" s="2" t="s">
        <v>52207</v>
      </c>
      <c r="C6067" s="2" t="s">
        <v>52208</v>
      </c>
      <c r="D6067" s="2" t="s">
        <v>1789</v>
      </c>
      <c r="E6067" s="2" t="s">
        <v>5674</v>
      </c>
      <c r="F6067" s="2" t="s">
        <v>52209</v>
      </c>
      <c r="G6067" s="2">
        <v>-5898</v>
      </c>
      <c r="H6067" s="2" t="s">
        <v>194</v>
      </c>
      <c r="I6067" s="2" t="s">
        <v>52210</v>
      </c>
      <c r="J6067" s="2" t="s">
        <v>52211</v>
      </c>
      <c r="K6067" s="4" t="s">
        <v>8811</v>
      </c>
      <c r="L6067" s="2" t="s">
        <v>12</v>
      </c>
      <c r="M6067" s="2" t="s">
        <v>24</v>
      </c>
      <c r="N6067" s="2" t="s">
        <v>52212</v>
      </c>
    </row>
    <row r="6068" spans="1:14" ht="53.4" thickBot="1" x14ac:dyDescent="0.35">
      <c r="A6068" s="2">
        <v>6067</v>
      </c>
      <c r="B6068" s="2" t="s">
        <v>52213</v>
      </c>
      <c r="C6068" s="2" t="s">
        <v>52214</v>
      </c>
      <c r="D6068" s="2" t="s">
        <v>2306</v>
      </c>
      <c r="E6068" s="2" t="s">
        <v>15353</v>
      </c>
      <c r="F6068" s="2" t="s">
        <v>52215</v>
      </c>
      <c r="G6068" s="2" t="s">
        <v>52216</v>
      </c>
      <c r="H6068" s="2" t="s">
        <v>52217</v>
      </c>
      <c r="I6068" s="2" t="s">
        <v>52218</v>
      </c>
      <c r="J6068" s="2" t="s">
        <v>52219</v>
      </c>
      <c r="K6068" s="4" t="s">
        <v>5832</v>
      </c>
      <c r="L6068" s="2" t="s">
        <v>16</v>
      </c>
      <c r="M6068" s="2" t="s">
        <v>29</v>
      </c>
      <c r="N6068" s="2" t="s">
        <v>52220</v>
      </c>
    </row>
    <row r="6069" spans="1:14" ht="40.200000000000003" thickBot="1" x14ac:dyDescent="0.35">
      <c r="A6069" s="2">
        <v>6068</v>
      </c>
      <c r="B6069" s="2" t="s">
        <v>52221</v>
      </c>
      <c r="C6069" s="2" t="s">
        <v>52222</v>
      </c>
      <c r="D6069" s="2" t="s">
        <v>412</v>
      </c>
      <c r="E6069" s="2" t="s">
        <v>2316</v>
      </c>
      <c r="F6069" s="2" t="s">
        <v>52223</v>
      </c>
      <c r="G6069" s="2" t="s">
        <v>52224</v>
      </c>
      <c r="H6069" s="2">
        <v>-8305</v>
      </c>
      <c r="I6069" s="2" t="s">
        <v>52225</v>
      </c>
      <c r="J6069" s="2" t="s">
        <v>52226</v>
      </c>
      <c r="K6069" s="4" t="s">
        <v>10639</v>
      </c>
      <c r="L6069" s="2" t="s">
        <v>3</v>
      </c>
      <c r="M6069" s="2" t="s">
        <v>30</v>
      </c>
      <c r="N6069" s="2" t="s">
        <v>52227</v>
      </c>
    </row>
    <row r="6070" spans="1:14" ht="53.4" thickBot="1" x14ac:dyDescent="0.35">
      <c r="A6070" s="2">
        <v>6069</v>
      </c>
      <c r="B6070" s="2" t="s">
        <v>52228</v>
      </c>
      <c r="C6070" s="2" t="s">
        <v>52229</v>
      </c>
      <c r="D6070" s="2" t="s">
        <v>4076</v>
      </c>
      <c r="E6070" s="2" t="s">
        <v>105</v>
      </c>
      <c r="F6070" s="2" t="s">
        <v>52230</v>
      </c>
      <c r="G6070" s="2" t="s">
        <v>52231</v>
      </c>
      <c r="H6070" s="2" t="s">
        <v>52232</v>
      </c>
      <c r="I6070" s="2" t="s">
        <v>52233</v>
      </c>
      <c r="J6070" s="2" t="s">
        <v>52234</v>
      </c>
      <c r="K6070" s="4" t="s">
        <v>50179</v>
      </c>
      <c r="L6070" s="2" t="s">
        <v>14</v>
      </c>
      <c r="M6070" s="2" t="s">
        <v>32</v>
      </c>
      <c r="N6070" s="2" t="s">
        <v>52235</v>
      </c>
    </row>
    <row r="6071" spans="1:14" ht="53.4" thickBot="1" x14ac:dyDescent="0.35">
      <c r="A6071" s="2">
        <v>6070</v>
      </c>
      <c r="B6071" s="2" t="s">
        <v>52236</v>
      </c>
      <c r="C6071" s="2" t="s">
        <v>52237</v>
      </c>
      <c r="D6071" s="2" t="s">
        <v>7939</v>
      </c>
      <c r="E6071" s="2" t="s">
        <v>11984</v>
      </c>
      <c r="F6071" s="2" t="s">
        <v>52238</v>
      </c>
      <c r="G6071" s="2" t="s">
        <v>52239</v>
      </c>
      <c r="H6071" s="2">
        <v>-11063</v>
      </c>
      <c r="I6071" s="2" t="s">
        <v>52240</v>
      </c>
      <c r="J6071" s="2" t="s">
        <v>52241</v>
      </c>
      <c r="K6071" s="4" t="s">
        <v>52242</v>
      </c>
      <c r="L6071" s="2" t="s">
        <v>13</v>
      </c>
      <c r="M6071" s="2" t="s">
        <v>24</v>
      </c>
      <c r="N6071" s="2" t="s">
        <v>52243</v>
      </c>
    </row>
    <row r="6072" spans="1:14" ht="53.4" thickBot="1" x14ac:dyDescent="0.35">
      <c r="A6072" s="2">
        <v>6071</v>
      </c>
      <c r="B6072" s="2" t="s">
        <v>52244</v>
      </c>
      <c r="C6072" s="2" t="s">
        <v>52245</v>
      </c>
      <c r="D6072" s="2" t="s">
        <v>1257</v>
      </c>
      <c r="E6072" s="2" t="s">
        <v>3267</v>
      </c>
      <c r="F6072" s="2" t="s">
        <v>52246</v>
      </c>
      <c r="G6072" s="2" t="s">
        <v>52247</v>
      </c>
      <c r="H6072" s="2" t="s">
        <v>52248</v>
      </c>
      <c r="I6072" s="2" t="s">
        <v>52249</v>
      </c>
      <c r="J6072" s="2" t="s">
        <v>52250</v>
      </c>
      <c r="K6072" s="4" t="s">
        <v>52251</v>
      </c>
      <c r="L6072" s="2" t="s">
        <v>6</v>
      </c>
      <c r="M6072" s="2" t="s">
        <v>29</v>
      </c>
      <c r="N6072" s="2" t="s">
        <v>52252</v>
      </c>
    </row>
    <row r="6073" spans="1:14" ht="53.4" thickBot="1" x14ac:dyDescent="0.35">
      <c r="A6073" s="2">
        <v>6072</v>
      </c>
      <c r="B6073" s="2" t="s">
        <v>52253</v>
      </c>
      <c r="C6073" s="2" t="s">
        <v>52254</v>
      </c>
      <c r="D6073" s="2" t="s">
        <v>11664</v>
      </c>
      <c r="E6073" s="2" t="s">
        <v>11189</v>
      </c>
      <c r="F6073" s="2" t="s">
        <v>52255</v>
      </c>
      <c r="G6073" s="2" t="s">
        <v>52256</v>
      </c>
      <c r="H6073" s="2" t="s">
        <v>52257</v>
      </c>
      <c r="I6073" s="2" t="s">
        <v>52258</v>
      </c>
      <c r="J6073" s="2" t="s">
        <v>52259</v>
      </c>
      <c r="K6073" s="4" t="s">
        <v>52260</v>
      </c>
      <c r="L6073" s="2" t="s">
        <v>8</v>
      </c>
      <c r="M6073" s="2" t="s">
        <v>24</v>
      </c>
      <c r="N6073" s="2" t="s">
        <v>52261</v>
      </c>
    </row>
    <row r="6074" spans="1:14" ht="53.4" thickBot="1" x14ac:dyDescent="0.35">
      <c r="A6074" s="2">
        <v>6073</v>
      </c>
      <c r="B6074" s="2" t="s">
        <v>52262</v>
      </c>
      <c r="C6074" s="2" t="s">
        <v>52263</v>
      </c>
      <c r="D6074" s="2" t="s">
        <v>804</v>
      </c>
      <c r="E6074" s="2" t="s">
        <v>15328</v>
      </c>
      <c r="F6074" s="2" t="s">
        <v>52264</v>
      </c>
      <c r="G6074" s="2" t="s">
        <v>52265</v>
      </c>
      <c r="H6074" s="2" t="s">
        <v>52266</v>
      </c>
      <c r="I6074" s="2" t="s">
        <v>52267</v>
      </c>
      <c r="J6074" s="2" t="s">
        <v>52268</v>
      </c>
      <c r="K6074" s="4" t="s">
        <v>52269</v>
      </c>
      <c r="L6074" s="2" t="s">
        <v>20</v>
      </c>
      <c r="M6074" s="2" t="s">
        <v>33</v>
      </c>
      <c r="N6074" s="2" t="s">
        <v>52270</v>
      </c>
    </row>
    <row r="6075" spans="1:14" ht="53.4" thickBot="1" x14ac:dyDescent="0.35">
      <c r="A6075" s="2">
        <v>6074</v>
      </c>
      <c r="B6075" s="2" t="s">
        <v>52271</v>
      </c>
      <c r="C6075" s="2" t="s">
        <v>52272</v>
      </c>
      <c r="D6075" s="2" t="s">
        <v>3434</v>
      </c>
      <c r="E6075" s="2" t="s">
        <v>9509</v>
      </c>
      <c r="F6075" s="2" t="s">
        <v>52273</v>
      </c>
      <c r="G6075" s="2" t="s">
        <v>52274</v>
      </c>
      <c r="H6075" s="2" t="s">
        <v>52275</v>
      </c>
      <c r="I6075" s="2" t="s">
        <v>52276</v>
      </c>
      <c r="J6075" s="2" t="s">
        <v>52277</v>
      </c>
      <c r="K6075" s="4" t="s">
        <v>52278</v>
      </c>
      <c r="L6075" s="2" t="s">
        <v>12</v>
      </c>
      <c r="M6075" s="2" t="s">
        <v>27</v>
      </c>
      <c r="N6075" s="2" t="s">
        <v>52279</v>
      </c>
    </row>
    <row r="6076" spans="1:14" ht="53.4" thickBot="1" x14ac:dyDescent="0.35">
      <c r="A6076" s="2">
        <v>6075</v>
      </c>
      <c r="B6076" s="2" t="s">
        <v>52280</v>
      </c>
      <c r="C6076" s="2" t="s">
        <v>52281</v>
      </c>
      <c r="D6076" s="2" t="s">
        <v>1871</v>
      </c>
      <c r="E6076" s="2" t="s">
        <v>25198</v>
      </c>
      <c r="F6076" s="2" t="s">
        <v>52282</v>
      </c>
      <c r="G6076" s="2" t="s">
        <v>52283</v>
      </c>
      <c r="H6076" s="2" t="s">
        <v>52284</v>
      </c>
      <c r="I6076" s="2" t="s">
        <v>52285</v>
      </c>
      <c r="J6076" s="2" t="s">
        <v>52286</v>
      </c>
      <c r="K6076" s="4" t="s">
        <v>52287</v>
      </c>
      <c r="L6076" s="2" t="s">
        <v>21</v>
      </c>
      <c r="M6076" s="2" t="s">
        <v>24</v>
      </c>
      <c r="N6076" s="2" t="s">
        <v>52288</v>
      </c>
    </row>
    <row r="6077" spans="1:14" ht="53.4" thickBot="1" x14ac:dyDescent="0.35">
      <c r="A6077" s="2">
        <v>6076</v>
      </c>
      <c r="B6077" s="2" t="s">
        <v>52289</v>
      </c>
      <c r="C6077" s="2" t="s">
        <v>52290</v>
      </c>
      <c r="D6077" s="2" t="s">
        <v>1569</v>
      </c>
      <c r="E6077" s="2" t="s">
        <v>10661</v>
      </c>
      <c r="F6077" s="2" t="s">
        <v>52291</v>
      </c>
      <c r="G6077" s="2" t="s">
        <v>52292</v>
      </c>
      <c r="H6077" s="2" t="s">
        <v>194</v>
      </c>
      <c r="I6077" s="2" t="s">
        <v>52293</v>
      </c>
      <c r="J6077" s="2" t="s">
        <v>52294</v>
      </c>
      <c r="K6077" s="4" t="s">
        <v>52295</v>
      </c>
      <c r="L6077" s="2" t="s">
        <v>22</v>
      </c>
      <c r="M6077" s="2" t="s">
        <v>31</v>
      </c>
      <c r="N6077" s="2" t="s">
        <v>52296</v>
      </c>
    </row>
    <row r="6078" spans="1:14" ht="40.200000000000003" thickBot="1" x14ac:dyDescent="0.35">
      <c r="A6078" s="2">
        <v>6077</v>
      </c>
      <c r="B6078" s="2" t="s">
        <v>52297</v>
      </c>
      <c r="C6078" s="2" t="s">
        <v>52298</v>
      </c>
      <c r="D6078" s="2" t="s">
        <v>8664</v>
      </c>
      <c r="E6078" s="2" t="s">
        <v>10633</v>
      </c>
      <c r="F6078" s="2" t="s">
        <v>52299</v>
      </c>
      <c r="G6078" s="2" t="s">
        <v>52300</v>
      </c>
      <c r="H6078" s="2">
        <v>5935983685</v>
      </c>
      <c r="I6078" s="2" t="s">
        <v>52301</v>
      </c>
      <c r="J6078" s="2" t="s">
        <v>52302</v>
      </c>
      <c r="K6078" s="4" t="s">
        <v>52303</v>
      </c>
      <c r="L6078" s="2" t="s">
        <v>12</v>
      </c>
      <c r="M6078" s="2" t="s">
        <v>28</v>
      </c>
      <c r="N6078" s="2" t="s">
        <v>52304</v>
      </c>
    </row>
    <row r="6079" spans="1:14" ht="40.200000000000003" thickBot="1" x14ac:dyDescent="0.35">
      <c r="A6079" s="2">
        <v>6078</v>
      </c>
      <c r="B6079" s="2" t="s">
        <v>52305</v>
      </c>
      <c r="C6079" s="2" t="s">
        <v>52306</v>
      </c>
      <c r="D6079" s="2" t="s">
        <v>1820</v>
      </c>
      <c r="E6079" s="2" t="s">
        <v>10566</v>
      </c>
      <c r="F6079" s="2" t="s">
        <v>52307</v>
      </c>
      <c r="G6079" s="2" t="s">
        <v>52308</v>
      </c>
      <c r="H6079" s="2" t="s">
        <v>52309</v>
      </c>
      <c r="I6079" s="2" t="s">
        <v>52310</v>
      </c>
      <c r="J6079" s="2" t="s">
        <v>52311</v>
      </c>
      <c r="K6079" s="4" t="s">
        <v>52312</v>
      </c>
      <c r="L6079" s="2" t="s">
        <v>9</v>
      </c>
      <c r="M6079" s="2" t="s">
        <v>27</v>
      </c>
      <c r="N6079" s="2" t="s">
        <v>52313</v>
      </c>
    </row>
    <row r="6080" spans="1:14" ht="53.4" thickBot="1" x14ac:dyDescent="0.35">
      <c r="A6080" s="2">
        <v>6079</v>
      </c>
      <c r="B6080" s="2" t="s">
        <v>52314</v>
      </c>
      <c r="C6080" s="2" t="s">
        <v>52315</v>
      </c>
      <c r="D6080" s="2" t="s">
        <v>16142</v>
      </c>
      <c r="E6080" s="2" t="s">
        <v>5351</v>
      </c>
      <c r="F6080" s="2" t="s">
        <v>52316</v>
      </c>
      <c r="G6080" s="2" t="s">
        <v>52317</v>
      </c>
      <c r="H6080" s="2" t="s">
        <v>194</v>
      </c>
      <c r="I6080" s="2" t="s">
        <v>52318</v>
      </c>
      <c r="J6080" s="2" t="s">
        <v>52319</v>
      </c>
      <c r="K6080" s="4" t="s">
        <v>52320</v>
      </c>
      <c r="L6080" s="2" t="s">
        <v>6</v>
      </c>
      <c r="M6080" s="2" t="s">
        <v>26</v>
      </c>
      <c r="N6080" s="2" t="s">
        <v>52321</v>
      </c>
    </row>
    <row r="6081" spans="1:14" ht="53.4" thickBot="1" x14ac:dyDescent="0.35">
      <c r="A6081" s="2">
        <v>6080</v>
      </c>
      <c r="B6081" s="2" t="s">
        <v>52322</v>
      </c>
      <c r="C6081" s="2" t="s">
        <v>52323</v>
      </c>
      <c r="D6081" s="2" t="s">
        <v>508</v>
      </c>
      <c r="E6081" s="2" t="s">
        <v>9990</v>
      </c>
      <c r="F6081" s="2" t="s">
        <v>52324</v>
      </c>
      <c r="G6081" s="2" t="s">
        <v>52325</v>
      </c>
      <c r="H6081" s="2" t="s">
        <v>52326</v>
      </c>
      <c r="I6081" s="2" t="s">
        <v>52327</v>
      </c>
      <c r="J6081" s="2" t="s">
        <v>52328</v>
      </c>
      <c r="K6081" s="4" t="s">
        <v>52329</v>
      </c>
      <c r="L6081" s="2" t="s">
        <v>20</v>
      </c>
      <c r="M6081" s="2" t="s">
        <v>30</v>
      </c>
      <c r="N6081" s="2" t="s">
        <v>52330</v>
      </c>
    </row>
    <row r="6082" spans="1:14" ht="53.4" thickBot="1" x14ac:dyDescent="0.35">
      <c r="A6082" s="2">
        <v>6081</v>
      </c>
      <c r="B6082" s="2" t="s">
        <v>52331</v>
      </c>
      <c r="C6082" s="2" t="s">
        <v>52332</v>
      </c>
      <c r="D6082" s="2" t="s">
        <v>1340</v>
      </c>
      <c r="E6082" s="2" t="s">
        <v>5964</v>
      </c>
      <c r="F6082" s="2" t="s">
        <v>52333</v>
      </c>
      <c r="G6082" s="2" t="s">
        <v>52334</v>
      </c>
      <c r="H6082" s="2" t="s">
        <v>52335</v>
      </c>
      <c r="I6082" s="2" t="s">
        <v>52336</v>
      </c>
      <c r="J6082" s="2" t="s">
        <v>52337</v>
      </c>
      <c r="K6082" s="4" t="s">
        <v>758</v>
      </c>
      <c r="L6082" s="2" t="s">
        <v>15</v>
      </c>
      <c r="M6082" s="2" t="s">
        <v>31</v>
      </c>
      <c r="N6082" s="2" t="s">
        <v>52338</v>
      </c>
    </row>
    <row r="6083" spans="1:14" ht="53.4" thickBot="1" x14ac:dyDescent="0.35">
      <c r="A6083" s="2">
        <v>6082</v>
      </c>
      <c r="B6083" s="2" t="s">
        <v>52339</v>
      </c>
      <c r="C6083" s="2" t="s">
        <v>52340</v>
      </c>
      <c r="D6083" s="2" t="s">
        <v>22378</v>
      </c>
      <c r="E6083" s="2" t="s">
        <v>18772</v>
      </c>
      <c r="F6083" s="2" t="s">
        <v>52341</v>
      </c>
      <c r="G6083" s="2" t="s">
        <v>52342</v>
      </c>
      <c r="H6083" s="2" t="s">
        <v>194</v>
      </c>
      <c r="I6083" s="2" t="s">
        <v>52343</v>
      </c>
      <c r="J6083" s="2" t="s">
        <v>52344</v>
      </c>
      <c r="K6083" s="4" t="s">
        <v>52345</v>
      </c>
      <c r="L6083" s="2" t="s">
        <v>4</v>
      </c>
      <c r="M6083" s="2" t="s">
        <v>30</v>
      </c>
      <c r="N6083" s="2" t="s">
        <v>52346</v>
      </c>
    </row>
    <row r="6084" spans="1:14" ht="53.4" thickBot="1" x14ac:dyDescent="0.35">
      <c r="A6084" s="2">
        <v>6083</v>
      </c>
      <c r="B6084" s="2" t="s">
        <v>52347</v>
      </c>
      <c r="C6084" s="2" t="s">
        <v>52348</v>
      </c>
      <c r="D6084" s="2" t="s">
        <v>2277</v>
      </c>
      <c r="E6084" s="2" t="s">
        <v>3247</v>
      </c>
      <c r="F6084" s="2" t="s">
        <v>52349</v>
      </c>
      <c r="G6084" s="2">
        <v>7522474533</v>
      </c>
      <c r="H6084" s="2" t="s">
        <v>52350</v>
      </c>
      <c r="I6084" s="2" t="s">
        <v>52351</v>
      </c>
      <c r="J6084" s="2" t="s">
        <v>52352</v>
      </c>
      <c r="K6084" s="4" t="s">
        <v>52353</v>
      </c>
      <c r="L6084" s="2" t="s">
        <v>11</v>
      </c>
      <c r="M6084" s="2" t="s">
        <v>28</v>
      </c>
      <c r="N6084" s="2" t="s">
        <v>52354</v>
      </c>
    </row>
    <row r="6085" spans="1:14" ht="40.200000000000003" thickBot="1" x14ac:dyDescent="0.35">
      <c r="A6085" s="2">
        <v>6084</v>
      </c>
      <c r="B6085" s="2" t="s">
        <v>52355</v>
      </c>
      <c r="C6085" s="2" t="s">
        <v>52356</v>
      </c>
      <c r="D6085" s="2" t="s">
        <v>3287</v>
      </c>
      <c r="E6085" s="2" t="s">
        <v>11949</v>
      </c>
      <c r="F6085" s="2" t="s">
        <v>52357</v>
      </c>
      <c r="G6085" s="2" t="s">
        <v>52358</v>
      </c>
      <c r="H6085" s="2" t="s">
        <v>52359</v>
      </c>
      <c r="I6085" s="2" t="s">
        <v>52360</v>
      </c>
      <c r="J6085" s="2" t="s">
        <v>52361</v>
      </c>
      <c r="K6085" s="4" t="s">
        <v>52362</v>
      </c>
      <c r="L6085" s="2" t="s">
        <v>11</v>
      </c>
      <c r="M6085" s="2" t="s">
        <v>26</v>
      </c>
      <c r="N6085" s="2" t="s">
        <v>52363</v>
      </c>
    </row>
    <row r="6086" spans="1:14" ht="53.4" thickBot="1" x14ac:dyDescent="0.35">
      <c r="A6086" s="2">
        <v>6085</v>
      </c>
      <c r="B6086" s="2" t="s">
        <v>52364</v>
      </c>
      <c r="C6086" s="2" t="s">
        <v>52365</v>
      </c>
      <c r="D6086" s="2" t="s">
        <v>3492</v>
      </c>
      <c r="E6086" s="2" t="s">
        <v>3930</v>
      </c>
      <c r="F6086" s="2" t="s">
        <v>52366</v>
      </c>
      <c r="G6086" s="2" t="s">
        <v>52367</v>
      </c>
      <c r="H6086" s="2">
        <v>8623522663</v>
      </c>
      <c r="I6086" s="2" t="s">
        <v>52368</v>
      </c>
      <c r="J6086" s="2" t="s">
        <v>52369</v>
      </c>
      <c r="K6086" s="4" t="s">
        <v>52370</v>
      </c>
      <c r="L6086" s="2" t="s">
        <v>15</v>
      </c>
      <c r="M6086" s="2" t="s">
        <v>30</v>
      </c>
      <c r="N6086" s="2" t="s">
        <v>52371</v>
      </c>
    </row>
    <row r="6087" spans="1:14" ht="53.4" thickBot="1" x14ac:dyDescent="0.35">
      <c r="A6087" s="2">
        <v>6086</v>
      </c>
      <c r="B6087" s="2" t="s">
        <v>52372</v>
      </c>
      <c r="C6087" s="2" t="s">
        <v>52373</v>
      </c>
      <c r="D6087" s="2" t="s">
        <v>13727</v>
      </c>
      <c r="E6087" s="2" t="s">
        <v>1010</v>
      </c>
      <c r="F6087" s="2" t="s">
        <v>52374</v>
      </c>
      <c r="G6087" s="2" t="s">
        <v>52375</v>
      </c>
      <c r="H6087" s="2" t="s">
        <v>52376</v>
      </c>
      <c r="I6087" s="2" t="s">
        <v>52377</v>
      </c>
      <c r="J6087" s="2" t="s">
        <v>52378</v>
      </c>
      <c r="K6087" s="4" t="s">
        <v>52379</v>
      </c>
      <c r="L6087" s="2" t="s">
        <v>21</v>
      </c>
      <c r="M6087" s="2" t="s">
        <v>26</v>
      </c>
      <c r="N6087" s="2" t="s">
        <v>52380</v>
      </c>
    </row>
    <row r="6088" spans="1:14" ht="66.599999999999994" thickBot="1" x14ac:dyDescent="0.35">
      <c r="A6088" s="2">
        <v>6087</v>
      </c>
      <c r="B6088" s="2" t="s">
        <v>52381</v>
      </c>
      <c r="C6088" s="2" t="s">
        <v>52382</v>
      </c>
      <c r="D6088" s="2" t="s">
        <v>180</v>
      </c>
      <c r="E6088" s="2" t="s">
        <v>4599</v>
      </c>
      <c r="F6088" s="2" t="s">
        <v>52383</v>
      </c>
      <c r="G6088" s="2" t="s">
        <v>52384</v>
      </c>
      <c r="H6088" s="2" t="s">
        <v>194</v>
      </c>
      <c r="I6088" s="2" t="s">
        <v>52385</v>
      </c>
      <c r="J6088" s="2" t="s">
        <v>52386</v>
      </c>
      <c r="K6088" s="4" t="s">
        <v>52387</v>
      </c>
      <c r="L6088" s="2" t="s">
        <v>17</v>
      </c>
      <c r="M6088" s="2" t="s">
        <v>33</v>
      </c>
      <c r="N6088" s="2" t="s">
        <v>52388</v>
      </c>
    </row>
    <row r="6089" spans="1:14" ht="40.200000000000003" thickBot="1" x14ac:dyDescent="0.35">
      <c r="A6089" s="2">
        <v>6088</v>
      </c>
      <c r="B6089" s="2" t="s">
        <v>52389</v>
      </c>
      <c r="C6089" s="2" t="s">
        <v>52390</v>
      </c>
      <c r="D6089" s="2" t="s">
        <v>3612</v>
      </c>
      <c r="E6089" s="2" t="s">
        <v>5332</v>
      </c>
      <c r="F6089" s="2" t="s">
        <v>48787</v>
      </c>
      <c r="G6089" s="2" t="s">
        <v>52391</v>
      </c>
      <c r="H6089" s="2" t="s">
        <v>52392</v>
      </c>
      <c r="I6089" s="2" t="s">
        <v>52393</v>
      </c>
      <c r="J6089" s="2" t="s">
        <v>52394</v>
      </c>
      <c r="K6089" s="4" t="s">
        <v>52395</v>
      </c>
      <c r="L6089" s="2" t="s">
        <v>5</v>
      </c>
      <c r="M6089" s="2" t="s">
        <v>24</v>
      </c>
      <c r="N6089" s="2" t="s">
        <v>52396</v>
      </c>
    </row>
    <row r="6090" spans="1:14" ht="53.4" thickBot="1" x14ac:dyDescent="0.35">
      <c r="A6090" s="2">
        <v>6089</v>
      </c>
      <c r="B6090" s="2" t="s">
        <v>52397</v>
      </c>
      <c r="C6090" s="2" t="s">
        <v>52398</v>
      </c>
      <c r="D6090" s="2" t="s">
        <v>8081</v>
      </c>
      <c r="E6090" s="2" t="s">
        <v>16285</v>
      </c>
      <c r="F6090" s="2" t="s">
        <v>52399</v>
      </c>
      <c r="G6090" s="2" t="s">
        <v>52400</v>
      </c>
      <c r="H6090" s="2" t="s">
        <v>52401</v>
      </c>
      <c r="I6090" s="2" t="s">
        <v>52402</v>
      </c>
      <c r="J6090" s="2" t="s">
        <v>52403</v>
      </c>
      <c r="K6090" s="4" t="s">
        <v>2028</v>
      </c>
      <c r="L6090" s="2" t="s">
        <v>5</v>
      </c>
      <c r="M6090" s="2" t="s">
        <v>29</v>
      </c>
      <c r="N6090" s="2" t="s">
        <v>52404</v>
      </c>
    </row>
    <row r="6091" spans="1:14" ht="53.4" thickBot="1" x14ac:dyDescent="0.35">
      <c r="A6091" s="2">
        <v>6090</v>
      </c>
      <c r="B6091" s="2" t="s">
        <v>52405</v>
      </c>
      <c r="C6091" s="2" t="s">
        <v>52406</v>
      </c>
      <c r="D6091" s="2" t="s">
        <v>20672</v>
      </c>
      <c r="E6091" s="2" t="s">
        <v>660</v>
      </c>
      <c r="F6091" s="2" t="s">
        <v>52407</v>
      </c>
      <c r="G6091" s="2" t="s">
        <v>52408</v>
      </c>
      <c r="H6091" s="2" t="s">
        <v>194</v>
      </c>
      <c r="I6091" s="2" t="s">
        <v>52409</v>
      </c>
      <c r="J6091" s="2" t="s">
        <v>52410</v>
      </c>
      <c r="K6091" s="4" t="s">
        <v>52411</v>
      </c>
      <c r="L6091" s="2" t="s">
        <v>4</v>
      </c>
      <c r="M6091" s="2" t="s">
        <v>26</v>
      </c>
      <c r="N6091" s="2" t="s">
        <v>52412</v>
      </c>
    </row>
    <row r="6092" spans="1:14" ht="40.200000000000003" thickBot="1" x14ac:dyDescent="0.35">
      <c r="A6092" s="2">
        <v>6091</v>
      </c>
      <c r="B6092" s="2" t="s">
        <v>52413</v>
      </c>
      <c r="C6092" s="2" t="s">
        <v>52414</v>
      </c>
      <c r="D6092" s="2" t="s">
        <v>1579</v>
      </c>
      <c r="E6092" s="2" t="s">
        <v>14322</v>
      </c>
      <c r="F6092" s="2" t="s">
        <v>52415</v>
      </c>
      <c r="G6092" s="2" t="s">
        <v>52416</v>
      </c>
      <c r="H6092" s="2" t="s">
        <v>52417</v>
      </c>
      <c r="I6092" s="2" t="s">
        <v>52418</v>
      </c>
      <c r="J6092" s="2" t="s">
        <v>52419</v>
      </c>
      <c r="K6092" s="4" t="s">
        <v>29623</v>
      </c>
      <c r="L6092" s="2" t="s">
        <v>15</v>
      </c>
      <c r="M6092" s="2" t="s">
        <v>24</v>
      </c>
      <c r="N6092" s="2" t="s">
        <v>52420</v>
      </c>
    </row>
    <row r="6093" spans="1:14" ht="66.599999999999994" thickBot="1" x14ac:dyDescent="0.35">
      <c r="A6093" s="2">
        <v>6092</v>
      </c>
      <c r="B6093" s="2" t="s">
        <v>52421</v>
      </c>
      <c r="C6093" s="2" t="s">
        <v>52422</v>
      </c>
      <c r="D6093" s="2" t="s">
        <v>907</v>
      </c>
      <c r="E6093" s="2" t="s">
        <v>12151</v>
      </c>
      <c r="F6093" s="2" t="s">
        <v>52423</v>
      </c>
      <c r="G6093" s="2" t="s">
        <v>52424</v>
      </c>
      <c r="H6093" s="2" t="s">
        <v>52425</v>
      </c>
      <c r="I6093" s="2" t="s">
        <v>52426</v>
      </c>
      <c r="J6093" s="2" t="s">
        <v>52427</v>
      </c>
      <c r="K6093" s="4" t="s">
        <v>52428</v>
      </c>
      <c r="L6093" s="2" t="s">
        <v>16</v>
      </c>
      <c r="M6093" s="2" t="s">
        <v>28</v>
      </c>
      <c r="N6093" s="2" t="s">
        <v>52429</v>
      </c>
    </row>
    <row r="6094" spans="1:14" ht="66.599999999999994" thickBot="1" x14ac:dyDescent="0.35">
      <c r="A6094" s="2">
        <v>6093</v>
      </c>
      <c r="B6094" s="2" t="s">
        <v>52430</v>
      </c>
      <c r="C6094" s="2" t="s">
        <v>52431</v>
      </c>
      <c r="D6094" s="2" t="s">
        <v>3693</v>
      </c>
      <c r="E6094" s="2" t="s">
        <v>4845</v>
      </c>
      <c r="F6094" s="2" t="s">
        <v>52432</v>
      </c>
      <c r="G6094" s="2" t="s">
        <v>52433</v>
      </c>
      <c r="H6094" s="2" t="s">
        <v>52434</v>
      </c>
      <c r="I6094" s="2" t="s">
        <v>52435</v>
      </c>
      <c r="J6094" s="2" t="s">
        <v>52436</v>
      </c>
      <c r="K6094" s="4" t="s">
        <v>52437</v>
      </c>
      <c r="L6094" s="2" t="s">
        <v>22</v>
      </c>
      <c r="M6094" s="2" t="s">
        <v>24</v>
      </c>
      <c r="N6094" s="2" t="s">
        <v>52438</v>
      </c>
    </row>
    <row r="6095" spans="1:14" ht="66.599999999999994" thickBot="1" x14ac:dyDescent="0.35">
      <c r="A6095" s="2">
        <v>6094</v>
      </c>
      <c r="B6095" s="2" t="s">
        <v>52439</v>
      </c>
      <c r="C6095" s="2" t="s">
        <v>52440</v>
      </c>
      <c r="D6095" s="2" t="s">
        <v>318</v>
      </c>
      <c r="E6095" s="2" t="s">
        <v>5871</v>
      </c>
      <c r="F6095" s="2" t="s">
        <v>52441</v>
      </c>
      <c r="G6095" s="2" t="s">
        <v>52442</v>
      </c>
      <c r="H6095" s="2" t="s">
        <v>52443</v>
      </c>
      <c r="I6095" s="2" t="s">
        <v>52444</v>
      </c>
      <c r="J6095" s="2" t="s">
        <v>52445</v>
      </c>
      <c r="K6095" s="4" t="s">
        <v>52446</v>
      </c>
      <c r="L6095" s="2" t="s">
        <v>6</v>
      </c>
      <c r="M6095" s="2" t="s">
        <v>25</v>
      </c>
      <c r="N6095" s="2" t="s">
        <v>52447</v>
      </c>
    </row>
    <row r="6096" spans="1:14" ht="53.4" thickBot="1" x14ac:dyDescent="0.35">
      <c r="A6096" s="2">
        <v>6095</v>
      </c>
      <c r="B6096" s="2" t="s">
        <v>52448</v>
      </c>
      <c r="C6096" s="2" t="s">
        <v>52449</v>
      </c>
      <c r="D6096" s="2" t="s">
        <v>13619</v>
      </c>
      <c r="E6096" s="2" t="s">
        <v>37428</v>
      </c>
      <c r="F6096" s="2" t="s">
        <v>52450</v>
      </c>
      <c r="G6096" s="2">
        <v>-6094</v>
      </c>
      <c r="H6096" s="2" t="s">
        <v>52451</v>
      </c>
      <c r="I6096" s="2" t="s">
        <v>52452</v>
      </c>
      <c r="J6096" s="2" t="s">
        <v>52453</v>
      </c>
      <c r="K6096" s="4" t="s">
        <v>52454</v>
      </c>
      <c r="L6096" s="2" t="s">
        <v>20</v>
      </c>
      <c r="M6096" s="2" t="s">
        <v>26</v>
      </c>
      <c r="N6096" s="2" t="s">
        <v>52455</v>
      </c>
    </row>
    <row r="6097" spans="1:14" ht="53.4" thickBot="1" x14ac:dyDescent="0.35">
      <c r="A6097" s="2">
        <v>6096</v>
      </c>
      <c r="B6097" s="2" t="s">
        <v>52456</v>
      </c>
      <c r="C6097" s="2" t="s">
        <v>52457</v>
      </c>
      <c r="D6097" s="2" t="s">
        <v>11266</v>
      </c>
      <c r="E6097" s="2" t="s">
        <v>30782</v>
      </c>
      <c r="F6097" s="2" t="s">
        <v>52458</v>
      </c>
      <c r="G6097" s="2" t="s">
        <v>194</v>
      </c>
      <c r="H6097" s="2" t="s">
        <v>52459</v>
      </c>
      <c r="I6097" s="2" t="s">
        <v>52460</v>
      </c>
      <c r="J6097" s="2" t="s">
        <v>52461</v>
      </c>
      <c r="K6097" s="4" t="s">
        <v>52462</v>
      </c>
      <c r="L6097" s="2" t="s">
        <v>9</v>
      </c>
      <c r="M6097" s="2" t="s">
        <v>29</v>
      </c>
      <c r="N6097" s="2" t="s">
        <v>52463</v>
      </c>
    </row>
    <row r="6098" spans="1:14" ht="66.599999999999994" thickBot="1" x14ac:dyDescent="0.35">
      <c r="A6098" s="2">
        <v>6097</v>
      </c>
      <c r="B6098" s="2" t="s">
        <v>52464</v>
      </c>
      <c r="C6098" s="2" t="s">
        <v>52465</v>
      </c>
      <c r="D6098" s="2" t="s">
        <v>93</v>
      </c>
      <c r="E6098" s="2" t="s">
        <v>4855</v>
      </c>
      <c r="F6098" s="2" t="s">
        <v>52466</v>
      </c>
      <c r="G6098" s="2" t="s">
        <v>52467</v>
      </c>
      <c r="H6098" s="2" t="s">
        <v>52468</v>
      </c>
      <c r="I6098" s="2" t="s">
        <v>52469</v>
      </c>
      <c r="J6098" s="2" t="s">
        <v>52470</v>
      </c>
      <c r="K6098" s="4" t="s">
        <v>52471</v>
      </c>
      <c r="L6098" s="2" t="s">
        <v>11</v>
      </c>
      <c r="M6098" s="2" t="s">
        <v>29</v>
      </c>
      <c r="N6098" s="2" t="s">
        <v>52472</v>
      </c>
    </row>
    <row r="6099" spans="1:14" ht="53.4" thickBot="1" x14ac:dyDescent="0.35">
      <c r="A6099" s="2">
        <v>6098</v>
      </c>
      <c r="B6099" s="2" t="s">
        <v>52473</v>
      </c>
      <c r="C6099" s="2" t="s">
        <v>52474</v>
      </c>
      <c r="D6099" s="2" t="s">
        <v>4403</v>
      </c>
      <c r="E6099" s="2" t="s">
        <v>10742</v>
      </c>
      <c r="F6099" s="2" t="s">
        <v>52475</v>
      </c>
      <c r="G6099" s="2" t="s">
        <v>52476</v>
      </c>
      <c r="H6099" s="2" t="s">
        <v>52477</v>
      </c>
      <c r="I6099" s="2" t="s">
        <v>52478</v>
      </c>
      <c r="J6099" s="2" t="s">
        <v>52479</v>
      </c>
      <c r="K6099" s="4" t="s">
        <v>52480</v>
      </c>
      <c r="L6099" s="2" t="s">
        <v>18</v>
      </c>
      <c r="M6099" s="2" t="s">
        <v>24</v>
      </c>
      <c r="N6099" s="2" t="s">
        <v>52481</v>
      </c>
    </row>
    <row r="6100" spans="1:14" ht="66.599999999999994" thickBot="1" x14ac:dyDescent="0.35">
      <c r="A6100" s="2">
        <v>6099</v>
      </c>
      <c r="B6100" s="2" t="s">
        <v>52482</v>
      </c>
      <c r="C6100" s="2" t="s">
        <v>52483</v>
      </c>
      <c r="D6100" s="2" t="s">
        <v>2023</v>
      </c>
      <c r="E6100" s="2" t="s">
        <v>8763</v>
      </c>
      <c r="F6100" s="2" t="s">
        <v>52484</v>
      </c>
      <c r="G6100" s="2" t="s">
        <v>52485</v>
      </c>
      <c r="H6100" s="2" t="s">
        <v>52486</v>
      </c>
      <c r="I6100" s="2" t="s">
        <v>52487</v>
      </c>
      <c r="J6100" s="2" t="s">
        <v>52488</v>
      </c>
      <c r="K6100" s="4" t="s">
        <v>37585</v>
      </c>
      <c r="L6100" s="2" t="s">
        <v>16</v>
      </c>
      <c r="M6100" s="2" t="s">
        <v>33</v>
      </c>
      <c r="N6100" s="2" t="s">
        <v>52489</v>
      </c>
    </row>
    <row r="6101" spans="1:14" ht="53.4" thickBot="1" x14ac:dyDescent="0.35">
      <c r="A6101" s="2">
        <v>6100</v>
      </c>
      <c r="B6101" s="2" t="s">
        <v>52490</v>
      </c>
      <c r="C6101" s="2" t="s">
        <v>52491</v>
      </c>
      <c r="D6101" s="2" t="s">
        <v>1691</v>
      </c>
      <c r="E6101" s="2" t="s">
        <v>5360</v>
      </c>
      <c r="F6101" s="2" t="s">
        <v>52492</v>
      </c>
      <c r="G6101" s="2" t="s">
        <v>52493</v>
      </c>
      <c r="H6101" s="2">
        <v>8497226092</v>
      </c>
      <c r="I6101" s="2" t="s">
        <v>52494</v>
      </c>
      <c r="J6101" s="2" t="s">
        <v>52495</v>
      </c>
      <c r="K6101" s="4" t="s">
        <v>52496</v>
      </c>
      <c r="L6101" s="2" t="s">
        <v>19</v>
      </c>
      <c r="M6101" s="2" t="s">
        <v>33</v>
      </c>
      <c r="N6101" s="2" t="s">
        <v>52497</v>
      </c>
    </row>
    <row r="6102" spans="1:14" ht="40.200000000000003" thickBot="1" x14ac:dyDescent="0.35">
      <c r="A6102" s="2">
        <v>6101</v>
      </c>
      <c r="B6102" s="2" t="s">
        <v>52498</v>
      </c>
      <c r="C6102" s="2" t="s">
        <v>52499</v>
      </c>
      <c r="D6102" s="2" t="s">
        <v>93</v>
      </c>
      <c r="E6102" s="2" t="s">
        <v>2375</v>
      </c>
      <c r="F6102" s="2" t="s">
        <v>52500</v>
      </c>
      <c r="G6102" s="2" t="s">
        <v>52501</v>
      </c>
      <c r="H6102" s="2">
        <v>8525056032</v>
      </c>
      <c r="I6102" s="2" t="s">
        <v>52502</v>
      </c>
      <c r="J6102" s="2" t="s">
        <v>52503</v>
      </c>
      <c r="K6102" s="4" t="s">
        <v>52504</v>
      </c>
      <c r="L6102" s="2" t="s">
        <v>21</v>
      </c>
      <c r="M6102" s="2" t="s">
        <v>28</v>
      </c>
      <c r="N6102" s="2" t="s">
        <v>52505</v>
      </c>
    </row>
    <row r="6103" spans="1:14" ht="40.200000000000003" thickBot="1" x14ac:dyDescent="0.35">
      <c r="A6103" s="2">
        <v>6102</v>
      </c>
      <c r="B6103" s="2" t="s">
        <v>52506</v>
      </c>
      <c r="C6103" s="2" t="s">
        <v>52507</v>
      </c>
      <c r="D6103" s="2" t="s">
        <v>13727</v>
      </c>
      <c r="E6103" s="2" t="s">
        <v>4729</v>
      </c>
      <c r="F6103" s="2" t="s">
        <v>52508</v>
      </c>
      <c r="G6103" s="2">
        <v>-3825</v>
      </c>
      <c r="H6103" s="2" t="s">
        <v>52509</v>
      </c>
      <c r="I6103" s="2" t="s">
        <v>52510</v>
      </c>
      <c r="J6103" s="2" t="s">
        <v>52511</v>
      </c>
      <c r="K6103" s="4" t="s">
        <v>52512</v>
      </c>
      <c r="L6103" s="2" t="s">
        <v>12</v>
      </c>
      <c r="M6103" s="2" t="s">
        <v>33</v>
      </c>
      <c r="N6103" s="2" t="s">
        <v>52513</v>
      </c>
    </row>
    <row r="6104" spans="1:14" ht="40.200000000000003" thickBot="1" x14ac:dyDescent="0.35">
      <c r="A6104" s="2">
        <v>6103</v>
      </c>
      <c r="B6104" s="2" t="s">
        <v>52514</v>
      </c>
      <c r="C6104" s="2" t="s">
        <v>52515</v>
      </c>
      <c r="D6104" s="2" t="s">
        <v>3882</v>
      </c>
      <c r="E6104" s="2" t="s">
        <v>7682</v>
      </c>
      <c r="F6104" s="2" t="s">
        <v>18883</v>
      </c>
      <c r="G6104" s="2" t="s">
        <v>52516</v>
      </c>
      <c r="H6104" s="2">
        <v>-2392</v>
      </c>
      <c r="I6104" s="2" t="s">
        <v>52517</v>
      </c>
      <c r="J6104" s="2" t="s">
        <v>52518</v>
      </c>
      <c r="K6104" s="4" t="s">
        <v>52519</v>
      </c>
      <c r="L6104" s="2" t="s">
        <v>9</v>
      </c>
      <c r="M6104" s="2" t="s">
        <v>31</v>
      </c>
      <c r="N6104" s="2" t="s">
        <v>52520</v>
      </c>
    </row>
    <row r="6105" spans="1:14" ht="66.599999999999994" thickBot="1" x14ac:dyDescent="0.35">
      <c r="A6105" s="2">
        <v>6104</v>
      </c>
      <c r="B6105" s="2" t="s">
        <v>52521</v>
      </c>
      <c r="C6105" s="2" t="s">
        <v>52522</v>
      </c>
      <c r="D6105" s="2" t="s">
        <v>3103</v>
      </c>
      <c r="E6105" s="2" t="s">
        <v>3733</v>
      </c>
      <c r="F6105" s="2" t="s">
        <v>26622</v>
      </c>
      <c r="G6105" s="2" t="s">
        <v>52523</v>
      </c>
      <c r="H6105" s="2" t="s">
        <v>52524</v>
      </c>
      <c r="I6105" s="2" t="s">
        <v>52525</v>
      </c>
      <c r="J6105" s="2" t="s">
        <v>52526</v>
      </c>
      <c r="K6105" s="4" t="s">
        <v>14114</v>
      </c>
      <c r="L6105" s="2" t="s">
        <v>21</v>
      </c>
      <c r="M6105" s="2" t="s">
        <v>30</v>
      </c>
      <c r="N6105" s="2" t="s">
        <v>52527</v>
      </c>
    </row>
    <row r="6106" spans="1:14" ht="66.599999999999994" thickBot="1" x14ac:dyDescent="0.35">
      <c r="A6106" s="2">
        <v>6105</v>
      </c>
      <c r="B6106" s="2" t="s">
        <v>52528</v>
      </c>
      <c r="C6106" s="2" t="s">
        <v>52529</v>
      </c>
      <c r="D6106" s="2" t="s">
        <v>9857</v>
      </c>
      <c r="E6106" s="2" t="s">
        <v>12706</v>
      </c>
      <c r="F6106" s="2" t="s">
        <v>10134</v>
      </c>
      <c r="G6106" s="2" t="s">
        <v>52530</v>
      </c>
      <c r="H6106" s="2" t="s">
        <v>52531</v>
      </c>
      <c r="I6106" s="2" t="s">
        <v>52532</v>
      </c>
      <c r="J6106" s="2" t="s">
        <v>52533</v>
      </c>
      <c r="K6106" s="4" t="s">
        <v>52534</v>
      </c>
      <c r="L6106" s="2" t="s">
        <v>8</v>
      </c>
      <c r="M6106" s="2" t="s">
        <v>31</v>
      </c>
      <c r="N6106" s="2" t="s">
        <v>52535</v>
      </c>
    </row>
    <row r="6107" spans="1:14" ht="53.4" thickBot="1" x14ac:dyDescent="0.35">
      <c r="A6107" s="2">
        <v>6106</v>
      </c>
      <c r="B6107" s="2" t="s">
        <v>52536</v>
      </c>
      <c r="C6107" s="2" t="s">
        <v>52537</v>
      </c>
      <c r="D6107" s="2" t="s">
        <v>1195</v>
      </c>
      <c r="E6107" s="2" t="s">
        <v>14304</v>
      </c>
      <c r="F6107" s="2" t="s">
        <v>52538</v>
      </c>
      <c r="G6107" s="2" t="s">
        <v>52539</v>
      </c>
      <c r="H6107" s="2" t="s">
        <v>52540</v>
      </c>
      <c r="I6107" s="2" t="s">
        <v>52541</v>
      </c>
      <c r="J6107" s="2" t="s">
        <v>52542</v>
      </c>
      <c r="K6107" s="4" t="s">
        <v>52543</v>
      </c>
      <c r="L6107" s="2" t="s">
        <v>16</v>
      </c>
      <c r="M6107" s="2" t="s">
        <v>25</v>
      </c>
      <c r="N6107" s="2" t="s">
        <v>52544</v>
      </c>
    </row>
    <row r="6108" spans="1:14" ht="40.200000000000003" thickBot="1" x14ac:dyDescent="0.35">
      <c r="A6108" s="2">
        <v>6107</v>
      </c>
      <c r="B6108" s="2" t="s">
        <v>52545</v>
      </c>
      <c r="C6108" s="2" t="s">
        <v>52546</v>
      </c>
      <c r="D6108" s="2" t="s">
        <v>5740</v>
      </c>
      <c r="E6108" s="2" t="s">
        <v>10125</v>
      </c>
      <c r="F6108" s="2" t="s">
        <v>52547</v>
      </c>
      <c r="G6108" s="2" t="s">
        <v>52548</v>
      </c>
      <c r="H6108" s="2" t="s">
        <v>52549</v>
      </c>
      <c r="I6108" s="2" t="s">
        <v>52550</v>
      </c>
      <c r="J6108" s="2" t="s">
        <v>52551</v>
      </c>
      <c r="K6108" s="4" t="s">
        <v>52552</v>
      </c>
      <c r="L6108" s="2" t="s">
        <v>14</v>
      </c>
      <c r="M6108" s="2" t="s">
        <v>31</v>
      </c>
      <c r="N6108" s="2" t="s">
        <v>52553</v>
      </c>
    </row>
    <row r="6109" spans="1:14" ht="66.599999999999994" thickBot="1" x14ac:dyDescent="0.35">
      <c r="A6109" s="2">
        <v>6108</v>
      </c>
      <c r="B6109" s="2" t="s">
        <v>52554</v>
      </c>
      <c r="C6109" s="2" t="s">
        <v>52555</v>
      </c>
      <c r="D6109" s="2" t="s">
        <v>8381</v>
      </c>
      <c r="E6109" s="2" t="s">
        <v>12731</v>
      </c>
      <c r="F6109" s="2" t="s">
        <v>52556</v>
      </c>
      <c r="G6109" s="2" t="s">
        <v>194</v>
      </c>
      <c r="H6109" s="2" t="s">
        <v>52557</v>
      </c>
      <c r="I6109" s="2" t="s">
        <v>52558</v>
      </c>
      <c r="J6109" s="2" t="s">
        <v>52559</v>
      </c>
      <c r="K6109" s="4" t="s">
        <v>52560</v>
      </c>
      <c r="L6109" s="2" t="s">
        <v>3</v>
      </c>
      <c r="M6109" s="2" t="s">
        <v>25</v>
      </c>
      <c r="N6109" s="2" t="s">
        <v>52561</v>
      </c>
    </row>
    <row r="6110" spans="1:14" ht="53.4" thickBot="1" x14ac:dyDescent="0.35">
      <c r="A6110" s="2">
        <v>6109</v>
      </c>
      <c r="B6110" s="2" t="s">
        <v>52562</v>
      </c>
      <c r="C6110" s="2" t="s">
        <v>52563</v>
      </c>
      <c r="D6110" s="2" t="s">
        <v>783</v>
      </c>
      <c r="E6110" s="2" t="s">
        <v>1780</v>
      </c>
      <c r="F6110" s="2" t="s">
        <v>52564</v>
      </c>
      <c r="G6110" s="2" t="s">
        <v>52565</v>
      </c>
      <c r="H6110" s="2" t="s">
        <v>52566</v>
      </c>
      <c r="I6110" s="2" t="s">
        <v>52567</v>
      </c>
      <c r="J6110" s="2" t="s">
        <v>52568</v>
      </c>
      <c r="K6110" s="4" t="s">
        <v>52569</v>
      </c>
      <c r="L6110" s="2" t="s">
        <v>18</v>
      </c>
      <c r="M6110" s="2" t="s">
        <v>32</v>
      </c>
      <c r="N6110" s="2" t="s">
        <v>52570</v>
      </c>
    </row>
    <row r="6111" spans="1:14" ht="66.599999999999994" thickBot="1" x14ac:dyDescent="0.35">
      <c r="A6111" s="2">
        <v>6110</v>
      </c>
      <c r="B6111" s="2" t="s">
        <v>52571</v>
      </c>
      <c r="C6111" s="2" t="s">
        <v>52572</v>
      </c>
      <c r="D6111" s="2" t="s">
        <v>19320</v>
      </c>
      <c r="E6111" s="2" t="s">
        <v>1352</v>
      </c>
      <c r="F6111" s="2" t="s">
        <v>52573</v>
      </c>
      <c r="G6111" s="2" t="s">
        <v>52574</v>
      </c>
      <c r="H6111" s="2" t="s">
        <v>52575</v>
      </c>
      <c r="I6111" s="2" t="s">
        <v>52576</v>
      </c>
      <c r="J6111" s="2" t="s">
        <v>52577</v>
      </c>
      <c r="K6111" s="4" t="s">
        <v>52578</v>
      </c>
      <c r="L6111" s="2" t="s">
        <v>5</v>
      </c>
      <c r="M6111" s="2" t="s">
        <v>30</v>
      </c>
      <c r="N6111" s="2" t="s">
        <v>52579</v>
      </c>
    </row>
    <row r="6112" spans="1:14" ht="53.4" thickBot="1" x14ac:dyDescent="0.35">
      <c r="A6112" s="2">
        <v>6111</v>
      </c>
      <c r="B6112" s="2" t="s">
        <v>52580</v>
      </c>
      <c r="C6112" s="2" t="s">
        <v>52581</v>
      </c>
      <c r="D6112" s="2" t="s">
        <v>3812</v>
      </c>
      <c r="E6112" s="2" t="s">
        <v>22388</v>
      </c>
      <c r="F6112" s="2" t="s">
        <v>52582</v>
      </c>
      <c r="G6112" s="2" t="s">
        <v>52583</v>
      </c>
      <c r="H6112" s="2" t="s">
        <v>52584</v>
      </c>
      <c r="I6112" s="2" t="s">
        <v>52585</v>
      </c>
      <c r="J6112" s="2" t="s">
        <v>52586</v>
      </c>
      <c r="K6112" s="4" t="s">
        <v>52587</v>
      </c>
      <c r="L6112" s="2" t="s">
        <v>3</v>
      </c>
      <c r="M6112" s="2" t="s">
        <v>27</v>
      </c>
      <c r="N6112" s="2" t="s">
        <v>52588</v>
      </c>
    </row>
    <row r="6113" spans="1:14" ht="53.4" thickBot="1" x14ac:dyDescent="0.35">
      <c r="A6113" s="2">
        <v>6112</v>
      </c>
      <c r="B6113" s="2" t="s">
        <v>52589</v>
      </c>
      <c r="C6113" s="2" t="s">
        <v>52590</v>
      </c>
      <c r="D6113" s="2" t="s">
        <v>8680</v>
      </c>
      <c r="E6113" s="2" t="s">
        <v>650</v>
      </c>
      <c r="F6113" s="2" t="s">
        <v>52591</v>
      </c>
      <c r="G6113" s="2" t="s">
        <v>52592</v>
      </c>
      <c r="H6113" s="2" t="s">
        <v>52593</v>
      </c>
      <c r="I6113" s="2" t="s">
        <v>52594</v>
      </c>
      <c r="J6113" s="2" t="s">
        <v>52595</v>
      </c>
      <c r="K6113" s="4" t="s">
        <v>52596</v>
      </c>
      <c r="L6113" s="2" t="s">
        <v>15</v>
      </c>
      <c r="M6113" s="2" t="s">
        <v>30</v>
      </c>
      <c r="N6113" s="2" t="s">
        <v>52597</v>
      </c>
    </row>
    <row r="6114" spans="1:14" ht="66.599999999999994" thickBot="1" x14ac:dyDescent="0.35">
      <c r="A6114" s="2">
        <v>6113</v>
      </c>
      <c r="B6114" s="2" t="s">
        <v>52598</v>
      </c>
      <c r="C6114" s="2" t="s">
        <v>52599</v>
      </c>
      <c r="D6114" s="2" t="s">
        <v>2696</v>
      </c>
      <c r="E6114" s="2" t="s">
        <v>1384</v>
      </c>
      <c r="F6114" s="2" t="s">
        <v>52600</v>
      </c>
      <c r="G6114" s="2" t="s">
        <v>52601</v>
      </c>
      <c r="H6114" s="2" t="s">
        <v>52602</v>
      </c>
      <c r="I6114" s="2" t="s">
        <v>52603</v>
      </c>
      <c r="J6114" s="2" t="s">
        <v>52604</v>
      </c>
      <c r="K6114" s="4" t="s">
        <v>52605</v>
      </c>
      <c r="L6114" s="2" t="s">
        <v>13</v>
      </c>
      <c r="M6114" s="2" t="s">
        <v>27</v>
      </c>
      <c r="N6114" s="2" t="s">
        <v>52606</v>
      </c>
    </row>
    <row r="6115" spans="1:14" ht="53.4" thickBot="1" x14ac:dyDescent="0.35">
      <c r="A6115" s="2">
        <v>6114</v>
      </c>
      <c r="B6115" s="2" t="s">
        <v>52607</v>
      </c>
      <c r="C6115" s="2" t="s">
        <v>52608</v>
      </c>
      <c r="D6115" s="2" t="s">
        <v>29064</v>
      </c>
      <c r="E6115" s="2" t="s">
        <v>1984</v>
      </c>
      <c r="F6115" s="2" t="s">
        <v>52609</v>
      </c>
      <c r="G6115" s="2" t="s">
        <v>52610</v>
      </c>
      <c r="H6115" s="2" t="s">
        <v>194</v>
      </c>
      <c r="I6115" s="2" t="s">
        <v>52611</v>
      </c>
      <c r="J6115" s="2" t="s">
        <v>52612</v>
      </c>
      <c r="K6115" s="4" t="s">
        <v>52613</v>
      </c>
      <c r="L6115" s="2" t="s">
        <v>22</v>
      </c>
      <c r="M6115" s="2" t="s">
        <v>29</v>
      </c>
      <c r="N6115" s="2" t="s">
        <v>52614</v>
      </c>
    </row>
    <row r="6116" spans="1:14" ht="40.200000000000003" thickBot="1" x14ac:dyDescent="0.35">
      <c r="A6116" s="2">
        <v>6115</v>
      </c>
      <c r="B6116" s="2" t="s">
        <v>52615</v>
      </c>
      <c r="C6116" s="2" t="s">
        <v>52616</v>
      </c>
      <c r="D6116" s="2" t="s">
        <v>2786</v>
      </c>
      <c r="E6116" s="2" t="s">
        <v>13086</v>
      </c>
      <c r="F6116" s="2" t="s">
        <v>52617</v>
      </c>
      <c r="G6116" s="2" t="s">
        <v>52618</v>
      </c>
      <c r="H6116" s="2" t="s">
        <v>52619</v>
      </c>
      <c r="I6116" s="2" t="s">
        <v>52620</v>
      </c>
      <c r="J6116" s="2" t="s">
        <v>52621</v>
      </c>
      <c r="K6116" s="4" t="s">
        <v>52622</v>
      </c>
      <c r="L6116" s="2" t="s">
        <v>13</v>
      </c>
      <c r="M6116" s="2" t="s">
        <v>27</v>
      </c>
      <c r="N6116" s="2" t="s">
        <v>52623</v>
      </c>
    </row>
    <row r="6117" spans="1:14" ht="53.4" thickBot="1" x14ac:dyDescent="0.35">
      <c r="A6117" s="2">
        <v>6116</v>
      </c>
      <c r="B6117" s="2" t="s">
        <v>52624</v>
      </c>
      <c r="C6117" s="2" t="s">
        <v>52625</v>
      </c>
      <c r="D6117" s="2" t="s">
        <v>6932</v>
      </c>
      <c r="E6117" s="2" t="s">
        <v>15533</v>
      </c>
      <c r="F6117" s="2" t="s">
        <v>52626</v>
      </c>
      <c r="G6117" s="2" t="s">
        <v>52627</v>
      </c>
      <c r="H6117" s="2" t="s">
        <v>52628</v>
      </c>
      <c r="I6117" s="2" t="s">
        <v>52629</v>
      </c>
      <c r="J6117" s="2" t="s">
        <v>52630</v>
      </c>
      <c r="K6117" s="4" t="s">
        <v>52631</v>
      </c>
      <c r="L6117" s="2" t="s">
        <v>5</v>
      </c>
      <c r="M6117" s="2" t="s">
        <v>30</v>
      </c>
      <c r="N6117" s="2" t="s">
        <v>52632</v>
      </c>
    </row>
    <row r="6118" spans="1:14" ht="53.4" thickBot="1" x14ac:dyDescent="0.35">
      <c r="A6118" s="2">
        <v>6117</v>
      </c>
      <c r="B6118" s="2" t="s">
        <v>52633</v>
      </c>
      <c r="C6118" s="2" t="s">
        <v>52634</v>
      </c>
      <c r="D6118" s="2" t="s">
        <v>11589</v>
      </c>
      <c r="E6118" s="2" t="s">
        <v>6779</v>
      </c>
      <c r="F6118" s="2" t="s">
        <v>52635</v>
      </c>
      <c r="G6118" s="2" t="s">
        <v>52636</v>
      </c>
      <c r="H6118" s="2" t="s">
        <v>52637</v>
      </c>
      <c r="I6118" s="2" t="s">
        <v>52638</v>
      </c>
      <c r="J6118" s="2" t="s">
        <v>52639</v>
      </c>
      <c r="K6118" s="4" t="s">
        <v>14898</v>
      </c>
      <c r="L6118" s="2" t="s">
        <v>7</v>
      </c>
      <c r="M6118" s="2" t="s">
        <v>31</v>
      </c>
      <c r="N6118" s="2" t="s">
        <v>52640</v>
      </c>
    </row>
    <row r="6119" spans="1:14" ht="40.200000000000003" thickBot="1" x14ac:dyDescent="0.35">
      <c r="A6119" s="2">
        <v>6118</v>
      </c>
      <c r="B6119" s="2" t="s">
        <v>52641</v>
      </c>
      <c r="C6119" s="2" t="s">
        <v>52642</v>
      </c>
      <c r="D6119" s="2" t="s">
        <v>3075</v>
      </c>
      <c r="E6119" s="2" t="s">
        <v>42369</v>
      </c>
      <c r="F6119" s="2" t="s">
        <v>52643</v>
      </c>
      <c r="G6119" s="2">
        <v>-8530</v>
      </c>
      <c r="H6119" s="2" t="s">
        <v>52644</v>
      </c>
      <c r="I6119" s="2" t="s">
        <v>52645</v>
      </c>
      <c r="J6119" s="2" t="s">
        <v>52646</v>
      </c>
      <c r="K6119" s="4" t="s">
        <v>52647</v>
      </c>
      <c r="L6119" s="2" t="s">
        <v>5</v>
      </c>
      <c r="M6119" s="2" t="s">
        <v>29</v>
      </c>
      <c r="N6119" s="2" t="s">
        <v>52648</v>
      </c>
    </row>
    <row r="6120" spans="1:14" ht="40.200000000000003" thickBot="1" x14ac:dyDescent="0.35">
      <c r="A6120" s="2">
        <v>6119</v>
      </c>
      <c r="B6120" s="2" t="s">
        <v>52649</v>
      </c>
      <c r="C6120" s="2" t="s">
        <v>52650</v>
      </c>
      <c r="D6120" s="2" t="s">
        <v>5242</v>
      </c>
      <c r="E6120" s="2" t="s">
        <v>14777</v>
      </c>
      <c r="F6120" s="2" t="s">
        <v>52651</v>
      </c>
      <c r="G6120" s="2" t="s">
        <v>52652</v>
      </c>
      <c r="H6120" s="2" t="s">
        <v>52653</v>
      </c>
      <c r="I6120" s="2" t="s">
        <v>52654</v>
      </c>
      <c r="J6120" s="2" t="s">
        <v>52655</v>
      </c>
      <c r="K6120" s="4" t="s">
        <v>31185</v>
      </c>
      <c r="L6120" s="2" t="s">
        <v>9</v>
      </c>
      <c r="M6120" s="2" t="s">
        <v>27</v>
      </c>
      <c r="N6120" s="2" t="s">
        <v>52656</v>
      </c>
    </row>
    <row r="6121" spans="1:14" ht="53.4" thickBot="1" x14ac:dyDescent="0.35">
      <c r="A6121" s="2">
        <v>6120</v>
      </c>
      <c r="B6121" s="2" t="s">
        <v>52657</v>
      </c>
      <c r="C6121" s="2" t="s">
        <v>52658</v>
      </c>
      <c r="D6121" s="2" t="s">
        <v>3337</v>
      </c>
      <c r="E6121" s="2" t="s">
        <v>3024</v>
      </c>
      <c r="F6121" s="2" t="s">
        <v>52659</v>
      </c>
      <c r="G6121" s="2" t="s">
        <v>52660</v>
      </c>
      <c r="H6121" s="2" t="s">
        <v>52661</v>
      </c>
      <c r="I6121" s="2" t="s">
        <v>52662</v>
      </c>
      <c r="J6121" s="2" t="s">
        <v>52663</v>
      </c>
      <c r="K6121" s="4" t="s">
        <v>52664</v>
      </c>
      <c r="L6121" s="2" t="s">
        <v>10</v>
      </c>
      <c r="M6121" s="2" t="s">
        <v>26</v>
      </c>
      <c r="N6121" s="2" t="s">
        <v>52665</v>
      </c>
    </row>
    <row r="6122" spans="1:14" ht="53.4" thickBot="1" x14ac:dyDescent="0.35">
      <c r="A6122" s="2">
        <v>6121</v>
      </c>
      <c r="B6122" s="2" t="s">
        <v>52666</v>
      </c>
      <c r="C6122" s="2" t="s">
        <v>52667</v>
      </c>
      <c r="D6122" s="2" t="s">
        <v>2384</v>
      </c>
      <c r="E6122" s="2" t="s">
        <v>7254</v>
      </c>
      <c r="F6122" s="2" t="s">
        <v>52668</v>
      </c>
      <c r="G6122" s="2" t="s">
        <v>52669</v>
      </c>
      <c r="H6122" s="2" t="s">
        <v>52670</v>
      </c>
      <c r="I6122" s="2" t="s">
        <v>52671</v>
      </c>
      <c r="J6122" s="2" t="s">
        <v>52672</v>
      </c>
      <c r="K6122" s="4" t="s">
        <v>52673</v>
      </c>
      <c r="L6122" s="2" t="s">
        <v>9</v>
      </c>
      <c r="M6122" s="2" t="s">
        <v>33</v>
      </c>
      <c r="N6122" s="2" t="s">
        <v>52674</v>
      </c>
    </row>
    <row r="6123" spans="1:14" ht="53.4" thickBot="1" x14ac:dyDescent="0.35">
      <c r="A6123" s="2">
        <v>6122</v>
      </c>
      <c r="B6123" s="2" t="s">
        <v>52675</v>
      </c>
      <c r="C6123" s="2" t="s">
        <v>52676</v>
      </c>
      <c r="D6123" s="2" t="s">
        <v>1741</v>
      </c>
      <c r="E6123" s="2" t="s">
        <v>670</v>
      </c>
      <c r="F6123" s="2" t="s">
        <v>52677</v>
      </c>
      <c r="G6123" s="2" t="s">
        <v>194</v>
      </c>
      <c r="H6123" s="2" t="s">
        <v>52678</v>
      </c>
      <c r="I6123" s="2" t="s">
        <v>52679</v>
      </c>
      <c r="J6123" s="2" t="s">
        <v>52680</v>
      </c>
      <c r="K6123" s="4" t="s">
        <v>49778</v>
      </c>
      <c r="L6123" s="2" t="s">
        <v>5</v>
      </c>
      <c r="M6123" s="2" t="s">
        <v>24</v>
      </c>
      <c r="N6123" s="2" t="s">
        <v>52681</v>
      </c>
    </row>
    <row r="6124" spans="1:14" ht="40.200000000000003" thickBot="1" x14ac:dyDescent="0.35">
      <c r="A6124" s="2">
        <v>6123</v>
      </c>
      <c r="B6124" s="2" t="s">
        <v>52682</v>
      </c>
      <c r="C6124" s="2" t="s">
        <v>52683</v>
      </c>
      <c r="D6124" s="2" t="s">
        <v>14368</v>
      </c>
      <c r="E6124" s="2" t="s">
        <v>2665</v>
      </c>
      <c r="F6124" s="2" t="s">
        <v>52684</v>
      </c>
      <c r="G6124" s="2" t="s">
        <v>194</v>
      </c>
      <c r="H6124" s="2" t="s">
        <v>52685</v>
      </c>
      <c r="I6124" s="2" t="s">
        <v>52686</v>
      </c>
      <c r="J6124" s="2" t="s">
        <v>52687</v>
      </c>
      <c r="K6124" s="4" t="s">
        <v>28758</v>
      </c>
      <c r="L6124" s="2" t="s">
        <v>20</v>
      </c>
      <c r="M6124" s="2" t="s">
        <v>32</v>
      </c>
      <c r="N6124" s="2" t="s">
        <v>52688</v>
      </c>
    </row>
    <row r="6125" spans="1:14" ht="40.200000000000003" thickBot="1" x14ac:dyDescent="0.35">
      <c r="A6125" s="2">
        <v>6124</v>
      </c>
      <c r="B6125" s="2" t="s">
        <v>52689</v>
      </c>
      <c r="C6125" s="2" t="s">
        <v>52690</v>
      </c>
      <c r="D6125" s="2" t="s">
        <v>19320</v>
      </c>
      <c r="E6125" s="2" t="s">
        <v>9468</v>
      </c>
      <c r="F6125" s="2" t="s">
        <v>52691</v>
      </c>
      <c r="G6125" s="2" t="s">
        <v>52692</v>
      </c>
      <c r="H6125" s="2">
        <v>4362800193</v>
      </c>
      <c r="I6125" s="2" t="s">
        <v>52693</v>
      </c>
      <c r="J6125" s="2" t="s">
        <v>52694</v>
      </c>
      <c r="K6125" s="4" t="s">
        <v>52695</v>
      </c>
      <c r="L6125" s="2" t="s">
        <v>22</v>
      </c>
      <c r="M6125" s="2" t="s">
        <v>24</v>
      </c>
      <c r="N6125" s="2" t="s">
        <v>52696</v>
      </c>
    </row>
    <row r="6126" spans="1:14" ht="53.4" thickBot="1" x14ac:dyDescent="0.35">
      <c r="A6126" s="2">
        <v>6125</v>
      </c>
      <c r="B6126" s="2" t="s">
        <v>52697</v>
      </c>
      <c r="C6126" s="2" t="s">
        <v>52698</v>
      </c>
      <c r="D6126" s="2" t="s">
        <v>584</v>
      </c>
      <c r="E6126" s="2" t="s">
        <v>1515</v>
      </c>
      <c r="F6126" s="2" t="s">
        <v>52699</v>
      </c>
      <c r="G6126" s="2" t="s">
        <v>52700</v>
      </c>
      <c r="H6126" s="2" t="s">
        <v>52701</v>
      </c>
      <c r="I6126" s="2" t="s">
        <v>52702</v>
      </c>
      <c r="J6126" s="2" t="s">
        <v>52703</v>
      </c>
      <c r="K6126" s="4" t="s">
        <v>52704</v>
      </c>
      <c r="L6126" s="2" t="s">
        <v>17</v>
      </c>
      <c r="M6126" s="2" t="s">
        <v>31</v>
      </c>
      <c r="N6126" s="2" t="s">
        <v>52705</v>
      </c>
    </row>
    <row r="6127" spans="1:14" ht="53.4" thickBot="1" x14ac:dyDescent="0.35">
      <c r="A6127" s="2">
        <v>6126</v>
      </c>
      <c r="B6127" s="2" t="s">
        <v>52706</v>
      </c>
      <c r="C6127" s="2" t="s">
        <v>52707</v>
      </c>
      <c r="D6127" s="2" t="s">
        <v>4006</v>
      </c>
      <c r="E6127" s="2" t="s">
        <v>13200</v>
      </c>
      <c r="F6127" s="2" t="s">
        <v>42920</v>
      </c>
      <c r="G6127" s="2" t="s">
        <v>52708</v>
      </c>
      <c r="H6127" s="2" t="s">
        <v>194</v>
      </c>
      <c r="I6127" s="2" t="s">
        <v>52709</v>
      </c>
      <c r="J6127" s="2" t="s">
        <v>52710</v>
      </c>
      <c r="K6127" s="4" t="s">
        <v>52711</v>
      </c>
      <c r="L6127" s="2" t="s">
        <v>3</v>
      </c>
      <c r="M6127" s="2" t="s">
        <v>33</v>
      </c>
      <c r="N6127" s="2" t="s">
        <v>52712</v>
      </c>
    </row>
    <row r="6128" spans="1:14" ht="53.4" thickBot="1" x14ac:dyDescent="0.35">
      <c r="A6128" s="2">
        <v>6127</v>
      </c>
      <c r="B6128" s="2" t="s">
        <v>52713</v>
      </c>
      <c r="C6128" s="2" t="s">
        <v>52714</v>
      </c>
      <c r="D6128" s="2" t="s">
        <v>1691</v>
      </c>
      <c r="E6128" s="2" t="s">
        <v>3046</v>
      </c>
      <c r="F6128" s="2" t="s">
        <v>52715</v>
      </c>
      <c r="G6128" s="2" t="s">
        <v>52716</v>
      </c>
      <c r="H6128" s="2" t="s">
        <v>52717</v>
      </c>
      <c r="I6128" s="2" t="s">
        <v>52718</v>
      </c>
      <c r="J6128" s="2" t="s">
        <v>52719</v>
      </c>
      <c r="K6128" s="4" t="s">
        <v>52720</v>
      </c>
      <c r="L6128" s="2" t="s">
        <v>12</v>
      </c>
      <c r="M6128" s="2" t="s">
        <v>30</v>
      </c>
      <c r="N6128" s="2" t="s">
        <v>52721</v>
      </c>
    </row>
    <row r="6129" spans="1:14" ht="53.4" thickBot="1" x14ac:dyDescent="0.35">
      <c r="A6129" s="2">
        <v>6128</v>
      </c>
      <c r="B6129" s="2" t="s">
        <v>52722</v>
      </c>
      <c r="C6129" s="2" t="s">
        <v>52723</v>
      </c>
      <c r="D6129" s="2" t="s">
        <v>1568</v>
      </c>
      <c r="E6129" s="2" t="s">
        <v>2109</v>
      </c>
      <c r="F6129" s="2" t="s">
        <v>47</v>
      </c>
      <c r="G6129" s="2" t="s">
        <v>52724</v>
      </c>
      <c r="H6129" s="2" t="s">
        <v>194</v>
      </c>
      <c r="I6129" s="2" t="s">
        <v>52725</v>
      </c>
      <c r="J6129" s="2" t="s">
        <v>52726</v>
      </c>
      <c r="K6129" s="4" t="s">
        <v>52727</v>
      </c>
      <c r="L6129" s="2" t="s">
        <v>5</v>
      </c>
      <c r="M6129" s="2" t="s">
        <v>26</v>
      </c>
      <c r="N6129" s="2" t="s">
        <v>52728</v>
      </c>
    </row>
    <row r="6130" spans="1:14" ht="66.599999999999994" thickBot="1" x14ac:dyDescent="0.35">
      <c r="A6130" s="2">
        <v>6129</v>
      </c>
      <c r="B6130" s="2" t="s">
        <v>52729</v>
      </c>
      <c r="C6130" s="2" t="s">
        <v>52730</v>
      </c>
      <c r="D6130" s="2" t="s">
        <v>1426</v>
      </c>
      <c r="E6130" s="2" t="s">
        <v>17328</v>
      </c>
      <c r="F6130" s="2" t="s">
        <v>52731</v>
      </c>
      <c r="G6130" s="2" t="s">
        <v>52732</v>
      </c>
      <c r="H6130" s="2" t="s">
        <v>52733</v>
      </c>
      <c r="I6130" s="2" t="s">
        <v>52734</v>
      </c>
      <c r="J6130" s="2" t="s">
        <v>52735</v>
      </c>
      <c r="K6130" s="4" t="s">
        <v>52736</v>
      </c>
      <c r="L6130" s="2" t="s">
        <v>15</v>
      </c>
      <c r="M6130" s="2" t="s">
        <v>26</v>
      </c>
      <c r="N6130" s="2" t="s">
        <v>52737</v>
      </c>
    </row>
    <row r="6131" spans="1:14" ht="53.4" thickBot="1" x14ac:dyDescent="0.35">
      <c r="A6131" s="2">
        <v>6130</v>
      </c>
      <c r="B6131" s="2" t="s">
        <v>52738</v>
      </c>
      <c r="C6131" s="2" t="s">
        <v>52739</v>
      </c>
      <c r="D6131" s="2" t="s">
        <v>2150</v>
      </c>
      <c r="E6131" s="2" t="s">
        <v>5322</v>
      </c>
      <c r="F6131" s="2" t="s">
        <v>52740</v>
      </c>
      <c r="G6131" s="2" t="s">
        <v>52741</v>
      </c>
      <c r="H6131" s="2" t="s">
        <v>52742</v>
      </c>
      <c r="I6131" s="2" t="s">
        <v>52743</v>
      </c>
      <c r="J6131" s="2" t="s">
        <v>52744</v>
      </c>
      <c r="K6131" s="4" t="s">
        <v>52745</v>
      </c>
      <c r="L6131" s="2" t="s">
        <v>10</v>
      </c>
      <c r="M6131" s="2" t="s">
        <v>25</v>
      </c>
      <c r="N6131" s="2" t="s">
        <v>52746</v>
      </c>
    </row>
    <row r="6132" spans="1:14" ht="66.599999999999994" thickBot="1" x14ac:dyDescent="0.35">
      <c r="A6132" s="2">
        <v>6131</v>
      </c>
      <c r="B6132" s="2" t="s">
        <v>52747</v>
      </c>
      <c r="C6132" s="2" t="s">
        <v>52748</v>
      </c>
      <c r="D6132" s="2" t="s">
        <v>2696</v>
      </c>
      <c r="E6132" s="2" t="s">
        <v>22967</v>
      </c>
      <c r="F6132" s="2" t="s">
        <v>52749</v>
      </c>
      <c r="G6132" s="2" t="s">
        <v>52750</v>
      </c>
      <c r="H6132" s="2" t="s">
        <v>194</v>
      </c>
      <c r="I6132" s="2" t="s">
        <v>52751</v>
      </c>
      <c r="J6132" s="2" t="s">
        <v>52752</v>
      </c>
      <c r="K6132" s="4" t="s">
        <v>52753</v>
      </c>
      <c r="L6132" s="2" t="s">
        <v>7</v>
      </c>
      <c r="M6132" s="2" t="s">
        <v>24</v>
      </c>
      <c r="N6132" s="2" t="s">
        <v>52754</v>
      </c>
    </row>
    <row r="6133" spans="1:14" ht="53.4" thickBot="1" x14ac:dyDescent="0.35">
      <c r="A6133" s="2">
        <v>6132</v>
      </c>
      <c r="B6133" s="2" t="s">
        <v>52755</v>
      </c>
      <c r="C6133" s="2" t="s">
        <v>52756</v>
      </c>
      <c r="D6133" s="2" t="s">
        <v>2834</v>
      </c>
      <c r="E6133" s="2" t="s">
        <v>276</v>
      </c>
      <c r="F6133" s="2" t="s">
        <v>52757</v>
      </c>
      <c r="G6133" s="2" t="s">
        <v>52758</v>
      </c>
      <c r="H6133" s="2" t="s">
        <v>52759</v>
      </c>
      <c r="I6133" s="2" t="s">
        <v>52760</v>
      </c>
      <c r="J6133" s="2" t="s">
        <v>52761</v>
      </c>
      <c r="K6133" s="4" t="s">
        <v>52762</v>
      </c>
      <c r="L6133" s="2" t="s">
        <v>17</v>
      </c>
      <c r="M6133" s="2" t="s">
        <v>29</v>
      </c>
      <c r="N6133" s="2" t="s">
        <v>52763</v>
      </c>
    </row>
    <row r="6134" spans="1:14" ht="53.4" thickBot="1" x14ac:dyDescent="0.35">
      <c r="A6134" s="2">
        <v>6133</v>
      </c>
      <c r="B6134" s="2" t="s">
        <v>52764</v>
      </c>
      <c r="C6134" s="2" t="s">
        <v>52765</v>
      </c>
      <c r="D6134" s="2" t="s">
        <v>12679</v>
      </c>
      <c r="E6134" s="2" t="s">
        <v>15353</v>
      </c>
      <c r="F6134" s="2" t="s">
        <v>18586</v>
      </c>
      <c r="G6134" s="2" t="s">
        <v>52766</v>
      </c>
      <c r="H6134" s="2" t="s">
        <v>52767</v>
      </c>
      <c r="I6134" s="2" t="s">
        <v>52768</v>
      </c>
      <c r="J6134" s="2" t="s">
        <v>52769</v>
      </c>
      <c r="K6134" s="4" t="s">
        <v>52770</v>
      </c>
      <c r="L6134" s="2" t="s">
        <v>18</v>
      </c>
      <c r="M6134" s="2" t="s">
        <v>29</v>
      </c>
      <c r="N6134" s="2" t="s">
        <v>52771</v>
      </c>
    </row>
    <row r="6135" spans="1:14" ht="53.4" thickBot="1" x14ac:dyDescent="0.35">
      <c r="A6135" s="2">
        <v>6134</v>
      </c>
      <c r="B6135" s="2" t="s">
        <v>52772</v>
      </c>
      <c r="C6135" s="2" t="s">
        <v>52773</v>
      </c>
      <c r="D6135" s="2" t="s">
        <v>7002</v>
      </c>
      <c r="E6135" s="2" t="s">
        <v>14476</v>
      </c>
      <c r="F6135" s="2" t="s">
        <v>20155</v>
      </c>
      <c r="G6135" s="2" t="s">
        <v>52774</v>
      </c>
      <c r="H6135" s="2" t="s">
        <v>52775</v>
      </c>
      <c r="I6135" s="2" t="s">
        <v>52776</v>
      </c>
      <c r="J6135" s="2" t="s">
        <v>52777</v>
      </c>
      <c r="K6135" s="4" t="s">
        <v>52778</v>
      </c>
      <c r="L6135" s="2" t="s">
        <v>13</v>
      </c>
      <c r="M6135" s="2" t="s">
        <v>32</v>
      </c>
      <c r="N6135" s="2" t="s">
        <v>52779</v>
      </c>
    </row>
    <row r="6136" spans="1:14" ht="53.4" thickBot="1" x14ac:dyDescent="0.35">
      <c r="A6136" s="2">
        <v>6135</v>
      </c>
      <c r="B6136" s="2" t="s">
        <v>52780</v>
      </c>
      <c r="C6136" s="2" t="s">
        <v>52781</v>
      </c>
      <c r="D6136" s="2" t="s">
        <v>6368</v>
      </c>
      <c r="E6136" s="2" t="s">
        <v>4315</v>
      </c>
      <c r="F6136" s="2" t="s">
        <v>35543</v>
      </c>
      <c r="G6136" s="2" t="s">
        <v>52782</v>
      </c>
      <c r="H6136" s="2" t="s">
        <v>52783</v>
      </c>
      <c r="I6136" s="2" t="s">
        <v>52784</v>
      </c>
      <c r="J6136" s="2" t="s">
        <v>52785</v>
      </c>
      <c r="K6136" s="4" t="s">
        <v>52786</v>
      </c>
      <c r="L6136" s="2" t="s">
        <v>4</v>
      </c>
      <c r="M6136" s="2" t="s">
        <v>28</v>
      </c>
      <c r="N6136" s="2" t="s">
        <v>52787</v>
      </c>
    </row>
    <row r="6137" spans="1:14" ht="53.4" thickBot="1" x14ac:dyDescent="0.35">
      <c r="A6137" s="2">
        <v>6136</v>
      </c>
      <c r="B6137" s="2" t="s">
        <v>52788</v>
      </c>
      <c r="C6137" s="2" t="s">
        <v>52789</v>
      </c>
      <c r="D6137" s="2" t="s">
        <v>14767</v>
      </c>
      <c r="E6137" s="2" t="s">
        <v>14379</v>
      </c>
      <c r="F6137" s="2" t="s">
        <v>52790</v>
      </c>
      <c r="G6137" s="2" t="s">
        <v>52791</v>
      </c>
      <c r="H6137" s="2" t="s">
        <v>52792</v>
      </c>
      <c r="I6137" s="2" t="s">
        <v>52793</v>
      </c>
      <c r="J6137" s="2" t="s">
        <v>52794</v>
      </c>
      <c r="K6137" s="4" t="s">
        <v>52795</v>
      </c>
      <c r="L6137" s="2" t="s">
        <v>6</v>
      </c>
      <c r="M6137" s="2" t="s">
        <v>25</v>
      </c>
      <c r="N6137" s="2" t="s">
        <v>52796</v>
      </c>
    </row>
    <row r="6138" spans="1:14" ht="53.4" thickBot="1" x14ac:dyDescent="0.35">
      <c r="A6138" s="2">
        <v>6137</v>
      </c>
      <c r="B6138" s="2" t="s">
        <v>52797</v>
      </c>
      <c r="C6138" s="2" t="s">
        <v>52798</v>
      </c>
      <c r="D6138" s="2" t="s">
        <v>2823</v>
      </c>
      <c r="E6138" s="2" t="s">
        <v>978</v>
      </c>
      <c r="F6138" s="2" t="s">
        <v>52799</v>
      </c>
      <c r="G6138" s="2" t="s">
        <v>52800</v>
      </c>
      <c r="H6138" s="2" t="s">
        <v>52801</v>
      </c>
      <c r="I6138" s="2" t="s">
        <v>52802</v>
      </c>
      <c r="J6138" s="2" t="s">
        <v>52803</v>
      </c>
      <c r="K6138" s="4" t="s">
        <v>52804</v>
      </c>
      <c r="L6138" s="2" t="s">
        <v>17</v>
      </c>
      <c r="M6138" s="2" t="s">
        <v>29</v>
      </c>
      <c r="N6138" s="2" t="s">
        <v>52805</v>
      </c>
    </row>
    <row r="6139" spans="1:14" ht="66.599999999999994" thickBot="1" x14ac:dyDescent="0.35">
      <c r="A6139" s="2">
        <v>6138</v>
      </c>
      <c r="B6139" s="2" t="s">
        <v>52806</v>
      </c>
      <c r="C6139" s="2" t="s">
        <v>52807</v>
      </c>
      <c r="D6139" s="2" t="s">
        <v>7011</v>
      </c>
      <c r="E6139" s="2" t="s">
        <v>15088</v>
      </c>
      <c r="F6139" s="2" t="s">
        <v>52808</v>
      </c>
      <c r="G6139" s="2" t="s">
        <v>52809</v>
      </c>
      <c r="H6139" s="2" t="s">
        <v>52810</v>
      </c>
      <c r="I6139" s="2" t="s">
        <v>52811</v>
      </c>
      <c r="J6139" s="2" t="s">
        <v>52812</v>
      </c>
      <c r="K6139" s="4" t="s">
        <v>52813</v>
      </c>
      <c r="L6139" s="2" t="s">
        <v>10</v>
      </c>
      <c r="M6139" s="2" t="s">
        <v>29</v>
      </c>
      <c r="N6139" s="2" t="s">
        <v>52814</v>
      </c>
    </row>
    <row r="6140" spans="1:14" ht="53.4" thickBot="1" x14ac:dyDescent="0.35">
      <c r="A6140" s="2">
        <v>6139</v>
      </c>
      <c r="B6140" s="2" t="s">
        <v>52815</v>
      </c>
      <c r="C6140" s="2" t="s">
        <v>52816</v>
      </c>
      <c r="D6140" s="2" t="s">
        <v>650</v>
      </c>
      <c r="E6140" s="2" t="s">
        <v>5341</v>
      </c>
      <c r="F6140" s="2" t="s">
        <v>52817</v>
      </c>
      <c r="G6140" s="2" t="s">
        <v>52818</v>
      </c>
      <c r="H6140" s="2" t="s">
        <v>52819</v>
      </c>
      <c r="I6140" s="2" t="s">
        <v>52820</v>
      </c>
      <c r="J6140" s="2" t="s">
        <v>52821</v>
      </c>
      <c r="K6140" s="4" t="s">
        <v>52822</v>
      </c>
      <c r="L6140" s="2" t="s">
        <v>21</v>
      </c>
      <c r="M6140" s="2" t="s">
        <v>26</v>
      </c>
      <c r="N6140" s="2" t="s">
        <v>52823</v>
      </c>
    </row>
    <row r="6141" spans="1:14" ht="40.200000000000003" thickBot="1" x14ac:dyDescent="0.35">
      <c r="A6141" s="2">
        <v>6140</v>
      </c>
      <c r="B6141" s="2" t="s">
        <v>52824</v>
      </c>
      <c r="C6141" s="2" t="s">
        <v>52825</v>
      </c>
      <c r="D6141" s="2" t="s">
        <v>6072</v>
      </c>
      <c r="E6141" s="2" t="s">
        <v>6331</v>
      </c>
      <c r="F6141" s="2" t="s">
        <v>52826</v>
      </c>
      <c r="G6141" s="2" t="s">
        <v>52827</v>
      </c>
      <c r="H6141" s="2" t="s">
        <v>52828</v>
      </c>
      <c r="I6141" s="2" t="s">
        <v>52829</v>
      </c>
      <c r="J6141" s="2" t="s">
        <v>52830</v>
      </c>
      <c r="K6141" s="4" t="s">
        <v>52831</v>
      </c>
      <c r="L6141" s="2" t="s">
        <v>6</v>
      </c>
      <c r="M6141" s="2" t="s">
        <v>32</v>
      </c>
      <c r="N6141" s="2" t="s">
        <v>52832</v>
      </c>
    </row>
    <row r="6142" spans="1:14" ht="53.4" thickBot="1" x14ac:dyDescent="0.35">
      <c r="A6142" s="2">
        <v>6141</v>
      </c>
      <c r="B6142" s="2" t="s">
        <v>52833</v>
      </c>
      <c r="C6142" s="2" t="s">
        <v>52834</v>
      </c>
      <c r="D6142" s="2" t="s">
        <v>6904</v>
      </c>
      <c r="E6142" s="2" t="s">
        <v>11027</v>
      </c>
      <c r="F6142" s="2" t="s">
        <v>52835</v>
      </c>
      <c r="G6142" s="2" t="s">
        <v>52836</v>
      </c>
      <c r="H6142" s="2" t="s">
        <v>52837</v>
      </c>
      <c r="I6142" s="2" t="s">
        <v>52838</v>
      </c>
      <c r="J6142" s="2" t="s">
        <v>52839</v>
      </c>
      <c r="K6142" s="4" t="s">
        <v>52840</v>
      </c>
      <c r="L6142" s="2" t="s">
        <v>7</v>
      </c>
      <c r="M6142" s="2" t="s">
        <v>25</v>
      </c>
      <c r="N6142" s="2" t="s">
        <v>52841</v>
      </c>
    </row>
    <row r="6143" spans="1:14" ht="40.200000000000003" thickBot="1" x14ac:dyDescent="0.35">
      <c r="A6143" s="2">
        <v>6142</v>
      </c>
      <c r="B6143" s="2" t="s">
        <v>52842</v>
      </c>
      <c r="C6143" s="2" t="s">
        <v>52843</v>
      </c>
      <c r="D6143" s="2" t="s">
        <v>2384</v>
      </c>
      <c r="E6143" s="2" t="s">
        <v>7598</v>
      </c>
      <c r="F6143" s="2" t="s">
        <v>52844</v>
      </c>
      <c r="G6143" s="2" t="s">
        <v>52845</v>
      </c>
      <c r="H6143" s="2" t="s">
        <v>52846</v>
      </c>
      <c r="I6143" s="2" t="s">
        <v>52847</v>
      </c>
      <c r="J6143" s="2" t="s">
        <v>52848</v>
      </c>
      <c r="K6143" s="4" t="s">
        <v>52849</v>
      </c>
      <c r="L6143" s="2" t="s">
        <v>8</v>
      </c>
      <c r="M6143" s="2" t="s">
        <v>30</v>
      </c>
      <c r="N6143" s="2" t="s">
        <v>52850</v>
      </c>
    </row>
    <row r="6144" spans="1:14" ht="53.4" thickBot="1" x14ac:dyDescent="0.35">
      <c r="A6144" s="2">
        <v>6143</v>
      </c>
      <c r="B6144" s="2" t="s">
        <v>52851</v>
      </c>
      <c r="C6144" s="2" t="s">
        <v>52852</v>
      </c>
      <c r="D6144" s="2" t="s">
        <v>5089</v>
      </c>
      <c r="E6144" s="2" t="s">
        <v>3763</v>
      </c>
      <c r="F6144" s="2" t="s">
        <v>52853</v>
      </c>
      <c r="G6144" s="2" t="s">
        <v>52854</v>
      </c>
      <c r="H6144" s="2">
        <v>-4125</v>
      </c>
      <c r="I6144" s="2" t="s">
        <v>52855</v>
      </c>
      <c r="J6144" s="2" t="s">
        <v>52856</v>
      </c>
      <c r="K6144" s="4" t="s">
        <v>52857</v>
      </c>
      <c r="L6144" s="2" t="s">
        <v>17</v>
      </c>
      <c r="M6144" s="2" t="s">
        <v>29</v>
      </c>
      <c r="N6144" s="2" t="s">
        <v>52858</v>
      </c>
    </row>
    <row r="6145" spans="1:14" ht="53.4" thickBot="1" x14ac:dyDescent="0.35">
      <c r="A6145" s="2">
        <v>6144</v>
      </c>
      <c r="B6145" s="2" t="s">
        <v>52859</v>
      </c>
      <c r="C6145" s="2" t="s">
        <v>52860</v>
      </c>
      <c r="D6145" s="2" t="s">
        <v>4287</v>
      </c>
      <c r="E6145" s="2" t="s">
        <v>7039</v>
      </c>
      <c r="F6145" s="2" t="s">
        <v>52861</v>
      </c>
      <c r="G6145" s="2" t="s">
        <v>52862</v>
      </c>
      <c r="H6145" s="2" t="s">
        <v>52863</v>
      </c>
      <c r="I6145" s="2" t="s">
        <v>52864</v>
      </c>
      <c r="J6145" s="2" t="s">
        <v>52865</v>
      </c>
      <c r="K6145" s="4" t="s">
        <v>45808</v>
      </c>
      <c r="L6145" s="2" t="s">
        <v>22</v>
      </c>
      <c r="M6145" s="2" t="s">
        <v>31</v>
      </c>
      <c r="N6145" s="2" t="s">
        <v>52866</v>
      </c>
    </row>
    <row r="6146" spans="1:14" ht="53.4" thickBot="1" x14ac:dyDescent="0.35">
      <c r="A6146" s="2">
        <v>6145</v>
      </c>
      <c r="B6146" s="2" t="s">
        <v>52867</v>
      </c>
      <c r="C6146" s="2" t="s">
        <v>52868</v>
      </c>
      <c r="D6146" s="2" t="s">
        <v>834</v>
      </c>
      <c r="E6146" s="2" t="s">
        <v>6761</v>
      </c>
      <c r="F6146" s="2" t="s">
        <v>52869</v>
      </c>
      <c r="G6146" s="2" t="s">
        <v>52870</v>
      </c>
      <c r="H6146" s="2">
        <v>-5922</v>
      </c>
      <c r="I6146" s="2" t="s">
        <v>52871</v>
      </c>
      <c r="J6146" s="2" t="s">
        <v>52872</v>
      </c>
      <c r="K6146" s="4" t="s">
        <v>52873</v>
      </c>
      <c r="L6146" s="2" t="s">
        <v>9</v>
      </c>
      <c r="M6146" s="2" t="s">
        <v>32</v>
      </c>
      <c r="N6146" s="2" t="s">
        <v>52874</v>
      </c>
    </row>
    <row r="6147" spans="1:14" ht="40.200000000000003" thickBot="1" x14ac:dyDescent="0.35">
      <c r="A6147" s="2">
        <v>6146</v>
      </c>
      <c r="B6147" s="2" t="s">
        <v>52875</v>
      </c>
      <c r="C6147" s="2" t="s">
        <v>52876</v>
      </c>
      <c r="D6147" s="2" t="s">
        <v>1871</v>
      </c>
      <c r="E6147" s="2" t="s">
        <v>825</v>
      </c>
      <c r="F6147" s="2" t="s">
        <v>52877</v>
      </c>
      <c r="G6147" s="2" t="s">
        <v>52878</v>
      </c>
      <c r="H6147" s="2" t="s">
        <v>194</v>
      </c>
      <c r="I6147" s="2" t="s">
        <v>52879</v>
      </c>
      <c r="J6147" s="2" t="s">
        <v>52880</v>
      </c>
      <c r="K6147" s="4" t="s">
        <v>52881</v>
      </c>
      <c r="L6147" s="2" t="s">
        <v>9</v>
      </c>
      <c r="M6147" s="2" t="s">
        <v>24</v>
      </c>
      <c r="N6147" s="2" t="s">
        <v>52882</v>
      </c>
    </row>
    <row r="6148" spans="1:14" ht="53.4" thickBot="1" x14ac:dyDescent="0.35">
      <c r="A6148" s="2">
        <v>6147</v>
      </c>
      <c r="B6148" s="2" t="s">
        <v>52883</v>
      </c>
      <c r="C6148" s="2" t="s">
        <v>52884</v>
      </c>
      <c r="D6148" s="2" t="s">
        <v>2493</v>
      </c>
      <c r="E6148" s="2" t="s">
        <v>8524</v>
      </c>
      <c r="F6148" s="2" t="s">
        <v>52885</v>
      </c>
      <c r="G6148" s="2" t="s">
        <v>52886</v>
      </c>
      <c r="H6148" s="2">
        <v>7245125814</v>
      </c>
      <c r="I6148" s="2" t="s">
        <v>52887</v>
      </c>
      <c r="J6148" s="2" t="s">
        <v>52888</v>
      </c>
      <c r="K6148" s="4" t="s">
        <v>52889</v>
      </c>
      <c r="L6148" s="2" t="s">
        <v>6</v>
      </c>
      <c r="M6148" s="2" t="s">
        <v>28</v>
      </c>
      <c r="N6148" s="2" t="s">
        <v>52890</v>
      </c>
    </row>
    <row r="6149" spans="1:14" ht="66.599999999999994" thickBot="1" x14ac:dyDescent="0.35">
      <c r="A6149" s="2">
        <v>6148</v>
      </c>
      <c r="B6149" s="2" t="s">
        <v>52891</v>
      </c>
      <c r="C6149" s="2" t="s">
        <v>52892</v>
      </c>
      <c r="D6149" s="2" t="s">
        <v>14192</v>
      </c>
      <c r="E6149" s="2" t="s">
        <v>2129</v>
      </c>
      <c r="F6149" s="2" t="s">
        <v>52893</v>
      </c>
      <c r="G6149" s="2" t="s">
        <v>52894</v>
      </c>
      <c r="H6149" s="2" t="s">
        <v>52895</v>
      </c>
      <c r="I6149" s="2" t="s">
        <v>52896</v>
      </c>
      <c r="J6149" s="2" t="s">
        <v>52897</v>
      </c>
      <c r="K6149" s="4" t="s">
        <v>52898</v>
      </c>
      <c r="L6149" s="2" t="s">
        <v>18</v>
      </c>
      <c r="M6149" s="2" t="s">
        <v>26</v>
      </c>
      <c r="N6149" s="2" t="s">
        <v>52899</v>
      </c>
    </row>
    <row r="6150" spans="1:14" ht="66.599999999999994" thickBot="1" x14ac:dyDescent="0.35">
      <c r="A6150" s="2">
        <v>6149</v>
      </c>
      <c r="B6150" s="2" t="s">
        <v>52900</v>
      </c>
      <c r="C6150" s="2" t="s">
        <v>52901</v>
      </c>
      <c r="D6150" s="2" t="s">
        <v>617</v>
      </c>
      <c r="E6150" s="2" t="s">
        <v>7682</v>
      </c>
      <c r="F6150" s="2" t="s">
        <v>52902</v>
      </c>
      <c r="G6150" s="2" t="s">
        <v>52903</v>
      </c>
      <c r="H6150" s="2">
        <v>9334719909</v>
      </c>
      <c r="I6150" s="2" t="s">
        <v>52904</v>
      </c>
      <c r="J6150" s="2" t="s">
        <v>52905</v>
      </c>
      <c r="K6150" s="4" t="s">
        <v>52906</v>
      </c>
      <c r="L6150" s="2" t="s">
        <v>18</v>
      </c>
      <c r="M6150" s="2" t="s">
        <v>27</v>
      </c>
      <c r="N6150" s="2" t="s">
        <v>52907</v>
      </c>
    </row>
    <row r="6151" spans="1:14" ht="40.200000000000003" thickBot="1" x14ac:dyDescent="0.35">
      <c r="A6151" s="2">
        <v>6150</v>
      </c>
      <c r="B6151" s="2" t="s">
        <v>52908</v>
      </c>
      <c r="C6151" s="2" t="s">
        <v>52909</v>
      </c>
      <c r="D6151" s="2" t="s">
        <v>6255</v>
      </c>
      <c r="E6151" s="2" t="s">
        <v>10309</v>
      </c>
      <c r="F6151" s="2" t="s">
        <v>52910</v>
      </c>
      <c r="G6151" s="2" t="s">
        <v>52911</v>
      </c>
      <c r="H6151" s="2">
        <v>4346663956</v>
      </c>
      <c r="I6151" s="2" t="s">
        <v>52912</v>
      </c>
      <c r="J6151" s="2" t="s">
        <v>52913</v>
      </c>
      <c r="K6151" s="4" t="s">
        <v>5775</v>
      </c>
      <c r="L6151" s="2" t="s">
        <v>16</v>
      </c>
      <c r="M6151" s="2" t="s">
        <v>33</v>
      </c>
      <c r="N6151" s="2" t="s">
        <v>52914</v>
      </c>
    </row>
    <row r="6152" spans="1:14" ht="66.599999999999994" thickBot="1" x14ac:dyDescent="0.35">
      <c r="A6152" s="2">
        <v>6151</v>
      </c>
      <c r="B6152" s="2" t="s">
        <v>52915</v>
      </c>
      <c r="C6152" s="2" t="s">
        <v>52916</v>
      </c>
      <c r="D6152" s="2" t="s">
        <v>783</v>
      </c>
      <c r="E6152" s="2" t="s">
        <v>1146</v>
      </c>
      <c r="F6152" s="2" t="s">
        <v>52917</v>
      </c>
      <c r="G6152" s="2" t="s">
        <v>52918</v>
      </c>
      <c r="H6152" s="2" t="s">
        <v>52919</v>
      </c>
      <c r="I6152" s="2" t="s">
        <v>52920</v>
      </c>
      <c r="J6152" s="2" t="s">
        <v>52921</v>
      </c>
      <c r="K6152" s="4" t="s">
        <v>52922</v>
      </c>
      <c r="L6152" s="2" t="s">
        <v>5</v>
      </c>
      <c r="M6152" s="2" t="s">
        <v>30</v>
      </c>
      <c r="N6152" s="2" t="s">
        <v>52923</v>
      </c>
    </row>
    <row r="6153" spans="1:14" ht="53.4" thickBot="1" x14ac:dyDescent="0.35">
      <c r="A6153" s="2">
        <v>6152</v>
      </c>
      <c r="B6153" s="2" t="s">
        <v>52924</v>
      </c>
      <c r="C6153" s="2" t="s">
        <v>52925</v>
      </c>
      <c r="D6153" s="2" t="s">
        <v>5861</v>
      </c>
      <c r="E6153" s="2" t="s">
        <v>16398</v>
      </c>
      <c r="F6153" s="2" t="s">
        <v>24890</v>
      </c>
      <c r="G6153" s="2" t="s">
        <v>52926</v>
      </c>
      <c r="H6153" s="2" t="s">
        <v>52927</v>
      </c>
      <c r="I6153" s="2" t="s">
        <v>52928</v>
      </c>
      <c r="J6153" s="2" t="s">
        <v>52929</v>
      </c>
      <c r="K6153" s="4" t="s">
        <v>52930</v>
      </c>
      <c r="L6153" s="2" t="s">
        <v>18</v>
      </c>
      <c r="M6153" s="2" t="s">
        <v>28</v>
      </c>
      <c r="N6153" s="2" t="s">
        <v>52931</v>
      </c>
    </row>
    <row r="6154" spans="1:14" ht="53.4" thickBot="1" x14ac:dyDescent="0.35">
      <c r="A6154" s="2">
        <v>6153</v>
      </c>
      <c r="B6154" s="2" t="s">
        <v>52932</v>
      </c>
      <c r="C6154" s="2" t="s">
        <v>52933</v>
      </c>
      <c r="D6154" s="2" t="s">
        <v>9743</v>
      </c>
      <c r="E6154" s="2" t="s">
        <v>1692</v>
      </c>
      <c r="F6154" s="2" t="s">
        <v>52934</v>
      </c>
      <c r="G6154" s="2" t="s">
        <v>52935</v>
      </c>
      <c r="H6154" s="2" t="s">
        <v>52936</v>
      </c>
      <c r="I6154" s="2" t="s">
        <v>52937</v>
      </c>
      <c r="J6154" s="2" t="s">
        <v>52938</v>
      </c>
      <c r="K6154" s="4" t="s">
        <v>52939</v>
      </c>
      <c r="L6154" s="2" t="s">
        <v>7</v>
      </c>
      <c r="M6154" s="2" t="s">
        <v>25</v>
      </c>
      <c r="N6154" s="2" t="s">
        <v>52940</v>
      </c>
    </row>
    <row r="6155" spans="1:14" ht="53.4" thickBot="1" x14ac:dyDescent="0.35">
      <c r="A6155" s="2">
        <v>6154</v>
      </c>
      <c r="B6155" s="2" t="s">
        <v>52941</v>
      </c>
      <c r="C6155" s="2" t="s">
        <v>52942</v>
      </c>
      <c r="D6155" s="2" t="s">
        <v>6226</v>
      </c>
      <c r="E6155" s="2" t="s">
        <v>1168</v>
      </c>
      <c r="F6155" s="2" t="s">
        <v>52943</v>
      </c>
      <c r="G6155" s="2" t="s">
        <v>52944</v>
      </c>
      <c r="H6155" s="2" t="s">
        <v>52945</v>
      </c>
      <c r="I6155" s="2" t="s">
        <v>52946</v>
      </c>
      <c r="J6155" s="2" t="s">
        <v>52947</v>
      </c>
      <c r="K6155" s="4" t="s">
        <v>52948</v>
      </c>
      <c r="L6155" s="2" t="s">
        <v>10</v>
      </c>
      <c r="M6155" s="2" t="s">
        <v>27</v>
      </c>
      <c r="N6155" s="2" t="s">
        <v>52949</v>
      </c>
    </row>
    <row r="6156" spans="1:14" ht="53.4" thickBot="1" x14ac:dyDescent="0.35">
      <c r="A6156" s="2">
        <v>6155</v>
      </c>
      <c r="B6156" s="2" t="s">
        <v>52950</v>
      </c>
      <c r="C6156" s="2" t="s">
        <v>52951</v>
      </c>
      <c r="D6156" s="2" t="s">
        <v>7845</v>
      </c>
      <c r="E6156" s="2" t="s">
        <v>3319</v>
      </c>
      <c r="F6156" s="2" t="s">
        <v>52952</v>
      </c>
      <c r="G6156" s="2" t="s">
        <v>52953</v>
      </c>
      <c r="H6156" s="2" t="s">
        <v>52954</v>
      </c>
      <c r="I6156" s="2" t="s">
        <v>52955</v>
      </c>
      <c r="J6156" s="2" t="s">
        <v>52956</v>
      </c>
      <c r="K6156" s="4" t="s">
        <v>52957</v>
      </c>
      <c r="L6156" s="2" t="s">
        <v>16</v>
      </c>
      <c r="M6156" s="2" t="s">
        <v>30</v>
      </c>
      <c r="N6156" s="2" t="s">
        <v>52958</v>
      </c>
    </row>
    <row r="6157" spans="1:14" ht="40.200000000000003" thickBot="1" x14ac:dyDescent="0.35">
      <c r="A6157" s="2">
        <v>6156</v>
      </c>
      <c r="B6157" s="2" t="s">
        <v>52959</v>
      </c>
      <c r="C6157" s="2" t="s">
        <v>52960</v>
      </c>
      <c r="D6157" s="2" t="s">
        <v>17022</v>
      </c>
      <c r="E6157" s="2" t="s">
        <v>1311</v>
      </c>
      <c r="F6157" s="2" t="s">
        <v>52961</v>
      </c>
      <c r="G6157" s="2" t="s">
        <v>194</v>
      </c>
      <c r="H6157" s="2">
        <v>-3390</v>
      </c>
      <c r="I6157" s="2" t="s">
        <v>52962</v>
      </c>
      <c r="J6157" s="2" t="s">
        <v>52963</v>
      </c>
      <c r="K6157" s="4" t="s">
        <v>52964</v>
      </c>
      <c r="L6157" s="2" t="s">
        <v>6</v>
      </c>
      <c r="M6157" s="2" t="s">
        <v>31</v>
      </c>
      <c r="N6157" s="2" t="s">
        <v>52965</v>
      </c>
    </row>
    <row r="6158" spans="1:14" ht="40.200000000000003" thickBot="1" x14ac:dyDescent="0.35">
      <c r="A6158" s="2">
        <v>6157</v>
      </c>
      <c r="B6158" s="2" t="s">
        <v>52966</v>
      </c>
      <c r="C6158" s="2" t="s">
        <v>52967</v>
      </c>
      <c r="D6158" s="2" t="s">
        <v>3404</v>
      </c>
      <c r="E6158" s="2" t="s">
        <v>35768</v>
      </c>
      <c r="F6158" s="2" t="s">
        <v>52968</v>
      </c>
      <c r="G6158" s="2" t="s">
        <v>52969</v>
      </c>
      <c r="H6158" s="2" t="s">
        <v>52970</v>
      </c>
      <c r="I6158" s="2" t="s">
        <v>52971</v>
      </c>
      <c r="J6158" s="2" t="s">
        <v>52972</v>
      </c>
      <c r="K6158" s="4" t="s">
        <v>52973</v>
      </c>
      <c r="L6158" s="2" t="s">
        <v>4</v>
      </c>
      <c r="M6158" s="2" t="s">
        <v>24</v>
      </c>
      <c r="N6158" s="2" t="s">
        <v>52974</v>
      </c>
    </row>
    <row r="6159" spans="1:14" ht="53.4" thickBot="1" x14ac:dyDescent="0.35">
      <c r="A6159" s="2">
        <v>6158</v>
      </c>
      <c r="B6159" s="2" t="s">
        <v>52975</v>
      </c>
      <c r="C6159" s="2" t="s">
        <v>52976</v>
      </c>
      <c r="D6159" s="2" t="s">
        <v>6187</v>
      </c>
      <c r="E6159" s="2" t="s">
        <v>16055</v>
      </c>
      <c r="F6159" s="2" t="s">
        <v>52977</v>
      </c>
      <c r="G6159" s="2" t="s">
        <v>52978</v>
      </c>
      <c r="H6159" s="2">
        <v>-9974</v>
      </c>
      <c r="I6159" s="2" t="s">
        <v>52979</v>
      </c>
      <c r="J6159" s="2" t="s">
        <v>52980</v>
      </c>
      <c r="K6159" s="4" t="s">
        <v>52981</v>
      </c>
      <c r="L6159" s="2" t="s">
        <v>6</v>
      </c>
      <c r="M6159" s="2" t="s">
        <v>25</v>
      </c>
      <c r="N6159" s="2" t="s">
        <v>52982</v>
      </c>
    </row>
    <row r="6160" spans="1:14" ht="53.4" thickBot="1" x14ac:dyDescent="0.35">
      <c r="A6160" s="2">
        <v>6159</v>
      </c>
      <c r="B6160" s="2" t="s">
        <v>52983</v>
      </c>
      <c r="C6160" s="2" t="s">
        <v>52984</v>
      </c>
      <c r="D6160" s="2" t="s">
        <v>13638</v>
      </c>
      <c r="E6160" s="2" t="s">
        <v>15568</v>
      </c>
      <c r="F6160" s="2" t="s">
        <v>52985</v>
      </c>
      <c r="G6160" s="2" t="s">
        <v>52986</v>
      </c>
      <c r="H6160" s="2">
        <v>-10907</v>
      </c>
      <c r="I6160" s="2" t="s">
        <v>52987</v>
      </c>
      <c r="J6160" s="2" t="s">
        <v>52988</v>
      </c>
      <c r="K6160" s="4" t="s">
        <v>52989</v>
      </c>
      <c r="L6160" s="2" t="s">
        <v>5</v>
      </c>
      <c r="M6160" s="2" t="s">
        <v>29</v>
      </c>
      <c r="N6160" s="2" t="s">
        <v>52990</v>
      </c>
    </row>
    <row r="6161" spans="1:14" ht="66.599999999999994" thickBot="1" x14ac:dyDescent="0.35">
      <c r="A6161" s="2">
        <v>6160</v>
      </c>
      <c r="B6161" s="2" t="s">
        <v>52991</v>
      </c>
      <c r="C6161" s="2" t="s">
        <v>52992</v>
      </c>
      <c r="D6161" s="2" t="s">
        <v>22108</v>
      </c>
      <c r="E6161" s="2" t="s">
        <v>7855</v>
      </c>
      <c r="F6161" s="2" t="s">
        <v>52993</v>
      </c>
      <c r="G6161" s="2" t="s">
        <v>52994</v>
      </c>
      <c r="H6161" s="2" t="s">
        <v>52995</v>
      </c>
      <c r="I6161" s="2" t="s">
        <v>52996</v>
      </c>
      <c r="J6161" s="2" t="s">
        <v>52997</v>
      </c>
      <c r="K6161" s="4" t="s">
        <v>52998</v>
      </c>
      <c r="L6161" s="2" t="s">
        <v>6</v>
      </c>
      <c r="M6161" s="2" t="s">
        <v>31</v>
      </c>
      <c r="N6161" s="2" t="s">
        <v>52999</v>
      </c>
    </row>
    <row r="6162" spans="1:14" ht="40.200000000000003" thickBot="1" x14ac:dyDescent="0.35">
      <c r="A6162" s="2">
        <v>6161</v>
      </c>
      <c r="B6162" s="2" t="s">
        <v>53000</v>
      </c>
      <c r="C6162" s="2" t="s">
        <v>53001</v>
      </c>
      <c r="D6162" s="2" t="s">
        <v>3950</v>
      </c>
      <c r="E6162" s="2" t="s">
        <v>2596</v>
      </c>
      <c r="F6162" s="2" t="s">
        <v>53002</v>
      </c>
      <c r="G6162" s="2" t="s">
        <v>53003</v>
      </c>
      <c r="H6162" s="2" t="s">
        <v>53004</v>
      </c>
      <c r="I6162" s="2" t="s">
        <v>53005</v>
      </c>
      <c r="J6162" s="2" t="s">
        <v>53006</v>
      </c>
      <c r="K6162" s="4" t="s">
        <v>53007</v>
      </c>
      <c r="L6162" s="2" t="s">
        <v>19</v>
      </c>
      <c r="M6162" s="2" t="s">
        <v>32</v>
      </c>
      <c r="N6162" s="2" t="s">
        <v>53008</v>
      </c>
    </row>
    <row r="6163" spans="1:14" ht="53.4" thickBot="1" x14ac:dyDescent="0.35">
      <c r="A6163" s="2">
        <v>6162</v>
      </c>
      <c r="B6163" s="2" t="s">
        <v>53009</v>
      </c>
      <c r="C6163" s="2" t="s">
        <v>40</v>
      </c>
      <c r="D6163" s="2" t="s">
        <v>10669</v>
      </c>
      <c r="E6163" s="2" t="s">
        <v>203</v>
      </c>
      <c r="F6163" s="2" t="s">
        <v>53010</v>
      </c>
      <c r="G6163" s="2" t="s">
        <v>194</v>
      </c>
      <c r="H6163" s="2" t="s">
        <v>53011</v>
      </c>
      <c r="I6163" s="2" t="s">
        <v>53012</v>
      </c>
      <c r="J6163" s="2" t="s">
        <v>53013</v>
      </c>
      <c r="K6163" s="4" t="s">
        <v>45560</v>
      </c>
      <c r="L6163" s="2" t="s">
        <v>19</v>
      </c>
      <c r="M6163" s="2" t="s">
        <v>31</v>
      </c>
      <c r="N6163" s="2" t="s">
        <v>53014</v>
      </c>
    </row>
    <row r="6164" spans="1:14" ht="53.4" thickBot="1" x14ac:dyDescent="0.35">
      <c r="A6164" s="2">
        <v>6163</v>
      </c>
      <c r="B6164" s="2" t="s">
        <v>53015</v>
      </c>
      <c r="C6164" s="2" t="s">
        <v>53016</v>
      </c>
      <c r="D6164" s="2" t="s">
        <v>6368</v>
      </c>
      <c r="E6164" s="2" t="s">
        <v>4541</v>
      </c>
      <c r="F6164" s="2" t="s">
        <v>7959</v>
      </c>
      <c r="G6164" s="2" t="s">
        <v>53017</v>
      </c>
      <c r="H6164" s="2" t="s">
        <v>53018</v>
      </c>
      <c r="I6164" s="2" t="s">
        <v>53019</v>
      </c>
      <c r="J6164" s="2" t="s">
        <v>53020</v>
      </c>
      <c r="K6164" s="4" t="s">
        <v>53021</v>
      </c>
      <c r="L6164" s="2" t="s">
        <v>9</v>
      </c>
      <c r="M6164" s="2" t="s">
        <v>31</v>
      </c>
      <c r="N6164" s="2" t="s">
        <v>53022</v>
      </c>
    </row>
    <row r="6165" spans="1:14" ht="53.4" thickBot="1" x14ac:dyDescent="0.35">
      <c r="A6165" s="2">
        <v>6164</v>
      </c>
      <c r="B6165" s="2" t="s">
        <v>53023</v>
      </c>
      <c r="C6165" s="2" t="s">
        <v>53024</v>
      </c>
      <c r="D6165" s="2" t="s">
        <v>3347</v>
      </c>
      <c r="E6165" s="2" t="s">
        <v>5058</v>
      </c>
      <c r="F6165" s="2" t="s">
        <v>53025</v>
      </c>
      <c r="G6165" s="2">
        <v>-3441</v>
      </c>
      <c r="H6165" s="2" t="s">
        <v>53026</v>
      </c>
      <c r="I6165" s="2" t="s">
        <v>53027</v>
      </c>
      <c r="J6165" s="2" t="s">
        <v>53028</v>
      </c>
      <c r="K6165" s="4" t="s">
        <v>47208</v>
      </c>
      <c r="L6165" s="2" t="s">
        <v>17</v>
      </c>
      <c r="M6165" s="2" t="s">
        <v>33</v>
      </c>
      <c r="N6165" s="2" t="s">
        <v>53029</v>
      </c>
    </row>
    <row r="6166" spans="1:14" ht="53.4" thickBot="1" x14ac:dyDescent="0.35">
      <c r="A6166" s="2">
        <v>6165</v>
      </c>
      <c r="B6166" s="2" t="s">
        <v>53030</v>
      </c>
      <c r="C6166" s="2" t="s">
        <v>53031</v>
      </c>
      <c r="D6166" s="2" t="s">
        <v>541</v>
      </c>
      <c r="E6166" s="2" t="s">
        <v>6706</v>
      </c>
      <c r="F6166" s="2" t="s">
        <v>53032</v>
      </c>
      <c r="G6166" s="2" t="s">
        <v>53033</v>
      </c>
      <c r="H6166" s="2" t="s">
        <v>53034</v>
      </c>
      <c r="I6166" s="2" t="s">
        <v>53035</v>
      </c>
      <c r="J6166" s="2" t="s">
        <v>53036</v>
      </c>
      <c r="K6166" s="4" t="s">
        <v>53037</v>
      </c>
      <c r="L6166" s="2" t="s">
        <v>16</v>
      </c>
      <c r="M6166" s="2" t="s">
        <v>32</v>
      </c>
      <c r="N6166" s="2" t="s">
        <v>53038</v>
      </c>
    </row>
    <row r="6167" spans="1:14" ht="53.4" thickBot="1" x14ac:dyDescent="0.35">
      <c r="A6167" s="2">
        <v>6166</v>
      </c>
      <c r="B6167" s="2" t="s">
        <v>53039</v>
      </c>
      <c r="C6167" s="2" t="s">
        <v>53040</v>
      </c>
      <c r="D6167" s="2" t="s">
        <v>12194</v>
      </c>
      <c r="E6167" s="2" t="s">
        <v>4297</v>
      </c>
      <c r="F6167" s="2" t="s">
        <v>7647</v>
      </c>
      <c r="G6167" s="2" t="s">
        <v>53041</v>
      </c>
      <c r="H6167" s="2" t="s">
        <v>53042</v>
      </c>
      <c r="I6167" s="2" t="s">
        <v>53043</v>
      </c>
      <c r="J6167" s="2" t="s">
        <v>53044</v>
      </c>
      <c r="K6167" s="4" t="s">
        <v>53045</v>
      </c>
      <c r="L6167" s="2" t="s">
        <v>10</v>
      </c>
      <c r="M6167" s="2" t="s">
        <v>25</v>
      </c>
      <c r="N6167" s="2" t="s">
        <v>53046</v>
      </c>
    </row>
    <row r="6168" spans="1:14" ht="40.200000000000003" thickBot="1" x14ac:dyDescent="0.35">
      <c r="A6168" s="2">
        <v>6167</v>
      </c>
      <c r="B6168" s="2" t="s">
        <v>53047</v>
      </c>
      <c r="C6168" s="2" t="s">
        <v>53048</v>
      </c>
      <c r="D6168" s="2" t="s">
        <v>2532</v>
      </c>
      <c r="E6168" s="2" t="s">
        <v>2798</v>
      </c>
      <c r="F6168" s="2" t="s">
        <v>53049</v>
      </c>
      <c r="G6168" s="2" t="s">
        <v>194</v>
      </c>
      <c r="H6168" s="2" t="s">
        <v>53050</v>
      </c>
      <c r="I6168" s="2" t="s">
        <v>53051</v>
      </c>
      <c r="J6168" s="2" t="s">
        <v>53052</v>
      </c>
      <c r="K6168" s="4" t="s">
        <v>6041</v>
      </c>
      <c r="L6168" s="2" t="s">
        <v>8</v>
      </c>
      <c r="M6168" s="2" t="s">
        <v>31</v>
      </c>
      <c r="N6168" s="2" t="s">
        <v>53053</v>
      </c>
    </row>
    <row r="6169" spans="1:14" ht="40.200000000000003" thickBot="1" x14ac:dyDescent="0.35">
      <c r="A6169" s="2">
        <v>6168</v>
      </c>
      <c r="B6169" s="2" t="s">
        <v>53054</v>
      </c>
      <c r="C6169" s="2" t="s">
        <v>53055</v>
      </c>
      <c r="D6169" s="2" t="s">
        <v>308</v>
      </c>
      <c r="E6169" s="2" t="s">
        <v>5301</v>
      </c>
      <c r="F6169" s="2" t="s">
        <v>53056</v>
      </c>
      <c r="G6169" s="2" t="s">
        <v>53057</v>
      </c>
      <c r="H6169" s="2">
        <v>9892271632</v>
      </c>
      <c r="I6169" s="2" t="s">
        <v>53058</v>
      </c>
      <c r="J6169" s="2" t="s">
        <v>53059</v>
      </c>
      <c r="K6169" s="4" t="s">
        <v>53060</v>
      </c>
      <c r="L6169" s="2" t="s">
        <v>19</v>
      </c>
      <c r="M6169" s="2" t="s">
        <v>32</v>
      </c>
      <c r="N6169" s="2" t="s">
        <v>53061</v>
      </c>
    </row>
    <row r="6170" spans="1:14" ht="53.4" thickBot="1" x14ac:dyDescent="0.35">
      <c r="A6170" s="2">
        <v>6169</v>
      </c>
      <c r="B6170" s="2" t="s">
        <v>53062</v>
      </c>
      <c r="C6170" s="2" t="s">
        <v>53063</v>
      </c>
      <c r="D6170" s="2" t="s">
        <v>3612</v>
      </c>
      <c r="E6170" s="2" t="s">
        <v>3723</v>
      </c>
      <c r="F6170" s="2" t="s">
        <v>53064</v>
      </c>
      <c r="G6170" s="2" t="s">
        <v>53065</v>
      </c>
      <c r="H6170" s="2" t="s">
        <v>194</v>
      </c>
      <c r="I6170" s="2" t="s">
        <v>53066</v>
      </c>
      <c r="J6170" s="2" t="s">
        <v>53067</v>
      </c>
      <c r="K6170" s="4" t="s">
        <v>53068</v>
      </c>
      <c r="L6170" s="2" t="s">
        <v>3</v>
      </c>
      <c r="M6170" s="2" t="s">
        <v>27</v>
      </c>
      <c r="N6170" s="2" t="s">
        <v>53069</v>
      </c>
    </row>
    <row r="6171" spans="1:14" ht="40.200000000000003" thickBot="1" x14ac:dyDescent="0.35">
      <c r="A6171" s="2">
        <v>6170</v>
      </c>
      <c r="B6171" s="2" t="s">
        <v>53070</v>
      </c>
      <c r="C6171" s="2" t="s">
        <v>53071</v>
      </c>
      <c r="D6171" s="2" t="s">
        <v>5533</v>
      </c>
      <c r="E6171" s="2" t="s">
        <v>4451</v>
      </c>
      <c r="F6171" s="2" t="s">
        <v>53072</v>
      </c>
      <c r="G6171" s="2" t="s">
        <v>53073</v>
      </c>
      <c r="H6171" s="2" t="s">
        <v>53074</v>
      </c>
      <c r="I6171" s="2" t="s">
        <v>53075</v>
      </c>
      <c r="J6171" s="2" t="s">
        <v>53076</v>
      </c>
      <c r="K6171" s="4" t="s">
        <v>53077</v>
      </c>
      <c r="L6171" s="2" t="s">
        <v>14</v>
      </c>
      <c r="M6171" s="2" t="s">
        <v>25</v>
      </c>
      <c r="N6171" s="2" t="s">
        <v>53078</v>
      </c>
    </row>
    <row r="6172" spans="1:14" ht="53.4" thickBot="1" x14ac:dyDescent="0.35">
      <c r="A6172" s="2">
        <v>6171</v>
      </c>
      <c r="B6172" s="2" t="s">
        <v>53079</v>
      </c>
      <c r="C6172" s="2" t="s">
        <v>53080</v>
      </c>
      <c r="D6172" s="2" t="s">
        <v>6206</v>
      </c>
      <c r="E6172" s="2" t="s">
        <v>16304</v>
      </c>
      <c r="F6172" s="2" t="s">
        <v>53081</v>
      </c>
      <c r="G6172" s="2" t="s">
        <v>53082</v>
      </c>
      <c r="H6172" s="2" t="s">
        <v>194</v>
      </c>
      <c r="I6172" s="2" t="s">
        <v>53083</v>
      </c>
      <c r="J6172" s="2" t="s">
        <v>53084</v>
      </c>
      <c r="K6172" s="4" t="s">
        <v>2612</v>
      </c>
      <c r="L6172" s="2" t="s">
        <v>9</v>
      </c>
      <c r="M6172" s="2" t="s">
        <v>32</v>
      </c>
      <c r="N6172" s="2" t="s">
        <v>53085</v>
      </c>
    </row>
    <row r="6173" spans="1:14" ht="66.599999999999994" thickBot="1" x14ac:dyDescent="0.35">
      <c r="A6173" s="2">
        <v>6172</v>
      </c>
      <c r="B6173" s="2" t="s">
        <v>53086</v>
      </c>
      <c r="C6173" s="2" t="s">
        <v>53087</v>
      </c>
      <c r="D6173" s="2" t="s">
        <v>14928</v>
      </c>
      <c r="E6173" s="2" t="s">
        <v>1021</v>
      </c>
      <c r="F6173" s="2" t="s">
        <v>53088</v>
      </c>
      <c r="G6173" s="2" t="s">
        <v>53089</v>
      </c>
      <c r="H6173" s="2" t="s">
        <v>53090</v>
      </c>
      <c r="I6173" s="2" t="s">
        <v>53091</v>
      </c>
      <c r="J6173" s="2" t="s">
        <v>53092</v>
      </c>
      <c r="K6173" s="4" t="s">
        <v>53093</v>
      </c>
      <c r="L6173" s="2" t="s">
        <v>3</v>
      </c>
      <c r="M6173" s="2" t="s">
        <v>26</v>
      </c>
      <c r="N6173" s="2" t="s">
        <v>53094</v>
      </c>
    </row>
    <row r="6174" spans="1:14" ht="66.599999999999994" thickBot="1" x14ac:dyDescent="0.35">
      <c r="A6174" s="2">
        <v>6173</v>
      </c>
      <c r="B6174" s="2" t="s">
        <v>53095</v>
      </c>
      <c r="C6174" s="2" t="s">
        <v>53096</v>
      </c>
      <c r="D6174" s="2" t="s">
        <v>5740</v>
      </c>
      <c r="E6174" s="2" t="s">
        <v>7132</v>
      </c>
      <c r="F6174" s="2" t="s">
        <v>53097</v>
      </c>
      <c r="G6174" s="2" t="s">
        <v>53098</v>
      </c>
      <c r="H6174" s="2" t="s">
        <v>53099</v>
      </c>
      <c r="I6174" s="2" t="s">
        <v>53100</v>
      </c>
      <c r="J6174" s="2" t="s">
        <v>53101</v>
      </c>
      <c r="K6174" s="4" t="s">
        <v>53102</v>
      </c>
      <c r="L6174" s="2" t="s">
        <v>6</v>
      </c>
      <c r="M6174" s="2" t="s">
        <v>28</v>
      </c>
      <c r="N6174" s="2" t="s">
        <v>53103</v>
      </c>
    </row>
    <row r="6175" spans="1:14" ht="53.4" thickBot="1" x14ac:dyDescent="0.35">
      <c r="A6175" s="2">
        <v>6174</v>
      </c>
      <c r="B6175" s="2" t="s">
        <v>53104</v>
      </c>
      <c r="C6175" s="2" t="s">
        <v>53105</v>
      </c>
      <c r="D6175" s="2" t="s">
        <v>12786</v>
      </c>
      <c r="E6175" s="2" t="s">
        <v>2786</v>
      </c>
      <c r="F6175" s="2" t="s">
        <v>53106</v>
      </c>
      <c r="G6175" s="2" t="s">
        <v>53107</v>
      </c>
      <c r="H6175" s="2">
        <v>3814660975</v>
      </c>
      <c r="I6175" s="2" t="s">
        <v>53108</v>
      </c>
      <c r="J6175" s="2" t="s">
        <v>53109</v>
      </c>
      <c r="K6175" s="4" t="s">
        <v>53110</v>
      </c>
      <c r="L6175" s="2" t="s">
        <v>5</v>
      </c>
      <c r="M6175" s="2" t="s">
        <v>26</v>
      </c>
      <c r="N6175" s="2" t="s">
        <v>53111</v>
      </c>
    </row>
    <row r="6176" spans="1:14" ht="53.4" thickBot="1" x14ac:dyDescent="0.35">
      <c r="A6176" s="2">
        <v>6175</v>
      </c>
      <c r="B6176" s="2" t="s">
        <v>53112</v>
      </c>
      <c r="C6176" s="2" t="s">
        <v>53113</v>
      </c>
      <c r="D6176" s="2" t="s">
        <v>1020</v>
      </c>
      <c r="E6176" s="2" t="s">
        <v>30084</v>
      </c>
      <c r="F6176" s="2" t="s">
        <v>53114</v>
      </c>
      <c r="G6176" s="2" t="s">
        <v>53115</v>
      </c>
      <c r="H6176" s="2" t="s">
        <v>53116</v>
      </c>
      <c r="I6176" s="2" t="s">
        <v>53117</v>
      </c>
      <c r="J6176" s="2" t="s">
        <v>53118</v>
      </c>
      <c r="K6176" s="4" t="s">
        <v>53119</v>
      </c>
      <c r="L6176" s="2" t="s">
        <v>4</v>
      </c>
      <c r="M6176" s="2" t="s">
        <v>25</v>
      </c>
      <c r="N6176" s="2" t="s">
        <v>53120</v>
      </c>
    </row>
    <row r="6177" spans="1:14" ht="53.4" thickBot="1" x14ac:dyDescent="0.35">
      <c r="A6177" s="2">
        <v>6176</v>
      </c>
      <c r="B6177" s="2" t="s">
        <v>53121</v>
      </c>
      <c r="C6177" s="2" t="s">
        <v>53122</v>
      </c>
      <c r="D6177" s="2" t="s">
        <v>5861</v>
      </c>
      <c r="E6177" s="2" t="s">
        <v>73</v>
      </c>
      <c r="F6177" s="2" t="s">
        <v>53123</v>
      </c>
      <c r="G6177" s="2" t="s">
        <v>53124</v>
      </c>
      <c r="H6177" s="2" t="s">
        <v>53125</v>
      </c>
      <c r="I6177" s="2" t="s">
        <v>53126</v>
      </c>
      <c r="J6177" s="2" t="s">
        <v>53127</v>
      </c>
      <c r="K6177" s="4" t="s">
        <v>53128</v>
      </c>
      <c r="L6177" s="2" t="s">
        <v>9</v>
      </c>
      <c r="M6177" s="2" t="s">
        <v>31</v>
      </c>
      <c r="N6177" s="2" t="s">
        <v>53129</v>
      </c>
    </row>
    <row r="6178" spans="1:14" ht="66.599999999999994" thickBot="1" x14ac:dyDescent="0.35">
      <c r="A6178" s="2">
        <v>6177</v>
      </c>
      <c r="B6178" s="2" t="s">
        <v>53130</v>
      </c>
      <c r="C6178" s="2" t="s">
        <v>53131</v>
      </c>
      <c r="D6178" s="2" t="s">
        <v>7340</v>
      </c>
      <c r="E6178" s="2" t="s">
        <v>5028</v>
      </c>
      <c r="F6178" s="2" t="s">
        <v>53132</v>
      </c>
      <c r="G6178" s="2" t="s">
        <v>53133</v>
      </c>
      <c r="H6178" s="2" t="s">
        <v>53134</v>
      </c>
      <c r="I6178" s="2" t="s">
        <v>53135</v>
      </c>
      <c r="J6178" s="2" t="s">
        <v>53136</v>
      </c>
      <c r="K6178" s="4" t="s">
        <v>53137</v>
      </c>
      <c r="L6178" s="2" t="s">
        <v>11</v>
      </c>
      <c r="M6178" s="2" t="s">
        <v>30</v>
      </c>
      <c r="N6178" s="2" t="s">
        <v>53138</v>
      </c>
    </row>
    <row r="6179" spans="1:14" ht="53.4" thickBot="1" x14ac:dyDescent="0.35">
      <c r="A6179" s="2">
        <v>6178</v>
      </c>
      <c r="B6179" s="2" t="s">
        <v>53139</v>
      </c>
      <c r="C6179" s="2" t="s">
        <v>53140</v>
      </c>
      <c r="D6179" s="2" t="s">
        <v>12012</v>
      </c>
      <c r="E6179" s="2" t="s">
        <v>897</v>
      </c>
      <c r="F6179" s="2" t="s">
        <v>15255</v>
      </c>
      <c r="G6179" s="2" t="s">
        <v>53141</v>
      </c>
      <c r="H6179" s="2" t="s">
        <v>53142</v>
      </c>
      <c r="I6179" s="2" t="s">
        <v>53143</v>
      </c>
      <c r="J6179" s="2" t="s">
        <v>53144</v>
      </c>
      <c r="K6179" s="4" t="s">
        <v>53145</v>
      </c>
      <c r="L6179" s="2" t="s">
        <v>6</v>
      </c>
      <c r="M6179" s="2" t="s">
        <v>31</v>
      </c>
      <c r="N6179" s="2" t="s">
        <v>53146</v>
      </c>
    </row>
    <row r="6180" spans="1:14" ht="66.599999999999994" thickBot="1" x14ac:dyDescent="0.35">
      <c r="A6180" s="2">
        <v>6179</v>
      </c>
      <c r="B6180" s="2" t="s">
        <v>53147</v>
      </c>
      <c r="C6180" s="2" t="s">
        <v>53148</v>
      </c>
      <c r="D6180" s="2" t="s">
        <v>14118</v>
      </c>
      <c r="E6180" s="2" t="s">
        <v>22548</v>
      </c>
      <c r="F6180" s="2" t="s">
        <v>53149</v>
      </c>
      <c r="G6180" s="2" t="s">
        <v>53150</v>
      </c>
      <c r="H6180" s="2" t="s">
        <v>53151</v>
      </c>
      <c r="I6180" s="2" t="s">
        <v>53152</v>
      </c>
      <c r="J6180" s="2" t="s">
        <v>53153</v>
      </c>
      <c r="K6180" s="4" t="s">
        <v>26100</v>
      </c>
      <c r="L6180" s="2" t="s">
        <v>18</v>
      </c>
      <c r="M6180" s="2" t="s">
        <v>33</v>
      </c>
      <c r="N6180" s="2" t="s">
        <v>53154</v>
      </c>
    </row>
    <row r="6181" spans="1:14" ht="53.4" thickBot="1" x14ac:dyDescent="0.35">
      <c r="A6181" s="2">
        <v>6180</v>
      </c>
      <c r="B6181" s="2" t="s">
        <v>53155</v>
      </c>
      <c r="C6181" s="2" t="s">
        <v>53156</v>
      </c>
      <c r="D6181" s="2" t="s">
        <v>5799</v>
      </c>
      <c r="E6181" s="2" t="s">
        <v>6178</v>
      </c>
      <c r="F6181" s="2" t="s">
        <v>53157</v>
      </c>
      <c r="G6181" s="2" t="s">
        <v>53158</v>
      </c>
      <c r="H6181" s="2" t="s">
        <v>53159</v>
      </c>
      <c r="I6181" s="2" t="s">
        <v>53160</v>
      </c>
      <c r="J6181" s="2" t="s">
        <v>53161</v>
      </c>
      <c r="K6181" s="4" t="s">
        <v>53162</v>
      </c>
      <c r="L6181" s="2" t="s">
        <v>13</v>
      </c>
      <c r="M6181" s="2" t="s">
        <v>24</v>
      </c>
      <c r="N6181" s="2" t="s">
        <v>53163</v>
      </c>
    </row>
    <row r="6182" spans="1:14" ht="40.200000000000003" thickBot="1" x14ac:dyDescent="0.35">
      <c r="A6182" s="2">
        <v>6181</v>
      </c>
      <c r="B6182" s="3" t="s">
        <v>53164</v>
      </c>
      <c r="C6182" s="2" t="s">
        <v>53165</v>
      </c>
      <c r="D6182" s="2" t="s">
        <v>650</v>
      </c>
      <c r="E6182" s="2" t="s">
        <v>6913</v>
      </c>
      <c r="F6182" s="2" t="s">
        <v>53166</v>
      </c>
      <c r="G6182" s="2" t="s">
        <v>53167</v>
      </c>
      <c r="H6182" s="2" t="s">
        <v>53168</v>
      </c>
      <c r="I6182" s="2" t="s">
        <v>53169</v>
      </c>
      <c r="J6182" s="2" t="s">
        <v>53170</v>
      </c>
      <c r="K6182" s="4" t="s">
        <v>9070</v>
      </c>
      <c r="L6182" s="2" t="s">
        <v>3</v>
      </c>
      <c r="M6182" s="2" t="s">
        <v>24</v>
      </c>
      <c r="N6182" s="2" t="s">
        <v>53171</v>
      </c>
    </row>
    <row r="6183" spans="1:14" ht="66.599999999999994" thickBot="1" x14ac:dyDescent="0.35">
      <c r="A6183" s="2">
        <v>6182</v>
      </c>
      <c r="B6183" s="2" t="s">
        <v>53172</v>
      </c>
      <c r="C6183" s="2" t="s">
        <v>53173</v>
      </c>
      <c r="D6183" s="2" t="s">
        <v>4169</v>
      </c>
      <c r="E6183" s="2" t="s">
        <v>9468</v>
      </c>
      <c r="F6183" s="2" t="s">
        <v>53174</v>
      </c>
      <c r="G6183" s="2" t="s">
        <v>53175</v>
      </c>
      <c r="H6183" s="2" t="s">
        <v>53176</v>
      </c>
      <c r="I6183" s="2" t="s">
        <v>53177</v>
      </c>
      <c r="J6183" s="2" t="s">
        <v>53178</v>
      </c>
      <c r="K6183" s="4" t="s">
        <v>53179</v>
      </c>
      <c r="L6183" s="2" t="s">
        <v>8</v>
      </c>
      <c r="M6183" s="2" t="s">
        <v>26</v>
      </c>
      <c r="N6183" s="2" t="s">
        <v>53180</v>
      </c>
    </row>
    <row r="6184" spans="1:14" ht="40.200000000000003" thickBot="1" x14ac:dyDescent="0.35">
      <c r="A6184" s="2">
        <v>6183</v>
      </c>
      <c r="B6184" s="2" t="s">
        <v>53181</v>
      </c>
      <c r="C6184" s="2" t="s">
        <v>53182</v>
      </c>
      <c r="D6184" s="2" t="s">
        <v>1020</v>
      </c>
      <c r="E6184" s="2" t="s">
        <v>14448</v>
      </c>
      <c r="F6184" s="2" t="s">
        <v>53183</v>
      </c>
      <c r="G6184" s="2" t="s">
        <v>53184</v>
      </c>
      <c r="H6184" s="2" t="s">
        <v>53185</v>
      </c>
      <c r="I6184" s="2" t="s">
        <v>53186</v>
      </c>
      <c r="J6184" s="2" t="s">
        <v>53187</v>
      </c>
      <c r="K6184" s="4" t="s">
        <v>53188</v>
      </c>
      <c r="L6184" s="2" t="s">
        <v>8</v>
      </c>
      <c r="M6184" s="2" t="s">
        <v>29</v>
      </c>
      <c r="N6184" s="2" t="s">
        <v>53189</v>
      </c>
    </row>
    <row r="6185" spans="1:14" ht="53.4" thickBot="1" x14ac:dyDescent="0.35">
      <c r="A6185" s="2">
        <v>6184</v>
      </c>
      <c r="B6185" s="2" t="s">
        <v>53190</v>
      </c>
      <c r="C6185" s="2" t="s">
        <v>53191</v>
      </c>
      <c r="D6185" s="2" t="s">
        <v>8334</v>
      </c>
      <c r="E6185" s="2" t="s">
        <v>5108</v>
      </c>
      <c r="F6185" s="2" t="s">
        <v>53192</v>
      </c>
      <c r="G6185" s="2" t="s">
        <v>53193</v>
      </c>
      <c r="H6185" s="2" t="s">
        <v>53194</v>
      </c>
      <c r="I6185" s="2" t="s">
        <v>53195</v>
      </c>
      <c r="J6185" s="2" t="s">
        <v>53196</v>
      </c>
      <c r="K6185" s="4" t="s">
        <v>53197</v>
      </c>
      <c r="L6185" s="2" t="s">
        <v>16</v>
      </c>
      <c r="M6185" s="2" t="s">
        <v>32</v>
      </c>
      <c r="N6185" s="2" t="s">
        <v>53198</v>
      </c>
    </row>
    <row r="6186" spans="1:14" ht="53.4" thickBot="1" x14ac:dyDescent="0.35">
      <c r="A6186" s="2">
        <v>6185</v>
      </c>
      <c r="B6186" s="2" t="s">
        <v>53199</v>
      </c>
      <c r="C6186" s="2" t="s">
        <v>53200</v>
      </c>
      <c r="D6186" s="2" t="s">
        <v>670</v>
      </c>
      <c r="E6186" s="2" t="s">
        <v>10796</v>
      </c>
      <c r="F6186" s="2" t="s">
        <v>53201</v>
      </c>
      <c r="G6186" s="2" t="s">
        <v>53202</v>
      </c>
      <c r="H6186" s="2" t="s">
        <v>53203</v>
      </c>
      <c r="I6186" s="2" t="s">
        <v>53204</v>
      </c>
      <c r="J6186" s="2" t="s">
        <v>53205</v>
      </c>
      <c r="K6186" s="4" t="s">
        <v>53206</v>
      </c>
      <c r="L6186" s="2" t="s">
        <v>21</v>
      </c>
      <c r="M6186" s="2" t="s">
        <v>30</v>
      </c>
      <c r="N6186" s="2" t="s">
        <v>53207</v>
      </c>
    </row>
    <row r="6187" spans="1:14" ht="53.4" thickBot="1" x14ac:dyDescent="0.35">
      <c r="A6187" s="2">
        <v>6186</v>
      </c>
      <c r="B6187" s="2" t="s">
        <v>53208</v>
      </c>
      <c r="C6187" s="2" t="s">
        <v>53209</v>
      </c>
      <c r="D6187" s="2" t="s">
        <v>9169</v>
      </c>
      <c r="E6187" s="2" t="s">
        <v>4796</v>
      </c>
      <c r="F6187" s="2" t="s">
        <v>53210</v>
      </c>
      <c r="G6187" s="2" t="s">
        <v>53211</v>
      </c>
      <c r="H6187" s="2" t="s">
        <v>53212</v>
      </c>
      <c r="I6187" s="2" t="s">
        <v>53213</v>
      </c>
      <c r="J6187" s="2" t="s">
        <v>53214</v>
      </c>
      <c r="K6187" s="4" t="s">
        <v>738</v>
      </c>
      <c r="L6187" s="2" t="s">
        <v>13</v>
      </c>
      <c r="M6187" s="2" t="s">
        <v>26</v>
      </c>
      <c r="N6187" s="2" t="s">
        <v>53215</v>
      </c>
    </row>
    <row r="6188" spans="1:14" ht="53.4" thickBot="1" x14ac:dyDescent="0.35">
      <c r="A6188" s="2">
        <v>6187</v>
      </c>
      <c r="B6188" s="2" t="s">
        <v>53216</v>
      </c>
      <c r="C6188" s="2" t="s">
        <v>53217</v>
      </c>
      <c r="D6188" s="2" t="s">
        <v>7329</v>
      </c>
      <c r="E6188" s="2" t="s">
        <v>371</v>
      </c>
      <c r="F6188" s="2" t="s">
        <v>53218</v>
      </c>
      <c r="G6188" s="2" t="s">
        <v>53219</v>
      </c>
      <c r="H6188" s="2" t="s">
        <v>53220</v>
      </c>
      <c r="I6188" s="2" t="s">
        <v>53221</v>
      </c>
      <c r="J6188" s="2" t="s">
        <v>53222</v>
      </c>
      <c r="K6188" s="4" t="s">
        <v>21589</v>
      </c>
      <c r="L6188" s="2" t="s">
        <v>10</v>
      </c>
      <c r="M6188" s="2" t="s">
        <v>25</v>
      </c>
      <c r="N6188" s="2" t="s">
        <v>53223</v>
      </c>
    </row>
    <row r="6189" spans="1:14" ht="40.200000000000003" thickBot="1" x14ac:dyDescent="0.35">
      <c r="A6189" s="2">
        <v>6188</v>
      </c>
      <c r="B6189" s="2" t="s">
        <v>53224</v>
      </c>
      <c r="C6189" s="2" t="s">
        <v>53225</v>
      </c>
      <c r="D6189" s="2" t="s">
        <v>7387</v>
      </c>
      <c r="E6189" s="2" t="s">
        <v>3842</v>
      </c>
      <c r="F6189" s="2" t="s">
        <v>53226</v>
      </c>
      <c r="G6189" s="2" t="s">
        <v>53227</v>
      </c>
      <c r="H6189" s="2" t="s">
        <v>53228</v>
      </c>
      <c r="I6189" s="2" t="s">
        <v>53229</v>
      </c>
      <c r="J6189" s="2" t="s">
        <v>53230</v>
      </c>
      <c r="K6189" s="4" t="s">
        <v>53231</v>
      </c>
      <c r="L6189" s="2" t="s">
        <v>19</v>
      </c>
      <c r="M6189" s="2" t="s">
        <v>24</v>
      </c>
      <c r="N6189" s="2" t="s">
        <v>53232</v>
      </c>
    </row>
    <row r="6190" spans="1:14" ht="53.4" thickBot="1" x14ac:dyDescent="0.35">
      <c r="A6190" s="2">
        <v>6189</v>
      </c>
      <c r="B6190" s="2" t="s">
        <v>53233</v>
      </c>
      <c r="C6190" s="2" t="s">
        <v>53234</v>
      </c>
      <c r="D6190" s="2" t="s">
        <v>8715</v>
      </c>
      <c r="E6190" s="2" t="s">
        <v>1558</v>
      </c>
      <c r="F6190" s="2" t="s">
        <v>53235</v>
      </c>
      <c r="G6190" s="2" t="s">
        <v>53236</v>
      </c>
      <c r="H6190" s="2">
        <v>-6220</v>
      </c>
      <c r="I6190" s="2" t="s">
        <v>53237</v>
      </c>
      <c r="J6190" s="2" t="s">
        <v>53238</v>
      </c>
      <c r="K6190" s="4" t="s">
        <v>53239</v>
      </c>
      <c r="L6190" s="2" t="s">
        <v>15</v>
      </c>
      <c r="M6190" s="2" t="s">
        <v>33</v>
      </c>
      <c r="N6190" s="2" t="s">
        <v>53240</v>
      </c>
    </row>
    <row r="6191" spans="1:14" ht="53.4" thickBot="1" x14ac:dyDescent="0.35">
      <c r="A6191" s="2">
        <v>6190</v>
      </c>
      <c r="B6191" s="2" t="s">
        <v>53241</v>
      </c>
      <c r="C6191" s="2" t="s">
        <v>53242</v>
      </c>
      <c r="D6191" s="2" t="s">
        <v>8645</v>
      </c>
      <c r="E6191" s="2" t="s">
        <v>814</v>
      </c>
      <c r="F6191" s="2" t="s">
        <v>53243</v>
      </c>
      <c r="G6191" s="2" t="s">
        <v>53244</v>
      </c>
      <c r="H6191" s="2">
        <v>7002177033</v>
      </c>
      <c r="I6191" s="2" t="s">
        <v>53245</v>
      </c>
      <c r="J6191" s="2" t="s">
        <v>53246</v>
      </c>
      <c r="K6191" s="4" t="s">
        <v>11533</v>
      </c>
      <c r="L6191" s="2" t="s">
        <v>4</v>
      </c>
      <c r="M6191" s="2" t="s">
        <v>29</v>
      </c>
      <c r="N6191" s="2" t="s">
        <v>53247</v>
      </c>
    </row>
    <row r="6192" spans="1:14" ht="40.200000000000003" thickBot="1" x14ac:dyDescent="0.35">
      <c r="A6192" s="2">
        <v>6191</v>
      </c>
      <c r="B6192" s="2" t="s">
        <v>53248</v>
      </c>
      <c r="C6192" s="2" t="s">
        <v>53249</v>
      </c>
      <c r="D6192" s="2" t="s">
        <v>12194</v>
      </c>
      <c r="E6192" s="2" t="s">
        <v>16903</v>
      </c>
      <c r="F6192" s="2" t="s">
        <v>53250</v>
      </c>
      <c r="G6192" s="2" t="s">
        <v>53251</v>
      </c>
      <c r="H6192" s="2" t="s">
        <v>53252</v>
      </c>
      <c r="I6192" s="2" t="s">
        <v>53253</v>
      </c>
      <c r="J6192" s="2" t="s">
        <v>53254</v>
      </c>
      <c r="K6192" s="4" t="s">
        <v>4101</v>
      </c>
      <c r="L6192" s="2" t="s">
        <v>20</v>
      </c>
      <c r="M6192" s="2" t="s">
        <v>26</v>
      </c>
      <c r="N6192" s="2" t="s">
        <v>53255</v>
      </c>
    </row>
    <row r="6193" spans="1:14" ht="40.200000000000003" thickBot="1" x14ac:dyDescent="0.35">
      <c r="A6193" s="2">
        <v>6192</v>
      </c>
      <c r="B6193" s="2" t="s">
        <v>53256</v>
      </c>
      <c r="C6193" s="2" t="s">
        <v>53257</v>
      </c>
      <c r="D6193" s="2" t="s">
        <v>13959</v>
      </c>
      <c r="E6193" s="2" t="s">
        <v>1701</v>
      </c>
      <c r="F6193" s="2" t="s">
        <v>53258</v>
      </c>
      <c r="G6193" s="2" t="s">
        <v>53259</v>
      </c>
      <c r="H6193" s="2" t="s">
        <v>53260</v>
      </c>
      <c r="I6193" s="2" t="s">
        <v>53261</v>
      </c>
      <c r="J6193" s="2" t="s">
        <v>53262</v>
      </c>
      <c r="K6193" s="4" t="s">
        <v>53263</v>
      </c>
      <c r="L6193" s="2" t="s">
        <v>20</v>
      </c>
      <c r="M6193" s="2" t="s">
        <v>33</v>
      </c>
      <c r="N6193" s="2" t="s">
        <v>53264</v>
      </c>
    </row>
    <row r="6194" spans="1:14" ht="53.4" thickBot="1" x14ac:dyDescent="0.35">
      <c r="A6194" s="2">
        <v>6193</v>
      </c>
      <c r="B6194" s="2" t="s">
        <v>53265</v>
      </c>
      <c r="C6194" s="2" t="s">
        <v>53266</v>
      </c>
      <c r="D6194" s="2" t="s">
        <v>4287</v>
      </c>
      <c r="E6194" s="2" t="s">
        <v>15107</v>
      </c>
      <c r="F6194" s="2" t="s">
        <v>50900</v>
      </c>
      <c r="G6194" s="2" t="s">
        <v>53267</v>
      </c>
      <c r="H6194" s="2" t="s">
        <v>53268</v>
      </c>
      <c r="I6194" s="2" t="s">
        <v>53269</v>
      </c>
      <c r="J6194" s="2" t="s">
        <v>53270</v>
      </c>
      <c r="K6194" s="4" t="s">
        <v>53271</v>
      </c>
      <c r="L6194" s="2" t="s">
        <v>5</v>
      </c>
      <c r="M6194" s="2" t="s">
        <v>29</v>
      </c>
      <c r="N6194" s="2" t="s">
        <v>53272</v>
      </c>
    </row>
    <row r="6195" spans="1:14" ht="53.4" thickBot="1" x14ac:dyDescent="0.35">
      <c r="A6195" s="2">
        <v>6194</v>
      </c>
      <c r="B6195" s="2" t="s">
        <v>53273</v>
      </c>
      <c r="C6195" s="2" t="s">
        <v>53274</v>
      </c>
      <c r="D6195" s="2" t="s">
        <v>11159</v>
      </c>
      <c r="E6195" s="2" t="s">
        <v>35885</v>
      </c>
      <c r="F6195" s="2" t="s">
        <v>53275</v>
      </c>
      <c r="G6195" s="2" t="s">
        <v>53276</v>
      </c>
      <c r="H6195" s="2" t="s">
        <v>194</v>
      </c>
      <c r="I6195" s="2" t="s">
        <v>53277</v>
      </c>
      <c r="J6195" s="2" t="s">
        <v>53278</v>
      </c>
      <c r="K6195" s="4" t="s">
        <v>53279</v>
      </c>
      <c r="L6195" s="2" t="s">
        <v>3</v>
      </c>
      <c r="M6195" s="2" t="s">
        <v>28</v>
      </c>
      <c r="N6195" s="2" t="s">
        <v>53280</v>
      </c>
    </row>
    <row r="6196" spans="1:14" ht="40.200000000000003" thickBot="1" x14ac:dyDescent="0.35">
      <c r="A6196" s="2">
        <v>6195</v>
      </c>
      <c r="B6196" s="2" t="s">
        <v>53281</v>
      </c>
      <c r="C6196" s="2" t="s">
        <v>53282</v>
      </c>
      <c r="D6196" s="2" t="s">
        <v>2128</v>
      </c>
      <c r="E6196" s="2" t="s">
        <v>14304</v>
      </c>
      <c r="F6196" s="2" t="s">
        <v>53283</v>
      </c>
      <c r="G6196" s="2" t="s">
        <v>53284</v>
      </c>
      <c r="H6196" s="2" t="s">
        <v>53285</v>
      </c>
      <c r="I6196" s="2" t="s">
        <v>53286</v>
      </c>
      <c r="J6196" s="2" t="s">
        <v>53287</v>
      </c>
      <c r="K6196" s="4" t="s">
        <v>7430</v>
      </c>
      <c r="L6196" s="2" t="s">
        <v>18</v>
      </c>
      <c r="M6196" s="2" t="s">
        <v>29</v>
      </c>
      <c r="N6196" s="2" t="s">
        <v>53288</v>
      </c>
    </row>
    <row r="6197" spans="1:14" ht="53.4" thickBot="1" x14ac:dyDescent="0.35">
      <c r="A6197" s="2">
        <v>6196</v>
      </c>
      <c r="B6197" s="2" t="s">
        <v>53289</v>
      </c>
      <c r="C6197" s="2" t="s">
        <v>53290</v>
      </c>
      <c r="D6197" s="2" t="s">
        <v>4795</v>
      </c>
      <c r="E6197" s="2" t="s">
        <v>2576</v>
      </c>
      <c r="F6197" s="2" t="s">
        <v>53291</v>
      </c>
      <c r="G6197" s="2" t="s">
        <v>53292</v>
      </c>
      <c r="H6197" s="2" t="s">
        <v>194</v>
      </c>
      <c r="I6197" s="2" t="s">
        <v>53293</v>
      </c>
      <c r="J6197" s="2" t="s">
        <v>53294</v>
      </c>
      <c r="K6197" s="4" t="s">
        <v>53295</v>
      </c>
      <c r="L6197" s="2" t="s">
        <v>17</v>
      </c>
      <c r="M6197" s="2" t="s">
        <v>30</v>
      </c>
      <c r="N6197" s="2" t="s">
        <v>53296</v>
      </c>
    </row>
    <row r="6198" spans="1:14" ht="53.4" thickBot="1" x14ac:dyDescent="0.35">
      <c r="A6198" s="2">
        <v>6197</v>
      </c>
      <c r="B6198" s="2" t="s">
        <v>53297</v>
      </c>
      <c r="C6198" s="2" t="s">
        <v>53298</v>
      </c>
      <c r="D6198" s="2" t="s">
        <v>20218</v>
      </c>
      <c r="E6198" s="2" t="s">
        <v>13235</v>
      </c>
      <c r="F6198" s="2" t="s">
        <v>53299</v>
      </c>
      <c r="G6198" s="2" t="s">
        <v>53300</v>
      </c>
      <c r="H6198" s="2" t="s">
        <v>53301</v>
      </c>
      <c r="I6198" s="2" t="s">
        <v>53302</v>
      </c>
      <c r="J6198" s="2" t="s">
        <v>53303</v>
      </c>
      <c r="K6198" s="4" t="s">
        <v>11623</v>
      </c>
      <c r="L6198" s="2" t="s">
        <v>21</v>
      </c>
      <c r="M6198" s="2" t="s">
        <v>26</v>
      </c>
      <c r="N6198" s="2" t="s">
        <v>53304</v>
      </c>
    </row>
    <row r="6199" spans="1:14" ht="53.4" thickBot="1" x14ac:dyDescent="0.35">
      <c r="A6199" s="2">
        <v>6198</v>
      </c>
      <c r="B6199" s="2" t="s">
        <v>53305</v>
      </c>
      <c r="C6199" s="2" t="s">
        <v>53306</v>
      </c>
      <c r="D6199" s="2" t="s">
        <v>20154</v>
      </c>
      <c r="E6199" s="2" t="s">
        <v>2835</v>
      </c>
      <c r="F6199" s="2" t="s">
        <v>53307</v>
      </c>
      <c r="G6199" s="2" t="s">
        <v>53308</v>
      </c>
      <c r="H6199" s="2">
        <v>6486203900</v>
      </c>
      <c r="I6199" s="2" t="s">
        <v>53309</v>
      </c>
      <c r="J6199" s="2" t="s">
        <v>53310</v>
      </c>
      <c r="K6199" s="4" t="s">
        <v>44949</v>
      </c>
      <c r="L6199" s="2" t="s">
        <v>13</v>
      </c>
      <c r="M6199" s="2" t="s">
        <v>31</v>
      </c>
      <c r="N6199" s="2" t="s">
        <v>53311</v>
      </c>
    </row>
    <row r="6200" spans="1:14" ht="40.200000000000003" thickBot="1" x14ac:dyDescent="0.35">
      <c r="A6200" s="2">
        <v>6199</v>
      </c>
      <c r="B6200" s="2" t="s">
        <v>53312</v>
      </c>
      <c r="C6200" s="2" t="s">
        <v>53313</v>
      </c>
      <c r="D6200" s="2" t="s">
        <v>8450</v>
      </c>
      <c r="E6200" s="2" t="s">
        <v>19637</v>
      </c>
      <c r="F6200" s="2" t="s">
        <v>53314</v>
      </c>
      <c r="G6200" s="2" t="s">
        <v>53315</v>
      </c>
      <c r="H6200" s="2" t="s">
        <v>53316</v>
      </c>
      <c r="I6200" s="2" t="s">
        <v>53317</v>
      </c>
      <c r="J6200" s="2" t="s">
        <v>53318</v>
      </c>
      <c r="K6200" s="4" t="s">
        <v>20563</v>
      </c>
      <c r="L6200" s="2" t="s">
        <v>11</v>
      </c>
      <c r="M6200" s="2" t="s">
        <v>28</v>
      </c>
      <c r="N6200" s="2" t="s">
        <v>53319</v>
      </c>
    </row>
    <row r="6201" spans="1:14" ht="66.599999999999994" thickBot="1" x14ac:dyDescent="0.35">
      <c r="A6201" s="2">
        <v>6200</v>
      </c>
      <c r="B6201" s="2" t="s">
        <v>53320</v>
      </c>
      <c r="C6201" s="2" t="s">
        <v>53321</v>
      </c>
      <c r="D6201" s="2" t="s">
        <v>5253</v>
      </c>
      <c r="E6201" s="2" t="s">
        <v>3920</v>
      </c>
      <c r="F6201" s="2" t="s">
        <v>53322</v>
      </c>
      <c r="G6201" s="2">
        <v>8859476010</v>
      </c>
      <c r="H6201" s="2" t="s">
        <v>53323</v>
      </c>
      <c r="I6201" s="2" t="s">
        <v>53324</v>
      </c>
      <c r="J6201" s="2" t="s">
        <v>53325</v>
      </c>
      <c r="K6201" s="4" t="s">
        <v>53326</v>
      </c>
      <c r="L6201" s="2" t="s">
        <v>21</v>
      </c>
      <c r="M6201" s="2" t="s">
        <v>32</v>
      </c>
      <c r="N6201" s="2" t="s">
        <v>53327</v>
      </c>
    </row>
    <row r="6202" spans="1:14" ht="53.4" thickBot="1" x14ac:dyDescent="0.35">
      <c r="A6202" s="2">
        <v>6201</v>
      </c>
      <c r="B6202" s="2" t="s">
        <v>53328</v>
      </c>
      <c r="C6202" s="2" t="s">
        <v>53329</v>
      </c>
      <c r="D6202" s="2" t="s">
        <v>2461</v>
      </c>
      <c r="E6202" s="2" t="s">
        <v>11888</v>
      </c>
      <c r="F6202" s="2" t="s">
        <v>53330</v>
      </c>
      <c r="G6202" s="2" t="s">
        <v>53331</v>
      </c>
      <c r="H6202" s="2" t="s">
        <v>53332</v>
      </c>
      <c r="I6202" s="2" t="s">
        <v>53333</v>
      </c>
      <c r="J6202" s="2" t="s">
        <v>53334</v>
      </c>
      <c r="K6202" s="4" t="s">
        <v>53335</v>
      </c>
      <c r="L6202" s="2" t="s">
        <v>22</v>
      </c>
      <c r="M6202" s="2" t="s">
        <v>31</v>
      </c>
      <c r="N6202" s="2" t="s">
        <v>53336</v>
      </c>
    </row>
    <row r="6203" spans="1:14" ht="40.200000000000003" thickBot="1" x14ac:dyDescent="0.35">
      <c r="A6203" s="2">
        <v>6202</v>
      </c>
      <c r="B6203" s="2" t="s">
        <v>53337</v>
      </c>
      <c r="C6203" s="2" t="s">
        <v>53338</v>
      </c>
      <c r="D6203" s="2" t="s">
        <v>14504</v>
      </c>
      <c r="E6203" s="2" t="s">
        <v>7359</v>
      </c>
      <c r="F6203" s="2" t="s">
        <v>53339</v>
      </c>
      <c r="G6203" s="2" t="s">
        <v>194</v>
      </c>
      <c r="H6203" s="2">
        <v>2524047186</v>
      </c>
      <c r="I6203" s="2" t="s">
        <v>53340</v>
      </c>
      <c r="J6203" s="2" t="s">
        <v>53341</v>
      </c>
      <c r="K6203" s="4" t="s">
        <v>53342</v>
      </c>
      <c r="L6203" s="2" t="s">
        <v>4</v>
      </c>
      <c r="M6203" s="2" t="s">
        <v>26</v>
      </c>
      <c r="N6203" s="2" t="s">
        <v>53343</v>
      </c>
    </row>
    <row r="6204" spans="1:14" ht="53.4" thickBot="1" x14ac:dyDescent="0.35">
      <c r="A6204" s="2">
        <v>6203</v>
      </c>
      <c r="B6204" s="2" t="s">
        <v>53344</v>
      </c>
      <c r="C6204" s="2" t="s">
        <v>53345</v>
      </c>
      <c r="D6204" s="2" t="s">
        <v>2884</v>
      </c>
      <c r="E6204" s="2" t="s">
        <v>35885</v>
      </c>
      <c r="F6204" s="2" t="s">
        <v>53346</v>
      </c>
      <c r="G6204" s="2" t="s">
        <v>53347</v>
      </c>
      <c r="H6204" s="2" t="s">
        <v>53348</v>
      </c>
      <c r="I6204" s="2" t="s">
        <v>53349</v>
      </c>
      <c r="J6204" s="2" t="s">
        <v>53350</v>
      </c>
      <c r="K6204" s="4" t="s">
        <v>53351</v>
      </c>
      <c r="L6204" s="2" t="s">
        <v>9</v>
      </c>
      <c r="M6204" s="2" t="s">
        <v>29</v>
      </c>
      <c r="N6204" s="2" t="s">
        <v>53352</v>
      </c>
    </row>
    <row r="6205" spans="1:14" ht="40.200000000000003" thickBot="1" x14ac:dyDescent="0.35">
      <c r="A6205" s="2">
        <v>6204</v>
      </c>
      <c r="B6205" s="2" t="s">
        <v>53353</v>
      </c>
      <c r="C6205" s="2" t="s">
        <v>53354</v>
      </c>
      <c r="D6205" s="2" t="s">
        <v>318</v>
      </c>
      <c r="E6205" s="2" t="s">
        <v>12732</v>
      </c>
      <c r="F6205" s="2" t="s">
        <v>53355</v>
      </c>
      <c r="G6205" s="2" t="s">
        <v>53356</v>
      </c>
      <c r="H6205" s="2" t="s">
        <v>194</v>
      </c>
      <c r="I6205" s="2" t="s">
        <v>53357</v>
      </c>
      <c r="J6205" s="2" t="s">
        <v>53358</v>
      </c>
      <c r="K6205" s="4" t="s">
        <v>717</v>
      </c>
      <c r="L6205" s="2" t="s">
        <v>14</v>
      </c>
      <c r="M6205" s="2" t="s">
        <v>29</v>
      </c>
      <c r="N6205" s="2" t="s">
        <v>53359</v>
      </c>
    </row>
    <row r="6206" spans="1:14" ht="66.599999999999994" thickBot="1" x14ac:dyDescent="0.35">
      <c r="A6206" s="2">
        <v>6205</v>
      </c>
      <c r="B6206" s="2" t="s">
        <v>53360</v>
      </c>
      <c r="C6206" s="2" t="s">
        <v>53361</v>
      </c>
      <c r="D6206" s="2" t="s">
        <v>6187</v>
      </c>
      <c r="E6206" s="2" t="s">
        <v>5079</v>
      </c>
      <c r="F6206" s="2" t="s">
        <v>53362</v>
      </c>
      <c r="G6206" s="2" t="s">
        <v>53363</v>
      </c>
      <c r="H6206" s="2" t="s">
        <v>53364</v>
      </c>
      <c r="I6206" s="2" t="s">
        <v>53365</v>
      </c>
      <c r="J6206" s="2" t="s">
        <v>53366</v>
      </c>
      <c r="K6206" s="4" t="s">
        <v>13530</v>
      </c>
      <c r="L6206" s="2" t="s">
        <v>10</v>
      </c>
      <c r="M6206" s="2" t="s">
        <v>28</v>
      </c>
      <c r="N6206" s="2" t="s">
        <v>53367</v>
      </c>
    </row>
    <row r="6207" spans="1:14" ht="53.4" thickBot="1" x14ac:dyDescent="0.35">
      <c r="A6207" s="2">
        <v>6206</v>
      </c>
      <c r="B6207" s="2" t="s">
        <v>53368</v>
      </c>
      <c r="C6207" s="2" t="s">
        <v>53369</v>
      </c>
      <c r="D6207" s="2" t="s">
        <v>3909</v>
      </c>
      <c r="E6207" s="2" t="s">
        <v>5639</v>
      </c>
      <c r="F6207" s="2" t="s">
        <v>53370</v>
      </c>
      <c r="G6207" s="2" t="s">
        <v>53371</v>
      </c>
      <c r="H6207" s="2" t="s">
        <v>53372</v>
      </c>
      <c r="I6207" s="2" t="s">
        <v>53373</v>
      </c>
      <c r="J6207" s="2" t="s">
        <v>53374</v>
      </c>
      <c r="K6207" s="4" t="s">
        <v>53375</v>
      </c>
      <c r="L6207" s="2" t="s">
        <v>13</v>
      </c>
      <c r="M6207" s="2" t="s">
        <v>31</v>
      </c>
      <c r="N6207" s="2" t="s">
        <v>53376</v>
      </c>
    </row>
    <row r="6208" spans="1:14" ht="66.599999999999994" thickBot="1" x14ac:dyDescent="0.35">
      <c r="A6208" s="2">
        <v>6207</v>
      </c>
      <c r="B6208" s="2" t="s">
        <v>53377</v>
      </c>
      <c r="C6208" s="2" t="s">
        <v>53378</v>
      </c>
      <c r="D6208" s="2" t="s">
        <v>6724</v>
      </c>
      <c r="E6208" s="2" t="s">
        <v>11134</v>
      </c>
      <c r="F6208" s="2" t="s">
        <v>53379</v>
      </c>
      <c r="G6208" s="2" t="s">
        <v>194</v>
      </c>
      <c r="H6208" s="2" t="s">
        <v>53380</v>
      </c>
      <c r="I6208" s="2" t="s">
        <v>53381</v>
      </c>
      <c r="J6208" s="2" t="s">
        <v>53382</v>
      </c>
      <c r="K6208" s="4" t="s">
        <v>53383</v>
      </c>
      <c r="L6208" s="2" t="s">
        <v>4</v>
      </c>
      <c r="M6208" s="2" t="s">
        <v>29</v>
      </c>
      <c r="N6208" s="2" t="s">
        <v>53384</v>
      </c>
    </row>
    <row r="6209" spans="1:14" ht="40.200000000000003" thickBot="1" x14ac:dyDescent="0.35">
      <c r="A6209" s="2">
        <v>6208</v>
      </c>
      <c r="B6209" s="2" t="s">
        <v>53385</v>
      </c>
      <c r="C6209" s="2" t="s">
        <v>53386</v>
      </c>
      <c r="D6209" s="2" t="s">
        <v>7748</v>
      </c>
      <c r="E6209" s="2" t="s">
        <v>5639</v>
      </c>
      <c r="F6209" s="2" t="s">
        <v>53387</v>
      </c>
      <c r="G6209" s="2" t="s">
        <v>194</v>
      </c>
      <c r="H6209" s="2" t="s">
        <v>53388</v>
      </c>
      <c r="I6209" s="2" t="s">
        <v>53389</v>
      </c>
      <c r="J6209" s="2" t="s">
        <v>53390</v>
      </c>
      <c r="K6209" s="4" t="s">
        <v>53391</v>
      </c>
      <c r="L6209" s="2" t="s">
        <v>12</v>
      </c>
      <c r="M6209" s="2" t="s">
        <v>31</v>
      </c>
      <c r="N6209" s="2" t="s">
        <v>53392</v>
      </c>
    </row>
    <row r="6210" spans="1:14" ht="66.599999999999994" thickBot="1" x14ac:dyDescent="0.35">
      <c r="A6210" s="2">
        <v>6209</v>
      </c>
      <c r="B6210" s="2" t="s">
        <v>53393</v>
      </c>
      <c r="C6210" s="2" t="s">
        <v>53394</v>
      </c>
      <c r="D6210" s="2" t="s">
        <v>2775</v>
      </c>
      <c r="E6210" s="2" t="s">
        <v>11232</v>
      </c>
      <c r="F6210" s="2" t="s">
        <v>53395</v>
      </c>
      <c r="G6210" s="2" t="s">
        <v>53396</v>
      </c>
      <c r="H6210" s="2" t="s">
        <v>53397</v>
      </c>
      <c r="I6210" s="2" t="s">
        <v>53398</v>
      </c>
      <c r="J6210" s="2" t="s">
        <v>53399</v>
      </c>
      <c r="K6210" s="4" t="s">
        <v>53400</v>
      </c>
      <c r="L6210" s="2" t="s">
        <v>15</v>
      </c>
      <c r="M6210" s="2" t="s">
        <v>32</v>
      </c>
      <c r="N6210" s="2" t="s">
        <v>53401</v>
      </c>
    </row>
    <row r="6211" spans="1:14" ht="53.4" thickBot="1" x14ac:dyDescent="0.35">
      <c r="A6211" s="2">
        <v>6210</v>
      </c>
      <c r="B6211" s="2" t="s">
        <v>53402</v>
      </c>
      <c r="C6211" s="2" t="s">
        <v>53403</v>
      </c>
      <c r="D6211" s="2" t="s">
        <v>3562</v>
      </c>
      <c r="E6211" s="2" t="s">
        <v>10035</v>
      </c>
      <c r="F6211" s="2" t="s">
        <v>53404</v>
      </c>
      <c r="G6211" s="2" t="s">
        <v>53405</v>
      </c>
      <c r="H6211" s="2" t="s">
        <v>53406</v>
      </c>
      <c r="I6211" s="2" t="s">
        <v>53407</v>
      </c>
      <c r="J6211" s="2" t="s">
        <v>53408</v>
      </c>
      <c r="K6211" s="4" t="s">
        <v>53409</v>
      </c>
      <c r="L6211" s="2" t="s">
        <v>18</v>
      </c>
      <c r="M6211" s="2" t="s">
        <v>26</v>
      </c>
      <c r="N6211" s="2" t="s">
        <v>53410</v>
      </c>
    </row>
    <row r="6212" spans="1:14" ht="40.200000000000003" thickBot="1" x14ac:dyDescent="0.35">
      <c r="A6212" s="2">
        <v>6211</v>
      </c>
      <c r="B6212" s="2" t="s">
        <v>53411</v>
      </c>
      <c r="C6212" s="2" t="s">
        <v>53412</v>
      </c>
      <c r="D6212" s="2" t="s">
        <v>3156</v>
      </c>
      <c r="E6212" s="2" t="s">
        <v>127</v>
      </c>
      <c r="F6212" s="2" t="s">
        <v>53413</v>
      </c>
      <c r="G6212" s="2" t="s">
        <v>53414</v>
      </c>
      <c r="H6212" s="2" t="s">
        <v>53415</v>
      </c>
      <c r="I6212" s="2" t="s">
        <v>53416</v>
      </c>
      <c r="J6212" s="2" t="s">
        <v>53417</v>
      </c>
      <c r="K6212" s="4" t="s">
        <v>53418</v>
      </c>
      <c r="L6212" s="2" t="s">
        <v>21</v>
      </c>
      <c r="M6212" s="2" t="s">
        <v>30</v>
      </c>
      <c r="N6212" s="2" t="s">
        <v>53419</v>
      </c>
    </row>
    <row r="6213" spans="1:14" ht="40.200000000000003" thickBot="1" x14ac:dyDescent="0.35">
      <c r="A6213" s="2">
        <v>6212</v>
      </c>
      <c r="B6213" s="2" t="s">
        <v>53420</v>
      </c>
      <c r="C6213" s="2" t="s">
        <v>53421</v>
      </c>
      <c r="D6213" s="2" t="s">
        <v>1983</v>
      </c>
      <c r="E6213" s="2" t="s">
        <v>4671</v>
      </c>
      <c r="F6213" s="2" t="s">
        <v>53422</v>
      </c>
      <c r="G6213" s="2" t="s">
        <v>53423</v>
      </c>
      <c r="H6213" s="2" t="s">
        <v>53424</v>
      </c>
      <c r="I6213" s="2" t="s">
        <v>53425</v>
      </c>
      <c r="J6213" s="2" t="s">
        <v>53426</v>
      </c>
      <c r="K6213" s="4" t="s">
        <v>51854</v>
      </c>
      <c r="L6213" s="2" t="s">
        <v>22</v>
      </c>
      <c r="M6213" s="2" t="s">
        <v>27</v>
      </c>
      <c r="N6213" s="2" t="s">
        <v>53427</v>
      </c>
    </row>
    <row r="6214" spans="1:14" ht="53.4" thickBot="1" x14ac:dyDescent="0.35">
      <c r="A6214" s="2">
        <v>6213</v>
      </c>
      <c r="B6214" s="2" t="s">
        <v>53428</v>
      </c>
      <c r="C6214" s="2" t="s">
        <v>53429</v>
      </c>
      <c r="D6214" s="2" t="s">
        <v>13199</v>
      </c>
      <c r="E6214" s="2" t="s">
        <v>22800</v>
      </c>
      <c r="F6214" s="2" t="s">
        <v>53430</v>
      </c>
      <c r="G6214" s="2" t="s">
        <v>53431</v>
      </c>
      <c r="H6214" s="2" t="s">
        <v>194</v>
      </c>
      <c r="I6214" s="2" t="s">
        <v>53432</v>
      </c>
      <c r="J6214" s="2" t="s">
        <v>53433</v>
      </c>
      <c r="K6214" s="4" t="s">
        <v>53434</v>
      </c>
      <c r="L6214" s="2" t="s">
        <v>10</v>
      </c>
      <c r="M6214" s="2" t="s">
        <v>30</v>
      </c>
      <c r="N6214" s="2" t="s">
        <v>53435</v>
      </c>
    </row>
    <row r="6215" spans="1:14" ht="53.4" thickBot="1" x14ac:dyDescent="0.35">
      <c r="A6215" s="2">
        <v>6214</v>
      </c>
      <c r="B6215" s="2" t="s">
        <v>53436</v>
      </c>
      <c r="C6215" s="2" t="s">
        <v>53437</v>
      </c>
      <c r="D6215" s="2" t="s">
        <v>3103</v>
      </c>
      <c r="E6215" s="2" t="s">
        <v>9468</v>
      </c>
      <c r="F6215" s="2" t="s">
        <v>53438</v>
      </c>
      <c r="G6215" s="2" t="s">
        <v>53439</v>
      </c>
      <c r="H6215" s="2" t="s">
        <v>53440</v>
      </c>
      <c r="I6215" s="2" t="s">
        <v>53441</v>
      </c>
      <c r="J6215" s="2" t="s">
        <v>53442</v>
      </c>
      <c r="K6215" s="4" t="s">
        <v>53443</v>
      </c>
      <c r="L6215" s="2" t="s">
        <v>17</v>
      </c>
      <c r="M6215" s="2" t="s">
        <v>26</v>
      </c>
      <c r="N6215" s="2" t="s">
        <v>53444</v>
      </c>
    </row>
    <row r="6216" spans="1:14" ht="53.4" thickBot="1" x14ac:dyDescent="0.35">
      <c r="A6216" s="2">
        <v>6215</v>
      </c>
      <c r="B6216" s="2" t="s">
        <v>53445</v>
      </c>
      <c r="C6216" s="2" t="s">
        <v>53446</v>
      </c>
      <c r="D6216" s="2" t="s">
        <v>751</v>
      </c>
      <c r="E6216" s="2" t="s">
        <v>6331</v>
      </c>
      <c r="F6216" s="2" t="s">
        <v>53447</v>
      </c>
      <c r="G6216" s="2" t="s">
        <v>194</v>
      </c>
      <c r="H6216" s="2" t="s">
        <v>53448</v>
      </c>
      <c r="I6216" s="2" t="s">
        <v>53449</v>
      </c>
      <c r="J6216" s="2" t="s">
        <v>53450</v>
      </c>
      <c r="K6216" s="4" t="s">
        <v>53451</v>
      </c>
      <c r="L6216" s="2" t="s">
        <v>11</v>
      </c>
      <c r="M6216" s="2" t="s">
        <v>28</v>
      </c>
      <c r="N6216" s="2" t="s">
        <v>53452</v>
      </c>
    </row>
    <row r="6217" spans="1:14" ht="40.200000000000003" thickBot="1" x14ac:dyDescent="0.35">
      <c r="A6217" s="2">
        <v>6216</v>
      </c>
      <c r="B6217" s="2" t="s">
        <v>53453</v>
      </c>
      <c r="C6217" s="2" t="s">
        <v>53454</v>
      </c>
      <c r="D6217" s="2" t="s">
        <v>15087</v>
      </c>
      <c r="E6217" s="2" t="s">
        <v>23614</v>
      </c>
      <c r="F6217" s="2" t="s">
        <v>12327</v>
      </c>
      <c r="G6217" s="2" t="s">
        <v>53455</v>
      </c>
      <c r="H6217" s="2" t="s">
        <v>53456</v>
      </c>
      <c r="I6217" s="2" t="s">
        <v>53457</v>
      </c>
      <c r="J6217" s="2" t="s">
        <v>53458</v>
      </c>
      <c r="K6217" s="4" t="s">
        <v>53459</v>
      </c>
      <c r="L6217" s="2" t="s">
        <v>18</v>
      </c>
      <c r="M6217" s="2" t="s">
        <v>24</v>
      </c>
      <c r="N6217" s="2" t="s">
        <v>53460</v>
      </c>
    </row>
    <row r="6218" spans="1:14" ht="66.599999999999994" thickBot="1" x14ac:dyDescent="0.35">
      <c r="A6218" s="2">
        <v>6217</v>
      </c>
      <c r="B6218" s="2" t="s">
        <v>53461</v>
      </c>
      <c r="C6218" s="2" t="s">
        <v>53462</v>
      </c>
      <c r="D6218" s="2" t="s">
        <v>3909</v>
      </c>
      <c r="E6218" s="2" t="s">
        <v>2676</v>
      </c>
      <c r="F6218" s="2" t="s">
        <v>53463</v>
      </c>
      <c r="G6218" s="2" t="s">
        <v>53464</v>
      </c>
      <c r="H6218" s="2" t="s">
        <v>53465</v>
      </c>
      <c r="I6218" s="2" t="s">
        <v>53466</v>
      </c>
      <c r="J6218" s="2" t="s">
        <v>53467</v>
      </c>
      <c r="K6218" s="4" t="s">
        <v>53468</v>
      </c>
      <c r="L6218" s="2" t="s">
        <v>13</v>
      </c>
      <c r="M6218" s="2" t="s">
        <v>25</v>
      </c>
      <c r="N6218" s="2" t="s">
        <v>53469</v>
      </c>
    </row>
    <row r="6219" spans="1:14" ht="40.200000000000003" thickBot="1" x14ac:dyDescent="0.35">
      <c r="A6219" s="2">
        <v>6218</v>
      </c>
      <c r="B6219" s="2" t="s">
        <v>53470</v>
      </c>
      <c r="C6219" s="2" t="s">
        <v>53471</v>
      </c>
      <c r="D6219" s="2" t="s">
        <v>1456</v>
      </c>
      <c r="E6219" s="2" t="s">
        <v>19237</v>
      </c>
      <c r="F6219" s="2" t="s">
        <v>53472</v>
      </c>
      <c r="G6219" s="2">
        <v>5395102572</v>
      </c>
      <c r="H6219" s="2" t="s">
        <v>53473</v>
      </c>
      <c r="I6219" s="2" t="s">
        <v>53474</v>
      </c>
      <c r="J6219" s="2" t="s">
        <v>53475</v>
      </c>
      <c r="K6219" s="4" t="s">
        <v>53476</v>
      </c>
      <c r="L6219" s="2" t="s">
        <v>14</v>
      </c>
      <c r="M6219" s="2" t="s">
        <v>27</v>
      </c>
      <c r="N6219" s="2" t="s">
        <v>53477</v>
      </c>
    </row>
    <row r="6220" spans="1:14" ht="66.599999999999994" thickBot="1" x14ac:dyDescent="0.35">
      <c r="A6220" s="2">
        <v>6219</v>
      </c>
      <c r="B6220" s="2" t="s">
        <v>53478</v>
      </c>
      <c r="C6220" s="2" t="s">
        <v>53479</v>
      </c>
      <c r="D6220" s="2" t="s">
        <v>339</v>
      </c>
      <c r="E6220" s="2" t="s">
        <v>10153</v>
      </c>
      <c r="F6220" s="2" t="s">
        <v>53480</v>
      </c>
      <c r="G6220" s="2" t="s">
        <v>194</v>
      </c>
      <c r="H6220" s="2" t="s">
        <v>53481</v>
      </c>
      <c r="I6220" s="2" t="s">
        <v>53482</v>
      </c>
      <c r="J6220" s="2" t="s">
        <v>53483</v>
      </c>
      <c r="K6220" s="4" t="s">
        <v>53484</v>
      </c>
      <c r="L6220" s="2" t="s">
        <v>14</v>
      </c>
      <c r="M6220" s="2" t="s">
        <v>31</v>
      </c>
      <c r="N6220" s="2" t="s">
        <v>53485</v>
      </c>
    </row>
    <row r="6221" spans="1:14" ht="66.599999999999994" thickBot="1" x14ac:dyDescent="0.35">
      <c r="A6221" s="2">
        <v>6220</v>
      </c>
      <c r="B6221" s="2" t="s">
        <v>53486</v>
      </c>
      <c r="C6221" s="2" t="s">
        <v>53487</v>
      </c>
      <c r="D6221" s="2" t="s">
        <v>7093</v>
      </c>
      <c r="E6221" s="2" t="s">
        <v>3930</v>
      </c>
      <c r="F6221" s="2" t="s">
        <v>53488</v>
      </c>
      <c r="G6221" s="2" t="s">
        <v>53489</v>
      </c>
      <c r="H6221" s="2" t="s">
        <v>53490</v>
      </c>
      <c r="I6221" s="2" t="s">
        <v>53491</v>
      </c>
      <c r="J6221" s="2" t="s">
        <v>53492</v>
      </c>
      <c r="K6221" s="4" t="s">
        <v>53493</v>
      </c>
      <c r="L6221" s="2" t="s">
        <v>8</v>
      </c>
      <c r="M6221" s="2" t="s">
        <v>33</v>
      </c>
      <c r="N6221" s="2" t="s">
        <v>53494</v>
      </c>
    </row>
    <row r="6222" spans="1:14" ht="53.4" thickBot="1" x14ac:dyDescent="0.35">
      <c r="A6222" s="2">
        <v>6221</v>
      </c>
      <c r="B6222" s="2" t="s">
        <v>53495</v>
      </c>
      <c r="C6222" s="2" t="s">
        <v>53496</v>
      </c>
      <c r="D6222" s="2" t="s">
        <v>5351</v>
      </c>
      <c r="E6222" s="2" t="s">
        <v>12630</v>
      </c>
      <c r="F6222" s="2" t="s">
        <v>40876</v>
      </c>
      <c r="G6222" s="2" t="s">
        <v>53497</v>
      </c>
      <c r="H6222" s="2" t="s">
        <v>53498</v>
      </c>
      <c r="I6222" s="2" t="s">
        <v>53499</v>
      </c>
      <c r="J6222" s="2" t="s">
        <v>53500</v>
      </c>
      <c r="K6222" s="4" t="s">
        <v>53501</v>
      </c>
      <c r="L6222" s="2" t="s">
        <v>8</v>
      </c>
      <c r="M6222" s="2" t="s">
        <v>27</v>
      </c>
      <c r="N6222" s="2" t="s">
        <v>53502</v>
      </c>
    </row>
    <row r="6223" spans="1:14" ht="53.4" thickBot="1" x14ac:dyDescent="0.35">
      <c r="A6223" s="2">
        <v>6222</v>
      </c>
      <c r="B6223" s="2" t="s">
        <v>53503</v>
      </c>
      <c r="C6223" s="2" t="s">
        <v>53504</v>
      </c>
      <c r="D6223" s="2" t="s">
        <v>5694</v>
      </c>
      <c r="E6223" s="2" t="s">
        <v>7330</v>
      </c>
      <c r="F6223" s="2" t="s">
        <v>53505</v>
      </c>
      <c r="G6223" s="2" t="s">
        <v>53506</v>
      </c>
      <c r="H6223" s="2" t="s">
        <v>53507</v>
      </c>
      <c r="I6223" s="2" t="s">
        <v>53508</v>
      </c>
      <c r="J6223" s="2" t="s">
        <v>53509</v>
      </c>
      <c r="K6223" s="4" t="s">
        <v>53510</v>
      </c>
      <c r="L6223" s="2" t="s">
        <v>12</v>
      </c>
      <c r="M6223" s="2" t="s">
        <v>30</v>
      </c>
      <c r="N6223" s="2" t="s">
        <v>53511</v>
      </c>
    </row>
    <row r="6224" spans="1:14" ht="53.4" thickBot="1" x14ac:dyDescent="0.35">
      <c r="A6224" s="2">
        <v>6223</v>
      </c>
      <c r="B6224" s="2" t="s">
        <v>53512</v>
      </c>
      <c r="C6224" s="2" t="s">
        <v>53513</v>
      </c>
      <c r="D6224" s="2" t="s">
        <v>7720</v>
      </c>
      <c r="E6224" s="2" t="s">
        <v>2514</v>
      </c>
      <c r="F6224" s="2" t="s">
        <v>53514</v>
      </c>
      <c r="G6224" s="2" t="s">
        <v>53515</v>
      </c>
      <c r="H6224" s="2" t="s">
        <v>53516</v>
      </c>
      <c r="I6224" s="2" t="s">
        <v>53517</v>
      </c>
      <c r="J6224" s="2" t="s">
        <v>53518</v>
      </c>
      <c r="K6224" s="4" t="s">
        <v>53519</v>
      </c>
      <c r="L6224" s="2" t="s">
        <v>17</v>
      </c>
      <c r="M6224" s="2" t="s">
        <v>28</v>
      </c>
      <c r="N6224" s="2" t="s">
        <v>53520</v>
      </c>
    </row>
    <row r="6225" spans="1:14" ht="53.4" thickBot="1" x14ac:dyDescent="0.35">
      <c r="A6225" s="2">
        <v>6224</v>
      </c>
      <c r="B6225" s="2" t="s">
        <v>53521</v>
      </c>
      <c r="C6225" s="2" t="s">
        <v>53522</v>
      </c>
      <c r="D6225" s="2" t="s">
        <v>4226</v>
      </c>
      <c r="E6225" s="2" t="s">
        <v>4855</v>
      </c>
      <c r="F6225" s="2" t="s">
        <v>53523</v>
      </c>
      <c r="G6225" s="2" t="s">
        <v>53524</v>
      </c>
      <c r="H6225" s="2" t="s">
        <v>53525</v>
      </c>
      <c r="I6225" s="2" t="s">
        <v>53526</v>
      </c>
      <c r="J6225" s="2" t="s">
        <v>53527</v>
      </c>
      <c r="K6225" s="4" t="s">
        <v>53528</v>
      </c>
      <c r="L6225" s="2" t="s">
        <v>14</v>
      </c>
      <c r="M6225" s="2" t="s">
        <v>28</v>
      </c>
      <c r="N6225" s="2" t="s">
        <v>53529</v>
      </c>
    </row>
    <row r="6226" spans="1:14" ht="53.4" thickBot="1" x14ac:dyDescent="0.35">
      <c r="A6226" s="2">
        <v>6225</v>
      </c>
      <c r="B6226" s="2" t="s">
        <v>53530</v>
      </c>
      <c r="C6226" s="2" t="s">
        <v>53531</v>
      </c>
      <c r="D6226" s="2" t="s">
        <v>2421</v>
      </c>
      <c r="E6226" s="2" t="s">
        <v>6150</v>
      </c>
      <c r="F6226" s="2" t="s">
        <v>53532</v>
      </c>
      <c r="G6226" s="2" t="s">
        <v>53533</v>
      </c>
      <c r="H6226" s="2">
        <v>6674477554</v>
      </c>
      <c r="I6226" s="2" t="s">
        <v>53534</v>
      </c>
      <c r="J6226" s="2" t="s">
        <v>53535</v>
      </c>
      <c r="K6226" s="4" t="s">
        <v>53536</v>
      </c>
      <c r="L6226" s="2" t="s">
        <v>12</v>
      </c>
      <c r="M6226" s="2" t="s">
        <v>24</v>
      </c>
      <c r="N6226" s="2" t="s">
        <v>53537</v>
      </c>
    </row>
    <row r="6227" spans="1:14" ht="53.4" thickBot="1" x14ac:dyDescent="0.35">
      <c r="A6227" s="2">
        <v>6226</v>
      </c>
      <c r="B6227" s="2" t="s">
        <v>53538</v>
      </c>
      <c r="C6227" s="2" t="s">
        <v>53539</v>
      </c>
      <c r="D6227" s="2" t="s">
        <v>5694</v>
      </c>
      <c r="E6227" s="2" t="s">
        <v>2472</v>
      </c>
      <c r="F6227" s="2" t="s">
        <v>53540</v>
      </c>
      <c r="G6227" s="2" t="s">
        <v>53541</v>
      </c>
      <c r="H6227" s="2" t="s">
        <v>53542</v>
      </c>
      <c r="I6227" s="2" t="s">
        <v>53543</v>
      </c>
      <c r="J6227" s="2" t="s">
        <v>53544</v>
      </c>
      <c r="K6227" s="4" t="s">
        <v>53545</v>
      </c>
      <c r="L6227" s="2" t="s">
        <v>10</v>
      </c>
      <c r="M6227" s="2" t="s">
        <v>31</v>
      </c>
      <c r="N6227" s="2" t="s">
        <v>53546</v>
      </c>
    </row>
    <row r="6228" spans="1:14" ht="53.4" thickBot="1" x14ac:dyDescent="0.35">
      <c r="A6228" s="2">
        <v>6227</v>
      </c>
      <c r="B6228" s="2" t="s">
        <v>53547</v>
      </c>
      <c r="C6228" s="2" t="s">
        <v>53548</v>
      </c>
      <c r="D6228" s="2" t="s">
        <v>8664</v>
      </c>
      <c r="E6228" s="2" t="s">
        <v>8335</v>
      </c>
      <c r="F6228" s="2" t="s">
        <v>53549</v>
      </c>
      <c r="G6228" s="2">
        <v>7152500339</v>
      </c>
      <c r="H6228" s="2" t="s">
        <v>53550</v>
      </c>
      <c r="I6228" s="2" t="s">
        <v>53551</v>
      </c>
      <c r="J6228" s="2" t="s">
        <v>53552</v>
      </c>
      <c r="K6228" s="4" t="s">
        <v>53553</v>
      </c>
      <c r="L6228" s="2" t="s">
        <v>19</v>
      </c>
      <c r="M6228" s="2" t="s">
        <v>27</v>
      </c>
      <c r="N6228" s="2" t="s">
        <v>53554</v>
      </c>
    </row>
    <row r="6229" spans="1:14" ht="53.4" thickBot="1" x14ac:dyDescent="0.35">
      <c r="A6229" s="2">
        <v>6228</v>
      </c>
      <c r="B6229" s="2" t="s">
        <v>53555</v>
      </c>
      <c r="C6229" s="2" t="s">
        <v>53556</v>
      </c>
      <c r="D6229" s="2" t="s">
        <v>8841</v>
      </c>
      <c r="E6229" s="2" t="s">
        <v>3375</v>
      </c>
      <c r="F6229" s="2" t="s">
        <v>53557</v>
      </c>
      <c r="G6229" s="2" t="s">
        <v>53558</v>
      </c>
      <c r="H6229" s="2" t="s">
        <v>53559</v>
      </c>
      <c r="I6229" s="2" t="s">
        <v>53560</v>
      </c>
      <c r="J6229" s="2" t="s">
        <v>53561</v>
      </c>
      <c r="K6229" s="4" t="s">
        <v>53562</v>
      </c>
      <c r="L6229" s="2" t="s">
        <v>6</v>
      </c>
      <c r="M6229" s="2" t="s">
        <v>29</v>
      </c>
      <c r="N6229" s="2" t="s">
        <v>53563</v>
      </c>
    </row>
    <row r="6230" spans="1:14" ht="53.4" thickBot="1" x14ac:dyDescent="0.35">
      <c r="A6230" s="2">
        <v>6229</v>
      </c>
      <c r="B6230" s="2" t="s">
        <v>53564</v>
      </c>
      <c r="C6230" s="2" t="s">
        <v>53565</v>
      </c>
      <c r="D6230" s="2" t="s">
        <v>6131</v>
      </c>
      <c r="E6230" s="2" t="s">
        <v>1301</v>
      </c>
      <c r="F6230" s="2" t="s">
        <v>53566</v>
      </c>
      <c r="G6230" s="2" t="s">
        <v>53567</v>
      </c>
      <c r="H6230" s="2" t="s">
        <v>53568</v>
      </c>
      <c r="I6230" s="2" t="s">
        <v>53569</v>
      </c>
      <c r="J6230" s="2" t="s">
        <v>53570</v>
      </c>
      <c r="K6230" s="4" t="s">
        <v>53571</v>
      </c>
      <c r="L6230" s="2" t="s">
        <v>12</v>
      </c>
      <c r="M6230" s="2" t="s">
        <v>29</v>
      </c>
      <c r="N6230" s="2" t="s">
        <v>53572</v>
      </c>
    </row>
    <row r="6231" spans="1:14" ht="53.4" thickBot="1" x14ac:dyDescent="0.35">
      <c r="A6231" s="2">
        <v>6230</v>
      </c>
      <c r="B6231" s="2" t="s">
        <v>53573</v>
      </c>
      <c r="C6231" s="2" t="s">
        <v>53574</v>
      </c>
      <c r="D6231" s="2" t="s">
        <v>3075</v>
      </c>
      <c r="E6231" s="2" t="s">
        <v>17398</v>
      </c>
      <c r="F6231" s="2" t="s">
        <v>53575</v>
      </c>
      <c r="G6231" s="2" t="s">
        <v>53576</v>
      </c>
      <c r="H6231" s="2" t="s">
        <v>53577</v>
      </c>
      <c r="I6231" s="2" t="s">
        <v>53578</v>
      </c>
      <c r="J6231" s="2" t="s">
        <v>53579</v>
      </c>
      <c r="K6231" s="4" t="s">
        <v>53580</v>
      </c>
      <c r="L6231" s="2" t="s">
        <v>14</v>
      </c>
      <c r="M6231" s="2" t="s">
        <v>33</v>
      </c>
      <c r="N6231" s="2" t="s">
        <v>53581</v>
      </c>
    </row>
    <row r="6232" spans="1:14" ht="66.599999999999994" thickBot="1" x14ac:dyDescent="0.35">
      <c r="A6232" s="2">
        <v>6231</v>
      </c>
      <c r="B6232" s="2" t="s">
        <v>53582</v>
      </c>
      <c r="C6232" s="2" t="s">
        <v>53583</v>
      </c>
      <c r="D6232" s="2" t="s">
        <v>552</v>
      </c>
      <c r="E6232" s="2" t="s">
        <v>10009</v>
      </c>
      <c r="F6232" s="2" t="s">
        <v>53584</v>
      </c>
      <c r="G6232" s="2" t="s">
        <v>53585</v>
      </c>
      <c r="H6232" s="2" t="s">
        <v>194</v>
      </c>
      <c r="I6232" s="2" t="s">
        <v>53586</v>
      </c>
      <c r="J6232" s="2" t="s">
        <v>53587</v>
      </c>
      <c r="K6232" s="4" t="s">
        <v>53588</v>
      </c>
      <c r="L6232" s="2" t="s">
        <v>13</v>
      </c>
      <c r="M6232" s="2" t="s">
        <v>24</v>
      </c>
      <c r="N6232" s="2" t="s">
        <v>53589</v>
      </c>
    </row>
    <row r="6233" spans="1:14" ht="53.4" thickBot="1" x14ac:dyDescent="0.35">
      <c r="A6233" s="2">
        <v>6232</v>
      </c>
      <c r="B6233" s="2" t="s">
        <v>53590</v>
      </c>
      <c r="C6233" s="2" t="s">
        <v>53591</v>
      </c>
      <c r="D6233" s="2" t="s">
        <v>6548</v>
      </c>
      <c r="E6233" s="2" t="s">
        <v>24882</v>
      </c>
      <c r="F6233" s="2" t="s">
        <v>53592</v>
      </c>
      <c r="G6233" s="2" t="s">
        <v>194</v>
      </c>
      <c r="H6233" s="2" t="s">
        <v>53593</v>
      </c>
      <c r="I6233" s="2" t="s">
        <v>53594</v>
      </c>
      <c r="J6233" s="2" t="s">
        <v>53595</v>
      </c>
      <c r="K6233" s="4" t="s">
        <v>53596</v>
      </c>
      <c r="L6233" s="2" t="s">
        <v>21</v>
      </c>
      <c r="M6233" s="2" t="s">
        <v>29</v>
      </c>
      <c r="N6233" s="2" t="s">
        <v>53597</v>
      </c>
    </row>
    <row r="6234" spans="1:14" ht="53.4" thickBot="1" x14ac:dyDescent="0.35">
      <c r="A6234" s="2">
        <v>6233</v>
      </c>
      <c r="B6234" s="2" t="s">
        <v>53598</v>
      </c>
      <c r="C6234" s="2" t="s">
        <v>53599</v>
      </c>
      <c r="D6234" s="2" t="s">
        <v>4226</v>
      </c>
      <c r="E6234" s="2" t="s">
        <v>11932</v>
      </c>
      <c r="F6234" s="2" t="s">
        <v>53600</v>
      </c>
      <c r="G6234" s="2" t="s">
        <v>53601</v>
      </c>
      <c r="H6234" s="2" t="s">
        <v>194</v>
      </c>
      <c r="I6234" s="2" t="s">
        <v>53602</v>
      </c>
      <c r="J6234" s="2" t="s">
        <v>53603</v>
      </c>
      <c r="K6234" s="4" t="s">
        <v>53342</v>
      </c>
      <c r="L6234" s="2" t="s">
        <v>19</v>
      </c>
      <c r="M6234" s="2" t="s">
        <v>24</v>
      </c>
      <c r="N6234" s="2" t="s">
        <v>53604</v>
      </c>
    </row>
    <row r="6235" spans="1:14" ht="40.200000000000003" thickBot="1" x14ac:dyDescent="0.35">
      <c r="A6235" s="2">
        <v>6234</v>
      </c>
      <c r="B6235" s="2" t="s">
        <v>53605</v>
      </c>
      <c r="C6235" s="2" t="s">
        <v>53606</v>
      </c>
      <c r="D6235" s="2" t="s">
        <v>1114</v>
      </c>
      <c r="E6235" s="2" t="s">
        <v>5582</v>
      </c>
      <c r="F6235" s="2" t="s">
        <v>53607</v>
      </c>
      <c r="G6235" s="2" t="s">
        <v>53608</v>
      </c>
      <c r="H6235" s="2" t="s">
        <v>194</v>
      </c>
      <c r="I6235" s="2" t="s">
        <v>53609</v>
      </c>
      <c r="J6235" s="2" t="s">
        <v>53610</v>
      </c>
      <c r="K6235" s="4" t="s">
        <v>53611</v>
      </c>
      <c r="L6235" s="2" t="s">
        <v>12</v>
      </c>
      <c r="M6235" s="2" t="s">
        <v>25</v>
      </c>
      <c r="N6235" s="2" t="s">
        <v>53612</v>
      </c>
    </row>
    <row r="6236" spans="1:14" ht="40.200000000000003" thickBot="1" x14ac:dyDescent="0.35">
      <c r="A6236" s="2">
        <v>6235</v>
      </c>
      <c r="B6236" s="2" t="s">
        <v>53613</v>
      </c>
      <c r="C6236" s="2" t="s">
        <v>53614</v>
      </c>
      <c r="D6236" s="2" t="s">
        <v>3822</v>
      </c>
      <c r="E6236" s="2" t="s">
        <v>255</v>
      </c>
      <c r="F6236" s="2" t="s">
        <v>53615</v>
      </c>
      <c r="G6236" s="2" t="s">
        <v>53616</v>
      </c>
      <c r="H6236" s="2" t="s">
        <v>194</v>
      </c>
      <c r="I6236" s="2" t="s">
        <v>53617</v>
      </c>
      <c r="J6236" s="2" t="s">
        <v>53618</v>
      </c>
      <c r="K6236" s="4" t="s">
        <v>53619</v>
      </c>
      <c r="L6236" s="2" t="s">
        <v>22</v>
      </c>
      <c r="M6236" s="2" t="s">
        <v>25</v>
      </c>
      <c r="N6236" s="2" t="s">
        <v>53620</v>
      </c>
    </row>
    <row r="6237" spans="1:14" ht="40.200000000000003" thickBot="1" x14ac:dyDescent="0.35">
      <c r="A6237" s="2">
        <v>6236</v>
      </c>
      <c r="B6237" s="2" t="s">
        <v>53621</v>
      </c>
      <c r="C6237" s="2" t="s">
        <v>53622</v>
      </c>
      <c r="D6237" s="2" t="s">
        <v>3145</v>
      </c>
      <c r="E6237" s="2" t="s">
        <v>29123</v>
      </c>
      <c r="F6237" s="2" t="s">
        <v>53623</v>
      </c>
      <c r="G6237" s="2" t="s">
        <v>53624</v>
      </c>
      <c r="H6237" s="2">
        <v>4445876292</v>
      </c>
      <c r="I6237" s="2" t="s">
        <v>53625</v>
      </c>
      <c r="J6237" s="2" t="s">
        <v>53626</v>
      </c>
      <c r="K6237" s="4" t="s">
        <v>43051</v>
      </c>
      <c r="L6237" s="2" t="s">
        <v>14</v>
      </c>
      <c r="M6237" s="2" t="s">
        <v>31</v>
      </c>
      <c r="N6237" s="2" t="s">
        <v>53627</v>
      </c>
    </row>
    <row r="6238" spans="1:14" ht="66.599999999999994" thickBot="1" x14ac:dyDescent="0.35">
      <c r="A6238" s="2">
        <v>6237</v>
      </c>
      <c r="B6238" s="2" t="s">
        <v>53628</v>
      </c>
      <c r="C6238" s="2" t="s">
        <v>53629</v>
      </c>
      <c r="D6238" s="2" t="s">
        <v>1641</v>
      </c>
      <c r="E6238" s="2" t="s">
        <v>7038</v>
      </c>
      <c r="F6238" s="2" t="s">
        <v>53630</v>
      </c>
      <c r="G6238" s="2" t="s">
        <v>53631</v>
      </c>
      <c r="H6238" s="2" t="s">
        <v>53632</v>
      </c>
      <c r="I6238" s="2" t="s">
        <v>53633</v>
      </c>
      <c r="J6238" s="2" t="s">
        <v>53634</v>
      </c>
      <c r="K6238" s="4" t="s">
        <v>53635</v>
      </c>
      <c r="L6238" s="2" t="s">
        <v>22</v>
      </c>
      <c r="M6238" s="2" t="s">
        <v>25</v>
      </c>
      <c r="N6238" s="2" t="s">
        <v>53636</v>
      </c>
    </row>
    <row r="6239" spans="1:14" ht="53.4" thickBot="1" x14ac:dyDescent="0.35">
      <c r="A6239" s="2">
        <v>6238</v>
      </c>
      <c r="B6239" s="2" t="s">
        <v>53637</v>
      </c>
      <c r="C6239" s="2" t="s">
        <v>53638</v>
      </c>
      <c r="D6239" s="2" t="s">
        <v>10263</v>
      </c>
      <c r="E6239" s="2" t="s">
        <v>11994</v>
      </c>
      <c r="F6239" s="2" t="s">
        <v>53639</v>
      </c>
      <c r="G6239" s="2" t="s">
        <v>53640</v>
      </c>
      <c r="H6239" s="2" t="s">
        <v>53641</v>
      </c>
      <c r="I6239" s="2" t="s">
        <v>53642</v>
      </c>
      <c r="J6239" s="2" t="s">
        <v>53643</v>
      </c>
      <c r="K6239" s="4" t="s">
        <v>53644</v>
      </c>
      <c r="L6239" s="2" t="s">
        <v>3</v>
      </c>
      <c r="M6239" s="2" t="s">
        <v>31</v>
      </c>
      <c r="N6239" s="2" t="s">
        <v>53645</v>
      </c>
    </row>
    <row r="6240" spans="1:14" ht="40.200000000000003" thickBot="1" x14ac:dyDescent="0.35">
      <c r="A6240" s="2">
        <v>6239</v>
      </c>
      <c r="B6240" s="2" t="s">
        <v>53646</v>
      </c>
      <c r="C6240" s="2" t="s">
        <v>53647</v>
      </c>
      <c r="D6240" s="2" t="s">
        <v>2755</v>
      </c>
      <c r="E6240" s="2" t="s">
        <v>1751</v>
      </c>
      <c r="F6240" s="2" t="s">
        <v>53648</v>
      </c>
      <c r="G6240" s="2" t="s">
        <v>53649</v>
      </c>
      <c r="H6240" s="2" t="s">
        <v>53650</v>
      </c>
      <c r="I6240" s="2" t="s">
        <v>53651</v>
      </c>
      <c r="J6240" s="2" t="s">
        <v>53652</v>
      </c>
      <c r="K6240" s="4" t="s">
        <v>53653</v>
      </c>
      <c r="L6240" s="2" t="s">
        <v>18</v>
      </c>
      <c r="M6240" s="2" t="s">
        <v>31</v>
      </c>
      <c r="N6240" s="2" t="s">
        <v>53654</v>
      </c>
    </row>
    <row r="6241" spans="1:14" ht="53.4" thickBot="1" x14ac:dyDescent="0.35">
      <c r="A6241" s="2">
        <v>6240</v>
      </c>
      <c r="B6241" s="2" t="s">
        <v>53655</v>
      </c>
      <c r="C6241" s="2" t="s">
        <v>53656</v>
      </c>
      <c r="D6241" s="2" t="s">
        <v>14884</v>
      </c>
      <c r="E6241" s="2" t="s">
        <v>22388</v>
      </c>
      <c r="F6241" s="2" t="s">
        <v>53657</v>
      </c>
      <c r="G6241" s="2" t="s">
        <v>53658</v>
      </c>
      <c r="H6241" s="2" t="s">
        <v>53659</v>
      </c>
      <c r="I6241" s="2" t="s">
        <v>53660</v>
      </c>
      <c r="J6241" s="2" t="s">
        <v>53661</v>
      </c>
      <c r="K6241" s="4" t="s">
        <v>53662</v>
      </c>
      <c r="L6241" s="2" t="s">
        <v>19</v>
      </c>
      <c r="M6241" s="2" t="s">
        <v>24</v>
      </c>
      <c r="N6241" s="2" t="s">
        <v>53663</v>
      </c>
    </row>
    <row r="6242" spans="1:14" ht="40.200000000000003" thickBot="1" x14ac:dyDescent="0.35">
      <c r="A6242" s="2">
        <v>6241</v>
      </c>
      <c r="B6242" s="2" t="s">
        <v>53664</v>
      </c>
      <c r="C6242" s="2" t="s">
        <v>53665</v>
      </c>
      <c r="D6242" s="2" t="s">
        <v>2713</v>
      </c>
      <c r="E6242" s="2" t="s">
        <v>1416</v>
      </c>
      <c r="F6242" s="2" t="s">
        <v>53666</v>
      </c>
      <c r="G6242" s="2" t="s">
        <v>53667</v>
      </c>
      <c r="H6242" s="2" t="s">
        <v>194</v>
      </c>
      <c r="I6242" s="2" t="s">
        <v>53668</v>
      </c>
      <c r="J6242" s="2" t="s">
        <v>53669</v>
      </c>
      <c r="K6242" s="4" t="s">
        <v>53670</v>
      </c>
      <c r="L6242" s="2" t="s">
        <v>21</v>
      </c>
      <c r="M6242" s="2" t="s">
        <v>31</v>
      </c>
      <c r="N6242" s="2" t="s">
        <v>53671</v>
      </c>
    </row>
    <row r="6243" spans="1:14" ht="40.200000000000003" thickBot="1" x14ac:dyDescent="0.35">
      <c r="A6243" s="2">
        <v>6242</v>
      </c>
      <c r="B6243" s="2" t="s">
        <v>53672</v>
      </c>
      <c r="C6243" s="2" t="s">
        <v>53673</v>
      </c>
      <c r="D6243" s="2" t="s">
        <v>2946</v>
      </c>
      <c r="E6243" s="2" t="s">
        <v>3189</v>
      </c>
      <c r="F6243" s="2" t="s">
        <v>53674</v>
      </c>
      <c r="G6243" s="2">
        <v>9259743198</v>
      </c>
      <c r="H6243" s="2" t="s">
        <v>194</v>
      </c>
      <c r="I6243" s="2" t="s">
        <v>53675</v>
      </c>
      <c r="J6243" s="2" t="s">
        <v>53676</v>
      </c>
      <c r="K6243" s="4" t="s">
        <v>53677</v>
      </c>
      <c r="L6243" s="2" t="s">
        <v>15</v>
      </c>
      <c r="M6243" s="2" t="s">
        <v>25</v>
      </c>
      <c r="N6243" s="2" t="s">
        <v>53678</v>
      </c>
    </row>
    <row r="6244" spans="1:14" ht="53.4" thickBot="1" x14ac:dyDescent="0.35">
      <c r="A6244" s="2">
        <v>6243</v>
      </c>
      <c r="B6244" s="2" t="s">
        <v>53679</v>
      </c>
      <c r="C6244" s="2" t="s">
        <v>53680</v>
      </c>
      <c r="D6244" s="2" t="s">
        <v>670</v>
      </c>
      <c r="E6244" s="2" t="s">
        <v>14476</v>
      </c>
      <c r="F6244" s="2" t="s">
        <v>53681</v>
      </c>
      <c r="G6244" s="2">
        <v>5734674561</v>
      </c>
      <c r="H6244" s="2" t="s">
        <v>53682</v>
      </c>
      <c r="I6244" s="2" t="s">
        <v>53683</v>
      </c>
      <c r="J6244" s="2" t="s">
        <v>53684</v>
      </c>
      <c r="K6244" s="4" t="s">
        <v>46456</v>
      </c>
      <c r="L6244" s="2" t="s">
        <v>19</v>
      </c>
      <c r="M6244" s="2" t="s">
        <v>30</v>
      </c>
      <c r="N6244" s="2" t="s">
        <v>53685</v>
      </c>
    </row>
    <row r="6245" spans="1:14" ht="53.4" thickBot="1" x14ac:dyDescent="0.35">
      <c r="A6245" s="2">
        <v>6244</v>
      </c>
      <c r="B6245" s="2" t="s">
        <v>53686</v>
      </c>
      <c r="C6245" s="2" t="s">
        <v>53687</v>
      </c>
      <c r="D6245" s="2" t="s">
        <v>13707</v>
      </c>
      <c r="E6245" s="2" t="s">
        <v>13320</v>
      </c>
      <c r="F6245" s="2" t="s">
        <v>53688</v>
      </c>
      <c r="G6245" s="2">
        <v>8094918779</v>
      </c>
      <c r="H6245" s="2" t="s">
        <v>53689</v>
      </c>
      <c r="I6245" s="2" t="s">
        <v>53690</v>
      </c>
      <c r="J6245" s="2" t="s">
        <v>53691</v>
      </c>
      <c r="K6245" s="4" t="s">
        <v>53692</v>
      </c>
      <c r="L6245" s="2" t="s">
        <v>12</v>
      </c>
      <c r="M6245" s="2" t="s">
        <v>24</v>
      </c>
      <c r="N6245" s="2" t="s">
        <v>53693</v>
      </c>
    </row>
    <row r="6246" spans="1:14" ht="40.200000000000003" thickBot="1" x14ac:dyDescent="0.35">
      <c r="A6246" s="2">
        <v>6245</v>
      </c>
      <c r="B6246" s="2" t="s">
        <v>53694</v>
      </c>
      <c r="C6246" s="2" t="s">
        <v>53695</v>
      </c>
      <c r="D6246" s="2" t="s">
        <v>5768</v>
      </c>
      <c r="E6246" s="2" t="s">
        <v>5981</v>
      </c>
      <c r="F6246" s="2" t="s">
        <v>53696</v>
      </c>
      <c r="G6246" s="2" t="s">
        <v>53697</v>
      </c>
      <c r="H6246" s="2" t="s">
        <v>53698</v>
      </c>
      <c r="I6246" s="2" t="s">
        <v>53699</v>
      </c>
      <c r="J6246" s="2" t="s">
        <v>53700</v>
      </c>
      <c r="K6246" s="4" t="s">
        <v>35156</v>
      </c>
      <c r="L6246" s="2" t="s">
        <v>7</v>
      </c>
      <c r="M6246" s="2" t="s">
        <v>26</v>
      </c>
      <c r="N6246" s="2" t="s">
        <v>53701</v>
      </c>
    </row>
    <row r="6247" spans="1:14" ht="53.4" thickBot="1" x14ac:dyDescent="0.35">
      <c r="A6247" s="2">
        <v>6246</v>
      </c>
      <c r="B6247" s="2" t="s">
        <v>53702</v>
      </c>
      <c r="C6247" s="2" t="s">
        <v>53703</v>
      </c>
      <c r="D6247" s="2" t="s">
        <v>6876</v>
      </c>
      <c r="E6247" s="2" t="s">
        <v>9656</v>
      </c>
      <c r="F6247" s="2" t="s">
        <v>53704</v>
      </c>
      <c r="G6247" s="2" t="s">
        <v>53705</v>
      </c>
      <c r="H6247" s="2" t="s">
        <v>53706</v>
      </c>
      <c r="I6247" s="2" t="s">
        <v>53707</v>
      </c>
      <c r="J6247" s="2" t="s">
        <v>53708</v>
      </c>
      <c r="K6247" s="4" t="s">
        <v>2549</v>
      </c>
      <c r="L6247" s="2" t="s">
        <v>13</v>
      </c>
      <c r="M6247" s="2" t="s">
        <v>28</v>
      </c>
      <c r="N6247" s="2" t="s">
        <v>53709</v>
      </c>
    </row>
    <row r="6248" spans="1:14" ht="53.4" thickBot="1" x14ac:dyDescent="0.35">
      <c r="A6248" s="2">
        <v>6247</v>
      </c>
      <c r="B6248" s="2" t="s">
        <v>53710</v>
      </c>
      <c r="C6248" s="2" t="s">
        <v>53711</v>
      </c>
      <c r="D6248" s="2" t="s">
        <v>1114</v>
      </c>
      <c r="E6248" s="2" t="s">
        <v>256</v>
      </c>
      <c r="F6248" s="2" t="s">
        <v>53712</v>
      </c>
      <c r="G6248" s="2" t="s">
        <v>53713</v>
      </c>
      <c r="H6248" s="2" t="s">
        <v>53714</v>
      </c>
      <c r="I6248" s="2" t="s">
        <v>53715</v>
      </c>
      <c r="J6248" s="2" t="s">
        <v>53716</v>
      </c>
      <c r="K6248" s="4" t="s">
        <v>53717</v>
      </c>
      <c r="L6248" s="2" t="s">
        <v>19</v>
      </c>
      <c r="M6248" s="2" t="s">
        <v>31</v>
      </c>
      <c r="N6248" s="2" t="s">
        <v>53718</v>
      </c>
    </row>
    <row r="6249" spans="1:14" ht="40.200000000000003" thickBot="1" x14ac:dyDescent="0.35">
      <c r="A6249" s="2">
        <v>6248</v>
      </c>
      <c r="B6249" s="2" t="s">
        <v>53719</v>
      </c>
      <c r="C6249" s="2" t="s">
        <v>53720</v>
      </c>
      <c r="D6249" s="2" t="s">
        <v>2471</v>
      </c>
      <c r="E6249" s="2" t="s">
        <v>30782</v>
      </c>
      <c r="F6249" s="2" t="s">
        <v>53721</v>
      </c>
      <c r="G6249" s="2" t="s">
        <v>53722</v>
      </c>
      <c r="H6249" s="2">
        <v>3216557947</v>
      </c>
      <c r="I6249" s="2" t="s">
        <v>53723</v>
      </c>
      <c r="J6249" s="2" t="s">
        <v>53724</v>
      </c>
      <c r="K6249" s="4" t="s">
        <v>53725</v>
      </c>
      <c r="L6249" s="2" t="s">
        <v>20</v>
      </c>
      <c r="M6249" s="2" t="s">
        <v>29</v>
      </c>
      <c r="N6249" s="2" t="s">
        <v>53726</v>
      </c>
    </row>
    <row r="6250" spans="1:14" ht="53.4" thickBot="1" x14ac:dyDescent="0.35">
      <c r="A6250" s="2">
        <v>6249</v>
      </c>
      <c r="B6250" s="2" t="s">
        <v>53727</v>
      </c>
      <c r="C6250" s="2" t="s">
        <v>53728</v>
      </c>
      <c r="D6250" s="2" t="s">
        <v>2482</v>
      </c>
      <c r="E6250" s="2" t="s">
        <v>1062</v>
      </c>
      <c r="F6250" s="2" t="s">
        <v>53729</v>
      </c>
      <c r="G6250" s="2" t="s">
        <v>53730</v>
      </c>
      <c r="H6250" s="2" t="s">
        <v>194</v>
      </c>
      <c r="I6250" s="2" t="s">
        <v>53731</v>
      </c>
      <c r="J6250" s="2" t="s">
        <v>53732</v>
      </c>
      <c r="K6250" s="4" t="s">
        <v>53733</v>
      </c>
      <c r="L6250" s="2" t="s">
        <v>22</v>
      </c>
      <c r="M6250" s="2" t="s">
        <v>27</v>
      </c>
      <c r="N6250" s="2" t="s">
        <v>53734</v>
      </c>
    </row>
    <row r="6251" spans="1:14" ht="53.4" thickBot="1" x14ac:dyDescent="0.35">
      <c r="A6251" s="2">
        <v>6250</v>
      </c>
      <c r="B6251" s="2" t="s">
        <v>53735</v>
      </c>
      <c r="C6251" s="2" t="s">
        <v>53736</v>
      </c>
      <c r="D6251" s="2" t="s">
        <v>8334</v>
      </c>
      <c r="E6251" s="2" t="s">
        <v>14768</v>
      </c>
      <c r="F6251" s="2" t="s">
        <v>53737</v>
      </c>
      <c r="G6251" s="2">
        <v>-3763</v>
      </c>
      <c r="H6251" s="2" t="s">
        <v>53738</v>
      </c>
      <c r="I6251" s="2" t="s">
        <v>53739</v>
      </c>
      <c r="J6251" s="2" t="s">
        <v>53740</v>
      </c>
      <c r="K6251" s="4" t="s">
        <v>53741</v>
      </c>
      <c r="L6251" s="2" t="s">
        <v>6</v>
      </c>
      <c r="M6251" s="2" t="s">
        <v>26</v>
      </c>
      <c r="N6251" s="2" t="s">
        <v>53742</v>
      </c>
    </row>
    <row r="6252" spans="1:14" ht="53.4" thickBot="1" x14ac:dyDescent="0.35">
      <c r="A6252" s="2">
        <v>6251</v>
      </c>
      <c r="B6252" s="2" t="s">
        <v>53743</v>
      </c>
      <c r="C6252" s="2" t="s">
        <v>53744</v>
      </c>
      <c r="D6252" s="2" t="s">
        <v>12766</v>
      </c>
      <c r="E6252" s="2" t="s">
        <v>1831</v>
      </c>
      <c r="F6252" s="2" t="s">
        <v>53745</v>
      </c>
      <c r="G6252" s="2" t="s">
        <v>53746</v>
      </c>
      <c r="H6252" s="2" t="s">
        <v>53747</v>
      </c>
      <c r="I6252" s="2" t="s">
        <v>53748</v>
      </c>
      <c r="J6252" s="2" t="s">
        <v>53749</v>
      </c>
      <c r="K6252" s="4" t="s">
        <v>53750</v>
      </c>
      <c r="L6252" s="2" t="s">
        <v>15</v>
      </c>
      <c r="M6252" s="2" t="s">
        <v>27</v>
      </c>
      <c r="N6252" s="2" t="s">
        <v>53751</v>
      </c>
    </row>
    <row r="6253" spans="1:14" ht="53.4" thickBot="1" x14ac:dyDescent="0.35">
      <c r="A6253" s="2">
        <v>6252</v>
      </c>
      <c r="B6253" s="2" t="s">
        <v>53752</v>
      </c>
      <c r="C6253" s="2" t="s">
        <v>53753</v>
      </c>
      <c r="D6253" s="2" t="s">
        <v>1446</v>
      </c>
      <c r="E6253" s="2" t="s">
        <v>3763</v>
      </c>
      <c r="F6253" s="2" t="s">
        <v>53754</v>
      </c>
      <c r="G6253" s="2" t="s">
        <v>53755</v>
      </c>
      <c r="H6253" s="2">
        <v>6527895345</v>
      </c>
      <c r="I6253" s="2" t="s">
        <v>53756</v>
      </c>
      <c r="J6253" s="2" t="s">
        <v>53757</v>
      </c>
      <c r="K6253" s="4" t="s">
        <v>53758</v>
      </c>
      <c r="L6253" s="2" t="s">
        <v>17</v>
      </c>
      <c r="M6253" s="2" t="s">
        <v>30</v>
      </c>
      <c r="N6253" s="2" t="s">
        <v>53759</v>
      </c>
    </row>
    <row r="6254" spans="1:14" ht="40.200000000000003" thickBot="1" x14ac:dyDescent="0.35">
      <c r="A6254" s="2">
        <v>6253</v>
      </c>
      <c r="B6254" s="2" t="s">
        <v>53760</v>
      </c>
      <c r="C6254" s="2" t="s">
        <v>53761</v>
      </c>
      <c r="D6254" s="2" t="s">
        <v>3444</v>
      </c>
      <c r="E6254" s="2" t="s">
        <v>4297</v>
      </c>
      <c r="F6254" s="2" t="s">
        <v>53762</v>
      </c>
      <c r="G6254" s="2" t="s">
        <v>53763</v>
      </c>
      <c r="H6254" s="2" t="s">
        <v>53764</v>
      </c>
      <c r="I6254" s="2" t="s">
        <v>53765</v>
      </c>
      <c r="J6254" s="2" t="s">
        <v>53766</v>
      </c>
      <c r="K6254" s="4" t="s">
        <v>53767</v>
      </c>
      <c r="L6254" s="2" t="s">
        <v>14</v>
      </c>
      <c r="M6254" s="2" t="s">
        <v>31</v>
      </c>
      <c r="N6254" s="2" t="s">
        <v>53768</v>
      </c>
    </row>
    <row r="6255" spans="1:14" ht="53.4" thickBot="1" x14ac:dyDescent="0.35">
      <c r="A6255" s="2">
        <v>6254</v>
      </c>
      <c r="B6255" s="2" t="s">
        <v>53769</v>
      </c>
      <c r="C6255" s="2" t="s">
        <v>53770</v>
      </c>
      <c r="D6255" s="2" t="s">
        <v>4855</v>
      </c>
      <c r="E6255" s="2" t="s">
        <v>20372</v>
      </c>
      <c r="F6255" s="2" t="s">
        <v>53771</v>
      </c>
      <c r="G6255" s="2" t="s">
        <v>53772</v>
      </c>
      <c r="H6255" s="2" t="s">
        <v>53773</v>
      </c>
      <c r="I6255" s="2" t="s">
        <v>53774</v>
      </c>
      <c r="J6255" s="2" t="s">
        <v>53775</v>
      </c>
      <c r="K6255" s="4" t="s">
        <v>53776</v>
      </c>
      <c r="L6255" s="2" t="s">
        <v>8</v>
      </c>
      <c r="M6255" s="2" t="s">
        <v>31</v>
      </c>
      <c r="N6255" s="2" t="s">
        <v>53777</v>
      </c>
    </row>
    <row r="6256" spans="1:14" ht="40.200000000000003" thickBot="1" x14ac:dyDescent="0.35">
      <c r="A6256" s="2">
        <v>6255</v>
      </c>
      <c r="B6256" s="2" t="s">
        <v>53778</v>
      </c>
      <c r="C6256" s="2" t="s">
        <v>53779</v>
      </c>
      <c r="D6256" s="2" t="s">
        <v>9629</v>
      </c>
      <c r="E6256" s="2" t="s">
        <v>12309</v>
      </c>
      <c r="F6256" s="2" t="s">
        <v>53780</v>
      </c>
      <c r="G6256" s="2" t="s">
        <v>53781</v>
      </c>
      <c r="H6256" s="2" t="s">
        <v>53782</v>
      </c>
      <c r="I6256" s="2" t="s">
        <v>53783</v>
      </c>
      <c r="J6256" s="2" t="s">
        <v>53784</v>
      </c>
      <c r="K6256" s="4" t="s">
        <v>53785</v>
      </c>
      <c r="L6256" s="2" t="s">
        <v>17</v>
      </c>
      <c r="M6256" s="2" t="s">
        <v>27</v>
      </c>
      <c r="N6256" s="2" t="s">
        <v>53786</v>
      </c>
    </row>
    <row r="6257" spans="1:14" ht="40.200000000000003" thickBot="1" x14ac:dyDescent="0.35">
      <c r="A6257" s="2">
        <v>6256</v>
      </c>
      <c r="B6257" s="2" t="s">
        <v>53787</v>
      </c>
      <c r="C6257" s="2" t="s">
        <v>53788</v>
      </c>
      <c r="D6257" s="2" t="s">
        <v>14438</v>
      </c>
      <c r="E6257" s="2" t="s">
        <v>9084</v>
      </c>
      <c r="F6257" s="2" t="s">
        <v>226</v>
      </c>
      <c r="G6257" s="2" t="s">
        <v>194</v>
      </c>
      <c r="H6257" s="2" t="s">
        <v>53789</v>
      </c>
      <c r="I6257" s="2" t="s">
        <v>53790</v>
      </c>
      <c r="J6257" s="2" t="s">
        <v>53791</v>
      </c>
      <c r="K6257" s="4" t="s">
        <v>53792</v>
      </c>
      <c r="L6257" s="2" t="s">
        <v>16</v>
      </c>
      <c r="M6257" s="2" t="s">
        <v>25</v>
      </c>
      <c r="N6257" s="2" t="s">
        <v>53793</v>
      </c>
    </row>
    <row r="6258" spans="1:14" ht="66.599999999999994" thickBot="1" x14ac:dyDescent="0.35">
      <c r="A6258" s="2">
        <v>6257</v>
      </c>
      <c r="B6258" s="2" t="s">
        <v>53794</v>
      </c>
      <c r="C6258" s="2" t="s">
        <v>53795</v>
      </c>
      <c r="D6258" s="2" t="s">
        <v>12731</v>
      </c>
      <c r="E6258" s="2" t="s">
        <v>10796</v>
      </c>
      <c r="F6258" s="2" t="s">
        <v>53796</v>
      </c>
      <c r="G6258" s="2" t="s">
        <v>53797</v>
      </c>
      <c r="H6258" s="2" t="s">
        <v>194</v>
      </c>
      <c r="I6258" s="2" t="s">
        <v>53798</v>
      </c>
      <c r="J6258" s="2" t="s">
        <v>53799</v>
      </c>
      <c r="K6258" s="4" t="s">
        <v>53800</v>
      </c>
      <c r="L6258" s="2" t="s">
        <v>18</v>
      </c>
      <c r="M6258" s="2" t="s">
        <v>30</v>
      </c>
      <c r="N6258" s="2" t="s">
        <v>53801</v>
      </c>
    </row>
    <row r="6259" spans="1:14" ht="66.599999999999994" thickBot="1" x14ac:dyDescent="0.35">
      <c r="A6259" s="2">
        <v>6258</v>
      </c>
      <c r="B6259" s="2" t="s">
        <v>53802</v>
      </c>
      <c r="C6259" s="2" t="s">
        <v>53803</v>
      </c>
      <c r="D6259" s="2" t="s">
        <v>1932</v>
      </c>
      <c r="E6259" s="2" t="s">
        <v>6706</v>
      </c>
      <c r="F6259" s="2" t="s">
        <v>53804</v>
      </c>
      <c r="G6259" s="2" t="s">
        <v>53805</v>
      </c>
      <c r="H6259" s="2">
        <v>-9947</v>
      </c>
      <c r="I6259" s="2" t="s">
        <v>53806</v>
      </c>
      <c r="J6259" s="2" t="s">
        <v>53807</v>
      </c>
      <c r="K6259" s="4" t="s">
        <v>42726</v>
      </c>
      <c r="L6259" s="2" t="s">
        <v>20</v>
      </c>
      <c r="M6259" s="2" t="s">
        <v>26</v>
      </c>
      <c r="N6259" s="2" t="s">
        <v>53808</v>
      </c>
    </row>
    <row r="6260" spans="1:14" ht="66.599999999999994" thickBot="1" x14ac:dyDescent="0.35">
      <c r="A6260" s="2">
        <v>6259</v>
      </c>
      <c r="B6260" s="2" t="s">
        <v>53809</v>
      </c>
      <c r="C6260" s="2" t="s">
        <v>53810</v>
      </c>
      <c r="D6260" s="2" t="s">
        <v>2170</v>
      </c>
      <c r="E6260" s="2" t="s">
        <v>5391</v>
      </c>
      <c r="F6260" s="2" t="s">
        <v>53811</v>
      </c>
      <c r="G6260" s="2" t="s">
        <v>194</v>
      </c>
      <c r="H6260" s="2" t="s">
        <v>53812</v>
      </c>
      <c r="I6260" s="2" t="s">
        <v>53813</v>
      </c>
      <c r="J6260" s="2" t="s">
        <v>53814</v>
      </c>
      <c r="K6260" s="4" t="s">
        <v>34699</v>
      </c>
      <c r="L6260" s="2" t="s">
        <v>7</v>
      </c>
      <c r="M6260" s="2" t="s">
        <v>28</v>
      </c>
      <c r="N6260" s="2" t="s">
        <v>53815</v>
      </c>
    </row>
    <row r="6261" spans="1:14" ht="53.4" thickBot="1" x14ac:dyDescent="0.35">
      <c r="A6261" s="2">
        <v>6260</v>
      </c>
      <c r="B6261" s="2" t="s">
        <v>53816</v>
      </c>
      <c r="C6261" s="2" t="s">
        <v>53817</v>
      </c>
      <c r="D6261" s="2" t="s">
        <v>10263</v>
      </c>
      <c r="E6261" s="2" t="s">
        <v>876</v>
      </c>
      <c r="F6261" s="2" t="s">
        <v>53818</v>
      </c>
      <c r="G6261" s="2" t="s">
        <v>53819</v>
      </c>
      <c r="H6261" s="2" t="s">
        <v>53820</v>
      </c>
      <c r="I6261" s="2" t="s">
        <v>53821</v>
      </c>
      <c r="J6261" s="2" t="s">
        <v>53822</v>
      </c>
      <c r="K6261" s="4" t="s">
        <v>53823</v>
      </c>
      <c r="L6261" s="2" t="s">
        <v>11</v>
      </c>
      <c r="M6261" s="2" t="s">
        <v>33</v>
      </c>
      <c r="N6261" s="2" t="s">
        <v>53824</v>
      </c>
    </row>
    <row r="6262" spans="1:14" ht="66.599999999999994" thickBot="1" x14ac:dyDescent="0.35">
      <c r="A6262" s="2">
        <v>6261</v>
      </c>
      <c r="B6262" s="2" t="s">
        <v>53825</v>
      </c>
      <c r="C6262" s="2" t="s">
        <v>53826</v>
      </c>
      <c r="D6262" s="2" t="s">
        <v>2755</v>
      </c>
      <c r="E6262" s="2" t="s">
        <v>1395</v>
      </c>
      <c r="F6262" s="2" t="s">
        <v>53827</v>
      </c>
      <c r="G6262" s="2" t="s">
        <v>53828</v>
      </c>
      <c r="H6262" s="2" t="s">
        <v>53829</v>
      </c>
      <c r="I6262" s="2" t="s">
        <v>53830</v>
      </c>
      <c r="J6262" s="2" t="s">
        <v>53831</v>
      </c>
      <c r="K6262" s="4" t="s">
        <v>53832</v>
      </c>
      <c r="L6262" s="2" t="s">
        <v>15</v>
      </c>
      <c r="M6262" s="2" t="s">
        <v>28</v>
      </c>
      <c r="N6262" s="2" t="s">
        <v>53833</v>
      </c>
    </row>
    <row r="6263" spans="1:14" ht="66.599999999999994" thickBot="1" x14ac:dyDescent="0.35">
      <c r="A6263" s="2">
        <v>6262</v>
      </c>
      <c r="B6263" s="2" t="s">
        <v>53834</v>
      </c>
      <c r="C6263" s="2" t="s">
        <v>53835</v>
      </c>
      <c r="D6263" s="2" t="s">
        <v>978</v>
      </c>
      <c r="E6263" s="2" t="s">
        <v>3094</v>
      </c>
      <c r="F6263" s="2" t="s">
        <v>53836</v>
      </c>
      <c r="G6263" s="2" t="s">
        <v>53837</v>
      </c>
      <c r="H6263" s="2" t="s">
        <v>53838</v>
      </c>
      <c r="I6263" s="2" t="s">
        <v>53839</v>
      </c>
      <c r="J6263" s="2" t="s">
        <v>53840</v>
      </c>
      <c r="K6263" s="4" t="s">
        <v>53841</v>
      </c>
      <c r="L6263" s="2" t="s">
        <v>17</v>
      </c>
      <c r="M6263" s="2" t="s">
        <v>31</v>
      </c>
      <c r="N6263" s="2" t="s">
        <v>53842</v>
      </c>
    </row>
    <row r="6264" spans="1:14" ht="53.4" thickBot="1" x14ac:dyDescent="0.35">
      <c r="A6264" s="2">
        <v>6263</v>
      </c>
      <c r="B6264" s="2" t="s">
        <v>53843</v>
      </c>
      <c r="C6264" s="2" t="s">
        <v>53844</v>
      </c>
      <c r="D6264" s="2" t="s">
        <v>4855</v>
      </c>
      <c r="E6264" s="2" t="s">
        <v>14601</v>
      </c>
      <c r="F6264" s="2" t="s">
        <v>53845</v>
      </c>
      <c r="G6264" s="2" t="s">
        <v>53846</v>
      </c>
      <c r="H6264" s="2" t="s">
        <v>53847</v>
      </c>
      <c r="I6264" s="2" t="s">
        <v>53848</v>
      </c>
      <c r="J6264" s="2" t="s">
        <v>53849</v>
      </c>
      <c r="K6264" s="4" t="s">
        <v>53850</v>
      </c>
      <c r="L6264" s="2" t="s">
        <v>11</v>
      </c>
      <c r="M6264" s="2" t="s">
        <v>29</v>
      </c>
      <c r="N6264" s="2" t="s">
        <v>53851</v>
      </c>
    </row>
    <row r="6265" spans="1:14" ht="53.4" thickBot="1" x14ac:dyDescent="0.35">
      <c r="A6265" s="2">
        <v>6264</v>
      </c>
      <c r="B6265" s="2" t="s">
        <v>53852</v>
      </c>
      <c r="C6265" s="2" t="s">
        <v>53853</v>
      </c>
      <c r="D6265" s="2" t="s">
        <v>1932</v>
      </c>
      <c r="E6265" s="2" t="s">
        <v>1568</v>
      </c>
      <c r="F6265" s="2" t="s">
        <v>53854</v>
      </c>
      <c r="G6265" s="2" t="s">
        <v>53855</v>
      </c>
      <c r="H6265" s="2" t="s">
        <v>53856</v>
      </c>
      <c r="I6265" s="2" t="s">
        <v>53857</v>
      </c>
      <c r="J6265" s="2" t="s">
        <v>53858</v>
      </c>
      <c r="K6265" s="4" t="s">
        <v>53859</v>
      </c>
      <c r="L6265" s="2" t="s">
        <v>12</v>
      </c>
      <c r="M6265" s="2" t="s">
        <v>28</v>
      </c>
      <c r="N6265" s="2" t="s">
        <v>53860</v>
      </c>
    </row>
    <row r="6266" spans="1:14" ht="66.599999999999994" thickBot="1" x14ac:dyDescent="0.35">
      <c r="A6266" s="2">
        <v>6265</v>
      </c>
      <c r="B6266" s="2" t="s">
        <v>53861</v>
      </c>
      <c r="C6266" s="2" t="s">
        <v>53862</v>
      </c>
      <c r="D6266" s="2" t="s">
        <v>22378</v>
      </c>
      <c r="E6266" s="2" t="s">
        <v>18576</v>
      </c>
      <c r="F6266" s="2" t="s">
        <v>53863</v>
      </c>
      <c r="G6266" s="2" t="s">
        <v>53864</v>
      </c>
      <c r="H6266" s="2" t="s">
        <v>53865</v>
      </c>
      <c r="I6266" s="2" t="s">
        <v>53866</v>
      </c>
      <c r="J6266" s="2" t="s">
        <v>53867</v>
      </c>
      <c r="K6266" s="4" t="s">
        <v>53868</v>
      </c>
      <c r="L6266" s="2" t="s">
        <v>3</v>
      </c>
      <c r="M6266" s="2" t="s">
        <v>29</v>
      </c>
      <c r="N6266" s="2" t="s">
        <v>53869</v>
      </c>
    </row>
    <row r="6267" spans="1:14" ht="40.200000000000003" thickBot="1" x14ac:dyDescent="0.35">
      <c r="A6267" s="2">
        <v>6266</v>
      </c>
      <c r="B6267" s="2" t="s">
        <v>53870</v>
      </c>
      <c r="C6267" s="2" t="s">
        <v>53871</v>
      </c>
      <c r="D6267" s="2" t="s">
        <v>4700</v>
      </c>
      <c r="E6267" s="2" t="s">
        <v>6933</v>
      </c>
      <c r="F6267" s="2" t="s">
        <v>53872</v>
      </c>
      <c r="G6267" s="2" t="s">
        <v>53873</v>
      </c>
      <c r="H6267" s="2">
        <v>3762755215</v>
      </c>
      <c r="I6267" s="2" t="s">
        <v>53874</v>
      </c>
      <c r="J6267" s="2" t="s">
        <v>53875</v>
      </c>
      <c r="K6267" s="4" t="s">
        <v>53876</v>
      </c>
      <c r="L6267" s="2" t="s">
        <v>6</v>
      </c>
      <c r="M6267" s="2" t="s">
        <v>25</v>
      </c>
      <c r="N6267" s="2" t="s">
        <v>53877</v>
      </c>
    </row>
    <row r="6268" spans="1:14" ht="40.200000000000003" thickBot="1" x14ac:dyDescent="0.35">
      <c r="A6268" s="2">
        <v>6267</v>
      </c>
      <c r="B6268" s="2" t="s">
        <v>53878</v>
      </c>
      <c r="C6268" s="2" t="s">
        <v>53879</v>
      </c>
      <c r="D6268" s="2" t="s">
        <v>5963</v>
      </c>
      <c r="E6268" s="2" t="s">
        <v>18772</v>
      </c>
      <c r="F6268" s="2" t="s">
        <v>24633</v>
      </c>
      <c r="G6268" s="2" t="s">
        <v>53880</v>
      </c>
      <c r="H6268" s="2" t="s">
        <v>53881</v>
      </c>
      <c r="I6268" s="2" t="s">
        <v>53882</v>
      </c>
      <c r="J6268" s="2" t="s">
        <v>53883</v>
      </c>
      <c r="K6268" s="4" t="s">
        <v>53884</v>
      </c>
      <c r="L6268" s="2" t="s">
        <v>4</v>
      </c>
      <c r="M6268" s="2" t="s">
        <v>25</v>
      </c>
      <c r="N6268" s="2" t="s">
        <v>53885</v>
      </c>
    </row>
    <row r="6269" spans="1:14" ht="40.200000000000003" thickBot="1" x14ac:dyDescent="0.35">
      <c r="A6269" s="2">
        <v>6268</v>
      </c>
      <c r="B6269" s="2" t="s">
        <v>53886</v>
      </c>
      <c r="C6269" s="2" t="s">
        <v>53887</v>
      </c>
      <c r="D6269" s="2" t="s">
        <v>1800</v>
      </c>
      <c r="E6269" s="2" t="s">
        <v>5028</v>
      </c>
      <c r="F6269" s="2" t="s">
        <v>53888</v>
      </c>
      <c r="G6269" s="2" t="s">
        <v>53889</v>
      </c>
      <c r="H6269" s="2">
        <v>-1204</v>
      </c>
      <c r="I6269" s="2" t="s">
        <v>53890</v>
      </c>
      <c r="J6269" s="2" t="s">
        <v>53891</v>
      </c>
      <c r="K6269" s="4" t="s">
        <v>53892</v>
      </c>
      <c r="L6269" s="2" t="s">
        <v>20</v>
      </c>
      <c r="M6269" s="2" t="s">
        <v>30</v>
      </c>
      <c r="N6269" s="2" t="s">
        <v>53893</v>
      </c>
    </row>
    <row r="6270" spans="1:14" ht="53.4" thickBot="1" x14ac:dyDescent="0.35">
      <c r="A6270" s="2">
        <v>6269</v>
      </c>
      <c r="B6270" s="2" t="s">
        <v>53894</v>
      </c>
      <c r="C6270" s="2" t="s">
        <v>53895</v>
      </c>
      <c r="D6270" s="2" t="s">
        <v>1983</v>
      </c>
      <c r="E6270" s="2" t="s">
        <v>2687</v>
      </c>
      <c r="F6270" s="2" t="s">
        <v>53896</v>
      </c>
      <c r="G6270" s="2" t="s">
        <v>194</v>
      </c>
      <c r="H6270" s="2" t="s">
        <v>53897</v>
      </c>
      <c r="I6270" s="2" t="s">
        <v>53898</v>
      </c>
      <c r="J6270" s="2" t="s">
        <v>53899</v>
      </c>
      <c r="K6270" s="4" t="s">
        <v>35922</v>
      </c>
      <c r="L6270" s="2" t="s">
        <v>10</v>
      </c>
      <c r="M6270" s="2" t="s">
        <v>32</v>
      </c>
      <c r="N6270" s="2" t="s">
        <v>53900</v>
      </c>
    </row>
    <row r="6271" spans="1:14" ht="53.4" thickBot="1" x14ac:dyDescent="0.35">
      <c r="A6271" s="2">
        <v>6270</v>
      </c>
      <c r="B6271" s="2" t="s">
        <v>53901</v>
      </c>
      <c r="C6271" s="2" t="s">
        <v>53902</v>
      </c>
      <c r="D6271" s="2" t="s">
        <v>710</v>
      </c>
      <c r="E6271" s="2" t="s">
        <v>2646</v>
      </c>
      <c r="F6271" s="2" t="s">
        <v>53903</v>
      </c>
      <c r="G6271" s="2" t="s">
        <v>53904</v>
      </c>
      <c r="H6271" s="2" t="s">
        <v>53905</v>
      </c>
      <c r="I6271" s="2" t="s">
        <v>53906</v>
      </c>
      <c r="J6271" s="2" t="s">
        <v>53907</v>
      </c>
      <c r="K6271" s="4" t="s">
        <v>53908</v>
      </c>
      <c r="L6271" s="2" t="s">
        <v>21</v>
      </c>
      <c r="M6271" s="2" t="s">
        <v>28</v>
      </c>
      <c r="N6271" s="2" t="s">
        <v>53909</v>
      </c>
    </row>
    <row r="6272" spans="1:14" ht="66.599999999999994" thickBot="1" x14ac:dyDescent="0.35">
      <c r="A6272" s="2">
        <v>6271</v>
      </c>
      <c r="B6272" s="2" t="s">
        <v>53910</v>
      </c>
      <c r="C6272" s="2" t="s">
        <v>53911</v>
      </c>
      <c r="D6272" s="2" t="s">
        <v>1751</v>
      </c>
      <c r="E6272" s="2" t="s">
        <v>8209</v>
      </c>
      <c r="F6272" s="2" t="s">
        <v>53912</v>
      </c>
      <c r="G6272" s="2" t="s">
        <v>53913</v>
      </c>
      <c r="H6272" s="2" t="s">
        <v>53914</v>
      </c>
      <c r="I6272" s="2" t="s">
        <v>53915</v>
      </c>
      <c r="J6272" s="2" t="s">
        <v>53916</v>
      </c>
      <c r="K6272" s="4" t="s">
        <v>47560</v>
      </c>
      <c r="L6272" s="2" t="s">
        <v>7</v>
      </c>
      <c r="M6272" s="2" t="s">
        <v>32</v>
      </c>
      <c r="N6272" s="2" t="s">
        <v>53917</v>
      </c>
    </row>
    <row r="6273" spans="1:14" ht="40.200000000000003" thickBot="1" x14ac:dyDescent="0.35">
      <c r="A6273" s="2">
        <v>6272</v>
      </c>
      <c r="B6273" s="2" t="s">
        <v>53918</v>
      </c>
      <c r="C6273" s="2" t="s">
        <v>53919</v>
      </c>
      <c r="D6273" s="2" t="s">
        <v>2797</v>
      </c>
      <c r="E6273" s="2" t="s">
        <v>13301</v>
      </c>
      <c r="F6273" s="2" t="s">
        <v>53920</v>
      </c>
      <c r="G6273" s="2" t="s">
        <v>53921</v>
      </c>
      <c r="H6273" s="2" t="s">
        <v>53922</v>
      </c>
      <c r="I6273" s="2" t="s">
        <v>53923</v>
      </c>
      <c r="J6273" s="2" t="s">
        <v>53924</v>
      </c>
      <c r="K6273" s="4" t="s">
        <v>53925</v>
      </c>
      <c r="L6273" s="2" t="s">
        <v>17</v>
      </c>
      <c r="M6273" s="2" t="s">
        <v>27</v>
      </c>
      <c r="N6273" s="2" t="s">
        <v>53926</v>
      </c>
    </row>
    <row r="6274" spans="1:14" ht="53.4" thickBot="1" x14ac:dyDescent="0.35">
      <c r="A6274" s="2">
        <v>6273</v>
      </c>
      <c r="B6274" s="2" t="s">
        <v>53927</v>
      </c>
      <c r="C6274" s="2" t="s">
        <v>53928</v>
      </c>
      <c r="D6274" s="2" t="s">
        <v>476</v>
      </c>
      <c r="E6274" s="2" t="s">
        <v>742</v>
      </c>
      <c r="F6274" s="2" t="s">
        <v>53929</v>
      </c>
      <c r="G6274" s="2" t="s">
        <v>194</v>
      </c>
      <c r="H6274" s="2">
        <v>-4146</v>
      </c>
      <c r="I6274" s="2" t="s">
        <v>53930</v>
      </c>
      <c r="J6274" s="2" t="s">
        <v>53931</v>
      </c>
      <c r="K6274" s="4" t="s">
        <v>4527</v>
      </c>
      <c r="L6274" s="2" t="s">
        <v>13</v>
      </c>
      <c r="M6274" s="2" t="s">
        <v>29</v>
      </c>
      <c r="N6274" s="2" t="s">
        <v>53932</v>
      </c>
    </row>
    <row r="6275" spans="1:14" ht="66.599999999999994" thickBot="1" x14ac:dyDescent="0.35">
      <c r="A6275" s="2">
        <v>6274</v>
      </c>
      <c r="B6275" s="2" t="s">
        <v>53933</v>
      </c>
      <c r="C6275" s="2" t="s">
        <v>53934</v>
      </c>
      <c r="D6275" s="2" t="s">
        <v>6331</v>
      </c>
      <c r="E6275" s="2" t="s">
        <v>24345</v>
      </c>
      <c r="F6275" s="2" t="s">
        <v>53935</v>
      </c>
      <c r="G6275" s="2" t="s">
        <v>53936</v>
      </c>
      <c r="H6275" s="2" t="s">
        <v>53937</v>
      </c>
      <c r="I6275" s="2" t="s">
        <v>53938</v>
      </c>
      <c r="J6275" s="2" t="s">
        <v>53939</v>
      </c>
      <c r="K6275" s="4" t="s">
        <v>53940</v>
      </c>
      <c r="L6275" s="2" t="s">
        <v>7</v>
      </c>
      <c r="M6275" s="2" t="s">
        <v>28</v>
      </c>
      <c r="N6275" s="2" t="s">
        <v>53941</v>
      </c>
    </row>
    <row r="6276" spans="1:14" ht="66.599999999999994" thickBot="1" x14ac:dyDescent="0.35">
      <c r="A6276" s="2">
        <v>6275</v>
      </c>
      <c r="B6276" s="2" t="s">
        <v>53942</v>
      </c>
      <c r="C6276" s="2" t="s">
        <v>53943</v>
      </c>
      <c r="D6276" s="2" t="s">
        <v>7498</v>
      </c>
      <c r="E6276" s="2" t="s">
        <v>3046</v>
      </c>
      <c r="F6276" s="2" t="s">
        <v>51661</v>
      </c>
      <c r="G6276" s="2" t="s">
        <v>53944</v>
      </c>
      <c r="H6276" s="2" t="s">
        <v>53945</v>
      </c>
      <c r="I6276" s="2" t="s">
        <v>53946</v>
      </c>
      <c r="J6276" s="2" t="s">
        <v>53947</v>
      </c>
      <c r="K6276" s="4" t="s">
        <v>53948</v>
      </c>
      <c r="L6276" s="2" t="s">
        <v>5</v>
      </c>
      <c r="M6276" s="2" t="s">
        <v>30</v>
      </c>
      <c r="N6276" s="2" t="s">
        <v>53949</v>
      </c>
    </row>
    <row r="6277" spans="1:14" ht="53.4" thickBot="1" x14ac:dyDescent="0.35">
      <c r="A6277" s="2">
        <v>6276</v>
      </c>
      <c r="B6277" s="2" t="s">
        <v>53950</v>
      </c>
      <c r="C6277" s="2" t="s">
        <v>53951</v>
      </c>
      <c r="D6277" s="2" t="s">
        <v>3065</v>
      </c>
      <c r="E6277" s="2" t="s">
        <v>11169</v>
      </c>
      <c r="F6277" s="2" t="s">
        <v>53952</v>
      </c>
      <c r="G6277" s="2" t="s">
        <v>53953</v>
      </c>
      <c r="H6277" s="2" t="s">
        <v>53954</v>
      </c>
      <c r="I6277" s="2" t="s">
        <v>53955</v>
      </c>
      <c r="J6277" s="2" t="s">
        <v>53956</v>
      </c>
      <c r="K6277" s="4" t="s">
        <v>53957</v>
      </c>
      <c r="L6277" s="2" t="s">
        <v>5</v>
      </c>
      <c r="M6277" s="2" t="s">
        <v>26</v>
      </c>
      <c r="N6277" s="2" t="s">
        <v>53958</v>
      </c>
    </row>
    <row r="6278" spans="1:14" ht="66.599999999999994" thickBot="1" x14ac:dyDescent="0.35">
      <c r="A6278" s="2">
        <v>6277</v>
      </c>
      <c r="B6278" s="2" t="s">
        <v>53959</v>
      </c>
      <c r="C6278" s="2" t="s">
        <v>53960</v>
      </c>
      <c r="D6278" s="2" t="s">
        <v>11054</v>
      </c>
      <c r="E6278" s="2" t="s">
        <v>7359</v>
      </c>
      <c r="F6278" s="2" t="s">
        <v>53961</v>
      </c>
      <c r="G6278" s="2" t="s">
        <v>53962</v>
      </c>
      <c r="H6278" s="2" t="s">
        <v>53963</v>
      </c>
      <c r="I6278" s="2" t="s">
        <v>53964</v>
      </c>
      <c r="J6278" s="2" t="s">
        <v>53965</v>
      </c>
      <c r="K6278" s="4" t="s">
        <v>53966</v>
      </c>
      <c r="L6278" s="2" t="s">
        <v>4</v>
      </c>
      <c r="M6278" s="2" t="s">
        <v>27</v>
      </c>
      <c r="N6278" s="2" t="s">
        <v>53967</v>
      </c>
    </row>
    <row r="6279" spans="1:14" ht="53.4" thickBot="1" x14ac:dyDescent="0.35">
      <c r="A6279" s="2">
        <v>6278</v>
      </c>
      <c r="B6279" s="2" t="s">
        <v>53968</v>
      </c>
      <c r="C6279" s="2" t="s">
        <v>53969</v>
      </c>
      <c r="D6279" s="2" t="s">
        <v>11720</v>
      </c>
      <c r="E6279" s="2" t="s">
        <v>3299</v>
      </c>
      <c r="F6279" s="2" t="s">
        <v>53970</v>
      </c>
      <c r="G6279" s="2" t="s">
        <v>53971</v>
      </c>
      <c r="H6279" s="2" t="s">
        <v>194</v>
      </c>
      <c r="I6279" s="2" t="s">
        <v>53972</v>
      </c>
      <c r="J6279" s="2" t="s">
        <v>53973</v>
      </c>
      <c r="K6279" s="4" t="s">
        <v>53974</v>
      </c>
      <c r="L6279" s="2" t="s">
        <v>14</v>
      </c>
      <c r="M6279" s="2" t="s">
        <v>31</v>
      </c>
      <c r="N6279" s="2" t="s">
        <v>53975</v>
      </c>
    </row>
    <row r="6280" spans="1:14" ht="53.4" thickBot="1" x14ac:dyDescent="0.35">
      <c r="A6280" s="2">
        <v>6279</v>
      </c>
      <c r="B6280" s="2" t="s">
        <v>53976</v>
      </c>
      <c r="C6280" s="2" t="s">
        <v>53977</v>
      </c>
      <c r="D6280" s="2" t="s">
        <v>680</v>
      </c>
      <c r="E6280" s="2" t="s">
        <v>3445</v>
      </c>
      <c r="F6280" s="2" t="s">
        <v>53978</v>
      </c>
      <c r="G6280" s="2" t="s">
        <v>53979</v>
      </c>
      <c r="H6280" s="2" t="s">
        <v>53980</v>
      </c>
      <c r="I6280" s="2" t="s">
        <v>53981</v>
      </c>
      <c r="J6280" s="2" t="s">
        <v>53982</v>
      </c>
      <c r="K6280" s="4" t="s">
        <v>53983</v>
      </c>
      <c r="L6280" s="2" t="s">
        <v>21</v>
      </c>
      <c r="M6280" s="2" t="s">
        <v>31</v>
      </c>
      <c r="N6280" s="2" t="s">
        <v>53984</v>
      </c>
    </row>
    <row r="6281" spans="1:14" ht="40.200000000000003" thickBot="1" x14ac:dyDescent="0.35">
      <c r="A6281" s="2">
        <v>6280</v>
      </c>
      <c r="B6281" s="2" t="s">
        <v>53985</v>
      </c>
      <c r="C6281" s="2" t="s">
        <v>53986</v>
      </c>
      <c r="D6281" s="2" t="s">
        <v>7911</v>
      </c>
      <c r="E6281" s="2" t="s">
        <v>25050</v>
      </c>
      <c r="F6281" s="2" t="s">
        <v>53987</v>
      </c>
      <c r="G6281" s="2" t="s">
        <v>53988</v>
      </c>
      <c r="H6281" s="2" t="s">
        <v>53989</v>
      </c>
      <c r="I6281" s="2" t="s">
        <v>53990</v>
      </c>
      <c r="J6281" s="2" t="s">
        <v>53991</v>
      </c>
      <c r="K6281" s="4" t="s">
        <v>17629</v>
      </c>
      <c r="L6281" s="2" t="s">
        <v>11</v>
      </c>
      <c r="M6281" s="2" t="s">
        <v>25</v>
      </c>
      <c r="N6281" s="2" t="s">
        <v>53992</v>
      </c>
    </row>
    <row r="6282" spans="1:14" ht="53.4" thickBot="1" x14ac:dyDescent="0.35">
      <c r="A6282" s="2">
        <v>6281</v>
      </c>
      <c r="B6282" s="2" t="s">
        <v>53993</v>
      </c>
      <c r="C6282" s="2" t="s">
        <v>53994</v>
      </c>
      <c r="D6282" s="2" t="s">
        <v>3103</v>
      </c>
      <c r="E6282" s="2" t="s">
        <v>10053</v>
      </c>
      <c r="F6282" s="2" t="s">
        <v>53995</v>
      </c>
      <c r="G6282" s="2">
        <v>3442259415</v>
      </c>
      <c r="H6282" s="2" t="s">
        <v>53996</v>
      </c>
      <c r="I6282" s="2" t="s">
        <v>53997</v>
      </c>
      <c r="J6282" s="2" t="s">
        <v>53998</v>
      </c>
      <c r="K6282" s="4" t="s">
        <v>53999</v>
      </c>
      <c r="L6282" s="2" t="s">
        <v>10</v>
      </c>
      <c r="M6282" s="2" t="s">
        <v>31</v>
      </c>
      <c r="N6282" s="2" t="s">
        <v>54000</v>
      </c>
    </row>
    <row r="6283" spans="1:14" ht="53.4" thickBot="1" x14ac:dyDescent="0.35">
      <c r="A6283" s="2">
        <v>6282</v>
      </c>
      <c r="B6283" s="2" t="s">
        <v>54001</v>
      </c>
      <c r="C6283" s="2" t="s">
        <v>54002</v>
      </c>
      <c r="D6283" s="2" t="s">
        <v>5401</v>
      </c>
      <c r="E6283" s="2" t="s">
        <v>22276</v>
      </c>
      <c r="F6283" s="2" t="s">
        <v>54003</v>
      </c>
      <c r="G6283" s="2" t="s">
        <v>54004</v>
      </c>
      <c r="H6283" s="2" t="s">
        <v>54005</v>
      </c>
      <c r="I6283" s="2" t="s">
        <v>54006</v>
      </c>
      <c r="J6283" s="2" t="s">
        <v>54007</v>
      </c>
      <c r="K6283" s="4" t="s">
        <v>54008</v>
      </c>
      <c r="L6283" s="2" t="s">
        <v>7</v>
      </c>
      <c r="M6283" s="2" t="s">
        <v>28</v>
      </c>
      <c r="N6283" s="2" t="s">
        <v>54009</v>
      </c>
    </row>
    <row r="6284" spans="1:14" ht="40.200000000000003" thickBot="1" x14ac:dyDescent="0.35">
      <c r="A6284" s="2">
        <v>6283</v>
      </c>
      <c r="B6284" s="2" t="s">
        <v>54010</v>
      </c>
      <c r="C6284" s="2" t="s">
        <v>54011</v>
      </c>
      <c r="D6284" s="2" t="s">
        <v>958</v>
      </c>
      <c r="E6284" s="2" t="s">
        <v>2161</v>
      </c>
      <c r="F6284" s="2" t="s">
        <v>54012</v>
      </c>
      <c r="G6284" s="2" t="s">
        <v>54013</v>
      </c>
      <c r="H6284" s="2">
        <v>9206593030</v>
      </c>
      <c r="I6284" s="2" t="s">
        <v>54014</v>
      </c>
      <c r="J6284" s="2" t="s">
        <v>54015</v>
      </c>
      <c r="K6284" s="4" t="s">
        <v>54016</v>
      </c>
      <c r="L6284" s="2" t="s">
        <v>10</v>
      </c>
      <c r="M6284" s="2" t="s">
        <v>31</v>
      </c>
      <c r="N6284" s="2" t="s">
        <v>54017</v>
      </c>
    </row>
    <row r="6285" spans="1:14" ht="40.200000000000003" thickBot="1" x14ac:dyDescent="0.35">
      <c r="A6285" s="2">
        <v>6284</v>
      </c>
      <c r="B6285" s="2" t="s">
        <v>54018</v>
      </c>
      <c r="C6285" s="2" t="s">
        <v>54019</v>
      </c>
      <c r="D6285" s="2" t="s">
        <v>3652</v>
      </c>
      <c r="E6285" s="2" t="s">
        <v>5351</v>
      </c>
      <c r="F6285" s="2" t="s">
        <v>54020</v>
      </c>
      <c r="G6285" s="2" t="s">
        <v>194</v>
      </c>
      <c r="H6285" s="2">
        <v>3176419185</v>
      </c>
      <c r="I6285" s="2" t="s">
        <v>54021</v>
      </c>
      <c r="J6285" s="2" t="s">
        <v>54022</v>
      </c>
      <c r="K6285" s="4" t="s">
        <v>2489</v>
      </c>
      <c r="L6285" s="2" t="s">
        <v>12</v>
      </c>
      <c r="M6285" s="2" t="s">
        <v>30</v>
      </c>
      <c r="N6285" s="2" t="s">
        <v>54023</v>
      </c>
    </row>
    <row r="6286" spans="1:14" ht="53.4" thickBot="1" x14ac:dyDescent="0.35">
      <c r="A6286" s="2">
        <v>6285</v>
      </c>
      <c r="B6286" s="2" t="s">
        <v>54024</v>
      </c>
      <c r="C6286" s="2" t="s">
        <v>54025</v>
      </c>
      <c r="D6286" s="2" t="s">
        <v>13499</v>
      </c>
      <c r="E6286" s="2" t="s">
        <v>9039</v>
      </c>
      <c r="F6286" s="2" t="s">
        <v>54026</v>
      </c>
      <c r="G6286" s="2" t="s">
        <v>54027</v>
      </c>
      <c r="H6286" s="2" t="s">
        <v>194</v>
      </c>
      <c r="I6286" s="2" t="s">
        <v>54028</v>
      </c>
      <c r="J6286" s="2" t="s">
        <v>54029</v>
      </c>
      <c r="K6286" s="4" t="s">
        <v>54030</v>
      </c>
      <c r="L6286" s="2" t="s">
        <v>21</v>
      </c>
      <c r="M6286" s="2" t="s">
        <v>28</v>
      </c>
      <c r="N6286" s="2" t="s">
        <v>54031</v>
      </c>
    </row>
    <row r="6287" spans="1:14" ht="40.200000000000003" thickBot="1" x14ac:dyDescent="0.35">
      <c r="A6287" s="2">
        <v>6286</v>
      </c>
      <c r="B6287" s="2" t="s">
        <v>54032</v>
      </c>
      <c r="C6287" s="2" t="s">
        <v>54033</v>
      </c>
      <c r="D6287" s="2" t="s">
        <v>17186</v>
      </c>
      <c r="E6287" s="2" t="s">
        <v>11232</v>
      </c>
      <c r="F6287" s="2" t="s">
        <v>54034</v>
      </c>
      <c r="G6287" s="2">
        <v>5133276659</v>
      </c>
      <c r="H6287" s="2" t="s">
        <v>54035</v>
      </c>
      <c r="I6287" s="2" t="s">
        <v>54036</v>
      </c>
      <c r="J6287" s="2" t="s">
        <v>54037</v>
      </c>
      <c r="K6287" s="4" t="s">
        <v>54038</v>
      </c>
      <c r="L6287" s="2" t="s">
        <v>4</v>
      </c>
      <c r="M6287" s="2" t="s">
        <v>33</v>
      </c>
      <c r="N6287" s="2" t="s">
        <v>54039</v>
      </c>
    </row>
    <row r="6288" spans="1:14" ht="40.200000000000003" thickBot="1" x14ac:dyDescent="0.35">
      <c r="A6288" s="2">
        <v>6287</v>
      </c>
      <c r="B6288" s="2" t="s">
        <v>54040</v>
      </c>
      <c r="C6288" s="2" t="s">
        <v>54041</v>
      </c>
      <c r="D6288" s="2" t="s">
        <v>4834</v>
      </c>
      <c r="E6288" s="2" t="s">
        <v>25198</v>
      </c>
      <c r="F6288" s="2" t="s">
        <v>54042</v>
      </c>
      <c r="G6288" s="2" t="s">
        <v>54043</v>
      </c>
      <c r="H6288" s="2" t="s">
        <v>54044</v>
      </c>
      <c r="I6288" s="2" t="s">
        <v>54045</v>
      </c>
      <c r="J6288" s="2" t="s">
        <v>54046</v>
      </c>
      <c r="K6288" s="4" t="s">
        <v>19697</v>
      </c>
      <c r="L6288" s="2" t="s">
        <v>4</v>
      </c>
      <c r="M6288" s="2" t="s">
        <v>30</v>
      </c>
      <c r="N6288" s="2" t="s">
        <v>54047</v>
      </c>
    </row>
    <row r="6289" spans="1:14" ht="53.4" thickBot="1" x14ac:dyDescent="0.35">
      <c r="A6289" s="2">
        <v>6288</v>
      </c>
      <c r="B6289" s="2" t="s">
        <v>54048</v>
      </c>
      <c r="C6289" s="2" t="s">
        <v>54049</v>
      </c>
      <c r="D6289" s="2" t="s">
        <v>14795</v>
      </c>
      <c r="E6289" s="2" t="s">
        <v>15950</v>
      </c>
      <c r="F6289" s="2" t="s">
        <v>54050</v>
      </c>
      <c r="G6289" s="2" t="s">
        <v>54051</v>
      </c>
      <c r="H6289" s="2" t="s">
        <v>54052</v>
      </c>
      <c r="I6289" s="2" t="s">
        <v>54053</v>
      </c>
      <c r="J6289" s="2" t="s">
        <v>54054</v>
      </c>
      <c r="K6289" s="4" t="s">
        <v>54055</v>
      </c>
      <c r="L6289" s="2" t="s">
        <v>13</v>
      </c>
      <c r="M6289" s="2" t="s">
        <v>28</v>
      </c>
      <c r="N6289" s="2" t="s">
        <v>54056</v>
      </c>
    </row>
    <row r="6290" spans="1:14" ht="53.4" thickBot="1" x14ac:dyDescent="0.35">
      <c r="A6290" s="2">
        <v>6289</v>
      </c>
      <c r="B6290" s="2" t="s">
        <v>54057</v>
      </c>
      <c r="C6290" s="2" t="s">
        <v>54058</v>
      </c>
      <c r="D6290" s="2" t="s">
        <v>82</v>
      </c>
      <c r="E6290" s="2" t="s">
        <v>1311</v>
      </c>
      <c r="F6290" s="2" t="s">
        <v>10533</v>
      </c>
      <c r="G6290" s="2" t="s">
        <v>194</v>
      </c>
      <c r="H6290" s="2" t="s">
        <v>54059</v>
      </c>
      <c r="I6290" s="2" t="s">
        <v>54060</v>
      </c>
      <c r="J6290" s="2" t="s">
        <v>54061</v>
      </c>
      <c r="K6290" s="4" t="s">
        <v>54062</v>
      </c>
      <c r="L6290" s="2" t="s">
        <v>8</v>
      </c>
      <c r="M6290" s="2" t="s">
        <v>33</v>
      </c>
      <c r="N6290" s="2" t="s">
        <v>54063</v>
      </c>
    </row>
    <row r="6291" spans="1:14" ht="53.4" thickBot="1" x14ac:dyDescent="0.35">
      <c r="A6291" s="2">
        <v>6290</v>
      </c>
      <c r="B6291" s="2" t="s">
        <v>54064</v>
      </c>
      <c r="C6291" s="2" t="s">
        <v>54065</v>
      </c>
      <c r="D6291" s="2" t="s">
        <v>4805</v>
      </c>
      <c r="E6291" s="2" t="s">
        <v>16177</v>
      </c>
      <c r="F6291" s="2" t="s">
        <v>54066</v>
      </c>
      <c r="G6291" s="2" t="s">
        <v>54067</v>
      </c>
      <c r="H6291" s="2">
        <v>7916616937</v>
      </c>
      <c r="I6291" s="2" t="s">
        <v>54068</v>
      </c>
      <c r="J6291" s="2" t="s">
        <v>54069</v>
      </c>
      <c r="K6291" s="4" t="s">
        <v>54070</v>
      </c>
      <c r="L6291" s="2" t="s">
        <v>14</v>
      </c>
      <c r="M6291" s="2" t="s">
        <v>29</v>
      </c>
      <c r="N6291" s="2" t="s">
        <v>54071</v>
      </c>
    </row>
    <row r="6292" spans="1:14" ht="40.200000000000003" thickBot="1" x14ac:dyDescent="0.35">
      <c r="A6292" s="2">
        <v>6291</v>
      </c>
      <c r="B6292" s="2" t="s">
        <v>54072</v>
      </c>
      <c r="C6292" s="2" t="s">
        <v>54073</v>
      </c>
      <c r="D6292" s="2" t="s">
        <v>2904</v>
      </c>
      <c r="E6292" s="2" t="s">
        <v>3238</v>
      </c>
      <c r="F6292" s="2" t="s">
        <v>54074</v>
      </c>
      <c r="G6292" s="2" t="s">
        <v>54075</v>
      </c>
      <c r="H6292" s="2" t="s">
        <v>54076</v>
      </c>
      <c r="I6292" s="2" t="s">
        <v>54077</v>
      </c>
      <c r="J6292" s="2" t="s">
        <v>54078</v>
      </c>
      <c r="K6292" s="4" t="s">
        <v>54079</v>
      </c>
      <c r="L6292" s="2" t="s">
        <v>21</v>
      </c>
      <c r="M6292" s="2" t="s">
        <v>29</v>
      </c>
      <c r="N6292" s="2" t="s">
        <v>54080</v>
      </c>
    </row>
    <row r="6293" spans="1:14" ht="53.4" thickBot="1" x14ac:dyDescent="0.35">
      <c r="A6293" s="2">
        <v>6292</v>
      </c>
      <c r="B6293" s="2" t="s">
        <v>54081</v>
      </c>
      <c r="C6293" s="2" t="s">
        <v>54082</v>
      </c>
      <c r="D6293" s="2" t="s">
        <v>2635</v>
      </c>
      <c r="E6293" s="2" t="s">
        <v>3612</v>
      </c>
      <c r="F6293" s="2" t="s">
        <v>54083</v>
      </c>
      <c r="G6293" s="2">
        <v>7826832248</v>
      </c>
      <c r="H6293" s="2" t="s">
        <v>54084</v>
      </c>
      <c r="I6293" s="2" t="s">
        <v>54085</v>
      </c>
      <c r="J6293" s="2" t="s">
        <v>54086</v>
      </c>
      <c r="K6293" s="4" t="s">
        <v>54087</v>
      </c>
      <c r="L6293" s="2" t="s">
        <v>13</v>
      </c>
      <c r="M6293" s="2" t="s">
        <v>33</v>
      </c>
      <c r="N6293" s="2" t="s">
        <v>54088</v>
      </c>
    </row>
    <row r="6294" spans="1:14" ht="53.4" thickBot="1" x14ac:dyDescent="0.35">
      <c r="A6294" s="2">
        <v>6293</v>
      </c>
      <c r="B6294" s="2" t="s">
        <v>54089</v>
      </c>
      <c r="C6294" s="2" t="s">
        <v>54090</v>
      </c>
      <c r="D6294" s="2" t="s">
        <v>9083</v>
      </c>
      <c r="E6294" s="2" t="s">
        <v>3258</v>
      </c>
      <c r="F6294" s="2" t="s">
        <v>54091</v>
      </c>
      <c r="G6294" s="2" t="s">
        <v>54092</v>
      </c>
      <c r="H6294" s="2" t="s">
        <v>54093</v>
      </c>
      <c r="I6294" s="2" t="s">
        <v>54094</v>
      </c>
      <c r="J6294" s="2" t="s">
        <v>54095</v>
      </c>
      <c r="K6294" s="4" t="s">
        <v>54096</v>
      </c>
      <c r="L6294" s="2" t="s">
        <v>15</v>
      </c>
      <c r="M6294" s="2" t="s">
        <v>28</v>
      </c>
      <c r="N6294" s="2" t="s">
        <v>54097</v>
      </c>
    </row>
    <row r="6295" spans="1:14" ht="53.4" thickBot="1" x14ac:dyDescent="0.35">
      <c r="A6295" s="2">
        <v>6294</v>
      </c>
      <c r="B6295" s="2" t="s">
        <v>54098</v>
      </c>
      <c r="C6295" s="2" t="s">
        <v>54099</v>
      </c>
      <c r="D6295" s="2" t="s">
        <v>4796</v>
      </c>
      <c r="E6295" s="2" t="s">
        <v>21499</v>
      </c>
      <c r="F6295" s="2" t="s">
        <v>54100</v>
      </c>
      <c r="G6295" s="2" t="s">
        <v>54101</v>
      </c>
      <c r="H6295" s="2" t="s">
        <v>54102</v>
      </c>
      <c r="I6295" s="2" t="s">
        <v>54103</v>
      </c>
      <c r="J6295" s="2" t="s">
        <v>54104</v>
      </c>
      <c r="K6295" s="4" t="s">
        <v>54105</v>
      </c>
      <c r="L6295" s="2" t="s">
        <v>17</v>
      </c>
      <c r="M6295" s="2" t="s">
        <v>27</v>
      </c>
      <c r="N6295" s="2" t="s">
        <v>54106</v>
      </c>
    </row>
    <row r="6296" spans="1:14" ht="40.200000000000003" thickBot="1" x14ac:dyDescent="0.35">
      <c r="A6296" s="2">
        <v>6295</v>
      </c>
      <c r="B6296" s="2" t="s">
        <v>54107</v>
      </c>
      <c r="C6296" s="2" t="s">
        <v>54108</v>
      </c>
      <c r="D6296" s="2" t="s">
        <v>6255</v>
      </c>
      <c r="E6296" s="2" t="s">
        <v>380</v>
      </c>
      <c r="F6296" s="2" t="s">
        <v>54109</v>
      </c>
      <c r="G6296" s="2">
        <v>-3305</v>
      </c>
      <c r="H6296" s="2" t="s">
        <v>194</v>
      </c>
      <c r="I6296" s="2" t="s">
        <v>54110</v>
      </c>
      <c r="J6296" s="2" t="s">
        <v>54111</v>
      </c>
      <c r="K6296" s="4" t="s">
        <v>54112</v>
      </c>
      <c r="L6296" s="2" t="s">
        <v>3</v>
      </c>
      <c r="M6296" s="2" t="s">
        <v>25</v>
      </c>
      <c r="N6296" s="2" t="s">
        <v>54113</v>
      </c>
    </row>
    <row r="6297" spans="1:14" ht="40.200000000000003" thickBot="1" x14ac:dyDescent="0.35">
      <c r="A6297" s="2">
        <v>6296</v>
      </c>
      <c r="B6297" s="2" t="s">
        <v>54114</v>
      </c>
      <c r="C6297" s="2" t="s">
        <v>54115</v>
      </c>
      <c r="D6297" s="2" t="s">
        <v>2775</v>
      </c>
      <c r="E6297" s="2" t="s">
        <v>2565</v>
      </c>
      <c r="F6297" s="2" t="s">
        <v>54116</v>
      </c>
      <c r="G6297" s="2" t="s">
        <v>54117</v>
      </c>
      <c r="H6297" s="2" t="s">
        <v>54118</v>
      </c>
      <c r="I6297" s="2" t="s">
        <v>54119</v>
      </c>
      <c r="J6297" s="2" t="s">
        <v>54120</v>
      </c>
      <c r="K6297" s="4" t="s">
        <v>54121</v>
      </c>
      <c r="L6297" s="2" t="s">
        <v>8</v>
      </c>
      <c r="M6297" s="2" t="s">
        <v>33</v>
      </c>
      <c r="N6297" s="2" t="s">
        <v>54122</v>
      </c>
    </row>
    <row r="6298" spans="1:14" ht="53.4" thickBot="1" x14ac:dyDescent="0.35">
      <c r="A6298" s="2">
        <v>6297</v>
      </c>
      <c r="B6298" s="2" t="s">
        <v>54123</v>
      </c>
      <c r="C6298" s="2" t="s">
        <v>54124</v>
      </c>
      <c r="D6298" s="2" t="s">
        <v>12866</v>
      </c>
      <c r="E6298" s="2" t="s">
        <v>7038</v>
      </c>
      <c r="F6298" s="2" t="s">
        <v>54125</v>
      </c>
      <c r="G6298" s="2" t="s">
        <v>54126</v>
      </c>
      <c r="H6298" s="2" t="s">
        <v>194</v>
      </c>
      <c r="I6298" s="2" t="s">
        <v>54127</v>
      </c>
      <c r="J6298" s="2" t="s">
        <v>54128</v>
      </c>
      <c r="K6298" s="4" t="s">
        <v>54129</v>
      </c>
      <c r="L6298" s="2" t="s">
        <v>22</v>
      </c>
      <c r="M6298" s="2" t="s">
        <v>27</v>
      </c>
      <c r="N6298" s="2" t="s">
        <v>54130</v>
      </c>
    </row>
    <row r="6299" spans="1:14" ht="53.4" thickBot="1" x14ac:dyDescent="0.35">
      <c r="A6299" s="2">
        <v>6298</v>
      </c>
      <c r="B6299" s="2" t="s">
        <v>54131</v>
      </c>
      <c r="C6299" s="2" t="s">
        <v>54132</v>
      </c>
      <c r="D6299" s="2" t="s">
        <v>6943</v>
      </c>
      <c r="E6299" s="2" t="s">
        <v>9723</v>
      </c>
      <c r="F6299" s="2" t="s">
        <v>54133</v>
      </c>
      <c r="G6299" s="2" t="s">
        <v>54134</v>
      </c>
      <c r="H6299" s="2" t="s">
        <v>54135</v>
      </c>
      <c r="I6299" s="2" t="s">
        <v>54136</v>
      </c>
      <c r="J6299" s="2" t="s">
        <v>54137</v>
      </c>
      <c r="K6299" s="4" t="s">
        <v>54138</v>
      </c>
      <c r="L6299" s="2" t="s">
        <v>22</v>
      </c>
      <c r="M6299" s="2" t="s">
        <v>27</v>
      </c>
      <c r="N6299" s="2" t="s">
        <v>54139</v>
      </c>
    </row>
    <row r="6300" spans="1:14" ht="66.599999999999994" thickBot="1" x14ac:dyDescent="0.35">
      <c r="A6300" s="2">
        <v>6299</v>
      </c>
      <c r="B6300" s="2" t="s">
        <v>54140</v>
      </c>
      <c r="C6300" s="2" t="s">
        <v>54141</v>
      </c>
      <c r="D6300" s="2" t="s">
        <v>3004</v>
      </c>
      <c r="E6300" s="2" t="s">
        <v>2824</v>
      </c>
      <c r="F6300" s="2" t="s">
        <v>37743</v>
      </c>
      <c r="G6300" s="2" t="s">
        <v>54142</v>
      </c>
      <c r="H6300" s="2" t="s">
        <v>54143</v>
      </c>
      <c r="I6300" s="2" t="s">
        <v>54144</v>
      </c>
      <c r="J6300" s="2" t="s">
        <v>54145</v>
      </c>
      <c r="K6300" s="4" t="s">
        <v>54146</v>
      </c>
      <c r="L6300" s="2" t="s">
        <v>14</v>
      </c>
      <c r="M6300" s="2" t="s">
        <v>24</v>
      </c>
      <c r="N6300" s="2" t="s">
        <v>54147</v>
      </c>
    </row>
    <row r="6301" spans="1:14" ht="53.4" thickBot="1" x14ac:dyDescent="0.35">
      <c r="A6301" s="2">
        <v>6300</v>
      </c>
      <c r="B6301" s="2" t="s">
        <v>54148</v>
      </c>
      <c r="C6301" s="2" t="s">
        <v>54149</v>
      </c>
      <c r="D6301" s="2" t="s">
        <v>10290</v>
      </c>
      <c r="E6301" s="2" t="s">
        <v>16285</v>
      </c>
      <c r="F6301" s="2" t="s">
        <v>54150</v>
      </c>
      <c r="G6301" s="2" t="s">
        <v>54151</v>
      </c>
      <c r="H6301" s="2">
        <v>-2757</v>
      </c>
      <c r="I6301" s="2" t="s">
        <v>54152</v>
      </c>
      <c r="J6301" s="2" t="s">
        <v>54153</v>
      </c>
      <c r="K6301" s="4" t="s">
        <v>54154</v>
      </c>
      <c r="L6301" s="2" t="s">
        <v>16</v>
      </c>
      <c r="M6301" s="2" t="s">
        <v>25</v>
      </c>
      <c r="N6301" s="2" t="s">
        <v>54155</v>
      </c>
    </row>
    <row r="6302" spans="1:14" ht="53.4" thickBot="1" x14ac:dyDescent="0.35">
      <c r="A6302" s="2">
        <v>6301</v>
      </c>
      <c r="B6302" s="2" t="s">
        <v>54156</v>
      </c>
      <c r="C6302" s="2" t="s">
        <v>54157</v>
      </c>
      <c r="D6302" s="2" t="s">
        <v>1320</v>
      </c>
      <c r="E6302" s="2" t="s">
        <v>5028</v>
      </c>
      <c r="F6302" s="2" t="s">
        <v>54158</v>
      </c>
      <c r="G6302" s="2" t="s">
        <v>54159</v>
      </c>
      <c r="H6302" s="2" t="s">
        <v>54160</v>
      </c>
      <c r="I6302" s="2" t="s">
        <v>54161</v>
      </c>
      <c r="J6302" s="2" t="s">
        <v>54162</v>
      </c>
      <c r="K6302" s="4" t="s">
        <v>54163</v>
      </c>
      <c r="L6302" s="2" t="s">
        <v>12</v>
      </c>
      <c r="M6302" s="2" t="s">
        <v>25</v>
      </c>
      <c r="N6302" s="2" t="s">
        <v>54164</v>
      </c>
    </row>
    <row r="6303" spans="1:14" ht="53.4" thickBot="1" x14ac:dyDescent="0.35">
      <c r="A6303" s="2">
        <v>6302</v>
      </c>
      <c r="B6303" s="2" t="s">
        <v>54165</v>
      </c>
      <c r="C6303" s="2" t="s">
        <v>54166</v>
      </c>
      <c r="D6303" s="2" t="s">
        <v>4471</v>
      </c>
      <c r="E6303" s="2" t="s">
        <v>12741</v>
      </c>
      <c r="F6303" s="2" t="s">
        <v>54167</v>
      </c>
      <c r="G6303" s="2" t="s">
        <v>54168</v>
      </c>
      <c r="H6303" s="2" t="s">
        <v>54169</v>
      </c>
      <c r="I6303" s="2" t="s">
        <v>54170</v>
      </c>
      <c r="J6303" s="2" t="s">
        <v>54171</v>
      </c>
      <c r="K6303" s="4" t="s">
        <v>24886</v>
      </c>
      <c r="L6303" s="2" t="s">
        <v>19</v>
      </c>
      <c r="M6303" s="2" t="s">
        <v>25</v>
      </c>
      <c r="N6303" s="2" t="s">
        <v>54172</v>
      </c>
    </row>
    <row r="6304" spans="1:14" ht="40.200000000000003" thickBot="1" x14ac:dyDescent="0.35">
      <c r="A6304" s="2">
        <v>6303</v>
      </c>
      <c r="B6304" s="2" t="s">
        <v>54173</v>
      </c>
      <c r="C6304" s="2" t="s">
        <v>54174</v>
      </c>
      <c r="D6304" s="2" t="s">
        <v>7553</v>
      </c>
      <c r="E6304" s="2" t="s">
        <v>1135</v>
      </c>
      <c r="F6304" s="2" t="s">
        <v>54175</v>
      </c>
      <c r="G6304" s="2" t="s">
        <v>54176</v>
      </c>
      <c r="H6304" s="2" t="s">
        <v>54177</v>
      </c>
      <c r="I6304" s="2" t="s">
        <v>54178</v>
      </c>
      <c r="J6304" s="2" t="s">
        <v>54179</v>
      </c>
      <c r="K6304" s="4" t="s">
        <v>54180</v>
      </c>
      <c r="L6304" s="2" t="s">
        <v>16</v>
      </c>
      <c r="M6304" s="2" t="s">
        <v>32</v>
      </c>
      <c r="N6304" s="2" t="s">
        <v>54181</v>
      </c>
    </row>
    <row r="6305" spans="1:14" ht="53.4" thickBot="1" x14ac:dyDescent="0.35">
      <c r="A6305" s="2">
        <v>6304</v>
      </c>
      <c r="B6305" s="2" t="s">
        <v>54182</v>
      </c>
      <c r="C6305" s="2" t="s">
        <v>54183</v>
      </c>
      <c r="D6305" s="2" t="s">
        <v>13463</v>
      </c>
      <c r="E6305" s="2" t="s">
        <v>245</v>
      </c>
      <c r="F6305" s="2" t="s">
        <v>54184</v>
      </c>
      <c r="G6305" s="2" t="s">
        <v>54185</v>
      </c>
      <c r="H6305" s="2" t="s">
        <v>54186</v>
      </c>
      <c r="I6305" s="2" t="s">
        <v>54187</v>
      </c>
      <c r="J6305" s="2" t="s">
        <v>54188</v>
      </c>
      <c r="K6305" s="4" t="s">
        <v>54189</v>
      </c>
      <c r="L6305" s="2" t="s">
        <v>5</v>
      </c>
      <c r="M6305" s="2" t="s">
        <v>26</v>
      </c>
      <c r="N6305" s="2" t="s">
        <v>54190</v>
      </c>
    </row>
    <row r="6306" spans="1:14" ht="66.599999999999994" thickBot="1" x14ac:dyDescent="0.35">
      <c r="A6306" s="2">
        <v>6305</v>
      </c>
      <c r="B6306" s="2" t="s">
        <v>54191</v>
      </c>
      <c r="C6306" s="2" t="s">
        <v>54192</v>
      </c>
      <c r="D6306" s="2" t="s">
        <v>14438</v>
      </c>
      <c r="E6306" s="2" t="s">
        <v>18008</v>
      </c>
      <c r="F6306" s="2" t="s">
        <v>54193</v>
      </c>
      <c r="G6306" s="2">
        <v>4242449667</v>
      </c>
      <c r="H6306" s="2" t="s">
        <v>54194</v>
      </c>
      <c r="I6306" s="2" t="s">
        <v>54195</v>
      </c>
      <c r="J6306" s="2" t="s">
        <v>54196</v>
      </c>
      <c r="K6306" s="4" t="s">
        <v>5626</v>
      </c>
      <c r="L6306" s="2" t="s">
        <v>7</v>
      </c>
      <c r="M6306" s="2" t="s">
        <v>33</v>
      </c>
      <c r="N6306" s="2" t="s">
        <v>54197</v>
      </c>
    </row>
    <row r="6307" spans="1:14" ht="40.200000000000003" thickBot="1" x14ac:dyDescent="0.35">
      <c r="A6307" s="2">
        <v>6306</v>
      </c>
      <c r="B6307" s="2" t="s">
        <v>54198</v>
      </c>
      <c r="C6307" s="2" t="s">
        <v>54199</v>
      </c>
      <c r="D6307" s="2" t="s">
        <v>2904</v>
      </c>
      <c r="E6307" s="2" t="s">
        <v>21244</v>
      </c>
      <c r="F6307" s="2" t="s">
        <v>54200</v>
      </c>
      <c r="G6307" s="2">
        <v>3919128032</v>
      </c>
      <c r="H6307" s="2" t="s">
        <v>54201</v>
      </c>
      <c r="I6307" s="2" t="s">
        <v>54202</v>
      </c>
      <c r="J6307" s="2" t="s">
        <v>54203</v>
      </c>
      <c r="K6307" s="4" t="s">
        <v>11866</v>
      </c>
      <c r="L6307" s="2" t="s">
        <v>11</v>
      </c>
      <c r="M6307" s="2" t="s">
        <v>26</v>
      </c>
      <c r="N6307" s="2" t="s">
        <v>54204</v>
      </c>
    </row>
    <row r="6308" spans="1:14" ht="53.4" thickBot="1" x14ac:dyDescent="0.35">
      <c r="A6308" s="2">
        <v>6307</v>
      </c>
      <c r="B6308" s="2" t="s">
        <v>54205</v>
      </c>
      <c r="C6308" s="2" t="s">
        <v>54206</v>
      </c>
      <c r="D6308" s="2" t="s">
        <v>7387</v>
      </c>
      <c r="E6308" s="2" t="s">
        <v>967</v>
      </c>
      <c r="F6308" s="2" t="s">
        <v>54207</v>
      </c>
      <c r="G6308" s="2" t="s">
        <v>54208</v>
      </c>
      <c r="H6308" s="2" t="s">
        <v>54209</v>
      </c>
      <c r="I6308" s="2" t="s">
        <v>54210</v>
      </c>
      <c r="J6308" s="2" t="s">
        <v>54211</v>
      </c>
      <c r="K6308" s="4" t="s">
        <v>54212</v>
      </c>
      <c r="L6308" s="2" t="s">
        <v>16</v>
      </c>
      <c r="M6308" s="2" t="s">
        <v>33</v>
      </c>
      <c r="N6308" s="2" t="s">
        <v>54213</v>
      </c>
    </row>
    <row r="6309" spans="1:14" ht="53.4" thickBot="1" x14ac:dyDescent="0.35">
      <c r="A6309" s="2">
        <v>6308</v>
      </c>
      <c r="B6309" s="2" t="s">
        <v>54214</v>
      </c>
      <c r="C6309" s="2" t="s">
        <v>54215</v>
      </c>
      <c r="D6309" s="2" t="s">
        <v>10009</v>
      </c>
      <c r="E6309" s="2" t="s">
        <v>8589</v>
      </c>
      <c r="F6309" s="2" t="s">
        <v>54216</v>
      </c>
      <c r="G6309" s="2" t="s">
        <v>54217</v>
      </c>
      <c r="H6309" s="2" t="s">
        <v>54218</v>
      </c>
      <c r="I6309" s="2" t="s">
        <v>54219</v>
      </c>
      <c r="J6309" s="2" t="s">
        <v>54220</v>
      </c>
      <c r="K6309" s="4" t="s">
        <v>26185</v>
      </c>
      <c r="L6309" s="2" t="s">
        <v>19</v>
      </c>
      <c r="M6309" s="2" t="s">
        <v>30</v>
      </c>
      <c r="N6309" s="2" t="s">
        <v>54221</v>
      </c>
    </row>
    <row r="6310" spans="1:14" ht="53.4" thickBot="1" x14ac:dyDescent="0.35">
      <c r="A6310" s="2">
        <v>6309</v>
      </c>
      <c r="B6310" s="2" t="s">
        <v>54222</v>
      </c>
      <c r="C6310" s="2" t="s">
        <v>54223</v>
      </c>
      <c r="D6310" s="2" t="s">
        <v>1072</v>
      </c>
      <c r="E6310" s="2" t="s">
        <v>14119</v>
      </c>
      <c r="F6310" s="2" t="s">
        <v>54224</v>
      </c>
      <c r="G6310" s="2" t="s">
        <v>54225</v>
      </c>
      <c r="H6310" s="2" t="s">
        <v>54226</v>
      </c>
      <c r="I6310" s="2" t="s">
        <v>54227</v>
      </c>
      <c r="J6310" s="2" t="s">
        <v>54228</v>
      </c>
      <c r="K6310" s="4" t="s">
        <v>54229</v>
      </c>
      <c r="L6310" s="2" t="s">
        <v>19</v>
      </c>
      <c r="M6310" s="2" t="s">
        <v>27</v>
      </c>
      <c r="N6310" s="2" t="s">
        <v>54230</v>
      </c>
    </row>
    <row r="6311" spans="1:14" ht="53.4" thickBot="1" x14ac:dyDescent="0.35">
      <c r="A6311" s="2">
        <v>6310</v>
      </c>
      <c r="B6311" s="2" t="s">
        <v>54231</v>
      </c>
      <c r="C6311" s="2" t="s">
        <v>54232</v>
      </c>
      <c r="D6311" s="2" t="s">
        <v>3522</v>
      </c>
      <c r="E6311" s="2" t="s">
        <v>10272</v>
      </c>
      <c r="F6311" s="2" t="s">
        <v>54233</v>
      </c>
      <c r="G6311" s="2" t="s">
        <v>194</v>
      </c>
      <c r="H6311" s="2" t="s">
        <v>194</v>
      </c>
      <c r="I6311" s="2" t="s">
        <v>54234</v>
      </c>
      <c r="J6311" s="2" t="s">
        <v>54235</v>
      </c>
      <c r="K6311" s="4" t="s">
        <v>54236</v>
      </c>
      <c r="L6311" s="2" t="s">
        <v>11</v>
      </c>
      <c r="M6311" s="2" t="s">
        <v>27</v>
      </c>
      <c r="N6311" s="2" t="s">
        <v>54237</v>
      </c>
    </row>
    <row r="6312" spans="1:14" ht="40.200000000000003" thickBot="1" x14ac:dyDescent="0.35">
      <c r="A6312" s="2">
        <v>6311</v>
      </c>
      <c r="B6312" s="2" t="s">
        <v>54238</v>
      </c>
      <c r="C6312" s="2" t="s">
        <v>54239</v>
      </c>
      <c r="D6312" s="2" t="s">
        <v>14928</v>
      </c>
      <c r="E6312" s="2" t="s">
        <v>7330</v>
      </c>
      <c r="F6312" s="2" t="s">
        <v>54240</v>
      </c>
      <c r="G6312" s="2" t="s">
        <v>54241</v>
      </c>
      <c r="H6312" s="2" t="s">
        <v>54242</v>
      </c>
      <c r="I6312" s="2" t="s">
        <v>54243</v>
      </c>
      <c r="J6312" s="2" t="s">
        <v>54244</v>
      </c>
      <c r="K6312" s="4" t="s">
        <v>54245</v>
      </c>
      <c r="L6312" s="2" t="s">
        <v>10</v>
      </c>
      <c r="M6312" s="2" t="s">
        <v>26</v>
      </c>
      <c r="N6312" s="2" t="s">
        <v>54246</v>
      </c>
    </row>
    <row r="6313" spans="1:14" ht="66.599999999999994" thickBot="1" x14ac:dyDescent="0.35">
      <c r="A6313" s="2">
        <v>6312</v>
      </c>
      <c r="B6313" s="2" t="s">
        <v>54247</v>
      </c>
      <c r="C6313" s="2" t="s">
        <v>54248</v>
      </c>
      <c r="D6313" s="2" t="s">
        <v>15515</v>
      </c>
      <c r="E6313" s="2" t="s">
        <v>8307</v>
      </c>
      <c r="F6313" s="2" t="s">
        <v>54249</v>
      </c>
      <c r="G6313" s="2" t="s">
        <v>54250</v>
      </c>
      <c r="H6313" s="2" t="s">
        <v>54251</v>
      </c>
      <c r="I6313" s="2" t="s">
        <v>54252</v>
      </c>
      <c r="J6313" s="2" t="s">
        <v>54253</v>
      </c>
      <c r="K6313" s="4" t="s">
        <v>54254</v>
      </c>
      <c r="L6313" s="2" t="s">
        <v>17</v>
      </c>
      <c r="M6313" s="2" t="s">
        <v>27</v>
      </c>
      <c r="N6313" s="2" t="s">
        <v>54255</v>
      </c>
    </row>
    <row r="6314" spans="1:14" ht="40.200000000000003" thickBot="1" x14ac:dyDescent="0.35">
      <c r="A6314" s="2">
        <v>6313</v>
      </c>
      <c r="B6314" s="2" t="s">
        <v>54256</v>
      </c>
      <c r="C6314" s="2" t="s">
        <v>54257</v>
      </c>
      <c r="D6314" s="2" t="s">
        <v>8753</v>
      </c>
      <c r="E6314" s="2" t="s">
        <v>11932</v>
      </c>
      <c r="F6314" s="2" t="s">
        <v>54258</v>
      </c>
      <c r="G6314" s="2" t="s">
        <v>54259</v>
      </c>
      <c r="H6314" s="2" t="s">
        <v>54260</v>
      </c>
      <c r="I6314" s="2" t="s">
        <v>54261</v>
      </c>
      <c r="J6314" s="2" t="s">
        <v>54262</v>
      </c>
      <c r="K6314" s="4" t="s">
        <v>54263</v>
      </c>
      <c r="L6314" s="2" t="s">
        <v>5</v>
      </c>
      <c r="M6314" s="2" t="s">
        <v>30</v>
      </c>
      <c r="N6314" s="2" t="s">
        <v>54264</v>
      </c>
    </row>
    <row r="6315" spans="1:14" ht="53.4" thickBot="1" x14ac:dyDescent="0.35">
      <c r="A6315" s="2">
        <v>6314</v>
      </c>
      <c r="B6315" s="2" t="s">
        <v>54265</v>
      </c>
      <c r="C6315" s="2" t="s">
        <v>54266</v>
      </c>
      <c r="D6315" s="2" t="s">
        <v>2266</v>
      </c>
      <c r="E6315" s="2" t="s">
        <v>3533</v>
      </c>
      <c r="F6315" s="2" t="s">
        <v>54267</v>
      </c>
      <c r="G6315" s="2">
        <v>-2165</v>
      </c>
      <c r="H6315" s="2" t="s">
        <v>54268</v>
      </c>
      <c r="I6315" s="2" t="s">
        <v>54269</v>
      </c>
      <c r="J6315" s="2" t="s">
        <v>54270</v>
      </c>
      <c r="K6315" s="4" t="s">
        <v>54271</v>
      </c>
      <c r="L6315" s="2" t="s">
        <v>3</v>
      </c>
      <c r="M6315" s="2" t="s">
        <v>26</v>
      </c>
      <c r="N6315" s="2" t="s">
        <v>54272</v>
      </c>
    </row>
    <row r="6316" spans="1:14" ht="53.4" thickBot="1" x14ac:dyDescent="0.35">
      <c r="A6316" s="2">
        <v>6315</v>
      </c>
      <c r="B6316" s="2" t="s">
        <v>54273</v>
      </c>
      <c r="C6316" s="2" t="s">
        <v>54274</v>
      </c>
      <c r="D6316" s="2" t="s">
        <v>2884</v>
      </c>
      <c r="E6316" s="2" t="s">
        <v>2835</v>
      </c>
      <c r="F6316" s="2" t="s">
        <v>54275</v>
      </c>
      <c r="G6316" s="2" t="s">
        <v>54276</v>
      </c>
      <c r="H6316" s="2" t="s">
        <v>54277</v>
      </c>
      <c r="I6316" s="2" t="s">
        <v>54278</v>
      </c>
      <c r="J6316" s="2" t="s">
        <v>54279</v>
      </c>
      <c r="K6316" s="4" t="s">
        <v>33959</v>
      </c>
      <c r="L6316" s="2" t="s">
        <v>20</v>
      </c>
      <c r="M6316" s="2" t="s">
        <v>32</v>
      </c>
      <c r="N6316" s="2" t="s">
        <v>54280</v>
      </c>
    </row>
    <row r="6317" spans="1:14" ht="53.4" thickBot="1" x14ac:dyDescent="0.35">
      <c r="A6317" s="2">
        <v>6316</v>
      </c>
      <c r="B6317" s="2" t="s">
        <v>54281</v>
      </c>
      <c r="C6317" s="2" t="s">
        <v>54282</v>
      </c>
      <c r="D6317" s="2" t="s">
        <v>12786</v>
      </c>
      <c r="E6317" s="2" t="s">
        <v>3612</v>
      </c>
      <c r="F6317" s="2" t="s">
        <v>54283</v>
      </c>
      <c r="G6317" s="2" t="s">
        <v>54284</v>
      </c>
      <c r="H6317" s="2" t="s">
        <v>54285</v>
      </c>
      <c r="I6317" s="2" t="s">
        <v>54286</v>
      </c>
      <c r="J6317" s="2" t="s">
        <v>54287</v>
      </c>
      <c r="K6317" s="4" t="s">
        <v>22535</v>
      </c>
      <c r="L6317" s="2" t="s">
        <v>4</v>
      </c>
      <c r="M6317" s="2" t="s">
        <v>24</v>
      </c>
      <c r="N6317" s="2" t="s">
        <v>54288</v>
      </c>
    </row>
    <row r="6318" spans="1:14" ht="53.4" thickBot="1" x14ac:dyDescent="0.35">
      <c r="A6318" s="2">
        <v>6317</v>
      </c>
      <c r="B6318" s="2" t="s">
        <v>54289</v>
      </c>
      <c r="C6318" s="2" t="s">
        <v>54290</v>
      </c>
      <c r="D6318" s="2" t="s">
        <v>5242</v>
      </c>
      <c r="E6318" s="2" t="s">
        <v>3773</v>
      </c>
      <c r="F6318" s="2" t="s">
        <v>54291</v>
      </c>
      <c r="G6318" s="2" t="s">
        <v>194</v>
      </c>
      <c r="H6318" s="2" t="s">
        <v>54292</v>
      </c>
      <c r="I6318" s="2" t="s">
        <v>54293</v>
      </c>
      <c r="J6318" s="2" t="s">
        <v>54294</v>
      </c>
      <c r="K6318" s="4" t="s">
        <v>54295</v>
      </c>
      <c r="L6318" s="2" t="s">
        <v>15</v>
      </c>
      <c r="M6318" s="2" t="s">
        <v>32</v>
      </c>
      <c r="N6318" s="2" t="s">
        <v>54296</v>
      </c>
    </row>
    <row r="6319" spans="1:14" ht="53.4" thickBot="1" x14ac:dyDescent="0.35">
      <c r="A6319" s="2">
        <v>6318</v>
      </c>
      <c r="B6319" s="2" t="s">
        <v>54297</v>
      </c>
      <c r="C6319" s="2" t="s">
        <v>54298</v>
      </c>
      <c r="D6319" s="2" t="s">
        <v>8345</v>
      </c>
      <c r="E6319" s="2" t="s">
        <v>11008</v>
      </c>
      <c r="F6319" s="2" t="s">
        <v>54299</v>
      </c>
      <c r="G6319" s="2" t="s">
        <v>54300</v>
      </c>
      <c r="H6319" s="2" t="s">
        <v>54301</v>
      </c>
      <c r="I6319" s="2" t="s">
        <v>54302</v>
      </c>
      <c r="J6319" s="2" t="s">
        <v>54303</v>
      </c>
      <c r="K6319" s="4" t="s">
        <v>54304</v>
      </c>
      <c r="L6319" s="2" t="s">
        <v>16</v>
      </c>
      <c r="M6319" s="2" t="s">
        <v>29</v>
      </c>
      <c r="N6319" s="2" t="s">
        <v>54305</v>
      </c>
    </row>
    <row r="6320" spans="1:14" ht="40.200000000000003" thickBot="1" x14ac:dyDescent="0.35">
      <c r="A6320" s="2">
        <v>6319</v>
      </c>
      <c r="B6320" s="2" t="s">
        <v>54306</v>
      </c>
      <c r="C6320" s="2" t="s">
        <v>54307</v>
      </c>
      <c r="D6320" s="2" t="s">
        <v>6110</v>
      </c>
      <c r="E6320" s="2" t="s">
        <v>7808</v>
      </c>
      <c r="F6320" s="2" t="s">
        <v>54308</v>
      </c>
      <c r="G6320" s="2" t="s">
        <v>54309</v>
      </c>
      <c r="H6320" s="2" t="s">
        <v>54310</v>
      </c>
      <c r="I6320" s="2" t="s">
        <v>54311</v>
      </c>
      <c r="J6320" s="2" t="s">
        <v>54312</v>
      </c>
      <c r="K6320" s="4" t="s">
        <v>54313</v>
      </c>
      <c r="L6320" s="2" t="s">
        <v>9</v>
      </c>
      <c r="M6320" s="2" t="s">
        <v>33</v>
      </c>
      <c r="N6320" s="2" t="s">
        <v>54314</v>
      </c>
    </row>
    <row r="6321" spans="1:14" ht="53.4" thickBot="1" x14ac:dyDescent="0.35">
      <c r="A6321" s="2">
        <v>6320</v>
      </c>
      <c r="B6321" s="2" t="s">
        <v>54315</v>
      </c>
      <c r="C6321" s="2" t="s">
        <v>54316</v>
      </c>
      <c r="D6321" s="2" t="s">
        <v>13199</v>
      </c>
      <c r="E6321" s="2" t="s">
        <v>1395</v>
      </c>
      <c r="F6321" s="2" t="s">
        <v>54317</v>
      </c>
      <c r="G6321" s="2" t="s">
        <v>194</v>
      </c>
      <c r="H6321" s="2" t="s">
        <v>54318</v>
      </c>
      <c r="I6321" s="2" t="s">
        <v>54319</v>
      </c>
      <c r="J6321" s="2" t="s">
        <v>54320</v>
      </c>
      <c r="K6321" s="4" t="s">
        <v>54321</v>
      </c>
      <c r="L6321" s="2" t="s">
        <v>19</v>
      </c>
      <c r="M6321" s="2" t="s">
        <v>30</v>
      </c>
      <c r="N6321" s="2" t="s">
        <v>54322</v>
      </c>
    </row>
    <row r="6322" spans="1:14" ht="40.200000000000003" thickBot="1" x14ac:dyDescent="0.35">
      <c r="A6322" s="2">
        <v>6321</v>
      </c>
      <c r="B6322" s="2" t="s">
        <v>54323</v>
      </c>
      <c r="C6322" s="2" t="s">
        <v>54324</v>
      </c>
      <c r="D6322" s="2" t="s">
        <v>13619</v>
      </c>
      <c r="E6322" s="2" t="s">
        <v>607</v>
      </c>
      <c r="F6322" s="2" t="s">
        <v>17974</v>
      </c>
      <c r="G6322" s="2" t="s">
        <v>54325</v>
      </c>
      <c r="H6322" s="2" t="s">
        <v>54326</v>
      </c>
      <c r="I6322" s="2" t="s">
        <v>54327</v>
      </c>
      <c r="J6322" s="2" t="s">
        <v>54328</v>
      </c>
      <c r="K6322" s="4" t="s">
        <v>54329</v>
      </c>
      <c r="L6322" s="2" t="s">
        <v>21</v>
      </c>
      <c r="M6322" s="2" t="s">
        <v>29</v>
      </c>
      <c r="N6322" s="2" t="s">
        <v>54330</v>
      </c>
    </row>
    <row r="6323" spans="1:14" ht="53.4" thickBot="1" x14ac:dyDescent="0.35">
      <c r="A6323" s="2">
        <v>6322</v>
      </c>
      <c r="B6323" s="2" t="s">
        <v>54331</v>
      </c>
      <c r="C6323" s="2" t="s">
        <v>54332</v>
      </c>
      <c r="D6323" s="2" t="s">
        <v>7329</v>
      </c>
      <c r="E6323" s="2" t="s">
        <v>3014</v>
      </c>
      <c r="F6323" s="2" t="s">
        <v>54333</v>
      </c>
      <c r="G6323" s="2" t="s">
        <v>54334</v>
      </c>
      <c r="H6323" s="2" t="s">
        <v>194</v>
      </c>
      <c r="I6323" s="2" t="s">
        <v>54335</v>
      </c>
      <c r="J6323" s="2" t="s">
        <v>54336</v>
      </c>
      <c r="K6323" s="4" t="s">
        <v>54337</v>
      </c>
      <c r="L6323" s="2" t="s">
        <v>3</v>
      </c>
      <c r="M6323" s="2" t="s">
        <v>25</v>
      </c>
      <c r="N6323" s="2" t="s">
        <v>54338</v>
      </c>
    </row>
    <row r="6324" spans="1:14" ht="40.200000000000003" thickBot="1" x14ac:dyDescent="0.35">
      <c r="A6324" s="2">
        <v>6323</v>
      </c>
      <c r="B6324" s="2" t="s">
        <v>54339</v>
      </c>
      <c r="C6324" s="2" t="s">
        <v>54340</v>
      </c>
      <c r="D6324" s="2" t="s">
        <v>11948</v>
      </c>
      <c r="E6324" s="2" t="s">
        <v>3533</v>
      </c>
      <c r="F6324" s="2" t="s">
        <v>44928</v>
      </c>
      <c r="G6324" s="2" t="s">
        <v>54341</v>
      </c>
      <c r="H6324" s="2" t="s">
        <v>194</v>
      </c>
      <c r="I6324" s="2" t="s">
        <v>54342</v>
      </c>
      <c r="J6324" s="2" t="s">
        <v>54343</v>
      </c>
      <c r="K6324" s="4" t="s">
        <v>13280</v>
      </c>
      <c r="L6324" s="2" t="s">
        <v>17</v>
      </c>
      <c r="M6324" s="2" t="s">
        <v>31</v>
      </c>
      <c r="N6324" s="2" t="s">
        <v>54344</v>
      </c>
    </row>
    <row r="6325" spans="1:14" ht="53.4" thickBot="1" x14ac:dyDescent="0.35">
      <c r="A6325" s="2">
        <v>6324</v>
      </c>
      <c r="B6325" s="2" t="s">
        <v>54345</v>
      </c>
      <c r="C6325" s="2" t="s">
        <v>54346</v>
      </c>
      <c r="D6325" s="2" t="s">
        <v>3612</v>
      </c>
      <c r="E6325" s="2" t="s">
        <v>9509</v>
      </c>
      <c r="F6325" s="2" t="s">
        <v>54347</v>
      </c>
      <c r="G6325" s="2" t="s">
        <v>54348</v>
      </c>
      <c r="H6325" s="2" t="s">
        <v>54349</v>
      </c>
      <c r="I6325" s="2" t="s">
        <v>54350</v>
      </c>
      <c r="J6325" s="2" t="s">
        <v>54351</v>
      </c>
      <c r="K6325" s="4" t="s">
        <v>54352</v>
      </c>
      <c r="L6325" s="2" t="s">
        <v>10</v>
      </c>
      <c r="M6325" s="2" t="s">
        <v>28</v>
      </c>
      <c r="N6325" s="2" t="s">
        <v>54353</v>
      </c>
    </row>
    <row r="6326" spans="1:14" ht="53.4" thickBot="1" x14ac:dyDescent="0.35">
      <c r="A6326" s="2">
        <v>6325</v>
      </c>
      <c r="B6326" s="2" t="s">
        <v>54354</v>
      </c>
      <c r="C6326" s="2" t="s">
        <v>54355</v>
      </c>
      <c r="D6326" s="2" t="s">
        <v>2078</v>
      </c>
      <c r="E6326" s="2" t="s">
        <v>445</v>
      </c>
      <c r="F6326" s="2" t="s">
        <v>54356</v>
      </c>
      <c r="G6326" s="2" t="s">
        <v>54357</v>
      </c>
      <c r="H6326" s="2" t="s">
        <v>54358</v>
      </c>
      <c r="I6326" s="2" t="s">
        <v>54359</v>
      </c>
      <c r="J6326" s="2" t="s">
        <v>54360</v>
      </c>
      <c r="K6326" s="4" t="s">
        <v>54361</v>
      </c>
      <c r="L6326" s="2" t="s">
        <v>22</v>
      </c>
      <c r="M6326" s="2" t="s">
        <v>32</v>
      </c>
      <c r="N6326" s="2" t="s">
        <v>54362</v>
      </c>
    </row>
    <row r="6327" spans="1:14" ht="40.200000000000003" thickBot="1" x14ac:dyDescent="0.35">
      <c r="A6327" s="2">
        <v>6326</v>
      </c>
      <c r="B6327" s="2" t="s">
        <v>54363</v>
      </c>
      <c r="C6327" s="2" t="s">
        <v>54364</v>
      </c>
      <c r="D6327" s="2" t="s">
        <v>3337</v>
      </c>
      <c r="E6327" s="2" t="s">
        <v>6642</v>
      </c>
      <c r="F6327" s="2" t="s">
        <v>14996</v>
      </c>
      <c r="G6327" s="2" t="s">
        <v>194</v>
      </c>
      <c r="H6327" s="2" t="s">
        <v>54365</v>
      </c>
      <c r="I6327" s="2" t="s">
        <v>54366</v>
      </c>
      <c r="J6327" s="2" t="s">
        <v>54367</v>
      </c>
      <c r="K6327" s="4" t="s">
        <v>50688</v>
      </c>
      <c r="L6327" s="2" t="s">
        <v>13</v>
      </c>
      <c r="M6327" s="2" t="s">
        <v>32</v>
      </c>
      <c r="N6327" s="2" t="s">
        <v>54368</v>
      </c>
    </row>
    <row r="6328" spans="1:14" ht="40.200000000000003" thickBot="1" x14ac:dyDescent="0.35">
      <c r="A6328" s="2">
        <v>6327</v>
      </c>
      <c r="B6328" s="2" t="s">
        <v>54369</v>
      </c>
      <c r="C6328" s="2" t="s">
        <v>54370</v>
      </c>
      <c r="D6328" s="2" t="s">
        <v>1751</v>
      </c>
      <c r="E6328" s="2" t="s">
        <v>24669</v>
      </c>
      <c r="F6328" s="2" t="s">
        <v>4217</v>
      </c>
      <c r="G6328" s="2" t="s">
        <v>194</v>
      </c>
      <c r="H6328" s="2" t="s">
        <v>54371</v>
      </c>
      <c r="I6328" s="2" t="s">
        <v>54372</v>
      </c>
      <c r="J6328" s="2" t="s">
        <v>54373</v>
      </c>
      <c r="K6328" s="4" t="s">
        <v>54374</v>
      </c>
      <c r="L6328" s="2" t="s">
        <v>21</v>
      </c>
      <c r="M6328" s="2" t="s">
        <v>28</v>
      </c>
      <c r="N6328" s="2" t="s">
        <v>54375</v>
      </c>
    </row>
    <row r="6329" spans="1:14" ht="40.200000000000003" thickBot="1" x14ac:dyDescent="0.35">
      <c r="A6329" s="2">
        <v>6328</v>
      </c>
      <c r="B6329" s="2" t="s">
        <v>54376</v>
      </c>
      <c r="C6329" s="2" t="s">
        <v>54377</v>
      </c>
      <c r="D6329" s="2" t="s">
        <v>7720</v>
      </c>
      <c r="E6329" s="2" t="s">
        <v>14722</v>
      </c>
      <c r="F6329" s="2" t="s">
        <v>54378</v>
      </c>
      <c r="G6329" s="2" t="s">
        <v>54379</v>
      </c>
      <c r="H6329" s="2" t="s">
        <v>54380</v>
      </c>
      <c r="I6329" s="2" t="s">
        <v>54381</v>
      </c>
      <c r="J6329" s="2" t="s">
        <v>54382</v>
      </c>
      <c r="K6329" s="4" t="s">
        <v>18870</v>
      </c>
      <c r="L6329" s="2" t="s">
        <v>7</v>
      </c>
      <c r="M6329" s="2" t="s">
        <v>27</v>
      </c>
      <c r="N6329" s="2" t="s">
        <v>54383</v>
      </c>
    </row>
    <row r="6330" spans="1:14" ht="66.599999999999994" thickBot="1" x14ac:dyDescent="0.35">
      <c r="A6330" s="2">
        <v>6329</v>
      </c>
      <c r="B6330" s="2" t="s">
        <v>54384</v>
      </c>
      <c r="C6330" s="2" t="s">
        <v>54385</v>
      </c>
      <c r="D6330" s="2" t="s">
        <v>2432</v>
      </c>
      <c r="E6330" s="2" t="s">
        <v>6549</v>
      </c>
      <c r="F6330" s="2" t="s">
        <v>54386</v>
      </c>
      <c r="G6330" s="2" t="s">
        <v>54387</v>
      </c>
      <c r="H6330" s="2">
        <v>-10585</v>
      </c>
      <c r="I6330" s="2" t="s">
        <v>54388</v>
      </c>
      <c r="J6330" s="2" t="s">
        <v>54389</v>
      </c>
      <c r="K6330" s="4" t="s">
        <v>54390</v>
      </c>
      <c r="L6330" s="2" t="s">
        <v>22</v>
      </c>
      <c r="M6330" s="2" t="s">
        <v>32</v>
      </c>
      <c r="N6330" s="2" t="s">
        <v>54391</v>
      </c>
    </row>
    <row r="6331" spans="1:14" ht="66.599999999999994" thickBot="1" x14ac:dyDescent="0.35">
      <c r="A6331" s="2">
        <v>6330</v>
      </c>
      <c r="B6331" s="2" t="s">
        <v>54392</v>
      </c>
      <c r="C6331" s="2" t="s">
        <v>54393</v>
      </c>
      <c r="D6331" s="2" t="s">
        <v>3188</v>
      </c>
      <c r="E6331" s="2" t="s">
        <v>9724</v>
      </c>
      <c r="F6331" s="2" t="s">
        <v>54394</v>
      </c>
      <c r="G6331" s="2" t="s">
        <v>54395</v>
      </c>
      <c r="H6331" s="2" t="s">
        <v>54396</v>
      </c>
      <c r="I6331" s="2" t="s">
        <v>54397</v>
      </c>
      <c r="J6331" s="2" t="s">
        <v>54398</v>
      </c>
      <c r="K6331" s="4" t="s">
        <v>54399</v>
      </c>
      <c r="L6331" s="2" t="s">
        <v>12</v>
      </c>
      <c r="M6331" s="2" t="s">
        <v>27</v>
      </c>
      <c r="N6331" s="2" t="s">
        <v>54400</v>
      </c>
    </row>
    <row r="6332" spans="1:14" ht="66.599999999999994" thickBot="1" x14ac:dyDescent="0.35">
      <c r="A6332" s="2">
        <v>6331</v>
      </c>
      <c r="B6332" s="2" t="s">
        <v>54401</v>
      </c>
      <c r="C6332" s="2" t="s">
        <v>54402</v>
      </c>
      <c r="D6332" s="2" t="s">
        <v>732</v>
      </c>
      <c r="E6332" s="2" t="s">
        <v>4036</v>
      </c>
      <c r="F6332" s="2" t="s">
        <v>54403</v>
      </c>
      <c r="G6332" s="2" t="s">
        <v>54404</v>
      </c>
      <c r="H6332" s="2" t="s">
        <v>54405</v>
      </c>
      <c r="I6332" s="2" t="s">
        <v>54406</v>
      </c>
      <c r="J6332" s="2" t="s">
        <v>54407</v>
      </c>
      <c r="K6332" s="4" t="s">
        <v>54408</v>
      </c>
      <c r="L6332" s="2" t="s">
        <v>5</v>
      </c>
      <c r="M6332" s="2" t="s">
        <v>30</v>
      </c>
      <c r="N6332" s="2" t="s">
        <v>54409</v>
      </c>
    </row>
    <row r="6333" spans="1:14" ht="53.4" thickBot="1" x14ac:dyDescent="0.35">
      <c r="A6333" s="2">
        <v>6332</v>
      </c>
      <c r="B6333" s="2" t="s">
        <v>54410</v>
      </c>
      <c r="C6333" s="2" t="s">
        <v>54411</v>
      </c>
      <c r="D6333" s="2" t="s">
        <v>14504</v>
      </c>
      <c r="E6333" s="2" t="s">
        <v>5351</v>
      </c>
      <c r="F6333" s="2" t="s">
        <v>54412</v>
      </c>
      <c r="G6333" s="2">
        <v>-9859</v>
      </c>
      <c r="H6333" s="2" t="s">
        <v>54413</v>
      </c>
      <c r="I6333" s="2" t="s">
        <v>54414</v>
      </c>
      <c r="J6333" s="2" t="s">
        <v>54415</v>
      </c>
      <c r="K6333" s="4" t="s">
        <v>54416</v>
      </c>
      <c r="L6333" s="2" t="s">
        <v>14</v>
      </c>
      <c r="M6333" s="2" t="s">
        <v>30</v>
      </c>
      <c r="N6333" s="2" t="s">
        <v>54417</v>
      </c>
    </row>
    <row r="6334" spans="1:14" ht="53.4" thickBot="1" x14ac:dyDescent="0.35">
      <c r="A6334" s="2">
        <v>6333</v>
      </c>
      <c r="B6334" s="2" t="s">
        <v>54418</v>
      </c>
      <c r="C6334" s="2" t="s">
        <v>54419</v>
      </c>
      <c r="D6334" s="2" t="s">
        <v>2993</v>
      </c>
      <c r="E6334" s="2" t="s">
        <v>3523</v>
      </c>
      <c r="F6334" s="2" t="s">
        <v>54420</v>
      </c>
      <c r="G6334" s="2" t="s">
        <v>54421</v>
      </c>
      <c r="H6334" s="2" t="s">
        <v>54422</v>
      </c>
      <c r="I6334" s="2" t="s">
        <v>54423</v>
      </c>
      <c r="J6334" s="2" t="s">
        <v>54424</v>
      </c>
      <c r="K6334" s="4" t="s">
        <v>54425</v>
      </c>
      <c r="L6334" s="2" t="s">
        <v>6</v>
      </c>
      <c r="M6334" s="2" t="s">
        <v>32</v>
      </c>
      <c r="N6334" s="2" t="s">
        <v>54426</v>
      </c>
    </row>
    <row r="6335" spans="1:14" ht="40.200000000000003" thickBot="1" x14ac:dyDescent="0.35">
      <c r="A6335" s="2">
        <v>6334</v>
      </c>
      <c r="B6335" s="2" t="s">
        <v>54427</v>
      </c>
      <c r="C6335" s="2" t="s">
        <v>54428</v>
      </c>
      <c r="D6335" s="2" t="s">
        <v>2139</v>
      </c>
      <c r="E6335" s="2" t="s">
        <v>3247</v>
      </c>
      <c r="F6335" s="2" t="s">
        <v>54429</v>
      </c>
      <c r="G6335" s="2" t="s">
        <v>54430</v>
      </c>
      <c r="H6335" s="2" t="s">
        <v>54431</v>
      </c>
      <c r="I6335" s="2" t="s">
        <v>54432</v>
      </c>
      <c r="J6335" s="2" t="s">
        <v>54433</v>
      </c>
      <c r="K6335" s="4" t="s">
        <v>54434</v>
      </c>
      <c r="L6335" s="2" t="s">
        <v>18</v>
      </c>
      <c r="M6335" s="2" t="s">
        <v>32</v>
      </c>
      <c r="N6335" s="2" t="s">
        <v>54435</v>
      </c>
    </row>
    <row r="6336" spans="1:14" ht="53.4" thickBot="1" x14ac:dyDescent="0.35">
      <c r="A6336" s="2">
        <v>6335</v>
      </c>
      <c r="B6336" s="2" t="s">
        <v>54436</v>
      </c>
      <c r="C6336" s="2" t="s">
        <v>54437</v>
      </c>
      <c r="D6336" s="2" t="s">
        <v>6511</v>
      </c>
      <c r="E6336" s="2" t="s">
        <v>3713</v>
      </c>
      <c r="F6336" s="2" t="s">
        <v>54438</v>
      </c>
      <c r="G6336" s="2" t="s">
        <v>54439</v>
      </c>
      <c r="H6336" s="2" t="s">
        <v>54440</v>
      </c>
      <c r="I6336" s="2" t="s">
        <v>54441</v>
      </c>
      <c r="J6336" s="2" t="s">
        <v>54442</v>
      </c>
      <c r="K6336" s="4" t="s">
        <v>54443</v>
      </c>
      <c r="L6336" s="2" t="s">
        <v>17</v>
      </c>
      <c r="M6336" s="2" t="s">
        <v>25</v>
      </c>
      <c r="N6336" s="2" t="s">
        <v>54444</v>
      </c>
    </row>
    <row r="6337" spans="1:14" ht="40.200000000000003" thickBot="1" x14ac:dyDescent="0.35">
      <c r="A6337" s="2">
        <v>6336</v>
      </c>
      <c r="B6337" s="2" t="s">
        <v>54445</v>
      </c>
      <c r="C6337" s="2" t="s">
        <v>54446</v>
      </c>
      <c r="D6337" s="2" t="s">
        <v>17509</v>
      </c>
      <c r="E6337" s="2" t="s">
        <v>16417</v>
      </c>
      <c r="F6337" s="2" t="s">
        <v>54447</v>
      </c>
      <c r="G6337" s="2" t="s">
        <v>54448</v>
      </c>
      <c r="H6337" s="2" t="s">
        <v>54449</v>
      </c>
      <c r="I6337" s="2" t="s">
        <v>54450</v>
      </c>
      <c r="J6337" s="2" t="s">
        <v>54451</v>
      </c>
      <c r="K6337" s="4" t="s">
        <v>7716</v>
      </c>
      <c r="L6337" s="2" t="s">
        <v>8</v>
      </c>
      <c r="M6337" s="2" t="s">
        <v>24</v>
      </c>
      <c r="N6337" s="2" t="s">
        <v>54452</v>
      </c>
    </row>
    <row r="6338" spans="1:14" ht="40.200000000000003" thickBot="1" x14ac:dyDescent="0.35">
      <c r="A6338" s="2">
        <v>6337</v>
      </c>
      <c r="B6338" s="2" t="s">
        <v>54453</v>
      </c>
      <c r="C6338" s="2" t="s">
        <v>54454</v>
      </c>
      <c r="D6338" s="2" t="s">
        <v>7845</v>
      </c>
      <c r="E6338" s="2" t="s">
        <v>3773</v>
      </c>
      <c r="F6338" s="2" t="s">
        <v>54455</v>
      </c>
      <c r="G6338" s="2" t="s">
        <v>54456</v>
      </c>
      <c r="H6338" s="2" t="s">
        <v>54457</v>
      </c>
      <c r="I6338" s="2" t="s">
        <v>54458</v>
      </c>
      <c r="J6338" s="2" t="s">
        <v>54459</v>
      </c>
      <c r="K6338" s="4" t="s">
        <v>54460</v>
      </c>
      <c r="L6338" s="2" t="s">
        <v>18</v>
      </c>
      <c r="M6338" s="2" t="s">
        <v>29</v>
      </c>
      <c r="N6338" s="2" t="s">
        <v>54461</v>
      </c>
    </row>
    <row r="6339" spans="1:14" ht="40.200000000000003" thickBot="1" x14ac:dyDescent="0.35">
      <c r="A6339" s="2">
        <v>6338</v>
      </c>
      <c r="B6339" s="3" t="s">
        <v>54462</v>
      </c>
      <c r="C6339" s="2" t="s">
        <v>54463</v>
      </c>
      <c r="D6339" s="2" t="s">
        <v>1641</v>
      </c>
      <c r="E6339" s="2" t="s">
        <v>12603</v>
      </c>
      <c r="F6339" s="2" t="s">
        <v>54464</v>
      </c>
      <c r="G6339" s="2">
        <v>-1605</v>
      </c>
      <c r="H6339" s="2" t="s">
        <v>54465</v>
      </c>
      <c r="I6339" s="2" t="s">
        <v>54466</v>
      </c>
      <c r="J6339" s="2" t="s">
        <v>54467</v>
      </c>
      <c r="K6339" s="4" t="s">
        <v>54468</v>
      </c>
      <c r="L6339" s="2" t="s">
        <v>10</v>
      </c>
      <c r="M6339" s="2" t="s">
        <v>30</v>
      </c>
      <c r="N6339" s="2" t="s">
        <v>54469</v>
      </c>
    </row>
    <row r="6340" spans="1:14" ht="53.4" thickBot="1" x14ac:dyDescent="0.35">
      <c r="A6340" s="2">
        <v>6339</v>
      </c>
      <c r="B6340" s="2" t="s">
        <v>54470</v>
      </c>
      <c r="C6340" s="2" t="s">
        <v>54471</v>
      </c>
      <c r="D6340" s="2" t="s">
        <v>710</v>
      </c>
      <c r="E6340" s="2" t="s">
        <v>4278</v>
      </c>
      <c r="F6340" s="2" t="s">
        <v>54472</v>
      </c>
      <c r="G6340" s="2" t="s">
        <v>54473</v>
      </c>
      <c r="H6340" s="2" t="s">
        <v>194</v>
      </c>
      <c r="I6340" s="2" t="s">
        <v>54474</v>
      </c>
      <c r="J6340" s="2" t="s">
        <v>54475</v>
      </c>
      <c r="K6340" s="4" t="s">
        <v>54476</v>
      </c>
      <c r="L6340" s="2" t="s">
        <v>10</v>
      </c>
      <c r="M6340" s="2" t="s">
        <v>31</v>
      </c>
      <c r="N6340" s="2" t="s">
        <v>54477</v>
      </c>
    </row>
    <row r="6341" spans="1:14" ht="40.200000000000003" thickBot="1" x14ac:dyDescent="0.35">
      <c r="A6341" s="2">
        <v>6340</v>
      </c>
      <c r="B6341" s="2" t="s">
        <v>54478</v>
      </c>
      <c r="C6341" s="2" t="s">
        <v>54479</v>
      </c>
      <c r="D6341" s="2" t="s">
        <v>5243</v>
      </c>
      <c r="E6341" s="2" t="s">
        <v>18008</v>
      </c>
      <c r="F6341" s="2" t="s">
        <v>54480</v>
      </c>
      <c r="G6341" s="2" t="s">
        <v>54481</v>
      </c>
      <c r="H6341" s="2">
        <v>6449860819</v>
      </c>
      <c r="I6341" s="2" t="s">
        <v>54482</v>
      </c>
      <c r="J6341" s="2" t="s">
        <v>54483</v>
      </c>
      <c r="K6341" s="4" t="s">
        <v>54484</v>
      </c>
      <c r="L6341" s="2" t="s">
        <v>5</v>
      </c>
      <c r="M6341" s="2" t="s">
        <v>24</v>
      </c>
      <c r="N6341" s="2" t="s">
        <v>54485</v>
      </c>
    </row>
    <row r="6342" spans="1:14" ht="53.4" thickBot="1" x14ac:dyDescent="0.35">
      <c r="A6342" s="2">
        <v>6341</v>
      </c>
      <c r="B6342" s="2" t="s">
        <v>54486</v>
      </c>
      <c r="C6342" s="2" t="s">
        <v>54487</v>
      </c>
      <c r="D6342" s="2" t="s">
        <v>12012</v>
      </c>
      <c r="E6342" s="2" t="s">
        <v>17390</v>
      </c>
      <c r="F6342" s="2" t="s">
        <v>54488</v>
      </c>
      <c r="G6342" s="2" t="s">
        <v>54489</v>
      </c>
      <c r="H6342" s="2" t="s">
        <v>54490</v>
      </c>
      <c r="I6342" s="2" t="s">
        <v>54491</v>
      </c>
      <c r="J6342" s="2" t="s">
        <v>54492</v>
      </c>
      <c r="K6342" s="4" t="s">
        <v>54493</v>
      </c>
      <c r="L6342" s="2" t="s">
        <v>16</v>
      </c>
      <c r="M6342" s="2" t="s">
        <v>24</v>
      </c>
      <c r="N6342" s="2" t="s">
        <v>54494</v>
      </c>
    </row>
    <row r="6343" spans="1:14" ht="53.4" thickBot="1" x14ac:dyDescent="0.35">
      <c r="A6343" s="2">
        <v>6342</v>
      </c>
      <c r="B6343" s="2" t="s">
        <v>54495</v>
      </c>
      <c r="C6343" s="2" t="s">
        <v>54496</v>
      </c>
      <c r="D6343" s="2" t="s">
        <v>12766</v>
      </c>
      <c r="E6343" s="2" t="s">
        <v>1395</v>
      </c>
      <c r="F6343" s="2" t="s">
        <v>54497</v>
      </c>
      <c r="G6343" s="2" t="s">
        <v>194</v>
      </c>
      <c r="H6343" s="2" t="s">
        <v>54498</v>
      </c>
      <c r="I6343" s="2" t="s">
        <v>54499</v>
      </c>
      <c r="J6343" s="2" t="s">
        <v>54500</v>
      </c>
      <c r="K6343" s="4" t="s">
        <v>54501</v>
      </c>
      <c r="L6343" s="2" t="s">
        <v>8</v>
      </c>
      <c r="M6343" s="2" t="s">
        <v>29</v>
      </c>
      <c r="N6343" s="2" t="s">
        <v>54502</v>
      </c>
    </row>
    <row r="6344" spans="1:14" ht="53.4" thickBot="1" x14ac:dyDescent="0.35">
      <c r="A6344" s="2">
        <v>6343</v>
      </c>
      <c r="B6344" s="2" t="s">
        <v>54503</v>
      </c>
      <c r="C6344" s="2" t="s">
        <v>54504</v>
      </c>
      <c r="D6344" s="2" t="s">
        <v>10263</v>
      </c>
      <c r="E6344" s="2" t="s">
        <v>3552</v>
      </c>
      <c r="F6344" s="2" t="s">
        <v>54505</v>
      </c>
      <c r="G6344" s="2">
        <v>-7881</v>
      </c>
      <c r="H6344" s="2" t="s">
        <v>54506</v>
      </c>
      <c r="I6344" s="2" t="s">
        <v>54507</v>
      </c>
      <c r="J6344" s="2" t="s">
        <v>54508</v>
      </c>
      <c r="K6344" s="4" t="s">
        <v>6251</v>
      </c>
      <c r="L6344" s="2" t="s">
        <v>9</v>
      </c>
      <c r="M6344" s="2" t="s">
        <v>29</v>
      </c>
      <c r="N6344" s="2" t="s">
        <v>54509</v>
      </c>
    </row>
    <row r="6345" spans="1:14" ht="40.200000000000003" thickBot="1" x14ac:dyDescent="0.35">
      <c r="A6345" s="2">
        <v>6344</v>
      </c>
      <c r="B6345" s="2" t="s">
        <v>54510</v>
      </c>
      <c r="C6345" s="2" t="s">
        <v>54511</v>
      </c>
      <c r="D6345" s="2" t="s">
        <v>13922</v>
      </c>
      <c r="E6345" s="2" t="s">
        <v>26364</v>
      </c>
      <c r="F6345" s="2" t="s">
        <v>54512</v>
      </c>
      <c r="G6345" s="2" t="s">
        <v>54513</v>
      </c>
      <c r="H6345" s="2" t="s">
        <v>54514</v>
      </c>
      <c r="I6345" s="2" t="s">
        <v>54515</v>
      </c>
      <c r="J6345" s="2" t="s">
        <v>54516</v>
      </c>
      <c r="K6345" s="4" t="s">
        <v>54517</v>
      </c>
      <c r="L6345" s="2" t="s">
        <v>3</v>
      </c>
      <c r="M6345" s="2" t="s">
        <v>27</v>
      </c>
      <c r="N6345" s="2" t="s">
        <v>54518</v>
      </c>
    </row>
    <row r="6346" spans="1:14" ht="40.200000000000003" thickBot="1" x14ac:dyDescent="0.35">
      <c r="A6346" s="2">
        <v>6345</v>
      </c>
      <c r="B6346" s="2" t="s">
        <v>54519</v>
      </c>
      <c r="C6346" s="2" t="s">
        <v>54520</v>
      </c>
      <c r="D6346" s="2" t="s">
        <v>1506</v>
      </c>
      <c r="E6346" s="2" t="s">
        <v>14759</v>
      </c>
      <c r="F6346" s="2" t="s">
        <v>54521</v>
      </c>
      <c r="G6346" s="2" t="s">
        <v>54522</v>
      </c>
      <c r="H6346" s="2" t="s">
        <v>194</v>
      </c>
      <c r="I6346" s="2" t="s">
        <v>54523</v>
      </c>
      <c r="J6346" s="2" t="s">
        <v>54524</v>
      </c>
      <c r="K6346" s="4" t="s">
        <v>54525</v>
      </c>
      <c r="L6346" s="2" t="s">
        <v>14</v>
      </c>
      <c r="M6346" s="2" t="s">
        <v>25</v>
      </c>
      <c r="N6346" s="2" t="s">
        <v>54526</v>
      </c>
    </row>
    <row r="6347" spans="1:14" ht="40.200000000000003" thickBot="1" x14ac:dyDescent="0.35">
      <c r="A6347" s="2">
        <v>6346</v>
      </c>
      <c r="B6347" s="2" t="s">
        <v>54527</v>
      </c>
      <c r="C6347" s="2" t="s">
        <v>54528</v>
      </c>
      <c r="D6347" s="2" t="s">
        <v>563</v>
      </c>
      <c r="E6347" s="2" t="s">
        <v>1446</v>
      </c>
      <c r="F6347" s="2" t="s">
        <v>54529</v>
      </c>
      <c r="G6347" s="2" t="s">
        <v>194</v>
      </c>
      <c r="H6347" s="2" t="s">
        <v>194</v>
      </c>
      <c r="I6347" s="2" t="s">
        <v>54530</v>
      </c>
      <c r="J6347" s="2" t="s">
        <v>54531</v>
      </c>
      <c r="K6347" s="4" t="s">
        <v>51957</v>
      </c>
      <c r="L6347" s="2" t="s">
        <v>19</v>
      </c>
      <c r="M6347" s="2" t="s">
        <v>27</v>
      </c>
      <c r="N6347" s="2" t="s">
        <v>54532</v>
      </c>
    </row>
    <row r="6348" spans="1:14" ht="53.4" thickBot="1" x14ac:dyDescent="0.35">
      <c r="A6348" s="2">
        <v>6347</v>
      </c>
      <c r="B6348" s="2" t="s">
        <v>54533</v>
      </c>
      <c r="C6348" s="2" t="s">
        <v>54534</v>
      </c>
      <c r="D6348" s="2" t="s">
        <v>14368</v>
      </c>
      <c r="E6348" s="2" t="s">
        <v>509</v>
      </c>
      <c r="F6348" s="2" t="s">
        <v>54535</v>
      </c>
      <c r="G6348" s="2" t="s">
        <v>194</v>
      </c>
      <c r="H6348" s="2" t="s">
        <v>54536</v>
      </c>
      <c r="I6348" s="2" t="s">
        <v>54537</v>
      </c>
      <c r="J6348" s="2" t="s">
        <v>54538</v>
      </c>
      <c r="K6348" s="4" t="s">
        <v>54539</v>
      </c>
      <c r="L6348" s="2" t="s">
        <v>21</v>
      </c>
      <c r="M6348" s="2" t="s">
        <v>25</v>
      </c>
      <c r="N6348" s="2" t="s">
        <v>54540</v>
      </c>
    </row>
    <row r="6349" spans="1:14" ht="66.599999999999994" thickBot="1" x14ac:dyDescent="0.35">
      <c r="A6349" s="2">
        <v>6348</v>
      </c>
      <c r="B6349" s="2" t="s">
        <v>54541</v>
      </c>
      <c r="C6349" s="2" t="s">
        <v>54542</v>
      </c>
      <c r="D6349" s="2" t="s">
        <v>2014</v>
      </c>
      <c r="E6349" s="2" t="s">
        <v>12603</v>
      </c>
      <c r="F6349" s="2" t="s">
        <v>54543</v>
      </c>
      <c r="G6349" s="2" t="s">
        <v>54544</v>
      </c>
      <c r="H6349" s="2" t="s">
        <v>54545</v>
      </c>
      <c r="I6349" s="2" t="s">
        <v>54546</v>
      </c>
      <c r="J6349" s="2" t="s">
        <v>54547</v>
      </c>
      <c r="K6349" s="4" t="s">
        <v>54548</v>
      </c>
      <c r="L6349" s="2" t="s">
        <v>8</v>
      </c>
      <c r="M6349" s="2" t="s">
        <v>32</v>
      </c>
      <c r="N6349" s="2" t="s">
        <v>54549</v>
      </c>
    </row>
    <row r="6350" spans="1:14" ht="66.599999999999994" thickBot="1" x14ac:dyDescent="0.35">
      <c r="A6350" s="2">
        <v>6349</v>
      </c>
      <c r="B6350" s="2" t="s">
        <v>54550</v>
      </c>
      <c r="C6350" s="2" t="s">
        <v>54551</v>
      </c>
      <c r="D6350" s="2" t="s">
        <v>15370</v>
      </c>
      <c r="E6350" s="2" t="s">
        <v>38425</v>
      </c>
      <c r="F6350" s="2" t="s">
        <v>54552</v>
      </c>
      <c r="G6350" s="2" t="s">
        <v>54553</v>
      </c>
      <c r="H6350" s="2" t="s">
        <v>54554</v>
      </c>
      <c r="I6350" s="2" t="s">
        <v>54555</v>
      </c>
      <c r="J6350" s="2" t="s">
        <v>54556</v>
      </c>
      <c r="K6350" s="4" t="s">
        <v>54557</v>
      </c>
      <c r="L6350" s="2" t="s">
        <v>18</v>
      </c>
      <c r="M6350" s="2" t="s">
        <v>24</v>
      </c>
      <c r="N6350" s="2" t="s">
        <v>54558</v>
      </c>
    </row>
    <row r="6351" spans="1:14" ht="40.200000000000003" thickBot="1" x14ac:dyDescent="0.35">
      <c r="A6351" s="2">
        <v>6350</v>
      </c>
      <c r="B6351" s="2" t="s">
        <v>54559</v>
      </c>
      <c r="C6351" s="2" t="s">
        <v>54560</v>
      </c>
      <c r="D6351" s="2" t="s">
        <v>5089</v>
      </c>
      <c r="E6351" s="2" t="s">
        <v>4046</v>
      </c>
      <c r="F6351" s="2" t="s">
        <v>54561</v>
      </c>
      <c r="G6351" s="2" t="s">
        <v>54562</v>
      </c>
      <c r="H6351" s="2" t="s">
        <v>54563</v>
      </c>
      <c r="I6351" s="2" t="s">
        <v>54564</v>
      </c>
      <c r="J6351" s="2" t="s">
        <v>54565</v>
      </c>
      <c r="K6351" s="4" t="s">
        <v>54566</v>
      </c>
      <c r="L6351" s="2" t="s">
        <v>5</v>
      </c>
      <c r="M6351" s="2" t="s">
        <v>25</v>
      </c>
      <c r="N6351" s="2" t="s">
        <v>54567</v>
      </c>
    </row>
    <row r="6352" spans="1:14" ht="66.599999999999994" thickBot="1" x14ac:dyDescent="0.35">
      <c r="A6352" s="2">
        <v>6351</v>
      </c>
      <c r="B6352" s="2" t="s">
        <v>54568</v>
      </c>
      <c r="C6352" s="2" t="s">
        <v>54569</v>
      </c>
      <c r="D6352" s="2" t="s">
        <v>5175</v>
      </c>
      <c r="E6352" s="2" t="s">
        <v>12470</v>
      </c>
      <c r="F6352" s="2" t="s">
        <v>54570</v>
      </c>
      <c r="G6352" s="2" t="s">
        <v>54571</v>
      </c>
      <c r="H6352" s="2" t="s">
        <v>54572</v>
      </c>
      <c r="I6352" s="2" t="s">
        <v>54573</v>
      </c>
      <c r="J6352" s="2" t="s">
        <v>54574</v>
      </c>
      <c r="K6352" s="4" t="s">
        <v>54575</v>
      </c>
      <c r="L6352" s="2" t="s">
        <v>22</v>
      </c>
      <c r="M6352" s="2" t="s">
        <v>27</v>
      </c>
      <c r="N6352" s="2" t="s">
        <v>54576</v>
      </c>
    </row>
    <row r="6353" spans="1:14" ht="53.4" thickBot="1" x14ac:dyDescent="0.35">
      <c r="A6353" s="2">
        <v>6352</v>
      </c>
      <c r="B6353" s="2" t="s">
        <v>54577</v>
      </c>
      <c r="C6353" s="2" t="s">
        <v>54578</v>
      </c>
      <c r="D6353" s="2" t="s">
        <v>8081</v>
      </c>
      <c r="E6353" s="2" t="s">
        <v>20183</v>
      </c>
      <c r="F6353" s="2" t="s">
        <v>54579</v>
      </c>
      <c r="G6353" s="2" t="s">
        <v>54580</v>
      </c>
      <c r="H6353" s="2" t="s">
        <v>54581</v>
      </c>
      <c r="I6353" s="2" t="s">
        <v>54582</v>
      </c>
      <c r="J6353" s="2" t="s">
        <v>54583</v>
      </c>
      <c r="K6353" s="4" t="s">
        <v>54584</v>
      </c>
      <c r="L6353" s="2" t="s">
        <v>12</v>
      </c>
      <c r="M6353" s="2" t="s">
        <v>31</v>
      </c>
      <c r="N6353" s="2" t="s">
        <v>54585</v>
      </c>
    </row>
    <row r="6354" spans="1:14" ht="40.200000000000003" thickBot="1" x14ac:dyDescent="0.35">
      <c r="A6354" s="2">
        <v>6353</v>
      </c>
      <c r="B6354" s="2" t="s">
        <v>54586</v>
      </c>
      <c r="C6354" s="2" t="s">
        <v>54587</v>
      </c>
      <c r="D6354" s="2" t="s">
        <v>6062</v>
      </c>
      <c r="E6354" s="2" t="s">
        <v>26262</v>
      </c>
      <c r="F6354" s="2" t="s">
        <v>54588</v>
      </c>
      <c r="G6354" s="2" t="s">
        <v>54589</v>
      </c>
      <c r="H6354" s="2" t="s">
        <v>54590</v>
      </c>
      <c r="I6354" s="2" t="s">
        <v>54591</v>
      </c>
      <c r="J6354" s="2" t="s">
        <v>54592</v>
      </c>
      <c r="K6354" s="4" t="s">
        <v>29509</v>
      </c>
      <c r="L6354" s="2" t="s">
        <v>20</v>
      </c>
      <c r="M6354" s="2" t="s">
        <v>31</v>
      </c>
      <c r="N6354" s="2" t="s">
        <v>54593</v>
      </c>
    </row>
    <row r="6355" spans="1:14" ht="40.200000000000003" thickBot="1" x14ac:dyDescent="0.35">
      <c r="A6355" s="2">
        <v>6354</v>
      </c>
      <c r="B6355" s="2" t="s">
        <v>54594</v>
      </c>
      <c r="C6355" s="2" t="s">
        <v>54595</v>
      </c>
      <c r="D6355" s="2" t="s">
        <v>8198</v>
      </c>
      <c r="E6355" s="2" t="s">
        <v>18290</v>
      </c>
      <c r="F6355" s="2" t="s">
        <v>54596</v>
      </c>
      <c r="G6355" s="2">
        <v>-1739</v>
      </c>
      <c r="H6355" s="2" t="s">
        <v>54597</v>
      </c>
      <c r="I6355" s="2" t="s">
        <v>54598</v>
      </c>
      <c r="J6355" s="2" t="s">
        <v>54599</v>
      </c>
      <c r="K6355" s="4" t="s">
        <v>54600</v>
      </c>
      <c r="L6355" s="2" t="s">
        <v>21</v>
      </c>
      <c r="M6355" s="2" t="s">
        <v>28</v>
      </c>
      <c r="N6355" s="2" t="s">
        <v>54601</v>
      </c>
    </row>
    <row r="6356" spans="1:14" ht="40.200000000000003" thickBot="1" x14ac:dyDescent="0.35">
      <c r="A6356" s="2">
        <v>6355</v>
      </c>
      <c r="B6356" s="2" t="s">
        <v>54602</v>
      </c>
      <c r="C6356" s="2" t="s">
        <v>54603</v>
      </c>
      <c r="D6356" s="2" t="s">
        <v>18557</v>
      </c>
      <c r="E6356" s="2" t="s">
        <v>11888</v>
      </c>
      <c r="F6356" s="2" t="s">
        <v>54604</v>
      </c>
      <c r="G6356" s="2" t="s">
        <v>54605</v>
      </c>
      <c r="H6356" s="2" t="s">
        <v>194</v>
      </c>
      <c r="I6356" s="2" t="s">
        <v>54606</v>
      </c>
      <c r="J6356" s="2" t="s">
        <v>54607</v>
      </c>
      <c r="K6356" s="4" t="s">
        <v>54608</v>
      </c>
      <c r="L6356" s="2" t="s">
        <v>9</v>
      </c>
      <c r="M6356" s="2" t="s">
        <v>24</v>
      </c>
      <c r="N6356" s="2" t="s">
        <v>54609</v>
      </c>
    </row>
    <row r="6357" spans="1:14" ht="40.200000000000003" thickBot="1" x14ac:dyDescent="0.35">
      <c r="A6357" s="2">
        <v>6356</v>
      </c>
      <c r="B6357" s="2" t="s">
        <v>54610</v>
      </c>
      <c r="C6357" s="2" t="s">
        <v>54611</v>
      </c>
      <c r="D6357" s="2" t="s">
        <v>10447</v>
      </c>
      <c r="E6357" s="2" t="s">
        <v>26909</v>
      </c>
      <c r="F6357" s="2" t="s">
        <v>54612</v>
      </c>
      <c r="G6357" s="2" t="s">
        <v>54613</v>
      </c>
      <c r="H6357" s="2" t="s">
        <v>54614</v>
      </c>
      <c r="I6357" s="2" t="s">
        <v>54615</v>
      </c>
      <c r="J6357" s="2" t="s">
        <v>54616</v>
      </c>
      <c r="K6357" s="4" t="s">
        <v>8901</v>
      </c>
      <c r="L6357" s="2" t="s">
        <v>12</v>
      </c>
      <c r="M6357" s="2" t="s">
        <v>26</v>
      </c>
      <c r="N6357" s="2" t="s">
        <v>54617</v>
      </c>
    </row>
    <row r="6358" spans="1:14" ht="40.200000000000003" thickBot="1" x14ac:dyDescent="0.35">
      <c r="A6358" s="2">
        <v>6357</v>
      </c>
      <c r="B6358" s="2" t="s">
        <v>54618</v>
      </c>
      <c r="C6358" s="2" t="s">
        <v>54619</v>
      </c>
      <c r="D6358" s="2" t="s">
        <v>3822</v>
      </c>
      <c r="E6358" s="2" t="s">
        <v>8346</v>
      </c>
      <c r="F6358" s="2" t="s">
        <v>54620</v>
      </c>
      <c r="G6358" s="2" t="s">
        <v>54621</v>
      </c>
      <c r="H6358" s="2">
        <v>7135131054</v>
      </c>
      <c r="I6358" s="2" t="s">
        <v>54622</v>
      </c>
      <c r="J6358" s="2" t="s">
        <v>54623</v>
      </c>
      <c r="K6358" s="4" t="s">
        <v>20623</v>
      </c>
      <c r="L6358" s="2" t="s">
        <v>13</v>
      </c>
      <c r="M6358" s="2" t="s">
        <v>31</v>
      </c>
      <c r="N6358" s="2" t="s">
        <v>54624</v>
      </c>
    </row>
    <row r="6359" spans="1:14" ht="53.4" thickBot="1" x14ac:dyDescent="0.35">
      <c r="A6359" s="2">
        <v>6358</v>
      </c>
      <c r="B6359" s="2" t="s">
        <v>54625</v>
      </c>
      <c r="C6359" s="2" t="s">
        <v>54626</v>
      </c>
      <c r="D6359" s="2" t="s">
        <v>13922</v>
      </c>
      <c r="E6359" s="2" t="s">
        <v>256</v>
      </c>
      <c r="F6359" s="2" t="s">
        <v>54627</v>
      </c>
      <c r="G6359" s="2" t="s">
        <v>54628</v>
      </c>
      <c r="H6359" s="2" t="s">
        <v>54629</v>
      </c>
      <c r="I6359" s="2" t="s">
        <v>54630</v>
      </c>
      <c r="J6359" s="2" t="s">
        <v>54631</v>
      </c>
      <c r="K6359" s="4" t="s">
        <v>31979</v>
      </c>
      <c r="L6359" s="2" t="s">
        <v>3</v>
      </c>
      <c r="M6359" s="2" t="s">
        <v>32</v>
      </c>
      <c r="N6359" s="2" t="s">
        <v>54632</v>
      </c>
    </row>
    <row r="6360" spans="1:14" ht="40.200000000000003" thickBot="1" x14ac:dyDescent="0.35">
      <c r="A6360" s="2">
        <v>6359</v>
      </c>
      <c r="B6360" s="2" t="s">
        <v>54633</v>
      </c>
      <c r="C6360" s="2" t="s">
        <v>54634</v>
      </c>
      <c r="D6360" s="2" t="s">
        <v>4095</v>
      </c>
      <c r="E6360" s="2" t="s">
        <v>16379</v>
      </c>
      <c r="F6360" s="2" t="s">
        <v>54635</v>
      </c>
      <c r="G6360" s="2" t="s">
        <v>54636</v>
      </c>
      <c r="H6360" s="2" t="s">
        <v>54637</v>
      </c>
      <c r="I6360" s="2" t="s">
        <v>54638</v>
      </c>
      <c r="J6360" s="2" t="s">
        <v>54639</v>
      </c>
      <c r="K6360" s="4" t="s">
        <v>54640</v>
      </c>
      <c r="L6360" s="2" t="s">
        <v>6</v>
      </c>
      <c r="M6360" s="2" t="s">
        <v>30</v>
      </c>
      <c r="N6360" s="2" t="s">
        <v>54641</v>
      </c>
    </row>
    <row r="6361" spans="1:14" ht="53.4" thickBot="1" x14ac:dyDescent="0.35">
      <c r="A6361" s="2">
        <v>6360</v>
      </c>
      <c r="B6361" s="2" t="s">
        <v>54642</v>
      </c>
      <c r="C6361" s="2" t="s">
        <v>54643</v>
      </c>
      <c r="D6361" s="2" t="s">
        <v>5918</v>
      </c>
      <c r="E6361" s="2" t="s">
        <v>4874</v>
      </c>
      <c r="F6361" s="2" t="s">
        <v>54644</v>
      </c>
      <c r="G6361" s="2" t="s">
        <v>54645</v>
      </c>
      <c r="H6361" s="2" t="s">
        <v>54646</v>
      </c>
      <c r="I6361" s="2" t="s">
        <v>54647</v>
      </c>
      <c r="J6361" s="2" t="s">
        <v>54648</v>
      </c>
      <c r="K6361" s="4" t="s">
        <v>54649</v>
      </c>
      <c r="L6361" s="2" t="s">
        <v>22</v>
      </c>
      <c r="M6361" s="2" t="s">
        <v>29</v>
      </c>
      <c r="N6361" s="2" t="s">
        <v>54650</v>
      </c>
    </row>
    <row r="6362" spans="1:14" ht="53.4" thickBot="1" x14ac:dyDescent="0.35">
      <c r="A6362" s="2">
        <v>6361</v>
      </c>
      <c r="B6362" s="2" t="s">
        <v>54651</v>
      </c>
      <c r="C6362" s="2" t="s">
        <v>54652</v>
      </c>
      <c r="D6362" s="2" t="s">
        <v>3137</v>
      </c>
      <c r="E6362" s="2" t="s">
        <v>1821</v>
      </c>
      <c r="F6362" s="2" t="s">
        <v>54653</v>
      </c>
      <c r="G6362" s="2" t="s">
        <v>54654</v>
      </c>
      <c r="H6362" s="2" t="s">
        <v>194</v>
      </c>
      <c r="I6362" s="2" t="s">
        <v>54655</v>
      </c>
      <c r="J6362" s="2" t="s">
        <v>54656</v>
      </c>
      <c r="K6362" s="4" t="s">
        <v>54657</v>
      </c>
      <c r="L6362" s="2" t="s">
        <v>3</v>
      </c>
      <c r="M6362" s="2" t="s">
        <v>30</v>
      </c>
      <c r="N6362" s="2" t="s">
        <v>54658</v>
      </c>
    </row>
    <row r="6363" spans="1:14" ht="53.4" thickBot="1" x14ac:dyDescent="0.35">
      <c r="A6363" s="2">
        <v>6362</v>
      </c>
      <c r="B6363" s="2" t="s">
        <v>54659</v>
      </c>
      <c r="C6363" s="2" t="s">
        <v>54660</v>
      </c>
      <c r="D6363" s="2" t="s">
        <v>349</v>
      </c>
      <c r="E6363" s="2" t="s">
        <v>6922</v>
      </c>
      <c r="F6363" s="2" t="s">
        <v>54661</v>
      </c>
      <c r="G6363" s="2" t="s">
        <v>54662</v>
      </c>
      <c r="H6363" s="2">
        <v>-1511</v>
      </c>
      <c r="I6363" s="2" t="s">
        <v>54663</v>
      </c>
      <c r="J6363" s="2" t="s">
        <v>54664</v>
      </c>
      <c r="K6363" s="4" t="s">
        <v>54665</v>
      </c>
      <c r="L6363" s="2" t="s">
        <v>18</v>
      </c>
      <c r="M6363" s="2" t="s">
        <v>28</v>
      </c>
      <c r="N6363" s="2" t="s">
        <v>54666</v>
      </c>
    </row>
    <row r="6364" spans="1:14" ht="66.599999999999994" thickBot="1" x14ac:dyDescent="0.35">
      <c r="A6364" s="2">
        <v>6363</v>
      </c>
      <c r="B6364" s="2" t="s">
        <v>54667</v>
      </c>
      <c r="C6364" s="2" t="s">
        <v>54668</v>
      </c>
      <c r="D6364" s="2" t="s">
        <v>5963</v>
      </c>
      <c r="E6364" s="2" t="s">
        <v>752</v>
      </c>
      <c r="F6364" s="2" t="s">
        <v>54669</v>
      </c>
      <c r="G6364" s="2" t="s">
        <v>54670</v>
      </c>
      <c r="H6364" s="2" t="s">
        <v>54671</v>
      </c>
      <c r="I6364" s="2" t="s">
        <v>54672</v>
      </c>
      <c r="J6364" s="2" t="s">
        <v>54673</v>
      </c>
      <c r="K6364" s="4" t="s">
        <v>54674</v>
      </c>
      <c r="L6364" s="2" t="s">
        <v>18</v>
      </c>
      <c r="M6364" s="2" t="s">
        <v>33</v>
      </c>
      <c r="N6364" s="2" t="s">
        <v>54675</v>
      </c>
    </row>
    <row r="6365" spans="1:14" ht="53.4" thickBot="1" x14ac:dyDescent="0.35">
      <c r="A6365" s="2">
        <v>6364</v>
      </c>
      <c r="B6365" s="2" t="s">
        <v>54676</v>
      </c>
      <c r="C6365" s="2" t="s">
        <v>54677</v>
      </c>
      <c r="D6365" s="2" t="s">
        <v>12550</v>
      </c>
      <c r="E6365" s="2" t="s">
        <v>4375</v>
      </c>
      <c r="F6365" s="2" t="s">
        <v>54678</v>
      </c>
      <c r="G6365" s="2" t="s">
        <v>54679</v>
      </c>
      <c r="H6365" s="2">
        <v>4329427632</v>
      </c>
      <c r="I6365" s="2" t="s">
        <v>54680</v>
      </c>
      <c r="J6365" s="2" t="s">
        <v>54681</v>
      </c>
      <c r="K6365" s="4" t="s">
        <v>54682</v>
      </c>
      <c r="L6365" s="2" t="s">
        <v>16</v>
      </c>
      <c r="M6365" s="2" t="s">
        <v>32</v>
      </c>
      <c r="N6365" s="2" t="s">
        <v>54683</v>
      </c>
    </row>
    <row r="6366" spans="1:14" ht="66.599999999999994" thickBot="1" x14ac:dyDescent="0.35">
      <c r="A6366" s="2">
        <v>6365</v>
      </c>
      <c r="B6366" s="2" t="s">
        <v>54684</v>
      </c>
      <c r="C6366" s="2" t="s">
        <v>54685</v>
      </c>
      <c r="D6366" s="2" t="s">
        <v>7748</v>
      </c>
      <c r="E6366" s="2" t="s">
        <v>11188</v>
      </c>
      <c r="F6366" s="2" t="s">
        <v>54686</v>
      </c>
      <c r="G6366" s="2" t="s">
        <v>54687</v>
      </c>
      <c r="H6366" s="2" t="s">
        <v>54688</v>
      </c>
      <c r="I6366" s="2" t="s">
        <v>54689</v>
      </c>
      <c r="J6366" s="2" t="s">
        <v>54690</v>
      </c>
      <c r="K6366" s="4" t="s">
        <v>54691</v>
      </c>
      <c r="L6366" s="2" t="s">
        <v>21</v>
      </c>
      <c r="M6366" s="2" t="s">
        <v>26</v>
      </c>
      <c r="N6366" s="2" t="s">
        <v>54692</v>
      </c>
    </row>
    <row r="6367" spans="1:14" ht="66.599999999999994" thickBot="1" x14ac:dyDescent="0.35">
      <c r="A6367" s="2">
        <v>6366</v>
      </c>
      <c r="B6367" s="2" t="s">
        <v>54693</v>
      </c>
      <c r="C6367" s="2" t="s">
        <v>54694</v>
      </c>
      <c r="D6367" s="2" t="s">
        <v>7169</v>
      </c>
      <c r="E6367" s="2" t="s">
        <v>23094</v>
      </c>
      <c r="F6367" s="2" t="s">
        <v>54695</v>
      </c>
      <c r="G6367" s="2" t="s">
        <v>54696</v>
      </c>
      <c r="H6367" s="2">
        <v>3476808419</v>
      </c>
      <c r="I6367" s="2" t="s">
        <v>54697</v>
      </c>
      <c r="J6367" s="2" t="s">
        <v>54698</v>
      </c>
      <c r="K6367" s="4" t="s">
        <v>54699</v>
      </c>
      <c r="L6367" s="2" t="s">
        <v>14</v>
      </c>
      <c r="M6367" s="2" t="s">
        <v>25</v>
      </c>
      <c r="N6367" s="2" t="s">
        <v>54700</v>
      </c>
    </row>
    <row r="6368" spans="1:14" ht="53.4" thickBot="1" x14ac:dyDescent="0.35">
      <c r="A6368" s="2">
        <v>6367</v>
      </c>
      <c r="B6368" s="2" t="s">
        <v>54701</v>
      </c>
      <c r="C6368" s="2" t="s">
        <v>54702</v>
      </c>
      <c r="D6368" s="2" t="s">
        <v>3987</v>
      </c>
      <c r="E6368" s="2" t="s">
        <v>2946</v>
      </c>
      <c r="F6368" s="2" t="s">
        <v>54703</v>
      </c>
      <c r="G6368" s="2" t="s">
        <v>54704</v>
      </c>
      <c r="H6368" s="2" t="s">
        <v>54705</v>
      </c>
      <c r="I6368" s="2" t="s">
        <v>54706</v>
      </c>
      <c r="J6368" s="2" t="s">
        <v>54707</v>
      </c>
      <c r="K6368" s="4" t="s">
        <v>54708</v>
      </c>
      <c r="L6368" s="2" t="s">
        <v>8</v>
      </c>
      <c r="M6368" s="2" t="s">
        <v>26</v>
      </c>
      <c r="N6368" s="2" t="s">
        <v>54709</v>
      </c>
    </row>
    <row r="6369" spans="1:14" ht="40.200000000000003" thickBot="1" x14ac:dyDescent="0.35">
      <c r="A6369" s="2">
        <v>6368</v>
      </c>
      <c r="B6369" s="2" t="s">
        <v>54710</v>
      </c>
      <c r="C6369" s="2" t="s">
        <v>54711</v>
      </c>
      <c r="D6369" s="2" t="s">
        <v>5900</v>
      </c>
      <c r="E6369" s="2" t="s">
        <v>12451</v>
      </c>
      <c r="F6369" s="2" t="s">
        <v>54712</v>
      </c>
      <c r="G6369" s="2" t="s">
        <v>54713</v>
      </c>
      <c r="H6369" s="2" t="s">
        <v>54714</v>
      </c>
      <c r="I6369" s="2" t="s">
        <v>54715</v>
      </c>
      <c r="J6369" s="2" t="s">
        <v>54716</v>
      </c>
      <c r="K6369" s="4" t="s">
        <v>54717</v>
      </c>
      <c r="L6369" s="2" t="s">
        <v>13</v>
      </c>
      <c r="M6369" s="2" t="s">
        <v>29</v>
      </c>
      <c r="N6369" s="2" t="s">
        <v>54718</v>
      </c>
    </row>
    <row r="6370" spans="1:14" ht="53.4" thickBot="1" x14ac:dyDescent="0.35">
      <c r="A6370" s="2">
        <v>6369</v>
      </c>
      <c r="B6370" s="2" t="s">
        <v>54719</v>
      </c>
      <c r="C6370" s="2" t="s">
        <v>54720</v>
      </c>
      <c r="D6370" s="2" t="s">
        <v>10566</v>
      </c>
      <c r="E6370" s="2" t="s">
        <v>34649</v>
      </c>
      <c r="F6370" s="2" t="s">
        <v>54721</v>
      </c>
      <c r="G6370" s="2" t="s">
        <v>54722</v>
      </c>
      <c r="H6370" s="2" t="s">
        <v>54723</v>
      </c>
      <c r="I6370" s="2" t="s">
        <v>54724</v>
      </c>
      <c r="J6370" s="2" t="s">
        <v>54725</v>
      </c>
      <c r="K6370" s="4" t="s">
        <v>40636</v>
      </c>
      <c r="L6370" s="2" t="s">
        <v>17</v>
      </c>
      <c r="M6370" s="2" t="s">
        <v>26</v>
      </c>
      <c r="N6370" s="2" t="s">
        <v>54726</v>
      </c>
    </row>
    <row r="6371" spans="1:14" ht="40.200000000000003" thickBot="1" x14ac:dyDescent="0.35">
      <c r="A6371" s="2">
        <v>6370</v>
      </c>
      <c r="B6371" s="2" t="s">
        <v>54727</v>
      </c>
      <c r="C6371" s="2" t="s">
        <v>54728</v>
      </c>
      <c r="D6371" s="2" t="s">
        <v>20218</v>
      </c>
      <c r="E6371" s="2" t="s">
        <v>25198</v>
      </c>
      <c r="F6371" s="2" t="s">
        <v>54729</v>
      </c>
      <c r="G6371" s="2" t="s">
        <v>54730</v>
      </c>
      <c r="H6371" s="2">
        <v>2148134188</v>
      </c>
      <c r="I6371" s="2" t="s">
        <v>54731</v>
      </c>
      <c r="J6371" s="2" t="s">
        <v>54732</v>
      </c>
      <c r="K6371" s="4" t="s">
        <v>54733</v>
      </c>
      <c r="L6371" s="2" t="s">
        <v>5</v>
      </c>
      <c r="M6371" s="2" t="s">
        <v>29</v>
      </c>
      <c r="N6371" s="2" t="s">
        <v>54734</v>
      </c>
    </row>
    <row r="6372" spans="1:14" ht="66.599999999999994" thickBot="1" x14ac:dyDescent="0.35">
      <c r="A6372" s="2">
        <v>6371</v>
      </c>
      <c r="B6372" s="2" t="s">
        <v>54735</v>
      </c>
      <c r="C6372" s="2" t="s">
        <v>54736</v>
      </c>
      <c r="D6372" s="2" t="s">
        <v>6321</v>
      </c>
      <c r="E6372" s="2" t="s">
        <v>7646</v>
      </c>
      <c r="F6372" s="2" t="s">
        <v>13121</v>
      </c>
      <c r="G6372" s="2" t="s">
        <v>54737</v>
      </c>
      <c r="H6372" s="2" t="s">
        <v>54738</v>
      </c>
      <c r="I6372" s="2" t="s">
        <v>54739</v>
      </c>
      <c r="J6372" s="2" t="s">
        <v>54740</v>
      </c>
      <c r="K6372" s="4" t="s">
        <v>54741</v>
      </c>
      <c r="L6372" s="2" t="s">
        <v>3</v>
      </c>
      <c r="M6372" s="2" t="s">
        <v>26</v>
      </c>
      <c r="N6372" s="2" t="s">
        <v>54742</v>
      </c>
    </row>
    <row r="6373" spans="1:14" ht="53.4" thickBot="1" x14ac:dyDescent="0.35">
      <c r="A6373" s="2">
        <v>6372</v>
      </c>
      <c r="B6373" s="2" t="s">
        <v>54743</v>
      </c>
      <c r="C6373" s="2" t="s">
        <v>54744</v>
      </c>
      <c r="D6373" s="2" t="s">
        <v>1505</v>
      </c>
      <c r="E6373" s="2" t="s">
        <v>454</v>
      </c>
      <c r="F6373" s="2" t="s">
        <v>54745</v>
      </c>
      <c r="G6373" s="2" t="s">
        <v>54746</v>
      </c>
      <c r="H6373" s="2" t="s">
        <v>54747</v>
      </c>
      <c r="I6373" s="2" t="s">
        <v>54748</v>
      </c>
      <c r="J6373" s="2" t="s">
        <v>54749</v>
      </c>
      <c r="K6373" s="4" t="s">
        <v>54750</v>
      </c>
      <c r="L6373" s="2" t="s">
        <v>22</v>
      </c>
      <c r="M6373" s="2" t="s">
        <v>29</v>
      </c>
      <c r="N6373" s="2" t="s">
        <v>54751</v>
      </c>
    </row>
    <row r="6374" spans="1:14" ht="53.4" thickBot="1" x14ac:dyDescent="0.35">
      <c r="A6374" s="2">
        <v>6373</v>
      </c>
      <c r="B6374" s="2" t="s">
        <v>54752</v>
      </c>
      <c r="C6374" s="2" t="s">
        <v>54753</v>
      </c>
      <c r="D6374" s="2" t="s">
        <v>5351</v>
      </c>
      <c r="E6374" s="2" t="s">
        <v>22276</v>
      </c>
      <c r="F6374" s="2" t="s">
        <v>54754</v>
      </c>
      <c r="G6374" s="2" t="s">
        <v>54755</v>
      </c>
      <c r="H6374" s="2" t="s">
        <v>194</v>
      </c>
      <c r="I6374" s="2" t="s">
        <v>54756</v>
      </c>
      <c r="J6374" s="2" t="s">
        <v>54757</v>
      </c>
      <c r="K6374" s="4" t="s">
        <v>54758</v>
      </c>
      <c r="L6374" s="2" t="s">
        <v>7</v>
      </c>
      <c r="M6374" s="2" t="s">
        <v>33</v>
      </c>
      <c r="N6374" s="2" t="s">
        <v>54759</v>
      </c>
    </row>
    <row r="6375" spans="1:14" ht="53.4" thickBot="1" x14ac:dyDescent="0.35">
      <c r="A6375" s="2">
        <v>6374</v>
      </c>
      <c r="B6375" s="2" t="s">
        <v>54760</v>
      </c>
      <c r="C6375" s="2" t="s">
        <v>54761</v>
      </c>
      <c r="D6375" s="2" t="s">
        <v>14378</v>
      </c>
      <c r="E6375" s="2" t="s">
        <v>14759</v>
      </c>
      <c r="F6375" s="2" t="s">
        <v>54762</v>
      </c>
      <c r="G6375" s="2" t="s">
        <v>194</v>
      </c>
      <c r="H6375" s="2" t="s">
        <v>54763</v>
      </c>
      <c r="I6375" s="2" t="s">
        <v>54764</v>
      </c>
      <c r="J6375" s="2" t="s">
        <v>54765</v>
      </c>
      <c r="K6375" s="4" t="s">
        <v>54766</v>
      </c>
      <c r="L6375" s="2" t="s">
        <v>4</v>
      </c>
      <c r="M6375" s="2" t="s">
        <v>30</v>
      </c>
      <c r="N6375" s="2" t="s">
        <v>54767</v>
      </c>
    </row>
    <row r="6376" spans="1:14" ht="66.599999999999994" thickBot="1" x14ac:dyDescent="0.35">
      <c r="A6376" s="2">
        <v>6375</v>
      </c>
      <c r="B6376" s="2" t="s">
        <v>54768</v>
      </c>
      <c r="C6376" s="2" t="s">
        <v>54769</v>
      </c>
      <c r="D6376" s="2" t="s">
        <v>4795</v>
      </c>
      <c r="E6376" s="2" t="s">
        <v>3046</v>
      </c>
      <c r="F6376" s="2" t="s">
        <v>54770</v>
      </c>
      <c r="G6376" s="2" t="s">
        <v>54771</v>
      </c>
      <c r="H6376" s="2" t="s">
        <v>54772</v>
      </c>
      <c r="I6376" s="2" t="s">
        <v>54773</v>
      </c>
      <c r="J6376" s="2" t="s">
        <v>54774</v>
      </c>
      <c r="K6376" s="4" t="s">
        <v>46257</v>
      </c>
      <c r="L6376" s="2" t="s">
        <v>8</v>
      </c>
      <c r="M6376" s="2" t="s">
        <v>30</v>
      </c>
      <c r="N6376" s="2" t="s">
        <v>54775</v>
      </c>
    </row>
    <row r="6377" spans="1:14" ht="66.599999999999994" thickBot="1" x14ac:dyDescent="0.35">
      <c r="A6377" s="2">
        <v>6376</v>
      </c>
      <c r="B6377" s="2" t="s">
        <v>54776</v>
      </c>
      <c r="C6377" s="2" t="s">
        <v>54777</v>
      </c>
      <c r="D6377" s="2" t="s">
        <v>6426</v>
      </c>
      <c r="E6377" s="2" t="s">
        <v>553</v>
      </c>
      <c r="F6377" s="2" t="s">
        <v>54778</v>
      </c>
      <c r="G6377" s="2" t="s">
        <v>54779</v>
      </c>
      <c r="H6377" s="2" t="s">
        <v>54780</v>
      </c>
      <c r="I6377" s="2" t="s">
        <v>54781</v>
      </c>
      <c r="J6377" s="2" t="s">
        <v>54782</v>
      </c>
      <c r="K6377" s="4" t="s">
        <v>54783</v>
      </c>
      <c r="L6377" s="2" t="s">
        <v>18</v>
      </c>
      <c r="M6377" s="2" t="s">
        <v>27</v>
      </c>
      <c r="N6377" s="2" t="s">
        <v>54784</v>
      </c>
    </row>
    <row r="6378" spans="1:14" ht="66.599999999999994" thickBot="1" x14ac:dyDescent="0.35">
      <c r="A6378" s="2">
        <v>6377</v>
      </c>
      <c r="B6378" s="2" t="s">
        <v>54785</v>
      </c>
      <c r="C6378" s="2" t="s">
        <v>54786</v>
      </c>
      <c r="D6378" s="2" t="s">
        <v>1852</v>
      </c>
      <c r="E6378" s="2" t="s">
        <v>3643</v>
      </c>
      <c r="F6378" s="2" t="s">
        <v>54787</v>
      </c>
      <c r="G6378" s="2" t="s">
        <v>194</v>
      </c>
      <c r="H6378" s="2" t="s">
        <v>54788</v>
      </c>
      <c r="I6378" s="2" t="s">
        <v>54789</v>
      </c>
      <c r="J6378" s="2" t="s">
        <v>54790</v>
      </c>
      <c r="K6378" s="4" t="s">
        <v>54791</v>
      </c>
      <c r="L6378" s="2" t="s">
        <v>13</v>
      </c>
      <c r="M6378" s="2" t="s">
        <v>33</v>
      </c>
      <c r="N6378" s="2" t="s">
        <v>54792</v>
      </c>
    </row>
    <row r="6379" spans="1:14" ht="66.599999999999994" thickBot="1" x14ac:dyDescent="0.35">
      <c r="A6379" s="2">
        <v>6378</v>
      </c>
      <c r="B6379" s="2" t="s">
        <v>54793</v>
      </c>
      <c r="C6379" s="2" t="s">
        <v>54794</v>
      </c>
      <c r="D6379" s="2" t="s">
        <v>907</v>
      </c>
      <c r="E6379" s="2" t="s">
        <v>19785</v>
      </c>
      <c r="F6379" s="2" t="s">
        <v>54795</v>
      </c>
      <c r="G6379" s="2" t="s">
        <v>54796</v>
      </c>
      <c r="H6379" s="2" t="s">
        <v>54797</v>
      </c>
      <c r="I6379" s="2" t="s">
        <v>54798</v>
      </c>
      <c r="J6379" s="2" t="s">
        <v>54799</v>
      </c>
      <c r="K6379" s="4" t="s">
        <v>8936</v>
      </c>
      <c r="L6379" s="2" t="s">
        <v>5</v>
      </c>
      <c r="M6379" s="2" t="s">
        <v>26</v>
      </c>
      <c r="N6379" s="2" t="s">
        <v>54800</v>
      </c>
    </row>
    <row r="6380" spans="1:14" ht="53.4" thickBot="1" x14ac:dyDescent="0.35">
      <c r="A6380" s="2">
        <v>6379</v>
      </c>
      <c r="B6380" s="2" t="s">
        <v>54801</v>
      </c>
      <c r="C6380" s="2" t="s">
        <v>54802</v>
      </c>
      <c r="D6380" s="2" t="s">
        <v>465</v>
      </c>
      <c r="E6380" s="2" t="s">
        <v>5108</v>
      </c>
      <c r="F6380" s="2" t="s">
        <v>54803</v>
      </c>
      <c r="G6380" s="2" t="s">
        <v>54804</v>
      </c>
      <c r="H6380" s="2" t="s">
        <v>54805</v>
      </c>
      <c r="I6380" s="2" t="s">
        <v>54806</v>
      </c>
      <c r="J6380" s="2" t="s">
        <v>54807</v>
      </c>
      <c r="K6380" s="4" t="s">
        <v>54808</v>
      </c>
      <c r="L6380" s="2" t="s">
        <v>13</v>
      </c>
      <c r="M6380" s="2" t="s">
        <v>28</v>
      </c>
      <c r="N6380" s="2" t="s">
        <v>54809</v>
      </c>
    </row>
    <row r="6381" spans="1:14" ht="53.4" thickBot="1" x14ac:dyDescent="0.35">
      <c r="A6381" s="2">
        <v>6380</v>
      </c>
      <c r="B6381" s="2" t="s">
        <v>54810</v>
      </c>
      <c r="C6381" s="2" t="s">
        <v>54811</v>
      </c>
      <c r="D6381" s="2" t="s">
        <v>2170</v>
      </c>
      <c r="E6381" s="2" t="s">
        <v>5901</v>
      </c>
      <c r="F6381" s="2" t="s">
        <v>6520</v>
      </c>
      <c r="G6381" s="2" t="s">
        <v>54812</v>
      </c>
      <c r="H6381" s="2">
        <v>-2577</v>
      </c>
      <c r="I6381" s="2" t="s">
        <v>54813</v>
      </c>
      <c r="J6381" s="2" t="s">
        <v>54814</v>
      </c>
      <c r="K6381" s="4" t="s">
        <v>25736</v>
      </c>
      <c r="L6381" s="2" t="s">
        <v>18</v>
      </c>
      <c r="M6381" s="2" t="s">
        <v>27</v>
      </c>
      <c r="N6381" s="2" t="s">
        <v>54815</v>
      </c>
    </row>
    <row r="6382" spans="1:14" ht="40.200000000000003" thickBot="1" x14ac:dyDescent="0.35">
      <c r="A6382" s="2">
        <v>6381</v>
      </c>
      <c r="B6382" s="2" t="s">
        <v>54816</v>
      </c>
      <c r="C6382" s="2" t="s">
        <v>54817</v>
      </c>
      <c r="D6382" s="2" t="s">
        <v>6848</v>
      </c>
      <c r="E6382" s="2" t="s">
        <v>5789</v>
      </c>
      <c r="F6382" s="2" t="s">
        <v>54818</v>
      </c>
      <c r="G6382" s="2" t="s">
        <v>54819</v>
      </c>
      <c r="H6382" s="2" t="s">
        <v>54820</v>
      </c>
      <c r="I6382" s="2" t="s">
        <v>54821</v>
      </c>
      <c r="J6382" s="2" t="s">
        <v>54822</v>
      </c>
      <c r="K6382" s="4" t="s">
        <v>54823</v>
      </c>
      <c r="L6382" s="2" t="s">
        <v>20</v>
      </c>
      <c r="M6382" s="2" t="s">
        <v>28</v>
      </c>
      <c r="N6382" s="2" t="s">
        <v>54824</v>
      </c>
    </row>
    <row r="6383" spans="1:14" ht="66.599999999999994" thickBot="1" x14ac:dyDescent="0.35">
      <c r="A6383" s="2">
        <v>6382</v>
      </c>
      <c r="B6383" s="2" t="s">
        <v>54825</v>
      </c>
      <c r="C6383" s="2" t="s">
        <v>54826</v>
      </c>
      <c r="D6383" s="2" t="s">
        <v>7845</v>
      </c>
      <c r="E6383" s="2" t="s">
        <v>886</v>
      </c>
      <c r="F6383" s="2" t="s">
        <v>54827</v>
      </c>
      <c r="G6383" s="2" t="s">
        <v>54828</v>
      </c>
      <c r="H6383" s="2" t="s">
        <v>54829</v>
      </c>
      <c r="I6383" s="2" t="s">
        <v>54830</v>
      </c>
      <c r="J6383" s="2" t="s">
        <v>54831</v>
      </c>
      <c r="K6383" s="4" t="s">
        <v>54832</v>
      </c>
      <c r="L6383" s="2" t="s">
        <v>20</v>
      </c>
      <c r="M6383" s="2" t="s">
        <v>28</v>
      </c>
      <c r="N6383" s="2" t="s">
        <v>54833</v>
      </c>
    </row>
    <row r="6384" spans="1:14" ht="40.200000000000003" thickBot="1" x14ac:dyDescent="0.35">
      <c r="A6384" s="2">
        <v>6383</v>
      </c>
      <c r="B6384" s="2" t="s">
        <v>54834</v>
      </c>
      <c r="C6384" s="2" t="s">
        <v>54835</v>
      </c>
      <c r="D6384" s="2" t="s">
        <v>8334</v>
      </c>
      <c r="E6384" s="2" t="s">
        <v>3035</v>
      </c>
      <c r="F6384" s="2" t="s">
        <v>54836</v>
      </c>
      <c r="G6384" s="2" t="s">
        <v>54837</v>
      </c>
      <c r="H6384" s="2">
        <v>4653288612</v>
      </c>
      <c r="I6384" s="2" t="s">
        <v>54838</v>
      </c>
      <c r="J6384" s="2" t="s">
        <v>54839</v>
      </c>
      <c r="K6384" s="4" t="s">
        <v>22814</v>
      </c>
      <c r="L6384" s="2" t="s">
        <v>12</v>
      </c>
      <c r="M6384" s="2" t="s">
        <v>26</v>
      </c>
      <c r="N6384" s="2" t="s">
        <v>54840</v>
      </c>
    </row>
    <row r="6385" spans="1:14" ht="53.4" thickBot="1" x14ac:dyDescent="0.35">
      <c r="A6385" s="2">
        <v>6384</v>
      </c>
      <c r="B6385" s="2" t="s">
        <v>54841</v>
      </c>
      <c r="C6385" s="2" t="s">
        <v>54842</v>
      </c>
      <c r="D6385" s="2" t="s">
        <v>773</v>
      </c>
      <c r="E6385" s="2" t="s">
        <v>20372</v>
      </c>
      <c r="F6385" s="2" t="s">
        <v>54843</v>
      </c>
      <c r="G6385" s="2" t="s">
        <v>54844</v>
      </c>
      <c r="H6385" s="2" t="s">
        <v>54845</v>
      </c>
      <c r="I6385" s="2" t="s">
        <v>54846</v>
      </c>
      <c r="J6385" s="2" t="s">
        <v>54847</v>
      </c>
      <c r="K6385" s="4" t="s">
        <v>54848</v>
      </c>
      <c r="L6385" s="2" t="s">
        <v>18</v>
      </c>
      <c r="M6385" s="2" t="s">
        <v>29</v>
      </c>
      <c r="N6385" s="2" t="s">
        <v>54849</v>
      </c>
    </row>
    <row r="6386" spans="1:14" ht="66.599999999999994" thickBot="1" x14ac:dyDescent="0.35">
      <c r="A6386" s="2">
        <v>6385</v>
      </c>
      <c r="B6386" s="2" t="s">
        <v>54850</v>
      </c>
      <c r="C6386" s="2" t="s">
        <v>54851</v>
      </c>
      <c r="D6386" s="2" t="s">
        <v>1557</v>
      </c>
      <c r="E6386" s="2" t="s">
        <v>4472</v>
      </c>
      <c r="F6386" s="2" t="s">
        <v>54852</v>
      </c>
      <c r="G6386" s="2" t="s">
        <v>54853</v>
      </c>
      <c r="H6386" s="2" t="s">
        <v>54854</v>
      </c>
      <c r="I6386" s="2" t="s">
        <v>54855</v>
      </c>
      <c r="J6386" s="2" t="s">
        <v>54856</v>
      </c>
      <c r="K6386" s="4" t="s">
        <v>54857</v>
      </c>
      <c r="L6386" s="2" t="s">
        <v>19</v>
      </c>
      <c r="M6386" s="2" t="s">
        <v>26</v>
      </c>
      <c r="N6386" s="2" t="s">
        <v>54858</v>
      </c>
    </row>
    <row r="6387" spans="1:14" ht="66.599999999999994" thickBot="1" x14ac:dyDescent="0.35">
      <c r="A6387" s="2">
        <v>6386</v>
      </c>
      <c r="B6387" s="2" t="s">
        <v>54859</v>
      </c>
      <c r="C6387" s="2" t="s">
        <v>54860</v>
      </c>
      <c r="D6387" s="2" t="s">
        <v>2723</v>
      </c>
      <c r="E6387" s="2" t="s">
        <v>26666</v>
      </c>
      <c r="F6387" s="2" t="s">
        <v>54861</v>
      </c>
      <c r="G6387" s="2" t="s">
        <v>54862</v>
      </c>
      <c r="H6387" s="2" t="s">
        <v>54863</v>
      </c>
      <c r="I6387" s="2" t="s">
        <v>54864</v>
      </c>
      <c r="J6387" s="2" t="s">
        <v>54865</v>
      </c>
      <c r="K6387" s="4" t="s">
        <v>54866</v>
      </c>
      <c r="L6387" s="2" t="s">
        <v>6</v>
      </c>
      <c r="M6387" s="2" t="s">
        <v>33</v>
      </c>
      <c r="N6387" s="2" t="s">
        <v>54867</v>
      </c>
    </row>
    <row r="6388" spans="1:14" ht="53.4" thickBot="1" x14ac:dyDescent="0.35">
      <c r="A6388" s="2">
        <v>6387</v>
      </c>
      <c r="B6388" s="2" t="s">
        <v>54868</v>
      </c>
      <c r="C6388" s="2" t="s">
        <v>54869</v>
      </c>
      <c r="D6388" s="2" t="s">
        <v>6603</v>
      </c>
      <c r="E6388" s="2" t="s">
        <v>34649</v>
      </c>
      <c r="F6388" s="2" t="s">
        <v>54870</v>
      </c>
      <c r="G6388" s="2" t="s">
        <v>54871</v>
      </c>
      <c r="H6388" s="2" t="s">
        <v>54872</v>
      </c>
      <c r="I6388" s="2" t="s">
        <v>54873</v>
      </c>
      <c r="J6388" s="2" t="s">
        <v>54874</v>
      </c>
      <c r="K6388" s="4" t="s">
        <v>54875</v>
      </c>
      <c r="L6388" s="2" t="s">
        <v>5</v>
      </c>
      <c r="M6388" s="2" t="s">
        <v>24</v>
      </c>
      <c r="N6388" s="2" t="s">
        <v>54876</v>
      </c>
    </row>
    <row r="6389" spans="1:14" ht="40.200000000000003" thickBot="1" x14ac:dyDescent="0.35">
      <c r="A6389" s="2">
        <v>6388</v>
      </c>
      <c r="B6389" s="2" t="s">
        <v>54877</v>
      </c>
      <c r="C6389" s="2" t="s">
        <v>54878</v>
      </c>
      <c r="D6389" s="2" t="s">
        <v>896</v>
      </c>
      <c r="E6389" s="2" t="s">
        <v>54879</v>
      </c>
      <c r="F6389" s="2" t="s">
        <v>54880</v>
      </c>
      <c r="G6389" s="2" t="s">
        <v>54881</v>
      </c>
      <c r="H6389" s="2">
        <v>8136023818</v>
      </c>
      <c r="I6389" s="2" t="s">
        <v>54882</v>
      </c>
      <c r="J6389" s="2" t="s">
        <v>54883</v>
      </c>
      <c r="K6389" s="4" t="s">
        <v>46456</v>
      </c>
      <c r="L6389" s="2" t="s">
        <v>9</v>
      </c>
      <c r="M6389" s="2" t="s">
        <v>27</v>
      </c>
      <c r="N6389" s="2" t="s">
        <v>54884</v>
      </c>
    </row>
    <row r="6390" spans="1:14" ht="53.4" thickBot="1" x14ac:dyDescent="0.35">
      <c r="A6390" s="2">
        <v>6389</v>
      </c>
      <c r="B6390" s="2" t="s">
        <v>54885</v>
      </c>
      <c r="C6390" s="2" t="s">
        <v>54886</v>
      </c>
      <c r="D6390" s="2" t="s">
        <v>4834</v>
      </c>
      <c r="E6390" s="2" t="s">
        <v>2735</v>
      </c>
      <c r="F6390" s="2" t="s">
        <v>54887</v>
      </c>
      <c r="G6390" s="2" t="s">
        <v>54888</v>
      </c>
      <c r="H6390" s="2" t="s">
        <v>54889</v>
      </c>
      <c r="I6390" s="2" t="s">
        <v>54890</v>
      </c>
      <c r="J6390" s="2" t="s">
        <v>54891</v>
      </c>
      <c r="K6390" s="4" t="s">
        <v>29897</v>
      </c>
      <c r="L6390" s="2" t="s">
        <v>13</v>
      </c>
      <c r="M6390" s="2" t="s">
        <v>33</v>
      </c>
      <c r="N6390" s="2" t="s">
        <v>54892</v>
      </c>
    </row>
    <row r="6391" spans="1:14" ht="53.4" thickBot="1" x14ac:dyDescent="0.35">
      <c r="A6391" s="2">
        <v>6390</v>
      </c>
      <c r="B6391" s="2" t="s">
        <v>54893</v>
      </c>
      <c r="C6391" s="2" t="s">
        <v>54894</v>
      </c>
      <c r="D6391" s="2" t="s">
        <v>22108</v>
      </c>
      <c r="E6391" s="2" t="s">
        <v>3238</v>
      </c>
      <c r="F6391" s="2" t="s">
        <v>54895</v>
      </c>
      <c r="G6391" s="2" t="s">
        <v>54896</v>
      </c>
      <c r="H6391" s="2" t="s">
        <v>54897</v>
      </c>
      <c r="I6391" s="2" t="s">
        <v>54898</v>
      </c>
      <c r="J6391" s="2" t="s">
        <v>54899</v>
      </c>
      <c r="K6391" s="4" t="s">
        <v>841</v>
      </c>
      <c r="L6391" s="2" t="s">
        <v>8</v>
      </c>
      <c r="M6391" s="2" t="s">
        <v>24</v>
      </c>
      <c r="N6391" s="2" t="s">
        <v>54900</v>
      </c>
    </row>
    <row r="6392" spans="1:14" ht="40.200000000000003" thickBot="1" x14ac:dyDescent="0.35">
      <c r="A6392" s="2">
        <v>6391</v>
      </c>
      <c r="B6392" s="2" t="s">
        <v>54901</v>
      </c>
      <c r="C6392" s="2" t="s">
        <v>54902</v>
      </c>
      <c r="D6392" s="2" t="s">
        <v>4075</v>
      </c>
      <c r="E6392" s="2" t="s">
        <v>5674</v>
      </c>
      <c r="F6392" s="2" t="s">
        <v>54903</v>
      </c>
      <c r="G6392" s="2" t="s">
        <v>194</v>
      </c>
      <c r="H6392" s="2" t="s">
        <v>194</v>
      </c>
      <c r="I6392" s="2" t="s">
        <v>54904</v>
      </c>
      <c r="J6392" s="2" t="s">
        <v>54905</v>
      </c>
      <c r="K6392" s="4" t="s">
        <v>54906</v>
      </c>
      <c r="L6392" s="2" t="s">
        <v>3</v>
      </c>
      <c r="M6392" s="2" t="s">
        <v>25</v>
      </c>
      <c r="N6392" s="2" t="s">
        <v>54907</v>
      </c>
    </row>
    <row r="6393" spans="1:14" ht="66.599999999999994" thickBot="1" x14ac:dyDescent="0.35">
      <c r="A6393" s="2">
        <v>6392</v>
      </c>
      <c r="B6393" s="2" t="s">
        <v>54908</v>
      </c>
      <c r="C6393" s="2" t="s">
        <v>54909</v>
      </c>
      <c r="D6393" s="2" t="s">
        <v>2403</v>
      </c>
      <c r="E6393" s="2" t="s">
        <v>22276</v>
      </c>
      <c r="F6393" s="2" t="s">
        <v>5285</v>
      </c>
      <c r="G6393" s="2" t="s">
        <v>54910</v>
      </c>
      <c r="H6393" s="2" t="s">
        <v>194</v>
      </c>
      <c r="I6393" s="2" t="s">
        <v>54911</v>
      </c>
      <c r="J6393" s="2" t="s">
        <v>54912</v>
      </c>
      <c r="K6393" s="4" t="s">
        <v>54913</v>
      </c>
      <c r="L6393" s="2" t="s">
        <v>12</v>
      </c>
      <c r="M6393" s="2" t="s">
        <v>29</v>
      </c>
      <c r="N6393" s="2" t="s">
        <v>54914</v>
      </c>
    </row>
    <row r="6394" spans="1:14" ht="40.200000000000003" thickBot="1" x14ac:dyDescent="0.35">
      <c r="A6394" s="2">
        <v>6393</v>
      </c>
      <c r="B6394" s="2" t="s">
        <v>54915</v>
      </c>
      <c r="C6394" s="2" t="s">
        <v>54916</v>
      </c>
      <c r="D6394" s="2" t="s">
        <v>15087</v>
      </c>
      <c r="E6394" s="2" t="s">
        <v>4824</v>
      </c>
      <c r="F6394" s="2" t="s">
        <v>54917</v>
      </c>
      <c r="G6394" s="2" t="s">
        <v>54918</v>
      </c>
      <c r="H6394" s="2" t="s">
        <v>54919</v>
      </c>
      <c r="I6394" s="2" t="s">
        <v>54920</v>
      </c>
      <c r="J6394" s="2" t="s">
        <v>54921</v>
      </c>
      <c r="K6394" s="4" t="s">
        <v>54922</v>
      </c>
      <c r="L6394" s="2" t="s">
        <v>7</v>
      </c>
      <c r="M6394" s="2" t="s">
        <v>28</v>
      </c>
      <c r="N6394" s="2" t="s">
        <v>54923</v>
      </c>
    </row>
    <row r="6395" spans="1:14" ht="40.200000000000003" thickBot="1" x14ac:dyDescent="0.35">
      <c r="A6395" s="2">
        <v>6394</v>
      </c>
      <c r="B6395" s="2" t="s">
        <v>54924</v>
      </c>
      <c r="C6395" s="2" t="s">
        <v>54925</v>
      </c>
      <c r="D6395" s="2" t="s">
        <v>7057</v>
      </c>
      <c r="E6395" s="2" t="s">
        <v>10466</v>
      </c>
      <c r="F6395" s="2" t="s">
        <v>54926</v>
      </c>
      <c r="G6395" s="2" t="s">
        <v>194</v>
      </c>
      <c r="H6395" s="2" t="s">
        <v>194</v>
      </c>
      <c r="I6395" s="2" t="s">
        <v>54927</v>
      </c>
      <c r="J6395" s="2" t="s">
        <v>54928</v>
      </c>
      <c r="K6395" s="4" t="s">
        <v>54929</v>
      </c>
      <c r="L6395" s="2" t="s">
        <v>9</v>
      </c>
      <c r="M6395" s="2" t="s">
        <v>27</v>
      </c>
      <c r="N6395" s="2" t="s">
        <v>54930</v>
      </c>
    </row>
    <row r="6396" spans="1:14" ht="53.4" thickBot="1" x14ac:dyDescent="0.35">
      <c r="A6396" s="2">
        <v>6395</v>
      </c>
      <c r="B6396" s="2" t="s">
        <v>54931</v>
      </c>
      <c r="C6396" s="2" t="s">
        <v>54932</v>
      </c>
      <c r="D6396" s="2" t="s">
        <v>5751</v>
      </c>
      <c r="E6396" s="2" t="s">
        <v>5016</v>
      </c>
      <c r="F6396" s="2" t="s">
        <v>54933</v>
      </c>
      <c r="G6396" s="2" t="s">
        <v>54934</v>
      </c>
      <c r="H6396" s="2" t="s">
        <v>54935</v>
      </c>
      <c r="I6396" s="2" t="s">
        <v>54936</v>
      </c>
      <c r="J6396" s="2" t="s">
        <v>54937</v>
      </c>
      <c r="K6396" s="4" t="s">
        <v>32829</v>
      </c>
      <c r="L6396" s="2" t="s">
        <v>4</v>
      </c>
      <c r="M6396" s="2" t="s">
        <v>33</v>
      </c>
      <c r="N6396" s="2" t="s">
        <v>54938</v>
      </c>
    </row>
    <row r="6397" spans="1:14" ht="40.200000000000003" thickBot="1" x14ac:dyDescent="0.35">
      <c r="A6397" s="2">
        <v>6396</v>
      </c>
      <c r="B6397" s="2" t="s">
        <v>54939</v>
      </c>
      <c r="C6397" s="2" t="s">
        <v>54940</v>
      </c>
      <c r="D6397" s="2" t="s">
        <v>814</v>
      </c>
      <c r="E6397" s="2" t="s">
        <v>4884</v>
      </c>
      <c r="F6397" s="2" t="s">
        <v>54941</v>
      </c>
      <c r="G6397" s="2" t="s">
        <v>54942</v>
      </c>
      <c r="H6397" s="2" t="s">
        <v>54943</v>
      </c>
      <c r="I6397" s="2" t="s">
        <v>54944</v>
      </c>
      <c r="J6397" s="2" t="s">
        <v>54945</v>
      </c>
      <c r="K6397" s="4" t="s">
        <v>54946</v>
      </c>
      <c r="L6397" s="2" t="s">
        <v>15</v>
      </c>
      <c r="M6397" s="2" t="s">
        <v>25</v>
      </c>
      <c r="N6397" s="2" t="s">
        <v>54947</v>
      </c>
    </row>
    <row r="6398" spans="1:14" ht="66.599999999999994" thickBot="1" x14ac:dyDescent="0.35">
      <c r="A6398" s="2">
        <v>6397</v>
      </c>
      <c r="B6398" s="2" t="s">
        <v>54948</v>
      </c>
      <c r="C6398" s="2" t="s">
        <v>54949</v>
      </c>
      <c r="D6398" s="2" t="s">
        <v>3065</v>
      </c>
      <c r="E6398" s="2" t="s">
        <v>3693</v>
      </c>
      <c r="F6398" s="2" t="s">
        <v>54950</v>
      </c>
      <c r="G6398" s="2" t="s">
        <v>54951</v>
      </c>
      <c r="H6398" s="2" t="s">
        <v>54952</v>
      </c>
      <c r="I6398" s="2" t="s">
        <v>54953</v>
      </c>
      <c r="J6398" s="2" t="s">
        <v>54954</v>
      </c>
      <c r="K6398" s="4" t="s">
        <v>54955</v>
      </c>
      <c r="L6398" s="2" t="s">
        <v>6</v>
      </c>
      <c r="M6398" s="2" t="s">
        <v>25</v>
      </c>
      <c r="N6398" s="2" t="s">
        <v>54956</v>
      </c>
    </row>
    <row r="6399" spans="1:14" ht="53.4" thickBot="1" x14ac:dyDescent="0.35">
      <c r="A6399" s="2">
        <v>6398</v>
      </c>
      <c r="B6399" s="2" t="s">
        <v>54957</v>
      </c>
      <c r="C6399" s="2" t="s">
        <v>54958</v>
      </c>
      <c r="D6399" s="2" t="s">
        <v>1300</v>
      </c>
      <c r="E6399" s="2" t="s">
        <v>13932</v>
      </c>
      <c r="F6399" s="2" t="s">
        <v>54959</v>
      </c>
      <c r="G6399" s="2" t="s">
        <v>194</v>
      </c>
      <c r="H6399" s="2">
        <v>7524349418</v>
      </c>
      <c r="I6399" s="2" t="s">
        <v>54960</v>
      </c>
      <c r="J6399" s="2" t="s">
        <v>54961</v>
      </c>
      <c r="K6399" s="4" t="s">
        <v>54962</v>
      </c>
      <c r="L6399" s="2" t="s">
        <v>3</v>
      </c>
      <c r="M6399" s="2" t="s">
        <v>32</v>
      </c>
      <c r="N6399" s="2" t="s">
        <v>54963</v>
      </c>
    </row>
    <row r="6400" spans="1:14" ht="53.4" thickBot="1" x14ac:dyDescent="0.35">
      <c r="A6400" s="2">
        <v>6399</v>
      </c>
      <c r="B6400" s="2" t="s">
        <v>54964</v>
      </c>
      <c r="C6400" s="2" t="s">
        <v>54965</v>
      </c>
      <c r="D6400" s="2" t="s">
        <v>6237</v>
      </c>
      <c r="E6400" s="2" t="s">
        <v>6207</v>
      </c>
      <c r="F6400" s="2" t="s">
        <v>54966</v>
      </c>
      <c r="G6400" s="2" t="s">
        <v>194</v>
      </c>
      <c r="H6400" s="2" t="s">
        <v>54967</v>
      </c>
      <c r="I6400" s="2" t="s">
        <v>54968</v>
      </c>
      <c r="J6400" s="2" t="s">
        <v>54969</v>
      </c>
      <c r="K6400" s="4" t="s">
        <v>54970</v>
      </c>
      <c r="L6400" s="2" t="s">
        <v>16</v>
      </c>
      <c r="M6400" s="2" t="s">
        <v>24</v>
      </c>
      <c r="N6400" s="2" t="s">
        <v>54971</v>
      </c>
    </row>
    <row r="6401" spans="1:14" ht="40.200000000000003" thickBot="1" x14ac:dyDescent="0.35">
      <c r="A6401" s="2">
        <v>6400</v>
      </c>
      <c r="B6401" s="2" t="s">
        <v>54972</v>
      </c>
      <c r="C6401" s="2" t="s">
        <v>54973</v>
      </c>
      <c r="D6401" s="2" t="s">
        <v>5089</v>
      </c>
      <c r="E6401" s="2" t="s">
        <v>14457</v>
      </c>
      <c r="F6401" s="2" t="s">
        <v>54974</v>
      </c>
      <c r="G6401" s="2" t="s">
        <v>54975</v>
      </c>
      <c r="H6401" s="2" t="s">
        <v>54976</v>
      </c>
      <c r="I6401" s="2" t="s">
        <v>54977</v>
      </c>
      <c r="J6401" s="2" t="s">
        <v>54978</v>
      </c>
      <c r="K6401" s="4" t="s">
        <v>54979</v>
      </c>
      <c r="L6401" s="2" t="s">
        <v>10</v>
      </c>
      <c r="M6401" s="2" t="s">
        <v>33</v>
      </c>
      <c r="N6401" s="2" t="s">
        <v>54980</v>
      </c>
    </row>
    <row r="6402" spans="1:14" ht="66.599999999999994" thickBot="1" x14ac:dyDescent="0.35">
      <c r="A6402" s="2">
        <v>6401</v>
      </c>
      <c r="B6402" s="2" t="s">
        <v>54981</v>
      </c>
      <c r="C6402" s="2" t="s">
        <v>54982</v>
      </c>
      <c r="D6402" s="2" t="s">
        <v>7112</v>
      </c>
      <c r="E6402" s="2" t="s">
        <v>19577</v>
      </c>
      <c r="F6402" s="2" t="s">
        <v>52423</v>
      </c>
      <c r="G6402" s="2" t="s">
        <v>54983</v>
      </c>
      <c r="H6402" s="2" t="s">
        <v>54984</v>
      </c>
      <c r="I6402" s="2" t="s">
        <v>54985</v>
      </c>
      <c r="J6402" s="2" t="s">
        <v>54986</v>
      </c>
      <c r="K6402" s="4" t="s">
        <v>54987</v>
      </c>
      <c r="L6402" s="2" t="s">
        <v>4</v>
      </c>
      <c r="M6402" s="2" t="s">
        <v>25</v>
      </c>
      <c r="N6402" s="2" t="s">
        <v>54988</v>
      </c>
    </row>
    <row r="6403" spans="1:14" ht="53.4" thickBot="1" x14ac:dyDescent="0.35">
      <c r="A6403" s="2">
        <v>6402</v>
      </c>
      <c r="B6403" s="2" t="s">
        <v>54989</v>
      </c>
      <c r="C6403" s="2" t="s">
        <v>54990</v>
      </c>
      <c r="D6403" s="2" t="s">
        <v>845</v>
      </c>
      <c r="E6403" s="2" t="s">
        <v>5381</v>
      </c>
      <c r="F6403" s="2" t="s">
        <v>54991</v>
      </c>
      <c r="G6403" s="2" t="s">
        <v>54992</v>
      </c>
      <c r="H6403" s="2" t="s">
        <v>54993</v>
      </c>
      <c r="I6403" s="2" t="s">
        <v>54994</v>
      </c>
      <c r="J6403" s="2" t="s">
        <v>54995</v>
      </c>
      <c r="K6403" s="4" t="s">
        <v>54996</v>
      </c>
      <c r="L6403" s="2" t="s">
        <v>10</v>
      </c>
      <c r="M6403" s="2" t="s">
        <v>27</v>
      </c>
      <c r="N6403" s="2" t="s">
        <v>54997</v>
      </c>
    </row>
    <row r="6404" spans="1:14" ht="40.200000000000003" thickBot="1" x14ac:dyDescent="0.35">
      <c r="A6404" s="2">
        <v>6403</v>
      </c>
      <c r="B6404" s="2" t="s">
        <v>54998</v>
      </c>
      <c r="C6404" s="2" t="s">
        <v>54999</v>
      </c>
      <c r="D6404" s="2" t="s">
        <v>2616</v>
      </c>
      <c r="E6404" s="2" t="s">
        <v>16618</v>
      </c>
      <c r="F6404" s="2" t="s">
        <v>55000</v>
      </c>
      <c r="G6404" s="2" t="s">
        <v>55001</v>
      </c>
      <c r="H6404" s="2" t="s">
        <v>55002</v>
      </c>
      <c r="I6404" s="2" t="s">
        <v>55003</v>
      </c>
      <c r="J6404" s="2" t="s">
        <v>55004</v>
      </c>
      <c r="K6404" s="4" t="s">
        <v>40255</v>
      </c>
      <c r="L6404" s="2" t="s">
        <v>3</v>
      </c>
      <c r="M6404" s="2" t="s">
        <v>27</v>
      </c>
      <c r="N6404" s="2" t="s">
        <v>55005</v>
      </c>
    </row>
    <row r="6405" spans="1:14" ht="40.200000000000003" thickBot="1" x14ac:dyDescent="0.35">
      <c r="A6405" s="2">
        <v>6404</v>
      </c>
      <c r="B6405" s="2" t="s">
        <v>55006</v>
      </c>
      <c r="C6405" s="2" t="s">
        <v>55007</v>
      </c>
      <c r="D6405" s="2" t="s">
        <v>13922</v>
      </c>
      <c r="E6405" s="2" t="s">
        <v>214</v>
      </c>
      <c r="F6405" s="2" t="s">
        <v>55008</v>
      </c>
      <c r="G6405" s="2">
        <v>2836982387</v>
      </c>
      <c r="H6405" s="2" t="s">
        <v>55009</v>
      </c>
      <c r="I6405" s="2" t="s">
        <v>55010</v>
      </c>
      <c r="J6405" s="2" t="s">
        <v>55011</v>
      </c>
      <c r="K6405" s="4" t="s">
        <v>55012</v>
      </c>
      <c r="L6405" s="2" t="s">
        <v>13</v>
      </c>
      <c r="M6405" s="2" t="s">
        <v>26</v>
      </c>
      <c r="N6405" s="2" t="s">
        <v>55013</v>
      </c>
    </row>
    <row r="6406" spans="1:14" ht="40.200000000000003" thickBot="1" x14ac:dyDescent="0.35">
      <c r="A6406" s="2">
        <v>6405</v>
      </c>
      <c r="B6406" s="2" t="s">
        <v>55014</v>
      </c>
      <c r="C6406" s="2" t="s">
        <v>55015</v>
      </c>
      <c r="D6406" s="2" t="s">
        <v>11457</v>
      </c>
      <c r="E6406" s="2" t="s">
        <v>9287</v>
      </c>
      <c r="F6406" s="2" t="s">
        <v>35110</v>
      </c>
      <c r="G6406" s="2" t="s">
        <v>194</v>
      </c>
      <c r="H6406" s="2" t="s">
        <v>55016</v>
      </c>
      <c r="I6406" s="2" t="s">
        <v>55017</v>
      </c>
      <c r="J6406" s="2" t="s">
        <v>55018</v>
      </c>
      <c r="K6406" s="4" t="s">
        <v>40064</v>
      </c>
      <c r="L6406" s="2" t="s">
        <v>9</v>
      </c>
      <c r="M6406" s="2" t="s">
        <v>24</v>
      </c>
      <c r="N6406" s="2" t="s">
        <v>55019</v>
      </c>
    </row>
    <row r="6407" spans="1:14" ht="40.200000000000003" thickBot="1" x14ac:dyDescent="0.35">
      <c r="A6407" s="2">
        <v>6406</v>
      </c>
      <c r="B6407" s="2" t="s">
        <v>55020</v>
      </c>
      <c r="C6407" s="2" t="s">
        <v>55021</v>
      </c>
      <c r="D6407" s="2" t="s">
        <v>3612</v>
      </c>
      <c r="E6407" s="2" t="s">
        <v>2542</v>
      </c>
      <c r="F6407" s="2" t="s">
        <v>55022</v>
      </c>
      <c r="G6407" s="2" t="s">
        <v>55023</v>
      </c>
      <c r="H6407" s="2" t="s">
        <v>55024</v>
      </c>
      <c r="I6407" s="2" t="s">
        <v>55025</v>
      </c>
      <c r="J6407" s="2" t="s">
        <v>55026</v>
      </c>
      <c r="K6407" s="4" t="s">
        <v>55027</v>
      </c>
      <c r="L6407" s="2" t="s">
        <v>13</v>
      </c>
      <c r="M6407" s="2" t="s">
        <v>29</v>
      </c>
      <c r="N6407" s="2" t="s">
        <v>55028</v>
      </c>
    </row>
    <row r="6408" spans="1:14" ht="66.599999999999994" thickBot="1" x14ac:dyDescent="0.35">
      <c r="A6408" s="2">
        <v>6407</v>
      </c>
      <c r="B6408" s="2" t="s">
        <v>55029</v>
      </c>
      <c r="C6408" s="2" t="s">
        <v>55030</v>
      </c>
      <c r="D6408" s="2" t="s">
        <v>3278</v>
      </c>
      <c r="E6408" s="2" t="s">
        <v>6558</v>
      </c>
      <c r="F6408" s="2" t="s">
        <v>55031</v>
      </c>
      <c r="G6408" s="2" t="s">
        <v>55032</v>
      </c>
      <c r="H6408" s="2">
        <v>-8340</v>
      </c>
      <c r="I6408" s="2" t="s">
        <v>55033</v>
      </c>
      <c r="J6408" s="2" t="s">
        <v>55034</v>
      </c>
      <c r="K6408" s="4" t="s">
        <v>11963</v>
      </c>
      <c r="L6408" s="2" t="s">
        <v>20</v>
      </c>
      <c r="M6408" s="2" t="s">
        <v>31</v>
      </c>
      <c r="N6408" s="2" t="s">
        <v>55035</v>
      </c>
    </row>
    <row r="6409" spans="1:14" ht="40.200000000000003" thickBot="1" x14ac:dyDescent="0.35">
      <c r="A6409" s="2">
        <v>6408</v>
      </c>
      <c r="B6409" s="2" t="s">
        <v>55036</v>
      </c>
      <c r="C6409" s="2" t="s">
        <v>55037</v>
      </c>
      <c r="D6409" s="2" t="s">
        <v>2266</v>
      </c>
      <c r="E6409" s="2" t="s">
        <v>6121</v>
      </c>
      <c r="F6409" s="2" t="s">
        <v>55038</v>
      </c>
      <c r="G6409" s="2" t="s">
        <v>55039</v>
      </c>
      <c r="H6409" s="2" t="s">
        <v>194</v>
      </c>
      <c r="I6409" s="2" t="s">
        <v>55040</v>
      </c>
      <c r="J6409" s="2" t="s">
        <v>55041</v>
      </c>
      <c r="K6409" s="4" t="s">
        <v>55042</v>
      </c>
      <c r="L6409" s="2" t="s">
        <v>21</v>
      </c>
      <c r="M6409" s="2" t="s">
        <v>24</v>
      </c>
      <c r="N6409" s="2" t="s">
        <v>55043</v>
      </c>
    </row>
    <row r="6410" spans="1:14" ht="40.200000000000003" thickBot="1" x14ac:dyDescent="0.35">
      <c r="A6410" s="2">
        <v>6409</v>
      </c>
      <c r="B6410" s="2" t="s">
        <v>55044</v>
      </c>
      <c r="C6410" s="2" t="s">
        <v>55045</v>
      </c>
      <c r="D6410" s="2" t="s">
        <v>3722</v>
      </c>
      <c r="E6410" s="2" t="s">
        <v>25995</v>
      </c>
      <c r="F6410" s="2" t="s">
        <v>55046</v>
      </c>
      <c r="G6410" s="2" t="s">
        <v>55047</v>
      </c>
      <c r="H6410" s="2">
        <v>-4486</v>
      </c>
      <c r="I6410" s="2" t="s">
        <v>55048</v>
      </c>
      <c r="J6410" s="2" t="s">
        <v>55049</v>
      </c>
      <c r="K6410" s="4" t="s">
        <v>55050</v>
      </c>
      <c r="L6410" s="2" t="s">
        <v>17</v>
      </c>
      <c r="M6410" s="2" t="s">
        <v>28</v>
      </c>
      <c r="N6410" s="2" t="s">
        <v>55051</v>
      </c>
    </row>
    <row r="6411" spans="1:14" ht="40.200000000000003" thickBot="1" x14ac:dyDescent="0.35">
      <c r="A6411" s="2">
        <v>6410</v>
      </c>
      <c r="B6411" s="2" t="s">
        <v>55052</v>
      </c>
      <c r="C6411" s="2" t="s">
        <v>55053</v>
      </c>
      <c r="D6411" s="2" t="s">
        <v>2523</v>
      </c>
      <c r="E6411" s="2" t="s">
        <v>14582</v>
      </c>
      <c r="F6411" s="2" t="s">
        <v>55054</v>
      </c>
      <c r="G6411" s="2" t="s">
        <v>55055</v>
      </c>
      <c r="H6411" s="2" t="s">
        <v>55056</v>
      </c>
      <c r="I6411" s="2" t="s">
        <v>55057</v>
      </c>
      <c r="J6411" s="2" t="s">
        <v>55058</v>
      </c>
      <c r="K6411" s="4" t="s">
        <v>55059</v>
      </c>
      <c r="L6411" s="2" t="s">
        <v>3</v>
      </c>
      <c r="M6411" s="2" t="s">
        <v>32</v>
      </c>
      <c r="N6411" s="2" t="s">
        <v>55060</v>
      </c>
    </row>
    <row r="6412" spans="1:14" ht="40.200000000000003" thickBot="1" x14ac:dyDescent="0.35">
      <c r="A6412" s="2">
        <v>6411</v>
      </c>
      <c r="B6412" s="2" t="s">
        <v>55061</v>
      </c>
      <c r="C6412" s="2" t="s">
        <v>55062</v>
      </c>
      <c r="D6412" s="2" t="s">
        <v>6398</v>
      </c>
      <c r="E6412" s="2" t="s">
        <v>3842</v>
      </c>
      <c r="F6412" s="2" t="s">
        <v>43211</v>
      </c>
      <c r="G6412" s="2" t="s">
        <v>55063</v>
      </c>
      <c r="H6412" s="2" t="s">
        <v>55064</v>
      </c>
      <c r="I6412" s="2" t="s">
        <v>55065</v>
      </c>
      <c r="J6412" s="2" t="s">
        <v>55066</v>
      </c>
      <c r="K6412" s="4" t="s">
        <v>23685</v>
      </c>
      <c r="L6412" s="2" t="s">
        <v>7</v>
      </c>
      <c r="M6412" s="2" t="s">
        <v>24</v>
      </c>
      <c r="N6412" s="2" t="s">
        <v>55067</v>
      </c>
    </row>
    <row r="6413" spans="1:14" ht="53.4" thickBot="1" x14ac:dyDescent="0.35">
      <c r="A6413" s="2">
        <v>6412</v>
      </c>
      <c r="B6413" s="2" t="s">
        <v>55068</v>
      </c>
      <c r="C6413" s="2" t="s">
        <v>55069</v>
      </c>
      <c r="D6413" s="2" t="s">
        <v>4277</v>
      </c>
      <c r="E6413" s="2" t="s">
        <v>12309</v>
      </c>
      <c r="F6413" s="2" t="s">
        <v>27021</v>
      </c>
      <c r="G6413" s="2" t="s">
        <v>55070</v>
      </c>
      <c r="H6413" s="2" t="s">
        <v>55071</v>
      </c>
      <c r="I6413" s="2" t="s">
        <v>55072</v>
      </c>
      <c r="J6413" s="2" t="s">
        <v>55073</v>
      </c>
      <c r="K6413" s="4" t="s">
        <v>55074</v>
      </c>
      <c r="L6413" s="2" t="s">
        <v>16</v>
      </c>
      <c r="M6413" s="2" t="s">
        <v>30</v>
      </c>
      <c r="N6413" s="2" t="s">
        <v>55075</v>
      </c>
    </row>
    <row r="6414" spans="1:14" ht="40.200000000000003" thickBot="1" x14ac:dyDescent="0.35">
      <c r="A6414" s="2">
        <v>6413</v>
      </c>
      <c r="B6414" s="2" t="s">
        <v>55076</v>
      </c>
      <c r="C6414" s="2" t="s">
        <v>55077</v>
      </c>
      <c r="D6414" s="2" t="s">
        <v>4189</v>
      </c>
      <c r="E6414" s="2" t="s">
        <v>12732</v>
      </c>
      <c r="F6414" s="2" t="s">
        <v>46119</v>
      </c>
      <c r="G6414" s="2">
        <v>2049270276</v>
      </c>
      <c r="H6414" s="2" t="s">
        <v>55078</v>
      </c>
      <c r="I6414" s="2" t="s">
        <v>55079</v>
      </c>
      <c r="J6414" s="2" t="s">
        <v>55080</v>
      </c>
      <c r="K6414" s="4" t="s">
        <v>10922</v>
      </c>
      <c r="L6414" s="2" t="s">
        <v>17</v>
      </c>
      <c r="M6414" s="2" t="s">
        <v>32</v>
      </c>
      <c r="N6414" s="2" t="s">
        <v>55081</v>
      </c>
    </row>
    <row r="6415" spans="1:14" ht="53.4" thickBot="1" x14ac:dyDescent="0.35">
      <c r="A6415" s="2">
        <v>6414</v>
      </c>
      <c r="B6415" s="2" t="s">
        <v>55082</v>
      </c>
      <c r="C6415" s="2" t="s">
        <v>55083</v>
      </c>
      <c r="D6415" s="2" t="s">
        <v>1590</v>
      </c>
      <c r="E6415" s="2" t="s">
        <v>2616</v>
      </c>
      <c r="F6415" s="2" t="s">
        <v>55084</v>
      </c>
      <c r="G6415" s="2" t="s">
        <v>55085</v>
      </c>
      <c r="H6415" s="2">
        <v>8672649478</v>
      </c>
      <c r="I6415" s="2" t="s">
        <v>55086</v>
      </c>
      <c r="J6415" s="2" t="s">
        <v>55087</v>
      </c>
      <c r="K6415" s="4" t="s">
        <v>55088</v>
      </c>
      <c r="L6415" s="2" t="s">
        <v>17</v>
      </c>
      <c r="M6415" s="2" t="s">
        <v>30</v>
      </c>
      <c r="N6415" s="2" t="s">
        <v>55089</v>
      </c>
    </row>
    <row r="6416" spans="1:14" ht="66.599999999999994" thickBot="1" x14ac:dyDescent="0.35">
      <c r="A6416" s="2">
        <v>6415</v>
      </c>
      <c r="B6416" s="2" t="s">
        <v>55090</v>
      </c>
      <c r="C6416" s="2" t="s">
        <v>55091</v>
      </c>
      <c r="D6416" s="2" t="s">
        <v>5047</v>
      </c>
      <c r="E6416" s="2" t="s">
        <v>10466</v>
      </c>
      <c r="F6416" s="2" t="s">
        <v>55092</v>
      </c>
      <c r="G6416" s="2" t="s">
        <v>55093</v>
      </c>
      <c r="H6416" s="2" t="s">
        <v>55094</v>
      </c>
      <c r="I6416" s="2" t="s">
        <v>55095</v>
      </c>
      <c r="J6416" s="2" t="s">
        <v>55096</v>
      </c>
      <c r="K6416" s="4" t="s">
        <v>55097</v>
      </c>
      <c r="L6416" s="2" t="s">
        <v>16</v>
      </c>
      <c r="M6416" s="2" t="s">
        <v>31</v>
      </c>
      <c r="N6416" s="2" t="s">
        <v>55098</v>
      </c>
    </row>
    <row r="6417" spans="1:14" ht="66.599999999999994" thickBot="1" x14ac:dyDescent="0.35">
      <c r="A6417" s="2">
        <v>6416</v>
      </c>
      <c r="B6417" s="2" t="s">
        <v>55099</v>
      </c>
      <c r="C6417" s="2" t="s">
        <v>55100</v>
      </c>
      <c r="D6417" s="2" t="s">
        <v>1841</v>
      </c>
      <c r="E6417" s="2" t="s">
        <v>9673</v>
      </c>
      <c r="F6417" s="2" t="s">
        <v>55101</v>
      </c>
      <c r="G6417" s="2" t="s">
        <v>194</v>
      </c>
      <c r="H6417" s="2" t="s">
        <v>55102</v>
      </c>
      <c r="I6417" s="2" t="s">
        <v>55103</v>
      </c>
      <c r="J6417" s="2" t="s">
        <v>55104</v>
      </c>
      <c r="K6417" s="4" t="s">
        <v>55105</v>
      </c>
      <c r="L6417" s="2" t="s">
        <v>7</v>
      </c>
      <c r="M6417" s="2" t="s">
        <v>32</v>
      </c>
      <c r="N6417" s="2" t="s">
        <v>55106</v>
      </c>
    </row>
    <row r="6418" spans="1:14" ht="40.200000000000003" thickBot="1" x14ac:dyDescent="0.35">
      <c r="A6418" s="2">
        <v>6417</v>
      </c>
      <c r="B6418" s="2" t="s">
        <v>55107</v>
      </c>
      <c r="C6418" s="2" t="s">
        <v>55108</v>
      </c>
      <c r="D6418" s="2" t="s">
        <v>10532</v>
      </c>
      <c r="E6418" s="2" t="s">
        <v>14995</v>
      </c>
      <c r="F6418" s="2" t="s">
        <v>55109</v>
      </c>
      <c r="G6418" s="2" t="s">
        <v>55110</v>
      </c>
      <c r="H6418" s="2" t="s">
        <v>55111</v>
      </c>
      <c r="I6418" s="2" t="s">
        <v>55112</v>
      </c>
      <c r="J6418" s="2" t="s">
        <v>55113</v>
      </c>
      <c r="K6418" s="4" t="s">
        <v>41279</v>
      </c>
      <c r="L6418" s="2" t="s">
        <v>8</v>
      </c>
      <c r="M6418" s="2" t="s">
        <v>30</v>
      </c>
      <c r="N6418" s="2" t="s">
        <v>55114</v>
      </c>
    </row>
    <row r="6419" spans="1:14" ht="53.4" thickBot="1" x14ac:dyDescent="0.35">
      <c r="A6419" s="2">
        <v>6418</v>
      </c>
      <c r="B6419" s="2" t="s">
        <v>55115</v>
      </c>
      <c r="C6419" s="2" t="s">
        <v>55116</v>
      </c>
      <c r="D6419" s="2" t="s">
        <v>1515</v>
      </c>
      <c r="E6419" s="2" t="s">
        <v>7038</v>
      </c>
      <c r="F6419" s="2" t="s">
        <v>55117</v>
      </c>
      <c r="G6419" s="2" t="s">
        <v>55118</v>
      </c>
      <c r="H6419" s="2" t="s">
        <v>55119</v>
      </c>
      <c r="I6419" s="2" t="s">
        <v>55120</v>
      </c>
      <c r="J6419" s="2" t="s">
        <v>55121</v>
      </c>
      <c r="K6419" s="4" t="s">
        <v>25976</v>
      </c>
      <c r="L6419" s="2" t="s">
        <v>5</v>
      </c>
      <c r="M6419" s="2" t="s">
        <v>29</v>
      </c>
      <c r="N6419" s="2" t="s">
        <v>55122</v>
      </c>
    </row>
    <row r="6420" spans="1:14" ht="53.4" thickBot="1" x14ac:dyDescent="0.35">
      <c r="A6420" s="2">
        <v>6419</v>
      </c>
      <c r="B6420" s="2" t="s">
        <v>55123</v>
      </c>
      <c r="C6420" s="2" t="s">
        <v>55124</v>
      </c>
      <c r="D6420" s="2" t="s">
        <v>10777</v>
      </c>
      <c r="E6420" s="2" t="s">
        <v>7359</v>
      </c>
      <c r="F6420" s="2" t="s">
        <v>13828</v>
      </c>
      <c r="G6420" s="2" t="s">
        <v>55125</v>
      </c>
      <c r="H6420" s="2" t="s">
        <v>55126</v>
      </c>
      <c r="I6420" s="2" t="s">
        <v>55127</v>
      </c>
      <c r="J6420" s="2" t="s">
        <v>55128</v>
      </c>
      <c r="K6420" s="4" t="s">
        <v>55129</v>
      </c>
      <c r="L6420" s="2" t="s">
        <v>10</v>
      </c>
      <c r="M6420" s="2" t="s">
        <v>33</v>
      </c>
      <c r="N6420" s="2" t="s">
        <v>55130</v>
      </c>
    </row>
    <row r="6421" spans="1:14" ht="66.599999999999994" thickBot="1" x14ac:dyDescent="0.35">
      <c r="A6421" s="2">
        <v>6420</v>
      </c>
      <c r="B6421" s="2" t="s">
        <v>55131</v>
      </c>
      <c r="C6421" s="2" t="s">
        <v>55132</v>
      </c>
      <c r="D6421" s="2" t="s">
        <v>856</v>
      </c>
      <c r="E6421" s="2" t="s">
        <v>9619</v>
      </c>
      <c r="F6421" s="2" t="s">
        <v>55133</v>
      </c>
      <c r="G6421" s="2">
        <v>-2826</v>
      </c>
      <c r="H6421" s="2" t="s">
        <v>55134</v>
      </c>
      <c r="I6421" s="2" t="s">
        <v>55135</v>
      </c>
      <c r="J6421" s="2" t="s">
        <v>55136</v>
      </c>
      <c r="K6421" s="4" t="s">
        <v>55137</v>
      </c>
      <c r="L6421" s="2" t="s">
        <v>17</v>
      </c>
      <c r="M6421" s="2" t="s">
        <v>33</v>
      </c>
      <c r="N6421" s="2" t="s">
        <v>55138</v>
      </c>
    </row>
    <row r="6422" spans="1:14" ht="53.4" thickBot="1" x14ac:dyDescent="0.35">
      <c r="A6422" s="2">
        <v>6421</v>
      </c>
      <c r="B6422" s="2" t="s">
        <v>55139</v>
      </c>
      <c r="C6422" s="2" t="s">
        <v>55140</v>
      </c>
      <c r="D6422" s="2" t="s">
        <v>3034</v>
      </c>
      <c r="E6422" s="2" t="s">
        <v>4151</v>
      </c>
      <c r="F6422" s="2" t="s">
        <v>55141</v>
      </c>
      <c r="G6422" s="2" t="s">
        <v>55142</v>
      </c>
      <c r="H6422" s="2">
        <v>6264171500</v>
      </c>
      <c r="I6422" s="2" t="s">
        <v>55143</v>
      </c>
      <c r="J6422" s="2" t="s">
        <v>55144</v>
      </c>
      <c r="K6422" s="4" t="s">
        <v>55145</v>
      </c>
      <c r="L6422" s="2" t="s">
        <v>16</v>
      </c>
      <c r="M6422" s="2" t="s">
        <v>29</v>
      </c>
      <c r="N6422" s="2" t="s">
        <v>55146</v>
      </c>
    </row>
    <row r="6423" spans="1:14" ht="40.200000000000003" thickBot="1" x14ac:dyDescent="0.35">
      <c r="A6423" s="2">
        <v>6422</v>
      </c>
      <c r="B6423" s="2" t="s">
        <v>55147</v>
      </c>
      <c r="C6423" s="2" t="s">
        <v>55148</v>
      </c>
      <c r="D6423" s="2" t="s">
        <v>977</v>
      </c>
      <c r="E6423" s="2" t="s">
        <v>4855</v>
      </c>
      <c r="F6423" s="2" t="s">
        <v>55149</v>
      </c>
      <c r="G6423" s="2" t="s">
        <v>55150</v>
      </c>
      <c r="H6423" s="2" t="s">
        <v>55151</v>
      </c>
      <c r="I6423" s="2" t="s">
        <v>55152</v>
      </c>
      <c r="J6423" s="2" t="s">
        <v>55153</v>
      </c>
      <c r="K6423" s="4" t="s">
        <v>14974</v>
      </c>
      <c r="L6423" s="2" t="s">
        <v>20</v>
      </c>
      <c r="M6423" s="2" t="s">
        <v>25</v>
      </c>
      <c r="N6423" s="2" t="s">
        <v>55154</v>
      </c>
    </row>
    <row r="6424" spans="1:14" ht="53.4" thickBot="1" x14ac:dyDescent="0.35">
      <c r="A6424" s="2">
        <v>6423</v>
      </c>
      <c r="B6424" s="2" t="s">
        <v>55155</v>
      </c>
      <c r="C6424" s="2" t="s">
        <v>55156</v>
      </c>
      <c r="D6424" s="2" t="s">
        <v>1871</v>
      </c>
      <c r="E6424" s="2" t="s">
        <v>6121</v>
      </c>
      <c r="F6424" s="2" t="s">
        <v>877</v>
      </c>
      <c r="G6424" s="2" t="s">
        <v>55157</v>
      </c>
      <c r="H6424" s="2">
        <v>6817676748</v>
      </c>
      <c r="I6424" s="2" t="s">
        <v>55158</v>
      </c>
      <c r="J6424" s="2" t="s">
        <v>55159</v>
      </c>
      <c r="K6424" s="4" t="s">
        <v>55160</v>
      </c>
      <c r="L6424" s="2" t="s">
        <v>7</v>
      </c>
      <c r="M6424" s="2" t="s">
        <v>29</v>
      </c>
      <c r="N6424" s="2" t="s">
        <v>55161</v>
      </c>
    </row>
    <row r="6425" spans="1:14" ht="53.4" thickBot="1" x14ac:dyDescent="0.35">
      <c r="A6425" s="2">
        <v>6424</v>
      </c>
      <c r="B6425" s="2" t="s">
        <v>55162</v>
      </c>
      <c r="C6425" s="2" t="s">
        <v>55163</v>
      </c>
      <c r="D6425" s="2" t="s">
        <v>2915</v>
      </c>
      <c r="E6425" s="2" t="s">
        <v>4599</v>
      </c>
      <c r="F6425" s="2" t="s">
        <v>55164</v>
      </c>
      <c r="G6425" s="2">
        <v>4638234277</v>
      </c>
      <c r="H6425" s="2" t="s">
        <v>55165</v>
      </c>
      <c r="I6425" s="2" t="s">
        <v>55166</v>
      </c>
      <c r="J6425" s="2" t="s">
        <v>55167</v>
      </c>
      <c r="K6425" s="4" t="s">
        <v>55168</v>
      </c>
      <c r="L6425" s="2" t="s">
        <v>21</v>
      </c>
      <c r="M6425" s="2" t="s">
        <v>29</v>
      </c>
      <c r="N6425" s="2" t="s">
        <v>55169</v>
      </c>
    </row>
    <row r="6426" spans="1:14" ht="40.200000000000003" thickBot="1" x14ac:dyDescent="0.35">
      <c r="A6426" s="2">
        <v>6425</v>
      </c>
      <c r="B6426" s="2" t="s">
        <v>55170</v>
      </c>
      <c r="C6426" s="2" t="s">
        <v>55171</v>
      </c>
      <c r="D6426" s="2" t="s">
        <v>1177</v>
      </c>
      <c r="E6426" s="2" t="s">
        <v>11711</v>
      </c>
      <c r="F6426" s="2" t="s">
        <v>25300</v>
      </c>
      <c r="G6426" s="2">
        <v>9284234369</v>
      </c>
      <c r="H6426" s="2" t="s">
        <v>55172</v>
      </c>
      <c r="I6426" s="2" t="s">
        <v>55173</v>
      </c>
      <c r="J6426" s="2" t="s">
        <v>55174</v>
      </c>
      <c r="K6426" s="4" t="s">
        <v>12032</v>
      </c>
      <c r="L6426" s="2" t="s">
        <v>21</v>
      </c>
      <c r="M6426" s="2" t="s">
        <v>25</v>
      </c>
      <c r="N6426" s="2" t="s">
        <v>55175</v>
      </c>
    </row>
    <row r="6427" spans="1:14" ht="53.4" thickBot="1" x14ac:dyDescent="0.35">
      <c r="A6427" s="2">
        <v>6426</v>
      </c>
      <c r="B6427" s="2" t="s">
        <v>55176</v>
      </c>
      <c r="C6427" s="2" t="s">
        <v>55177</v>
      </c>
      <c r="D6427" s="2" t="s">
        <v>11054</v>
      </c>
      <c r="E6427" s="2" t="s">
        <v>13292</v>
      </c>
      <c r="F6427" s="2" t="s">
        <v>55178</v>
      </c>
      <c r="G6427" s="2" t="s">
        <v>55179</v>
      </c>
      <c r="H6427" s="2" t="s">
        <v>55180</v>
      </c>
      <c r="I6427" s="2" t="s">
        <v>55181</v>
      </c>
      <c r="J6427" s="2" t="s">
        <v>55182</v>
      </c>
      <c r="K6427" s="4" t="s">
        <v>55183</v>
      </c>
      <c r="L6427" s="2" t="s">
        <v>6</v>
      </c>
      <c r="M6427" s="2" t="s">
        <v>30</v>
      </c>
      <c r="N6427" s="2" t="s">
        <v>55184</v>
      </c>
    </row>
    <row r="6428" spans="1:14" ht="53.4" thickBot="1" x14ac:dyDescent="0.35">
      <c r="A6428" s="2">
        <v>6427</v>
      </c>
      <c r="B6428" s="2" t="s">
        <v>55185</v>
      </c>
      <c r="C6428" s="2" t="s">
        <v>55186</v>
      </c>
      <c r="D6428" s="2" t="s">
        <v>1426</v>
      </c>
      <c r="E6428" s="2" t="s">
        <v>7617</v>
      </c>
      <c r="F6428" s="2" t="s">
        <v>55187</v>
      </c>
      <c r="G6428" s="2" t="s">
        <v>55188</v>
      </c>
      <c r="H6428" s="2" t="s">
        <v>55189</v>
      </c>
      <c r="I6428" s="2" t="s">
        <v>55190</v>
      </c>
      <c r="J6428" s="2" t="s">
        <v>55191</v>
      </c>
      <c r="K6428" s="4" t="s">
        <v>55192</v>
      </c>
      <c r="L6428" s="2" t="s">
        <v>4</v>
      </c>
      <c r="M6428" s="2" t="s">
        <v>29</v>
      </c>
      <c r="N6428" s="2" t="s">
        <v>55193</v>
      </c>
    </row>
    <row r="6429" spans="1:14" ht="53.4" thickBot="1" x14ac:dyDescent="0.35">
      <c r="A6429" s="2">
        <v>6428</v>
      </c>
      <c r="B6429" s="2" t="s">
        <v>55194</v>
      </c>
      <c r="C6429" s="2" t="s">
        <v>55195</v>
      </c>
      <c r="D6429" s="2" t="s">
        <v>7720</v>
      </c>
      <c r="E6429" s="2" t="s">
        <v>7517</v>
      </c>
      <c r="F6429" s="2" t="s">
        <v>55196</v>
      </c>
      <c r="G6429" s="2" t="s">
        <v>55197</v>
      </c>
      <c r="H6429" s="2" t="s">
        <v>55198</v>
      </c>
      <c r="I6429" s="2" t="s">
        <v>55199</v>
      </c>
      <c r="J6429" s="2" t="s">
        <v>55200</v>
      </c>
      <c r="K6429" s="4" t="s">
        <v>55201</v>
      </c>
      <c r="L6429" s="2" t="s">
        <v>13</v>
      </c>
      <c r="M6429" s="2" t="s">
        <v>33</v>
      </c>
      <c r="N6429" s="2" t="s">
        <v>55202</v>
      </c>
    </row>
    <row r="6430" spans="1:14" ht="53.4" thickBot="1" x14ac:dyDescent="0.35">
      <c r="A6430" s="2">
        <v>6429</v>
      </c>
      <c r="B6430" s="2" t="s">
        <v>55203</v>
      </c>
      <c r="C6430" s="2" t="s">
        <v>55204</v>
      </c>
      <c r="D6430" s="2" t="s">
        <v>2051</v>
      </c>
      <c r="E6430" s="2" t="s">
        <v>876</v>
      </c>
      <c r="F6430" s="2" t="s">
        <v>54861</v>
      </c>
      <c r="G6430" s="2" t="s">
        <v>55205</v>
      </c>
      <c r="H6430" s="2" t="s">
        <v>55206</v>
      </c>
      <c r="I6430" s="2" t="s">
        <v>55207</v>
      </c>
      <c r="J6430" s="2" t="s">
        <v>55208</v>
      </c>
      <c r="K6430" s="4" t="s">
        <v>35781</v>
      </c>
      <c r="L6430" s="2" t="s">
        <v>22</v>
      </c>
      <c r="M6430" s="2" t="s">
        <v>28</v>
      </c>
      <c r="N6430" s="2" t="s">
        <v>55209</v>
      </c>
    </row>
    <row r="6431" spans="1:14" ht="40.200000000000003" thickBot="1" x14ac:dyDescent="0.35">
      <c r="A6431" s="2">
        <v>6430</v>
      </c>
      <c r="B6431" s="2" t="s">
        <v>55210</v>
      </c>
      <c r="C6431" s="2" t="s">
        <v>55211</v>
      </c>
      <c r="D6431" s="2" t="s">
        <v>552</v>
      </c>
      <c r="E6431" s="2" t="s">
        <v>8152</v>
      </c>
      <c r="F6431" s="2" t="s">
        <v>55212</v>
      </c>
      <c r="G6431" s="2">
        <v>-9552</v>
      </c>
      <c r="H6431" s="2" t="s">
        <v>55213</v>
      </c>
      <c r="I6431" s="2" t="s">
        <v>55214</v>
      </c>
      <c r="J6431" s="2" t="s">
        <v>55215</v>
      </c>
      <c r="K6431" s="4" t="s">
        <v>48801</v>
      </c>
      <c r="L6431" s="2" t="s">
        <v>19</v>
      </c>
      <c r="M6431" s="2" t="s">
        <v>26</v>
      </c>
      <c r="N6431" s="2" t="s">
        <v>55216</v>
      </c>
    </row>
    <row r="6432" spans="1:14" ht="66.599999999999994" thickBot="1" x14ac:dyDescent="0.35">
      <c r="A6432" s="2">
        <v>6431</v>
      </c>
      <c r="B6432" s="2" t="s">
        <v>55217</v>
      </c>
      <c r="C6432" s="2" t="s">
        <v>55218</v>
      </c>
      <c r="D6432" s="2" t="s">
        <v>137</v>
      </c>
      <c r="E6432" s="2" t="s">
        <v>18958</v>
      </c>
      <c r="F6432" s="2" t="s">
        <v>55219</v>
      </c>
      <c r="G6432" s="2" t="s">
        <v>194</v>
      </c>
      <c r="H6432" s="2" t="s">
        <v>55220</v>
      </c>
      <c r="I6432" s="2" t="s">
        <v>55221</v>
      </c>
      <c r="J6432" s="2" t="s">
        <v>55222</v>
      </c>
      <c r="K6432" s="4" t="s">
        <v>55223</v>
      </c>
      <c r="L6432" s="2" t="s">
        <v>16</v>
      </c>
      <c r="M6432" s="2" t="s">
        <v>31</v>
      </c>
      <c r="N6432" s="2" t="s">
        <v>55224</v>
      </c>
    </row>
    <row r="6433" spans="1:14" ht="40.200000000000003" thickBot="1" x14ac:dyDescent="0.35">
      <c r="A6433" s="2">
        <v>6432</v>
      </c>
      <c r="B6433" s="2" t="s">
        <v>55225</v>
      </c>
      <c r="C6433" s="2" t="s">
        <v>55226</v>
      </c>
      <c r="D6433" s="2" t="s">
        <v>9831</v>
      </c>
      <c r="E6433" s="2" t="s">
        <v>15328</v>
      </c>
      <c r="F6433" s="2" t="s">
        <v>36906</v>
      </c>
      <c r="G6433" s="2" t="s">
        <v>55227</v>
      </c>
      <c r="H6433" s="2" t="s">
        <v>55228</v>
      </c>
      <c r="I6433" s="2" t="s">
        <v>55229</v>
      </c>
      <c r="J6433" s="2" t="s">
        <v>55230</v>
      </c>
      <c r="K6433" s="4" t="s">
        <v>55231</v>
      </c>
      <c r="L6433" s="2" t="s">
        <v>11</v>
      </c>
      <c r="M6433" s="2" t="s">
        <v>29</v>
      </c>
      <c r="N6433" s="2" t="s">
        <v>55232</v>
      </c>
    </row>
    <row r="6434" spans="1:14" ht="53.4" thickBot="1" x14ac:dyDescent="0.35">
      <c r="A6434" s="2">
        <v>6433</v>
      </c>
      <c r="B6434" s="2" t="s">
        <v>55233</v>
      </c>
      <c r="C6434" s="2" t="s">
        <v>55234</v>
      </c>
      <c r="D6434" s="2" t="s">
        <v>2023</v>
      </c>
      <c r="E6434" s="2" t="s">
        <v>928</v>
      </c>
      <c r="F6434" s="2" t="s">
        <v>55235</v>
      </c>
      <c r="G6434" s="2" t="s">
        <v>55236</v>
      </c>
      <c r="H6434" s="2" t="s">
        <v>55237</v>
      </c>
      <c r="I6434" s="2" t="s">
        <v>55238</v>
      </c>
      <c r="J6434" s="2" t="s">
        <v>55239</v>
      </c>
      <c r="K6434" s="4" t="s">
        <v>55240</v>
      </c>
      <c r="L6434" s="2" t="s">
        <v>7</v>
      </c>
      <c r="M6434" s="2" t="s">
        <v>31</v>
      </c>
      <c r="N6434" s="2" t="s">
        <v>55241</v>
      </c>
    </row>
    <row r="6435" spans="1:14" ht="53.4" thickBot="1" x14ac:dyDescent="0.35">
      <c r="A6435" s="2">
        <v>6434</v>
      </c>
      <c r="B6435" s="2" t="s">
        <v>55242</v>
      </c>
      <c r="C6435" s="2" t="s">
        <v>55243</v>
      </c>
      <c r="D6435" s="2" t="s">
        <v>530</v>
      </c>
      <c r="E6435" s="2" t="s">
        <v>1662</v>
      </c>
      <c r="F6435" s="2" t="s">
        <v>55244</v>
      </c>
      <c r="G6435" s="2" t="s">
        <v>55245</v>
      </c>
      <c r="H6435" s="2" t="s">
        <v>194</v>
      </c>
      <c r="I6435" s="2" t="s">
        <v>55246</v>
      </c>
      <c r="J6435" s="2" t="s">
        <v>55247</v>
      </c>
      <c r="K6435" s="4" t="s">
        <v>33732</v>
      </c>
      <c r="L6435" s="2" t="s">
        <v>3</v>
      </c>
      <c r="M6435" s="2" t="s">
        <v>24</v>
      </c>
      <c r="N6435" s="2" t="s">
        <v>55248</v>
      </c>
    </row>
    <row r="6436" spans="1:14" ht="40.200000000000003" thickBot="1" x14ac:dyDescent="0.35">
      <c r="A6436" s="2">
        <v>6435</v>
      </c>
      <c r="B6436" s="2" t="s">
        <v>55249</v>
      </c>
      <c r="C6436" s="2" t="s">
        <v>55250</v>
      </c>
      <c r="D6436" s="2" t="s">
        <v>7369</v>
      </c>
      <c r="E6436" s="2" t="s">
        <v>329</v>
      </c>
      <c r="F6436" s="2" t="s">
        <v>55251</v>
      </c>
      <c r="G6436" s="2" t="s">
        <v>55252</v>
      </c>
      <c r="H6436" s="2" t="s">
        <v>55253</v>
      </c>
      <c r="I6436" s="2" t="s">
        <v>55254</v>
      </c>
      <c r="J6436" s="2" t="s">
        <v>55255</v>
      </c>
      <c r="K6436" s="4" t="s">
        <v>55256</v>
      </c>
      <c r="L6436" s="2" t="s">
        <v>8</v>
      </c>
      <c r="M6436" s="2" t="s">
        <v>33</v>
      </c>
      <c r="N6436" s="2" t="s">
        <v>55257</v>
      </c>
    </row>
    <row r="6437" spans="1:14" ht="53.4" thickBot="1" x14ac:dyDescent="0.35">
      <c r="A6437" s="2">
        <v>6436</v>
      </c>
      <c r="B6437" s="2" t="s">
        <v>55258</v>
      </c>
      <c r="C6437" s="2" t="s">
        <v>55259</v>
      </c>
      <c r="D6437" s="2" t="s">
        <v>3424</v>
      </c>
      <c r="E6437" s="2" t="s">
        <v>9483</v>
      </c>
      <c r="F6437" s="2" t="s">
        <v>55260</v>
      </c>
      <c r="G6437" s="2">
        <v>-6420</v>
      </c>
      <c r="H6437" s="2" t="s">
        <v>55261</v>
      </c>
      <c r="I6437" s="2" t="s">
        <v>55262</v>
      </c>
      <c r="J6437" s="2" t="s">
        <v>55263</v>
      </c>
      <c r="K6437" s="4" t="s">
        <v>55264</v>
      </c>
      <c r="L6437" s="2" t="s">
        <v>14</v>
      </c>
      <c r="M6437" s="2" t="s">
        <v>28</v>
      </c>
      <c r="N6437" s="2" t="s">
        <v>55265</v>
      </c>
    </row>
    <row r="6438" spans="1:14" ht="66.599999999999994" thickBot="1" x14ac:dyDescent="0.35">
      <c r="A6438" s="2">
        <v>6437</v>
      </c>
      <c r="B6438" s="2" t="s">
        <v>55266</v>
      </c>
      <c r="C6438" s="2" t="s">
        <v>55267</v>
      </c>
      <c r="D6438" s="2" t="s">
        <v>2316</v>
      </c>
      <c r="E6438" s="2" t="s">
        <v>8579</v>
      </c>
      <c r="F6438" s="2" t="s">
        <v>55268</v>
      </c>
      <c r="G6438" s="2" t="s">
        <v>55269</v>
      </c>
      <c r="H6438" s="2" t="s">
        <v>55270</v>
      </c>
      <c r="I6438" s="2" t="s">
        <v>55271</v>
      </c>
      <c r="J6438" s="2" t="s">
        <v>55272</v>
      </c>
      <c r="K6438" s="4" t="s">
        <v>55273</v>
      </c>
      <c r="L6438" s="2" t="s">
        <v>4</v>
      </c>
      <c r="M6438" s="2" t="s">
        <v>25</v>
      </c>
      <c r="N6438" s="2" t="s">
        <v>55274</v>
      </c>
    </row>
    <row r="6439" spans="1:14" ht="40.200000000000003" thickBot="1" x14ac:dyDescent="0.35">
      <c r="A6439" s="2">
        <v>6438</v>
      </c>
      <c r="B6439" s="2" t="s">
        <v>55275</v>
      </c>
      <c r="C6439" s="2" t="s">
        <v>55276</v>
      </c>
      <c r="D6439" s="2" t="s">
        <v>10954</v>
      </c>
      <c r="E6439" s="2" t="s">
        <v>5028</v>
      </c>
      <c r="F6439" s="2" t="s">
        <v>55277</v>
      </c>
      <c r="G6439" s="2" t="s">
        <v>55278</v>
      </c>
      <c r="H6439" s="2" t="s">
        <v>55279</v>
      </c>
      <c r="I6439" s="2" t="s">
        <v>55280</v>
      </c>
      <c r="J6439" s="2" t="s">
        <v>55281</v>
      </c>
      <c r="K6439" s="4" t="s">
        <v>55282</v>
      </c>
      <c r="L6439" s="2" t="s">
        <v>6</v>
      </c>
      <c r="M6439" s="2" t="s">
        <v>25</v>
      </c>
      <c r="N6439" s="2" t="s">
        <v>55283</v>
      </c>
    </row>
    <row r="6440" spans="1:14" ht="53.4" thickBot="1" x14ac:dyDescent="0.35">
      <c r="A6440" s="2">
        <v>6439</v>
      </c>
      <c r="B6440" s="2" t="s">
        <v>55284</v>
      </c>
      <c r="C6440" s="2" t="s">
        <v>55285</v>
      </c>
      <c r="D6440" s="2" t="s">
        <v>638</v>
      </c>
      <c r="E6440" s="2" t="s">
        <v>2846</v>
      </c>
      <c r="F6440" s="2" t="s">
        <v>55286</v>
      </c>
      <c r="G6440" s="2" t="s">
        <v>55287</v>
      </c>
      <c r="H6440" s="2" t="s">
        <v>55288</v>
      </c>
      <c r="I6440" s="2" t="s">
        <v>55289</v>
      </c>
      <c r="J6440" s="2" t="s">
        <v>55290</v>
      </c>
      <c r="K6440" s="4" t="s">
        <v>55291</v>
      </c>
      <c r="L6440" s="2" t="s">
        <v>4</v>
      </c>
      <c r="M6440" s="2" t="s">
        <v>28</v>
      </c>
      <c r="N6440" s="2" t="s">
        <v>55292</v>
      </c>
    </row>
    <row r="6441" spans="1:14" ht="53.4" thickBot="1" x14ac:dyDescent="0.35">
      <c r="A6441" s="2">
        <v>6440</v>
      </c>
      <c r="B6441" s="2" t="s">
        <v>55293</v>
      </c>
      <c r="C6441" s="2" t="s">
        <v>55294</v>
      </c>
      <c r="D6441" s="2" t="s">
        <v>896</v>
      </c>
      <c r="E6441" s="2" t="s">
        <v>235</v>
      </c>
      <c r="F6441" s="2" t="s">
        <v>55295</v>
      </c>
      <c r="G6441" s="2" t="s">
        <v>55296</v>
      </c>
      <c r="H6441" s="2" t="s">
        <v>55297</v>
      </c>
      <c r="I6441" s="2" t="s">
        <v>55298</v>
      </c>
      <c r="J6441" s="2" t="s">
        <v>55299</v>
      </c>
      <c r="K6441" s="4" t="s">
        <v>55300</v>
      </c>
      <c r="L6441" s="2" t="s">
        <v>11</v>
      </c>
      <c r="M6441" s="2" t="s">
        <v>28</v>
      </c>
      <c r="N6441" s="2" t="s">
        <v>55301</v>
      </c>
    </row>
    <row r="6442" spans="1:14" ht="66.599999999999994" thickBot="1" x14ac:dyDescent="0.35">
      <c r="A6442" s="2">
        <v>6441</v>
      </c>
      <c r="B6442" s="2" t="s">
        <v>55302</v>
      </c>
      <c r="C6442" s="2" t="s">
        <v>55303</v>
      </c>
      <c r="D6442" s="2" t="s">
        <v>1072</v>
      </c>
      <c r="E6442" s="2" t="s">
        <v>3189</v>
      </c>
      <c r="F6442" s="2" t="s">
        <v>55304</v>
      </c>
      <c r="G6442" s="2" t="s">
        <v>55305</v>
      </c>
      <c r="H6442" s="2" t="s">
        <v>55306</v>
      </c>
      <c r="I6442" s="2" t="s">
        <v>55307</v>
      </c>
      <c r="J6442" s="2" t="s">
        <v>55308</v>
      </c>
      <c r="K6442" s="4" t="s">
        <v>15750</v>
      </c>
      <c r="L6442" s="2" t="s">
        <v>20</v>
      </c>
      <c r="M6442" s="2" t="s">
        <v>33</v>
      </c>
      <c r="N6442" s="2" t="s">
        <v>55309</v>
      </c>
    </row>
    <row r="6443" spans="1:14" ht="53.4" thickBot="1" x14ac:dyDescent="0.35">
      <c r="A6443" s="2">
        <v>6442</v>
      </c>
      <c r="B6443" s="2" t="s">
        <v>55310</v>
      </c>
      <c r="C6443" s="2" t="s">
        <v>55311</v>
      </c>
      <c r="D6443" s="2" t="s">
        <v>3722</v>
      </c>
      <c r="E6443" s="2" t="s">
        <v>4607</v>
      </c>
      <c r="F6443" s="2" t="s">
        <v>55312</v>
      </c>
      <c r="G6443" s="2" t="s">
        <v>55313</v>
      </c>
      <c r="H6443" s="2" t="s">
        <v>55314</v>
      </c>
      <c r="I6443" s="2" t="s">
        <v>55315</v>
      </c>
      <c r="J6443" s="2" t="s">
        <v>55316</v>
      </c>
      <c r="K6443" s="4" t="s">
        <v>55317</v>
      </c>
      <c r="L6443" s="2" t="s">
        <v>22</v>
      </c>
      <c r="M6443" s="2" t="s">
        <v>31</v>
      </c>
      <c r="N6443" s="2" t="s">
        <v>55318</v>
      </c>
    </row>
    <row r="6444" spans="1:14" ht="40.200000000000003" thickBot="1" x14ac:dyDescent="0.35">
      <c r="A6444" s="2">
        <v>6443</v>
      </c>
      <c r="B6444" s="2" t="s">
        <v>55319</v>
      </c>
      <c r="C6444" s="2" t="s">
        <v>55320</v>
      </c>
      <c r="D6444" s="2" t="s">
        <v>1042</v>
      </c>
      <c r="E6444" s="2" t="s">
        <v>5769</v>
      </c>
      <c r="F6444" s="2" t="s">
        <v>55321</v>
      </c>
      <c r="G6444" s="2" t="s">
        <v>55322</v>
      </c>
      <c r="H6444" s="2" t="s">
        <v>55323</v>
      </c>
      <c r="I6444" s="2" t="s">
        <v>55324</v>
      </c>
      <c r="J6444" s="2" t="s">
        <v>55325</v>
      </c>
      <c r="K6444" s="4" t="s">
        <v>1501</v>
      </c>
      <c r="L6444" s="2" t="s">
        <v>17</v>
      </c>
      <c r="M6444" s="2" t="s">
        <v>32</v>
      </c>
      <c r="N6444" s="2" t="s">
        <v>55326</v>
      </c>
    </row>
    <row r="6445" spans="1:14" ht="66.599999999999994" thickBot="1" x14ac:dyDescent="0.35">
      <c r="A6445" s="2">
        <v>6444</v>
      </c>
      <c r="B6445" s="2" t="s">
        <v>55327</v>
      </c>
      <c r="C6445" s="2" t="s">
        <v>55328</v>
      </c>
      <c r="D6445" s="2" t="s">
        <v>4076</v>
      </c>
      <c r="E6445" s="2" t="s">
        <v>6922</v>
      </c>
      <c r="F6445" s="2" t="s">
        <v>55329</v>
      </c>
      <c r="G6445" s="2" t="s">
        <v>55330</v>
      </c>
      <c r="H6445" s="2" t="s">
        <v>55331</v>
      </c>
      <c r="I6445" s="2" t="s">
        <v>55332</v>
      </c>
      <c r="J6445" s="2" t="s">
        <v>55333</v>
      </c>
      <c r="K6445" s="4" t="s">
        <v>43215</v>
      </c>
      <c r="L6445" s="2" t="s">
        <v>22</v>
      </c>
      <c r="M6445" s="2" t="s">
        <v>29</v>
      </c>
      <c r="N6445" s="2" t="s">
        <v>55334</v>
      </c>
    </row>
    <row r="6446" spans="1:14" ht="66.599999999999994" thickBot="1" x14ac:dyDescent="0.35">
      <c r="A6446" s="2">
        <v>6445</v>
      </c>
      <c r="B6446" s="2" t="s">
        <v>55335</v>
      </c>
      <c r="C6446" s="2" t="s">
        <v>55336</v>
      </c>
      <c r="D6446" s="2" t="s">
        <v>13366</v>
      </c>
      <c r="E6446" s="2" t="s">
        <v>1395</v>
      </c>
      <c r="F6446" s="2" t="s">
        <v>55337</v>
      </c>
      <c r="G6446" s="2" t="s">
        <v>55338</v>
      </c>
      <c r="H6446" s="2" t="s">
        <v>55339</v>
      </c>
      <c r="I6446" s="2" t="s">
        <v>55340</v>
      </c>
      <c r="J6446" s="2" t="s">
        <v>55341</v>
      </c>
      <c r="K6446" s="4" t="s">
        <v>55342</v>
      </c>
      <c r="L6446" s="2" t="s">
        <v>11</v>
      </c>
      <c r="M6446" s="2" t="s">
        <v>27</v>
      </c>
      <c r="N6446" s="2" t="s">
        <v>55343</v>
      </c>
    </row>
    <row r="6447" spans="1:14" ht="40.200000000000003" thickBot="1" x14ac:dyDescent="0.35">
      <c r="A6447" s="2">
        <v>6446</v>
      </c>
      <c r="B6447" s="2" t="s">
        <v>55344</v>
      </c>
      <c r="C6447" s="2" t="s">
        <v>55345</v>
      </c>
      <c r="D6447" s="2" t="s">
        <v>13619</v>
      </c>
      <c r="E6447" s="2" t="s">
        <v>13055</v>
      </c>
      <c r="F6447" s="2" t="s">
        <v>55346</v>
      </c>
      <c r="G6447" s="2" t="s">
        <v>55347</v>
      </c>
      <c r="H6447" s="2" t="s">
        <v>55348</v>
      </c>
      <c r="I6447" s="2" t="s">
        <v>55349</v>
      </c>
      <c r="J6447" s="2" t="s">
        <v>55350</v>
      </c>
      <c r="K6447" s="4" t="s">
        <v>26489</v>
      </c>
      <c r="L6447" s="2" t="s">
        <v>3</v>
      </c>
      <c r="M6447" s="2" t="s">
        <v>26</v>
      </c>
      <c r="N6447" s="2" t="s">
        <v>55351</v>
      </c>
    </row>
    <row r="6448" spans="1:14" ht="53.4" thickBot="1" x14ac:dyDescent="0.35">
      <c r="A6448" s="2">
        <v>6447</v>
      </c>
      <c r="B6448" s="2" t="s">
        <v>55352</v>
      </c>
      <c r="C6448" s="2" t="s">
        <v>55353</v>
      </c>
      <c r="D6448" s="2" t="s">
        <v>5047</v>
      </c>
      <c r="E6448" s="2" t="s">
        <v>3891</v>
      </c>
      <c r="F6448" s="2" t="s">
        <v>55354</v>
      </c>
      <c r="G6448" s="2" t="s">
        <v>55355</v>
      </c>
      <c r="H6448" s="2" t="s">
        <v>55356</v>
      </c>
      <c r="I6448" s="2" t="s">
        <v>55357</v>
      </c>
      <c r="J6448" s="2" t="s">
        <v>55358</v>
      </c>
      <c r="K6448" s="4" t="s">
        <v>29371</v>
      </c>
      <c r="L6448" s="2" t="s">
        <v>9</v>
      </c>
      <c r="M6448" s="2" t="s">
        <v>25</v>
      </c>
      <c r="N6448" s="2" t="s">
        <v>55359</v>
      </c>
    </row>
    <row r="6449" spans="1:14" ht="40.200000000000003" thickBot="1" x14ac:dyDescent="0.35">
      <c r="A6449" s="2">
        <v>6448</v>
      </c>
      <c r="B6449" s="2" t="s">
        <v>55360</v>
      </c>
      <c r="C6449" s="2" t="s">
        <v>55361</v>
      </c>
      <c r="D6449" s="2" t="s">
        <v>8243</v>
      </c>
      <c r="E6449" s="2" t="s">
        <v>1010</v>
      </c>
      <c r="F6449" s="2" t="s">
        <v>6689</v>
      </c>
      <c r="G6449" s="2" t="s">
        <v>55362</v>
      </c>
      <c r="H6449" s="2" t="s">
        <v>55363</v>
      </c>
      <c r="I6449" s="2" t="s">
        <v>55364</v>
      </c>
      <c r="J6449" s="2" t="s">
        <v>55365</v>
      </c>
      <c r="K6449" s="4" t="s">
        <v>9684</v>
      </c>
      <c r="L6449" s="2" t="s">
        <v>16</v>
      </c>
      <c r="M6449" s="2" t="s">
        <v>32</v>
      </c>
      <c r="N6449" s="2" t="s">
        <v>55366</v>
      </c>
    </row>
    <row r="6450" spans="1:14" ht="53.4" thickBot="1" x14ac:dyDescent="0.35">
      <c r="A6450" s="2">
        <v>6449</v>
      </c>
      <c r="B6450" s="2" t="s">
        <v>55367</v>
      </c>
      <c r="C6450" s="2" t="s">
        <v>55368</v>
      </c>
      <c r="D6450" s="2" t="s">
        <v>7057</v>
      </c>
      <c r="E6450" s="2" t="s">
        <v>1437</v>
      </c>
      <c r="F6450" s="2" t="s">
        <v>55369</v>
      </c>
      <c r="G6450" s="2">
        <v>7247096194</v>
      </c>
      <c r="H6450" s="2" t="s">
        <v>55370</v>
      </c>
      <c r="I6450" s="2" t="s">
        <v>55371</v>
      </c>
      <c r="J6450" s="2" t="s">
        <v>55372</v>
      </c>
      <c r="K6450" s="4" t="s">
        <v>55373</v>
      </c>
      <c r="L6450" s="2" t="s">
        <v>21</v>
      </c>
      <c r="M6450" s="2" t="s">
        <v>32</v>
      </c>
      <c r="N6450" s="2" t="s">
        <v>55374</v>
      </c>
    </row>
    <row r="6451" spans="1:14" ht="66.599999999999994" thickBot="1" x14ac:dyDescent="0.35">
      <c r="A6451" s="2">
        <v>6450</v>
      </c>
      <c r="B6451" s="2" t="s">
        <v>55375</v>
      </c>
      <c r="C6451" s="2" t="s">
        <v>55376</v>
      </c>
      <c r="D6451" s="2" t="s">
        <v>3702</v>
      </c>
      <c r="E6451" s="2" t="s">
        <v>4472</v>
      </c>
      <c r="F6451" s="2" t="s">
        <v>55377</v>
      </c>
      <c r="G6451" s="2" t="s">
        <v>55378</v>
      </c>
      <c r="H6451" s="2" t="s">
        <v>55379</v>
      </c>
      <c r="I6451" s="2" t="s">
        <v>55380</v>
      </c>
      <c r="J6451" s="2" t="s">
        <v>55381</v>
      </c>
      <c r="K6451" s="4" t="s">
        <v>55382</v>
      </c>
      <c r="L6451" s="2" t="s">
        <v>22</v>
      </c>
      <c r="M6451" s="2" t="s">
        <v>26</v>
      </c>
      <c r="N6451" s="2" t="s">
        <v>55383</v>
      </c>
    </row>
    <row r="6452" spans="1:14" ht="53.4" thickBot="1" x14ac:dyDescent="0.35">
      <c r="A6452" s="2">
        <v>6451</v>
      </c>
      <c r="B6452" s="2" t="s">
        <v>55384</v>
      </c>
      <c r="C6452" s="2" t="s">
        <v>55385</v>
      </c>
      <c r="D6452" s="2" t="s">
        <v>7246</v>
      </c>
      <c r="E6452" s="2" t="s">
        <v>17398</v>
      </c>
      <c r="F6452" s="2" t="s">
        <v>55386</v>
      </c>
      <c r="G6452" s="2" t="s">
        <v>55387</v>
      </c>
      <c r="H6452" s="2" t="s">
        <v>55388</v>
      </c>
      <c r="I6452" s="2" t="s">
        <v>55389</v>
      </c>
      <c r="J6452" s="2" t="s">
        <v>55390</v>
      </c>
      <c r="K6452" s="4" t="s">
        <v>55391</v>
      </c>
      <c r="L6452" s="2" t="s">
        <v>5</v>
      </c>
      <c r="M6452" s="2" t="s">
        <v>31</v>
      </c>
      <c r="N6452" s="2" t="s">
        <v>55392</v>
      </c>
    </row>
    <row r="6453" spans="1:14" ht="40.200000000000003" thickBot="1" x14ac:dyDescent="0.35">
      <c r="A6453" s="2">
        <v>6452</v>
      </c>
      <c r="B6453" s="2" t="s">
        <v>55393</v>
      </c>
      <c r="C6453" s="2" t="s">
        <v>55394</v>
      </c>
      <c r="D6453" s="2" t="s">
        <v>1912</v>
      </c>
      <c r="E6453" s="2" t="s">
        <v>1145</v>
      </c>
      <c r="F6453" s="2" t="s">
        <v>55395</v>
      </c>
      <c r="G6453" s="2" t="s">
        <v>194</v>
      </c>
      <c r="H6453" s="2" t="s">
        <v>55396</v>
      </c>
      <c r="I6453" s="2" t="s">
        <v>55397</v>
      </c>
      <c r="J6453" s="2" t="s">
        <v>55398</v>
      </c>
      <c r="K6453" s="4" t="s">
        <v>43710</v>
      </c>
      <c r="L6453" s="2" t="s">
        <v>21</v>
      </c>
      <c r="M6453" s="2" t="s">
        <v>32</v>
      </c>
      <c r="N6453" s="2" t="s">
        <v>55399</v>
      </c>
    </row>
    <row r="6454" spans="1:14" ht="40.200000000000003" thickBot="1" x14ac:dyDescent="0.35">
      <c r="A6454" s="2">
        <v>6453</v>
      </c>
      <c r="B6454" s="2" t="s">
        <v>55400</v>
      </c>
      <c r="C6454" s="2" t="s">
        <v>55401</v>
      </c>
      <c r="D6454" s="2" t="s">
        <v>16030</v>
      </c>
      <c r="E6454" s="2" t="s">
        <v>413</v>
      </c>
      <c r="F6454" s="2" t="s">
        <v>38215</v>
      </c>
      <c r="G6454" s="2" t="s">
        <v>55402</v>
      </c>
      <c r="H6454" s="2" t="s">
        <v>55403</v>
      </c>
      <c r="I6454" s="2" t="s">
        <v>55404</v>
      </c>
      <c r="J6454" s="2" t="s">
        <v>55405</v>
      </c>
      <c r="K6454" s="4" t="s">
        <v>7716</v>
      </c>
      <c r="L6454" s="2" t="s">
        <v>16</v>
      </c>
      <c r="M6454" s="2" t="s">
        <v>26</v>
      </c>
      <c r="N6454" s="2" t="s">
        <v>55406</v>
      </c>
    </row>
    <row r="6455" spans="1:14" ht="53.4" thickBot="1" x14ac:dyDescent="0.35">
      <c r="A6455" s="2">
        <v>6454</v>
      </c>
      <c r="B6455" s="2" t="s">
        <v>55407</v>
      </c>
      <c r="C6455" s="2" t="s">
        <v>55408</v>
      </c>
      <c r="D6455" s="2" t="s">
        <v>917</v>
      </c>
      <c r="E6455" s="2" t="s">
        <v>10153</v>
      </c>
      <c r="F6455" s="2" t="s">
        <v>55409</v>
      </c>
      <c r="G6455" s="2" t="s">
        <v>55410</v>
      </c>
      <c r="H6455" s="2" t="s">
        <v>55411</v>
      </c>
      <c r="I6455" s="2" t="s">
        <v>55412</v>
      </c>
      <c r="J6455" s="2" t="s">
        <v>55413</v>
      </c>
      <c r="K6455" s="4" t="s">
        <v>55414</v>
      </c>
      <c r="L6455" s="2" t="s">
        <v>7</v>
      </c>
      <c r="M6455" s="2" t="s">
        <v>33</v>
      </c>
      <c r="N6455" s="2" t="s">
        <v>55415</v>
      </c>
    </row>
    <row r="6456" spans="1:14" ht="66.599999999999994" thickBot="1" x14ac:dyDescent="0.35">
      <c r="A6456" s="2">
        <v>6455</v>
      </c>
      <c r="B6456" s="2" t="s">
        <v>55416</v>
      </c>
      <c r="C6456" s="2" t="s">
        <v>55417</v>
      </c>
      <c r="D6456" s="2" t="s">
        <v>22378</v>
      </c>
      <c r="E6456" s="2" t="s">
        <v>19785</v>
      </c>
      <c r="F6456" s="2" t="s">
        <v>55418</v>
      </c>
      <c r="G6456" s="2" t="s">
        <v>55419</v>
      </c>
      <c r="H6456" s="2" t="s">
        <v>55420</v>
      </c>
      <c r="I6456" s="2" t="s">
        <v>55421</v>
      </c>
      <c r="J6456" s="2" t="s">
        <v>55422</v>
      </c>
      <c r="K6456" s="4" t="s">
        <v>13530</v>
      </c>
      <c r="L6456" s="2" t="s">
        <v>3</v>
      </c>
      <c r="M6456" s="2" t="s">
        <v>27</v>
      </c>
      <c r="N6456" s="2" t="s">
        <v>55423</v>
      </c>
    </row>
    <row r="6457" spans="1:14" ht="53.4" thickBot="1" x14ac:dyDescent="0.35">
      <c r="A6457" s="2">
        <v>6456</v>
      </c>
      <c r="B6457" s="2" t="s">
        <v>55424</v>
      </c>
      <c r="C6457" s="2" t="s">
        <v>55425</v>
      </c>
      <c r="D6457" s="2" t="s">
        <v>11844</v>
      </c>
      <c r="E6457" s="2" t="s">
        <v>23094</v>
      </c>
      <c r="F6457" s="2" t="s">
        <v>20136</v>
      </c>
      <c r="G6457" s="2" t="s">
        <v>55426</v>
      </c>
      <c r="H6457" s="2">
        <v>7909610956</v>
      </c>
      <c r="I6457" s="2" t="s">
        <v>55427</v>
      </c>
      <c r="J6457" s="2" t="s">
        <v>55428</v>
      </c>
      <c r="K6457" s="4" t="s">
        <v>55429</v>
      </c>
      <c r="L6457" s="2" t="s">
        <v>15</v>
      </c>
      <c r="M6457" s="2" t="s">
        <v>25</v>
      </c>
      <c r="N6457" s="2" t="s">
        <v>55430</v>
      </c>
    </row>
    <row r="6458" spans="1:14" ht="53.4" thickBot="1" x14ac:dyDescent="0.35">
      <c r="A6458" s="2">
        <v>6457</v>
      </c>
      <c r="B6458" s="2" t="s">
        <v>55431</v>
      </c>
      <c r="C6458" s="2" t="s">
        <v>55432</v>
      </c>
      <c r="D6458" s="2" t="s">
        <v>4914</v>
      </c>
      <c r="E6458" s="2" t="s">
        <v>16558</v>
      </c>
      <c r="F6458" s="2" t="s">
        <v>55433</v>
      </c>
      <c r="G6458" s="2" t="s">
        <v>55434</v>
      </c>
      <c r="H6458" s="2" t="s">
        <v>55435</v>
      </c>
      <c r="I6458" s="2" t="s">
        <v>55436</v>
      </c>
      <c r="J6458" s="2" t="s">
        <v>55437</v>
      </c>
      <c r="K6458" s="4" t="s">
        <v>55438</v>
      </c>
      <c r="L6458" s="2" t="s">
        <v>11</v>
      </c>
      <c r="M6458" s="2" t="s">
        <v>33</v>
      </c>
      <c r="N6458" s="2" t="s">
        <v>55439</v>
      </c>
    </row>
    <row r="6459" spans="1:14" ht="66.599999999999994" thickBot="1" x14ac:dyDescent="0.35">
      <c r="A6459" s="2">
        <v>6458</v>
      </c>
      <c r="B6459" s="2" t="s">
        <v>55440</v>
      </c>
      <c r="C6459" s="2" t="s">
        <v>55441</v>
      </c>
      <c r="D6459" s="2" t="s">
        <v>6858</v>
      </c>
      <c r="E6459" s="2" t="s">
        <v>3574</v>
      </c>
      <c r="F6459" s="2" t="s">
        <v>55442</v>
      </c>
      <c r="G6459" s="2">
        <v>-6316</v>
      </c>
      <c r="H6459" s="2" t="s">
        <v>55443</v>
      </c>
      <c r="I6459" s="2" t="s">
        <v>55444</v>
      </c>
      <c r="J6459" s="2" t="s">
        <v>55445</v>
      </c>
      <c r="K6459" s="4" t="s">
        <v>55446</v>
      </c>
      <c r="L6459" s="2" t="s">
        <v>10</v>
      </c>
      <c r="M6459" s="2" t="s">
        <v>33</v>
      </c>
      <c r="N6459" s="2" t="s">
        <v>55447</v>
      </c>
    </row>
    <row r="6460" spans="1:14" ht="40.200000000000003" thickBot="1" x14ac:dyDescent="0.35">
      <c r="A6460" s="2">
        <v>6459</v>
      </c>
      <c r="B6460" s="2" t="s">
        <v>55448</v>
      </c>
      <c r="C6460" s="2" t="s">
        <v>55449</v>
      </c>
      <c r="D6460" s="2" t="s">
        <v>6858</v>
      </c>
      <c r="E6460" s="2" t="s">
        <v>3115</v>
      </c>
      <c r="F6460" s="2" t="s">
        <v>55450</v>
      </c>
      <c r="G6460" s="2" t="s">
        <v>55451</v>
      </c>
      <c r="H6460" s="2" t="s">
        <v>55452</v>
      </c>
      <c r="I6460" s="2" t="s">
        <v>55453</v>
      </c>
      <c r="J6460" s="2" t="s">
        <v>55454</v>
      </c>
      <c r="K6460" s="4" t="s">
        <v>19900</v>
      </c>
      <c r="L6460" s="2" t="s">
        <v>19</v>
      </c>
      <c r="M6460" s="2" t="s">
        <v>30</v>
      </c>
      <c r="N6460" s="2" t="s">
        <v>55455</v>
      </c>
    </row>
    <row r="6461" spans="1:14" ht="40.200000000000003" thickBot="1" x14ac:dyDescent="0.35">
      <c r="A6461" s="2">
        <v>6460</v>
      </c>
      <c r="B6461" s="2" t="s">
        <v>55456</v>
      </c>
      <c r="C6461" s="2" t="s">
        <v>55457</v>
      </c>
      <c r="D6461" s="2" t="s">
        <v>2412</v>
      </c>
      <c r="E6461" s="2" t="s">
        <v>21379</v>
      </c>
      <c r="F6461" s="2" t="s">
        <v>55458</v>
      </c>
      <c r="G6461" s="2" t="s">
        <v>194</v>
      </c>
      <c r="H6461" s="2" t="s">
        <v>55459</v>
      </c>
      <c r="I6461" s="2" t="s">
        <v>55460</v>
      </c>
      <c r="J6461" s="2" t="s">
        <v>55461</v>
      </c>
      <c r="K6461" s="4" t="s">
        <v>26203</v>
      </c>
      <c r="L6461" s="2" t="s">
        <v>22</v>
      </c>
      <c r="M6461" s="2" t="s">
        <v>26</v>
      </c>
      <c r="N6461" s="2" t="s">
        <v>55462</v>
      </c>
    </row>
    <row r="6462" spans="1:14" ht="66.599999999999994" thickBot="1" x14ac:dyDescent="0.35">
      <c r="A6462" s="2">
        <v>6461</v>
      </c>
      <c r="B6462" s="2" t="s">
        <v>55463</v>
      </c>
      <c r="C6462" s="2" t="s">
        <v>55464</v>
      </c>
      <c r="D6462" s="2" t="s">
        <v>16547</v>
      </c>
      <c r="E6462" s="2" t="s">
        <v>10045</v>
      </c>
      <c r="F6462" s="2" t="s">
        <v>55465</v>
      </c>
      <c r="G6462" s="2" t="s">
        <v>55466</v>
      </c>
      <c r="H6462" s="2" t="s">
        <v>55467</v>
      </c>
      <c r="I6462" s="2" t="s">
        <v>55468</v>
      </c>
      <c r="J6462" s="2" t="s">
        <v>55469</v>
      </c>
      <c r="K6462" s="4" t="s">
        <v>55470</v>
      </c>
      <c r="L6462" s="2" t="s">
        <v>8</v>
      </c>
      <c r="M6462" s="2" t="s">
        <v>32</v>
      </c>
      <c r="N6462" s="2" t="s">
        <v>55471</v>
      </c>
    </row>
    <row r="6463" spans="1:14" ht="53.4" thickBot="1" x14ac:dyDescent="0.35">
      <c r="A6463" s="2">
        <v>6462</v>
      </c>
      <c r="B6463" s="2" t="s">
        <v>55472</v>
      </c>
      <c r="C6463" s="2" t="s">
        <v>55473</v>
      </c>
      <c r="D6463" s="2" t="s">
        <v>3177</v>
      </c>
      <c r="E6463" s="2" t="s">
        <v>7160</v>
      </c>
      <c r="F6463" s="2" t="s">
        <v>55474</v>
      </c>
      <c r="G6463" s="2" t="s">
        <v>55475</v>
      </c>
      <c r="H6463" s="2" t="s">
        <v>55476</v>
      </c>
      <c r="I6463" s="2" t="s">
        <v>55477</v>
      </c>
      <c r="J6463" s="2" t="s">
        <v>55478</v>
      </c>
      <c r="K6463" s="4" t="s">
        <v>55479</v>
      </c>
      <c r="L6463" s="2" t="s">
        <v>12</v>
      </c>
      <c r="M6463" s="2" t="s">
        <v>26</v>
      </c>
      <c r="N6463" s="2" t="s">
        <v>55480</v>
      </c>
    </row>
    <row r="6464" spans="1:14" ht="40.200000000000003" thickBot="1" x14ac:dyDescent="0.35">
      <c r="A6464" s="2">
        <v>6463</v>
      </c>
      <c r="B6464" s="2" t="s">
        <v>55481</v>
      </c>
      <c r="C6464" s="2" t="s">
        <v>55482</v>
      </c>
      <c r="D6464" s="2" t="s">
        <v>10669</v>
      </c>
      <c r="E6464" s="2" t="s">
        <v>2227</v>
      </c>
      <c r="F6464" s="2" t="s">
        <v>55483</v>
      </c>
      <c r="G6464" s="2">
        <v>2546587474</v>
      </c>
      <c r="H6464" s="2" t="s">
        <v>55484</v>
      </c>
      <c r="I6464" s="2" t="s">
        <v>55485</v>
      </c>
      <c r="J6464" s="2" t="s">
        <v>55486</v>
      </c>
      <c r="K6464" s="4" t="s">
        <v>55487</v>
      </c>
      <c r="L6464" s="2" t="s">
        <v>5</v>
      </c>
      <c r="M6464" s="2" t="s">
        <v>27</v>
      </c>
      <c r="N6464" s="2" t="s">
        <v>55488</v>
      </c>
    </row>
    <row r="6465" spans="1:14" ht="53.4" thickBot="1" x14ac:dyDescent="0.35">
      <c r="A6465" s="2">
        <v>6464</v>
      </c>
      <c r="B6465" s="2" t="s">
        <v>55489</v>
      </c>
      <c r="C6465" s="2" t="s">
        <v>55490</v>
      </c>
      <c r="D6465" s="2" t="s">
        <v>2316</v>
      </c>
      <c r="E6465" s="2" t="s">
        <v>1973</v>
      </c>
      <c r="F6465" s="2" t="s">
        <v>55491</v>
      </c>
      <c r="G6465" s="2" t="s">
        <v>55492</v>
      </c>
      <c r="H6465" s="2" t="s">
        <v>55493</v>
      </c>
      <c r="I6465" s="2" t="s">
        <v>55494</v>
      </c>
      <c r="J6465" s="2" t="s">
        <v>55495</v>
      </c>
      <c r="K6465" s="4" t="s">
        <v>55496</v>
      </c>
      <c r="L6465" s="2" t="s">
        <v>18</v>
      </c>
      <c r="M6465" s="2" t="s">
        <v>29</v>
      </c>
      <c r="N6465" s="2" t="s">
        <v>55497</v>
      </c>
    </row>
    <row r="6466" spans="1:14" ht="53.4" thickBot="1" x14ac:dyDescent="0.35">
      <c r="A6466" s="2">
        <v>6465</v>
      </c>
      <c r="B6466" s="2" t="s">
        <v>55498</v>
      </c>
      <c r="C6466" s="2" t="s">
        <v>55499</v>
      </c>
      <c r="D6466" s="2" t="s">
        <v>16443</v>
      </c>
      <c r="E6466" s="2" t="s">
        <v>700</v>
      </c>
      <c r="F6466" s="2" t="s">
        <v>55500</v>
      </c>
      <c r="G6466" s="2" t="s">
        <v>194</v>
      </c>
      <c r="H6466" s="2" t="s">
        <v>55501</v>
      </c>
      <c r="I6466" s="2" t="s">
        <v>55502</v>
      </c>
      <c r="J6466" s="2" t="s">
        <v>55503</v>
      </c>
      <c r="K6466" s="4" t="s">
        <v>55504</v>
      </c>
      <c r="L6466" s="2" t="s">
        <v>10</v>
      </c>
      <c r="M6466" s="2" t="s">
        <v>29</v>
      </c>
      <c r="N6466" s="2" t="s">
        <v>55505</v>
      </c>
    </row>
    <row r="6467" spans="1:14" ht="53.4" thickBot="1" x14ac:dyDescent="0.35">
      <c r="A6467" s="2">
        <v>6466</v>
      </c>
      <c r="B6467" s="2" t="s">
        <v>55506</v>
      </c>
      <c r="C6467" s="2" t="s">
        <v>55507</v>
      </c>
      <c r="D6467" s="2" t="s">
        <v>5321</v>
      </c>
      <c r="E6467" s="2" t="s">
        <v>3574</v>
      </c>
      <c r="F6467" s="2" t="s">
        <v>55508</v>
      </c>
      <c r="G6467" s="2">
        <v>4314852192</v>
      </c>
      <c r="H6467" s="2" t="s">
        <v>55509</v>
      </c>
      <c r="I6467" s="2" t="s">
        <v>55510</v>
      </c>
      <c r="J6467" s="2" t="s">
        <v>55511</v>
      </c>
      <c r="K6467" s="4" t="s">
        <v>55512</v>
      </c>
      <c r="L6467" s="2" t="s">
        <v>8</v>
      </c>
      <c r="M6467" s="2" t="s">
        <v>32</v>
      </c>
      <c r="N6467" s="2" t="s">
        <v>55513</v>
      </c>
    </row>
    <row r="6468" spans="1:14" ht="53.4" thickBot="1" x14ac:dyDescent="0.35">
      <c r="A6468" s="2">
        <v>6467</v>
      </c>
      <c r="B6468" s="2" t="s">
        <v>55514</v>
      </c>
      <c r="C6468" s="2" t="s">
        <v>55515</v>
      </c>
      <c r="D6468" s="2" t="s">
        <v>2974</v>
      </c>
      <c r="E6468" s="2" t="s">
        <v>3978</v>
      </c>
      <c r="F6468" s="2" t="s">
        <v>55516</v>
      </c>
      <c r="G6468" s="2" t="s">
        <v>55517</v>
      </c>
      <c r="H6468" s="2" t="s">
        <v>55518</v>
      </c>
      <c r="I6468" s="2" t="s">
        <v>55519</v>
      </c>
      <c r="J6468" s="2" t="s">
        <v>55520</v>
      </c>
      <c r="K6468" s="4" t="s">
        <v>55521</v>
      </c>
      <c r="L6468" s="2" t="s">
        <v>18</v>
      </c>
      <c r="M6468" s="2" t="s">
        <v>30</v>
      </c>
      <c r="N6468" s="2" t="s">
        <v>55522</v>
      </c>
    </row>
    <row r="6469" spans="1:14" ht="53.4" thickBot="1" x14ac:dyDescent="0.35">
      <c r="A6469" s="2">
        <v>6468</v>
      </c>
      <c r="B6469" s="2" t="s">
        <v>55523</v>
      </c>
      <c r="C6469" s="2" t="s">
        <v>55524</v>
      </c>
      <c r="D6469" s="2" t="s">
        <v>1506</v>
      </c>
      <c r="E6469" s="2" t="s">
        <v>1515</v>
      </c>
      <c r="F6469" s="2" t="s">
        <v>47</v>
      </c>
      <c r="G6469" s="2">
        <v>9938552466</v>
      </c>
      <c r="H6469" s="2" t="s">
        <v>55525</v>
      </c>
      <c r="I6469" s="2" t="s">
        <v>55526</v>
      </c>
      <c r="J6469" s="2" t="s">
        <v>55527</v>
      </c>
      <c r="K6469" s="4" t="s">
        <v>55528</v>
      </c>
      <c r="L6469" s="2" t="s">
        <v>6</v>
      </c>
      <c r="M6469" s="2" t="s">
        <v>25</v>
      </c>
      <c r="N6469" s="2" t="s">
        <v>55529</v>
      </c>
    </row>
    <row r="6470" spans="1:14" ht="53.4" thickBot="1" x14ac:dyDescent="0.35">
      <c r="A6470" s="2">
        <v>6469</v>
      </c>
      <c r="B6470" s="2" t="s">
        <v>55530</v>
      </c>
      <c r="C6470" s="2" t="s">
        <v>55531</v>
      </c>
      <c r="D6470" s="2" t="s">
        <v>1289</v>
      </c>
      <c r="E6470" s="2" t="s">
        <v>2483</v>
      </c>
      <c r="F6470" s="2" t="s">
        <v>55532</v>
      </c>
      <c r="G6470" s="2">
        <v>-7107</v>
      </c>
      <c r="H6470" s="2" t="s">
        <v>55533</v>
      </c>
      <c r="I6470" s="2" t="s">
        <v>55534</v>
      </c>
      <c r="J6470" s="2" t="s">
        <v>55535</v>
      </c>
      <c r="K6470" s="4" t="s">
        <v>55536</v>
      </c>
      <c r="L6470" s="2" t="s">
        <v>11</v>
      </c>
      <c r="M6470" s="2" t="s">
        <v>32</v>
      </c>
      <c r="N6470" s="2" t="s">
        <v>55537</v>
      </c>
    </row>
    <row r="6471" spans="1:14" ht="66.599999999999994" thickBot="1" x14ac:dyDescent="0.35">
      <c r="A6471" s="2">
        <v>6470</v>
      </c>
      <c r="B6471" s="2" t="s">
        <v>55538</v>
      </c>
      <c r="C6471" s="2" t="s">
        <v>55539</v>
      </c>
      <c r="D6471" s="2" t="s">
        <v>7765</v>
      </c>
      <c r="E6471" s="2" t="s">
        <v>14995</v>
      </c>
      <c r="F6471" s="2" t="s">
        <v>55540</v>
      </c>
      <c r="G6471" s="2">
        <v>2693008194</v>
      </c>
      <c r="H6471" s="2" t="s">
        <v>55541</v>
      </c>
      <c r="I6471" s="2" t="s">
        <v>55542</v>
      </c>
      <c r="J6471" s="2" t="s">
        <v>55543</v>
      </c>
      <c r="K6471" s="4" t="s">
        <v>55544</v>
      </c>
      <c r="L6471" s="2" t="s">
        <v>9</v>
      </c>
      <c r="M6471" s="2" t="s">
        <v>28</v>
      </c>
      <c r="N6471" s="2" t="s">
        <v>55545</v>
      </c>
    </row>
    <row r="6472" spans="1:14" ht="40.200000000000003" thickBot="1" x14ac:dyDescent="0.35">
      <c r="A6472" s="2">
        <v>6471</v>
      </c>
      <c r="B6472" s="2" t="s">
        <v>55546</v>
      </c>
      <c r="C6472" s="2" t="s">
        <v>55547</v>
      </c>
      <c r="D6472" s="2" t="s">
        <v>1662</v>
      </c>
      <c r="E6472" s="2" t="s">
        <v>6302</v>
      </c>
      <c r="F6472" s="2" t="s">
        <v>55548</v>
      </c>
      <c r="G6472" s="2" t="s">
        <v>55549</v>
      </c>
      <c r="H6472" s="2" t="s">
        <v>55550</v>
      </c>
      <c r="I6472" s="2" t="s">
        <v>55551</v>
      </c>
      <c r="J6472" s="2" t="s">
        <v>55552</v>
      </c>
      <c r="K6472" s="4" t="s">
        <v>7325</v>
      </c>
      <c r="L6472" s="2" t="s">
        <v>19</v>
      </c>
      <c r="M6472" s="2" t="s">
        <v>27</v>
      </c>
      <c r="N6472" s="2" t="s">
        <v>55553</v>
      </c>
    </row>
    <row r="6473" spans="1:14" ht="66.599999999999994" thickBot="1" x14ac:dyDescent="0.35">
      <c r="A6473" s="2">
        <v>6472</v>
      </c>
      <c r="B6473" s="2" t="s">
        <v>55554</v>
      </c>
      <c r="C6473" s="2" t="s">
        <v>55555</v>
      </c>
      <c r="D6473" s="2" t="s">
        <v>4855</v>
      </c>
      <c r="E6473" s="2" t="s">
        <v>402</v>
      </c>
      <c r="F6473" s="2" t="s">
        <v>55556</v>
      </c>
      <c r="G6473" s="2" t="s">
        <v>55557</v>
      </c>
      <c r="H6473" s="2" t="s">
        <v>55558</v>
      </c>
      <c r="I6473" s="2" t="s">
        <v>55559</v>
      </c>
      <c r="J6473" s="2" t="s">
        <v>55560</v>
      </c>
      <c r="K6473" s="4" t="s">
        <v>55561</v>
      </c>
      <c r="L6473" s="2" t="s">
        <v>10</v>
      </c>
      <c r="M6473" s="2" t="s">
        <v>27</v>
      </c>
      <c r="N6473" s="2" t="s">
        <v>55562</v>
      </c>
    </row>
    <row r="6474" spans="1:14" ht="40.200000000000003" thickBot="1" x14ac:dyDescent="0.35">
      <c r="A6474" s="2">
        <v>6473</v>
      </c>
      <c r="B6474" s="2" t="s">
        <v>55563</v>
      </c>
      <c r="C6474" s="2" t="s">
        <v>55564</v>
      </c>
      <c r="D6474" s="2" t="s">
        <v>2108</v>
      </c>
      <c r="E6474" s="2" t="s">
        <v>8930</v>
      </c>
      <c r="F6474" s="2" t="s">
        <v>45942</v>
      </c>
      <c r="G6474" s="2" t="s">
        <v>194</v>
      </c>
      <c r="H6474" s="2" t="s">
        <v>55565</v>
      </c>
      <c r="I6474" s="2" t="s">
        <v>55566</v>
      </c>
      <c r="J6474" s="2" t="s">
        <v>55567</v>
      </c>
      <c r="K6474" s="4" t="s">
        <v>55568</v>
      </c>
      <c r="L6474" s="2" t="s">
        <v>4</v>
      </c>
      <c r="M6474" s="2" t="s">
        <v>25</v>
      </c>
      <c r="N6474" s="2" t="s">
        <v>55569</v>
      </c>
    </row>
    <row r="6475" spans="1:14" ht="53.4" thickBot="1" x14ac:dyDescent="0.35">
      <c r="A6475" s="2">
        <v>6474</v>
      </c>
      <c r="B6475" s="2" t="s">
        <v>55570</v>
      </c>
      <c r="C6475" s="2" t="s">
        <v>55571</v>
      </c>
      <c r="D6475" s="2" t="s">
        <v>14192</v>
      </c>
      <c r="E6475" s="2" t="s">
        <v>7132</v>
      </c>
      <c r="F6475" s="2" t="s">
        <v>55572</v>
      </c>
      <c r="G6475" s="2" t="s">
        <v>55573</v>
      </c>
      <c r="H6475" s="2" t="s">
        <v>55574</v>
      </c>
      <c r="I6475" s="2" t="s">
        <v>55575</v>
      </c>
      <c r="J6475" s="2" t="s">
        <v>55576</v>
      </c>
      <c r="K6475" s="4" t="s">
        <v>55577</v>
      </c>
      <c r="L6475" s="2" t="s">
        <v>5</v>
      </c>
      <c r="M6475" s="2" t="s">
        <v>24</v>
      </c>
      <c r="N6475" s="2" t="s">
        <v>55578</v>
      </c>
    </row>
    <row r="6476" spans="1:14" ht="53.4" thickBot="1" x14ac:dyDescent="0.35">
      <c r="A6476" s="2">
        <v>6475</v>
      </c>
      <c r="B6476" s="2" t="s">
        <v>55579</v>
      </c>
      <c r="C6476" s="2" t="s">
        <v>55580</v>
      </c>
      <c r="D6476" s="2" t="s">
        <v>2945</v>
      </c>
      <c r="E6476" s="2" t="s">
        <v>12123</v>
      </c>
      <c r="F6476" s="2" t="s">
        <v>55581</v>
      </c>
      <c r="G6476" s="2" t="s">
        <v>55582</v>
      </c>
      <c r="H6476" s="2" t="s">
        <v>55583</v>
      </c>
      <c r="I6476" s="2" t="s">
        <v>55584</v>
      </c>
      <c r="J6476" s="2" t="s">
        <v>55585</v>
      </c>
      <c r="K6476" s="4" t="s">
        <v>55586</v>
      </c>
      <c r="L6476" s="2" t="s">
        <v>20</v>
      </c>
      <c r="M6476" s="2" t="s">
        <v>24</v>
      </c>
      <c r="N6476" s="2" t="s">
        <v>55587</v>
      </c>
    </row>
    <row r="6477" spans="1:14" ht="53.4" thickBot="1" x14ac:dyDescent="0.35">
      <c r="A6477" s="2">
        <v>6476</v>
      </c>
      <c r="B6477" s="2" t="s">
        <v>55588</v>
      </c>
      <c r="C6477" s="2" t="s">
        <v>55589</v>
      </c>
      <c r="D6477" s="2" t="s">
        <v>5027</v>
      </c>
      <c r="E6477" s="2" t="s">
        <v>11134</v>
      </c>
      <c r="F6477" s="2" t="s">
        <v>55590</v>
      </c>
      <c r="G6477" s="2" t="s">
        <v>55591</v>
      </c>
      <c r="H6477" s="2" t="s">
        <v>55592</v>
      </c>
      <c r="I6477" s="2" t="s">
        <v>55593</v>
      </c>
      <c r="J6477" s="2" t="s">
        <v>55594</v>
      </c>
      <c r="K6477" s="4" t="s">
        <v>55595</v>
      </c>
      <c r="L6477" s="2" t="s">
        <v>19</v>
      </c>
      <c r="M6477" s="2" t="s">
        <v>31</v>
      </c>
      <c r="N6477" s="2" t="s">
        <v>55596</v>
      </c>
    </row>
    <row r="6478" spans="1:14" ht="40.200000000000003" thickBot="1" x14ac:dyDescent="0.35">
      <c r="A6478" s="2">
        <v>6477</v>
      </c>
      <c r="B6478" s="2" t="s">
        <v>55597</v>
      </c>
      <c r="C6478" s="2" t="s">
        <v>55598</v>
      </c>
      <c r="D6478" s="2" t="s">
        <v>3287</v>
      </c>
      <c r="E6478" s="2" t="s">
        <v>4472</v>
      </c>
      <c r="F6478" s="2" t="s">
        <v>55599</v>
      </c>
      <c r="G6478" s="2">
        <v>2206948208</v>
      </c>
      <c r="H6478" s="2" t="s">
        <v>55600</v>
      </c>
      <c r="I6478" s="2" t="s">
        <v>55601</v>
      </c>
      <c r="J6478" s="2" t="s">
        <v>55602</v>
      </c>
      <c r="K6478" s="4" t="s">
        <v>55603</v>
      </c>
      <c r="L6478" s="2" t="s">
        <v>18</v>
      </c>
      <c r="M6478" s="2" t="s">
        <v>33</v>
      </c>
      <c r="N6478" s="2" t="s">
        <v>55604</v>
      </c>
    </row>
    <row r="6479" spans="1:14" ht="40.200000000000003" thickBot="1" x14ac:dyDescent="0.35">
      <c r="A6479" s="2">
        <v>6478</v>
      </c>
      <c r="B6479" s="2" t="s">
        <v>55605</v>
      </c>
      <c r="C6479" s="2" t="s">
        <v>55606</v>
      </c>
      <c r="D6479" s="2" t="s">
        <v>573</v>
      </c>
      <c r="E6479" s="2" t="s">
        <v>4394</v>
      </c>
      <c r="F6479" s="2" t="s">
        <v>55607</v>
      </c>
      <c r="G6479" s="2">
        <v>5746645574</v>
      </c>
      <c r="H6479" s="2" t="s">
        <v>55608</v>
      </c>
      <c r="I6479" s="2" t="s">
        <v>55609</v>
      </c>
      <c r="J6479" s="2" t="s">
        <v>55610</v>
      </c>
      <c r="K6479" s="4" t="s">
        <v>55611</v>
      </c>
      <c r="L6479" s="2" t="s">
        <v>11</v>
      </c>
      <c r="M6479" s="2" t="s">
        <v>25</v>
      </c>
      <c r="N6479" s="2" t="s">
        <v>55612</v>
      </c>
    </row>
    <row r="6480" spans="1:14" ht="40.200000000000003" thickBot="1" x14ac:dyDescent="0.35">
      <c r="A6480" s="2">
        <v>6479</v>
      </c>
      <c r="B6480" s="2" t="s">
        <v>55613</v>
      </c>
      <c r="C6480" s="2" t="s">
        <v>55614</v>
      </c>
      <c r="D6480" s="2" t="s">
        <v>5243</v>
      </c>
      <c r="E6480" s="2" t="s">
        <v>15398</v>
      </c>
      <c r="F6480" s="2" t="s">
        <v>55615</v>
      </c>
      <c r="G6480" s="2" t="s">
        <v>55616</v>
      </c>
      <c r="H6480" s="2" t="s">
        <v>55617</v>
      </c>
      <c r="I6480" s="2" t="s">
        <v>55618</v>
      </c>
      <c r="J6480" s="2" t="s">
        <v>55619</v>
      </c>
      <c r="K6480" s="4" t="s">
        <v>6242</v>
      </c>
      <c r="L6480" s="2" t="s">
        <v>9</v>
      </c>
      <c r="M6480" s="2" t="s">
        <v>25</v>
      </c>
      <c r="N6480" s="2" t="s">
        <v>55620</v>
      </c>
    </row>
    <row r="6481" spans="1:14" ht="53.4" thickBot="1" x14ac:dyDescent="0.35">
      <c r="A6481" s="2">
        <v>6480</v>
      </c>
      <c r="B6481" s="2" t="s">
        <v>55621</v>
      </c>
      <c r="C6481" s="2" t="s">
        <v>55622</v>
      </c>
      <c r="D6481" s="2" t="s">
        <v>8081</v>
      </c>
      <c r="E6481" s="2" t="s">
        <v>15246</v>
      </c>
      <c r="F6481" s="2" t="s">
        <v>55623</v>
      </c>
      <c r="G6481" s="2" t="s">
        <v>55624</v>
      </c>
      <c r="H6481" s="2" t="s">
        <v>55625</v>
      </c>
      <c r="I6481" s="2" t="s">
        <v>55626</v>
      </c>
      <c r="J6481" s="2" t="s">
        <v>55627</v>
      </c>
      <c r="K6481" s="4" t="s">
        <v>55628</v>
      </c>
      <c r="L6481" s="2" t="s">
        <v>7</v>
      </c>
      <c r="M6481" s="2" t="s">
        <v>33</v>
      </c>
      <c r="N6481" s="2" t="s">
        <v>55629</v>
      </c>
    </row>
    <row r="6482" spans="1:14" ht="53.4" thickBot="1" x14ac:dyDescent="0.35">
      <c r="A6482" s="2">
        <v>6481</v>
      </c>
      <c r="B6482" s="2" t="s">
        <v>55630</v>
      </c>
      <c r="C6482" s="2" t="s">
        <v>55631</v>
      </c>
      <c r="D6482" s="2" t="s">
        <v>14368</v>
      </c>
      <c r="E6482" s="2" t="s">
        <v>5079</v>
      </c>
      <c r="F6482" s="2" t="s">
        <v>55632</v>
      </c>
      <c r="G6482" s="2" t="s">
        <v>55633</v>
      </c>
      <c r="H6482" s="2" t="s">
        <v>55634</v>
      </c>
      <c r="I6482" s="2" t="s">
        <v>55635</v>
      </c>
      <c r="J6482" s="2" t="s">
        <v>55636</v>
      </c>
      <c r="K6482" s="4" t="s">
        <v>55637</v>
      </c>
      <c r="L6482" s="2" t="s">
        <v>4</v>
      </c>
      <c r="M6482" s="2" t="s">
        <v>29</v>
      </c>
      <c r="N6482" s="2" t="s">
        <v>55638</v>
      </c>
    </row>
    <row r="6483" spans="1:14" ht="53.4" thickBot="1" x14ac:dyDescent="0.35">
      <c r="A6483" s="2">
        <v>6482</v>
      </c>
      <c r="B6483" s="2" t="s">
        <v>55639</v>
      </c>
      <c r="C6483" s="2" t="s">
        <v>55640</v>
      </c>
      <c r="D6483" s="2" t="s">
        <v>7881</v>
      </c>
      <c r="E6483" s="2" t="s">
        <v>3445</v>
      </c>
      <c r="F6483" s="2" t="s">
        <v>55641</v>
      </c>
      <c r="G6483" s="2" t="s">
        <v>55642</v>
      </c>
      <c r="H6483" s="2" t="s">
        <v>55643</v>
      </c>
      <c r="I6483" s="2" t="s">
        <v>55644</v>
      </c>
      <c r="J6483" s="2" t="s">
        <v>55645</v>
      </c>
      <c r="K6483" s="4" t="s">
        <v>55646</v>
      </c>
      <c r="L6483" s="2" t="s">
        <v>5</v>
      </c>
      <c r="M6483" s="2" t="s">
        <v>25</v>
      </c>
      <c r="N6483" s="2" t="s">
        <v>55647</v>
      </c>
    </row>
    <row r="6484" spans="1:14" ht="53.4" thickBot="1" x14ac:dyDescent="0.35">
      <c r="A6484" s="2">
        <v>6483</v>
      </c>
      <c r="B6484" s="2" t="s">
        <v>55648</v>
      </c>
      <c r="C6484" s="2" t="s">
        <v>55649</v>
      </c>
      <c r="D6484" s="2" t="s">
        <v>4711</v>
      </c>
      <c r="E6484" s="2" t="s">
        <v>1373</v>
      </c>
      <c r="F6484" s="2" t="s">
        <v>55650</v>
      </c>
      <c r="G6484" s="2" t="s">
        <v>55651</v>
      </c>
      <c r="H6484" s="2" t="s">
        <v>55652</v>
      </c>
      <c r="I6484" s="2" t="s">
        <v>55653</v>
      </c>
      <c r="J6484" s="2" t="s">
        <v>55654</v>
      </c>
      <c r="K6484" s="4" t="s">
        <v>55655</v>
      </c>
      <c r="L6484" s="2" t="s">
        <v>12</v>
      </c>
      <c r="M6484" s="2" t="s">
        <v>24</v>
      </c>
      <c r="N6484" s="2" t="s">
        <v>55656</v>
      </c>
    </row>
    <row r="6485" spans="1:14" ht="40.200000000000003" thickBot="1" x14ac:dyDescent="0.35">
      <c r="A6485" s="2">
        <v>6484</v>
      </c>
      <c r="B6485" s="2" t="s">
        <v>55657</v>
      </c>
      <c r="C6485" s="2" t="s">
        <v>55658</v>
      </c>
      <c r="D6485" s="2" t="s">
        <v>16142</v>
      </c>
      <c r="E6485" s="2" t="s">
        <v>1105</v>
      </c>
      <c r="F6485" s="2" t="s">
        <v>55659</v>
      </c>
      <c r="G6485" s="2" t="s">
        <v>55660</v>
      </c>
      <c r="H6485" s="2" t="s">
        <v>55661</v>
      </c>
      <c r="I6485" s="2" t="s">
        <v>55662</v>
      </c>
      <c r="J6485" s="2" t="s">
        <v>55663</v>
      </c>
      <c r="K6485" s="4" t="s">
        <v>43239</v>
      </c>
      <c r="L6485" s="2" t="s">
        <v>7</v>
      </c>
      <c r="M6485" s="2" t="s">
        <v>29</v>
      </c>
      <c r="N6485" s="2" t="s">
        <v>55664</v>
      </c>
    </row>
    <row r="6486" spans="1:14" ht="53.4" thickBot="1" x14ac:dyDescent="0.35">
      <c r="A6486" s="2">
        <v>6485</v>
      </c>
      <c r="B6486" s="2" t="s">
        <v>55665</v>
      </c>
      <c r="C6486" s="2" t="s">
        <v>55666</v>
      </c>
      <c r="D6486" s="2" t="s">
        <v>3257</v>
      </c>
      <c r="E6486" s="2" t="s">
        <v>23597</v>
      </c>
      <c r="F6486" s="2" t="s">
        <v>55667</v>
      </c>
      <c r="G6486" s="2" t="s">
        <v>55668</v>
      </c>
      <c r="H6486" s="2" t="s">
        <v>194</v>
      </c>
      <c r="I6486" s="2" t="s">
        <v>55669</v>
      </c>
      <c r="J6486" s="2" t="s">
        <v>55670</v>
      </c>
      <c r="K6486" s="4" t="s">
        <v>55671</v>
      </c>
      <c r="L6486" s="2" t="s">
        <v>18</v>
      </c>
      <c r="M6486" s="2" t="s">
        <v>28</v>
      </c>
      <c r="N6486" s="2" t="s">
        <v>55672</v>
      </c>
    </row>
    <row r="6487" spans="1:14" ht="40.200000000000003" thickBot="1" x14ac:dyDescent="0.35">
      <c r="A6487" s="2">
        <v>6486</v>
      </c>
      <c r="B6487" s="2" t="s">
        <v>55673</v>
      </c>
      <c r="C6487" s="2" t="s">
        <v>55674</v>
      </c>
      <c r="D6487" s="2" t="s">
        <v>2575</v>
      </c>
      <c r="E6487" s="2" t="s">
        <v>1457</v>
      </c>
      <c r="F6487" s="2" t="s">
        <v>55675</v>
      </c>
      <c r="G6487" s="2" t="s">
        <v>55676</v>
      </c>
      <c r="H6487" s="2" t="s">
        <v>55677</v>
      </c>
      <c r="I6487" s="2" t="s">
        <v>55678</v>
      </c>
      <c r="J6487" s="2" t="s">
        <v>55679</v>
      </c>
      <c r="K6487" s="4" t="s">
        <v>1432</v>
      </c>
      <c r="L6487" s="2" t="s">
        <v>6</v>
      </c>
      <c r="M6487" s="2" t="s">
        <v>26</v>
      </c>
      <c r="N6487" s="2" t="s">
        <v>55680</v>
      </c>
    </row>
    <row r="6488" spans="1:14" ht="40.200000000000003" thickBot="1" x14ac:dyDescent="0.35">
      <c r="A6488" s="2">
        <v>6487</v>
      </c>
      <c r="B6488" s="2" t="s">
        <v>55681</v>
      </c>
      <c r="C6488" s="2" t="s">
        <v>55682</v>
      </c>
      <c r="D6488" s="2" t="s">
        <v>606</v>
      </c>
      <c r="E6488" s="2" t="s">
        <v>28511</v>
      </c>
      <c r="F6488" s="2" t="s">
        <v>55683</v>
      </c>
      <c r="G6488" s="2" t="s">
        <v>55684</v>
      </c>
      <c r="H6488" s="2">
        <v>6353232317</v>
      </c>
      <c r="I6488" s="2" t="s">
        <v>55685</v>
      </c>
      <c r="J6488" s="2" t="s">
        <v>55686</v>
      </c>
      <c r="K6488" s="4" t="s">
        <v>55687</v>
      </c>
      <c r="L6488" s="2" t="s">
        <v>12</v>
      </c>
      <c r="M6488" s="2" t="s">
        <v>25</v>
      </c>
      <c r="N6488" s="2" t="s">
        <v>55688</v>
      </c>
    </row>
    <row r="6489" spans="1:14" ht="66.599999999999994" thickBot="1" x14ac:dyDescent="0.35">
      <c r="A6489" s="2">
        <v>6488</v>
      </c>
      <c r="B6489" s="2" t="s">
        <v>55689</v>
      </c>
      <c r="C6489" s="2" t="s">
        <v>55690</v>
      </c>
      <c r="D6489" s="2" t="s">
        <v>390</v>
      </c>
      <c r="E6489" s="2" t="s">
        <v>18352</v>
      </c>
      <c r="F6489" s="2" t="s">
        <v>55691</v>
      </c>
      <c r="G6489" s="2">
        <v>-8866</v>
      </c>
      <c r="H6489" s="2" t="s">
        <v>55692</v>
      </c>
      <c r="I6489" s="2" t="s">
        <v>55693</v>
      </c>
      <c r="J6489" s="2" t="s">
        <v>55694</v>
      </c>
      <c r="K6489" s="4" t="s">
        <v>55695</v>
      </c>
      <c r="L6489" s="2" t="s">
        <v>10</v>
      </c>
      <c r="M6489" s="2" t="s">
        <v>27</v>
      </c>
      <c r="N6489" s="2" t="s">
        <v>55696</v>
      </c>
    </row>
    <row r="6490" spans="1:14" ht="66.599999999999994" thickBot="1" x14ac:dyDescent="0.35">
      <c r="A6490" s="2">
        <v>6489</v>
      </c>
      <c r="B6490" s="2" t="s">
        <v>55697</v>
      </c>
      <c r="C6490" s="2" t="s">
        <v>55698</v>
      </c>
      <c r="D6490" s="2" t="s">
        <v>5448</v>
      </c>
      <c r="E6490" s="2" t="s">
        <v>13600</v>
      </c>
      <c r="F6490" s="2" t="s">
        <v>55699</v>
      </c>
      <c r="G6490" s="2">
        <v>-10680</v>
      </c>
      <c r="H6490" s="2" t="s">
        <v>55700</v>
      </c>
      <c r="I6490" s="2" t="s">
        <v>55701</v>
      </c>
      <c r="J6490" s="2" t="s">
        <v>55702</v>
      </c>
      <c r="K6490" s="4" t="s">
        <v>55703</v>
      </c>
      <c r="L6490" s="2" t="s">
        <v>12</v>
      </c>
      <c r="M6490" s="2" t="s">
        <v>24</v>
      </c>
      <c r="N6490" s="2" t="s">
        <v>55704</v>
      </c>
    </row>
    <row r="6491" spans="1:14" ht="53.4" thickBot="1" x14ac:dyDescent="0.35">
      <c r="A6491" s="2">
        <v>6490</v>
      </c>
      <c r="B6491" s="2" t="s">
        <v>55705</v>
      </c>
      <c r="C6491" s="2" t="s">
        <v>55706</v>
      </c>
      <c r="D6491" s="2" t="s">
        <v>5078</v>
      </c>
      <c r="E6491" s="2" t="s">
        <v>6530</v>
      </c>
      <c r="F6491" s="2" t="s">
        <v>55707</v>
      </c>
      <c r="G6491" s="2" t="s">
        <v>55708</v>
      </c>
      <c r="H6491" s="2" t="s">
        <v>55709</v>
      </c>
      <c r="I6491" s="2" t="s">
        <v>55710</v>
      </c>
      <c r="J6491" s="2" t="s">
        <v>55711</v>
      </c>
      <c r="K6491" s="4" t="s">
        <v>37643</v>
      </c>
      <c r="L6491" s="2" t="s">
        <v>21</v>
      </c>
      <c r="M6491" s="2" t="s">
        <v>32</v>
      </c>
      <c r="N6491" s="2" t="s">
        <v>55712</v>
      </c>
    </row>
    <row r="6492" spans="1:14" ht="40.200000000000003" thickBot="1" x14ac:dyDescent="0.35">
      <c r="A6492" s="2">
        <v>6491</v>
      </c>
      <c r="B6492" s="2" t="s">
        <v>55713</v>
      </c>
      <c r="C6492" s="2" t="s">
        <v>55714</v>
      </c>
      <c r="D6492" s="2" t="s">
        <v>3612</v>
      </c>
      <c r="E6492" s="2" t="s">
        <v>1021</v>
      </c>
      <c r="F6492" s="2" t="s">
        <v>55715</v>
      </c>
      <c r="G6492" s="2" t="s">
        <v>194</v>
      </c>
      <c r="H6492" s="2" t="s">
        <v>55716</v>
      </c>
      <c r="I6492" s="2" t="s">
        <v>55717</v>
      </c>
      <c r="J6492" s="2" t="s">
        <v>55718</v>
      </c>
      <c r="K6492" s="4" t="s">
        <v>55719</v>
      </c>
      <c r="L6492" s="2" t="s">
        <v>19</v>
      </c>
      <c r="M6492" s="2" t="s">
        <v>29</v>
      </c>
      <c r="N6492" s="2" t="s">
        <v>55720</v>
      </c>
    </row>
    <row r="6493" spans="1:14" ht="66.599999999999994" thickBot="1" x14ac:dyDescent="0.35">
      <c r="A6493" s="2">
        <v>6492</v>
      </c>
      <c r="B6493" s="2" t="s">
        <v>55721</v>
      </c>
      <c r="C6493" s="2" t="s">
        <v>55722</v>
      </c>
      <c r="D6493" s="2" t="s">
        <v>2974</v>
      </c>
      <c r="E6493" s="2" t="s">
        <v>54879</v>
      </c>
      <c r="F6493" s="2" t="s">
        <v>55723</v>
      </c>
      <c r="G6493" s="2" t="s">
        <v>194</v>
      </c>
      <c r="H6493" s="2" t="s">
        <v>55724</v>
      </c>
      <c r="I6493" s="2" t="s">
        <v>55725</v>
      </c>
      <c r="J6493" s="2" t="s">
        <v>55726</v>
      </c>
      <c r="K6493" s="4" t="s">
        <v>16502</v>
      </c>
      <c r="L6493" s="2" t="s">
        <v>9</v>
      </c>
      <c r="M6493" s="2" t="s">
        <v>24</v>
      </c>
      <c r="N6493" s="2" t="s">
        <v>55727</v>
      </c>
    </row>
    <row r="6494" spans="1:14" ht="66.599999999999994" thickBot="1" x14ac:dyDescent="0.35">
      <c r="A6494" s="2">
        <v>6493</v>
      </c>
      <c r="B6494" s="2" t="s">
        <v>55728</v>
      </c>
      <c r="C6494" s="2" t="s">
        <v>55729</v>
      </c>
      <c r="D6494" s="2" t="s">
        <v>3394</v>
      </c>
      <c r="E6494" s="2" t="s">
        <v>13086</v>
      </c>
      <c r="F6494" s="2" t="s">
        <v>55730</v>
      </c>
      <c r="G6494" s="2" t="s">
        <v>55731</v>
      </c>
      <c r="H6494" s="2" t="s">
        <v>55732</v>
      </c>
      <c r="I6494" s="2" t="s">
        <v>55733</v>
      </c>
      <c r="J6494" s="2" t="s">
        <v>55734</v>
      </c>
      <c r="K6494" s="4" t="s">
        <v>55735</v>
      </c>
      <c r="L6494" s="2" t="s">
        <v>5</v>
      </c>
      <c r="M6494" s="2" t="s">
        <v>29</v>
      </c>
      <c r="N6494" s="2" t="s">
        <v>55736</v>
      </c>
    </row>
    <row r="6495" spans="1:14" ht="53.4" thickBot="1" x14ac:dyDescent="0.35">
      <c r="A6495" s="2">
        <v>6494</v>
      </c>
      <c r="B6495" s="2" t="s">
        <v>55737</v>
      </c>
      <c r="C6495" s="2" t="s">
        <v>55738</v>
      </c>
      <c r="D6495" s="2" t="s">
        <v>1218</v>
      </c>
      <c r="E6495" s="2" t="s">
        <v>7254</v>
      </c>
      <c r="F6495" s="2" t="s">
        <v>39821</v>
      </c>
      <c r="G6495" s="2" t="s">
        <v>55739</v>
      </c>
      <c r="H6495" s="2" t="s">
        <v>55740</v>
      </c>
      <c r="I6495" s="2" t="s">
        <v>55741</v>
      </c>
      <c r="J6495" s="2" t="s">
        <v>55742</v>
      </c>
      <c r="K6495" s="4" t="s">
        <v>55743</v>
      </c>
      <c r="L6495" s="2" t="s">
        <v>11</v>
      </c>
      <c r="M6495" s="2" t="s">
        <v>28</v>
      </c>
      <c r="N6495" s="2" t="s">
        <v>55744</v>
      </c>
    </row>
    <row r="6496" spans="1:14" ht="53.4" thickBot="1" x14ac:dyDescent="0.35">
      <c r="A6496" s="2">
        <v>6495</v>
      </c>
      <c r="B6496" s="2" t="s">
        <v>55745</v>
      </c>
      <c r="C6496" s="2" t="s">
        <v>55746</v>
      </c>
      <c r="D6496" s="2" t="s">
        <v>22108</v>
      </c>
      <c r="E6496" s="2" t="s">
        <v>4980</v>
      </c>
      <c r="F6496" s="2" t="s">
        <v>55747</v>
      </c>
      <c r="G6496" s="2" t="s">
        <v>55748</v>
      </c>
      <c r="H6496" s="2" t="s">
        <v>55749</v>
      </c>
      <c r="I6496" s="2" t="s">
        <v>55750</v>
      </c>
      <c r="J6496" s="2" t="s">
        <v>55751</v>
      </c>
      <c r="K6496" s="4" t="s">
        <v>55752</v>
      </c>
      <c r="L6496" s="2" t="s">
        <v>21</v>
      </c>
      <c r="M6496" s="2" t="s">
        <v>31</v>
      </c>
      <c r="N6496" s="2" t="s">
        <v>55753</v>
      </c>
    </row>
    <row r="6497" spans="1:14" ht="40.200000000000003" thickBot="1" x14ac:dyDescent="0.35">
      <c r="A6497" s="2">
        <v>6496</v>
      </c>
      <c r="B6497" s="2" t="s">
        <v>55754</v>
      </c>
      <c r="C6497" s="2" t="s">
        <v>55755</v>
      </c>
      <c r="D6497" s="2" t="s">
        <v>22002</v>
      </c>
      <c r="E6497" s="2" t="s">
        <v>3177</v>
      </c>
      <c r="F6497" s="2" t="s">
        <v>24211</v>
      </c>
      <c r="G6497" s="2" t="s">
        <v>55756</v>
      </c>
      <c r="H6497" s="2" t="s">
        <v>194</v>
      </c>
      <c r="I6497" s="2" t="s">
        <v>55757</v>
      </c>
      <c r="J6497" s="2" t="s">
        <v>55758</v>
      </c>
      <c r="K6497" s="4" t="s">
        <v>55759</v>
      </c>
      <c r="L6497" s="2" t="s">
        <v>11</v>
      </c>
      <c r="M6497" s="2" t="s">
        <v>24</v>
      </c>
      <c r="N6497" s="2" t="s">
        <v>55760</v>
      </c>
    </row>
    <row r="6498" spans="1:14" ht="53.4" thickBot="1" x14ac:dyDescent="0.35">
      <c r="A6498" s="2">
        <v>6497</v>
      </c>
      <c r="B6498" s="2" t="s">
        <v>55761</v>
      </c>
      <c r="C6498" s="2" t="s">
        <v>55762</v>
      </c>
      <c r="D6498" s="2" t="s">
        <v>2108</v>
      </c>
      <c r="E6498" s="2" t="s">
        <v>35768</v>
      </c>
      <c r="F6498" s="2" t="s">
        <v>55763</v>
      </c>
      <c r="G6498" s="2" t="s">
        <v>55764</v>
      </c>
      <c r="H6498" s="2" t="s">
        <v>194</v>
      </c>
      <c r="I6498" s="2" t="s">
        <v>55765</v>
      </c>
      <c r="J6498" s="2" t="s">
        <v>55766</v>
      </c>
      <c r="K6498" s="4" t="s">
        <v>25794</v>
      </c>
      <c r="L6498" s="2" t="s">
        <v>11</v>
      </c>
      <c r="M6498" s="2" t="s">
        <v>25</v>
      </c>
      <c r="N6498" s="2" t="s">
        <v>55767</v>
      </c>
    </row>
    <row r="6499" spans="1:14" ht="40.200000000000003" thickBot="1" x14ac:dyDescent="0.35">
      <c r="A6499" s="2">
        <v>6498</v>
      </c>
      <c r="B6499" s="2" t="s">
        <v>55768</v>
      </c>
      <c r="C6499" s="2" t="s">
        <v>55769</v>
      </c>
      <c r="D6499" s="2" t="s">
        <v>1009</v>
      </c>
      <c r="E6499" s="2" t="s">
        <v>711</v>
      </c>
      <c r="F6499" s="2" t="s">
        <v>55770</v>
      </c>
      <c r="G6499" s="2">
        <v>2623014870</v>
      </c>
      <c r="H6499" s="2" t="s">
        <v>55771</v>
      </c>
      <c r="I6499" s="2" t="s">
        <v>55772</v>
      </c>
      <c r="J6499" s="2" t="s">
        <v>55773</v>
      </c>
      <c r="K6499" s="4" t="s">
        <v>21358</v>
      </c>
      <c r="L6499" s="2" t="s">
        <v>16</v>
      </c>
      <c r="M6499" s="2" t="s">
        <v>24</v>
      </c>
      <c r="N6499" s="2" t="s">
        <v>55774</v>
      </c>
    </row>
    <row r="6500" spans="1:14" ht="53.4" thickBot="1" x14ac:dyDescent="0.35">
      <c r="A6500" s="2">
        <v>6499</v>
      </c>
      <c r="B6500" s="2" t="s">
        <v>55775</v>
      </c>
      <c r="C6500" s="2" t="s">
        <v>55776</v>
      </c>
      <c r="D6500" s="2" t="s">
        <v>4095</v>
      </c>
      <c r="E6500" s="2" t="s">
        <v>4701</v>
      </c>
      <c r="F6500" s="2" t="s">
        <v>25831</v>
      </c>
      <c r="G6500" s="2" t="s">
        <v>55777</v>
      </c>
      <c r="H6500" s="2" t="s">
        <v>55778</v>
      </c>
      <c r="I6500" s="2" t="s">
        <v>55779</v>
      </c>
      <c r="J6500" s="2" t="s">
        <v>55780</v>
      </c>
      <c r="K6500" s="4" t="s">
        <v>55781</v>
      </c>
      <c r="L6500" s="2" t="s">
        <v>17</v>
      </c>
      <c r="M6500" s="2" t="s">
        <v>32</v>
      </c>
      <c r="N6500" s="2" t="s">
        <v>55782</v>
      </c>
    </row>
    <row r="6501" spans="1:14" ht="40.200000000000003" thickBot="1" x14ac:dyDescent="0.35">
      <c r="A6501" s="2">
        <v>6500</v>
      </c>
      <c r="B6501" s="2" t="s">
        <v>55783</v>
      </c>
      <c r="C6501" s="2" t="s">
        <v>55784</v>
      </c>
      <c r="D6501" s="2" t="s">
        <v>6331</v>
      </c>
      <c r="E6501" s="2" t="s">
        <v>13235</v>
      </c>
      <c r="F6501" s="2" t="s">
        <v>55785</v>
      </c>
      <c r="G6501" s="2" t="s">
        <v>55786</v>
      </c>
      <c r="H6501" s="2" t="s">
        <v>55787</v>
      </c>
      <c r="I6501" s="2" t="s">
        <v>55788</v>
      </c>
      <c r="J6501" s="2" t="s">
        <v>55789</v>
      </c>
      <c r="K6501" s="4" t="s">
        <v>36810</v>
      </c>
      <c r="L6501" s="2" t="s">
        <v>12</v>
      </c>
      <c r="M6501" s="2" t="s">
        <v>26</v>
      </c>
      <c r="N6501" s="2" t="s">
        <v>55790</v>
      </c>
    </row>
    <row r="6502" spans="1:14" ht="53.4" thickBot="1" x14ac:dyDescent="0.35">
      <c r="A6502" s="2">
        <v>6501</v>
      </c>
      <c r="B6502" s="2" t="s">
        <v>55791</v>
      </c>
      <c r="C6502" s="2" t="s">
        <v>55792</v>
      </c>
      <c r="D6502" s="2" t="s">
        <v>3783</v>
      </c>
      <c r="E6502" s="2" t="s">
        <v>6341</v>
      </c>
      <c r="F6502" s="2" t="s">
        <v>55793</v>
      </c>
      <c r="G6502" s="2">
        <v>-10928</v>
      </c>
      <c r="H6502" s="2" t="s">
        <v>55794</v>
      </c>
      <c r="I6502" s="2" t="s">
        <v>55795</v>
      </c>
      <c r="J6502" s="2" t="s">
        <v>55796</v>
      </c>
      <c r="K6502" s="4" t="s">
        <v>55797</v>
      </c>
      <c r="L6502" s="2" t="s">
        <v>15</v>
      </c>
      <c r="M6502" s="2" t="s">
        <v>24</v>
      </c>
      <c r="N6502" s="2" t="s">
        <v>55798</v>
      </c>
    </row>
    <row r="6503" spans="1:14" ht="53.4" thickBot="1" x14ac:dyDescent="0.35">
      <c r="A6503" s="2">
        <v>6502</v>
      </c>
      <c r="B6503" s="2" t="s">
        <v>55799</v>
      </c>
      <c r="C6503" s="2" t="s">
        <v>55800</v>
      </c>
      <c r="D6503" s="2" t="s">
        <v>3950</v>
      </c>
      <c r="E6503" s="2" t="s">
        <v>13311</v>
      </c>
      <c r="F6503" s="2" t="s">
        <v>55801</v>
      </c>
      <c r="G6503" s="2" t="s">
        <v>55802</v>
      </c>
      <c r="H6503" s="2" t="s">
        <v>194</v>
      </c>
      <c r="I6503" s="2" t="s">
        <v>55803</v>
      </c>
      <c r="J6503" s="2" t="s">
        <v>55804</v>
      </c>
      <c r="K6503" s="4" t="s">
        <v>55805</v>
      </c>
      <c r="L6503" s="2" t="s">
        <v>14</v>
      </c>
      <c r="M6503" s="2" t="s">
        <v>25</v>
      </c>
      <c r="N6503" s="2" t="s">
        <v>55806</v>
      </c>
    </row>
    <row r="6504" spans="1:14" ht="66.599999999999994" thickBot="1" x14ac:dyDescent="0.35">
      <c r="A6504" s="2">
        <v>6503</v>
      </c>
      <c r="B6504" s="2" t="s">
        <v>55807</v>
      </c>
      <c r="C6504" s="2" t="s">
        <v>55808</v>
      </c>
      <c r="D6504" s="2" t="s">
        <v>2061</v>
      </c>
      <c r="E6504" s="2" t="s">
        <v>13331</v>
      </c>
      <c r="F6504" s="2" t="s">
        <v>55809</v>
      </c>
      <c r="G6504" s="2" t="s">
        <v>55810</v>
      </c>
      <c r="H6504" s="2">
        <v>-7030</v>
      </c>
      <c r="I6504" s="2" t="s">
        <v>55811</v>
      </c>
      <c r="J6504" s="2" t="s">
        <v>55812</v>
      </c>
      <c r="K6504" s="4" t="s">
        <v>55813</v>
      </c>
      <c r="L6504" s="2" t="s">
        <v>5</v>
      </c>
      <c r="M6504" s="2" t="s">
        <v>30</v>
      </c>
      <c r="N6504" s="2" t="s">
        <v>55814</v>
      </c>
    </row>
    <row r="6505" spans="1:14" ht="53.4" thickBot="1" x14ac:dyDescent="0.35">
      <c r="A6505" s="2">
        <v>6504</v>
      </c>
      <c r="B6505" s="2" t="s">
        <v>55815</v>
      </c>
      <c r="C6505" s="2" t="s">
        <v>55816</v>
      </c>
      <c r="D6505" s="2" t="s">
        <v>11710</v>
      </c>
      <c r="E6505" s="2" t="s">
        <v>10908</v>
      </c>
      <c r="F6505" s="2" t="s">
        <v>55817</v>
      </c>
      <c r="G6505" s="2">
        <v>2532108374</v>
      </c>
      <c r="H6505" s="2" t="s">
        <v>55818</v>
      </c>
      <c r="I6505" s="2" t="s">
        <v>55819</v>
      </c>
      <c r="J6505" s="2" t="s">
        <v>55820</v>
      </c>
      <c r="K6505" s="4" t="s">
        <v>55821</v>
      </c>
      <c r="L6505" s="2" t="s">
        <v>21</v>
      </c>
      <c r="M6505" s="2" t="s">
        <v>30</v>
      </c>
      <c r="N6505" s="2" t="s">
        <v>55822</v>
      </c>
    </row>
    <row r="6506" spans="1:14" ht="66.599999999999994" thickBot="1" x14ac:dyDescent="0.35">
      <c r="A6506" s="2">
        <v>6505</v>
      </c>
      <c r="B6506" s="2" t="s">
        <v>55823</v>
      </c>
      <c r="C6506" s="2" t="s">
        <v>55824</v>
      </c>
      <c r="D6506" s="2" t="s">
        <v>5117</v>
      </c>
      <c r="E6506" s="2" t="s">
        <v>10401</v>
      </c>
      <c r="F6506" s="2" t="s">
        <v>55825</v>
      </c>
      <c r="G6506" s="2">
        <v>-2037</v>
      </c>
      <c r="H6506" s="2" t="s">
        <v>55826</v>
      </c>
      <c r="I6506" s="2" t="s">
        <v>55827</v>
      </c>
      <c r="J6506" s="2" t="s">
        <v>55828</v>
      </c>
      <c r="K6506" s="4" t="s">
        <v>55829</v>
      </c>
      <c r="L6506" s="2" t="s">
        <v>12</v>
      </c>
      <c r="M6506" s="2" t="s">
        <v>28</v>
      </c>
      <c r="N6506" s="2" t="s">
        <v>55830</v>
      </c>
    </row>
    <row r="6507" spans="1:14" ht="40.200000000000003" thickBot="1" x14ac:dyDescent="0.35">
      <c r="A6507" s="2">
        <v>6506</v>
      </c>
      <c r="B6507" s="2" t="s">
        <v>55831</v>
      </c>
      <c r="C6507" s="2" t="s">
        <v>55832</v>
      </c>
      <c r="D6507" s="2" t="s">
        <v>1093</v>
      </c>
      <c r="E6507" s="2" t="s">
        <v>14591</v>
      </c>
      <c r="F6507" s="2" t="s">
        <v>6303</v>
      </c>
      <c r="G6507" s="2" t="s">
        <v>55833</v>
      </c>
      <c r="H6507" s="2" t="s">
        <v>55834</v>
      </c>
      <c r="I6507" s="2" t="s">
        <v>55835</v>
      </c>
      <c r="J6507" s="2" t="s">
        <v>55836</v>
      </c>
      <c r="K6507" s="4" t="s">
        <v>55837</v>
      </c>
      <c r="L6507" s="2" t="s">
        <v>4</v>
      </c>
      <c r="M6507" s="2" t="s">
        <v>26</v>
      </c>
      <c r="N6507" s="2" t="s">
        <v>55838</v>
      </c>
    </row>
    <row r="6508" spans="1:14" ht="40.200000000000003" thickBot="1" x14ac:dyDescent="0.35">
      <c r="A6508" s="2">
        <v>6507</v>
      </c>
      <c r="B6508" s="2" t="s">
        <v>55839</v>
      </c>
      <c r="C6508" s="2" t="s">
        <v>55840</v>
      </c>
      <c r="D6508" s="2" t="s">
        <v>3612</v>
      </c>
      <c r="E6508" s="2" t="s">
        <v>2161</v>
      </c>
      <c r="F6508" s="2" t="s">
        <v>55841</v>
      </c>
      <c r="G6508" s="2" t="s">
        <v>55842</v>
      </c>
      <c r="H6508" s="2" t="s">
        <v>55843</v>
      </c>
      <c r="I6508" s="2" t="s">
        <v>55844</v>
      </c>
      <c r="J6508" s="2" t="s">
        <v>55845</v>
      </c>
      <c r="K6508" s="4" t="s">
        <v>21789</v>
      </c>
      <c r="L6508" s="2" t="s">
        <v>16</v>
      </c>
      <c r="M6508" s="2" t="s">
        <v>30</v>
      </c>
      <c r="N6508" s="2" t="s">
        <v>55846</v>
      </c>
    </row>
    <row r="6509" spans="1:14" ht="53.4" thickBot="1" x14ac:dyDescent="0.35">
      <c r="A6509" s="2">
        <v>6508</v>
      </c>
      <c r="B6509" s="2" t="s">
        <v>55847</v>
      </c>
      <c r="C6509" s="2" t="s">
        <v>55848</v>
      </c>
      <c r="D6509" s="2" t="s">
        <v>11159</v>
      </c>
      <c r="E6509" s="2" t="s">
        <v>3258</v>
      </c>
      <c r="F6509" s="2" t="s">
        <v>55849</v>
      </c>
      <c r="G6509" s="2" t="s">
        <v>194</v>
      </c>
      <c r="H6509" s="2">
        <v>5328709996</v>
      </c>
      <c r="I6509" s="2" t="s">
        <v>55850</v>
      </c>
      <c r="J6509" s="2" t="s">
        <v>55851</v>
      </c>
      <c r="K6509" s="4" t="s">
        <v>55852</v>
      </c>
      <c r="L6509" s="2" t="s">
        <v>12</v>
      </c>
      <c r="M6509" s="2" t="s">
        <v>33</v>
      </c>
      <c r="N6509" s="2" t="s">
        <v>55853</v>
      </c>
    </row>
    <row r="6510" spans="1:14" ht="40.200000000000003" thickBot="1" x14ac:dyDescent="0.35">
      <c r="A6510" s="2">
        <v>6509</v>
      </c>
      <c r="B6510" s="2" t="s">
        <v>55854</v>
      </c>
      <c r="C6510" s="2" t="s">
        <v>55855</v>
      </c>
      <c r="D6510" s="2" t="s">
        <v>11710</v>
      </c>
      <c r="E6510" s="2" t="s">
        <v>3842</v>
      </c>
      <c r="F6510" s="2" t="s">
        <v>55856</v>
      </c>
      <c r="G6510" s="2" t="s">
        <v>55857</v>
      </c>
      <c r="H6510" s="2" t="s">
        <v>55858</v>
      </c>
      <c r="I6510" s="2" t="s">
        <v>55859</v>
      </c>
      <c r="J6510" s="2" t="s">
        <v>55860</v>
      </c>
      <c r="K6510" s="4" t="s">
        <v>55861</v>
      </c>
      <c r="L6510" s="2" t="s">
        <v>8</v>
      </c>
      <c r="M6510" s="2" t="s">
        <v>30</v>
      </c>
      <c r="N6510" s="2" t="s">
        <v>55862</v>
      </c>
    </row>
    <row r="6511" spans="1:14" ht="40.200000000000003" thickBot="1" x14ac:dyDescent="0.35">
      <c r="A6511" s="2">
        <v>6510</v>
      </c>
      <c r="B6511" s="2" t="s">
        <v>55863</v>
      </c>
      <c r="C6511" s="2" t="s">
        <v>55864</v>
      </c>
      <c r="D6511" s="2" t="s">
        <v>3693</v>
      </c>
      <c r="E6511" s="2" t="s">
        <v>12532</v>
      </c>
      <c r="F6511" s="2" t="s">
        <v>55865</v>
      </c>
      <c r="G6511" s="2" t="s">
        <v>55866</v>
      </c>
      <c r="H6511" s="2">
        <v>-3461</v>
      </c>
      <c r="I6511" s="2" t="s">
        <v>55867</v>
      </c>
      <c r="J6511" s="2" t="s">
        <v>55868</v>
      </c>
      <c r="K6511" s="4" t="s">
        <v>55869</v>
      </c>
      <c r="L6511" s="2" t="s">
        <v>8</v>
      </c>
      <c r="M6511" s="2" t="s">
        <v>25</v>
      </c>
      <c r="N6511" s="2" t="s">
        <v>55870</v>
      </c>
    </row>
    <row r="6512" spans="1:14" ht="53.4" thickBot="1" x14ac:dyDescent="0.35">
      <c r="A6512" s="2">
        <v>6511</v>
      </c>
      <c r="B6512" s="2" t="s">
        <v>55871</v>
      </c>
      <c r="C6512" s="2" t="s">
        <v>55872</v>
      </c>
      <c r="D6512" s="2" t="s">
        <v>2675</v>
      </c>
      <c r="E6512" s="2" t="s">
        <v>1536</v>
      </c>
      <c r="F6512" s="2" t="s">
        <v>50775</v>
      </c>
      <c r="G6512" s="2" t="s">
        <v>55873</v>
      </c>
      <c r="H6512" s="2" t="s">
        <v>55874</v>
      </c>
      <c r="I6512" s="2" t="s">
        <v>55875</v>
      </c>
      <c r="J6512" s="2" t="s">
        <v>55876</v>
      </c>
      <c r="K6512" s="4" t="s">
        <v>46626</v>
      </c>
      <c r="L6512" s="2" t="s">
        <v>8</v>
      </c>
      <c r="M6512" s="2" t="s">
        <v>26</v>
      </c>
      <c r="N6512" s="2" t="s">
        <v>55877</v>
      </c>
    </row>
    <row r="6513" spans="1:14" ht="53.4" thickBot="1" x14ac:dyDescent="0.35">
      <c r="A6513" s="2">
        <v>6512</v>
      </c>
      <c r="B6513" s="2" t="s">
        <v>55878</v>
      </c>
      <c r="C6513" s="2" t="s">
        <v>55879</v>
      </c>
      <c r="D6513" s="2" t="s">
        <v>14118</v>
      </c>
      <c r="E6513" s="2" t="s">
        <v>1168</v>
      </c>
      <c r="F6513" s="2" t="s">
        <v>55880</v>
      </c>
      <c r="G6513" s="2" t="s">
        <v>55881</v>
      </c>
      <c r="H6513" s="2" t="s">
        <v>55882</v>
      </c>
      <c r="I6513" s="2" t="s">
        <v>55883</v>
      </c>
      <c r="J6513" s="2" t="s">
        <v>55884</v>
      </c>
      <c r="K6513" s="4" t="s">
        <v>55885</v>
      </c>
      <c r="L6513" s="2" t="s">
        <v>9</v>
      </c>
      <c r="M6513" s="2" t="s">
        <v>33</v>
      </c>
      <c r="N6513" s="2" t="s">
        <v>55886</v>
      </c>
    </row>
    <row r="6514" spans="1:14" ht="40.200000000000003" thickBot="1" x14ac:dyDescent="0.35">
      <c r="A6514" s="2">
        <v>6513</v>
      </c>
      <c r="B6514" s="2" t="s">
        <v>55887</v>
      </c>
      <c r="C6514" s="2" t="s">
        <v>55888</v>
      </c>
      <c r="D6514" s="2" t="s">
        <v>2575</v>
      </c>
      <c r="E6514" s="2" t="s">
        <v>857</v>
      </c>
      <c r="F6514" s="2" t="s">
        <v>55889</v>
      </c>
      <c r="G6514" s="2" t="s">
        <v>55890</v>
      </c>
      <c r="H6514" s="2" t="s">
        <v>55891</v>
      </c>
      <c r="I6514" s="2" t="s">
        <v>55892</v>
      </c>
      <c r="J6514" s="2" t="s">
        <v>55893</v>
      </c>
      <c r="K6514" s="4" t="s">
        <v>10471</v>
      </c>
      <c r="L6514" s="2" t="s">
        <v>9</v>
      </c>
      <c r="M6514" s="2" t="s">
        <v>32</v>
      </c>
      <c r="N6514" s="2" t="s">
        <v>55894</v>
      </c>
    </row>
    <row r="6515" spans="1:14" ht="66.599999999999994" thickBot="1" x14ac:dyDescent="0.35">
      <c r="A6515" s="2">
        <v>6514</v>
      </c>
      <c r="B6515" s="2" t="s">
        <v>55895</v>
      </c>
      <c r="C6515" s="2" t="s">
        <v>55896</v>
      </c>
      <c r="D6515" s="2" t="s">
        <v>508</v>
      </c>
      <c r="E6515" s="2" t="s">
        <v>520</v>
      </c>
      <c r="F6515" s="2" t="s">
        <v>55897</v>
      </c>
      <c r="G6515" s="2" t="s">
        <v>55898</v>
      </c>
      <c r="H6515" s="2" t="s">
        <v>55899</v>
      </c>
      <c r="I6515" s="2" t="s">
        <v>55900</v>
      </c>
      <c r="J6515" s="2" t="s">
        <v>55901</v>
      </c>
      <c r="K6515" s="4" t="s">
        <v>55902</v>
      </c>
      <c r="L6515" s="2" t="s">
        <v>9</v>
      </c>
      <c r="M6515" s="2" t="s">
        <v>31</v>
      </c>
      <c r="N6515" s="2" t="s">
        <v>55903</v>
      </c>
    </row>
    <row r="6516" spans="1:14" ht="40.200000000000003" thickBot="1" x14ac:dyDescent="0.35">
      <c r="A6516" s="2">
        <v>6515</v>
      </c>
      <c r="B6516" s="2" t="s">
        <v>55904</v>
      </c>
      <c r="C6516" s="2" t="s">
        <v>55905</v>
      </c>
      <c r="D6516" s="2" t="s">
        <v>3702</v>
      </c>
      <c r="E6516" s="2" t="s">
        <v>16312</v>
      </c>
      <c r="F6516" s="2" t="s">
        <v>55906</v>
      </c>
      <c r="G6516" s="2" t="s">
        <v>55907</v>
      </c>
      <c r="H6516" s="2" t="s">
        <v>55908</v>
      </c>
      <c r="I6516" s="2" t="s">
        <v>55909</v>
      </c>
      <c r="J6516" s="2" t="s">
        <v>55910</v>
      </c>
      <c r="K6516" s="4" t="s">
        <v>55911</v>
      </c>
      <c r="L6516" s="2" t="s">
        <v>17</v>
      </c>
      <c r="M6516" s="2" t="s">
        <v>29</v>
      </c>
      <c r="N6516" s="2" t="s">
        <v>55912</v>
      </c>
    </row>
    <row r="6517" spans="1:14" ht="66.599999999999994" thickBot="1" x14ac:dyDescent="0.35">
      <c r="A6517" s="2">
        <v>6516</v>
      </c>
      <c r="B6517" s="2" t="s">
        <v>55913</v>
      </c>
      <c r="C6517" s="2" t="s">
        <v>55914</v>
      </c>
      <c r="D6517" s="2" t="s">
        <v>2078</v>
      </c>
      <c r="E6517" s="2" t="s">
        <v>3773</v>
      </c>
      <c r="F6517" s="2" t="s">
        <v>55915</v>
      </c>
      <c r="G6517" s="2" t="s">
        <v>55916</v>
      </c>
      <c r="H6517" s="2" t="s">
        <v>55917</v>
      </c>
      <c r="I6517" s="2" t="s">
        <v>55918</v>
      </c>
      <c r="J6517" s="2" t="s">
        <v>55919</v>
      </c>
      <c r="K6517" s="4" t="s">
        <v>14677</v>
      </c>
      <c r="L6517" s="2" t="s">
        <v>14</v>
      </c>
      <c r="M6517" s="2" t="s">
        <v>32</v>
      </c>
      <c r="N6517" s="2" t="s">
        <v>55920</v>
      </c>
    </row>
    <row r="6518" spans="1:14" ht="40.200000000000003" thickBot="1" x14ac:dyDescent="0.35">
      <c r="A6518" s="2">
        <v>6517</v>
      </c>
      <c r="B6518" s="2" t="s">
        <v>55921</v>
      </c>
      <c r="C6518" s="2" t="s">
        <v>55922</v>
      </c>
      <c r="D6518" s="2" t="s">
        <v>1320</v>
      </c>
      <c r="E6518" s="2" t="s">
        <v>2676</v>
      </c>
      <c r="F6518" s="2" t="s">
        <v>55923</v>
      </c>
      <c r="G6518" s="2" t="s">
        <v>194</v>
      </c>
      <c r="H6518" s="2" t="s">
        <v>55924</v>
      </c>
      <c r="I6518" s="2" t="s">
        <v>55925</v>
      </c>
      <c r="J6518" s="2" t="s">
        <v>55926</v>
      </c>
      <c r="K6518" s="4" t="s">
        <v>52180</v>
      </c>
      <c r="L6518" s="2" t="s">
        <v>16</v>
      </c>
      <c r="M6518" s="2" t="s">
        <v>33</v>
      </c>
      <c r="N6518" s="2" t="s">
        <v>55927</v>
      </c>
    </row>
    <row r="6519" spans="1:14" ht="66.599999999999994" thickBot="1" x14ac:dyDescent="0.35">
      <c r="A6519" s="2">
        <v>6518</v>
      </c>
      <c r="B6519" s="2" t="s">
        <v>55928</v>
      </c>
      <c r="C6519" s="2" t="s">
        <v>55929</v>
      </c>
      <c r="D6519" s="2" t="s">
        <v>2945</v>
      </c>
      <c r="E6519" s="2" t="s">
        <v>4375</v>
      </c>
      <c r="F6519" s="2" t="s">
        <v>55930</v>
      </c>
      <c r="G6519" s="2" t="s">
        <v>55931</v>
      </c>
      <c r="H6519" s="2" t="s">
        <v>55932</v>
      </c>
      <c r="I6519" s="2" t="s">
        <v>55933</v>
      </c>
      <c r="J6519" s="2" t="s">
        <v>55934</v>
      </c>
      <c r="K6519" s="4" t="s">
        <v>55935</v>
      </c>
      <c r="L6519" s="2" t="s">
        <v>5</v>
      </c>
      <c r="M6519" s="2" t="s">
        <v>27</v>
      </c>
      <c r="N6519" s="2" t="s">
        <v>55936</v>
      </c>
    </row>
    <row r="6520" spans="1:14" ht="53.4" thickBot="1" x14ac:dyDescent="0.35">
      <c r="A6520" s="2">
        <v>6519</v>
      </c>
      <c r="B6520" s="2" t="s">
        <v>55937</v>
      </c>
      <c r="C6520" s="2" t="s">
        <v>55938</v>
      </c>
      <c r="D6520" s="2" t="s">
        <v>627</v>
      </c>
      <c r="E6520" s="2" t="s">
        <v>12123</v>
      </c>
      <c r="F6520" s="2" t="s">
        <v>55939</v>
      </c>
      <c r="G6520" s="2" t="s">
        <v>55940</v>
      </c>
      <c r="H6520" s="2">
        <v>6332495534</v>
      </c>
      <c r="I6520" s="2" t="s">
        <v>55941</v>
      </c>
      <c r="J6520" s="2" t="s">
        <v>55942</v>
      </c>
      <c r="K6520" s="4" t="s">
        <v>35525</v>
      </c>
      <c r="L6520" s="2" t="s">
        <v>18</v>
      </c>
      <c r="M6520" s="2" t="s">
        <v>28</v>
      </c>
      <c r="N6520" s="2" t="s">
        <v>55943</v>
      </c>
    </row>
    <row r="6521" spans="1:14" ht="66.599999999999994" thickBot="1" x14ac:dyDescent="0.35">
      <c r="A6521" s="2">
        <v>6520</v>
      </c>
      <c r="B6521" s="2" t="s">
        <v>55944</v>
      </c>
      <c r="C6521" s="2" t="s">
        <v>55945</v>
      </c>
      <c r="D6521" s="2" t="s">
        <v>9492</v>
      </c>
      <c r="E6521" s="2" t="s">
        <v>24118</v>
      </c>
      <c r="F6521" s="2" t="s">
        <v>55946</v>
      </c>
      <c r="G6521" s="2" t="s">
        <v>55947</v>
      </c>
      <c r="H6521" s="2" t="s">
        <v>55948</v>
      </c>
      <c r="I6521" s="2" t="s">
        <v>55949</v>
      </c>
      <c r="J6521" s="2" t="s">
        <v>55950</v>
      </c>
      <c r="K6521" s="4" t="s">
        <v>55951</v>
      </c>
      <c r="L6521" s="2" t="s">
        <v>16</v>
      </c>
      <c r="M6521" s="2" t="s">
        <v>32</v>
      </c>
      <c r="N6521" s="2" t="s">
        <v>55952</v>
      </c>
    </row>
    <row r="6522" spans="1:14" ht="53.4" thickBot="1" x14ac:dyDescent="0.35">
      <c r="A6522" s="2">
        <v>6521</v>
      </c>
      <c r="B6522" s="2" t="s">
        <v>55953</v>
      </c>
      <c r="C6522" s="2" t="s">
        <v>55954</v>
      </c>
      <c r="D6522" s="2" t="s">
        <v>487</v>
      </c>
      <c r="E6522" s="2" t="s">
        <v>10171</v>
      </c>
      <c r="F6522" s="2" t="s">
        <v>55955</v>
      </c>
      <c r="G6522" s="2" t="s">
        <v>55956</v>
      </c>
      <c r="H6522" s="2" t="s">
        <v>55957</v>
      </c>
      <c r="I6522" s="2" t="s">
        <v>55958</v>
      </c>
      <c r="J6522" s="2" t="s">
        <v>55959</v>
      </c>
      <c r="K6522" s="4" t="s">
        <v>55960</v>
      </c>
      <c r="L6522" s="2" t="s">
        <v>20</v>
      </c>
      <c r="M6522" s="2" t="s">
        <v>32</v>
      </c>
      <c r="N6522" s="2" t="s">
        <v>55961</v>
      </c>
    </row>
    <row r="6523" spans="1:14" ht="53.4" thickBot="1" x14ac:dyDescent="0.35">
      <c r="A6523" s="2">
        <v>6522</v>
      </c>
      <c r="B6523" s="2" t="s">
        <v>55962</v>
      </c>
      <c r="C6523" s="2" t="s">
        <v>55963</v>
      </c>
      <c r="D6523" s="2" t="s">
        <v>11599</v>
      </c>
      <c r="E6523" s="2" t="s">
        <v>3763</v>
      </c>
      <c r="F6523" s="2" t="s">
        <v>55964</v>
      </c>
      <c r="G6523" s="2" t="s">
        <v>55965</v>
      </c>
      <c r="H6523" s="2" t="s">
        <v>55966</v>
      </c>
      <c r="I6523" s="2" t="s">
        <v>55967</v>
      </c>
      <c r="J6523" s="2" t="s">
        <v>55968</v>
      </c>
      <c r="K6523" s="4" t="s">
        <v>55969</v>
      </c>
      <c r="L6523" s="2" t="s">
        <v>4</v>
      </c>
      <c r="M6523" s="2" t="s">
        <v>24</v>
      </c>
      <c r="N6523" s="2" t="s">
        <v>55970</v>
      </c>
    </row>
    <row r="6524" spans="1:14" ht="40.200000000000003" thickBot="1" x14ac:dyDescent="0.35">
      <c r="A6524" s="2">
        <v>6523</v>
      </c>
      <c r="B6524" s="2" t="s">
        <v>55971</v>
      </c>
      <c r="C6524" s="2" t="s">
        <v>55972</v>
      </c>
      <c r="D6524" s="2" t="s">
        <v>10009</v>
      </c>
      <c r="E6524" s="2" t="s">
        <v>1933</v>
      </c>
      <c r="F6524" s="2" t="s">
        <v>55973</v>
      </c>
      <c r="G6524" s="2" t="s">
        <v>55974</v>
      </c>
      <c r="H6524" s="2" t="s">
        <v>55975</v>
      </c>
      <c r="I6524" s="2" t="s">
        <v>55976</v>
      </c>
      <c r="J6524" s="2" t="s">
        <v>55977</v>
      </c>
      <c r="K6524" s="4" t="s">
        <v>55978</v>
      </c>
      <c r="L6524" s="2" t="s">
        <v>5</v>
      </c>
      <c r="M6524" s="2" t="s">
        <v>29</v>
      </c>
      <c r="N6524" s="2" t="s">
        <v>55979</v>
      </c>
    </row>
    <row r="6525" spans="1:14" ht="66.599999999999994" thickBot="1" x14ac:dyDescent="0.35">
      <c r="A6525" s="2">
        <v>6524</v>
      </c>
      <c r="B6525" s="2" t="s">
        <v>55980</v>
      </c>
      <c r="C6525" s="2" t="s">
        <v>55981</v>
      </c>
      <c r="D6525" s="2" t="s">
        <v>14475</v>
      </c>
      <c r="E6525" s="2" t="s">
        <v>7121</v>
      </c>
      <c r="F6525" s="2" t="s">
        <v>55982</v>
      </c>
      <c r="G6525" s="2" t="s">
        <v>55983</v>
      </c>
      <c r="H6525" s="2" t="s">
        <v>55984</v>
      </c>
      <c r="I6525" s="2" t="s">
        <v>55985</v>
      </c>
      <c r="J6525" s="2" t="s">
        <v>55986</v>
      </c>
      <c r="K6525" s="4" t="s">
        <v>55987</v>
      </c>
      <c r="L6525" s="2" t="s">
        <v>19</v>
      </c>
      <c r="M6525" s="2" t="s">
        <v>26</v>
      </c>
      <c r="N6525" s="2" t="s">
        <v>55988</v>
      </c>
    </row>
    <row r="6526" spans="1:14" ht="40.200000000000003" thickBot="1" x14ac:dyDescent="0.35">
      <c r="A6526" s="2">
        <v>6525</v>
      </c>
      <c r="B6526" s="2" t="s">
        <v>55989</v>
      </c>
      <c r="C6526" s="2" t="s">
        <v>55990</v>
      </c>
      <c r="D6526" s="2" t="s">
        <v>6511</v>
      </c>
      <c r="E6526" s="2" t="s">
        <v>11027</v>
      </c>
      <c r="F6526" s="2" t="s">
        <v>53488</v>
      </c>
      <c r="G6526" s="2" t="s">
        <v>55991</v>
      </c>
      <c r="H6526" s="2" t="s">
        <v>55992</v>
      </c>
      <c r="I6526" s="2" t="s">
        <v>55993</v>
      </c>
      <c r="J6526" s="2" t="s">
        <v>55994</v>
      </c>
      <c r="K6526" s="4" t="s">
        <v>55995</v>
      </c>
      <c r="L6526" s="2" t="s">
        <v>17</v>
      </c>
      <c r="M6526" s="2" t="s">
        <v>28</v>
      </c>
      <c r="N6526" s="2" t="s">
        <v>55996</v>
      </c>
    </row>
    <row r="6527" spans="1:14" ht="40.200000000000003" thickBot="1" x14ac:dyDescent="0.35">
      <c r="A6527" s="2">
        <v>6526</v>
      </c>
      <c r="B6527" s="2" t="s">
        <v>55997</v>
      </c>
      <c r="C6527" s="2" t="s">
        <v>55998</v>
      </c>
      <c r="D6527" s="2" t="s">
        <v>6274</v>
      </c>
      <c r="E6527" s="2" t="s">
        <v>10071</v>
      </c>
      <c r="F6527" s="2" t="s">
        <v>28610</v>
      </c>
      <c r="G6527" s="2" t="s">
        <v>55999</v>
      </c>
      <c r="H6527" s="2" t="s">
        <v>56000</v>
      </c>
      <c r="I6527" s="2" t="s">
        <v>56001</v>
      </c>
      <c r="J6527" s="2" t="s">
        <v>56002</v>
      </c>
      <c r="K6527" s="4" t="s">
        <v>56003</v>
      </c>
      <c r="L6527" s="2" t="s">
        <v>18</v>
      </c>
      <c r="M6527" s="2" t="s">
        <v>31</v>
      </c>
      <c r="N6527" s="2" t="s">
        <v>56004</v>
      </c>
    </row>
    <row r="6528" spans="1:14" ht="53.4" thickBot="1" x14ac:dyDescent="0.35">
      <c r="A6528" s="2">
        <v>6527</v>
      </c>
      <c r="B6528" s="2" t="s">
        <v>56005</v>
      </c>
      <c r="C6528" s="2" t="s">
        <v>56006</v>
      </c>
      <c r="D6528" s="2" t="s">
        <v>1061</v>
      </c>
      <c r="E6528" s="2" t="s">
        <v>402</v>
      </c>
      <c r="F6528" s="2" t="s">
        <v>56007</v>
      </c>
      <c r="G6528" s="2" t="s">
        <v>56008</v>
      </c>
      <c r="H6528" s="2" t="s">
        <v>56009</v>
      </c>
      <c r="I6528" s="2" t="s">
        <v>56010</v>
      </c>
      <c r="J6528" s="2" t="s">
        <v>56011</v>
      </c>
      <c r="K6528" s="4" t="s">
        <v>56012</v>
      </c>
      <c r="L6528" s="2" t="s">
        <v>13</v>
      </c>
      <c r="M6528" s="2" t="s">
        <v>29</v>
      </c>
      <c r="N6528" s="2" t="s">
        <v>56013</v>
      </c>
    </row>
    <row r="6529" spans="1:14" ht="66.599999999999994" thickBot="1" x14ac:dyDescent="0.35">
      <c r="A6529" s="2">
        <v>6528</v>
      </c>
      <c r="B6529" s="2" t="s">
        <v>56014</v>
      </c>
      <c r="C6529" s="2" t="s">
        <v>56015</v>
      </c>
      <c r="D6529" s="2" t="s">
        <v>4354</v>
      </c>
      <c r="E6529" s="2" t="s">
        <v>3445</v>
      </c>
      <c r="F6529" s="2" t="s">
        <v>56016</v>
      </c>
      <c r="G6529" s="2" t="s">
        <v>56017</v>
      </c>
      <c r="H6529" s="2">
        <v>-3500</v>
      </c>
      <c r="I6529" s="2" t="s">
        <v>56018</v>
      </c>
      <c r="J6529" s="2" t="s">
        <v>56019</v>
      </c>
      <c r="K6529" s="4" t="s">
        <v>56020</v>
      </c>
      <c r="L6529" s="2" t="s">
        <v>14</v>
      </c>
      <c r="M6529" s="2" t="s">
        <v>25</v>
      </c>
      <c r="N6529" s="2" t="s">
        <v>56021</v>
      </c>
    </row>
    <row r="6530" spans="1:14" ht="53.4" thickBot="1" x14ac:dyDescent="0.35">
      <c r="A6530" s="2">
        <v>6529</v>
      </c>
      <c r="B6530" s="2" t="s">
        <v>56022</v>
      </c>
      <c r="C6530" s="2" t="s">
        <v>56023</v>
      </c>
      <c r="D6530" s="2" t="s">
        <v>4403</v>
      </c>
      <c r="E6530" s="2" t="s">
        <v>13175</v>
      </c>
      <c r="F6530" s="2" t="s">
        <v>56024</v>
      </c>
      <c r="G6530" s="2" t="s">
        <v>56025</v>
      </c>
      <c r="H6530" s="2" t="s">
        <v>56026</v>
      </c>
      <c r="I6530" s="2" t="s">
        <v>56027</v>
      </c>
      <c r="J6530" s="2" t="s">
        <v>56028</v>
      </c>
      <c r="K6530" s="4" t="s">
        <v>56029</v>
      </c>
      <c r="L6530" s="2" t="s">
        <v>9</v>
      </c>
      <c r="M6530" s="2" t="s">
        <v>29</v>
      </c>
      <c r="N6530" s="2" t="s">
        <v>56030</v>
      </c>
    </row>
    <row r="6531" spans="1:14" ht="40.200000000000003" thickBot="1" x14ac:dyDescent="0.35">
      <c r="A6531" s="2">
        <v>6530</v>
      </c>
      <c r="B6531" s="2" t="s">
        <v>56031</v>
      </c>
      <c r="C6531" s="2" t="s">
        <v>56032</v>
      </c>
      <c r="D6531" s="2" t="s">
        <v>14342</v>
      </c>
      <c r="E6531" s="2" t="s">
        <v>5759</v>
      </c>
      <c r="F6531" s="2" t="s">
        <v>5186</v>
      </c>
      <c r="G6531" s="2" t="s">
        <v>56033</v>
      </c>
      <c r="H6531" s="2" t="s">
        <v>56034</v>
      </c>
      <c r="I6531" s="2" t="s">
        <v>56035</v>
      </c>
      <c r="J6531" s="2" t="s">
        <v>56036</v>
      </c>
      <c r="K6531" s="4" t="s">
        <v>56037</v>
      </c>
      <c r="L6531" s="2" t="s">
        <v>8</v>
      </c>
      <c r="M6531" s="2" t="s">
        <v>25</v>
      </c>
      <c r="N6531" s="2" t="s">
        <v>56038</v>
      </c>
    </row>
    <row r="6532" spans="1:14" ht="53.4" thickBot="1" x14ac:dyDescent="0.35">
      <c r="A6532" s="2">
        <v>6531</v>
      </c>
      <c r="B6532" s="2" t="s">
        <v>56039</v>
      </c>
      <c r="C6532" s="2" t="s">
        <v>56040</v>
      </c>
      <c r="D6532" s="2" t="s">
        <v>3622</v>
      </c>
      <c r="E6532" s="2" t="s">
        <v>477</v>
      </c>
      <c r="F6532" s="2" t="s">
        <v>56041</v>
      </c>
      <c r="G6532" s="2" t="s">
        <v>56042</v>
      </c>
      <c r="H6532" s="2" t="s">
        <v>56043</v>
      </c>
      <c r="I6532" s="2" t="s">
        <v>56044</v>
      </c>
      <c r="J6532" s="2" t="s">
        <v>56045</v>
      </c>
      <c r="K6532" s="4" t="s">
        <v>56046</v>
      </c>
      <c r="L6532" s="2" t="s">
        <v>13</v>
      </c>
      <c r="M6532" s="2" t="s">
        <v>32</v>
      </c>
      <c r="N6532" s="2" t="s">
        <v>56047</v>
      </c>
    </row>
    <row r="6533" spans="1:14" ht="40.200000000000003" thickBot="1" x14ac:dyDescent="0.35">
      <c r="A6533" s="2">
        <v>6532</v>
      </c>
      <c r="B6533" s="2" t="s">
        <v>56048</v>
      </c>
      <c r="C6533" s="2" t="s">
        <v>56049</v>
      </c>
      <c r="D6533" s="2" t="s">
        <v>11430</v>
      </c>
      <c r="E6533" s="2" t="s">
        <v>4624</v>
      </c>
      <c r="F6533" s="2" t="s">
        <v>56050</v>
      </c>
      <c r="G6533" s="2" t="s">
        <v>56051</v>
      </c>
      <c r="H6533" s="2" t="s">
        <v>56052</v>
      </c>
      <c r="I6533" s="2" t="s">
        <v>56053</v>
      </c>
      <c r="J6533" s="2" t="s">
        <v>56054</v>
      </c>
      <c r="K6533" s="4" t="s">
        <v>11315</v>
      </c>
      <c r="L6533" s="2" t="s">
        <v>7</v>
      </c>
      <c r="M6533" s="2" t="s">
        <v>28</v>
      </c>
      <c r="N6533" s="2" t="s">
        <v>56055</v>
      </c>
    </row>
    <row r="6534" spans="1:14" ht="66.599999999999994" thickBot="1" x14ac:dyDescent="0.35">
      <c r="A6534" s="2">
        <v>6533</v>
      </c>
      <c r="B6534" s="2" t="s">
        <v>56056</v>
      </c>
      <c r="C6534" s="2" t="s">
        <v>56057</v>
      </c>
      <c r="D6534" s="2" t="s">
        <v>6274</v>
      </c>
      <c r="E6534" s="2" t="s">
        <v>2015</v>
      </c>
      <c r="F6534" s="2" t="s">
        <v>56058</v>
      </c>
      <c r="G6534" s="2" t="s">
        <v>56059</v>
      </c>
      <c r="H6534" s="2" t="s">
        <v>56060</v>
      </c>
      <c r="I6534" s="2" t="s">
        <v>56061</v>
      </c>
      <c r="J6534" s="2" t="s">
        <v>56062</v>
      </c>
      <c r="K6534" s="4" t="s">
        <v>56063</v>
      </c>
      <c r="L6534" s="2" t="s">
        <v>17</v>
      </c>
      <c r="M6534" s="2" t="s">
        <v>24</v>
      </c>
      <c r="N6534" s="2" t="s">
        <v>56064</v>
      </c>
    </row>
    <row r="6535" spans="1:14" ht="40.200000000000003" thickBot="1" x14ac:dyDescent="0.35">
      <c r="A6535" s="2">
        <v>6534</v>
      </c>
      <c r="B6535" s="2" t="s">
        <v>56065</v>
      </c>
      <c r="C6535" s="2" t="s">
        <v>56066</v>
      </c>
      <c r="D6535" s="2" t="s">
        <v>1932</v>
      </c>
      <c r="E6535" s="2" t="s">
        <v>4297</v>
      </c>
      <c r="F6535" s="2" t="s">
        <v>56067</v>
      </c>
      <c r="G6535" s="2" t="s">
        <v>56068</v>
      </c>
      <c r="H6535" s="2" t="s">
        <v>56069</v>
      </c>
      <c r="I6535" s="2" t="s">
        <v>56070</v>
      </c>
      <c r="J6535" s="2" t="s">
        <v>56071</v>
      </c>
      <c r="K6535" s="4" t="s">
        <v>56072</v>
      </c>
      <c r="L6535" s="2" t="s">
        <v>7</v>
      </c>
      <c r="M6535" s="2" t="s">
        <v>29</v>
      </c>
      <c r="N6535" s="2" t="s">
        <v>56073</v>
      </c>
    </row>
    <row r="6536" spans="1:14" ht="53.4" thickBot="1" x14ac:dyDescent="0.35">
      <c r="A6536" s="2">
        <v>6535</v>
      </c>
      <c r="B6536" s="2" t="s">
        <v>56074</v>
      </c>
      <c r="C6536" s="2" t="s">
        <v>56075</v>
      </c>
      <c r="D6536" s="2" t="s">
        <v>4855</v>
      </c>
      <c r="E6536" s="2" t="s">
        <v>1395</v>
      </c>
      <c r="F6536" s="2" t="s">
        <v>56076</v>
      </c>
      <c r="G6536" s="2" t="s">
        <v>56077</v>
      </c>
      <c r="H6536" s="2" t="s">
        <v>56078</v>
      </c>
      <c r="I6536" s="2" t="s">
        <v>56079</v>
      </c>
      <c r="J6536" s="2" t="s">
        <v>56080</v>
      </c>
      <c r="K6536" s="4" t="s">
        <v>56081</v>
      </c>
      <c r="L6536" s="2" t="s">
        <v>22</v>
      </c>
      <c r="M6536" s="2" t="s">
        <v>27</v>
      </c>
      <c r="N6536" s="2" t="s">
        <v>56082</v>
      </c>
    </row>
    <row r="6537" spans="1:14" ht="53.4" thickBot="1" x14ac:dyDescent="0.35">
      <c r="A6537" s="2">
        <v>6536</v>
      </c>
      <c r="B6537" s="2" t="s">
        <v>56083</v>
      </c>
      <c r="C6537" s="2" t="s">
        <v>56084</v>
      </c>
      <c r="D6537" s="2" t="s">
        <v>5817</v>
      </c>
      <c r="E6537" s="2" t="s">
        <v>3900</v>
      </c>
      <c r="F6537" s="2" t="s">
        <v>56085</v>
      </c>
      <c r="G6537" s="2" t="s">
        <v>194</v>
      </c>
      <c r="H6537" s="2" t="s">
        <v>56086</v>
      </c>
      <c r="I6537" s="2" t="s">
        <v>56087</v>
      </c>
      <c r="J6537" s="2" t="s">
        <v>56088</v>
      </c>
      <c r="K6537" s="4" t="s">
        <v>56089</v>
      </c>
      <c r="L6537" s="2" t="s">
        <v>4</v>
      </c>
      <c r="M6537" s="2" t="s">
        <v>29</v>
      </c>
      <c r="N6537" s="2" t="s">
        <v>56090</v>
      </c>
    </row>
    <row r="6538" spans="1:14" ht="40.200000000000003" thickBot="1" x14ac:dyDescent="0.35">
      <c r="A6538" s="2">
        <v>6537</v>
      </c>
      <c r="B6538" s="3" t="s">
        <v>56091</v>
      </c>
      <c r="C6538" s="2" t="s">
        <v>56092</v>
      </c>
      <c r="D6538" s="2" t="s">
        <v>6529</v>
      </c>
      <c r="E6538" s="2" t="s">
        <v>25050</v>
      </c>
      <c r="F6538" s="2" t="s">
        <v>32364</v>
      </c>
      <c r="G6538" s="2" t="s">
        <v>56093</v>
      </c>
      <c r="H6538" s="2">
        <v>3309622652</v>
      </c>
      <c r="I6538" s="2" t="s">
        <v>56094</v>
      </c>
      <c r="J6538" s="2" t="s">
        <v>56095</v>
      </c>
      <c r="K6538" s="4" t="s">
        <v>56096</v>
      </c>
      <c r="L6538" s="2" t="s">
        <v>19</v>
      </c>
      <c r="M6538" s="2" t="s">
        <v>27</v>
      </c>
      <c r="N6538" s="2" t="s">
        <v>56097</v>
      </c>
    </row>
    <row r="6539" spans="1:14" ht="40.200000000000003" thickBot="1" x14ac:dyDescent="0.35">
      <c r="A6539" s="2">
        <v>6538</v>
      </c>
      <c r="B6539" s="2" t="s">
        <v>56098</v>
      </c>
      <c r="C6539" s="2" t="s">
        <v>56099</v>
      </c>
      <c r="D6539" s="2" t="s">
        <v>487</v>
      </c>
      <c r="E6539" s="2" t="s">
        <v>34649</v>
      </c>
      <c r="F6539" s="2" t="s">
        <v>56100</v>
      </c>
      <c r="G6539" s="2" t="s">
        <v>56101</v>
      </c>
      <c r="H6539" s="2" t="s">
        <v>56102</v>
      </c>
      <c r="I6539" s="2" t="s">
        <v>56103</v>
      </c>
      <c r="J6539" s="2" t="s">
        <v>56104</v>
      </c>
      <c r="K6539" s="4" t="s">
        <v>23858</v>
      </c>
      <c r="L6539" s="2" t="s">
        <v>21</v>
      </c>
      <c r="M6539" s="2" t="s">
        <v>26</v>
      </c>
      <c r="N6539" s="2" t="s">
        <v>56105</v>
      </c>
    </row>
    <row r="6540" spans="1:14" ht="53.4" thickBot="1" x14ac:dyDescent="0.35">
      <c r="A6540" s="2">
        <v>6539</v>
      </c>
      <c r="B6540" s="2" t="s">
        <v>56106</v>
      </c>
      <c r="C6540" s="2" t="s">
        <v>56107</v>
      </c>
      <c r="D6540" s="2" t="s">
        <v>5448</v>
      </c>
      <c r="E6540" s="2" t="s">
        <v>7170</v>
      </c>
      <c r="F6540" s="2" t="s">
        <v>56108</v>
      </c>
      <c r="G6540" s="2" t="s">
        <v>56109</v>
      </c>
      <c r="H6540" s="2" t="s">
        <v>56110</v>
      </c>
      <c r="I6540" s="2" t="s">
        <v>56111</v>
      </c>
      <c r="J6540" s="2" t="s">
        <v>56112</v>
      </c>
      <c r="K6540" s="4" t="s">
        <v>56113</v>
      </c>
      <c r="L6540" s="2" t="s">
        <v>12</v>
      </c>
      <c r="M6540" s="2" t="s">
        <v>29</v>
      </c>
      <c r="N6540" s="2" t="s">
        <v>56114</v>
      </c>
    </row>
    <row r="6541" spans="1:14" ht="66.599999999999994" thickBot="1" x14ac:dyDescent="0.35">
      <c r="A6541" s="2">
        <v>6540</v>
      </c>
      <c r="B6541" s="2" t="s">
        <v>56115</v>
      </c>
      <c r="C6541" s="2" t="s">
        <v>56116</v>
      </c>
      <c r="D6541" s="2" t="s">
        <v>824</v>
      </c>
      <c r="E6541" s="2" t="s">
        <v>6706</v>
      </c>
      <c r="F6541" s="2" t="s">
        <v>56117</v>
      </c>
      <c r="G6541" s="2" t="s">
        <v>56118</v>
      </c>
      <c r="H6541" s="2" t="s">
        <v>56119</v>
      </c>
      <c r="I6541" s="2" t="s">
        <v>56120</v>
      </c>
      <c r="J6541" s="2" t="s">
        <v>56121</v>
      </c>
      <c r="K6541" s="4" t="s">
        <v>35755</v>
      </c>
      <c r="L6541" s="2" t="s">
        <v>5</v>
      </c>
      <c r="M6541" s="2" t="s">
        <v>24</v>
      </c>
      <c r="N6541" s="2" t="s">
        <v>56122</v>
      </c>
    </row>
    <row r="6542" spans="1:14" ht="40.200000000000003" thickBot="1" x14ac:dyDescent="0.35">
      <c r="A6542" s="2">
        <v>6541</v>
      </c>
      <c r="B6542" s="2" t="s">
        <v>56123</v>
      </c>
      <c r="C6542" s="2" t="s">
        <v>56124</v>
      </c>
      <c r="D6542" s="2" t="s">
        <v>11073</v>
      </c>
      <c r="E6542" s="2" t="s">
        <v>722</v>
      </c>
      <c r="F6542" s="2" t="s">
        <v>50367</v>
      </c>
      <c r="G6542" s="2" t="s">
        <v>56125</v>
      </c>
      <c r="H6542" s="2" t="s">
        <v>56126</v>
      </c>
      <c r="I6542" s="2" t="s">
        <v>56127</v>
      </c>
      <c r="J6542" s="2" t="s">
        <v>56128</v>
      </c>
      <c r="K6542" s="4" t="s">
        <v>56129</v>
      </c>
      <c r="L6542" s="2" t="s">
        <v>17</v>
      </c>
      <c r="M6542" s="2" t="s">
        <v>27</v>
      </c>
      <c r="N6542" s="2" t="s">
        <v>56130</v>
      </c>
    </row>
    <row r="6543" spans="1:14" ht="53.4" thickBot="1" x14ac:dyDescent="0.35">
      <c r="A6543" s="2">
        <v>6542</v>
      </c>
      <c r="B6543" s="2" t="s">
        <v>56131</v>
      </c>
      <c r="C6543" s="2" t="s">
        <v>56132</v>
      </c>
      <c r="D6543" s="2" t="s">
        <v>4795</v>
      </c>
      <c r="E6543" s="2" t="s">
        <v>2533</v>
      </c>
      <c r="F6543" s="2" t="s">
        <v>56133</v>
      </c>
      <c r="G6543" s="2" t="s">
        <v>56134</v>
      </c>
      <c r="H6543" s="2" t="s">
        <v>194</v>
      </c>
      <c r="I6543" s="2" t="s">
        <v>56135</v>
      </c>
      <c r="J6543" s="2" t="s">
        <v>56136</v>
      </c>
      <c r="K6543" s="4" t="s">
        <v>56137</v>
      </c>
      <c r="L6543" s="2" t="s">
        <v>10</v>
      </c>
      <c r="M6543" s="2" t="s">
        <v>24</v>
      </c>
      <c r="N6543" s="2" t="s">
        <v>56138</v>
      </c>
    </row>
    <row r="6544" spans="1:14" ht="66.599999999999994" thickBot="1" x14ac:dyDescent="0.35">
      <c r="A6544" s="2">
        <v>6543</v>
      </c>
      <c r="B6544" s="2" t="s">
        <v>56139</v>
      </c>
      <c r="C6544" s="2" t="s">
        <v>56140</v>
      </c>
      <c r="D6544" s="2" t="s">
        <v>595</v>
      </c>
      <c r="E6544" s="2" t="s">
        <v>1853</v>
      </c>
      <c r="F6544" s="2" t="s">
        <v>56141</v>
      </c>
      <c r="G6544" s="2" t="s">
        <v>56142</v>
      </c>
      <c r="H6544" s="2" t="s">
        <v>56143</v>
      </c>
      <c r="I6544" s="2" t="s">
        <v>56144</v>
      </c>
      <c r="J6544" s="2" t="s">
        <v>56145</v>
      </c>
      <c r="K6544" s="4" t="s">
        <v>56146</v>
      </c>
      <c r="L6544" s="2" t="s">
        <v>9</v>
      </c>
      <c r="M6544" s="2" t="s">
        <v>26</v>
      </c>
      <c r="N6544" s="2" t="s">
        <v>56147</v>
      </c>
    </row>
    <row r="6545" spans="1:14" ht="53.4" thickBot="1" x14ac:dyDescent="0.35">
      <c r="A6545" s="2">
        <v>6544</v>
      </c>
      <c r="B6545" s="2" t="s">
        <v>56148</v>
      </c>
      <c r="C6545" s="2" t="s">
        <v>56149</v>
      </c>
      <c r="D6545" s="2" t="s">
        <v>3177</v>
      </c>
      <c r="E6545" s="2" t="s">
        <v>9468</v>
      </c>
      <c r="F6545" s="2" t="s">
        <v>56150</v>
      </c>
      <c r="G6545" s="2" t="s">
        <v>56151</v>
      </c>
      <c r="H6545" s="2" t="s">
        <v>56152</v>
      </c>
      <c r="I6545" s="2" t="s">
        <v>56153</v>
      </c>
      <c r="J6545" s="2" t="s">
        <v>56154</v>
      </c>
      <c r="K6545" s="4" t="s">
        <v>56155</v>
      </c>
      <c r="L6545" s="2" t="s">
        <v>19</v>
      </c>
      <c r="M6545" s="2" t="s">
        <v>33</v>
      </c>
      <c r="N6545" s="2" t="s">
        <v>56156</v>
      </c>
    </row>
    <row r="6546" spans="1:14" ht="53.4" thickBot="1" x14ac:dyDescent="0.35">
      <c r="A6546" s="2">
        <v>6545</v>
      </c>
      <c r="B6546" s="2" t="s">
        <v>56157</v>
      </c>
      <c r="C6546" s="2" t="s">
        <v>56158</v>
      </c>
      <c r="D6546" s="2" t="s">
        <v>1800</v>
      </c>
      <c r="E6546" s="2" t="s">
        <v>17390</v>
      </c>
      <c r="F6546" s="2" t="s">
        <v>56159</v>
      </c>
      <c r="G6546" s="2" t="s">
        <v>56160</v>
      </c>
      <c r="H6546" s="2">
        <v>7957903538</v>
      </c>
      <c r="I6546" s="2" t="s">
        <v>56161</v>
      </c>
      <c r="J6546" s="2" t="s">
        <v>56162</v>
      </c>
      <c r="K6546" s="4" t="s">
        <v>56163</v>
      </c>
      <c r="L6546" s="2" t="s">
        <v>4</v>
      </c>
      <c r="M6546" s="2" t="s">
        <v>32</v>
      </c>
      <c r="N6546" s="2" t="s">
        <v>56164</v>
      </c>
    </row>
    <row r="6547" spans="1:14" ht="40.200000000000003" thickBot="1" x14ac:dyDescent="0.35">
      <c r="A6547" s="2">
        <v>6546</v>
      </c>
      <c r="B6547" s="2" t="s">
        <v>56165</v>
      </c>
      <c r="C6547" s="2" t="s">
        <v>56166</v>
      </c>
      <c r="D6547" s="2" t="s">
        <v>3125</v>
      </c>
      <c r="E6547" s="2" t="s">
        <v>380</v>
      </c>
      <c r="F6547" s="2" t="s">
        <v>56167</v>
      </c>
      <c r="G6547" s="2" t="s">
        <v>194</v>
      </c>
      <c r="H6547" s="2" t="s">
        <v>194</v>
      </c>
      <c r="I6547" s="2" t="s">
        <v>56168</v>
      </c>
      <c r="J6547" s="2" t="s">
        <v>56169</v>
      </c>
      <c r="K6547" s="4" t="s">
        <v>56170</v>
      </c>
      <c r="L6547" s="2" t="s">
        <v>4</v>
      </c>
      <c r="M6547" s="2" t="s">
        <v>33</v>
      </c>
      <c r="N6547" s="2" t="s">
        <v>56171</v>
      </c>
    </row>
    <row r="6548" spans="1:14" ht="53.4" thickBot="1" x14ac:dyDescent="0.35">
      <c r="A6548" s="2">
        <v>6547</v>
      </c>
      <c r="B6548" s="2" t="s">
        <v>56172</v>
      </c>
      <c r="C6548" s="2" t="s">
        <v>56173</v>
      </c>
      <c r="D6548" s="2" t="s">
        <v>1156</v>
      </c>
      <c r="E6548" s="2" t="s">
        <v>650</v>
      </c>
      <c r="F6548" s="2" t="s">
        <v>56174</v>
      </c>
      <c r="G6548" s="2" t="s">
        <v>56175</v>
      </c>
      <c r="H6548" s="2" t="s">
        <v>56176</v>
      </c>
      <c r="I6548" s="2" t="s">
        <v>56177</v>
      </c>
      <c r="J6548" s="2" t="s">
        <v>56178</v>
      </c>
      <c r="K6548" s="4" t="s">
        <v>56179</v>
      </c>
      <c r="L6548" s="2" t="s">
        <v>9</v>
      </c>
      <c r="M6548" s="2" t="s">
        <v>26</v>
      </c>
      <c r="N6548" s="2" t="s">
        <v>56180</v>
      </c>
    </row>
    <row r="6549" spans="1:14" ht="53.4" thickBot="1" x14ac:dyDescent="0.35">
      <c r="A6549" s="2">
        <v>6548</v>
      </c>
      <c r="B6549" s="2" t="s">
        <v>56181</v>
      </c>
      <c r="C6549" s="2" t="s">
        <v>56182</v>
      </c>
      <c r="D6549" s="2" t="s">
        <v>4277</v>
      </c>
      <c r="E6549" s="2" t="s">
        <v>1447</v>
      </c>
      <c r="F6549" s="2" t="s">
        <v>56183</v>
      </c>
      <c r="G6549" s="2">
        <v>6632652009</v>
      </c>
      <c r="H6549" s="2" t="s">
        <v>56184</v>
      </c>
      <c r="I6549" s="2" t="s">
        <v>56185</v>
      </c>
      <c r="J6549" s="2" t="s">
        <v>56186</v>
      </c>
      <c r="K6549" s="4" t="s">
        <v>56187</v>
      </c>
      <c r="L6549" s="2" t="s">
        <v>17</v>
      </c>
      <c r="M6549" s="2" t="s">
        <v>29</v>
      </c>
      <c r="N6549" s="2" t="s">
        <v>56188</v>
      </c>
    </row>
    <row r="6550" spans="1:14" ht="53.4" thickBot="1" x14ac:dyDescent="0.35">
      <c r="A6550" s="2">
        <v>6549</v>
      </c>
      <c r="B6550" s="2" t="s">
        <v>56189</v>
      </c>
      <c r="C6550" s="2" t="s">
        <v>56190</v>
      </c>
      <c r="D6550" s="2" t="s">
        <v>1506</v>
      </c>
      <c r="E6550" s="2" t="s">
        <v>7920</v>
      </c>
      <c r="F6550" s="2" t="s">
        <v>56191</v>
      </c>
      <c r="G6550" s="2" t="s">
        <v>194</v>
      </c>
      <c r="H6550" s="2" t="s">
        <v>194</v>
      </c>
      <c r="I6550" s="2" t="s">
        <v>56192</v>
      </c>
      <c r="J6550" s="2" t="s">
        <v>56193</v>
      </c>
      <c r="K6550" s="4" t="s">
        <v>56194</v>
      </c>
      <c r="L6550" s="2" t="s">
        <v>12</v>
      </c>
      <c r="M6550" s="2" t="s">
        <v>29</v>
      </c>
      <c r="N6550" s="2" t="s">
        <v>56195</v>
      </c>
    </row>
    <row r="6551" spans="1:14" ht="53.4" thickBot="1" x14ac:dyDescent="0.35">
      <c r="A6551" s="2">
        <v>6550</v>
      </c>
      <c r="B6551" s="2" t="s">
        <v>56196</v>
      </c>
      <c r="C6551" s="2" t="s">
        <v>56197</v>
      </c>
      <c r="D6551" s="2" t="s">
        <v>14058</v>
      </c>
      <c r="E6551" s="2" t="s">
        <v>476</v>
      </c>
      <c r="F6551" s="2" t="s">
        <v>56198</v>
      </c>
      <c r="G6551" s="2">
        <v>3062924520</v>
      </c>
      <c r="H6551" s="2" t="s">
        <v>56199</v>
      </c>
      <c r="I6551" s="2" t="s">
        <v>56200</v>
      </c>
      <c r="J6551" s="2" t="s">
        <v>56201</v>
      </c>
      <c r="K6551" s="4" t="s">
        <v>56202</v>
      </c>
      <c r="L6551" s="2" t="s">
        <v>13</v>
      </c>
      <c r="M6551" s="2" t="s">
        <v>25</v>
      </c>
      <c r="N6551" s="2" t="s">
        <v>56203</v>
      </c>
    </row>
    <row r="6552" spans="1:14" ht="66.599999999999994" thickBot="1" x14ac:dyDescent="0.35">
      <c r="A6552" s="2">
        <v>6551</v>
      </c>
      <c r="B6552" s="2" t="s">
        <v>56204</v>
      </c>
      <c r="C6552" s="2" t="s">
        <v>56205</v>
      </c>
      <c r="D6552" s="2" t="s">
        <v>3959</v>
      </c>
      <c r="E6552" s="2" t="s">
        <v>2182</v>
      </c>
      <c r="F6552" s="2" t="s">
        <v>56206</v>
      </c>
      <c r="G6552" s="2">
        <v>7624618529</v>
      </c>
      <c r="H6552" s="2" t="s">
        <v>56207</v>
      </c>
      <c r="I6552" s="2" t="s">
        <v>56208</v>
      </c>
      <c r="J6552" s="2" t="s">
        <v>56209</v>
      </c>
      <c r="K6552" s="4" t="s">
        <v>56210</v>
      </c>
      <c r="L6552" s="2" t="s">
        <v>14</v>
      </c>
      <c r="M6552" s="2" t="s">
        <v>25</v>
      </c>
      <c r="N6552" s="2" t="s">
        <v>56211</v>
      </c>
    </row>
    <row r="6553" spans="1:14" ht="66.599999999999994" thickBot="1" x14ac:dyDescent="0.35">
      <c r="A6553" s="2">
        <v>6552</v>
      </c>
      <c r="B6553" s="2" t="s">
        <v>56212</v>
      </c>
      <c r="C6553" s="2" t="s">
        <v>56213</v>
      </c>
      <c r="D6553" s="2" t="s">
        <v>308</v>
      </c>
      <c r="E6553" s="2" t="s">
        <v>18352</v>
      </c>
      <c r="F6553" s="2" t="s">
        <v>56214</v>
      </c>
      <c r="G6553" s="2">
        <v>2295410445</v>
      </c>
      <c r="H6553" s="2" t="s">
        <v>56215</v>
      </c>
      <c r="I6553" s="2" t="s">
        <v>56216</v>
      </c>
      <c r="J6553" s="2" t="s">
        <v>56217</v>
      </c>
      <c r="K6553" s="4" t="s">
        <v>56218</v>
      </c>
      <c r="L6553" s="2" t="s">
        <v>4</v>
      </c>
      <c r="M6553" s="2" t="s">
        <v>29</v>
      </c>
      <c r="N6553" s="2" t="s">
        <v>56219</v>
      </c>
    </row>
    <row r="6554" spans="1:14" ht="66.599999999999994" thickBot="1" x14ac:dyDescent="0.35">
      <c r="A6554" s="2">
        <v>6553</v>
      </c>
      <c r="B6554" s="2" t="s">
        <v>56220</v>
      </c>
      <c r="C6554" s="2" t="s">
        <v>56221</v>
      </c>
      <c r="D6554" s="2" t="s">
        <v>5768</v>
      </c>
      <c r="E6554" s="2" t="s">
        <v>4257</v>
      </c>
      <c r="F6554" s="2" t="s">
        <v>56222</v>
      </c>
      <c r="G6554" s="2" t="s">
        <v>56223</v>
      </c>
      <c r="H6554" s="2" t="s">
        <v>56224</v>
      </c>
      <c r="I6554" s="2" t="s">
        <v>56225</v>
      </c>
      <c r="J6554" s="2" t="s">
        <v>56226</v>
      </c>
      <c r="K6554" s="4" t="s">
        <v>56227</v>
      </c>
      <c r="L6554" s="2" t="s">
        <v>9</v>
      </c>
      <c r="M6554" s="2" t="s">
        <v>29</v>
      </c>
      <c r="N6554" s="2" t="s">
        <v>56228</v>
      </c>
    </row>
    <row r="6555" spans="1:14" ht="53.4" thickBot="1" x14ac:dyDescent="0.35">
      <c r="A6555" s="2">
        <v>6554</v>
      </c>
      <c r="B6555" s="2" t="s">
        <v>56229</v>
      </c>
      <c r="C6555" s="2" t="s">
        <v>56230</v>
      </c>
      <c r="D6555" s="2" t="s">
        <v>16547</v>
      </c>
      <c r="E6555" s="2" t="s">
        <v>2182</v>
      </c>
      <c r="F6555" s="2" t="s">
        <v>56231</v>
      </c>
      <c r="G6555" s="2" t="s">
        <v>56232</v>
      </c>
      <c r="H6555" s="2" t="s">
        <v>56233</v>
      </c>
      <c r="I6555" s="2" t="s">
        <v>56234</v>
      </c>
      <c r="J6555" s="2" t="s">
        <v>56235</v>
      </c>
      <c r="K6555" s="4" t="s">
        <v>56236</v>
      </c>
      <c r="L6555" s="2" t="s">
        <v>22</v>
      </c>
      <c r="M6555" s="2" t="s">
        <v>29</v>
      </c>
      <c r="N6555" s="2" t="s">
        <v>56237</v>
      </c>
    </row>
    <row r="6556" spans="1:14" ht="53.4" thickBot="1" x14ac:dyDescent="0.35">
      <c r="A6556" s="2">
        <v>6555</v>
      </c>
      <c r="B6556" s="2" t="s">
        <v>56238</v>
      </c>
      <c r="C6556" s="2" t="s">
        <v>56239</v>
      </c>
      <c r="D6556" s="2" t="s">
        <v>6398</v>
      </c>
      <c r="E6556" s="2" t="s">
        <v>2384</v>
      </c>
      <c r="F6556" s="2" t="s">
        <v>56240</v>
      </c>
      <c r="G6556" s="2" t="s">
        <v>56241</v>
      </c>
      <c r="H6556" s="2" t="s">
        <v>56242</v>
      </c>
      <c r="I6556" s="2" t="s">
        <v>56243</v>
      </c>
      <c r="J6556" s="2" t="s">
        <v>56244</v>
      </c>
      <c r="K6556" s="4" t="s">
        <v>56245</v>
      </c>
      <c r="L6556" s="2" t="s">
        <v>12</v>
      </c>
      <c r="M6556" s="2" t="s">
        <v>29</v>
      </c>
      <c r="N6556" s="2" t="s">
        <v>56246</v>
      </c>
    </row>
    <row r="6557" spans="1:14" ht="53.4" thickBot="1" x14ac:dyDescent="0.35">
      <c r="A6557" s="2">
        <v>6556</v>
      </c>
      <c r="B6557" s="2" t="s">
        <v>56247</v>
      </c>
      <c r="C6557" s="2" t="s">
        <v>56248</v>
      </c>
      <c r="D6557" s="2" t="s">
        <v>2493</v>
      </c>
      <c r="E6557" s="2" t="s">
        <v>138</v>
      </c>
      <c r="F6557" s="2" t="s">
        <v>38570</v>
      </c>
      <c r="G6557" s="2" t="s">
        <v>56249</v>
      </c>
      <c r="H6557" s="2">
        <v>9436799651</v>
      </c>
      <c r="I6557" s="2" t="s">
        <v>56250</v>
      </c>
      <c r="J6557" s="2" t="s">
        <v>56251</v>
      </c>
      <c r="K6557" s="4" t="s">
        <v>56252</v>
      </c>
      <c r="L6557" s="2" t="s">
        <v>3</v>
      </c>
      <c r="M6557" s="2" t="s">
        <v>24</v>
      </c>
      <c r="N6557" s="2" t="s">
        <v>56253</v>
      </c>
    </row>
    <row r="6558" spans="1:14" ht="53.4" thickBot="1" x14ac:dyDescent="0.35">
      <c r="A6558" s="2">
        <v>6557</v>
      </c>
      <c r="B6558" s="2" t="s">
        <v>56254</v>
      </c>
      <c r="C6558" s="2" t="s">
        <v>56255</v>
      </c>
      <c r="D6558" s="2" t="s">
        <v>16487</v>
      </c>
      <c r="E6558" s="2" t="s">
        <v>17633</v>
      </c>
      <c r="F6558" s="2" t="s">
        <v>56256</v>
      </c>
      <c r="G6558" s="2" t="s">
        <v>56257</v>
      </c>
      <c r="H6558" s="2" t="s">
        <v>56258</v>
      </c>
      <c r="I6558" s="2" t="s">
        <v>56259</v>
      </c>
      <c r="J6558" s="2" t="s">
        <v>56260</v>
      </c>
      <c r="K6558" s="4" t="s">
        <v>56261</v>
      </c>
      <c r="L6558" s="2" t="s">
        <v>5</v>
      </c>
      <c r="M6558" s="2" t="s">
        <v>27</v>
      </c>
      <c r="N6558" s="2" t="s">
        <v>56262</v>
      </c>
    </row>
    <row r="6559" spans="1:14" ht="40.200000000000003" thickBot="1" x14ac:dyDescent="0.35">
      <c r="A6559" s="2">
        <v>6558</v>
      </c>
      <c r="B6559" s="2" t="s">
        <v>56263</v>
      </c>
      <c r="C6559" s="2" t="s">
        <v>56264</v>
      </c>
      <c r="D6559" s="2" t="s">
        <v>1621</v>
      </c>
      <c r="E6559" s="2" t="s">
        <v>4776</v>
      </c>
      <c r="F6559" s="2" t="s">
        <v>56265</v>
      </c>
      <c r="G6559" s="2" t="s">
        <v>56266</v>
      </c>
      <c r="H6559" s="2">
        <v>-9249</v>
      </c>
      <c r="I6559" s="2" t="s">
        <v>56267</v>
      </c>
      <c r="J6559" s="2" t="s">
        <v>56268</v>
      </c>
      <c r="K6559" s="4" t="s">
        <v>52512</v>
      </c>
      <c r="L6559" s="2" t="s">
        <v>4</v>
      </c>
      <c r="M6559" s="2" t="s">
        <v>26</v>
      </c>
      <c r="N6559" s="2" t="s">
        <v>56269</v>
      </c>
    </row>
    <row r="6560" spans="1:14" ht="53.4" thickBot="1" x14ac:dyDescent="0.35">
      <c r="A6560" s="2">
        <v>6559</v>
      </c>
      <c r="B6560" s="2" t="s">
        <v>56270</v>
      </c>
      <c r="C6560" s="2" t="s">
        <v>56271</v>
      </c>
      <c r="D6560" s="2" t="s">
        <v>7195</v>
      </c>
      <c r="E6560" s="2" t="s">
        <v>7330</v>
      </c>
      <c r="F6560" s="2" t="s">
        <v>56272</v>
      </c>
      <c r="G6560" s="2" t="s">
        <v>56273</v>
      </c>
      <c r="H6560" s="2" t="s">
        <v>194</v>
      </c>
      <c r="I6560" s="2" t="s">
        <v>56274</v>
      </c>
      <c r="J6560" s="2" t="s">
        <v>56275</v>
      </c>
      <c r="K6560" s="4" t="s">
        <v>56276</v>
      </c>
      <c r="L6560" s="2" t="s">
        <v>19</v>
      </c>
      <c r="M6560" s="2" t="s">
        <v>31</v>
      </c>
      <c r="N6560" s="2" t="s">
        <v>56277</v>
      </c>
    </row>
    <row r="6561" spans="1:14" ht="40.200000000000003" thickBot="1" x14ac:dyDescent="0.35">
      <c r="A6561" s="2">
        <v>6560</v>
      </c>
      <c r="B6561" s="2" t="s">
        <v>56278</v>
      </c>
      <c r="C6561" s="2" t="s">
        <v>56279</v>
      </c>
      <c r="D6561" s="2" t="s">
        <v>2014</v>
      </c>
      <c r="E6561" s="2" t="s">
        <v>445</v>
      </c>
      <c r="F6561" s="2" t="s">
        <v>56280</v>
      </c>
      <c r="G6561" s="2" t="s">
        <v>56281</v>
      </c>
      <c r="H6561" s="2" t="s">
        <v>56282</v>
      </c>
      <c r="I6561" s="2" t="s">
        <v>56283</v>
      </c>
      <c r="J6561" s="2" t="s">
        <v>56284</v>
      </c>
      <c r="K6561" s="4" t="s">
        <v>2771</v>
      </c>
      <c r="L6561" s="2" t="s">
        <v>19</v>
      </c>
      <c r="M6561" s="2" t="s">
        <v>33</v>
      </c>
      <c r="N6561" s="2" t="s">
        <v>56285</v>
      </c>
    </row>
    <row r="6562" spans="1:14" ht="66.599999999999994" thickBot="1" x14ac:dyDescent="0.35">
      <c r="A6562" s="2">
        <v>6561</v>
      </c>
      <c r="B6562" s="2" t="s">
        <v>56286</v>
      </c>
      <c r="C6562" s="2" t="s">
        <v>56287</v>
      </c>
      <c r="D6562" s="2" t="s">
        <v>14192</v>
      </c>
      <c r="E6562" s="2" t="s">
        <v>12282</v>
      </c>
      <c r="F6562" s="2" t="s">
        <v>56288</v>
      </c>
      <c r="G6562" s="2">
        <v>4024379634</v>
      </c>
      <c r="H6562" s="2">
        <v>-11163</v>
      </c>
      <c r="I6562" s="2" t="s">
        <v>56289</v>
      </c>
      <c r="J6562" s="2" t="s">
        <v>56290</v>
      </c>
      <c r="K6562" s="4" t="s">
        <v>56291</v>
      </c>
      <c r="L6562" s="2" t="s">
        <v>6</v>
      </c>
      <c r="M6562" s="2" t="s">
        <v>32</v>
      </c>
      <c r="N6562" s="2" t="s">
        <v>56292</v>
      </c>
    </row>
    <row r="6563" spans="1:14" ht="53.4" thickBot="1" x14ac:dyDescent="0.35">
      <c r="A6563" s="2">
        <v>6562</v>
      </c>
      <c r="B6563" s="2" t="s">
        <v>56293</v>
      </c>
      <c r="C6563" s="2" t="s">
        <v>56294</v>
      </c>
      <c r="D6563" s="2" t="s">
        <v>1310</v>
      </c>
      <c r="E6563" s="2" t="s">
        <v>10125</v>
      </c>
      <c r="F6563" s="2" t="s">
        <v>56295</v>
      </c>
      <c r="G6563" s="2">
        <v>3144256937</v>
      </c>
      <c r="H6563" s="2" t="s">
        <v>56296</v>
      </c>
      <c r="I6563" s="2" t="s">
        <v>56297</v>
      </c>
      <c r="J6563" s="2" t="s">
        <v>56298</v>
      </c>
      <c r="K6563" s="4" t="s">
        <v>55012</v>
      </c>
      <c r="L6563" s="2" t="s">
        <v>4</v>
      </c>
      <c r="M6563" s="2" t="s">
        <v>24</v>
      </c>
      <c r="N6563" s="2" t="s">
        <v>56299</v>
      </c>
    </row>
    <row r="6564" spans="1:14" ht="40.200000000000003" thickBot="1" x14ac:dyDescent="0.35">
      <c r="A6564" s="2">
        <v>6563</v>
      </c>
      <c r="B6564" s="2" t="s">
        <v>56300</v>
      </c>
      <c r="C6564" s="2" t="s">
        <v>56301</v>
      </c>
      <c r="D6564" s="2" t="s">
        <v>3861</v>
      </c>
      <c r="E6564" s="2" t="s">
        <v>5525</v>
      </c>
      <c r="F6564" s="2" t="s">
        <v>40551</v>
      </c>
      <c r="G6564" s="2" t="s">
        <v>56302</v>
      </c>
      <c r="H6564" s="2" t="s">
        <v>56303</v>
      </c>
      <c r="I6564" s="2" t="s">
        <v>56304</v>
      </c>
      <c r="J6564" s="2" t="s">
        <v>56305</v>
      </c>
      <c r="K6564" s="4" t="s">
        <v>6798</v>
      </c>
      <c r="L6564" s="2" t="s">
        <v>19</v>
      </c>
      <c r="M6564" s="2" t="s">
        <v>33</v>
      </c>
      <c r="N6564" s="2" t="s">
        <v>56306</v>
      </c>
    </row>
    <row r="6565" spans="1:14" ht="53.4" thickBot="1" x14ac:dyDescent="0.35">
      <c r="A6565" s="2">
        <v>6564</v>
      </c>
      <c r="B6565" s="2" t="s">
        <v>56307</v>
      </c>
      <c r="C6565" s="2" t="s">
        <v>56308</v>
      </c>
      <c r="D6565" s="2" t="s">
        <v>14564</v>
      </c>
      <c r="E6565" s="2" t="s">
        <v>7628</v>
      </c>
      <c r="F6565" s="2" t="s">
        <v>56309</v>
      </c>
      <c r="G6565" s="2">
        <v>4399443662</v>
      </c>
      <c r="H6565" s="2" t="s">
        <v>194</v>
      </c>
      <c r="I6565" s="2" t="s">
        <v>56310</v>
      </c>
      <c r="J6565" s="2" t="s">
        <v>56311</v>
      </c>
      <c r="K6565" s="4" t="s">
        <v>56312</v>
      </c>
      <c r="L6565" s="2" t="s">
        <v>19</v>
      </c>
      <c r="M6565" s="2" t="s">
        <v>32</v>
      </c>
      <c r="N6565" s="2" t="s">
        <v>56313</v>
      </c>
    </row>
    <row r="6566" spans="1:14" ht="40.200000000000003" thickBot="1" x14ac:dyDescent="0.35">
      <c r="A6566" s="2">
        <v>6565</v>
      </c>
      <c r="B6566" s="2" t="s">
        <v>56314</v>
      </c>
      <c r="C6566" s="2" t="s">
        <v>56315</v>
      </c>
      <c r="D6566" s="2" t="s">
        <v>2894</v>
      </c>
      <c r="E6566" s="2" t="s">
        <v>5301</v>
      </c>
      <c r="F6566" s="2" t="s">
        <v>3862</v>
      </c>
      <c r="G6566" s="2" t="s">
        <v>56316</v>
      </c>
      <c r="H6566" s="2" t="s">
        <v>194</v>
      </c>
      <c r="I6566" s="2" t="s">
        <v>56317</v>
      </c>
      <c r="J6566" s="2" t="s">
        <v>56318</v>
      </c>
      <c r="K6566" s="4" t="s">
        <v>56319</v>
      </c>
      <c r="L6566" s="2" t="s">
        <v>18</v>
      </c>
      <c r="M6566" s="2" t="s">
        <v>27</v>
      </c>
      <c r="N6566" s="2" t="s">
        <v>56320</v>
      </c>
    </row>
    <row r="6567" spans="1:14" ht="53.4" thickBot="1" x14ac:dyDescent="0.35">
      <c r="A6567" s="2">
        <v>6566</v>
      </c>
      <c r="B6567" s="2" t="s">
        <v>56321</v>
      </c>
      <c r="C6567" s="2" t="s">
        <v>56322</v>
      </c>
      <c r="D6567" s="2" t="s">
        <v>9647</v>
      </c>
      <c r="E6567" s="2" t="s">
        <v>4571</v>
      </c>
      <c r="F6567" s="2" t="s">
        <v>56323</v>
      </c>
      <c r="G6567" s="2" t="s">
        <v>56324</v>
      </c>
      <c r="H6567" s="2" t="s">
        <v>56325</v>
      </c>
      <c r="I6567" s="2" t="s">
        <v>56326</v>
      </c>
      <c r="J6567" s="2" t="s">
        <v>56327</v>
      </c>
      <c r="K6567" s="4" t="s">
        <v>25482</v>
      </c>
      <c r="L6567" s="2" t="s">
        <v>5</v>
      </c>
      <c r="M6567" s="2" t="s">
        <v>30</v>
      </c>
      <c r="N6567" s="2" t="s">
        <v>56328</v>
      </c>
    </row>
    <row r="6568" spans="1:14" ht="53.4" thickBot="1" x14ac:dyDescent="0.35">
      <c r="A6568" s="2">
        <v>6567</v>
      </c>
      <c r="B6568" s="2" t="s">
        <v>56329</v>
      </c>
      <c r="C6568" s="2" t="s">
        <v>56330</v>
      </c>
      <c r="D6568" s="2" t="s">
        <v>1383</v>
      </c>
      <c r="E6568" s="2" t="s">
        <v>5620</v>
      </c>
      <c r="F6568" s="2" t="s">
        <v>56331</v>
      </c>
      <c r="G6568" s="2" t="s">
        <v>56332</v>
      </c>
      <c r="H6568" s="2" t="s">
        <v>56333</v>
      </c>
      <c r="I6568" s="2" t="s">
        <v>56334</v>
      </c>
      <c r="J6568" s="2" t="s">
        <v>56335</v>
      </c>
      <c r="K6568" s="4" t="s">
        <v>56336</v>
      </c>
      <c r="L6568" s="2" t="s">
        <v>5</v>
      </c>
      <c r="M6568" s="2" t="s">
        <v>29</v>
      </c>
      <c r="N6568" s="2" t="s">
        <v>56337</v>
      </c>
    </row>
    <row r="6569" spans="1:14" ht="53.4" thickBot="1" x14ac:dyDescent="0.35">
      <c r="A6569" s="2">
        <v>6568</v>
      </c>
      <c r="B6569" s="2" t="s">
        <v>56338</v>
      </c>
      <c r="C6569" s="2" t="s">
        <v>56339</v>
      </c>
      <c r="D6569" s="2" t="s">
        <v>15618</v>
      </c>
      <c r="E6569" s="2" t="s">
        <v>9999</v>
      </c>
      <c r="F6569" s="2" t="s">
        <v>45693</v>
      </c>
      <c r="G6569" s="2">
        <v>-9419</v>
      </c>
      <c r="H6569" s="2" t="s">
        <v>56340</v>
      </c>
      <c r="I6569" s="2" t="s">
        <v>56341</v>
      </c>
      <c r="J6569" s="2" t="s">
        <v>56342</v>
      </c>
      <c r="K6569" s="4" t="s">
        <v>56343</v>
      </c>
      <c r="L6569" s="2" t="s">
        <v>16</v>
      </c>
      <c r="M6569" s="2" t="s">
        <v>24</v>
      </c>
      <c r="N6569" s="2" t="s">
        <v>56344</v>
      </c>
    </row>
    <row r="6570" spans="1:14" ht="53.4" thickBot="1" x14ac:dyDescent="0.35">
      <c r="A6570" s="2">
        <v>6569</v>
      </c>
      <c r="B6570" s="2" t="s">
        <v>56345</v>
      </c>
      <c r="C6570" s="2" t="s">
        <v>56346</v>
      </c>
      <c r="D6570" s="2" t="s">
        <v>10290</v>
      </c>
      <c r="E6570" s="2" t="s">
        <v>14025</v>
      </c>
      <c r="F6570" s="2" t="s">
        <v>56347</v>
      </c>
      <c r="G6570" s="2" t="s">
        <v>56348</v>
      </c>
      <c r="H6570" s="2" t="s">
        <v>56349</v>
      </c>
      <c r="I6570" s="2" t="s">
        <v>56350</v>
      </c>
      <c r="J6570" s="2" t="s">
        <v>56351</v>
      </c>
      <c r="K6570" s="4" t="s">
        <v>56352</v>
      </c>
      <c r="L6570" s="2" t="s">
        <v>18</v>
      </c>
      <c r="M6570" s="2" t="s">
        <v>33</v>
      </c>
      <c r="N6570" s="2" t="s">
        <v>56353</v>
      </c>
    </row>
    <row r="6571" spans="1:14" ht="53.4" thickBot="1" x14ac:dyDescent="0.35">
      <c r="A6571" s="2">
        <v>6570</v>
      </c>
      <c r="B6571" s="2" t="s">
        <v>56354</v>
      </c>
      <c r="C6571" s="2" t="s">
        <v>56355</v>
      </c>
      <c r="D6571" s="2" t="s">
        <v>1246</v>
      </c>
      <c r="E6571" s="2" t="s">
        <v>9509</v>
      </c>
      <c r="F6571" s="2" t="s">
        <v>56356</v>
      </c>
      <c r="G6571" s="2" t="s">
        <v>56357</v>
      </c>
      <c r="H6571" s="2" t="s">
        <v>56358</v>
      </c>
      <c r="I6571" s="2" t="s">
        <v>56359</v>
      </c>
      <c r="J6571" s="2" t="s">
        <v>56360</v>
      </c>
      <c r="K6571" s="4" t="s">
        <v>6347</v>
      </c>
      <c r="L6571" s="2" t="s">
        <v>15</v>
      </c>
      <c r="M6571" s="2" t="s">
        <v>25</v>
      </c>
      <c r="N6571" s="2" t="s">
        <v>56361</v>
      </c>
    </row>
    <row r="6572" spans="1:14" ht="66.599999999999994" thickBot="1" x14ac:dyDescent="0.35">
      <c r="A6572" s="2">
        <v>6571</v>
      </c>
      <c r="B6572" s="2" t="s">
        <v>56362</v>
      </c>
      <c r="C6572" s="2" t="s">
        <v>56363</v>
      </c>
      <c r="D6572" s="2" t="s">
        <v>8281</v>
      </c>
      <c r="E6572" s="2" t="s">
        <v>857</v>
      </c>
      <c r="F6572" s="2" t="s">
        <v>56364</v>
      </c>
      <c r="G6572" s="2" t="s">
        <v>56365</v>
      </c>
      <c r="H6572" s="2" t="s">
        <v>56366</v>
      </c>
      <c r="I6572" s="2" t="s">
        <v>56367</v>
      </c>
      <c r="J6572" s="2" t="s">
        <v>56368</v>
      </c>
      <c r="K6572" s="4" t="s">
        <v>56369</v>
      </c>
      <c r="L6572" s="2" t="s">
        <v>7</v>
      </c>
      <c r="M6572" s="2" t="s">
        <v>27</v>
      </c>
      <c r="N6572" s="2" t="s">
        <v>56370</v>
      </c>
    </row>
    <row r="6573" spans="1:14" ht="40.200000000000003" thickBot="1" x14ac:dyDescent="0.35">
      <c r="A6573" s="2">
        <v>6572</v>
      </c>
      <c r="B6573" s="2" t="s">
        <v>56371</v>
      </c>
      <c r="C6573" s="2" t="s">
        <v>56372</v>
      </c>
      <c r="D6573" s="2" t="s">
        <v>3682</v>
      </c>
      <c r="E6573" s="2" t="s">
        <v>1384</v>
      </c>
      <c r="F6573" s="2" t="s">
        <v>56373</v>
      </c>
      <c r="G6573" s="2" t="s">
        <v>56374</v>
      </c>
      <c r="H6573" s="2" t="s">
        <v>194</v>
      </c>
      <c r="I6573" s="2" t="s">
        <v>56375</v>
      </c>
      <c r="J6573" s="2" t="s">
        <v>56376</v>
      </c>
      <c r="K6573" s="4" t="s">
        <v>30540</v>
      </c>
      <c r="L6573" s="2" t="s">
        <v>7</v>
      </c>
      <c r="M6573" s="2" t="s">
        <v>32</v>
      </c>
      <c r="N6573" s="2" t="s">
        <v>56377</v>
      </c>
    </row>
    <row r="6574" spans="1:14" ht="53.4" thickBot="1" x14ac:dyDescent="0.35">
      <c r="A6574" s="2">
        <v>6573</v>
      </c>
      <c r="B6574" s="2" t="s">
        <v>56378</v>
      </c>
      <c r="C6574" s="2" t="s">
        <v>56379</v>
      </c>
      <c r="D6574" s="2" t="s">
        <v>5561</v>
      </c>
      <c r="E6574" s="2" t="s">
        <v>7628</v>
      </c>
      <c r="F6574" s="2" t="s">
        <v>9409</v>
      </c>
      <c r="G6574" s="2" t="s">
        <v>56380</v>
      </c>
      <c r="H6574" s="2" t="s">
        <v>56381</v>
      </c>
      <c r="I6574" s="2" t="s">
        <v>56382</v>
      </c>
      <c r="J6574" s="2" t="s">
        <v>56383</v>
      </c>
      <c r="K6574" s="4" t="s">
        <v>56384</v>
      </c>
      <c r="L6574" s="2" t="s">
        <v>6</v>
      </c>
      <c r="M6574" s="2" t="s">
        <v>33</v>
      </c>
      <c r="N6574" s="2" t="s">
        <v>56385</v>
      </c>
    </row>
    <row r="6575" spans="1:14" ht="53.4" thickBot="1" x14ac:dyDescent="0.35">
      <c r="A6575" s="2">
        <v>6574</v>
      </c>
      <c r="B6575" s="2" t="s">
        <v>56386</v>
      </c>
      <c r="C6575" s="2" t="s">
        <v>56387</v>
      </c>
      <c r="D6575" s="2" t="s">
        <v>1892</v>
      </c>
      <c r="E6575" s="2" t="s">
        <v>4990</v>
      </c>
      <c r="F6575" s="2" t="s">
        <v>56388</v>
      </c>
      <c r="G6575" s="2" t="s">
        <v>56389</v>
      </c>
      <c r="H6575" s="2" t="s">
        <v>56390</v>
      </c>
      <c r="I6575" s="2" t="s">
        <v>56391</v>
      </c>
      <c r="J6575" s="2" t="s">
        <v>56392</v>
      </c>
      <c r="K6575" s="4" t="s">
        <v>56393</v>
      </c>
      <c r="L6575" s="2" t="s">
        <v>9</v>
      </c>
      <c r="M6575" s="2" t="s">
        <v>29</v>
      </c>
      <c r="N6575" s="2" t="s">
        <v>56394</v>
      </c>
    </row>
    <row r="6576" spans="1:14" ht="53.4" thickBot="1" x14ac:dyDescent="0.35">
      <c r="A6576" s="2">
        <v>6575</v>
      </c>
      <c r="B6576" s="2" t="s">
        <v>56395</v>
      </c>
      <c r="C6576" s="2" t="s">
        <v>56396</v>
      </c>
      <c r="D6576" s="2" t="s">
        <v>1762</v>
      </c>
      <c r="E6576" s="2" t="s">
        <v>402</v>
      </c>
      <c r="F6576" s="2" t="s">
        <v>56397</v>
      </c>
      <c r="G6576" s="2" t="s">
        <v>56398</v>
      </c>
      <c r="H6576" s="2" t="s">
        <v>56399</v>
      </c>
      <c r="I6576" s="2" t="s">
        <v>56400</v>
      </c>
      <c r="J6576" s="2" t="s">
        <v>56401</v>
      </c>
      <c r="K6576" s="4" t="s">
        <v>56402</v>
      </c>
      <c r="L6576" s="2" t="s">
        <v>14</v>
      </c>
      <c r="M6576" s="2" t="s">
        <v>31</v>
      </c>
      <c r="N6576" s="2" t="s">
        <v>56403</v>
      </c>
    </row>
    <row r="6577" spans="1:14" ht="66.599999999999994" thickBot="1" x14ac:dyDescent="0.35">
      <c r="A6577" s="2">
        <v>6576</v>
      </c>
      <c r="B6577" s="2" t="s">
        <v>56404</v>
      </c>
      <c r="C6577" s="2" t="s">
        <v>56405</v>
      </c>
      <c r="D6577" s="2" t="s">
        <v>2797</v>
      </c>
      <c r="E6577" s="2" t="s">
        <v>6264</v>
      </c>
      <c r="F6577" s="2" t="s">
        <v>24991</v>
      </c>
      <c r="G6577" s="2">
        <v>-9491</v>
      </c>
      <c r="H6577" s="2">
        <v>2087578233</v>
      </c>
      <c r="I6577" s="2" t="s">
        <v>56406</v>
      </c>
      <c r="J6577" s="2" t="s">
        <v>56407</v>
      </c>
      <c r="K6577" s="4" t="s">
        <v>56408</v>
      </c>
      <c r="L6577" s="2" t="s">
        <v>10</v>
      </c>
      <c r="M6577" s="2" t="s">
        <v>24</v>
      </c>
      <c r="N6577" s="2" t="s">
        <v>56409</v>
      </c>
    </row>
    <row r="6578" spans="1:14" ht="53.4" thickBot="1" x14ac:dyDescent="0.35">
      <c r="A6578" s="2">
        <v>6577</v>
      </c>
      <c r="B6578" s="2" t="s">
        <v>56410</v>
      </c>
      <c r="C6578" s="2" t="s">
        <v>56411</v>
      </c>
      <c r="D6578" s="2" t="s">
        <v>6321</v>
      </c>
      <c r="E6578" s="2" t="s">
        <v>17737</v>
      </c>
      <c r="F6578" s="2" t="s">
        <v>55897</v>
      </c>
      <c r="G6578" s="2" t="s">
        <v>56412</v>
      </c>
      <c r="H6578" s="2" t="s">
        <v>56413</v>
      </c>
      <c r="I6578" s="2" t="s">
        <v>56414</v>
      </c>
      <c r="J6578" s="2" t="s">
        <v>56415</v>
      </c>
      <c r="K6578" s="4" t="s">
        <v>14328</v>
      </c>
      <c r="L6578" s="2" t="s">
        <v>5</v>
      </c>
      <c r="M6578" s="2" t="s">
        <v>33</v>
      </c>
      <c r="N6578" s="2" t="s">
        <v>56416</v>
      </c>
    </row>
    <row r="6579" spans="1:14" ht="40.200000000000003" thickBot="1" x14ac:dyDescent="0.35">
      <c r="A6579" s="2">
        <v>6578</v>
      </c>
      <c r="B6579" s="2" t="s">
        <v>56417</v>
      </c>
      <c r="C6579" s="2" t="s">
        <v>56418</v>
      </c>
      <c r="D6579" s="2" t="s">
        <v>6237</v>
      </c>
      <c r="E6579" s="2" t="s">
        <v>16304</v>
      </c>
      <c r="F6579" s="2" t="s">
        <v>56419</v>
      </c>
      <c r="G6579" s="2" t="s">
        <v>56420</v>
      </c>
      <c r="H6579" s="2" t="s">
        <v>194</v>
      </c>
      <c r="I6579" s="2" t="s">
        <v>56421</v>
      </c>
      <c r="J6579" s="2" t="s">
        <v>56422</v>
      </c>
      <c r="K6579" s="4" t="s">
        <v>56423</v>
      </c>
      <c r="L6579" s="2" t="s">
        <v>16</v>
      </c>
      <c r="M6579" s="2" t="s">
        <v>28</v>
      </c>
      <c r="N6579" s="2" t="s">
        <v>56424</v>
      </c>
    </row>
    <row r="6580" spans="1:14" ht="53.4" thickBot="1" x14ac:dyDescent="0.35">
      <c r="A6580" s="2">
        <v>6579</v>
      </c>
      <c r="B6580" s="2" t="s">
        <v>56425</v>
      </c>
      <c r="C6580" s="2" t="s">
        <v>56426</v>
      </c>
      <c r="D6580" s="2" t="s">
        <v>3692</v>
      </c>
      <c r="E6580" s="2" t="s">
        <v>16779</v>
      </c>
      <c r="F6580" s="2" t="s">
        <v>56427</v>
      </c>
      <c r="G6580" s="2" t="s">
        <v>194</v>
      </c>
      <c r="H6580" s="2" t="s">
        <v>56428</v>
      </c>
      <c r="I6580" s="2" t="s">
        <v>56429</v>
      </c>
      <c r="J6580" s="2" t="s">
        <v>56430</v>
      </c>
      <c r="K6580" s="4" t="s">
        <v>56431</v>
      </c>
      <c r="L6580" s="2" t="s">
        <v>6</v>
      </c>
      <c r="M6580" s="2" t="s">
        <v>24</v>
      </c>
      <c r="N6580" s="2" t="s">
        <v>56432</v>
      </c>
    </row>
    <row r="6581" spans="1:14" ht="40.200000000000003" thickBot="1" x14ac:dyDescent="0.35">
      <c r="A6581" s="2">
        <v>6580</v>
      </c>
      <c r="B6581" s="2" t="s">
        <v>56433</v>
      </c>
      <c r="C6581" s="2" t="s">
        <v>56434</v>
      </c>
      <c r="D6581" s="2" t="s">
        <v>7075</v>
      </c>
      <c r="E6581" s="2" t="s">
        <v>5551</v>
      </c>
      <c r="F6581" s="2" t="s">
        <v>56435</v>
      </c>
      <c r="G6581" s="2" t="s">
        <v>194</v>
      </c>
      <c r="H6581" s="2" t="s">
        <v>56436</v>
      </c>
      <c r="I6581" s="2" t="s">
        <v>56437</v>
      </c>
      <c r="J6581" s="2" t="s">
        <v>56438</v>
      </c>
      <c r="K6581" s="4" t="s">
        <v>27552</v>
      </c>
      <c r="L6581" s="2" t="s">
        <v>7</v>
      </c>
      <c r="M6581" s="2" t="s">
        <v>26</v>
      </c>
      <c r="N6581" s="2" t="s">
        <v>56439</v>
      </c>
    </row>
    <row r="6582" spans="1:14" ht="40.200000000000003" thickBot="1" x14ac:dyDescent="0.35">
      <c r="A6582" s="2">
        <v>6581</v>
      </c>
      <c r="B6582" s="2" t="s">
        <v>56440</v>
      </c>
      <c r="C6582" s="2" t="s">
        <v>56441</v>
      </c>
      <c r="D6582" s="2" t="s">
        <v>12012</v>
      </c>
      <c r="E6582" s="2" t="s">
        <v>2734</v>
      </c>
      <c r="F6582" s="2" t="s">
        <v>56442</v>
      </c>
      <c r="G6582" s="2" t="s">
        <v>194</v>
      </c>
      <c r="H6582" s="2" t="s">
        <v>194</v>
      </c>
      <c r="I6582" s="2" t="s">
        <v>56443</v>
      </c>
      <c r="J6582" s="2" t="s">
        <v>56444</v>
      </c>
      <c r="K6582" s="4" t="s">
        <v>56445</v>
      </c>
      <c r="L6582" s="2" t="s">
        <v>22</v>
      </c>
      <c r="M6582" s="2" t="s">
        <v>29</v>
      </c>
      <c r="N6582" s="2" t="s">
        <v>56446</v>
      </c>
    </row>
    <row r="6583" spans="1:14" ht="53.4" thickBot="1" x14ac:dyDescent="0.35">
      <c r="A6583" s="2">
        <v>6582</v>
      </c>
      <c r="B6583" s="2" t="s">
        <v>56447</v>
      </c>
      <c r="C6583" s="2" t="s">
        <v>56448</v>
      </c>
      <c r="D6583" s="2" t="s">
        <v>2884</v>
      </c>
      <c r="E6583" s="2" t="s">
        <v>4267</v>
      </c>
      <c r="F6583" s="2" t="s">
        <v>56449</v>
      </c>
      <c r="G6583" s="2" t="s">
        <v>194</v>
      </c>
      <c r="H6583" s="2" t="s">
        <v>56450</v>
      </c>
      <c r="I6583" s="2" t="s">
        <v>56451</v>
      </c>
      <c r="J6583" s="2" t="s">
        <v>56452</v>
      </c>
      <c r="K6583" s="4" t="s">
        <v>56453</v>
      </c>
      <c r="L6583" s="2" t="s">
        <v>4</v>
      </c>
      <c r="M6583" s="2" t="s">
        <v>30</v>
      </c>
      <c r="N6583" s="2" t="s">
        <v>56454</v>
      </c>
    </row>
    <row r="6584" spans="1:14" ht="53.4" thickBot="1" x14ac:dyDescent="0.35">
      <c r="A6584" s="2">
        <v>6583</v>
      </c>
      <c r="B6584" s="2" t="s">
        <v>56455</v>
      </c>
      <c r="C6584" s="2" t="s">
        <v>56456</v>
      </c>
      <c r="D6584" s="2" t="s">
        <v>9492</v>
      </c>
      <c r="E6584" s="2" t="s">
        <v>13175</v>
      </c>
      <c r="F6584" s="2" t="s">
        <v>56457</v>
      </c>
      <c r="G6584" s="2" t="s">
        <v>194</v>
      </c>
      <c r="H6584" s="2" t="s">
        <v>56458</v>
      </c>
      <c r="I6584" s="2" t="s">
        <v>56459</v>
      </c>
      <c r="J6584" s="2" t="s">
        <v>56460</v>
      </c>
      <c r="K6584" s="4" t="s">
        <v>56461</v>
      </c>
      <c r="L6584" s="2" t="s">
        <v>6</v>
      </c>
      <c r="M6584" s="2" t="s">
        <v>25</v>
      </c>
      <c r="N6584" s="2" t="s">
        <v>56462</v>
      </c>
    </row>
    <row r="6585" spans="1:14" ht="53.4" thickBot="1" x14ac:dyDescent="0.35">
      <c r="A6585" s="2">
        <v>6584</v>
      </c>
      <c r="B6585" s="2" t="s">
        <v>56463</v>
      </c>
      <c r="C6585" s="2" t="s">
        <v>56464</v>
      </c>
      <c r="D6585" s="2" t="s">
        <v>1871</v>
      </c>
      <c r="E6585" s="2" t="s">
        <v>742</v>
      </c>
      <c r="F6585" s="2" t="s">
        <v>56465</v>
      </c>
      <c r="G6585" s="2" t="s">
        <v>194</v>
      </c>
      <c r="H6585" s="2" t="s">
        <v>56466</v>
      </c>
      <c r="I6585" s="2" t="s">
        <v>56467</v>
      </c>
      <c r="J6585" s="2" t="s">
        <v>56468</v>
      </c>
      <c r="K6585" s="4" t="s">
        <v>41682</v>
      </c>
      <c r="L6585" s="2" t="s">
        <v>18</v>
      </c>
      <c r="M6585" s="2" t="s">
        <v>26</v>
      </c>
      <c r="N6585" s="2" t="s">
        <v>56469</v>
      </c>
    </row>
    <row r="6586" spans="1:14" ht="53.4" thickBot="1" x14ac:dyDescent="0.35">
      <c r="A6586" s="2">
        <v>6585</v>
      </c>
      <c r="B6586" s="2" t="s">
        <v>56470</v>
      </c>
      <c r="C6586" s="2" t="s">
        <v>56471</v>
      </c>
      <c r="D6586" s="2" t="s">
        <v>670</v>
      </c>
      <c r="E6586" s="2" t="s">
        <v>5477</v>
      </c>
      <c r="F6586" s="2" t="s">
        <v>56472</v>
      </c>
      <c r="G6586" s="2" t="s">
        <v>56473</v>
      </c>
      <c r="H6586" s="2" t="s">
        <v>56474</v>
      </c>
      <c r="I6586" s="2" t="s">
        <v>56475</v>
      </c>
      <c r="J6586" s="2" t="s">
        <v>56476</v>
      </c>
      <c r="K6586" s="4" t="s">
        <v>8205</v>
      </c>
      <c r="L6586" s="2" t="s">
        <v>6</v>
      </c>
      <c r="M6586" s="2" t="s">
        <v>31</v>
      </c>
      <c r="N6586" s="2" t="s">
        <v>56477</v>
      </c>
    </row>
    <row r="6587" spans="1:14" ht="66.599999999999994" thickBot="1" x14ac:dyDescent="0.35">
      <c r="A6587" s="2">
        <v>6586</v>
      </c>
      <c r="B6587" s="2" t="s">
        <v>56478</v>
      </c>
      <c r="C6587" s="2" t="s">
        <v>56479</v>
      </c>
      <c r="D6587" s="2" t="s">
        <v>1156</v>
      </c>
      <c r="E6587" s="2" t="s">
        <v>3534</v>
      </c>
      <c r="F6587" s="2" t="s">
        <v>56480</v>
      </c>
      <c r="G6587" s="2" t="s">
        <v>56481</v>
      </c>
      <c r="H6587" s="2" t="s">
        <v>194</v>
      </c>
      <c r="I6587" s="2" t="s">
        <v>56482</v>
      </c>
      <c r="J6587" s="2" t="s">
        <v>56483</v>
      </c>
      <c r="K6587" s="4" t="s">
        <v>52736</v>
      </c>
      <c r="L6587" s="2" t="s">
        <v>9</v>
      </c>
      <c r="M6587" s="2" t="s">
        <v>24</v>
      </c>
      <c r="N6587" s="2" t="s">
        <v>56484</v>
      </c>
    </row>
    <row r="6588" spans="1:14" ht="53.4" thickBot="1" x14ac:dyDescent="0.35">
      <c r="A6588" s="2">
        <v>6587</v>
      </c>
      <c r="B6588" s="2" t="s">
        <v>56485</v>
      </c>
      <c r="C6588" s="2" t="s">
        <v>56486</v>
      </c>
      <c r="D6588" s="2" t="s">
        <v>433</v>
      </c>
      <c r="E6588" s="2" t="s">
        <v>2287</v>
      </c>
      <c r="F6588" s="2" t="s">
        <v>56487</v>
      </c>
      <c r="G6588" s="2" t="s">
        <v>56488</v>
      </c>
      <c r="H6588" s="2" t="s">
        <v>56489</v>
      </c>
      <c r="I6588" s="2" t="s">
        <v>56490</v>
      </c>
      <c r="J6588" s="2" t="s">
        <v>56491</v>
      </c>
      <c r="K6588" s="4" t="s">
        <v>56492</v>
      </c>
      <c r="L6588" s="2" t="s">
        <v>8</v>
      </c>
      <c r="M6588" s="2" t="s">
        <v>31</v>
      </c>
      <c r="N6588" s="2" t="s">
        <v>56493</v>
      </c>
    </row>
    <row r="6589" spans="1:14" ht="40.200000000000003" thickBot="1" x14ac:dyDescent="0.35">
      <c r="A6589" s="2">
        <v>6588</v>
      </c>
      <c r="B6589" s="2" t="s">
        <v>56494</v>
      </c>
      <c r="C6589" s="2" t="s">
        <v>56495</v>
      </c>
      <c r="D6589" s="2" t="s">
        <v>1340</v>
      </c>
      <c r="E6589" s="2" t="s">
        <v>4701</v>
      </c>
      <c r="F6589" s="2" t="s">
        <v>56496</v>
      </c>
      <c r="G6589" s="2" t="s">
        <v>56497</v>
      </c>
      <c r="H6589" s="2" t="s">
        <v>194</v>
      </c>
      <c r="I6589" s="2" t="s">
        <v>56498</v>
      </c>
      <c r="J6589" s="2" t="s">
        <v>56499</v>
      </c>
      <c r="K6589" s="4" t="s">
        <v>11453</v>
      </c>
      <c r="L6589" s="2" t="s">
        <v>19</v>
      </c>
      <c r="M6589" s="2" t="s">
        <v>26</v>
      </c>
      <c r="N6589" s="2" t="s">
        <v>56500</v>
      </c>
    </row>
    <row r="6590" spans="1:14" ht="66.599999999999994" thickBot="1" x14ac:dyDescent="0.35">
      <c r="A6590" s="2">
        <v>6589</v>
      </c>
      <c r="B6590" s="2" t="s">
        <v>56501</v>
      </c>
      <c r="C6590" s="2" t="s">
        <v>56502</v>
      </c>
      <c r="D6590" s="2" t="s">
        <v>7178</v>
      </c>
      <c r="E6590" s="2" t="s">
        <v>928</v>
      </c>
      <c r="F6590" s="2" t="s">
        <v>56503</v>
      </c>
      <c r="G6590" s="2" t="s">
        <v>56504</v>
      </c>
      <c r="H6590" s="2" t="s">
        <v>56505</v>
      </c>
      <c r="I6590" s="2" t="s">
        <v>56506</v>
      </c>
      <c r="J6590" s="2" t="s">
        <v>56507</v>
      </c>
      <c r="K6590" s="4" t="s">
        <v>45510</v>
      </c>
      <c r="L6590" s="2" t="s">
        <v>21</v>
      </c>
      <c r="M6590" s="2" t="s">
        <v>29</v>
      </c>
      <c r="N6590" s="2" t="s">
        <v>56508</v>
      </c>
    </row>
    <row r="6591" spans="1:14" ht="40.200000000000003" thickBot="1" x14ac:dyDescent="0.35">
      <c r="A6591" s="2">
        <v>6590</v>
      </c>
      <c r="B6591" s="2" t="s">
        <v>56509</v>
      </c>
      <c r="C6591" s="2" t="s">
        <v>56510</v>
      </c>
      <c r="D6591" s="2" t="s">
        <v>2316</v>
      </c>
      <c r="E6591" s="2" t="s">
        <v>11958</v>
      </c>
      <c r="F6591" s="2" t="s">
        <v>56511</v>
      </c>
      <c r="G6591" s="2" t="s">
        <v>194</v>
      </c>
      <c r="H6591" s="2">
        <v>-2138</v>
      </c>
      <c r="I6591" s="2" t="s">
        <v>56512</v>
      </c>
      <c r="J6591" s="2" t="s">
        <v>56513</v>
      </c>
      <c r="K6591" s="4" t="s">
        <v>56514</v>
      </c>
      <c r="L6591" s="2" t="s">
        <v>8</v>
      </c>
      <c r="M6591" s="2" t="s">
        <v>28</v>
      </c>
      <c r="N6591" s="2" t="s">
        <v>56515</v>
      </c>
    </row>
    <row r="6592" spans="1:14" ht="53.4" thickBot="1" x14ac:dyDescent="0.35">
      <c r="A6592" s="2">
        <v>6591</v>
      </c>
      <c r="B6592" s="2" t="s">
        <v>56516</v>
      </c>
      <c r="C6592" s="2" t="s">
        <v>56517</v>
      </c>
      <c r="D6592" s="2" t="s">
        <v>1923</v>
      </c>
      <c r="E6592" s="2" t="s">
        <v>13489</v>
      </c>
      <c r="F6592" s="2" t="s">
        <v>56518</v>
      </c>
      <c r="G6592" s="2" t="s">
        <v>56519</v>
      </c>
      <c r="H6592" s="2" t="s">
        <v>56520</v>
      </c>
      <c r="I6592" s="2" t="s">
        <v>56521</v>
      </c>
      <c r="J6592" s="2" t="s">
        <v>56522</v>
      </c>
      <c r="K6592" s="4" t="s">
        <v>56523</v>
      </c>
      <c r="L6592" s="2" t="s">
        <v>21</v>
      </c>
      <c r="M6592" s="2" t="s">
        <v>25</v>
      </c>
      <c r="N6592" s="2" t="s">
        <v>56524</v>
      </c>
    </row>
    <row r="6593" spans="1:14" ht="53.4" thickBot="1" x14ac:dyDescent="0.35">
      <c r="A6593" s="2">
        <v>6592</v>
      </c>
      <c r="B6593" s="2" t="s">
        <v>56525</v>
      </c>
      <c r="C6593" s="2" t="s">
        <v>56526</v>
      </c>
      <c r="D6593" s="2" t="s">
        <v>2635</v>
      </c>
      <c r="E6593" s="2" t="s">
        <v>3209</v>
      </c>
      <c r="F6593" s="2" t="s">
        <v>56527</v>
      </c>
      <c r="G6593" s="2" t="s">
        <v>56528</v>
      </c>
      <c r="H6593" s="2" t="s">
        <v>56529</v>
      </c>
      <c r="I6593" s="2" t="s">
        <v>56530</v>
      </c>
      <c r="J6593" s="2" t="s">
        <v>56531</v>
      </c>
      <c r="K6593" s="4" t="s">
        <v>56532</v>
      </c>
      <c r="L6593" s="2" t="s">
        <v>7</v>
      </c>
      <c r="M6593" s="2" t="s">
        <v>26</v>
      </c>
      <c r="N6593" s="2" t="s">
        <v>56533</v>
      </c>
    </row>
    <row r="6594" spans="1:14" ht="66.599999999999994" thickBot="1" x14ac:dyDescent="0.35">
      <c r="A6594" s="2">
        <v>6593</v>
      </c>
      <c r="B6594" s="2" t="s">
        <v>56534</v>
      </c>
      <c r="C6594" s="2" t="s">
        <v>56535</v>
      </c>
      <c r="D6594" s="2" t="s">
        <v>6226</v>
      </c>
      <c r="E6594" s="2" t="s">
        <v>3523</v>
      </c>
      <c r="F6594" s="2" t="s">
        <v>56536</v>
      </c>
      <c r="G6594" s="2" t="s">
        <v>56537</v>
      </c>
      <c r="H6594" s="2" t="s">
        <v>194</v>
      </c>
      <c r="I6594" s="2" t="s">
        <v>56538</v>
      </c>
      <c r="J6594" s="2" t="s">
        <v>56539</v>
      </c>
      <c r="K6594" s="4" t="s">
        <v>56540</v>
      </c>
      <c r="L6594" s="2" t="s">
        <v>11</v>
      </c>
      <c r="M6594" s="2" t="s">
        <v>26</v>
      </c>
      <c r="N6594" s="2" t="s">
        <v>56541</v>
      </c>
    </row>
    <row r="6595" spans="1:14" ht="66.599999999999994" thickBot="1" x14ac:dyDescent="0.35">
      <c r="A6595" s="2">
        <v>6594</v>
      </c>
      <c r="B6595" s="2" t="s">
        <v>56542</v>
      </c>
      <c r="C6595" s="2" t="s">
        <v>56543</v>
      </c>
      <c r="D6595" s="2" t="s">
        <v>1751</v>
      </c>
      <c r="E6595" s="2" t="s">
        <v>12687</v>
      </c>
      <c r="F6595" s="2" t="s">
        <v>56544</v>
      </c>
      <c r="G6595" s="2" t="s">
        <v>56545</v>
      </c>
      <c r="H6595" s="2" t="s">
        <v>56546</v>
      </c>
      <c r="I6595" s="2" t="s">
        <v>56547</v>
      </c>
      <c r="J6595" s="2" t="s">
        <v>56548</v>
      </c>
      <c r="K6595" s="4" t="s">
        <v>56549</v>
      </c>
      <c r="L6595" s="2" t="s">
        <v>7</v>
      </c>
      <c r="M6595" s="2" t="s">
        <v>30</v>
      </c>
      <c r="N6595" s="2" t="s">
        <v>56550</v>
      </c>
    </row>
    <row r="6596" spans="1:14" ht="40.200000000000003" thickBot="1" x14ac:dyDescent="0.35">
      <c r="A6596" s="2">
        <v>6595</v>
      </c>
      <c r="B6596" s="2" t="s">
        <v>56551</v>
      </c>
      <c r="C6596" s="2" t="s">
        <v>56552</v>
      </c>
      <c r="D6596" s="2" t="s">
        <v>3136</v>
      </c>
      <c r="E6596" s="2" t="s">
        <v>5945</v>
      </c>
      <c r="F6596" s="2" t="s">
        <v>29994</v>
      </c>
      <c r="G6596" s="2" t="s">
        <v>56553</v>
      </c>
      <c r="H6596" s="2" t="s">
        <v>56554</v>
      </c>
      <c r="I6596" s="2" t="s">
        <v>56555</v>
      </c>
      <c r="J6596" s="2" t="s">
        <v>56556</v>
      </c>
      <c r="K6596" s="4" t="s">
        <v>56557</v>
      </c>
      <c r="L6596" s="2" t="s">
        <v>7</v>
      </c>
      <c r="M6596" s="2" t="s">
        <v>32</v>
      </c>
      <c r="N6596" s="2" t="s">
        <v>56558</v>
      </c>
    </row>
    <row r="6597" spans="1:14" ht="66.599999999999994" thickBot="1" x14ac:dyDescent="0.35">
      <c r="A6597" s="2">
        <v>6596</v>
      </c>
      <c r="B6597" s="2" t="s">
        <v>56559</v>
      </c>
      <c r="C6597" s="2" t="s">
        <v>56560</v>
      </c>
      <c r="D6597" s="2" t="s">
        <v>1340</v>
      </c>
      <c r="E6597" s="2" t="s">
        <v>12995</v>
      </c>
      <c r="F6597" s="2" t="s">
        <v>56561</v>
      </c>
      <c r="G6597" s="2" t="s">
        <v>56562</v>
      </c>
      <c r="H6597" s="2" t="s">
        <v>56563</v>
      </c>
      <c r="I6597" s="2" t="s">
        <v>56564</v>
      </c>
      <c r="J6597" s="2" t="s">
        <v>56565</v>
      </c>
      <c r="K6597" s="4" t="s">
        <v>56566</v>
      </c>
      <c r="L6597" s="2" t="s">
        <v>18</v>
      </c>
      <c r="M6597" s="2" t="s">
        <v>28</v>
      </c>
      <c r="N6597" s="2" t="s">
        <v>56567</v>
      </c>
    </row>
    <row r="6598" spans="1:14" ht="40.200000000000003" thickBot="1" x14ac:dyDescent="0.35">
      <c r="A6598" s="2">
        <v>6597</v>
      </c>
      <c r="B6598" s="2" t="s">
        <v>56568</v>
      </c>
      <c r="C6598" s="2" t="s">
        <v>56569</v>
      </c>
      <c r="D6598" s="2" t="s">
        <v>5581</v>
      </c>
      <c r="E6598" s="2" t="s">
        <v>3703</v>
      </c>
      <c r="F6598" s="2" t="s">
        <v>56570</v>
      </c>
      <c r="G6598" s="2" t="s">
        <v>56571</v>
      </c>
      <c r="H6598" s="2" t="s">
        <v>56572</v>
      </c>
      <c r="I6598" s="2" t="s">
        <v>56573</v>
      </c>
      <c r="J6598" s="2" t="s">
        <v>56574</v>
      </c>
      <c r="K6598" s="4" t="s">
        <v>56575</v>
      </c>
      <c r="L6598" s="2" t="s">
        <v>11</v>
      </c>
      <c r="M6598" s="2" t="s">
        <v>31</v>
      </c>
      <c r="N6598" s="2" t="s">
        <v>56576</v>
      </c>
    </row>
    <row r="6599" spans="1:14" ht="40.200000000000003" thickBot="1" x14ac:dyDescent="0.35">
      <c r="A6599" s="2">
        <v>6598</v>
      </c>
      <c r="B6599" s="2" t="s">
        <v>56577</v>
      </c>
      <c r="C6599" s="2" t="s">
        <v>56578</v>
      </c>
      <c r="D6599" s="2" t="s">
        <v>7319</v>
      </c>
      <c r="E6599" s="2" t="s">
        <v>2375</v>
      </c>
      <c r="F6599" s="2" t="s">
        <v>40303</v>
      </c>
      <c r="G6599" s="2" t="s">
        <v>56579</v>
      </c>
      <c r="H6599" s="2" t="s">
        <v>56580</v>
      </c>
      <c r="I6599" s="2" t="s">
        <v>56581</v>
      </c>
      <c r="J6599" s="2" t="s">
        <v>56582</v>
      </c>
      <c r="K6599" s="4" t="s">
        <v>36076</v>
      </c>
      <c r="L6599" s="2" t="s">
        <v>14</v>
      </c>
      <c r="M6599" s="2" t="s">
        <v>27</v>
      </c>
      <c r="N6599" s="2" t="s">
        <v>56583</v>
      </c>
    </row>
    <row r="6600" spans="1:14" ht="40.200000000000003" thickBot="1" x14ac:dyDescent="0.35">
      <c r="A6600" s="2">
        <v>6599</v>
      </c>
      <c r="B6600" s="2" t="s">
        <v>56584</v>
      </c>
      <c r="C6600" s="2" t="s">
        <v>56585</v>
      </c>
      <c r="D6600" s="2" t="s">
        <v>6331</v>
      </c>
      <c r="E6600" s="2" t="s">
        <v>225</v>
      </c>
      <c r="F6600" s="2" t="s">
        <v>56586</v>
      </c>
      <c r="G6600" s="2" t="s">
        <v>56587</v>
      </c>
      <c r="H6600" s="2">
        <v>3752496040</v>
      </c>
      <c r="I6600" s="2" t="s">
        <v>56588</v>
      </c>
      <c r="J6600" s="2" t="s">
        <v>56589</v>
      </c>
      <c r="K6600" s="4" t="s">
        <v>16830</v>
      </c>
      <c r="L6600" s="2" t="s">
        <v>20</v>
      </c>
      <c r="M6600" s="2" t="s">
        <v>25</v>
      </c>
      <c r="N6600" s="2" t="s">
        <v>56590</v>
      </c>
    </row>
    <row r="6601" spans="1:14" ht="53.4" thickBot="1" x14ac:dyDescent="0.35">
      <c r="A6601" s="2">
        <v>6600</v>
      </c>
      <c r="B6601" s="2" t="s">
        <v>56591</v>
      </c>
      <c r="C6601" s="2" t="s">
        <v>56592</v>
      </c>
      <c r="D6601" s="2" t="s">
        <v>8014</v>
      </c>
      <c r="E6601" s="2" t="s">
        <v>26354</v>
      </c>
      <c r="F6601" s="2" t="s">
        <v>56593</v>
      </c>
      <c r="G6601" s="2" t="s">
        <v>56594</v>
      </c>
      <c r="H6601" s="2" t="s">
        <v>56595</v>
      </c>
      <c r="I6601" s="2" t="s">
        <v>56596</v>
      </c>
      <c r="J6601" s="2" t="s">
        <v>56597</v>
      </c>
      <c r="K6601" s="4" t="s">
        <v>56598</v>
      </c>
      <c r="L6601" s="2" t="s">
        <v>4</v>
      </c>
      <c r="M6601" s="2" t="s">
        <v>28</v>
      </c>
      <c r="N6601" s="2" t="s">
        <v>56599</v>
      </c>
    </row>
    <row r="6602" spans="1:14" ht="53.4" thickBot="1" x14ac:dyDescent="0.35">
      <c r="A6602" s="2">
        <v>6601</v>
      </c>
      <c r="B6602" s="2" t="s">
        <v>56600</v>
      </c>
      <c r="C6602" s="2" t="s">
        <v>56601</v>
      </c>
      <c r="D6602" s="2" t="s">
        <v>1072</v>
      </c>
      <c r="E6602" s="2" t="s">
        <v>298</v>
      </c>
      <c r="F6602" s="2" t="s">
        <v>56602</v>
      </c>
      <c r="G6602" s="2" t="s">
        <v>56603</v>
      </c>
      <c r="H6602" s="2" t="s">
        <v>56604</v>
      </c>
      <c r="I6602" s="2" t="s">
        <v>56605</v>
      </c>
      <c r="J6602" s="2" t="s">
        <v>56606</v>
      </c>
      <c r="K6602" s="4" t="s">
        <v>56607</v>
      </c>
      <c r="L6602" s="2" t="s">
        <v>6</v>
      </c>
      <c r="M6602" s="2" t="s">
        <v>24</v>
      </c>
      <c r="N6602" s="2" t="s">
        <v>56608</v>
      </c>
    </row>
    <row r="6603" spans="1:14" ht="53.4" thickBot="1" x14ac:dyDescent="0.35">
      <c r="A6603" s="2">
        <v>6602</v>
      </c>
      <c r="B6603" s="2" t="s">
        <v>56609</v>
      </c>
      <c r="C6603" s="2" t="s">
        <v>56610</v>
      </c>
      <c r="D6603" s="2" t="s">
        <v>12194</v>
      </c>
      <c r="E6603" s="2" t="s">
        <v>19370</v>
      </c>
      <c r="F6603" s="2" t="s">
        <v>56611</v>
      </c>
      <c r="G6603" s="2" t="s">
        <v>56612</v>
      </c>
      <c r="H6603" s="2" t="s">
        <v>194</v>
      </c>
      <c r="I6603" s="2" t="s">
        <v>56613</v>
      </c>
      <c r="J6603" s="2" t="s">
        <v>56614</v>
      </c>
      <c r="K6603" s="4" t="s">
        <v>38193</v>
      </c>
      <c r="L6603" s="2" t="s">
        <v>7</v>
      </c>
      <c r="M6603" s="2" t="s">
        <v>26</v>
      </c>
      <c r="N6603" s="2" t="s">
        <v>56615</v>
      </c>
    </row>
    <row r="6604" spans="1:14" ht="53.4" thickBot="1" x14ac:dyDescent="0.35">
      <c r="A6604" s="2">
        <v>6603</v>
      </c>
      <c r="B6604" s="2" t="s">
        <v>56616</v>
      </c>
      <c r="C6604" s="2" t="s">
        <v>56617</v>
      </c>
      <c r="D6604" s="2" t="s">
        <v>5524</v>
      </c>
      <c r="E6604" s="2" t="s">
        <v>4216</v>
      </c>
      <c r="F6604" s="2" t="s">
        <v>56618</v>
      </c>
      <c r="G6604" s="2" t="s">
        <v>56619</v>
      </c>
      <c r="H6604" s="2" t="s">
        <v>56620</v>
      </c>
      <c r="I6604" s="2" t="s">
        <v>56621</v>
      </c>
      <c r="J6604" s="2" t="s">
        <v>56622</v>
      </c>
      <c r="K6604" s="4" t="s">
        <v>56623</v>
      </c>
      <c r="L6604" s="2" t="s">
        <v>5</v>
      </c>
      <c r="M6604" s="2" t="s">
        <v>31</v>
      </c>
      <c r="N6604" s="2" t="s">
        <v>56624</v>
      </c>
    </row>
    <row r="6605" spans="1:14" ht="53.4" thickBot="1" x14ac:dyDescent="0.35">
      <c r="A6605" s="2">
        <v>6604</v>
      </c>
      <c r="B6605" s="2" t="s">
        <v>56625</v>
      </c>
      <c r="C6605" s="2" t="s">
        <v>56626</v>
      </c>
      <c r="D6605" s="2" t="s">
        <v>7229</v>
      </c>
      <c r="E6605" s="2" t="s">
        <v>5058</v>
      </c>
      <c r="F6605" s="2" t="s">
        <v>56627</v>
      </c>
      <c r="G6605" s="2" t="s">
        <v>56628</v>
      </c>
      <c r="H6605" s="2" t="s">
        <v>56629</v>
      </c>
      <c r="I6605" s="2" t="s">
        <v>56630</v>
      </c>
      <c r="J6605" s="2" t="s">
        <v>56631</v>
      </c>
      <c r="K6605" s="4" t="s">
        <v>56632</v>
      </c>
      <c r="L6605" s="2" t="s">
        <v>9</v>
      </c>
      <c r="M6605" s="2" t="s">
        <v>31</v>
      </c>
      <c r="N6605" s="2" t="s">
        <v>56633</v>
      </c>
    </row>
    <row r="6606" spans="1:14" ht="53.4" thickBot="1" x14ac:dyDescent="0.35">
      <c r="A6606" s="2">
        <v>6605</v>
      </c>
      <c r="B6606" s="2" t="s">
        <v>56634</v>
      </c>
      <c r="C6606" s="2" t="s">
        <v>56635</v>
      </c>
      <c r="D6606" s="2" t="s">
        <v>14219</v>
      </c>
      <c r="E6606" s="2" t="s">
        <v>9039</v>
      </c>
      <c r="F6606" s="2" t="s">
        <v>56636</v>
      </c>
      <c r="G6606" s="2" t="s">
        <v>56637</v>
      </c>
      <c r="H6606" s="2">
        <v>-7679</v>
      </c>
      <c r="I6606" s="2" t="s">
        <v>56638</v>
      </c>
      <c r="J6606" s="2" t="s">
        <v>56639</v>
      </c>
      <c r="K6606" s="4" t="s">
        <v>56640</v>
      </c>
      <c r="L6606" s="2" t="s">
        <v>16</v>
      </c>
      <c r="M6606" s="2" t="s">
        <v>31</v>
      </c>
      <c r="N6606" s="2" t="s">
        <v>56641</v>
      </c>
    </row>
    <row r="6607" spans="1:14" ht="66.599999999999994" thickBot="1" x14ac:dyDescent="0.35">
      <c r="A6607" s="2">
        <v>6606</v>
      </c>
      <c r="B6607" s="2" t="s">
        <v>56642</v>
      </c>
      <c r="C6607" s="2" t="s">
        <v>56643</v>
      </c>
      <c r="D6607" s="2" t="s">
        <v>5799</v>
      </c>
      <c r="E6607" s="2" t="s">
        <v>4189</v>
      </c>
      <c r="F6607" s="2" t="s">
        <v>56644</v>
      </c>
      <c r="G6607" s="2" t="s">
        <v>56645</v>
      </c>
      <c r="H6607" s="2" t="s">
        <v>56646</v>
      </c>
      <c r="I6607" s="2" t="s">
        <v>56647</v>
      </c>
      <c r="J6607" s="2" t="s">
        <v>56648</v>
      </c>
      <c r="K6607" s="4" t="s">
        <v>56649</v>
      </c>
      <c r="L6607" s="2" t="s">
        <v>13</v>
      </c>
      <c r="M6607" s="2" t="s">
        <v>24</v>
      </c>
      <c r="N6607" s="2" t="s">
        <v>56650</v>
      </c>
    </row>
    <row r="6608" spans="1:14" ht="40.200000000000003" thickBot="1" x14ac:dyDescent="0.35">
      <c r="A6608" s="2">
        <v>6607</v>
      </c>
      <c r="B6608" s="2" t="s">
        <v>56651</v>
      </c>
      <c r="C6608" s="2" t="s">
        <v>56652</v>
      </c>
      <c r="D6608" s="2" t="s">
        <v>7178</v>
      </c>
      <c r="E6608" s="2" t="s">
        <v>650</v>
      </c>
      <c r="F6608" s="2" t="s">
        <v>42417</v>
      </c>
      <c r="G6608" s="2" t="s">
        <v>56653</v>
      </c>
      <c r="H6608" s="2" t="s">
        <v>56654</v>
      </c>
      <c r="I6608" s="2" t="s">
        <v>56655</v>
      </c>
      <c r="J6608" s="2" t="s">
        <v>56656</v>
      </c>
      <c r="K6608" s="4" t="s">
        <v>56657</v>
      </c>
      <c r="L6608" s="2" t="s">
        <v>8</v>
      </c>
      <c r="M6608" s="2" t="s">
        <v>30</v>
      </c>
      <c r="N6608" s="2" t="s">
        <v>56658</v>
      </c>
    </row>
    <row r="6609" spans="1:14" ht="53.4" thickBot="1" x14ac:dyDescent="0.35">
      <c r="A6609" s="2">
        <v>6608</v>
      </c>
      <c r="B6609" s="2" t="s">
        <v>56659</v>
      </c>
      <c r="C6609" s="2" t="s">
        <v>56660</v>
      </c>
      <c r="D6609" s="2" t="s">
        <v>7178</v>
      </c>
      <c r="E6609" s="2" t="s">
        <v>742</v>
      </c>
      <c r="F6609" s="2" t="s">
        <v>56661</v>
      </c>
      <c r="G6609" s="2" t="s">
        <v>56662</v>
      </c>
      <c r="H6609" s="2" t="s">
        <v>56663</v>
      </c>
      <c r="I6609" s="2" t="s">
        <v>56664</v>
      </c>
      <c r="J6609" s="2" t="s">
        <v>56665</v>
      </c>
      <c r="K6609" s="4" t="s">
        <v>56666</v>
      </c>
      <c r="L6609" s="2" t="s">
        <v>10</v>
      </c>
      <c r="M6609" s="2" t="s">
        <v>26</v>
      </c>
      <c r="N6609" s="2" t="s">
        <v>56667</v>
      </c>
    </row>
    <row r="6610" spans="1:14" ht="53.4" thickBot="1" x14ac:dyDescent="0.35">
      <c r="A6610" s="2">
        <v>6609</v>
      </c>
      <c r="B6610" s="2" t="s">
        <v>56668</v>
      </c>
      <c r="C6610" s="2" t="s">
        <v>56669</v>
      </c>
      <c r="D6610" s="2" t="s">
        <v>5571</v>
      </c>
      <c r="E6610" s="2" t="s">
        <v>814</v>
      </c>
      <c r="F6610" s="2" t="s">
        <v>37072</v>
      </c>
      <c r="G6610" s="2" t="s">
        <v>56670</v>
      </c>
      <c r="H6610" s="2" t="s">
        <v>56671</v>
      </c>
      <c r="I6610" s="2" t="s">
        <v>56672</v>
      </c>
      <c r="J6610" s="2" t="s">
        <v>56673</v>
      </c>
      <c r="K6610" s="4" t="s">
        <v>56674</v>
      </c>
      <c r="L6610" s="2" t="s">
        <v>20</v>
      </c>
      <c r="M6610" s="2" t="s">
        <v>26</v>
      </c>
      <c r="N6610" s="2" t="s">
        <v>56675</v>
      </c>
    </row>
    <row r="6611" spans="1:14" ht="53.4" thickBot="1" x14ac:dyDescent="0.35">
      <c r="A6611" s="2">
        <v>6610</v>
      </c>
      <c r="B6611" s="2" t="s">
        <v>56676</v>
      </c>
      <c r="C6611" s="2" t="s">
        <v>56677</v>
      </c>
      <c r="D6611" s="2" t="s">
        <v>11017</v>
      </c>
      <c r="E6611" s="2" t="s">
        <v>5449</v>
      </c>
      <c r="F6611" s="2" t="s">
        <v>7213</v>
      </c>
      <c r="G6611" s="2">
        <v>-8347</v>
      </c>
      <c r="H6611" s="2">
        <v>-2246</v>
      </c>
      <c r="I6611" s="2" t="s">
        <v>56678</v>
      </c>
      <c r="J6611" s="2" t="s">
        <v>56679</v>
      </c>
      <c r="K6611" s="4" t="s">
        <v>56680</v>
      </c>
      <c r="L6611" s="2" t="s">
        <v>17</v>
      </c>
      <c r="M6611" s="2" t="s">
        <v>27</v>
      </c>
      <c r="N6611" s="2" t="s">
        <v>56681</v>
      </c>
    </row>
    <row r="6612" spans="1:14" ht="40.200000000000003" thickBot="1" x14ac:dyDescent="0.35">
      <c r="A6612" s="2">
        <v>6611</v>
      </c>
      <c r="B6612" s="2" t="s">
        <v>56682</v>
      </c>
      <c r="C6612" s="2" t="s">
        <v>56683</v>
      </c>
      <c r="D6612" s="2" t="s">
        <v>845</v>
      </c>
      <c r="E6612" s="2" t="s">
        <v>7020</v>
      </c>
      <c r="F6612" s="2" t="s">
        <v>56684</v>
      </c>
      <c r="G6612" s="2" t="s">
        <v>56685</v>
      </c>
      <c r="H6612" s="2" t="s">
        <v>56686</v>
      </c>
      <c r="I6612" s="2" t="s">
        <v>56687</v>
      </c>
      <c r="J6612" s="2" t="s">
        <v>56688</v>
      </c>
      <c r="K6612" s="4" t="s">
        <v>56689</v>
      </c>
      <c r="L6612" s="2" t="s">
        <v>10</v>
      </c>
      <c r="M6612" s="2" t="s">
        <v>28</v>
      </c>
      <c r="N6612" s="2" t="s">
        <v>56690</v>
      </c>
    </row>
    <row r="6613" spans="1:14" ht="53.4" thickBot="1" x14ac:dyDescent="0.35">
      <c r="A6613" s="2">
        <v>6612</v>
      </c>
      <c r="B6613" s="2" t="s">
        <v>56691</v>
      </c>
      <c r="C6613" s="2" t="s">
        <v>56692</v>
      </c>
      <c r="D6613" s="2" t="s">
        <v>5768</v>
      </c>
      <c r="E6613" s="2" t="s">
        <v>25139</v>
      </c>
      <c r="F6613" s="2" t="s">
        <v>56693</v>
      </c>
      <c r="G6613" s="2">
        <v>-4771</v>
      </c>
      <c r="H6613" s="2" t="s">
        <v>56694</v>
      </c>
      <c r="I6613" s="2" t="s">
        <v>56695</v>
      </c>
      <c r="J6613" s="2" t="s">
        <v>56696</v>
      </c>
      <c r="K6613" s="4" t="s">
        <v>18545</v>
      </c>
      <c r="L6613" s="2" t="s">
        <v>3</v>
      </c>
      <c r="M6613" s="2" t="s">
        <v>25</v>
      </c>
      <c r="N6613" s="2" t="s">
        <v>56697</v>
      </c>
    </row>
    <row r="6614" spans="1:14" ht="66.599999999999994" thickBot="1" x14ac:dyDescent="0.35">
      <c r="A6614" s="2">
        <v>6613</v>
      </c>
      <c r="B6614" s="2" t="s">
        <v>56698</v>
      </c>
      <c r="C6614" s="2" t="s">
        <v>56699</v>
      </c>
      <c r="D6614" s="2" t="s">
        <v>16547</v>
      </c>
      <c r="E6614" s="2" t="s">
        <v>5769</v>
      </c>
      <c r="F6614" s="2" t="s">
        <v>56700</v>
      </c>
      <c r="G6614" s="2" t="s">
        <v>56701</v>
      </c>
      <c r="H6614" s="2" t="s">
        <v>56702</v>
      </c>
      <c r="I6614" s="2" t="s">
        <v>56703</v>
      </c>
      <c r="J6614" s="2" t="s">
        <v>56704</v>
      </c>
      <c r="K6614" s="4" t="s">
        <v>56705</v>
      </c>
      <c r="L6614" s="2" t="s">
        <v>11</v>
      </c>
      <c r="M6614" s="2" t="s">
        <v>27</v>
      </c>
      <c r="N6614" s="2" t="s">
        <v>56706</v>
      </c>
    </row>
    <row r="6615" spans="1:14" ht="40.200000000000003" thickBot="1" x14ac:dyDescent="0.35">
      <c r="A6615" s="2">
        <v>6614</v>
      </c>
      <c r="B6615" s="2" t="s">
        <v>56707</v>
      </c>
      <c r="C6615" s="2" t="s">
        <v>56708</v>
      </c>
      <c r="D6615" s="2" t="s">
        <v>3622</v>
      </c>
      <c r="E6615" s="2" t="s">
        <v>9630</v>
      </c>
      <c r="F6615" s="2" t="s">
        <v>56709</v>
      </c>
      <c r="G6615" s="2" t="s">
        <v>56710</v>
      </c>
      <c r="H6615" s="2">
        <v>-2572</v>
      </c>
      <c r="I6615" s="2" t="s">
        <v>56711</v>
      </c>
      <c r="J6615" s="2" t="s">
        <v>56712</v>
      </c>
      <c r="K6615" s="4" t="s">
        <v>56713</v>
      </c>
      <c r="L6615" s="2" t="s">
        <v>13</v>
      </c>
      <c r="M6615" s="2" t="s">
        <v>29</v>
      </c>
      <c r="N6615" s="2" t="s">
        <v>56714</v>
      </c>
    </row>
    <row r="6616" spans="1:14" ht="66.599999999999994" thickBot="1" x14ac:dyDescent="0.35">
      <c r="A6616" s="2">
        <v>6615</v>
      </c>
      <c r="B6616" s="2" t="s">
        <v>56715</v>
      </c>
      <c r="C6616" s="2" t="s">
        <v>56716</v>
      </c>
      <c r="D6616" s="2" t="s">
        <v>10044</v>
      </c>
      <c r="E6616" s="2" t="s">
        <v>15328</v>
      </c>
      <c r="F6616" s="2" t="s">
        <v>56717</v>
      </c>
      <c r="G6616" s="2" t="s">
        <v>56718</v>
      </c>
      <c r="H6616" s="2" t="s">
        <v>56719</v>
      </c>
      <c r="I6616" s="2" t="s">
        <v>56720</v>
      </c>
      <c r="J6616" s="2" t="s">
        <v>56721</v>
      </c>
      <c r="K6616" s="4" t="s">
        <v>22197</v>
      </c>
      <c r="L6616" s="2" t="s">
        <v>17</v>
      </c>
      <c r="M6616" s="2" t="s">
        <v>27</v>
      </c>
      <c r="N6616" s="2" t="s">
        <v>56722</v>
      </c>
    </row>
    <row r="6617" spans="1:14" ht="40.200000000000003" thickBot="1" x14ac:dyDescent="0.35">
      <c r="A6617" s="2">
        <v>6616</v>
      </c>
      <c r="B6617" s="2" t="s">
        <v>56723</v>
      </c>
      <c r="C6617" s="2" t="s">
        <v>56724</v>
      </c>
      <c r="D6617" s="2" t="s">
        <v>498</v>
      </c>
      <c r="E6617" s="2" t="s">
        <v>20885</v>
      </c>
      <c r="F6617" s="2" t="s">
        <v>56725</v>
      </c>
      <c r="G6617" s="2" t="s">
        <v>194</v>
      </c>
      <c r="H6617" s="2" t="s">
        <v>56726</v>
      </c>
      <c r="I6617" s="2" t="s">
        <v>56727</v>
      </c>
      <c r="J6617" s="2" t="s">
        <v>56728</v>
      </c>
      <c r="K6617" s="4" t="s">
        <v>56729</v>
      </c>
      <c r="L6617" s="2" t="s">
        <v>15</v>
      </c>
      <c r="M6617" s="2" t="s">
        <v>33</v>
      </c>
      <c r="N6617" s="2" t="s">
        <v>56730</v>
      </c>
    </row>
    <row r="6618" spans="1:14" ht="40.200000000000003" thickBot="1" x14ac:dyDescent="0.35">
      <c r="A6618" s="2">
        <v>6617</v>
      </c>
      <c r="B6618" s="2" t="s">
        <v>56731</v>
      </c>
      <c r="C6618" s="2" t="s">
        <v>56732</v>
      </c>
      <c r="D6618" s="2" t="s">
        <v>1362</v>
      </c>
      <c r="E6618" s="2" t="s">
        <v>1073</v>
      </c>
      <c r="F6618" s="2" t="s">
        <v>56733</v>
      </c>
      <c r="G6618" s="2" t="s">
        <v>56734</v>
      </c>
      <c r="H6618" s="2" t="s">
        <v>56735</v>
      </c>
      <c r="I6618" s="2" t="s">
        <v>56736</v>
      </c>
      <c r="J6618" s="2" t="s">
        <v>56737</v>
      </c>
      <c r="K6618" s="4" t="s">
        <v>56738</v>
      </c>
      <c r="L6618" s="2" t="s">
        <v>17</v>
      </c>
      <c r="M6618" s="2" t="s">
        <v>30</v>
      </c>
      <c r="N6618" s="2" t="s">
        <v>56739</v>
      </c>
    </row>
    <row r="6619" spans="1:14" ht="53.4" thickBot="1" x14ac:dyDescent="0.35">
      <c r="A6619" s="2">
        <v>6618</v>
      </c>
      <c r="B6619" s="2" t="s">
        <v>56740</v>
      </c>
      <c r="C6619" s="2" t="s">
        <v>56741</v>
      </c>
      <c r="D6619" s="2" t="s">
        <v>1227</v>
      </c>
      <c r="E6619" s="2" t="s">
        <v>8346</v>
      </c>
      <c r="F6619" s="2" t="s">
        <v>56742</v>
      </c>
      <c r="G6619" s="2">
        <v>7693676010</v>
      </c>
      <c r="H6619" s="2" t="s">
        <v>56743</v>
      </c>
      <c r="I6619" s="2" t="s">
        <v>56744</v>
      </c>
      <c r="J6619" s="2" t="s">
        <v>56745</v>
      </c>
      <c r="K6619" s="4" t="s">
        <v>56746</v>
      </c>
      <c r="L6619" s="2" t="s">
        <v>10</v>
      </c>
      <c r="M6619" s="2" t="s">
        <v>33</v>
      </c>
      <c r="N6619" s="2" t="s">
        <v>56747</v>
      </c>
    </row>
    <row r="6620" spans="1:14" ht="40.200000000000003" thickBot="1" x14ac:dyDescent="0.35">
      <c r="A6620" s="2">
        <v>6619</v>
      </c>
      <c r="B6620" s="2" t="s">
        <v>56748</v>
      </c>
      <c r="C6620" s="2" t="s">
        <v>56749</v>
      </c>
      <c r="D6620" s="2" t="s">
        <v>710</v>
      </c>
      <c r="E6620" s="2" t="s">
        <v>4431</v>
      </c>
      <c r="F6620" s="2" t="s">
        <v>56750</v>
      </c>
      <c r="G6620" s="2" t="s">
        <v>56751</v>
      </c>
      <c r="H6620" s="2" t="s">
        <v>56752</v>
      </c>
      <c r="I6620" s="2" t="s">
        <v>56753</v>
      </c>
      <c r="J6620" s="2" t="s">
        <v>56754</v>
      </c>
      <c r="K6620" s="4" t="s">
        <v>53451</v>
      </c>
      <c r="L6620" s="2" t="s">
        <v>11</v>
      </c>
      <c r="M6620" s="2" t="s">
        <v>26</v>
      </c>
      <c r="N6620" s="2" t="s">
        <v>56755</v>
      </c>
    </row>
    <row r="6621" spans="1:14" ht="53.4" thickBot="1" x14ac:dyDescent="0.35">
      <c r="A6621" s="2">
        <v>6620</v>
      </c>
      <c r="B6621" s="2" t="s">
        <v>56756</v>
      </c>
      <c r="C6621" s="2" t="s">
        <v>56757</v>
      </c>
      <c r="D6621" s="2" t="s">
        <v>11710</v>
      </c>
      <c r="E6621" s="2" t="s">
        <v>1994</v>
      </c>
      <c r="F6621" s="2" t="s">
        <v>56758</v>
      </c>
      <c r="G6621" s="2" t="s">
        <v>56759</v>
      </c>
      <c r="H6621" s="2" t="s">
        <v>56760</v>
      </c>
      <c r="I6621" s="2" t="s">
        <v>56761</v>
      </c>
      <c r="J6621" s="2" t="s">
        <v>56762</v>
      </c>
      <c r="K6621" s="4" t="s">
        <v>56763</v>
      </c>
      <c r="L6621" s="2" t="s">
        <v>7</v>
      </c>
      <c r="M6621" s="2" t="s">
        <v>31</v>
      </c>
      <c r="N6621" s="2" t="s">
        <v>56764</v>
      </c>
    </row>
    <row r="6622" spans="1:14" ht="53.4" thickBot="1" x14ac:dyDescent="0.35">
      <c r="A6622" s="2">
        <v>6621</v>
      </c>
      <c r="B6622" s="2" t="s">
        <v>56765</v>
      </c>
      <c r="C6622" s="2" t="s">
        <v>56766</v>
      </c>
      <c r="D6622" s="2" t="s">
        <v>1167</v>
      </c>
      <c r="E6622" s="2" t="s">
        <v>9945</v>
      </c>
      <c r="F6622" s="2" t="s">
        <v>56767</v>
      </c>
      <c r="G6622" s="2" t="s">
        <v>194</v>
      </c>
      <c r="H6622" s="2" t="s">
        <v>56768</v>
      </c>
      <c r="I6622" s="2" t="s">
        <v>56769</v>
      </c>
      <c r="J6622" s="2" t="s">
        <v>56770</v>
      </c>
      <c r="K6622" s="4" t="s">
        <v>56771</v>
      </c>
      <c r="L6622" s="2" t="s">
        <v>19</v>
      </c>
      <c r="M6622" s="2" t="s">
        <v>29</v>
      </c>
      <c r="N6622" s="2" t="s">
        <v>56772</v>
      </c>
    </row>
    <row r="6623" spans="1:14" ht="40.200000000000003" thickBot="1" x14ac:dyDescent="0.35">
      <c r="A6623" s="2">
        <v>6622</v>
      </c>
      <c r="B6623" s="2" t="s">
        <v>56773</v>
      </c>
      <c r="C6623" s="2" t="s">
        <v>56774</v>
      </c>
      <c r="D6623" s="2" t="s">
        <v>23803</v>
      </c>
      <c r="E6623" s="2" t="s">
        <v>6178</v>
      </c>
      <c r="F6623" s="2" t="s">
        <v>56775</v>
      </c>
      <c r="G6623" s="2" t="s">
        <v>56776</v>
      </c>
      <c r="H6623" s="2" t="s">
        <v>56777</v>
      </c>
      <c r="I6623" s="2" t="s">
        <v>56778</v>
      </c>
      <c r="J6623" s="2" t="s">
        <v>56779</v>
      </c>
      <c r="K6623" s="4" t="s">
        <v>56780</v>
      </c>
      <c r="L6623" s="2" t="s">
        <v>3</v>
      </c>
      <c r="M6623" s="2" t="s">
        <v>30</v>
      </c>
      <c r="N6623" s="2" t="s">
        <v>56781</v>
      </c>
    </row>
    <row r="6624" spans="1:14" ht="53.4" thickBot="1" x14ac:dyDescent="0.35">
      <c r="A6624" s="2">
        <v>6623</v>
      </c>
      <c r="B6624" s="2" t="s">
        <v>56782</v>
      </c>
      <c r="C6624" s="2" t="s">
        <v>56783</v>
      </c>
      <c r="D6624" s="2" t="s">
        <v>7057</v>
      </c>
      <c r="E6624" s="2" t="s">
        <v>3733</v>
      </c>
      <c r="F6624" s="2" t="s">
        <v>30503</v>
      </c>
      <c r="G6624" s="2">
        <v>3159738285</v>
      </c>
      <c r="H6624" s="2" t="s">
        <v>56784</v>
      </c>
      <c r="I6624" s="2" t="s">
        <v>56785</v>
      </c>
      <c r="J6624" s="2" t="s">
        <v>56786</v>
      </c>
      <c r="K6624" s="4" t="s">
        <v>11688</v>
      </c>
      <c r="L6624" s="2" t="s">
        <v>15</v>
      </c>
      <c r="M6624" s="2" t="s">
        <v>32</v>
      </c>
      <c r="N6624" s="2" t="s">
        <v>56787</v>
      </c>
    </row>
    <row r="6625" spans="1:14" ht="53.4" thickBot="1" x14ac:dyDescent="0.35">
      <c r="A6625" s="2">
        <v>6624</v>
      </c>
      <c r="B6625" s="2" t="s">
        <v>56788</v>
      </c>
      <c r="C6625" s="2" t="s">
        <v>56789</v>
      </c>
      <c r="D6625" s="2" t="s">
        <v>2128</v>
      </c>
      <c r="E6625" s="2" t="s">
        <v>2856</v>
      </c>
      <c r="F6625" s="2" t="s">
        <v>56790</v>
      </c>
      <c r="G6625" s="2" t="s">
        <v>194</v>
      </c>
      <c r="H6625" s="2" t="s">
        <v>56791</v>
      </c>
      <c r="I6625" s="2" t="s">
        <v>56792</v>
      </c>
      <c r="J6625" s="2" t="s">
        <v>56793</v>
      </c>
      <c r="K6625" s="4" t="s">
        <v>12032</v>
      </c>
      <c r="L6625" s="2" t="s">
        <v>19</v>
      </c>
      <c r="M6625" s="2" t="s">
        <v>28</v>
      </c>
      <c r="N6625" s="2" t="s">
        <v>56794</v>
      </c>
    </row>
    <row r="6626" spans="1:14" ht="53.4" thickBot="1" x14ac:dyDescent="0.35">
      <c r="A6626" s="2">
        <v>6625</v>
      </c>
      <c r="B6626" s="2" t="s">
        <v>56795</v>
      </c>
      <c r="C6626" s="2" t="s">
        <v>56796</v>
      </c>
      <c r="D6626" s="2" t="s">
        <v>14192</v>
      </c>
      <c r="E6626" s="2" t="s">
        <v>12408</v>
      </c>
      <c r="F6626" s="2" t="s">
        <v>50</v>
      </c>
      <c r="G6626" s="2" t="s">
        <v>56797</v>
      </c>
      <c r="H6626" s="2" t="s">
        <v>56798</v>
      </c>
      <c r="I6626" s="2" t="s">
        <v>56799</v>
      </c>
      <c r="J6626" s="2" t="s">
        <v>56800</v>
      </c>
      <c r="K6626" s="4" t="s">
        <v>38553</v>
      </c>
      <c r="L6626" s="2" t="s">
        <v>16</v>
      </c>
      <c r="M6626" s="2" t="s">
        <v>28</v>
      </c>
      <c r="N6626" s="2" t="s">
        <v>56801</v>
      </c>
    </row>
    <row r="6627" spans="1:14" ht="40.200000000000003" thickBot="1" x14ac:dyDescent="0.35">
      <c r="A6627" s="2">
        <v>6626</v>
      </c>
      <c r="B6627" s="2" t="s">
        <v>56802</v>
      </c>
      <c r="C6627" s="2" t="s">
        <v>39</v>
      </c>
      <c r="D6627" s="2" t="s">
        <v>15380</v>
      </c>
      <c r="E6627" s="2" t="s">
        <v>1751</v>
      </c>
      <c r="F6627" s="2" t="s">
        <v>56803</v>
      </c>
      <c r="G6627" s="2" t="s">
        <v>56804</v>
      </c>
      <c r="H6627" s="2" t="s">
        <v>56805</v>
      </c>
      <c r="I6627" s="2" t="s">
        <v>56806</v>
      </c>
      <c r="J6627" s="2" t="s">
        <v>56807</v>
      </c>
      <c r="K6627" s="4" t="s">
        <v>56808</v>
      </c>
      <c r="L6627" s="2" t="s">
        <v>8</v>
      </c>
      <c r="M6627" s="2" t="s">
        <v>27</v>
      </c>
      <c r="N6627" s="2" t="s">
        <v>56809</v>
      </c>
    </row>
    <row r="6628" spans="1:14" ht="53.4" thickBot="1" x14ac:dyDescent="0.35">
      <c r="A6628" s="2">
        <v>6627</v>
      </c>
      <c r="B6628" s="2" t="s">
        <v>56810</v>
      </c>
      <c r="C6628" s="2" t="s">
        <v>56811</v>
      </c>
      <c r="D6628" s="2" t="s">
        <v>1891</v>
      </c>
      <c r="E6628" s="2" t="s">
        <v>73</v>
      </c>
      <c r="F6628" s="2" t="s">
        <v>56812</v>
      </c>
      <c r="G6628" s="2" t="s">
        <v>56813</v>
      </c>
      <c r="H6628" s="2" t="s">
        <v>56814</v>
      </c>
      <c r="I6628" s="2" t="s">
        <v>56815</v>
      </c>
      <c r="J6628" s="2" t="s">
        <v>56816</v>
      </c>
      <c r="K6628" s="4" t="s">
        <v>56817</v>
      </c>
      <c r="L6628" s="2" t="s">
        <v>16</v>
      </c>
      <c r="M6628" s="2" t="s">
        <v>26</v>
      </c>
      <c r="N6628" s="2" t="s">
        <v>56818</v>
      </c>
    </row>
    <row r="6629" spans="1:14" ht="53.4" thickBot="1" x14ac:dyDescent="0.35">
      <c r="A6629" s="2">
        <v>6628</v>
      </c>
      <c r="B6629" s="2" t="s">
        <v>56819</v>
      </c>
      <c r="C6629" s="2" t="s">
        <v>56820</v>
      </c>
      <c r="D6629" s="2" t="s">
        <v>1621</v>
      </c>
      <c r="E6629" s="2" t="s">
        <v>14304</v>
      </c>
      <c r="F6629" s="2" t="s">
        <v>56821</v>
      </c>
      <c r="G6629" s="2" t="s">
        <v>56822</v>
      </c>
      <c r="H6629" s="2" t="s">
        <v>56823</v>
      </c>
      <c r="I6629" s="2" t="s">
        <v>56824</v>
      </c>
      <c r="J6629" s="2" t="s">
        <v>56825</v>
      </c>
      <c r="K6629" s="4" t="s">
        <v>56826</v>
      </c>
      <c r="L6629" s="2" t="s">
        <v>18</v>
      </c>
      <c r="M6629" s="2" t="s">
        <v>31</v>
      </c>
      <c r="N6629" s="2" t="s">
        <v>56827</v>
      </c>
    </row>
    <row r="6630" spans="1:14" ht="40.200000000000003" thickBot="1" x14ac:dyDescent="0.35">
      <c r="A6630" s="2">
        <v>6629</v>
      </c>
      <c r="B6630" s="2" t="s">
        <v>56828</v>
      </c>
      <c r="C6630" s="2" t="s">
        <v>56829</v>
      </c>
      <c r="D6630" s="2" t="s">
        <v>1789</v>
      </c>
      <c r="E6630" s="2" t="s">
        <v>3585</v>
      </c>
      <c r="F6630" s="2" t="s">
        <v>56830</v>
      </c>
      <c r="G6630" s="2" t="s">
        <v>56831</v>
      </c>
      <c r="H6630" s="2" t="s">
        <v>56832</v>
      </c>
      <c r="I6630" s="2" t="s">
        <v>56833</v>
      </c>
      <c r="J6630" s="2" t="s">
        <v>56834</v>
      </c>
      <c r="K6630" s="4" t="s">
        <v>48783</v>
      </c>
      <c r="L6630" s="2" t="s">
        <v>14</v>
      </c>
      <c r="M6630" s="2" t="s">
        <v>31</v>
      </c>
      <c r="N6630" s="2" t="s">
        <v>56835</v>
      </c>
    </row>
    <row r="6631" spans="1:14" ht="53.4" thickBot="1" x14ac:dyDescent="0.35">
      <c r="A6631" s="2">
        <v>6630</v>
      </c>
      <c r="B6631" s="2" t="s">
        <v>56836</v>
      </c>
      <c r="C6631" s="2" t="s">
        <v>56837</v>
      </c>
      <c r="D6631" s="2" t="s">
        <v>5262</v>
      </c>
      <c r="E6631" s="2" t="s">
        <v>244</v>
      </c>
      <c r="F6631" s="2" t="s">
        <v>56838</v>
      </c>
      <c r="G6631" s="2" t="s">
        <v>56839</v>
      </c>
      <c r="H6631" s="2" t="s">
        <v>56840</v>
      </c>
      <c r="I6631" s="2" t="s">
        <v>56841</v>
      </c>
      <c r="J6631" s="2" t="s">
        <v>56842</v>
      </c>
      <c r="K6631" s="4" t="s">
        <v>56843</v>
      </c>
      <c r="L6631" s="2" t="s">
        <v>18</v>
      </c>
      <c r="M6631" s="2" t="s">
        <v>29</v>
      </c>
      <c r="N6631" s="2" t="s">
        <v>56844</v>
      </c>
    </row>
    <row r="6632" spans="1:14" ht="53.4" thickBot="1" x14ac:dyDescent="0.35">
      <c r="A6632" s="2">
        <v>6631</v>
      </c>
      <c r="B6632" s="2" t="s">
        <v>56845</v>
      </c>
      <c r="C6632" s="2" t="s">
        <v>56846</v>
      </c>
      <c r="D6632" s="2" t="s">
        <v>6932</v>
      </c>
      <c r="E6632" s="2" t="s">
        <v>15950</v>
      </c>
      <c r="F6632" s="2" t="s">
        <v>56847</v>
      </c>
      <c r="G6632" s="2" t="s">
        <v>56848</v>
      </c>
      <c r="H6632" s="2" t="s">
        <v>56849</v>
      </c>
      <c r="I6632" s="2" t="s">
        <v>56850</v>
      </c>
      <c r="J6632" s="2" t="s">
        <v>56851</v>
      </c>
      <c r="K6632" s="4" t="s">
        <v>56852</v>
      </c>
      <c r="L6632" s="2" t="s">
        <v>12</v>
      </c>
      <c r="M6632" s="2" t="s">
        <v>26</v>
      </c>
      <c r="N6632" s="2" t="s">
        <v>56853</v>
      </c>
    </row>
    <row r="6633" spans="1:14" ht="40.200000000000003" thickBot="1" x14ac:dyDescent="0.35">
      <c r="A6633" s="2">
        <v>6632</v>
      </c>
      <c r="B6633" s="2" t="s">
        <v>56854</v>
      </c>
      <c r="C6633" s="2" t="s">
        <v>56855</v>
      </c>
      <c r="D6633" s="2" t="s">
        <v>1278</v>
      </c>
      <c r="E6633" s="2" t="s">
        <v>3552</v>
      </c>
      <c r="F6633" s="2" t="s">
        <v>56856</v>
      </c>
      <c r="G6633" s="2" t="s">
        <v>56857</v>
      </c>
      <c r="H6633" s="2">
        <v>4642562636</v>
      </c>
      <c r="I6633" s="2" t="s">
        <v>56858</v>
      </c>
      <c r="J6633" s="2" t="s">
        <v>56859</v>
      </c>
      <c r="K6633" s="4" t="s">
        <v>56860</v>
      </c>
      <c r="L6633" s="2" t="s">
        <v>10</v>
      </c>
      <c r="M6633" s="2" t="s">
        <v>33</v>
      </c>
      <c r="N6633" s="2" t="s">
        <v>56861</v>
      </c>
    </row>
    <row r="6634" spans="1:14" ht="40.200000000000003" thickBot="1" x14ac:dyDescent="0.35">
      <c r="A6634" s="2">
        <v>6633</v>
      </c>
      <c r="B6634" s="2" t="s">
        <v>56862</v>
      </c>
      <c r="C6634" s="2" t="s">
        <v>56863</v>
      </c>
      <c r="D6634" s="2" t="s">
        <v>2696</v>
      </c>
      <c r="E6634" s="2" t="s">
        <v>13320</v>
      </c>
      <c r="F6634" s="2" t="s">
        <v>56864</v>
      </c>
      <c r="G6634" s="2">
        <v>-10518</v>
      </c>
      <c r="H6634" s="2" t="s">
        <v>56865</v>
      </c>
      <c r="I6634" s="2" t="s">
        <v>56866</v>
      </c>
      <c r="J6634" s="2" t="s">
        <v>56867</v>
      </c>
      <c r="K6634" s="4" t="s">
        <v>56868</v>
      </c>
      <c r="L6634" s="2" t="s">
        <v>21</v>
      </c>
      <c r="M6634" s="2" t="s">
        <v>31</v>
      </c>
      <c r="N6634" s="2" t="s">
        <v>56869</v>
      </c>
    </row>
    <row r="6635" spans="1:14" ht="53.4" thickBot="1" x14ac:dyDescent="0.35">
      <c r="A6635" s="2">
        <v>6634</v>
      </c>
      <c r="B6635" s="2" t="s">
        <v>56870</v>
      </c>
      <c r="C6635" s="2" t="s">
        <v>56871</v>
      </c>
      <c r="D6635" s="2" t="s">
        <v>7369</v>
      </c>
      <c r="E6635" s="2" t="s">
        <v>4550</v>
      </c>
      <c r="F6635" s="2" t="s">
        <v>56872</v>
      </c>
      <c r="G6635" s="2" t="s">
        <v>56873</v>
      </c>
      <c r="H6635" s="2" t="s">
        <v>56874</v>
      </c>
      <c r="I6635" s="2" t="s">
        <v>56875</v>
      </c>
      <c r="J6635" s="2" t="s">
        <v>56876</v>
      </c>
      <c r="K6635" s="4" t="s">
        <v>56877</v>
      </c>
      <c r="L6635" s="2" t="s">
        <v>21</v>
      </c>
      <c r="M6635" s="2" t="s">
        <v>27</v>
      </c>
      <c r="N6635" s="2" t="s">
        <v>56878</v>
      </c>
    </row>
    <row r="6636" spans="1:14" ht="53.4" thickBot="1" x14ac:dyDescent="0.35">
      <c r="A6636" s="2">
        <v>6635</v>
      </c>
      <c r="B6636" s="2" t="s">
        <v>56879</v>
      </c>
      <c r="C6636" s="2" t="s">
        <v>56880</v>
      </c>
      <c r="D6636" s="2" t="s">
        <v>286</v>
      </c>
      <c r="E6636" s="2" t="s">
        <v>2108</v>
      </c>
      <c r="F6636" s="2" t="s">
        <v>55321</v>
      </c>
      <c r="G6636" s="2" t="s">
        <v>56881</v>
      </c>
      <c r="H6636" s="2" t="s">
        <v>56882</v>
      </c>
      <c r="I6636" s="2" t="s">
        <v>56883</v>
      </c>
      <c r="J6636" s="2" t="s">
        <v>56884</v>
      </c>
      <c r="K6636" s="4" t="s">
        <v>52260</v>
      </c>
      <c r="L6636" s="2" t="s">
        <v>10</v>
      </c>
      <c r="M6636" s="2" t="s">
        <v>33</v>
      </c>
      <c r="N6636" s="2" t="s">
        <v>56885</v>
      </c>
    </row>
    <row r="6637" spans="1:14" ht="66.599999999999994" thickBot="1" x14ac:dyDescent="0.35">
      <c r="A6637" s="2">
        <v>6636</v>
      </c>
      <c r="B6637" s="2" t="s">
        <v>56886</v>
      </c>
      <c r="C6637" s="2" t="s">
        <v>56887</v>
      </c>
      <c r="D6637" s="2" t="s">
        <v>169</v>
      </c>
      <c r="E6637" s="2" t="s">
        <v>1341</v>
      </c>
      <c r="F6637" s="2" t="s">
        <v>56888</v>
      </c>
      <c r="G6637" s="2" t="s">
        <v>194</v>
      </c>
      <c r="H6637" s="2" t="s">
        <v>56889</v>
      </c>
      <c r="I6637" s="2" t="s">
        <v>56890</v>
      </c>
      <c r="J6637" s="2" t="s">
        <v>56891</v>
      </c>
      <c r="K6637" s="4" t="s">
        <v>56892</v>
      </c>
      <c r="L6637" s="2" t="s">
        <v>9</v>
      </c>
      <c r="M6637" s="2" t="s">
        <v>33</v>
      </c>
      <c r="N6637" s="2" t="s">
        <v>56893</v>
      </c>
    </row>
    <row r="6638" spans="1:14" ht="53.4" thickBot="1" x14ac:dyDescent="0.35">
      <c r="A6638" s="2">
        <v>6637</v>
      </c>
      <c r="B6638" s="2" t="s">
        <v>56894</v>
      </c>
      <c r="C6638" s="2" t="s">
        <v>56895</v>
      </c>
      <c r="D6638" s="2" t="s">
        <v>9196</v>
      </c>
      <c r="E6638" s="2" t="s">
        <v>2975</v>
      </c>
      <c r="F6638" s="2" t="s">
        <v>56896</v>
      </c>
      <c r="G6638" s="2" t="s">
        <v>56897</v>
      </c>
      <c r="H6638" s="2" t="s">
        <v>56898</v>
      </c>
      <c r="I6638" s="2" t="s">
        <v>56899</v>
      </c>
      <c r="J6638" s="2" t="s">
        <v>56900</v>
      </c>
      <c r="K6638" s="4" t="s">
        <v>56901</v>
      </c>
      <c r="L6638" s="2" t="s">
        <v>5</v>
      </c>
      <c r="M6638" s="2" t="s">
        <v>31</v>
      </c>
      <c r="N6638" s="2" t="s">
        <v>56902</v>
      </c>
    </row>
    <row r="6639" spans="1:14" ht="40.200000000000003" thickBot="1" x14ac:dyDescent="0.35">
      <c r="A6639" s="2">
        <v>6638</v>
      </c>
      <c r="B6639" s="2" t="s">
        <v>56903</v>
      </c>
      <c r="C6639" s="2" t="s">
        <v>56904</v>
      </c>
      <c r="D6639" s="2" t="s">
        <v>1662</v>
      </c>
      <c r="E6639" s="2" t="s">
        <v>1124</v>
      </c>
      <c r="F6639" s="2" t="s">
        <v>56905</v>
      </c>
      <c r="G6639" s="2" t="s">
        <v>56906</v>
      </c>
      <c r="H6639" s="2" t="s">
        <v>56907</v>
      </c>
      <c r="I6639" s="2" t="s">
        <v>56908</v>
      </c>
      <c r="J6639" s="2" t="s">
        <v>56909</v>
      </c>
      <c r="K6639" s="4" t="s">
        <v>56910</v>
      </c>
      <c r="L6639" s="2" t="s">
        <v>8</v>
      </c>
      <c r="M6639" s="2" t="s">
        <v>27</v>
      </c>
      <c r="N6639" s="2" t="s">
        <v>56911</v>
      </c>
    </row>
    <row r="6640" spans="1:14" ht="66.599999999999994" thickBot="1" x14ac:dyDescent="0.35">
      <c r="A6640" s="2">
        <v>6639</v>
      </c>
      <c r="B6640" s="2" t="s">
        <v>56912</v>
      </c>
      <c r="C6640" s="2" t="s">
        <v>56913</v>
      </c>
      <c r="D6640" s="2" t="s">
        <v>15380</v>
      </c>
      <c r="E6640" s="2" t="s">
        <v>2533</v>
      </c>
      <c r="F6640" s="2" t="s">
        <v>56914</v>
      </c>
      <c r="G6640" s="2" t="s">
        <v>56915</v>
      </c>
      <c r="H6640" s="2" t="s">
        <v>194</v>
      </c>
      <c r="I6640" s="2" t="s">
        <v>56916</v>
      </c>
      <c r="J6640" s="2" t="s">
        <v>56917</v>
      </c>
      <c r="K6640" s="4" t="s">
        <v>56918</v>
      </c>
      <c r="L6640" s="2" t="s">
        <v>16</v>
      </c>
      <c r="M6640" s="2" t="s">
        <v>24</v>
      </c>
      <c r="N6640" s="2" t="s">
        <v>56919</v>
      </c>
    </row>
    <row r="6641" spans="1:14" ht="66.599999999999994" thickBot="1" x14ac:dyDescent="0.35">
      <c r="A6641" s="2">
        <v>6640</v>
      </c>
      <c r="B6641" s="2" t="s">
        <v>56920</v>
      </c>
      <c r="C6641" s="2" t="s">
        <v>56921</v>
      </c>
      <c r="D6641" s="2" t="s">
        <v>8753</v>
      </c>
      <c r="E6641" s="2" t="s">
        <v>11134</v>
      </c>
      <c r="F6641" s="2" t="s">
        <v>56922</v>
      </c>
      <c r="G6641" s="2" t="s">
        <v>56923</v>
      </c>
      <c r="H6641" s="2" t="s">
        <v>56924</v>
      </c>
      <c r="I6641" s="2" t="s">
        <v>56925</v>
      </c>
      <c r="J6641" s="2" t="s">
        <v>56926</v>
      </c>
      <c r="K6641" s="4" t="s">
        <v>56927</v>
      </c>
      <c r="L6641" s="2" t="s">
        <v>3</v>
      </c>
      <c r="M6641" s="2" t="s">
        <v>31</v>
      </c>
      <c r="N6641" s="2" t="s">
        <v>56928</v>
      </c>
    </row>
    <row r="6642" spans="1:14" ht="40.200000000000003" thickBot="1" x14ac:dyDescent="0.35">
      <c r="A6642" s="2">
        <v>6641</v>
      </c>
      <c r="B6642" s="2" t="s">
        <v>56929</v>
      </c>
      <c r="C6642" s="2" t="s">
        <v>56930</v>
      </c>
      <c r="D6642" s="2" t="s">
        <v>5195</v>
      </c>
      <c r="E6642" s="2" t="s">
        <v>6530</v>
      </c>
      <c r="F6642" s="2" t="s">
        <v>56931</v>
      </c>
      <c r="G6642" s="2" t="s">
        <v>56932</v>
      </c>
      <c r="H6642" s="2" t="s">
        <v>56933</v>
      </c>
      <c r="I6642" s="2" t="s">
        <v>56934</v>
      </c>
      <c r="J6642" s="2" t="s">
        <v>56935</v>
      </c>
      <c r="K6642" s="4" t="s">
        <v>56936</v>
      </c>
      <c r="L6642" s="2" t="s">
        <v>18</v>
      </c>
      <c r="M6642" s="2" t="s">
        <v>29</v>
      </c>
      <c r="N6642" s="2" t="s">
        <v>56937</v>
      </c>
    </row>
    <row r="6643" spans="1:14" ht="53.4" thickBot="1" x14ac:dyDescent="0.35">
      <c r="A6643" s="2">
        <v>6642</v>
      </c>
      <c r="B6643" s="2" t="s">
        <v>56938</v>
      </c>
      <c r="C6643" s="2" t="s">
        <v>56939</v>
      </c>
      <c r="D6643" s="2" t="s">
        <v>15370</v>
      </c>
      <c r="E6643" s="2" t="s">
        <v>4915</v>
      </c>
      <c r="F6643" s="2" t="s">
        <v>56940</v>
      </c>
      <c r="G6643" s="2" t="s">
        <v>56941</v>
      </c>
      <c r="H6643" s="2" t="s">
        <v>194</v>
      </c>
      <c r="I6643" s="2" t="s">
        <v>56942</v>
      </c>
      <c r="J6643" s="2" t="s">
        <v>56943</v>
      </c>
      <c r="K6643" s="4" t="s">
        <v>56944</v>
      </c>
      <c r="L6643" s="2" t="s">
        <v>16</v>
      </c>
      <c r="M6643" s="2" t="s">
        <v>32</v>
      </c>
      <c r="N6643" s="2" t="s">
        <v>56945</v>
      </c>
    </row>
    <row r="6644" spans="1:14" ht="66.599999999999994" thickBot="1" x14ac:dyDescent="0.35">
      <c r="A6644" s="2">
        <v>6643</v>
      </c>
      <c r="B6644" s="2" t="s">
        <v>56946</v>
      </c>
      <c r="C6644" s="2" t="s">
        <v>56947</v>
      </c>
      <c r="D6644" s="2" t="s">
        <v>1762</v>
      </c>
      <c r="E6644" s="2" t="s">
        <v>10457</v>
      </c>
      <c r="F6644" s="2" t="s">
        <v>56948</v>
      </c>
      <c r="G6644" s="2" t="s">
        <v>56949</v>
      </c>
      <c r="H6644" s="2" t="s">
        <v>56950</v>
      </c>
      <c r="I6644" s="2" t="s">
        <v>56951</v>
      </c>
      <c r="J6644" s="2" t="s">
        <v>56952</v>
      </c>
      <c r="K6644" s="4" t="s">
        <v>56953</v>
      </c>
      <c r="L6644" s="2" t="s">
        <v>15</v>
      </c>
      <c r="M6644" s="2" t="s">
        <v>29</v>
      </c>
      <c r="N6644" s="2" t="s">
        <v>56954</v>
      </c>
    </row>
    <row r="6645" spans="1:14" ht="53.4" thickBot="1" x14ac:dyDescent="0.35">
      <c r="A6645" s="2">
        <v>6644</v>
      </c>
      <c r="B6645" s="2" t="s">
        <v>56955</v>
      </c>
      <c r="C6645" s="2" t="s">
        <v>56956</v>
      </c>
      <c r="D6645" s="2" t="s">
        <v>1691</v>
      </c>
      <c r="E6645" s="2" t="s">
        <v>11301</v>
      </c>
      <c r="F6645" s="2" t="s">
        <v>56957</v>
      </c>
      <c r="G6645" s="2">
        <v>3298873659</v>
      </c>
      <c r="H6645" s="2" t="s">
        <v>56958</v>
      </c>
      <c r="I6645" s="2" t="s">
        <v>56959</v>
      </c>
      <c r="J6645" s="2" t="s">
        <v>56960</v>
      </c>
      <c r="K6645" s="4" t="s">
        <v>25827</v>
      </c>
      <c r="L6645" s="2" t="s">
        <v>13</v>
      </c>
      <c r="M6645" s="2" t="s">
        <v>30</v>
      </c>
      <c r="N6645" s="2" t="s">
        <v>56961</v>
      </c>
    </row>
    <row r="6646" spans="1:14" ht="66.599999999999994" thickBot="1" x14ac:dyDescent="0.35">
      <c r="A6646" s="2">
        <v>6645</v>
      </c>
      <c r="B6646" s="2" t="s">
        <v>56962</v>
      </c>
      <c r="C6646" s="2" t="s">
        <v>44</v>
      </c>
      <c r="D6646" s="2" t="s">
        <v>2041</v>
      </c>
      <c r="E6646" s="2" t="s">
        <v>1853</v>
      </c>
      <c r="F6646" s="2" t="s">
        <v>49</v>
      </c>
      <c r="G6646" s="2" t="s">
        <v>56963</v>
      </c>
      <c r="H6646" s="2" t="s">
        <v>56964</v>
      </c>
      <c r="I6646" s="2" t="s">
        <v>56965</v>
      </c>
      <c r="J6646" s="2" t="s">
        <v>56966</v>
      </c>
      <c r="K6646" s="4" t="s">
        <v>56967</v>
      </c>
      <c r="L6646" s="2" t="s">
        <v>17</v>
      </c>
      <c r="M6646" s="2" t="s">
        <v>31</v>
      </c>
      <c r="N6646" s="2" t="s">
        <v>56968</v>
      </c>
    </row>
    <row r="6647" spans="1:14" ht="53.4" thickBot="1" x14ac:dyDescent="0.35">
      <c r="A6647" s="2">
        <v>6646</v>
      </c>
      <c r="B6647" s="2" t="s">
        <v>56969</v>
      </c>
      <c r="C6647" s="2" t="s">
        <v>56970</v>
      </c>
      <c r="D6647" s="2" t="s">
        <v>3652</v>
      </c>
      <c r="E6647" s="2" t="s">
        <v>7341</v>
      </c>
      <c r="F6647" s="2" t="s">
        <v>56971</v>
      </c>
      <c r="G6647" s="2" t="s">
        <v>56972</v>
      </c>
      <c r="H6647" s="2" t="s">
        <v>194</v>
      </c>
      <c r="I6647" s="2" t="s">
        <v>56973</v>
      </c>
      <c r="J6647" s="2" t="s">
        <v>56974</v>
      </c>
      <c r="K6647" s="4" t="s">
        <v>56975</v>
      </c>
      <c r="L6647" s="2" t="s">
        <v>20</v>
      </c>
      <c r="M6647" s="2" t="s">
        <v>31</v>
      </c>
      <c r="N6647" s="2" t="s">
        <v>56976</v>
      </c>
    </row>
    <row r="6648" spans="1:14" ht="53.4" thickBot="1" x14ac:dyDescent="0.35">
      <c r="A6648" s="2">
        <v>6647</v>
      </c>
      <c r="B6648" s="2" t="s">
        <v>56977</v>
      </c>
      <c r="C6648" s="2" t="s">
        <v>56978</v>
      </c>
      <c r="D6648" s="2" t="s">
        <v>3424</v>
      </c>
      <c r="E6648" s="2" t="s">
        <v>2935</v>
      </c>
      <c r="F6648" s="2" t="s">
        <v>56979</v>
      </c>
      <c r="G6648" s="2" t="s">
        <v>56980</v>
      </c>
      <c r="H6648" s="2" t="s">
        <v>56981</v>
      </c>
      <c r="I6648" s="2" t="s">
        <v>56982</v>
      </c>
      <c r="J6648" s="2" t="s">
        <v>56983</v>
      </c>
      <c r="K6648" s="4" t="s">
        <v>56984</v>
      </c>
      <c r="L6648" s="2" t="s">
        <v>19</v>
      </c>
      <c r="M6648" s="2" t="s">
        <v>27</v>
      </c>
      <c r="N6648" s="2" t="s">
        <v>56985</v>
      </c>
    </row>
    <row r="6649" spans="1:14" ht="66.599999999999994" thickBot="1" x14ac:dyDescent="0.35">
      <c r="A6649" s="2">
        <v>6648</v>
      </c>
      <c r="B6649" s="2" t="s">
        <v>56986</v>
      </c>
      <c r="C6649" s="2" t="s">
        <v>56987</v>
      </c>
      <c r="D6649" s="2" t="s">
        <v>8514</v>
      </c>
      <c r="E6649" s="2" t="s">
        <v>19221</v>
      </c>
      <c r="F6649" s="2" t="s">
        <v>56988</v>
      </c>
      <c r="G6649" s="2" t="s">
        <v>56989</v>
      </c>
      <c r="H6649" s="2" t="s">
        <v>194</v>
      </c>
      <c r="I6649" s="2" t="s">
        <v>56990</v>
      </c>
      <c r="J6649" s="2" t="s">
        <v>56991</v>
      </c>
      <c r="K6649" s="4" t="s">
        <v>56992</v>
      </c>
      <c r="L6649" s="2" t="s">
        <v>20</v>
      </c>
      <c r="M6649" s="2" t="s">
        <v>27</v>
      </c>
      <c r="N6649" s="2" t="s">
        <v>56993</v>
      </c>
    </row>
    <row r="6650" spans="1:14" ht="53.4" thickBot="1" x14ac:dyDescent="0.35">
      <c r="A6650" s="2">
        <v>6649</v>
      </c>
      <c r="B6650" s="2" t="s">
        <v>56994</v>
      </c>
      <c r="C6650" s="2" t="s">
        <v>56995</v>
      </c>
      <c r="D6650" s="2" t="s">
        <v>9647</v>
      </c>
      <c r="E6650" s="2" t="s">
        <v>21379</v>
      </c>
      <c r="F6650" s="2" t="s">
        <v>56996</v>
      </c>
      <c r="G6650" s="2">
        <v>6182715936</v>
      </c>
      <c r="H6650" s="2" t="s">
        <v>56997</v>
      </c>
      <c r="I6650" s="2" t="s">
        <v>56998</v>
      </c>
      <c r="J6650" s="2" t="s">
        <v>56999</v>
      </c>
      <c r="K6650" s="4" t="s">
        <v>57000</v>
      </c>
      <c r="L6650" s="2" t="s">
        <v>10</v>
      </c>
      <c r="M6650" s="2" t="s">
        <v>27</v>
      </c>
      <c r="N6650" s="2" t="s">
        <v>57001</v>
      </c>
    </row>
    <row r="6651" spans="1:14" ht="53.4" thickBot="1" x14ac:dyDescent="0.35">
      <c r="A6651" s="2">
        <v>6650</v>
      </c>
      <c r="B6651" s="2" t="s">
        <v>57002</v>
      </c>
      <c r="C6651" s="2" t="s">
        <v>57003</v>
      </c>
      <c r="D6651" s="2" t="s">
        <v>18079</v>
      </c>
      <c r="E6651" s="2" t="s">
        <v>14439</v>
      </c>
      <c r="F6651" s="2" t="s">
        <v>52757</v>
      </c>
      <c r="G6651" s="2" t="s">
        <v>57004</v>
      </c>
      <c r="H6651" s="2" t="s">
        <v>194</v>
      </c>
      <c r="I6651" s="2" t="s">
        <v>57005</v>
      </c>
      <c r="J6651" s="2" t="s">
        <v>57006</v>
      </c>
      <c r="K6651" s="4" t="s">
        <v>57007</v>
      </c>
      <c r="L6651" s="2" t="s">
        <v>20</v>
      </c>
      <c r="M6651" s="2" t="s">
        <v>33</v>
      </c>
      <c r="N6651" s="2" t="s">
        <v>57008</v>
      </c>
    </row>
    <row r="6652" spans="1:14" ht="53.4" thickBot="1" x14ac:dyDescent="0.35">
      <c r="A6652" s="2">
        <v>6651</v>
      </c>
      <c r="B6652" s="2" t="s">
        <v>57009</v>
      </c>
      <c r="C6652" s="2" t="s">
        <v>57010</v>
      </c>
      <c r="D6652" s="2" t="s">
        <v>2119</v>
      </c>
      <c r="E6652" s="2" t="s">
        <v>4007</v>
      </c>
      <c r="F6652" s="2" t="s">
        <v>57011</v>
      </c>
      <c r="G6652" s="2" t="s">
        <v>57012</v>
      </c>
      <c r="H6652" s="2" t="s">
        <v>57013</v>
      </c>
      <c r="I6652" s="2" t="s">
        <v>57014</v>
      </c>
      <c r="J6652" s="2" t="s">
        <v>57015</v>
      </c>
      <c r="K6652" s="4" t="s">
        <v>53375</v>
      </c>
      <c r="L6652" s="2" t="s">
        <v>18</v>
      </c>
      <c r="M6652" s="2" t="s">
        <v>27</v>
      </c>
      <c r="N6652" s="2" t="s">
        <v>57016</v>
      </c>
    </row>
    <row r="6653" spans="1:14" ht="53.4" thickBot="1" x14ac:dyDescent="0.35">
      <c r="A6653" s="2">
        <v>6652</v>
      </c>
      <c r="B6653" s="2" t="s">
        <v>57017</v>
      </c>
      <c r="C6653" s="2" t="s">
        <v>57018</v>
      </c>
      <c r="D6653" s="2" t="s">
        <v>28356</v>
      </c>
      <c r="E6653" s="2" t="s">
        <v>16260</v>
      </c>
      <c r="F6653" s="2" t="s">
        <v>57019</v>
      </c>
      <c r="G6653" s="2" t="s">
        <v>57020</v>
      </c>
      <c r="H6653" s="2" t="s">
        <v>57021</v>
      </c>
      <c r="I6653" s="2" t="s">
        <v>57022</v>
      </c>
      <c r="J6653" s="2" t="s">
        <v>57023</v>
      </c>
      <c r="K6653" s="4" t="s">
        <v>57024</v>
      </c>
      <c r="L6653" s="2" t="s">
        <v>7</v>
      </c>
      <c r="M6653" s="2" t="s">
        <v>28</v>
      </c>
      <c r="N6653" s="2" t="s">
        <v>57025</v>
      </c>
    </row>
    <row r="6654" spans="1:14" ht="66.599999999999994" thickBot="1" x14ac:dyDescent="0.35">
      <c r="A6654" s="2">
        <v>6653</v>
      </c>
      <c r="B6654" s="3" t="s">
        <v>57026</v>
      </c>
      <c r="C6654" s="2" t="s">
        <v>57027</v>
      </c>
      <c r="D6654" s="2" t="s">
        <v>476</v>
      </c>
      <c r="E6654" s="2" t="s">
        <v>5391</v>
      </c>
      <c r="F6654" s="2" t="s">
        <v>57028</v>
      </c>
      <c r="G6654" s="2" t="s">
        <v>57029</v>
      </c>
      <c r="H6654" s="2" t="s">
        <v>57030</v>
      </c>
      <c r="I6654" s="2" t="s">
        <v>57031</v>
      </c>
      <c r="J6654" s="2" t="s">
        <v>57032</v>
      </c>
      <c r="K6654" s="4" t="s">
        <v>57033</v>
      </c>
      <c r="L6654" s="2" t="s">
        <v>15</v>
      </c>
      <c r="M6654" s="2" t="s">
        <v>31</v>
      </c>
      <c r="N6654" s="2" t="s">
        <v>57034</v>
      </c>
    </row>
    <row r="6655" spans="1:14" ht="53.4" thickBot="1" x14ac:dyDescent="0.35">
      <c r="A6655" s="2">
        <v>6654</v>
      </c>
      <c r="B6655" s="2" t="s">
        <v>57035</v>
      </c>
      <c r="C6655" s="2" t="s">
        <v>57036</v>
      </c>
      <c r="D6655" s="2" t="s">
        <v>650</v>
      </c>
      <c r="E6655" s="2" t="s">
        <v>5449</v>
      </c>
      <c r="F6655" s="2" t="s">
        <v>57037</v>
      </c>
      <c r="G6655" s="2" t="s">
        <v>57038</v>
      </c>
      <c r="H6655" s="2" t="s">
        <v>194</v>
      </c>
      <c r="I6655" s="2" t="s">
        <v>57039</v>
      </c>
      <c r="J6655" s="2" t="s">
        <v>57040</v>
      </c>
      <c r="K6655" s="4" t="s">
        <v>33339</v>
      </c>
      <c r="L6655" s="2" t="s">
        <v>6</v>
      </c>
      <c r="M6655" s="2" t="s">
        <v>25</v>
      </c>
      <c r="N6655" s="2" t="s">
        <v>57041</v>
      </c>
    </row>
    <row r="6656" spans="1:14" ht="40.200000000000003" thickBot="1" x14ac:dyDescent="0.35">
      <c r="A6656" s="2">
        <v>6655</v>
      </c>
      <c r="B6656" s="2" t="s">
        <v>57042</v>
      </c>
      <c r="C6656" s="2" t="s">
        <v>57043</v>
      </c>
      <c r="D6656" s="2" t="s">
        <v>5694</v>
      </c>
      <c r="E6656" s="2" t="s">
        <v>3445</v>
      </c>
      <c r="F6656" s="2" t="s">
        <v>57044</v>
      </c>
      <c r="G6656" s="2" t="s">
        <v>57045</v>
      </c>
      <c r="H6656" s="2" t="s">
        <v>57046</v>
      </c>
      <c r="I6656" s="2" t="s">
        <v>57047</v>
      </c>
      <c r="J6656" s="2" t="s">
        <v>57048</v>
      </c>
      <c r="K6656" s="4" t="s">
        <v>57049</v>
      </c>
      <c r="L6656" s="2" t="s">
        <v>18</v>
      </c>
      <c r="M6656" s="2" t="s">
        <v>26</v>
      </c>
      <c r="N6656" s="2" t="s">
        <v>57050</v>
      </c>
    </row>
    <row r="6657" spans="1:14" ht="40.200000000000003" thickBot="1" x14ac:dyDescent="0.35">
      <c r="A6657" s="2">
        <v>6656</v>
      </c>
      <c r="B6657" s="2" t="s">
        <v>57051</v>
      </c>
      <c r="C6657" s="2" t="s">
        <v>57052</v>
      </c>
      <c r="D6657" s="2" t="s">
        <v>2306</v>
      </c>
      <c r="E6657" s="2" t="s">
        <v>3713</v>
      </c>
      <c r="F6657" s="2" t="s">
        <v>12133</v>
      </c>
      <c r="G6657" s="2" t="s">
        <v>57053</v>
      </c>
      <c r="H6657" s="2" t="s">
        <v>57054</v>
      </c>
      <c r="I6657" s="2" t="s">
        <v>57055</v>
      </c>
      <c r="J6657" s="2" t="s">
        <v>57056</v>
      </c>
      <c r="K6657" s="4" t="s">
        <v>57057</v>
      </c>
      <c r="L6657" s="2" t="s">
        <v>19</v>
      </c>
      <c r="M6657" s="2" t="s">
        <v>26</v>
      </c>
      <c r="N6657" s="2" t="s">
        <v>57058</v>
      </c>
    </row>
    <row r="6658" spans="1:14" ht="66.599999999999994" thickBot="1" x14ac:dyDescent="0.35">
      <c r="A6658" s="2">
        <v>6657</v>
      </c>
      <c r="B6658" s="2" t="s">
        <v>57059</v>
      </c>
      <c r="C6658" s="2" t="s">
        <v>57060</v>
      </c>
      <c r="D6658" s="2" t="s">
        <v>20182</v>
      </c>
      <c r="E6658" s="2" t="s">
        <v>3872</v>
      </c>
      <c r="F6658" s="2" t="s">
        <v>57061</v>
      </c>
      <c r="G6658" s="2" t="s">
        <v>57062</v>
      </c>
      <c r="H6658" s="2" t="s">
        <v>57063</v>
      </c>
      <c r="I6658" s="2" t="s">
        <v>57064</v>
      </c>
      <c r="J6658" s="2" t="s">
        <v>57065</v>
      </c>
      <c r="K6658" s="4" t="s">
        <v>26957</v>
      </c>
      <c r="L6658" s="2" t="s">
        <v>19</v>
      </c>
      <c r="M6658" s="2" t="s">
        <v>27</v>
      </c>
      <c r="N6658" s="2" t="s">
        <v>57066</v>
      </c>
    </row>
    <row r="6659" spans="1:14" ht="40.200000000000003" thickBot="1" x14ac:dyDescent="0.35">
      <c r="A6659" s="2">
        <v>6658</v>
      </c>
      <c r="B6659" s="2" t="s">
        <v>57067</v>
      </c>
      <c r="C6659" s="2" t="s">
        <v>57068</v>
      </c>
      <c r="D6659" s="2" t="s">
        <v>1330</v>
      </c>
      <c r="E6659" s="2" t="s">
        <v>94</v>
      </c>
      <c r="F6659" s="2" t="s">
        <v>46000</v>
      </c>
      <c r="G6659" s="2" t="s">
        <v>57069</v>
      </c>
      <c r="H6659" s="2" t="s">
        <v>57070</v>
      </c>
      <c r="I6659" s="2" t="s">
        <v>57071</v>
      </c>
      <c r="J6659" s="2" t="s">
        <v>57072</v>
      </c>
      <c r="K6659" s="4" t="s">
        <v>43752</v>
      </c>
      <c r="L6659" s="2" t="s">
        <v>20</v>
      </c>
      <c r="M6659" s="2" t="s">
        <v>24</v>
      </c>
      <c r="N6659" s="2" t="s">
        <v>57073</v>
      </c>
    </row>
    <row r="6660" spans="1:14" ht="40.200000000000003" thickBot="1" x14ac:dyDescent="0.35">
      <c r="A6660" s="2">
        <v>6659</v>
      </c>
      <c r="B6660" s="2" t="s">
        <v>57074</v>
      </c>
      <c r="C6660" s="2" t="s">
        <v>57075</v>
      </c>
      <c r="D6660" s="2" t="s">
        <v>13638</v>
      </c>
      <c r="E6660" s="2" t="s">
        <v>203</v>
      </c>
      <c r="F6660" s="2" t="s">
        <v>57076</v>
      </c>
      <c r="G6660" s="2" t="s">
        <v>57077</v>
      </c>
      <c r="H6660" s="2">
        <v>4625868970</v>
      </c>
      <c r="I6660" s="2" t="s">
        <v>57078</v>
      </c>
      <c r="J6660" s="2" t="s">
        <v>57079</v>
      </c>
      <c r="K6660" s="4" t="s">
        <v>57080</v>
      </c>
      <c r="L6660" s="2" t="s">
        <v>17</v>
      </c>
      <c r="M6660" s="2" t="s">
        <v>31</v>
      </c>
      <c r="N6660" s="2" t="s">
        <v>57081</v>
      </c>
    </row>
    <row r="6661" spans="1:14" ht="53.4" thickBot="1" x14ac:dyDescent="0.35">
      <c r="A6661" s="2">
        <v>6660</v>
      </c>
      <c r="B6661" s="2" t="s">
        <v>57082</v>
      </c>
      <c r="C6661" s="2" t="s">
        <v>57083</v>
      </c>
      <c r="D6661" s="2" t="s">
        <v>1892</v>
      </c>
      <c r="E6661" s="2" t="s">
        <v>12706</v>
      </c>
      <c r="F6661" s="2" t="s">
        <v>57084</v>
      </c>
      <c r="G6661" s="2" t="s">
        <v>57085</v>
      </c>
      <c r="H6661" s="2" t="s">
        <v>57086</v>
      </c>
      <c r="I6661" s="2" t="s">
        <v>57087</v>
      </c>
      <c r="J6661" s="2" t="s">
        <v>57088</v>
      </c>
      <c r="K6661" s="4" t="s">
        <v>57089</v>
      </c>
      <c r="L6661" s="2" t="s">
        <v>7</v>
      </c>
      <c r="M6661" s="2" t="s">
        <v>25</v>
      </c>
      <c r="N6661" s="2" t="s">
        <v>57090</v>
      </c>
    </row>
    <row r="6662" spans="1:14" ht="40.200000000000003" thickBot="1" x14ac:dyDescent="0.35">
      <c r="A6662" s="2">
        <v>6661</v>
      </c>
      <c r="B6662" s="2" t="s">
        <v>57091</v>
      </c>
      <c r="C6662" s="2" t="s">
        <v>57092</v>
      </c>
      <c r="D6662" s="2" t="s">
        <v>4914</v>
      </c>
      <c r="E6662" s="2" t="s">
        <v>4835</v>
      </c>
      <c r="F6662" s="2" t="s">
        <v>57093</v>
      </c>
      <c r="G6662" s="2" t="s">
        <v>57094</v>
      </c>
      <c r="H6662" s="2" t="s">
        <v>57095</v>
      </c>
      <c r="I6662" s="2" t="s">
        <v>57096</v>
      </c>
      <c r="J6662" s="2" t="s">
        <v>57097</v>
      </c>
      <c r="K6662" s="4" t="s">
        <v>57098</v>
      </c>
      <c r="L6662" s="2" t="s">
        <v>13</v>
      </c>
      <c r="M6662" s="2" t="s">
        <v>32</v>
      </c>
      <c r="N6662" s="2" t="s">
        <v>57099</v>
      </c>
    </row>
    <row r="6663" spans="1:14" ht="40.200000000000003" thickBot="1" x14ac:dyDescent="0.35">
      <c r="A6663" s="2">
        <v>6662</v>
      </c>
      <c r="B6663" s="2" t="s">
        <v>57100</v>
      </c>
      <c r="C6663" s="2" t="s">
        <v>57101</v>
      </c>
      <c r="D6663" s="2" t="s">
        <v>2675</v>
      </c>
      <c r="E6663" s="2" t="s">
        <v>2452</v>
      </c>
      <c r="F6663" s="2" t="s">
        <v>57102</v>
      </c>
      <c r="G6663" s="2" t="s">
        <v>57103</v>
      </c>
      <c r="H6663" s="2" t="s">
        <v>57104</v>
      </c>
      <c r="I6663" s="2" t="s">
        <v>57105</v>
      </c>
      <c r="J6663" s="2" t="s">
        <v>57106</v>
      </c>
      <c r="K6663" s="4" t="s">
        <v>57107</v>
      </c>
      <c r="L6663" s="2" t="s">
        <v>11</v>
      </c>
      <c r="M6663" s="2" t="s">
        <v>31</v>
      </c>
      <c r="N6663" s="2" t="s">
        <v>57108</v>
      </c>
    </row>
    <row r="6664" spans="1:14" ht="40.200000000000003" thickBot="1" x14ac:dyDescent="0.35">
      <c r="A6664" s="2">
        <v>6663</v>
      </c>
      <c r="B6664" s="2" t="s">
        <v>57109</v>
      </c>
      <c r="C6664" s="2" t="s">
        <v>57110</v>
      </c>
      <c r="D6664" s="2" t="s">
        <v>18079</v>
      </c>
      <c r="E6664" s="2" t="s">
        <v>5381</v>
      </c>
      <c r="F6664" s="2" t="s">
        <v>57111</v>
      </c>
      <c r="G6664" s="2" t="s">
        <v>57112</v>
      </c>
      <c r="H6664" s="2" t="s">
        <v>194</v>
      </c>
      <c r="I6664" s="2" t="s">
        <v>57113</v>
      </c>
      <c r="J6664" s="2" t="s">
        <v>57114</v>
      </c>
      <c r="K6664" s="4" t="s">
        <v>57115</v>
      </c>
      <c r="L6664" s="2" t="s">
        <v>5</v>
      </c>
      <c r="M6664" s="2" t="s">
        <v>30</v>
      </c>
      <c r="N6664" s="2" t="s">
        <v>57116</v>
      </c>
    </row>
    <row r="6665" spans="1:14" ht="66.599999999999994" thickBot="1" x14ac:dyDescent="0.35">
      <c r="A6665" s="2">
        <v>6664</v>
      </c>
      <c r="B6665" s="2" t="s">
        <v>57117</v>
      </c>
      <c r="C6665" s="2" t="s">
        <v>57118</v>
      </c>
      <c r="D6665" s="2" t="s">
        <v>2575</v>
      </c>
      <c r="E6665" s="2" t="s">
        <v>509</v>
      </c>
      <c r="F6665" s="2" t="s">
        <v>57119</v>
      </c>
      <c r="G6665" s="2" t="s">
        <v>57120</v>
      </c>
      <c r="H6665" s="2">
        <v>-8761</v>
      </c>
      <c r="I6665" s="2" t="s">
        <v>57121</v>
      </c>
      <c r="J6665" s="2" t="s">
        <v>57122</v>
      </c>
      <c r="K6665" s="4" t="s">
        <v>57123</v>
      </c>
      <c r="L6665" s="2" t="s">
        <v>14</v>
      </c>
      <c r="M6665" s="2" t="s">
        <v>30</v>
      </c>
      <c r="N6665" s="2" t="s">
        <v>57124</v>
      </c>
    </row>
    <row r="6666" spans="1:14" ht="53.4" thickBot="1" x14ac:dyDescent="0.35">
      <c r="A6666" s="2">
        <v>6665</v>
      </c>
      <c r="B6666" s="2" t="s">
        <v>57125</v>
      </c>
      <c r="C6666" s="2" t="s">
        <v>57126</v>
      </c>
      <c r="D6666" s="2" t="s">
        <v>5601</v>
      </c>
      <c r="E6666" s="2" t="s">
        <v>4216</v>
      </c>
      <c r="F6666" s="2" t="s">
        <v>57127</v>
      </c>
      <c r="G6666" s="2" t="s">
        <v>57128</v>
      </c>
      <c r="H6666" s="2" t="s">
        <v>57129</v>
      </c>
      <c r="I6666" s="2" t="s">
        <v>57130</v>
      </c>
      <c r="J6666" s="2" t="s">
        <v>57131</v>
      </c>
      <c r="K6666" s="4" t="s">
        <v>57132</v>
      </c>
      <c r="L6666" s="2" t="s">
        <v>7</v>
      </c>
      <c r="M6666" s="2" t="s">
        <v>25</v>
      </c>
      <c r="N6666" s="2" t="s">
        <v>57133</v>
      </c>
    </row>
    <row r="6667" spans="1:14" ht="53.4" thickBot="1" x14ac:dyDescent="0.35">
      <c r="A6667" s="2">
        <v>6666</v>
      </c>
      <c r="B6667" s="2" t="s">
        <v>57134</v>
      </c>
      <c r="C6667" s="2" t="s">
        <v>57135</v>
      </c>
      <c r="D6667" s="2" t="s">
        <v>8235</v>
      </c>
      <c r="E6667" s="2" t="s">
        <v>255</v>
      </c>
      <c r="F6667" s="2" t="s">
        <v>57136</v>
      </c>
      <c r="G6667" s="2" t="s">
        <v>57137</v>
      </c>
      <c r="H6667" s="2" t="s">
        <v>57138</v>
      </c>
      <c r="I6667" s="2" t="s">
        <v>57139</v>
      </c>
      <c r="J6667" s="2" t="s">
        <v>57140</v>
      </c>
      <c r="K6667" s="4" t="s">
        <v>57141</v>
      </c>
      <c r="L6667" s="2" t="s">
        <v>4</v>
      </c>
      <c r="M6667" s="2" t="s">
        <v>28</v>
      </c>
      <c r="N6667" s="2" t="s">
        <v>57142</v>
      </c>
    </row>
    <row r="6668" spans="1:14" ht="66.599999999999994" thickBot="1" x14ac:dyDescent="0.35">
      <c r="A6668" s="2">
        <v>6667</v>
      </c>
      <c r="B6668" s="2" t="s">
        <v>57143</v>
      </c>
      <c r="C6668" s="2" t="s">
        <v>57144</v>
      </c>
      <c r="D6668" s="2" t="s">
        <v>1891</v>
      </c>
      <c r="E6668" s="2" t="s">
        <v>9723</v>
      </c>
      <c r="F6668" s="2" t="s">
        <v>57145</v>
      </c>
      <c r="G6668" s="2">
        <v>-10250</v>
      </c>
      <c r="H6668" s="2" t="s">
        <v>57146</v>
      </c>
      <c r="I6668" s="2" t="s">
        <v>57147</v>
      </c>
      <c r="J6668" s="2" t="s">
        <v>57148</v>
      </c>
      <c r="K6668" s="4" t="s">
        <v>57149</v>
      </c>
      <c r="L6668" s="2" t="s">
        <v>20</v>
      </c>
      <c r="M6668" s="2" t="s">
        <v>24</v>
      </c>
      <c r="N6668" s="2" t="s">
        <v>57150</v>
      </c>
    </row>
    <row r="6669" spans="1:14" ht="66.599999999999994" thickBot="1" x14ac:dyDescent="0.35">
      <c r="A6669" s="2">
        <v>6668</v>
      </c>
      <c r="B6669" s="2" t="s">
        <v>57151</v>
      </c>
      <c r="C6669" s="2" t="s">
        <v>57152</v>
      </c>
      <c r="D6669" s="2" t="s">
        <v>115</v>
      </c>
      <c r="E6669" s="2" t="s">
        <v>886</v>
      </c>
      <c r="F6669" s="2" t="s">
        <v>57153</v>
      </c>
      <c r="G6669" s="2" t="s">
        <v>57154</v>
      </c>
      <c r="H6669" s="2" t="s">
        <v>57155</v>
      </c>
      <c r="I6669" s="2" t="s">
        <v>57156</v>
      </c>
      <c r="J6669" s="2" t="s">
        <v>57157</v>
      </c>
      <c r="K6669" s="4" t="s">
        <v>57158</v>
      </c>
      <c r="L6669" s="2" t="s">
        <v>19</v>
      </c>
      <c r="M6669" s="2" t="s">
        <v>30</v>
      </c>
      <c r="N6669" s="2" t="s">
        <v>57159</v>
      </c>
    </row>
    <row r="6670" spans="1:14" ht="66.599999999999994" thickBot="1" x14ac:dyDescent="0.35">
      <c r="A6670" s="2">
        <v>6669</v>
      </c>
      <c r="B6670" s="2" t="s">
        <v>57160</v>
      </c>
      <c r="C6670" s="2" t="s">
        <v>57161</v>
      </c>
      <c r="D6670" s="2" t="s">
        <v>5321</v>
      </c>
      <c r="E6670" s="2" t="s">
        <v>618</v>
      </c>
      <c r="F6670" s="2" t="s">
        <v>57162</v>
      </c>
      <c r="G6670" s="2" t="s">
        <v>57163</v>
      </c>
      <c r="H6670" s="2" t="s">
        <v>57164</v>
      </c>
      <c r="I6670" s="2" t="s">
        <v>57165</v>
      </c>
      <c r="J6670" s="2" t="s">
        <v>57166</v>
      </c>
      <c r="K6670" s="4" t="s">
        <v>57167</v>
      </c>
      <c r="L6670" s="2" t="s">
        <v>8</v>
      </c>
      <c r="M6670" s="2" t="s">
        <v>27</v>
      </c>
      <c r="N6670" s="2" t="s">
        <v>57168</v>
      </c>
    </row>
    <row r="6671" spans="1:14" ht="66.599999999999994" thickBot="1" x14ac:dyDescent="0.35">
      <c r="A6671" s="2">
        <v>6670</v>
      </c>
      <c r="B6671" s="2" t="s">
        <v>57169</v>
      </c>
      <c r="C6671" s="2" t="s">
        <v>57170</v>
      </c>
      <c r="D6671" s="2" t="s">
        <v>5963</v>
      </c>
      <c r="E6671" s="2" t="s">
        <v>5079</v>
      </c>
      <c r="F6671" s="2" t="s">
        <v>57171</v>
      </c>
      <c r="G6671" s="2" t="s">
        <v>57172</v>
      </c>
      <c r="H6671" s="2" t="s">
        <v>57173</v>
      </c>
      <c r="I6671" s="2" t="s">
        <v>57174</v>
      </c>
      <c r="J6671" s="2" t="s">
        <v>57175</v>
      </c>
      <c r="K6671" s="4" t="s">
        <v>57176</v>
      </c>
      <c r="L6671" s="2" t="s">
        <v>15</v>
      </c>
      <c r="M6671" s="2" t="s">
        <v>28</v>
      </c>
      <c r="N6671" s="2" t="s">
        <v>57177</v>
      </c>
    </row>
    <row r="6672" spans="1:14" ht="66.599999999999994" thickBot="1" x14ac:dyDescent="0.35">
      <c r="A6672" s="2">
        <v>6671</v>
      </c>
      <c r="B6672" s="2" t="s">
        <v>57178</v>
      </c>
      <c r="C6672" s="2" t="s">
        <v>57179</v>
      </c>
      <c r="D6672" s="2" t="s">
        <v>3394</v>
      </c>
      <c r="E6672" s="2" t="s">
        <v>4786</v>
      </c>
      <c r="F6672" s="2" t="s">
        <v>57180</v>
      </c>
      <c r="G6672" s="2" t="s">
        <v>57181</v>
      </c>
      <c r="H6672" s="2">
        <v>-5058</v>
      </c>
      <c r="I6672" s="2" t="s">
        <v>57182</v>
      </c>
      <c r="J6672" s="2" t="s">
        <v>57183</v>
      </c>
      <c r="K6672" s="4" t="s">
        <v>57184</v>
      </c>
      <c r="L6672" s="2" t="s">
        <v>7</v>
      </c>
      <c r="M6672" s="2" t="s">
        <v>30</v>
      </c>
      <c r="N6672" s="2" t="s">
        <v>57185</v>
      </c>
    </row>
    <row r="6673" spans="1:14" ht="53.4" thickBot="1" x14ac:dyDescent="0.35">
      <c r="A6673" s="2">
        <v>6672</v>
      </c>
      <c r="B6673" s="2" t="s">
        <v>57186</v>
      </c>
      <c r="C6673" s="2" t="s">
        <v>57187</v>
      </c>
      <c r="D6673" s="2" t="s">
        <v>4188</v>
      </c>
      <c r="E6673" s="2" t="s">
        <v>3299</v>
      </c>
      <c r="F6673" s="2" t="s">
        <v>57188</v>
      </c>
      <c r="G6673" s="2" t="s">
        <v>57189</v>
      </c>
      <c r="H6673" s="2" t="s">
        <v>57190</v>
      </c>
      <c r="I6673" s="2" t="s">
        <v>57191</v>
      </c>
      <c r="J6673" s="2" t="s">
        <v>57192</v>
      </c>
      <c r="K6673" s="4" t="s">
        <v>57193</v>
      </c>
      <c r="L6673" s="2" t="s">
        <v>22</v>
      </c>
      <c r="M6673" s="2" t="s">
        <v>25</v>
      </c>
      <c r="N6673" s="2" t="s">
        <v>57194</v>
      </c>
    </row>
    <row r="6674" spans="1:14" ht="53.4" thickBot="1" x14ac:dyDescent="0.35">
      <c r="A6674" s="2">
        <v>6673</v>
      </c>
      <c r="B6674" s="2" t="s">
        <v>57195</v>
      </c>
      <c r="C6674" s="2" t="s">
        <v>57196</v>
      </c>
      <c r="D6674" s="2" t="s">
        <v>6426</v>
      </c>
      <c r="E6674" s="2" t="s">
        <v>9418</v>
      </c>
      <c r="F6674" s="2" t="s">
        <v>57197</v>
      </c>
      <c r="G6674" s="2" t="s">
        <v>57198</v>
      </c>
      <c r="H6674" s="2">
        <v>4002554115</v>
      </c>
      <c r="I6674" s="2" t="s">
        <v>57199</v>
      </c>
      <c r="J6674" s="2" t="s">
        <v>57200</v>
      </c>
      <c r="K6674" s="4" t="s">
        <v>44191</v>
      </c>
      <c r="L6674" s="2" t="s">
        <v>19</v>
      </c>
      <c r="M6674" s="2" t="s">
        <v>30</v>
      </c>
      <c r="N6674" s="2" t="s">
        <v>57201</v>
      </c>
    </row>
    <row r="6675" spans="1:14" ht="53.4" thickBot="1" x14ac:dyDescent="0.35">
      <c r="A6675" s="2">
        <v>6674</v>
      </c>
      <c r="B6675" s="2" t="s">
        <v>57202</v>
      </c>
      <c r="C6675" s="2" t="s">
        <v>57203</v>
      </c>
      <c r="D6675" s="2" t="s">
        <v>6359</v>
      </c>
      <c r="E6675" s="2" t="s">
        <v>14759</v>
      </c>
      <c r="F6675" s="2" t="s">
        <v>57204</v>
      </c>
      <c r="G6675" s="2" t="s">
        <v>57205</v>
      </c>
      <c r="H6675" s="2" t="s">
        <v>194</v>
      </c>
      <c r="I6675" s="2" t="s">
        <v>57206</v>
      </c>
      <c r="J6675" s="2" t="s">
        <v>57207</v>
      </c>
      <c r="K6675" s="4" t="s">
        <v>57208</v>
      </c>
      <c r="L6675" s="2" t="s">
        <v>6</v>
      </c>
      <c r="M6675" s="2" t="s">
        <v>24</v>
      </c>
      <c r="N6675" s="2" t="s">
        <v>57209</v>
      </c>
    </row>
    <row r="6676" spans="1:14" ht="53.4" thickBot="1" x14ac:dyDescent="0.35">
      <c r="A6676" s="2">
        <v>6675</v>
      </c>
      <c r="B6676" s="2" t="s">
        <v>57210</v>
      </c>
      <c r="C6676" s="2" t="s">
        <v>57211</v>
      </c>
      <c r="D6676" s="2" t="s">
        <v>7229</v>
      </c>
      <c r="E6676" s="2" t="s">
        <v>25995</v>
      </c>
      <c r="F6676" s="2" t="s">
        <v>57212</v>
      </c>
      <c r="G6676" s="2" t="s">
        <v>57213</v>
      </c>
      <c r="H6676" s="2" t="s">
        <v>57214</v>
      </c>
      <c r="I6676" s="2" t="s">
        <v>57215</v>
      </c>
      <c r="J6676" s="2" t="s">
        <v>57216</v>
      </c>
      <c r="K6676" s="4" t="s">
        <v>57217</v>
      </c>
      <c r="L6676" s="2" t="s">
        <v>8</v>
      </c>
      <c r="M6676" s="2" t="s">
        <v>28</v>
      </c>
      <c r="N6676" s="2" t="s">
        <v>57218</v>
      </c>
    </row>
    <row r="6677" spans="1:14" ht="40.200000000000003" thickBot="1" x14ac:dyDescent="0.35">
      <c r="A6677" s="2">
        <v>6676</v>
      </c>
      <c r="B6677" s="2" t="s">
        <v>57219</v>
      </c>
      <c r="C6677" s="2" t="s">
        <v>57220</v>
      </c>
      <c r="D6677" s="2" t="s">
        <v>1415</v>
      </c>
      <c r="E6677" s="2" t="s">
        <v>1187</v>
      </c>
      <c r="F6677" s="2" t="s">
        <v>57221</v>
      </c>
      <c r="G6677" s="2" t="s">
        <v>194</v>
      </c>
      <c r="H6677" s="2" t="s">
        <v>57222</v>
      </c>
      <c r="I6677" s="2" t="s">
        <v>57223</v>
      </c>
      <c r="J6677" s="2" t="s">
        <v>57224</v>
      </c>
      <c r="K6677" s="4" t="s">
        <v>57225</v>
      </c>
      <c r="L6677" s="2" t="s">
        <v>15</v>
      </c>
      <c r="M6677" s="2" t="s">
        <v>32</v>
      </c>
      <c r="N6677" s="2" t="s">
        <v>57226</v>
      </c>
    </row>
    <row r="6678" spans="1:14" ht="53.4" thickBot="1" x14ac:dyDescent="0.35">
      <c r="A6678" s="2">
        <v>6677</v>
      </c>
      <c r="B6678" s="2" t="s">
        <v>57227</v>
      </c>
      <c r="C6678" s="2" t="s">
        <v>57228</v>
      </c>
      <c r="D6678" s="2" t="s">
        <v>2236</v>
      </c>
      <c r="E6678" s="2" t="s">
        <v>11301</v>
      </c>
      <c r="F6678" s="2" t="s">
        <v>42464</v>
      </c>
      <c r="G6678" s="2" t="s">
        <v>57229</v>
      </c>
      <c r="H6678" s="2" t="s">
        <v>57230</v>
      </c>
      <c r="I6678" s="2" t="s">
        <v>57231</v>
      </c>
      <c r="J6678" s="2" t="s">
        <v>57232</v>
      </c>
      <c r="K6678" s="4" t="s">
        <v>57233</v>
      </c>
      <c r="L6678" s="2" t="s">
        <v>3</v>
      </c>
      <c r="M6678" s="2" t="s">
        <v>27</v>
      </c>
      <c r="N6678" s="2" t="s">
        <v>57234</v>
      </c>
    </row>
    <row r="6679" spans="1:14" ht="53.4" thickBot="1" x14ac:dyDescent="0.35">
      <c r="A6679" s="2">
        <v>6678</v>
      </c>
      <c r="B6679" s="2" t="s">
        <v>57235</v>
      </c>
      <c r="C6679" s="2" t="s">
        <v>57236</v>
      </c>
      <c r="D6679" s="2" t="s">
        <v>2139</v>
      </c>
      <c r="E6679" s="2" t="s">
        <v>10457</v>
      </c>
      <c r="F6679" s="2" t="s">
        <v>57237</v>
      </c>
      <c r="G6679" s="2" t="s">
        <v>194</v>
      </c>
      <c r="H6679" s="2" t="s">
        <v>57238</v>
      </c>
      <c r="I6679" s="2" t="s">
        <v>57239</v>
      </c>
      <c r="J6679" s="2" t="s">
        <v>57240</v>
      </c>
      <c r="K6679" s="4" t="s">
        <v>39523</v>
      </c>
      <c r="L6679" s="2" t="s">
        <v>22</v>
      </c>
      <c r="M6679" s="2" t="s">
        <v>24</v>
      </c>
      <c r="N6679" s="2" t="s">
        <v>57241</v>
      </c>
    </row>
    <row r="6680" spans="1:14" ht="53.4" thickBot="1" x14ac:dyDescent="0.35">
      <c r="A6680" s="2">
        <v>6679</v>
      </c>
      <c r="B6680" s="2" t="s">
        <v>57242</v>
      </c>
      <c r="C6680" s="2" t="s">
        <v>57243</v>
      </c>
      <c r="D6680" s="2" t="s">
        <v>885</v>
      </c>
      <c r="E6680" s="2" t="s">
        <v>4599</v>
      </c>
      <c r="F6680" s="2" t="s">
        <v>57244</v>
      </c>
      <c r="G6680" s="2" t="s">
        <v>57245</v>
      </c>
      <c r="H6680" s="2">
        <v>-7968</v>
      </c>
      <c r="I6680" s="2" t="s">
        <v>57246</v>
      </c>
      <c r="J6680" s="2" t="s">
        <v>57247</v>
      </c>
      <c r="K6680" s="4" t="s">
        <v>57248</v>
      </c>
      <c r="L6680" s="2" t="s">
        <v>17</v>
      </c>
      <c r="M6680" s="2" t="s">
        <v>25</v>
      </c>
      <c r="N6680" s="2" t="s">
        <v>57249</v>
      </c>
    </row>
    <row r="6681" spans="1:14" ht="40.200000000000003" thickBot="1" x14ac:dyDescent="0.35">
      <c r="A6681" s="2">
        <v>6680</v>
      </c>
      <c r="B6681" s="2" t="s">
        <v>57250</v>
      </c>
      <c r="C6681" s="2" t="s">
        <v>57251</v>
      </c>
      <c r="D6681" s="2" t="s">
        <v>7131</v>
      </c>
      <c r="E6681" s="2" t="s">
        <v>15533</v>
      </c>
      <c r="F6681" s="2" t="s">
        <v>57252</v>
      </c>
      <c r="G6681" s="2" t="s">
        <v>57253</v>
      </c>
      <c r="H6681" s="2" t="s">
        <v>194</v>
      </c>
      <c r="I6681" s="2" t="s">
        <v>57254</v>
      </c>
      <c r="J6681" s="2" t="s">
        <v>57255</v>
      </c>
      <c r="K6681" s="4" t="s">
        <v>20241</v>
      </c>
      <c r="L6681" s="2" t="s">
        <v>14</v>
      </c>
      <c r="M6681" s="2" t="s">
        <v>30</v>
      </c>
      <c r="N6681" s="2" t="s">
        <v>57256</v>
      </c>
    </row>
    <row r="6682" spans="1:14" ht="40.200000000000003" thickBot="1" x14ac:dyDescent="0.35">
      <c r="A6682" s="2">
        <v>6681</v>
      </c>
      <c r="B6682" s="2" t="s">
        <v>57257</v>
      </c>
      <c r="C6682" s="2" t="s">
        <v>57258</v>
      </c>
      <c r="D6682" s="2" t="s">
        <v>3672</v>
      </c>
      <c r="E6682" s="2" t="s">
        <v>36586</v>
      </c>
      <c r="F6682" s="2" t="s">
        <v>57259</v>
      </c>
      <c r="G6682" s="2" t="s">
        <v>57260</v>
      </c>
      <c r="H6682" s="2" t="s">
        <v>57261</v>
      </c>
      <c r="I6682" s="2" t="s">
        <v>57262</v>
      </c>
      <c r="J6682" s="2" t="s">
        <v>57263</v>
      </c>
      <c r="K6682" s="4" t="s">
        <v>57264</v>
      </c>
      <c r="L6682" s="2" t="s">
        <v>4</v>
      </c>
      <c r="M6682" s="2" t="s">
        <v>28</v>
      </c>
      <c r="N6682" s="2" t="s">
        <v>57265</v>
      </c>
    </row>
    <row r="6683" spans="1:14" ht="53.4" thickBot="1" x14ac:dyDescent="0.35">
      <c r="A6683" s="2">
        <v>6682</v>
      </c>
      <c r="B6683" s="2" t="s">
        <v>57266</v>
      </c>
      <c r="C6683" s="2" t="s">
        <v>57267</v>
      </c>
      <c r="D6683" s="2" t="s">
        <v>7872</v>
      </c>
      <c r="E6683" s="2" t="s">
        <v>752</v>
      </c>
      <c r="F6683" s="2" t="s">
        <v>12013</v>
      </c>
      <c r="G6683" s="2" t="s">
        <v>57268</v>
      </c>
      <c r="H6683" s="2" t="s">
        <v>194</v>
      </c>
      <c r="I6683" s="2" t="s">
        <v>57269</v>
      </c>
      <c r="J6683" s="2" t="s">
        <v>57270</v>
      </c>
      <c r="K6683" s="4" t="s">
        <v>57271</v>
      </c>
      <c r="L6683" s="2" t="s">
        <v>11</v>
      </c>
      <c r="M6683" s="2" t="s">
        <v>33</v>
      </c>
      <c r="N6683" s="2" t="s">
        <v>57272</v>
      </c>
    </row>
    <row r="6684" spans="1:14" ht="53.4" thickBot="1" x14ac:dyDescent="0.35">
      <c r="A6684" s="2">
        <v>6683</v>
      </c>
      <c r="B6684" s="2" t="s">
        <v>57273</v>
      </c>
      <c r="C6684" s="2" t="s">
        <v>57274</v>
      </c>
      <c r="D6684" s="2" t="s">
        <v>10954</v>
      </c>
      <c r="E6684" s="2" t="s">
        <v>2483</v>
      </c>
      <c r="F6684" s="2" t="s">
        <v>57275</v>
      </c>
      <c r="G6684" s="2" t="s">
        <v>57276</v>
      </c>
      <c r="H6684" s="2" t="s">
        <v>194</v>
      </c>
      <c r="I6684" s="2" t="s">
        <v>57277</v>
      </c>
      <c r="J6684" s="2" t="s">
        <v>57278</v>
      </c>
      <c r="K6684" s="4" t="s">
        <v>57279</v>
      </c>
      <c r="L6684" s="2" t="s">
        <v>4</v>
      </c>
      <c r="M6684" s="2" t="s">
        <v>25</v>
      </c>
      <c r="N6684" s="2" t="s">
        <v>57280</v>
      </c>
    </row>
    <row r="6685" spans="1:14" ht="53.4" thickBot="1" x14ac:dyDescent="0.35">
      <c r="A6685" s="2">
        <v>6684</v>
      </c>
      <c r="B6685" s="2" t="s">
        <v>57281</v>
      </c>
      <c r="C6685" s="2" t="s">
        <v>57282</v>
      </c>
      <c r="D6685" s="2" t="s">
        <v>2797</v>
      </c>
      <c r="E6685" s="2" t="s">
        <v>13489</v>
      </c>
      <c r="F6685" s="2" t="s">
        <v>57283</v>
      </c>
      <c r="G6685" s="2" t="s">
        <v>57284</v>
      </c>
      <c r="H6685" s="2" t="s">
        <v>57285</v>
      </c>
      <c r="I6685" s="2" t="s">
        <v>57286</v>
      </c>
      <c r="J6685" s="2" t="s">
        <v>57287</v>
      </c>
      <c r="K6685" s="4" t="s">
        <v>57288</v>
      </c>
      <c r="L6685" s="2" t="s">
        <v>6</v>
      </c>
      <c r="M6685" s="2" t="s">
        <v>26</v>
      </c>
      <c r="N6685" s="2" t="s">
        <v>57289</v>
      </c>
    </row>
    <row r="6686" spans="1:14" ht="40.200000000000003" thickBot="1" x14ac:dyDescent="0.35">
      <c r="A6686" s="2">
        <v>6685</v>
      </c>
      <c r="B6686" s="2" t="s">
        <v>57290</v>
      </c>
      <c r="C6686" s="2" t="s">
        <v>57291</v>
      </c>
      <c r="D6686" s="2" t="s">
        <v>700</v>
      </c>
      <c r="E6686" s="2" t="s">
        <v>15452</v>
      </c>
      <c r="F6686" s="2" t="s">
        <v>57292</v>
      </c>
      <c r="G6686" s="2" t="s">
        <v>194</v>
      </c>
      <c r="H6686" s="2" t="s">
        <v>57293</v>
      </c>
      <c r="I6686" s="2" t="s">
        <v>57294</v>
      </c>
      <c r="J6686" s="2" t="s">
        <v>57295</v>
      </c>
      <c r="K6686" s="4" t="s">
        <v>57296</v>
      </c>
      <c r="L6686" s="2" t="s">
        <v>14</v>
      </c>
      <c r="M6686" s="2" t="s">
        <v>31</v>
      </c>
      <c r="N6686" s="2" t="s">
        <v>57297</v>
      </c>
    </row>
    <row r="6687" spans="1:14" ht="53.4" thickBot="1" x14ac:dyDescent="0.35">
      <c r="A6687" s="2">
        <v>6686</v>
      </c>
      <c r="B6687" s="2" t="s">
        <v>57298</v>
      </c>
      <c r="C6687" s="2" t="s">
        <v>57299</v>
      </c>
      <c r="D6687" s="2" t="s">
        <v>4767</v>
      </c>
      <c r="E6687" s="2" t="s">
        <v>8199</v>
      </c>
      <c r="F6687" s="2" t="s">
        <v>57300</v>
      </c>
      <c r="G6687" s="2" t="s">
        <v>194</v>
      </c>
      <c r="H6687" s="2" t="s">
        <v>57301</v>
      </c>
      <c r="I6687" s="2" t="s">
        <v>57302</v>
      </c>
      <c r="J6687" s="2" t="s">
        <v>57303</v>
      </c>
      <c r="K6687" s="4" t="s">
        <v>57304</v>
      </c>
      <c r="L6687" s="2" t="s">
        <v>16</v>
      </c>
      <c r="M6687" s="2" t="s">
        <v>32</v>
      </c>
      <c r="N6687" s="2" t="s">
        <v>57305</v>
      </c>
    </row>
    <row r="6688" spans="1:14" ht="53.4" thickBot="1" x14ac:dyDescent="0.35">
      <c r="A6688" s="2">
        <v>6687</v>
      </c>
      <c r="B6688" s="2" t="s">
        <v>57306</v>
      </c>
      <c r="C6688" s="2" t="s">
        <v>57307</v>
      </c>
      <c r="D6688" s="2" t="s">
        <v>5136</v>
      </c>
      <c r="E6688" s="2" t="s">
        <v>11994</v>
      </c>
      <c r="F6688" s="2" t="s">
        <v>57308</v>
      </c>
      <c r="G6688" s="2" t="s">
        <v>57309</v>
      </c>
      <c r="H6688" s="2">
        <v>6706350301</v>
      </c>
      <c r="I6688" s="2" t="s">
        <v>57310</v>
      </c>
      <c r="J6688" s="2" t="s">
        <v>57311</v>
      </c>
      <c r="K6688" s="4" t="s">
        <v>57312</v>
      </c>
      <c r="L6688" s="2" t="s">
        <v>9</v>
      </c>
      <c r="M6688" s="2" t="s">
        <v>32</v>
      </c>
      <c r="N6688" s="2" t="s">
        <v>57313</v>
      </c>
    </row>
    <row r="6689" spans="1:14" ht="53.4" thickBot="1" x14ac:dyDescent="0.35">
      <c r="A6689" s="2">
        <v>6688</v>
      </c>
      <c r="B6689" s="2" t="s">
        <v>57314</v>
      </c>
      <c r="C6689" s="2" t="s">
        <v>57315</v>
      </c>
      <c r="D6689" s="2" t="s">
        <v>2616</v>
      </c>
      <c r="E6689" s="2" t="s">
        <v>44918</v>
      </c>
      <c r="F6689" s="2" t="s">
        <v>57316</v>
      </c>
      <c r="G6689" s="2" t="s">
        <v>194</v>
      </c>
      <c r="H6689" s="2">
        <v>-10503</v>
      </c>
      <c r="I6689" s="2" t="s">
        <v>57317</v>
      </c>
      <c r="J6689" s="2" t="s">
        <v>57318</v>
      </c>
      <c r="K6689" s="4" t="s">
        <v>57319</v>
      </c>
      <c r="L6689" s="2" t="s">
        <v>21</v>
      </c>
      <c r="M6689" s="2" t="s">
        <v>29</v>
      </c>
      <c r="N6689" s="2" t="s">
        <v>57320</v>
      </c>
    </row>
    <row r="6690" spans="1:14" ht="40.200000000000003" thickBot="1" x14ac:dyDescent="0.35">
      <c r="A6690" s="2">
        <v>6689</v>
      </c>
      <c r="B6690" s="2" t="s">
        <v>57321</v>
      </c>
      <c r="C6690" s="2" t="s">
        <v>57322</v>
      </c>
      <c r="D6690" s="2" t="s">
        <v>18557</v>
      </c>
      <c r="E6690" s="2" t="s">
        <v>691</v>
      </c>
      <c r="F6690" s="2" t="s">
        <v>56931</v>
      </c>
      <c r="G6690" s="2" t="s">
        <v>57323</v>
      </c>
      <c r="H6690" s="2" t="s">
        <v>57324</v>
      </c>
      <c r="I6690" s="2" t="s">
        <v>57325</v>
      </c>
      <c r="J6690" s="2" t="s">
        <v>57326</v>
      </c>
      <c r="K6690" s="4" t="s">
        <v>57327</v>
      </c>
      <c r="L6690" s="2" t="s">
        <v>12</v>
      </c>
      <c r="M6690" s="2" t="s">
        <v>25</v>
      </c>
      <c r="N6690" s="2" t="s">
        <v>57328</v>
      </c>
    </row>
    <row r="6691" spans="1:14" ht="66.599999999999994" thickBot="1" x14ac:dyDescent="0.35">
      <c r="A6691" s="2">
        <v>6690</v>
      </c>
      <c r="B6691" s="2" t="s">
        <v>57329</v>
      </c>
      <c r="C6691" s="2" t="s">
        <v>57330</v>
      </c>
      <c r="D6691" s="2" t="s">
        <v>927</v>
      </c>
      <c r="E6691" s="2" t="s">
        <v>6427</v>
      </c>
      <c r="F6691" s="2" t="s">
        <v>57331</v>
      </c>
      <c r="G6691" s="2" t="s">
        <v>57332</v>
      </c>
      <c r="H6691" s="2">
        <v>2189745485</v>
      </c>
      <c r="I6691" s="2" t="s">
        <v>57333</v>
      </c>
      <c r="J6691" s="2" t="s">
        <v>57334</v>
      </c>
      <c r="K6691" s="4" t="s">
        <v>57335</v>
      </c>
      <c r="L6691" s="2" t="s">
        <v>11</v>
      </c>
      <c r="M6691" s="2" t="s">
        <v>27</v>
      </c>
      <c r="N6691" s="2" t="s">
        <v>57336</v>
      </c>
    </row>
    <row r="6692" spans="1:14" ht="53.4" thickBot="1" x14ac:dyDescent="0.35">
      <c r="A6692" s="2">
        <v>6691</v>
      </c>
      <c r="B6692" s="2" t="s">
        <v>57337</v>
      </c>
      <c r="C6692" s="2" t="s">
        <v>57338</v>
      </c>
      <c r="D6692" s="2" t="s">
        <v>9831</v>
      </c>
      <c r="E6692" s="2" t="s">
        <v>1218</v>
      </c>
      <c r="F6692" s="2" t="s">
        <v>57339</v>
      </c>
      <c r="G6692" s="2" t="s">
        <v>57340</v>
      </c>
      <c r="H6692" s="2" t="s">
        <v>57341</v>
      </c>
      <c r="I6692" s="2" t="s">
        <v>57342</v>
      </c>
      <c r="J6692" s="2" t="s">
        <v>57343</v>
      </c>
      <c r="K6692" s="4" t="s">
        <v>57344</v>
      </c>
      <c r="L6692" s="2" t="s">
        <v>22</v>
      </c>
      <c r="M6692" s="2" t="s">
        <v>24</v>
      </c>
      <c r="N6692" s="2" t="s">
        <v>57345</v>
      </c>
    </row>
    <row r="6693" spans="1:14" ht="66.599999999999994" thickBot="1" x14ac:dyDescent="0.35">
      <c r="A6693" s="2">
        <v>6692</v>
      </c>
      <c r="B6693" s="2" t="s">
        <v>57346</v>
      </c>
      <c r="C6693" s="2" t="s">
        <v>57347</v>
      </c>
      <c r="D6693" s="2" t="s">
        <v>11017</v>
      </c>
      <c r="E6693" s="2" t="s">
        <v>8345</v>
      </c>
      <c r="F6693" s="2" t="s">
        <v>57348</v>
      </c>
      <c r="G6693" s="2" t="s">
        <v>57349</v>
      </c>
      <c r="H6693" s="2" t="s">
        <v>57350</v>
      </c>
      <c r="I6693" s="2" t="s">
        <v>57351</v>
      </c>
      <c r="J6693" s="2" t="s">
        <v>57352</v>
      </c>
      <c r="K6693" s="4" t="s">
        <v>57353</v>
      </c>
      <c r="L6693" s="2" t="s">
        <v>21</v>
      </c>
      <c r="M6693" s="2" t="s">
        <v>25</v>
      </c>
      <c r="N6693" s="2" t="s">
        <v>57354</v>
      </c>
    </row>
    <row r="6694" spans="1:14" ht="53.4" thickBot="1" x14ac:dyDescent="0.35">
      <c r="A6694" s="2">
        <v>6693</v>
      </c>
      <c r="B6694" s="2" t="s">
        <v>57355</v>
      </c>
      <c r="C6694" s="2" t="s">
        <v>57356</v>
      </c>
      <c r="D6694" s="2" t="s">
        <v>370</v>
      </c>
      <c r="E6694" s="2" t="s">
        <v>2543</v>
      </c>
      <c r="F6694" s="2" t="s">
        <v>57357</v>
      </c>
      <c r="G6694" s="2" t="s">
        <v>57358</v>
      </c>
      <c r="H6694" s="2" t="s">
        <v>57359</v>
      </c>
      <c r="I6694" s="2" t="s">
        <v>57360</v>
      </c>
      <c r="J6694" s="2" t="s">
        <v>57361</v>
      </c>
      <c r="K6694" s="4" t="s">
        <v>57362</v>
      </c>
      <c r="L6694" s="2" t="s">
        <v>3</v>
      </c>
      <c r="M6694" s="2" t="s">
        <v>29</v>
      </c>
      <c r="N6694" s="2" t="s">
        <v>57363</v>
      </c>
    </row>
    <row r="6695" spans="1:14" ht="40.200000000000003" thickBot="1" x14ac:dyDescent="0.35">
      <c r="A6695" s="2">
        <v>6694</v>
      </c>
      <c r="B6695" s="2" t="s">
        <v>57364</v>
      </c>
      <c r="C6695" s="2" t="s">
        <v>57365</v>
      </c>
      <c r="D6695" s="2" t="s">
        <v>1751</v>
      </c>
      <c r="E6695" s="2" t="s">
        <v>4297</v>
      </c>
      <c r="F6695" s="2" t="s">
        <v>57366</v>
      </c>
      <c r="G6695" s="2" t="s">
        <v>57367</v>
      </c>
      <c r="H6695" s="2" t="s">
        <v>57368</v>
      </c>
      <c r="I6695" s="2" t="s">
        <v>57369</v>
      </c>
      <c r="J6695" s="2" t="s">
        <v>57370</v>
      </c>
      <c r="K6695" s="4" t="s">
        <v>57371</v>
      </c>
      <c r="L6695" s="2" t="s">
        <v>18</v>
      </c>
      <c r="M6695" s="2" t="s">
        <v>26</v>
      </c>
      <c r="N6695" s="2" t="s">
        <v>57372</v>
      </c>
    </row>
    <row r="6696" spans="1:14" ht="53.4" thickBot="1" x14ac:dyDescent="0.35">
      <c r="A6696" s="2">
        <v>6695</v>
      </c>
      <c r="B6696" s="2" t="s">
        <v>57373</v>
      </c>
      <c r="C6696" s="2" t="s">
        <v>57374</v>
      </c>
      <c r="D6696" s="2" t="s">
        <v>11948</v>
      </c>
      <c r="E6696" s="2" t="s">
        <v>5533</v>
      </c>
      <c r="F6696" s="2" t="s">
        <v>57375</v>
      </c>
      <c r="G6696" s="2" t="s">
        <v>57376</v>
      </c>
      <c r="H6696" s="2" t="s">
        <v>57377</v>
      </c>
      <c r="I6696" s="2" t="s">
        <v>57378</v>
      </c>
      <c r="J6696" s="2" t="s">
        <v>57379</v>
      </c>
      <c r="K6696" s="4" t="s">
        <v>4724</v>
      </c>
      <c r="L6696" s="2" t="s">
        <v>17</v>
      </c>
      <c r="M6696" s="2" t="s">
        <v>28</v>
      </c>
      <c r="N6696" s="2" t="s">
        <v>57380</v>
      </c>
    </row>
    <row r="6697" spans="1:14" ht="66.599999999999994" thickBot="1" x14ac:dyDescent="0.35">
      <c r="A6697" s="2">
        <v>6696</v>
      </c>
      <c r="B6697" s="2" t="s">
        <v>57381</v>
      </c>
      <c r="C6697" s="2" t="s">
        <v>57382</v>
      </c>
      <c r="D6697" s="2" t="s">
        <v>1415</v>
      </c>
      <c r="E6697" s="2" t="s">
        <v>5505</v>
      </c>
      <c r="F6697" s="2" t="s">
        <v>57383</v>
      </c>
      <c r="G6697" s="2" t="s">
        <v>57384</v>
      </c>
      <c r="H6697" s="2" t="s">
        <v>57385</v>
      </c>
      <c r="I6697" s="2" t="s">
        <v>57386</v>
      </c>
      <c r="J6697" s="2" t="s">
        <v>57387</v>
      </c>
      <c r="K6697" s="4" t="s">
        <v>57388</v>
      </c>
      <c r="L6697" s="2" t="s">
        <v>15</v>
      </c>
      <c r="M6697" s="2" t="s">
        <v>29</v>
      </c>
      <c r="N6697" s="2" t="s">
        <v>57389</v>
      </c>
    </row>
    <row r="6698" spans="1:14" ht="53.4" thickBot="1" x14ac:dyDescent="0.35">
      <c r="A6698" s="2">
        <v>6697</v>
      </c>
      <c r="B6698" s="2" t="s">
        <v>57390</v>
      </c>
      <c r="C6698" s="2" t="s">
        <v>57391</v>
      </c>
      <c r="D6698" s="2" t="s">
        <v>5243</v>
      </c>
      <c r="E6698" s="2" t="s">
        <v>5108</v>
      </c>
      <c r="F6698" s="2" t="s">
        <v>57392</v>
      </c>
      <c r="G6698" s="2" t="s">
        <v>194</v>
      </c>
      <c r="H6698" s="2" t="s">
        <v>194</v>
      </c>
      <c r="I6698" s="2" t="s">
        <v>57393</v>
      </c>
      <c r="J6698" s="2" t="s">
        <v>57394</v>
      </c>
      <c r="K6698" s="4" t="s">
        <v>57395</v>
      </c>
      <c r="L6698" s="2" t="s">
        <v>13</v>
      </c>
      <c r="M6698" s="2" t="s">
        <v>30</v>
      </c>
      <c r="N6698" s="2" t="s">
        <v>57396</v>
      </c>
    </row>
    <row r="6699" spans="1:14" ht="40.200000000000003" thickBot="1" x14ac:dyDescent="0.35">
      <c r="A6699" s="2">
        <v>6698</v>
      </c>
      <c r="B6699" s="2" t="s">
        <v>57397</v>
      </c>
      <c r="C6699" s="2" t="s">
        <v>57398</v>
      </c>
      <c r="D6699" s="2" t="s">
        <v>762</v>
      </c>
      <c r="E6699" s="2" t="s">
        <v>7701</v>
      </c>
      <c r="F6699" s="2" t="s">
        <v>57399</v>
      </c>
      <c r="G6699" s="2" t="s">
        <v>57400</v>
      </c>
      <c r="H6699" s="2" t="s">
        <v>57401</v>
      </c>
      <c r="I6699" s="2" t="s">
        <v>57402</v>
      </c>
      <c r="J6699" s="2" t="s">
        <v>57403</v>
      </c>
      <c r="K6699" s="4" t="s">
        <v>57404</v>
      </c>
      <c r="L6699" s="2" t="s">
        <v>11</v>
      </c>
      <c r="M6699" s="2" t="s">
        <v>33</v>
      </c>
      <c r="N6699" s="2" t="s">
        <v>57405</v>
      </c>
    </row>
    <row r="6700" spans="1:14" ht="53.4" thickBot="1" x14ac:dyDescent="0.35">
      <c r="A6700" s="2">
        <v>6699</v>
      </c>
      <c r="B6700" s="2" t="s">
        <v>57406</v>
      </c>
      <c r="C6700" s="2" t="s">
        <v>57407</v>
      </c>
      <c r="D6700" s="2" t="s">
        <v>13968</v>
      </c>
      <c r="E6700" s="2" t="s">
        <v>21793</v>
      </c>
      <c r="F6700" s="2" t="s">
        <v>57408</v>
      </c>
      <c r="G6700" s="2" t="s">
        <v>57409</v>
      </c>
      <c r="H6700" s="2" t="s">
        <v>194</v>
      </c>
      <c r="I6700" s="2" t="s">
        <v>57410</v>
      </c>
      <c r="J6700" s="2" t="s">
        <v>57411</v>
      </c>
      <c r="K6700" s="4" t="s">
        <v>57412</v>
      </c>
      <c r="L6700" s="2" t="s">
        <v>22</v>
      </c>
      <c r="M6700" s="2" t="s">
        <v>26</v>
      </c>
      <c r="N6700" s="2" t="s">
        <v>57413</v>
      </c>
    </row>
    <row r="6701" spans="1:14" ht="66.599999999999994" thickBot="1" x14ac:dyDescent="0.35">
      <c r="A6701" s="2">
        <v>6700</v>
      </c>
      <c r="B6701" s="2" t="s">
        <v>57414</v>
      </c>
      <c r="C6701" s="2" t="s">
        <v>57415</v>
      </c>
      <c r="D6701" s="2" t="s">
        <v>14024</v>
      </c>
      <c r="E6701" s="2" t="s">
        <v>6475</v>
      </c>
      <c r="F6701" s="2" t="s">
        <v>28575</v>
      </c>
      <c r="G6701" s="2" t="s">
        <v>194</v>
      </c>
      <c r="H6701" s="2" t="s">
        <v>57416</v>
      </c>
      <c r="I6701" s="2" t="s">
        <v>57417</v>
      </c>
      <c r="J6701" s="2" t="s">
        <v>57418</v>
      </c>
      <c r="K6701" s="4" t="s">
        <v>57419</v>
      </c>
      <c r="L6701" s="2" t="s">
        <v>5</v>
      </c>
      <c r="M6701" s="2" t="s">
        <v>32</v>
      </c>
      <c r="N6701" s="2" t="s">
        <v>57420</v>
      </c>
    </row>
    <row r="6702" spans="1:14" ht="53.4" thickBot="1" x14ac:dyDescent="0.35">
      <c r="A6702" s="2">
        <v>6701</v>
      </c>
      <c r="B6702" s="2" t="s">
        <v>57421</v>
      </c>
      <c r="C6702" s="2" t="s">
        <v>57422</v>
      </c>
      <c r="D6702" s="2" t="s">
        <v>595</v>
      </c>
      <c r="E6702" s="2" t="s">
        <v>14119</v>
      </c>
      <c r="F6702" s="2" t="s">
        <v>57423</v>
      </c>
      <c r="G6702" s="2" t="s">
        <v>57424</v>
      </c>
      <c r="H6702" s="2" t="s">
        <v>57425</v>
      </c>
      <c r="I6702" s="2" t="s">
        <v>57426</v>
      </c>
      <c r="J6702" s="2" t="s">
        <v>57427</v>
      </c>
      <c r="K6702" s="4" t="s">
        <v>57428</v>
      </c>
      <c r="L6702" s="2" t="s">
        <v>15</v>
      </c>
      <c r="M6702" s="2" t="s">
        <v>29</v>
      </c>
      <c r="N6702" s="2" t="s">
        <v>57429</v>
      </c>
    </row>
    <row r="6703" spans="1:14" ht="40.200000000000003" thickBot="1" x14ac:dyDescent="0.35">
      <c r="A6703" s="2">
        <v>6702</v>
      </c>
      <c r="B6703" s="2" t="s">
        <v>57430</v>
      </c>
      <c r="C6703" s="2" t="s">
        <v>57431</v>
      </c>
      <c r="D6703" s="2" t="s">
        <v>401</v>
      </c>
      <c r="E6703" s="2" t="s">
        <v>10821</v>
      </c>
      <c r="F6703" s="2" t="s">
        <v>57432</v>
      </c>
      <c r="G6703" s="2" t="s">
        <v>57433</v>
      </c>
      <c r="H6703" s="2" t="s">
        <v>57434</v>
      </c>
      <c r="I6703" s="2" t="s">
        <v>57435</v>
      </c>
      <c r="J6703" s="2" t="s">
        <v>57436</v>
      </c>
      <c r="K6703" s="4" t="s">
        <v>57437</v>
      </c>
      <c r="L6703" s="2" t="s">
        <v>18</v>
      </c>
      <c r="M6703" s="2" t="s">
        <v>29</v>
      </c>
      <c r="N6703" s="2" t="s">
        <v>57438</v>
      </c>
    </row>
    <row r="6704" spans="1:14" ht="53.4" thickBot="1" x14ac:dyDescent="0.35">
      <c r="A6704" s="2">
        <v>6703</v>
      </c>
      <c r="B6704" s="2" t="s">
        <v>57439</v>
      </c>
      <c r="C6704" s="2" t="s">
        <v>57440</v>
      </c>
      <c r="D6704" s="2" t="s">
        <v>3919</v>
      </c>
      <c r="E6704" s="2" t="s">
        <v>7103</v>
      </c>
      <c r="F6704" s="2" t="s">
        <v>57441</v>
      </c>
      <c r="G6704" s="2" t="s">
        <v>57442</v>
      </c>
      <c r="H6704" s="2" t="s">
        <v>57443</v>
      </c>
      <c r="I6704" s="2" t="s">
        <v>57444</v>
      </c>
      <c r="J6704" s="2" t="s">
        <v>57445</v>
      </c>
      <c r="K6704" s="4" t="s">
        <v>57446</v>
      </c>
      <c r="L6704" s="2" t="s">
        <v>4</v>
      </c>
      <c r="M6704" s="2" t="s">
        <v>32</v>
      </c>
      <c r="N6704" s="2" t="s">
        <v>57447</v>
      </c>
    </row>
    <row r="6705" spans="1:14" ht="53.4" thickBot="1" x14ac:dyDescent="0.35">
      <c r="A6705" s="2">
        <v>6704</v>
      </c>
      <c r="B6705" s="2" t="s">
        <v>57448</v>
      </c>
      <c r="C6705" s="2" t="s">
        <v>57449</v>
      </c>
      <c r="D6705" s="2" t="s">
        <v>2078</v>
      </c>
      <c r="E6705" s="2" t="s">
        <v>3773</v>
      </c>
      <c r="F6705" s="2" t="s">
        <v>57450</v>
      </c>
      <c r="G6705" s="2" t="s">
        <v>57451</v>
      </c>
      <c r="H6705" s="2" t="s">
        <v>57452</v>
      </c>
      <c r="I6705" s="2" t="s">
        <v>57453</v>
      </c>
      <c r="J6705" s="2" t="s">
        <v>57454</v>
      </c>
      <c r="K6705" s="4" t="s">
        <v>57455</v>
      </c>
      <c r="L6705" s="2" t="s">
        <v>6</v>
      </c>
      <c r="M6705" s="2" t="s">
        <v>33</v>
      </c>
      <c r="N6705" s="2" t="s">
        <v>57456</v>
      </c>
    </row>
    <row r="6706" spans="1:14" ht="40.200000000000003" thickBot="1" x14ac:dyDescent="0.35">
      <c r="A6706" s="2">
        <v>6705</v>
      </c>
      <c r="B6706" s="2" t="s">
        <v>57457</v>
      </c>
      <c r="C6706" s="2" t="s">
        <v>57458</v>
      </c>
      <c r="D6706" s="2" t="s">
        <v>814</v>
      </c>
      <c r="E6706" s="2" t="s">
        <v>5322</v>
      </c>
      <c r="F6706" s="2" t="s">
        <v>57459</v>
      </c>
      <c r="G6706" s="2">
        <v>-4718</v>
      </c>
      <c r="H6706" s="2" t="s">
        <v>57460</v>
      </c>
      <c r="I6706" s="2" t="s">
        <v>57461</v>
      </c>
      <c r="J6706" s="2" t="s">
        <v>57462</v>
      </c>
      <c r="K6706" s="4" t="s">
        <v>57463</v>
      </c>
      <c r="L6706" s="2" t="s">
        <v>4</v>
      </c>
      <c r="M6706" s="2" t="s">
        <v>28</v>
      </c>
      <c r="N6706" s="2" t="s">
        <v>57464</v>
      </c>
    </row>
    <row r="6707" spans="1:14" ht="53.4" thickBot="1" x14ac:dyDescent="0.35">
      <c r="A6707" s="2">
        <v>6706</v>
      </c>
      <c r="B6707" s="2" t="s">
        <v>57465</v>
      </c>
      <c r="C6707" s="2" t="s">
        <v>57466</v>
      </c>
      <c r="D6707" s="2" t="s">
        <v>14504</v>
      </c>
      <c r="E6707" s="2" t="s">
        <v>20549</v>
      </c>
      <c r="F6707" s="2" t="s">
        <v>57467</v>
      </c>
      <c r="G6707" s="2" t="s">
        <v>194</v>
      </c>
      <c r="H6707" s="2" t="s">
        <v>57468</v>
      </c>
      <c r="I6707" s="2" t="s">
        <v>57469</v>
      </c>
      <c r="J6707" s="2" t="s">
        <v>57470</v>
      </c>
      <c r="K6707" s="4" t="s">
        <v>57471</v>
      </c>
      <c r="L6707" s="2" t="s">
        <v>5</v>
      </c>
      <c r="M6707" s="2" t="s">
        <v>30</v>
      </c>
      <c r="N6707" s="2" t="s">
        <v>57472</v>
      </c>
    </row>
    <row r="6708" spans="1:14" ht="66.599999999999994" thickBot="1" x14ac:dyDescent="0.35">
      <c r="A6708" s="2">
        <v>6707</v>
      </c>
      <c r="B6708" s="2" t="s">
        <v>57473</v>
      </c>
      <c r="C6708" s="2" t="s">
        <v>57474</v>
      </c>
      <c r="D6708" s="2" t="s">
        <v>2894</v>
      </c>
      <c r="E6708" s="2" t="s">
        <v>542</v>
      </c>
      <c r="F6708" s="2" t="s">
        <v>57475</v>
      </c>
      <c r="G6708" s="2" t="s">
        <v>57476</v>
      </c>
      <c r="H6708" s="2" t="s">
        <v>57477</v>
      </c>
      <c r="I6708" s="2" t="s">
        <v>57478</v>
      </c>
      <c r="J6708" s="2" t="s">
        <v>57479</v>
      </c>
      <c r="K6708" s="4" t="s">
        <v>57480</v>
      </c>
      <c r="L6708" s="2" t="s">
        <v>6</v>
      </c>
      <c r="M6708" s="2" t="s">
        <v>31</v>
      </c>
      <c r="N6708" s="2" t="s">
        <v>57481</v>
      </c>
    </row>
    <row r="6709" spans="1:14" ht="40.200000000000003" thickBot="1" x14ac:dyDescent="0.35">
      <c r="A6709" s="2">
        <v>6708</v>
      </c>
      <c r="B6709" s="2" t="s">
        <v>57482</v>
      </c>
      <c r="C6709" s="2" t="s">
        <v>57483</v>
      </c>
      <c r="D6709" s="2" t="s">
        <v>5740</v>
      </c>
      <c r="E6709" s="2" t="s">
        <v>2606</v>
      </c>
      <c r="F6709" s="2" t="s">
        <v>57484</v>
      </c>
      <c r="G6709" s="2" t="s">
        <v>194</v>
      </c>
      <c r="H6709" s="2" t="s">
        <v>57485</v>
      </c>
      <c r="I6709" s="2" t="s">
        <v>57486</v>
      </c>
      <c r="J6709" s="2" t="s">
        <v>57487</v>
      </c>
      <c r="K6709" s="4" t="s">
        <v>57488</v>
      </c>
      <c r="L6709" s="2" t="s">
        <v>17</v>
      </c>
      <c r="M6709" s="2" t="s">
        <v>33</v>
      </c>
      <c r="N6709" s="2" t="s">
        <v>57489</v>
      </c>
    </row>
    <row r="6710" spans="1:14" ht="40.200000000000003" thickBot="1" x14ac:dyDescent="0.35">
      <c r="A6710" s="2">
        <v>6709</v>
      </c>
      <c r="B6710" s="2" t="s">
        <v>57490</v>
      </c>
      <c r="C6710" s="2" t="s">
        <v>57491</v>
      </c>
      <c r="D6710" s="2" t="s">
        <v>4894</v>
      </c>
      <c r="E6710" s="2" t="s">
        <v>10347</v>
      </c>
      <c r="F6710" s="2" t="s">
        <v>57492</v>
      </c>
      <c r="G6710" s="2">
        <v>-8239</v>
      </c>
      <c r="H6710" s="2" t="s">
        <v>57493</v>
      </c>
      <c r="I6710" s="2" t="s">
        <v>57494</v>
      </c>
      <c r="J6710" s="2" t="s">
        <v>57495</v>
      </c>
      <c r="K6710" s="4" t="s">
        <v>48783</v>
      </c>
      <c r="L6710" s="2" t="s">
        <v>8</v>
      </c>
      <c r="M6710" s="2" t="s">
        <v>25</v>
      </c>
      <c r="N6710" s="2" t="s">
        <v>57496</v>
      </c>
    </row>
    <row r="6711" spans="1:14" ht="53.4" thickBot="1" x14ac:dyDescent="0.35">
      <c r="A6711" s="2">
        <v>6710</v>
      </c>
      <c r="B6711" s="2" t="s">
        <v>57497</v>
      </c>
      <c r="C6711" s="2" t="s">
        <v>57498</v>
      </c>
      <c r="D6711" s="2" t="s">
        <v>2119</v>
      </c>
      <c r="E6711" s="2" t="s">
        <v>670</v>
      </c>
      <c r="F6711" s="2" t="s">
        <v>57499</v>
      </c>
      <c r="G6711" s="2" t="s">
        <v>57500</v>
      </c>
      <c r="H6711" s="2" t="s">
        <v>57501</v>
      </c>
      <c r="I6711" s="2" t="s">
        <v>57502</v>
      </c>
      <c r="J6711" s="2" t="s">
        <v>57503</v>
      </c>
      <c r="K6711" s="4" t="s">
        <v>57504</v>
      </c>
      <c r="L6711" s="2" t="s">
        <v>21</v>
      </c>
      <c r="M6711" s="2" t="s">
        <v>29</v>
      </c>
      <c r="N6711" s="2" t="s">
        <v>57505</v>
      </c>
    </row>
    <row r="6712" spans="1:14" ht="53.4" thickBot="1" x14ac:dyDescent="0.35">
      <c r="A6712" s="2">
        <v>6711</v>
      </c>
      <c r="B6712" s="2" t="s">
        <v>57506</v>
      </c>
      <c r="C6712" s="2" t="s">
        <v>57507</v>
      </c>
      <c r="D6712" s="2" t="s">
        <v>7891</v>
      </c>
      <c r="E6712" s="2" t="s">
        <v>1477</v>
      </c>
      <c r="F6712" s="2" t="s">
        <v>57508</v>
      </c>
      <c r="G6712" s="2" t="s">
        <v>57509</v>
      </c>
      <c r="H6712" s="2">
        <v>5357577005</v>
      </c>
      <c r="I6712" s="2" t="s">
        <v>57510</v>
      </c>
      <c r="J6712" s="2" t="s">
        <v>57511</v>
      </c>
      <c r="K6712" s="4" t="s">
        <v>57512</v>
      </c>
      <c r="L6712" s="2" t="s">
        <v>5</v>
      </c>
      <c r="M6712" s="2" t="s">
        <v>33</v>
      </c>
      <c r="N6712" s="2" t="s">
        <v>57513</v>
      </c>
    </row>
    <row r="6713" spans="1:14" ht="53.4" thickBot="1" x14ac:dyDescent="0.35">
      <c r="A6713" s="2">
        <v>6712</v>
      </c>
      <c r="B6713" s="2" t="s">
        <v>57514</v>
      </c>
      <c r="C6713" s="2" t="s">
        <v>57515</v>
      </c>
      <c r="D6713" s="2" t="s">
        <v>2734</v>
      </c>
      <c r="E6713" s="2" t="s">
        <v>11169</v>
      </c>
      <c r="F6713" s="2" t="s">
        <v>57516</v>
      </c>
      <c r="G6713" s="2" t="s">
        <v>57517</v>
      </c>
      <c r="H6713" s="2" t="s">
        <v>57518</v>
      </c>
      <c r="I6713" s="2" t="s">
        <v>57519</v>
      </c>
      <c r="J6713" s="2" t="s">
        <v>57520</v>
      </c>
      <c r="K6713" s="4" t="s">
        <v>57521</v>
      </c>
      <c r="L6713" s="2" t="s">
        <v>7</v>
      </c>
      <c r="M6713" s="2" t="s">
        <v>26</v>
      </c>
      <c r="N6713" s="2" t="s">
        <v>57522</v>
      </c>
    </row>
    <row r="6714" spans="1:14" ht="40.200000000000003" thickBot="1" x14ac:dyDescent="0.35">
      <c r="A6714" s="2">
        <v>6713</v>
      </c>
      <c r="B6714" s="2" t="s">
        <v>57523</v>
      </c>
      <c r="C6714" s="2" t="s">
        <v>57524</v>
      </c>
      <c r="D6714" s="2" t="s">
        <v>814</v>
      </c>
      <c r="E6714" s="2" t="s">
        <v>1477</v>
      </c>
      <c r="F6714" s="2" t="s">
        <v>57525</v>
      </c>
      <c r="G6714" s="2" t="s">
        <v>57526</v>
      </c>
      <c r="H6714" s="2" t="s">
        <v>57527</v>
      </c>
      <c r="I6714" s="2" t="s">
        <v>57528</v>
      </c>
      <c r="J6714" s="2" t="s">
        <v>57529</v>
      </c>
      <c r="K6714" s="4" t="s">
        <v>57530</v>
      </c>
      <c r="L6714" s="2" t="s">
        <v>7</v>
      </c>
      <c r="M6714" s="2" t="s">
        <v>24</v>
      </c>
      <c r="N6714" s="2" t="s">
        <v>57531</v>
      </c>
    </row>
    <row r="6715" spans="1:14" ht="53.4" thickBot="1" x14ac:dyDescent="0.35">
      <c r="A6715" s="2">
        <v>6714</v>
      </c>
      <c r="B6715" s="2" t="s">
        <v>57532</v>
      </c>
      <c r="C6715" s="2" t="s">
        <v>57533</v>
      </c>
      <c r="D6715" s="2" t="s">
        <v>4129</v>
      </c>
      <c r="E6715" s="2" t="s">
        <v>27655</v>
      </c>
      <c r="F6715" s="2" t="s">
        <v>57534</v>
      </c>
      <c r="G6715" s="2" t="s">
        <v>57535</v>
      </c>
      <c r="H6715" s="2" t="s">
        <v>57536</v>
      </c>
      <c r="I6715" s="2" t="s">
        <v>57537</v>
      </c>
      <c r="J6715" s="2" t="s">
        <v>57538</v>
      </c>
      <c r="K6715" s="4" t="s">
        <v>36718</v>
      </c>
      <c r="L6715" s="2" t="s">
        <v>6</v>
      </c>
      <c r="M6715" s="2" t="s">
        <v>31</v>
      </c>
      <c r="N6715" s="2" t="s">
        <v>57539</v>
      </c>
    </row>
    <row r="6716" spans="1:14" ht="40.200000000000003" thickBot="1" x14ac:dyDescent="0.35">
      <c r="A6716" s="2">
        <v>6715</v>
      </c>
      <c r="B6716" s="2" t="s">
        <v>57540</v>
      </c>
      <c r="C6716" s="2" t="s">
        <v>57541</v>
      </c>
      <c r="D6716" s="2" t="s">
        <v>4796</v>
      </c>
      <c r="E6716" s="2" t="s">
        <v>20183</v>
      </c>
      <c r="F6716" s="2" t="s">
        <v>57542</v>
      </c>
      <c r="G6716" s="2" t="s">
        <v>57543</v>
      </c>
      <c r="H6716" s="2" t="s">
        <v>57544</v>
      </c>
      <c r="I6716" s="2" t="s">
        <v>57545</v>
      </c>
      <c r="J6716" s="2" t="s">
        <v>57546</v>
      </c>
      <c r="K6716" s="4" t="s">
        <v>57547</v>
      </c>
      <c r="L6716" s="2" t="s">
        <v>17</v>
      </c>
      <c r="M6716" s="2" t="s">
        <v>26</v>
      </c>
      <c r="N6716" s="2" t="s">
        <v>57548</v>
      </c>
    </row>
    <row r="6717" spans="1:14" ht="53.4" thickBot="1" x14ac:dyDescent="0.35">
      <c r="A6717" s="2">
        <v>6716</v>
      </c>
      <c r="B6717" s="2" t="s">
        <v>57549</v>
      </c>
      <c r="C6717" s="2" t="s">
        <v>57550</v>
      </c>
      <c r="D6717" s="2" t="s">
        <v>14537</v>
      </c>
      <c r="E6717" s="2" t="s">
        <v>2201</v>
      </c>
      <c r="F6717" s="2" t="s">
        <v>57551</v>
      </c>
      <c r="G6717" s="2" t="s">
        <v>57552</v>
      </c>
      <c r="H6717" s="2" t="s">
        <v>57553</v>
      </c>
      <c r="I6717" s="2" t="s">
        <v>57554</v>
      </c>
      <c r="J6717" s="2" t="s">
        <v>57555</v>
      </c>
      <c r="K6717" s="4" t="s">
        <v>57556</v>
      </c>
      <c r="L6717" s="2" t="s">
        <v>13</v>
      </c>
      <c r="M6717" s="2" t="s">
        <v>33</v>
      </c>
      <c r="N6717" s="2" t="s">
        <v>57557</v>
      </c>
    </row>
    <row r="6718" spans="1:14" ht="53.4" thickBot="1" x14ac:dyDescent="0.35">
      <c r="A6718" s="2">
        <v>6717</v>
      </c>
      <c r="B6718" s="2" t="s">
        <v>57558</v>
      </c>
      <c r="C6718" s="2" t="s">
        <v>57559</v>
      </c>
      <c r="D6718" s="2" t="s">
        <v>907</v>
      </c>
      <c r="E6718" s="2" t="s">
        <v>5495</v>
      </c>
      <c r="F6718" s="2" t="s">
        <v>57560</v>
      </c>
      <c r="G6718" s="2" t="s">
        <v>57561</v>
      </c>
      <c r="H6718" s="2" t="s">
        <v>57562</v>
      </c>
      <c r="I6718" s="2" t="s">
        <v>57563</v>
      </c>
      <c r="J6718" s="2" t="s">
        <v>57564</v>
      </c>
      <c r="K6718" s="4" t="s">
        <v>57565</v>
      </c>
      <c r="L6718" s="2" t="s">
        <v>12</v>
      </c>
      <c r="M6718" s="2" t="s">
        <v>28</v>
      </c>
      <c r="N6718" s="2" t="s">
        <v>57566</v>
      </c>
    </row>
    <row r="6719" spans="1:14" ht="40.200000000000003" thickBot="1" x14ac:dyDescent="0.35">
      <c r="A6719" s="2">
        <v>6718</v>
      </c>
      <c r="B6719" s="2" t="s">
        <v>57567</v>
      </c>
      <c r="C6719" s="2" t="s">
        <v>57568</v>
      </c>
      <c r="D6719" s="2" t="s">
        <v>4795</v>
      </c>
      <c r="E6719" s="2" t="s">
        <v>24345</v>
      </c>
      <c r="F6719" s="2" t="s">
        <v>57569</v>
      </c>
      <c r="G6719" s="2" t="s">
        <v>57570</v>
      </c>
      <c r="H6719" s="2" t="s">
        <v>57571</v>
      </c>
      <c r="I6719" s="2" t="s">
        <v>57572</v>
      </c>
      <c r="J6719" s="2" t="s">
        <v>57573</v>
      </c>
      <c r="K6719" s="4" t="s">
        <v>20106</v>
      </c>
      <c r="L6719" s="2" t="s">
        <v>19</v>
      </c>
      <c r="M6719" s="2" t="s">
        <v>30</v>
      </c>
      <c r="N6719" s="2" t="s">
        <v>57574</v>
      </c>
    </row>
    <row r="6720" spans="1:14" ht="66.599999999999994" thickBot="1" x14ac:dyDescent="0.35">
      <c r="A6720" s="2">
        <v>6719</v>
      </c>
      <c r="B6720" s="2" t="s">
        <v>57575</v>
      </c>
      <c r="C6720" s="2" t="s">
        <v>57576</v>
      </c>
      <c r="D6720" s="2" t="s">
        <v>1083</v>
      </c>
      <c r="E6720" s="2" t="s">
        <v>564</v>
      </c>
      <c r="F6720" s="2" t="s">
        <v>57577</v>
      </c>
      <c r="G6720" s="2" t="s">
        <v>57578</v>
      </c>
      <c r="H6720" s="2" t="s">
        <v>57579</v>
      </c>
      <c r="I6720" s="2" t="s">
        <v>57580</v>
      </c>
      <c r="J6720" s="2" t="s">
        <v>57581</v>
      </c>
      <c r="K6720" s="4" t="s">
        <v>57582</v>
      </c>
      <c r="L6720" s="2" t="s">
        <v>3</v>
      </c>
      <c r="M6720" s="2" t="s">
        <v>32</v>
      </c>
      <c r="N6720" s="2" t="s">
        <v>57583</v>
      </c>
    </row>
    <row r="6721" spans="1:14" ht="66.599999999999994" thickBot="1" x14ac:dyDescent="0.35">
      <c r="A6721" s="2">
        <v>6720</v>
      </c>
      <c r="B6721" s="2" t="s">
        <v>57584</v>
      </c>
      <c r="C6721" s="2" t="s">
        <v>57585</v>
      </c>
      <c r="D6721" s="2" t="s">
        <v>10670</v>
      </c>
      <c r="E6721" s="2" t="s">
        <v>967</v>
      </c>
      <c r="F6721" s="2" t="s">
        <v>57586</v>
      </c>
      <c r="G6721" s="2" t="s">
        <v>57587</v>
      </c>
      <c r="H6721" s="2" t="s">
        <v>57588</v>
      </c>
      <c r="I6721" s="2" t="s">
        <v>57589</v>
      </c>
      <c r="J6721" s="2" t="s">
        <v>57590</v>
      </c>
      <c r="K6721" s="4" t="s">
        <v>57591</v>
      </c>
      <c r="L6721" s="2" t="s">
        <v>11</v>
      </c>
      <c r="M6721" s="2" t="s">
        <v>31</v>
      </c>
      <c r="N6721" s="2" t="s">
        <v>57592</v>
      </c>
    </row>
    <row r="6722" spans="1:14" ht="40.200000000000003" thickBot="1" x14ac:dyDescent="0.35">
      <c r="A6722" s="2">
        <v>6721</v>
      </c>
      <c r="B6722" s="2" t="s">
        <v>57593</v>
      </c>
      <c r="C6722" s="2" t="s">
        <v>57594</v>
      </c>
      <c r="D6722" s="2" t="s">
        <v>16030</v>
      </c>
      <c r="E6722" s="2" t="s">
        <v>8209</v>
      </c>
      <c r="F6722" s="2" t="s">
        <v>57595</v>
      </c>
      <c r="G6722" s="2" t="s">
        <v>57596</v>
      </c>
      <c r="H6722" s="2" t="s">
        <v>194</v>
      </c>
      <c r="I6722" s="2" t="s">
        <v>57597</v>
      </c>
      <c r="J6722" s="2" t="s">
        <v>57598</v>
      </c>
      <c r="K6722" s="4" t="s">
        <v>57599</v>
      </c>
      <c r="L6722" s="2" t="s">
        <v>14</v>
      </c>
      <c r="M6722" s="2" t="s">
        <v>24</v>
      </c>
      <c r="N6722" s="2" t="s">
        <v>57600</v>
      </c>
    </row>
    <row r="6723" spans="1:14" ht="40.200000000000003" thickBot="1" x14ac:dyDescent="0.35">
      <c r="A6723" s="2">
        <v>6722</v>
      </c>
      <c r="B6723" s="2" t="s">
        <v>57601</v>
      </c>
      <c r="C6723" s="2" t="s">
        <v>57602</v>
      </c>
      <c r="D6723" s="2" t="s">
        <v>15618</v>
      </c>
      <c r="E6723" s="2" t="s">
        <v>11618</v>
      </c>
      <c r="F6723" s="2" t="s">
        <v>57603</v>
      </c>
      <c r="G6723" s="2" t="s">
        <v>57604</v>
      </c>
      <c r="H6723" s="2" t="s">
        <v>194</v>
      </c>
      <c r="I6723" s="2" t="s">
        <v>57605</v>
      </c>
      <c r="J6723" s="2" t="s">
        <v>57606</v>
      </c>
      <c r="K6723" s="4" t="s">
        <v>57607</v>
      </c>
      <c r="L6723" s="2" t="s">
        <v>20</v>
      </c>
      <c r="M6723" s="2" t="s">
        <v>30</v>
      </c>
      <c r="N6723" s="2" t="s">
        <v>57608</v>
      </c>
    </row>
    <row r="6724" spans="1:14" ht="53.4" thickBot="1" x14ac:dyDescent="0.35">
      <c r="A6724" s="2">
        <v>6723</v>
      </c>
      <c r="B6724" s="2" t="s">
        <v>57609</v>
      </c>
      <c r="C6724" s="2" t="s">
        <v>57610</v>
      </c>
      <c r="D6724" s="2" t="s">
        <v>9417</v>
      </c>
      <c r="E6724" s="2" t="s">
        <v>21685</v>
      </c>
      <c r="F6724" s="2" t="s">
        <v>57611</v>
      </c>
      <c r="G6724" s="2" t="s">
        <v>57612</v>
      </c>
      <c r="H6724" s="2" t="s">
        <v>57613</v>
      </c>
      <c r="I6724" s="2" t="s">
        <v>57614</v>
      </c>
      <c r="J6724" s="2" t="s">
        <v>57615</v>
      </c>
      <c r="K6724" s="4" t="s">
        <v>34918</v>
      </c>
      <c r="L6724" s="2" t="s">
        <v>21</v>
      </c>
      <c r="M6724" s="2" t="s">
        <v>32</v>
      </c>
      <c r="N6724" s="2" t="s">
        <v>57616</v>
      </c>
    </row>
    <row r="6725" spans="1:14" ht="53.4" thickBot="1" x14ac:dyDescent="0.35">
      <c r="A6725" s="2">
        <v>6724</v>
      </c>
      <c r="B6725" s="2" t="s">
        <v>57617</v>
      </c>
      <c r="C6725" s="2" t="s">
        <v>57618</v>
      </c>
      <c r="D6725" s="2" t="s">
        <v>6187</v>
      </c>
      <c r="E6725" s="2" t="s">
        <v>138</v>
      </c>
      <c r="F6725" s="2" t="s">
        <v>57619</v>
      </c>
      <c r="G6725" s="2" t="s">
        <v>57620</v>
      </c>
      <c r="H6725" s="2" t="s">
        <v>194</v>
      </c>
      <c r="I6725" s="2" t="s">
        <v>57621</v>
      </c>
      <c r="J6725" s="2" t="s">
        <v>57622</v>
      </c>
      <c r="K6725" s="4" t="s">
        <v>57623</v>
      </c>
      <c r="L6725" s="2" t="s">
        <v>12</v>
      </c>
      <c r="M6725" s="2" t="s">
        <v>31</v>
      </c>
      <c r="N6725" s="2" t="s">
        <v>57624</v>
      </c>
    </row>
    <row r="6726" spans="1:14" ht="66.599999999999994" thickBot="1" x14ac:dyDescent="0.35">
      <c r="A6726" s="2">
        <v>6725</v>
      </c>
      <c r="B6726" s="2" t="s">
        <v>57625</v>
      </c>
      <c r="C6726" s="2" t="s">
        <v>57626</v>
      </c>
      <c r="D6726" s="2" t="s">
        <v>3394</v>
      </c>
      <c r="E6726" s="2" t="s">
        <v>2975</v>
      </c>
      <c r="F6726" s="2" t="s">
        <v>57627</v>
      </c>
      <c r="G6726" s="2" t="s">
        <v>57628</v>
      </c>
      <c r="H6726" s="2" t="s">
        <v>57629</v>
      </c>
      <c r="I6726" s="2" t="s">
        <v>57630</v>
      </c>
      <c r="J6726" s="2" t="s">
        <v>57631</v>
      </c>
      <c r="K6726" s="4" t="s">
        <v>57632</v>
      </c>
      <c r="L6726" s="2" t="s">
        <v>14</v>
      </c>
      <c r="M6726" s="2" t="s">
        <v>26</v>
      </c>
      <c r="N6726" s="2" t="s">
        <v>57633</v>
      </c>
    </row>
    <row r="6727" spans="1:14" ht="53.4" thickBot="1" x14ac:dyDescent="0.35">
      <c r="A6727" s="2">
        <v>6726</v>
      </c>
      <c r="B6727" s="2" t="s">
        <v>57634</v>
      </c>
      <c r="C6727" s="2" t="s">
        <v>57635</v>
      </c>
      <c r="D6727" s="2" t="s">
        <v>12786</v>
      </c>
      <c r="E6727" s="2" t="s">
        <v>8243</v>
      </c>
      <c r="F6727" s="2" t="s">
        <v>57636</v>
      </c>
      <c r="G6727" s="2" t="s">
        <v>57637</v>
      </c>
      <c r="H6727" s="2" t="s">
        <v>57638</v>
      </c>
      <c r="I6727" s="2" t="s">
        <v>57639</v>
      </c>
      <c r="J6727" s="2" t="s">
        <v>57640</v>
      </c>
      <c r="K6727" s="4" t="s">
        <v>57641</v>
      </c>
      <c r="L6727" s="2" t="s">
        <v>7</v>
      </c>
      <c r="M6727" s="2" t="s">
        <v>28</v>
      </c>
      <c r="N6727" s="2" t="s">
        <v>57642</v>
      </c>
    </row>
    <row r="6728" spans="1:14" ht="66.599999999999994" thickBot="1" x14ac:dyDescent="0.35">
      <c r="A6728" s="2">
        <v>6727</v>
      </c>
      <c r="B6728" s="2" t="s">
        <v>57643</v>
      </c>
      <c r="C6728" s="2" t="s">
        <v>57644</v>
      </c>
      <c r="D6728" s="2" t="s">
        <v>1340</v>
      </c>
      <c r="E6728" s="2" t="s">
        <v>5459</v>
      </c>
      <c r="F6728" s="2" t="s">
        <v>18406</v>
      </c>
      <c r="G6728" s="2" t="s">
        <v>57645</v>
      </c>
      <c r="H6728" s="2">
        <v>5064258464</v>
      </c>
      <c r="I6728" s="2" t="s">
        <v>57646</v>
      </c>
      <c r="J6728" s="2" t="s">
        <v>57647</v>
      </c>
      <c r="K6728" s="4" t="s">
        <v>57648</v>
      </c>
      <c r="L6728" s="2" t="s">
        <v>16</v>
      </c>
      <c r="M6728" s="2" t="s">
        <v>29</v>
      </c>
      <c r="N6728" s="2" t="s">
        <v>57649</v>
      </c>
    </row>
    <row r="6729" spans="1:14" ht="66.599999999999994" thickBot="1" x14ac:dyDescent="0.35">
      <c r="A6729" s="2">
        <v>6728</v>
      </c>
      <c r="B6729" s="2" t="s">
        <v>57650</v>
      </c>
      <c r="C6729" s="2" t="s">
        <v>57651</v>
      </c>
      <c r="D6729" s="2" t="s">
        <v>1093</v>
      </c>
      <c r="E6729" s="2" t="s">
        <v>19237</v>
      </c>
      <c r="F6729" s="2" t="s">
        <v>57652</v>
      </c>
      <c r="G6729" s="2" t="s">
        <v>57653</v>
      </c>
      <c r="H6729" s="2" t="s">
        <v>57654</v>
      </c>
      <c r="I6729" s="2" t="s">
        <v>57655</v>
      </c>
      <c r="J6729" s="2" t="s">
        <v>57656</v>
      </c>
      <c r="K6729" s="4" t="s">
        <v>57657</v>
      </c>
      <c r="L6729" s="2" t="s">
        <v>14</v>
      </c>
      <c r="M6729" s="2" t="s">
        <v>31</v>
      </c>
      <c r="N6729" s="2" t="s">
        <v>57658</v>
      </c>
    </row>
    <row r="6730" spans="1:14" ht="53.4" thickBot="1" x14ac:dyDescent="0.35">
      <c r="A6730" s="2">
        <v>6729</v>
      </c>
      <c r="B6730" s="2" t="s">
        <v>57659</v>
      </c>
      <c r="C6730" s="2" t="s">
        <v>57660</v>
      </c>
      <c r="D6730" s="2" t="s">
        <v>2797</v>
      </c>
      <c r="E6730" s="2" t="s">
        <v>28202</v>
      </c>
      <c r="F6730" s="2" t="s">
        <v>57661</v>
      </c>
      <c r="G6730" s="2" t="s">
        <v>57662</v>
      </c>
      <c r="H6730" s="2" t="s">
        <v>194</v>
      </c>
      <c r="I6730" s="2" t="s">
        <v>57663</v>
      </c>
      <c r="J6730" s="2" t="s">
        <v>57664</v>
      </c>
      <c r="K6730" s="4" t="s">
        <v>57665</v>
      </c>
      <c r="L6730" s="2" t="s">
        <v>21</v>
      </c>
      <c r="M6730" s="2" t="s">
        <v>25</v>
      </c>
      <c r="N6730" s="2" t="s">
        <v>57666</v>
      </c>
    </row>
    <row r="6731" spans="1:14" ht="53.4" thickBot="1" x14ac:dyDescent="0.35">
      <c r="A6731" s="2">
        <v>6730</v>
      </c>
      <c r="B6731" s="2" t="s">
        <v>57667</v>
      </c>
      <c r="C6731" s="2" t="s">
        <v>57668</v>
      </c>
      <c r="D6731" s="2" t="s">
        <v>2542</v>
      </c>
      <c r="E6731" s="2" t="s">
        <v>4845</v>
      </c>
      <c r="F6731" s="2" t="s">
        <v>57669</v>
      </c>
      <c r="G6731" s="2" t="s">
        <v>57670</v>
      </c>
      <c r="H6731" s="2" t="s">
        <v>57671</v>
      </c>
      <c r="I6731" s="2" t="s">
        <v>57672</v>
      </c>
      <c r="J6731" s="2" t="s">
        <v>57673</v>
      </c>
      <c r="K6731" s="4" t="s">
        <v>57674</v>
      </c>
      <c r="L6731" s="2" t="s">
        <v>19</v>
      </c>
      <c r="M6731" s="2" t="s">
        <v>33</v>
      </c>
      <c r="N6731" s="2" t="s">
        <v>57675</v>
      </c>
    </row>
    <row r="6732" spans="1:14" ht="40.200000000000003" thickBot="1" x14ac:dyDescent="0.35">
      <c r="A6732" s="2">
        <v>6731</v>
      </c>
      <c r="B6732" s="2" t="s">
        <v>57676</v>
      </c>
      <c r="C6732" s="2" t="s">
        <v>57677</v>
      </c>
      <c r="D6732" s="2" t="s">
        <v>1415</v>
      </c>
      <c r="E6732" s="2" t="s">
        <v>381</v>
      </c>
      <c r="F6732" s="2" t="s">
        <v>57678</v>
      </c>
      <c r="G6732" s="2" t="s">
        <v>194</v>
      </c>
      <c r="H6732" s="2" t="s">
        <v>57679</v>
      </c>
      <c r="I6732" s="2" t="s">
        <v>57680</v>
      </c>
      <c r="J6732" s="2" t="s">
        <v>57681</v>
      </c>
      <c r="K6732" s="4" t="s">
        <v>57682</v>
      </c>
      <c r="L6732" s="2" t="s">
        <v>10</v>
      </c>
      <c r="M6732" s="2" t="s">
        <v>25</v>
      </c>
      <c r="N6732" s="2" t="s">
        <v>57683</v>
      </c>
    </row>
    <row r="6733" spans="1:14" ht="53.4" thickBot="1" x14ac:dyDescent="0.35">
      <c r="A6733" s="2">
        <v>6732</v>
      </c>
      <c r="B6733" s="2" t="s">
        <v>57684</v>
      </c>
      <c r="C6733" s="2" t="s">
        <v>57685</v>
      </c>
      <c r="D6733" s="2" t="s">
        <v>424</v>
      </c>
      <c r="E6733" s="2" t="s">
        <v>6008</v>
      </c>
      <c r="F6733" s="2" t="s">
        <v>57686</v>
      </c>
      <c r="G6733" s="2" t="s">
        <v>57687</v>
      </c>
      <c r="H6733" s="2" t="s">
        <v>57688</v>
      </c>
      <c r="I6733" s="2" t="s">
        <v>57689</v>
      </c>
      <c r="J6733" s="2" t="s">
        <v>57690</v>
      </c>
      <c r="K6733" s="4" t="s">
        <v>57691</v>
      </c>
      <c r="L6733" s="2" t="s">
        <v>10</v>
      </c>
      <c r="M6733" s="2" t="s">
        <v>32</v>
      </c>
      <c r="N6733" s="2" t="s">
        <v>57692</v>
      </c>
    </row>
    <row r="6734" spans="1:14" ht="53.4" thickBot="1" x14ac:dyDescent="0.35">
      <c r="A6734" s="2">
        <v>6733</v>
      </c>
      <c r="B6734" s="2" t="s">
        <v>57693</v>
      </c>
      <c r="C6734" s="2" t="s">
        <v>57694</v>
      </c>
      <c r="D6734" s="2" t="s">
        <v>700</v>
      </c>
      <c r="E6734" s="2" t="s">
        <v>6341</v>
      </c>
      <c r="F6734" s="2" t="s">
        <v>57695</v>
      </c>
      <c r="G6734" s="2" t="s">
        <v>194</v>
      </c>
      <c r="H6734" s="2">
        <v>-1316</v>
      </c>
      <c r="I6734" s="2" t="s">
        <v>57696</v>
      </c>
      <c r="J6734" s="2" t="s">
        <v>57697</v>
      </c>
      <c r="K6734" s="4" t="s">
        <v>57698</v>
      </c>
      <c r="L6734" s="2" t="s">
        <v>12</v>
      </c>
      <c r="M6734" s="2" t="s">
        <v>25</v>
      </c>
      <c r="N6734" s="2" t="s">
        <v>57699</v>
      </c>
    </row>
    <row r="6735" spans="1:14" ht="53.4" thickBot="1" x14ac:dyDescent="0.35">
      <c r="A6735" s="2">
        <v>6734</v>
      </c>
      <c r="B6735" s="2" t="s">
        <v>57700</v>
      </c>
      <c r="C6735" s="2" t="s">
        <v>57701</v>
      </c>
      <c r="D6735" s="2" t="s">
        <v>3318</v>
      </c>
      <c r="E6735" s="2" t="s">
        <v>2905</v>
      </c>
      <c r="F6735" s="2" t="s">
        <v>57702</v>
      </c>
      <c r="G6735" s="2" t="s">
        <v>57703</v>
      </c>
      <c r="H6735" s="2" t="s">
        <v>57704</v>
      </c>
      <c r="I6735" s="2" t="s">
        <v>57705</v>
      </c>
      <c r="J6735" s="2" t="s">
        <v>57706</v>
      </c>
      <c r="K6735" s="4" t="s">
        <v>57707</v>
      </c>
      <c r="L6735" s="2" t="s">
        <v>20</v>
      </c>
      <c r="M6735" s="2" t="s">
        <v>26</v>
      </c>
      <c r="N6735" s="2" t="s">
        <v>57708</v>
      </c>
    </row>
    <row r="6736" spans="1:14" ht="53.4" thickBot="1" x14ac:dyDescent="0.35">
      <c r="A6736" s="2">
        <v>6735</v>
      </c>
      <c r="B6736" s="2" t="s">
        <v>57709</v>
      </c>
      <c r="C6736" s="2" t="s">
        <v>57710</v>
      </c>
      <c r="D6736" s="2" t="s">
        <v>16443</v>
      </c>
      <c r="E6736" s="2" t="s">
        <v>24882</v>
      </c>
      <c r="F6736" s="2" t="s">
        <v>57711</v>
      </c>
      <c r="G6736" s="2" t="s">
        <v>57712</v>
      </c>
      <c r="H6736" s="2" t="s">
        <v>194</v>
      </c>
      <c r="I6736" s="2" t="s">
        <v>57713</v>
      </c>
      <c r="J6736" s="2" t="s">
        <v>57714</v>
      </c>
      <c r="K6736" s="4" t="s">
        <v>40671</v>
      </c>
      <c r="L6736" s="2" t="s">
        <v>9</v>
      </c>
      <c r="M6736" s="2" t="s">
        <v>30</v>
      </c>
      <c r="N6736" s="2" t="s">
        <v>57715</v>
      </c>
    </row>
    <row r="6737" spans="1:14" ht="66.599999999999994" thickBot="1" x14ac:dyDescent="0.35">
      <c r="A6737" s="2">
        <v>6736</v>
      </c>
      <c r="B6737" s="2" t="s">
        <v>57716</v>
      </c>
      <c r="C6737" s="2" t="s">
        <v>57717</v>
      </c>
      <c r="D6737" s="2" t="s">
        <v>6921</v>
      </c>
      <c r="E6737" s="2" t="s">
        <v>8345</v>
      </c>
      <c r="F6737" s="2" t="s">
        <v>57718</v>
      </c>
      <c r="G6737" s="2" t="s">
        <v>194</v>
      </c>
      <c r="H6737" s="2" t="s">
        <v>57719</v>
      </c>
      <c r="I6737" s="2" t="s">
        <v>57720</v>
      </c>
      <c r="J6737" s="2" t="s">
        <v>57721</v>
      </c>
      <c r="K6737" s="4" t="s">
        <v>57722</v>
      </c>
      <c r="L6737" s="2" t="s">
        <v>9</v>
      </c>
      <c r="M6737" s="2" t="s">
        <v>27</v>
      </c>
      <c r="N6737" s="2" t="s">
        <v>57723</v>
      </c>
    </row>
    <row r="6738" spans="1:14" ht="53.4" thickBot="1" x14ac:dyDescent="0.35">
      <c r="A6738" s="2">
        <v>6737</v>
      </c>
      <c r="B6738" s="2" t="s">
        <v>57724</v>
      </c>
      <c r="C6738" s="2" t="s">
        <v>57725</v>
      </c>
      <c r="D6738" s="2" t="s">
        <v>1621</v>
      </c>
      <c r="E6738" s="2" t="s">
        <v>2635</v>
      </c>
      <c r="F6738" s="2" t="s">
        <v>57726</v>
      </c>
      <c r="G6738" s="2" t="s">
        <v>57727</v>
      </c>
      <c r="H6738" s="2" t="s">
        <v>194</v>
      </c>
      <c r="I6738" s="2" t="s">
        <v>57728</v>
      </c>
      <c r="J6738" s="2" t="s">
        <v>57729</v>
      </c>
      <c r="K6738" s="4" t="s">
        <v>57730</v>
      </c>
      <c r="L6738" s="2" t="s">
        <v>5</v>
      </c>
      <c r="M6738" s="2" t="s">
        <v>25</v>
      </c>
      <c r="N6738" s="2" t="s">
        <v>57731</v>
      </c>
    </row>
    <row r="6739" spans="1:14" ht="66.599999999999994" thickBot="1" x14ac:dyDescent="0.35">
      <c r="A6739" s="2">
        <v>6738</v>
      </c>
      <c r="B6739" s="2" t="s">
        <v>57732</v>
      </c>
      <c r="C6739" s="2" t="s">
        <v>57733</v>
      </c>
      <c r="D6739" s="2" t="s">
        <v>9882</v>
      </c>
      <c r="E6739" s="2" t="s">
        <v>4472</v>
      </c>
      <c r="F6739" s="2" t="s">
        <v>22767</v>
      </c>
      <c r="G6739" s="2" t="s">
        <v>57734</v>
      </c>
      <c r="H6739" s="2" t="s">
        <v>57735</v>
      </c>
      <c r="I6739" s="2" t="s">
        <v>57736</v>
      </c>
      <c r="J6739" s="2" t="s">
        <v>57737</v>
      </c>
      <c r="K6739" s="4" t="s">
        <v>57738</v>
      </c>
      <c r="L6739" s="2" t="s">
        <v>14</v>
      </c>
      <c r="M6739" s="2" t="s">
        <v>33</v>
      </c>
      <c r="N6739" s="2" t="s">
        <v>57739</v>
      </c>
    </row>
    <row r="6740" spans="1:14" ht="53.4" thickBot="1" x14ac:dyDescent="0.35">
      <c r="A6740" s="2">
        <v>6739</v>
      </c>
      <c r="B6740" s="2" t="s">
        <v>57740</v>
      </c>
      <c r="C6740" s="2" t="s">
        <v>57741</v>
      </c>
      <c r="D6740" s="2" t="s">
        <v>3872</v>
      </c>
      <c r="E6740" s="2" t="s">
        <v>10401</v>
      </c>
      <c r="F6740" s="2" t="s">
        <v>57742</v>
      </c>
      <c r="G6740" s="2" t="s">
        <v>57743</v>
      </c>
      <c r="H6740" s="2" t="s">
        <v>57744</v>
      </c>
      <c r="I6740" s="2" t="s">
        <v>57745</v>
      </c>
      <c r="J6740" s="2" t="s">
        <v>57746</v>
      </c>
      <c r="K6740" s="4" t="s">
        <v>57747</v>
      </c>
      <c r="L6740" s="2" t="s">
        <v>13</v>
      </c>
      <c r="M6740" s="2" t="s">
        <v>26</v>
      </c>
      <c r="N6740" s="2" t="s">
        <v>57748</v>
      </c>
    </row>
    <row r="6741" spans="1:14" ht="53.4" thickBot="1" x14ac:dyDescent="0.35">
      <c r="A6741" s="2">
        <v>6740</v>
      </c>
      <c r="B6741" s="2" t="s">
        <v>57749</v>
      </c>
      <c r="C6741" s="2" t="s">
        <v>57750</v>
      </c>
      <c r="D6741" s="2" t="s">
        <v>22002</v>
      </c>
      <c r="E6741" s="2" t="s">
        <v>23369</v>
      </c>
      <c r="F6741" s="2" t="s">
        <v>57751</v>
      </c>
      <c r="G6741" s="2" t="s">
        <v>57752</v>
      </c>
      <c r="H6741" s="2" t="s">
        <v>57753</v>
      </c>
      <c r="I6741" s="2" t="s">
        <v>57754</v>
      </c>
      <c r="J6741" s="2" t="s">
        <v>57755</v>
      </c>
      <c r="K6741" s="4" t="s">
        <v>36951</v>
      </c>
      <c r="L6741" s="2" t="s">
        <v>18</v>
      </c>
      <c r="M6741" s="2" t="s">
        <v>32</v>
      </c>
      <c r="N6741" s="2" t="s">
        <v>57756</v>
      </c>
    </row>
    <row r="6742" spans="1:14" ht="53.4" thickBot="1" x14ac:dyDescent="0.35">
      <c r="A6742" s="2">
        <v>6741</v>
      </c>
      <c r="B6742" s="2" t="s">
        <v>57757</v>
      </c>
      <c r="C6742" s="2" t="s">
        <v>57758</v>
      </c>
      <c r="D6742" s="2" t="s">
        <v>25131</v>
      </c>
      <c r="E6742" s="2" t="s">
        <v>12123</v>
      </c>
      <c r="F6742" s="2" t="s">
        <v>57759</v>
      </c>
      <c r="G6742" s="2">
        <v>-2288</v>
      </c>
      <c r="H6742" s="2" t="s">
        <v>57760</v>
      </c>
      <c r="I6742" s="2" t="s">
        <v>57761</v>
      </c>
      <c r="J6742" s="2" t="s">
        <v>57762</v>
      </c>
      <c r="K6742" s="4" t="s">
        <v>57763</v>
      </c>
      <c r="L6742" s="2" t="s">
        <v>14</v>
      </c>
      <c r="M6742" s="2" t="s">
        <v>33</v>
      </c>
      <c r="N6742" s="2" t="s">
        <v>57764</v>
      </c>
    </row>
    <row r="6743" spans="1:14" ht="53.4" thickBot="1" x14ac:dyDescent="0.35">
      <c r="A6743" s="2">
        <v>6742</v>
      </c>
      <c r="B6743" s="2" t="s">
        <v>57765</v>
      </c>
      <c r="C6743" s="2" t="s">
        <v>57766</v>
      </c>
      <c r="D6743" s="2" t="s">
        <v>4560</v>
      </c>
      <c r="E6743" s="2" t="s">
        <v>25995</v>
      </c>
      <c r="F6743" s="2" t="s">
        <v>57767</v>
      </c>
      <c r="G6743" s="2" t="s">
        <v>57768</v>
      </c>
      <c r="H6743" s="2" t="s">
        <v>57769</v>
      </c>
      <c r="I6743" s="2" t="s">
        <v>57770</v>
      </c>
      <c r="J6743" s="2" t="s">
        <v>57771</v>
      </c>
      <c r="K6743" s="4" t="s">
        <v>57772</v>
      </c>
      <c r="L6743" s="2" t="s">
        <v>3</v>
      </c>
      <c r="M6743" s="2" t="s">
        <v>29</v>
      </c>
      <c r="N6743" s="2" t="s">
        <v>57773</v>
      </c>
    </row>
    <row r="6744" spans="1:14" ht="53.4" thickBot="1" x14ac:dyDescent="0.35">
      <c r="A6744" s="2">
        <v>6743</v>
      </c>
      <c r="B6744" s="2" t="s">
        <v>57774</v>
      </c>
      <c r="C6744" s="2" t="s">
        <v>57775</v>
      </c>
      <c r="D6744" s="2" t="s">
        <v>12620</v>
      </c>
      <c r="E6744" s="2" t="s">
        <v>12974</v>
      </c>
      <c r="F6744" s="2" t="s">
        <v>57776</v>
      </c>
      <c r="G6744" s="2">
        <v>-7763</v>
      </c>
      <c r="H6744" s="2" t="s">
        <v>57777</v>
      </c>
      <c r="I6744" s="2" t="s">
        <v>57778</v>
      </c>
      <c r="J6744" s="2" t="s">
        <v>57779</v>
      </c>
      <c r="K6744" s="4" t="s">
        <v>44434</v>
      </c>
      <c r="L6744" s="2" t="s">
        <v>21</v>
      </c>
      <c r="M6744" s="2" t="s">
        <v>32</v>
      </c>
      <c r="N6744" s="2" t="s">
        <v>57780</v>
      </c>
    </row>
    <row r="6745" spans="1:14" ht="40.200000000000003" thickBot="1" x14ac:dyDescent="0.35">
      <c r="A6745" s="2">
        <v>6744</v>
      </c>
      <c r="B6745" s="2" t="s">
        <v>57781</v>
      </c>
      <c r="C6745" s="2" t="s">
        <v>57782</v>
      </c>
      <c r="D6745" s="2" t="s">
        <v>498</v>
      </c>
      <c r="E6745" s="2" t="s">
        <v>13156</v>
      </c>
      <c r="F6745" s="2" t="s">
        <v>57783</v>
      </c>
      <c r="G6745" s="2" t="s">
        <v>57784</v>
      </c>
      <c r="H6745" s="2" t="s">
        <v>57785</v>
      </c>
      <c r="I6745" s="2" t="s">
        <v>57786</v>
      </c>
      <c r="J6745" s="2" t="s">
        <v>57787</v>
      </c>
      <c r="K6745" s="4" t="s">
        <v>57788</v>
      </c>
      <c r="L6745" s="2" t="s">
        <v>11</v>
      </c>
      <c r="M6745" s="2" t="s">
        <v>25</v>
      </c>
      <c r="N6745" s="2" t="s">
        <v>57789</v>
      </c>
    </row>
    <row r="6746" spans="1:14" ht="66.599999999999994" thickBot="1" x14ac:dyDescent="0.35">
      <c r="A6746" s="2">
        <v>6745</v>
      </c>
      <c r="B6746" s="2" t="s">
        <v>57790</v>
      </c>
      <c r="C6746" s="2" t="s">
        <v>57791</v>
      </c>
      <c r="D6746" s="2" t="s">
        <v>7872</v>
      </c>
      <c r="E6746" s="2" t="s">
        <v>11336</v>
      </c>
      <c r="F6746" s="2" t="s">
        <v>57792</v>
      </c>
      <c r="G6746" s="2">
        <v>6934959915</v>
      </c>
      <c r="H6746" s="2" t="s">
        <v>57793</v>
      </c>
      <c r="I6746" s="2" t="s">
        <v>57794</v>
      </c>
      <c r="J6746" s="2" t="s">
        <v>57795</v>
      </c>
      <c r="K6746" s="4" t="s">
        <v>57796</v>
      </c>
      <c r="L6746" s="2" t="s">
        <v>16</v>
      </c>
      <c r="M6746" s="2" t="s">
        <v>32</v>
      </c>
      <c r="N6746" s="2" t="s">
        <v>57797</v>
      </c>
    </row>
    <row r="6747" spans="1:14" ht="40.200000000000003" thickBot="1" x14ac:dyDescent="0.35">
      <c r="A6747" s="2">
        <v>6746</v>
      </c>
      <c r="B6747" s="2" t="s">
        <v>57798</v>
      </c>
      <c r="C6747" s="2" t="s">
        <v>57799</v>
      </c>
      <c r="D6747" s="2" t="s">
        <v>6331</v>
      </c>
      <c r="E6747" s="2" t="s">
        <v>12088</v>
      </c>
      <c r="F6747" s="2" t="s">
        <v>57800</v>
      </c>
      <c r="G6747" s="2" t="s">
        <v>194</v>
      </c>
      <c r="H6747" s="2" t="s">
        <v>57801</v>
      </c>
      <c r="I6747" s="2" t="s">
        <v>57802</v>
      </c>
      <c r="J6747" s="2" t="s">
        <v>57803</v>
      </c>
      <c r="K6747" s="4" t="s">
        <v>57804</v>
      </c>
      <c r="L6747" s="2" t="s">
        <v>5</v>
      </c>
      <c r="M6747" s="2" t="s">
        <v>28</v>
      </c>
      <c r="N6747" s="2" t="s">
        <v>57805</v>
      </c>
    </row>
    <row r="6748" spans="1:14" ht="53.4" thickBot="1" x14ac:dyDescent="0.35">
      <c r="A6748" s="2">
        <v>6747</v>
      </c>
      <c r="B6748" s="2" t="s">
        <v>57806</v>
      </c>
      <c r="C6748" s="2" t="s">
        <v>57807</v>
      </c>
      <c r="D6748" s="2" t="s">
        <v>3208</v>
      </c>
      <c r="E6748" s="2" t="s">
        <v>6558</v>
      </c>
      <c r="F6748" s="2" t="s">
        <v>57808</v>
      </c>
      <c r="G6748" s="2" t="s">
        <v>57809</v>
      </c>
      <c r="H6748" s="2" t="s">
        <v>57810</v>
      </c>
      <c r="I6748" s="2" t="s">
        <v>57811</v>
      </c>
      <c r="J6748" s="2" t="s">
        <v>57812</v>
      </c>
      <c r="K6748" s="4" t="s">
        <v>57813</v>
      </c>
      <c r="L6748" s="2" t="s">
        <v>3</v>
      </c>
      <c r="M6748" s="2" t="s">
        <v>31</v>
      </c>
      <c r="N6748" s="2" t="s">
        <v>57814</v>
      </c>
    </row>
    <row r="6749" spans="1:14" ht="53.4" thickBot="1" x14ac:dyDescent="0.35">
      <c r="A6749" s="2">
        <v>6748</v>
      </c>
      <c r="B6749" s="2" t="s">
        <v>57815</v>
      </c>
      <c r="C6749" s="2" t="s">
        <v>57816</v>
      </c>
      <c r="D6749" s="2" t="s">
        <v>3298</v>
      </c>
      <c r="E6749" s="2" t="s">
        <v>2846</v>
      </c>
      <c r="F6749" s="2" t="s">
        <v>57817</v>
      </c>
      <c r="G6749" s="2">
        <v>3132147041</v>
      </c>
      <c r="H6749" s="2" t="s">
        <v>57818</v>
      </c>
      <c r="I6749" s="2" t="s">
        <v>57819</v>
      </c>
      <c r="J6749" s="2" t="s">
        <v>57820</v>
      </c>
      <c r="K6749" s="4" t="s">
        <v>57821</v>
      </c>
      <c r="L6749" s="2" t="s">
        <v>8</v>
      </c>
      <c r="M6749" s="2" t="s">
        <v>24</v>
      </c>
      <c r="N6749" s="2" t="s">
        <v>57822</v>
      </c>
    </row>
    <row r="6750" spans="1:14" ht="53.4" thickBot="1" x14ac:dyDescent="0.35">
      <c r="A6750" s="2">
        <v>6749</v>
      </c>
      <c r="B6750" s="2" t="s">
        <v>57823</v>
      </c>
      <c r="C6750" s="2" t="s">
        <v>57824</v>
      </c>
      <c r="D6750" s="2" t="s">
        <v>12679</v>
      </c>
      <c r="E6750" s="2" t="s">
        <v>14546</v>
      </c>
      <c r="F6750" s="2" t="s">
        <v>57825</v>
      </c>
      <c r="G6750" s="2" t="s">
        <v>57826</v>
      </c>
      <c r="H6750" s="2" t="s">
        <v>57827</v>
      </c>
      <c r="I6750" s="2" t="s">
        <v>57828</v>
      </c>
      <c r="J6750" s="2" t="s">
        <v>57829</v>
      </c>
      <c r="K6750" s="4" t="s">
        <v>6731</v>
      </c>
      <c r="L6750" s="2" t="s">
        <v>11</v>
      </c>
      <c r="M6750" s="2" t="s">
        <v>31</v>
      </c>
      <c r="N6750" s="2" t="s">
        <v>57830</v>
      </c>
    </row>
    <row r="6751" spans="1:14" ht="53.4" thickBot="1" x14ac:dyDescent="0.35">
      <c r="A6751" s="2">
        <v>6750</v>
      </c>
      <c r="B6751" s="2" t="s">
        <v>57831</v>
      </c>
      <c r="C6751" s="2" t="s">
        <v>57832</v>
      </c>
      <c r="D6751" s="2" t="s">
        <v>5175</v>
      </c>
      <c r="E6751" s="2" t="s">
        <v>27655</v>
      </c>
      <c r="F6751" s="2" t="s">
        <v>57833</v>
      </c>
      <c r="G6751" s="2" t="s">
        <v>57834</v>
      </c>
      <c r="H6751" s="2" t="s">
        <v>57835</v>
      </c>
      <c r="I6751" s="2" t="s">
        <v>57836</v>
      </c>
      <c r="J6751" s="2" t="s">
        <v>57837</v>
      </c>
      <c r="K6751" s="4" t="s">
        <v>57838</v>
      </c>
      <c r="L6751" s="2" t="s">
        <v>7</v>
      </c>
      <c r="M6751" s="2" t="s">
        <v>31</v>
      </c>
      <c r="N6751" s="2" t="s">
        <v>57839</v>
      </c>
    </row>
    <row r="6752" spans="1:14" ht="40.200000000000003" thickBot="1" x14ac:dyDescent="0.35">
      <c r="A6752" s="2">
        <v>6751</v>
      </c>
      <c r="B6752" s="2" t="s">
        <v>57840</v>
      </c>
      <c r="C6752" s="2" t="s">
        <v>57841</v>
      </c>
      <c r="D6752" s="2" t="s">
        <v>11216</v>
      </c>
      <c r="E6752" s="2" t="s">
        <v>2946</v>
      </c>
      <c r="F6752" s="2" t="s">
        <v>57842</v>
      </c>
      <c r="G6752" s="2" t="s">
        <v>194</v>
      </c>
      <c r="H6752" s="2">
        <v>6572108082</v>
      </c>
      <c r="I6752" s="2" t="s">
        <v>57843</v>
      </c>
      <c r="J6752" s="2" t="s">
        <v>57844</v>
      </c>
      <c r="K6752" s="4" t="s">
        <v>57845</v>
      </c>
      <c r="L6752" s="2" t="s">
        <v>11</v>
      </c>
      <c r="M6752" s="2" t="s">
        <v>25</v>
      </c>
      <c r="N6752" s="2" t="s">
        <v>57846</v>
      </c>
    </row>
    <row r="6753" spans="1:14" ht="53.4" thickBot="1" x14ac:dyDescent="0.35">
      <c r="A6753" s="2">
        <v>6752</v>
      </c>
      <c r="B6753" s="2" t="s">
        <v>57847</v>
      </c>
      <c r="C6753" s="2" t="s">
        <v>57848</v>
      </c>
      <c r="D6753" s="2" t="s">
        <v>7195</v>
      </c>
      <c r="E6753" s="2" t="s">
        <v>7131</v>
      </c>
      <c r="F6753" s="2" t="s">
        <v>57849</v>
      </c>
      <c r="G6753" s="2" t="s">
        <v>57850</v>
      </c>
      <c r="H6753" s="2" t="s">
        <v>57851</v>
      </c>
      <c r="I6753" s="2" t="s">
        <v>57852</v>
      </c>
      <c r="J6753" s="2" t="s">
        <v>57853</v>
      </c>
      <c r="K6753" s="4" t="s">
        <v>20572</v>
      </c>
      <c r="L6753" s="2" t="s">
        <v>3</v>
      </c>
      <c r="M6753" s="2" t="s">
        <v>26</v>
      </c>
      <c r="N6753" s="2" t="s">
        <v>57854</v>
      </c>
    </row>
    <row r="6754" spans="1:14" ht="53.4" thickBot="1" x14ac:dyDescent="0.35">
      <c r="A6754" s="2">
        <v>6753</v>
      </c>
      <c r="B6754" s="2" t="s">
        <v>57855</v>
      </c>
      <c r="C6754" s="2" t="s">
        <v>57856</v>
      </c>
      <c r="D6754" s="2" t="s">
        <v>4076</v>
      </c>
      <c r="E6754" s="2" t="s">
        <v>5505</v>
      </c>
      <c r="F6754" s="2" t="s">
        <v>57857</v>
      </c>
      <c r="G6754" s="2" t="s">
        <v>57858</v>
      </c>
      <c r="H6754" s="2" t="s">
        <v>194</v>
      </c>
      <c r="I6754" s="2" t="s">
        <v>57859</v>
      </c>
      <c r="J6754" s="2" t="s">
        <v>57860</v>
      </c>
      <c r="K6754" s="4" t="s">
        <v>57861</v>
      </c>
      <c r="L6754" s="2" t="s">
        <v>12</v>
      </c>
      <c r="M6754" s="2" t="s">
        <v>26</v>
      </c>
      <c r="N6754" s="2" t="s">
        <v>57862</v>
      </c>
    </row>
    <row r="6755" spans="1:14" ht="40.200000000000003" thickBot="1" x14ac:dyDescent="0.35">
      <c r="A6755" s="2">
        <v>6754</v>
      </c>
      <c r="B6755" s="2" t="s">
        <v>57863</v>
      </c>
      <c r="C6755" s="2" t="s">
        <v>57864</v>
      </c>
      <c r="D6755" s="2" t="s">
        <v>7002</v>
      </c>
      <c r="E6755" s="2" t="s">
        <v>4990</v>
      </c>
      <c r="F6755" s="2" t="s">
        <v>57865</v>
      </c>
      <c r="G6755" s="2" t="s">
        <v>57866</v>
      </c>
      <c r="H6755" s="2" t="s">
        <v>57867</v>
      </c>
      <c r="I6755" s="2" t="s">
        <v>57868</v>
      </c>
      <c r="J6755" s="2" t="s">
        <v>57869</v>
      </c>
      <c r="K6755" s="4" t="s">
        <v>57870</v>
      </c>
      <c r="L6755" s="2" t="s">
        <v>7</v>
      </c>
      <c r="M6755" s="2" t="s">
        <v>33</v>
      </c>
      <c r="N6755" s="2" t="s">
        <v>57871</v>
      </c>
    </row>
    <row r="6756" spans="1:14" ht="53.4" thickBot="1" x14ac:dyDescent="0.35">
      <c r="A6756" s="2">
        <v>6755</v>
      </c>
      <c r="B6756" s="2" t="s">
        <v>57872</v>
      </c>
      <c r="C6756" s="2" t="s">
        <v>57873</v>
      </c>
      <c r="D6756" s="2" t="s">
        <v>6724</v>
      </c>
      <c r="E6756" s="2" t="s">
        <v>3623</v>
      </c>
      <c r="F6756" s="2" t="s">
        <v>57874</v>
      </c>
      <c r="G6756" s="2" t="s">
        <v>57875</v>
      </c>
      <c r="H6756" s="2" t="s">
        <v>57876</v>
      </c>
      <c r="I6756" s="2" t="s">
        <v>57877</v>
      </c>
      <c r="J6756" s="2" t="s">
        <v>57878</v>
      </c>
      <c r="K6756" s="4" t="s">
        <v>57879</v>
      </c>
      <c r="L6756" s="2" t="s">
        <v>4</v>
      </c>
      <c r="M6756" s="2" t="s">
        <v>33</v>
      </c>
      <c r="N6756" s="2" t="s">
        <v>57880</v>
      </c>
    </row>
    <row r="6757" spans="1:14" ht="40.200000000000003" thickBot="1" x14ac:dyDescent="0.35">
      <c r="A6757" s="2">
        <v>6756</v>
      </c>
      <c r="B6757" s="2" t="s">
        <v>57881</v>
      </c>
      <c r="C6757" s="2" t="s">
        <v>57882</v>
      </c>
      <c r="D6757" s="2" t="s">
        <v>1104</v>
      </c>
      <c r="E6757" s="2" t="s">
        <v>235</v>
      </c>
      <c r="F6757" s="2" t="s">
        <v>57883</v>
      </c>
      <c r="G6757" s="2" t="s">
        <v>57884</v>
      </c>
      <c r="H6757" s="2" t="s">
        <v>57885</v>
      </c>
      <c r="I6757" s="2" t="s">
        <v>57886</v>
      </c>
      <c r="J6757" s="2" t="s">
        <v>57887</v>
      </c>
      <c r="K6757" s="4" t="s">
        <v>57888</v>
      </c>
      <c r="L6757" s="2" t="s">
        <v>22</v>
      </c>
      <c r="M6757" s="2" t="s">
        <v>28</v>
      </c>
      <c r="N6757" s="2" t="s">
        <v>57889</v>
      </c>
    </row>
    <row r="6758" spans="1:14" ht="66.599999999999994" thickBot="1" x14ac:dyDescent="0.35">
      <c r="A6758" s="2">
        <v>6757</v>
      </c>
      <c r="B6758" s="2" t="s">
        <v>57890</v>
      </c>
      <c r="C6758" s="2" t="s">
        <v>57891</v>
      </c>
      <c r="D6758" s="2" t="s">
        <v>1267</v>
      </c>
      <c r="E6758" s="2" t="s">
        <v>15184</v>
      </c>
      <c r="F6758" s="2" t="s">
        <v>57892</v>
      </c>
      <c r="G6758" s="2" t="s">
        <v>57893</v>
      </c>
      <c r="H6758" s="2" t="s">
        <v>57894</v>
      </c>
      <c r="I6758" s="2" t="s">
        <v>57895</v>
      </c>
      <c r="J6758" s="2" t="s">
        <v>57896</v>
      </c>
      <c r="K6758" s="4" t="s">
        <v>30289</v>
      </c>
      <c r="L6758" s="2" t="s">
        <v>3</v>
      </c>
      <c r="M6758" s="2" t="s">
        <v>26</v>
      </c>
      <c r="N6758" s="2" t="s">
        <v>57897</v>
      </c>
    </row>
    <row r="6759" spans="1:14" ht="53.4" thickBot="1" x14ac:dyDescent="0.35">
      <c r="A6759" s="2">
        <v>6758</v>
      </c>
      <c r="B6759" s="2" t="s">
        <v>57898</v>
      </c>
      <c r="C6759" s="2" t="s">
        <v>57899</v>
      </c>
      <c r="D6759" s="2" t="s">
        <v>202</v>
      </c>
      <c r="E6759" s="2" t="s">
        <v>15353</v>
      </c>
      <c r="F6759" s="2" t="s">
        <v>57900</v>
      </c>
      <c r="G6759" s="2" t="s">
        <v>194</v>
      </c>
      <c r="H6759" s="2" t="s">
        <v>57901</v>
      </c>
      <c r="I6759" s="2" t="s">
        <v>57902</v>
      </c>
      <c r="J6759" s="2" t="s">
        <v>57903</v>
      </c>
      <c r="K6759" s="4" t="s">
        <v>53459</v>
      </c>
      <c r="L6759" s="2" t="s">
        <v>17</v>
      </c>
      <c r="M6759" s="2" t="s">
        <v>31</v>
      </c>
      <c r="N6759" s="2" t="s">
        <v>57904</v>
      </c>
    </row>
    <row r="6760" spans="1:14" ht="53.4" thickBot="1" x14ac:dyDescent="0.35">
      <c r="A6760" s="2">
        <v>6759</v>
      </c>
      <c r="B6760" s="2" t="s">
        <v>57905</v>
      </c>
      <c r="C6760" s="2" t="s">
        <v>57906</v>
      </c>
      <c r="D6760" s="2" t="s">
        <v>2078</v>
      </c>
      <c r="E6760" s="2" t="s">
        <v>424</v>
      </c>
      <c r="F6760" s="2" t="s">
        <v>57907</v>
      </c>
      <c r="G6760" s="2">
        <v>9664755072</v>
      </c>
      <c r="H6760" s="2" t="s">
        <v>57908</v>
      </c>
      <c r="I6760" s="2" t="s">
        <v>57909</v>
      </c>
      <c r="J6760" s="2" t="s">
        <v>57910</v>
      </c>
      <c r="K6760" s="4" t="s">
        <v>45419</v>
      </c>
      <c r="L6760" s="2" t="s">
        <v>6</v>
      </c>
      <c r="M6760" s="2" t="s">
        <v>25</v>
      </c>
      <c r="N6760" s="2" t="s">
        <v>57911</v>
      </c>
    </row>
    <row r="6761" spans="1:14" ht="53.4" thickBot="1" x14ac:dyDescent="0.35">
      <c r="A6761" s="2">
        <v>6760</v>
      </c>
      <c r="B6761" s="2" t="s">
        <v>57912</v>
      </c>
      <c r="C6761" s="2" t="s">
        <v>57913</v>
      </c>
      <c r="D6761" s="2" t="s">
        <v>5370</v>
      </c>
      <c r="E6761" s="2" t="s">
        <v>9723</v>
      </c>
      <c r="F6761" s="2" t="s">
        <v>57914</v>
      </c>
      <c r="G6761" s="2" t="s">
        <v>194</v>
      </c>
      <c r="H6761" s="2" t="s">
        <v>57915</v>
      </c>
      <c r="I6761" s="2" t="s">
        <v>57916</v>
      </c>
      <c r="J6761" s="2" t="s">
        <v>57917</v>
      </c>
      <c r="K6761" s="4" t="s">
        <v>57918</v>
      </c>
      <c r="L6761" s="2" t="s">
        <v>16</v>
      </c>
      <c r="M6761" s="2" t="s">
        <v>30</v>
      </c>
      <c r="N6761" s="2" t="s">
        <v>57919</v>
      </c>
    </row>
    <row r="6762" spans="1:14" ht="40.200000000000003" thickBot="1" x14ac:dyDescent="0.35">
      <c r="A6762" s="2">
        <v>6761</v>
      </c>
      <c r="B6762" s="2" t="s">
        <v>57920</v>
      </c>
      <c r="C6762" s="2" t="s">
        <v>57921</v>
      </c>
      <c r="D6762" s="2" t="s">
        <v>4471</v>
      </c>
      <c r="E6762" s="2" t="s">
        <v>298</v>
      </c>
      <c r="F6762" s="2" t="s">
        <v>54903</v>
      </c>
      <c r="G6762" s="2" t="s">
        <v>194</v>
      </c>
      <c r="H6762" s="2" t="s">
        <v>57922</v>
      </c>
      <c r="I6762" s="2" t="s">
        <v>57923</v>
      </c>
      <c r="J6762" s="2" t="s">
        <v>57924</v>
      </c>
      <c r="K6762" s="4" t="s">
        <v>57925</v>
      </c>
      <c r="L6762" s="2" t="s">
        <v>9</v>
      </c>
      <c r="M6762" s="2" t="s">
        <v>33</v>
      </c>
      <c r="N6762" s="2" t="s">
        <v>57926</v>
      </c>
    </row>
    <row r="6763" spans="1:14" ht="66.599999999999994" thickBot="1" x14ac:dyDescent="0.35">
      <c r="A6763" s="2">
        <v>6762</v>
      </c>
      <c r="B6763" s="2" t="s">
        <v>57927</v>
      </c>
      <c r="C6763" s="2" t="s">
        <v>57928</v>
      </c>
      <c r="D6763" s="2" t="s">
        <v>2542</v>
      </c>
      <c r="E6763" s="2" t="s">
        <v>2129</v>
      </c>
      <c r="F6763" s="2" t="s">
        <v>57929</v>
      </c>
      <c r="G6763" s="2" t="s">
        <v>57930</v>
      </c>
      <c r="H6763" s="2">
        <v>2095335266</v>
      </c>
      <c r="I6763" s="2" t="s">
        <v>57931</v>
      </c>
      <c r="J6763" s="2" t="s">
        <v>57932</v>
      </c>
      <c r="K6763" s="4" t="s">
        <v>57933</v>
      </c>
      <c r="L6763" s="2" t="s">
        <v>3</v>
      </c>
      <c r="M6763" s="2" t="s">
        <v>28</v>
      </c>
      <c r="N6763" s="2" t="s">
        <v>57934</v>
      </c>
    </row>
    <row r="6764" spans="1:14" ht="53.4" thickBot="1" x14ac:dyDescent="0.35">
      <c r="A6764" s="2">
        <v>6763</v>
      </c>
      <c r="B6764" s="2" t="s">
        <v>57935</v>
      </c>
      <c r="C6764" s="2" t="s">
        <v>57936</v>
      </c>
      <c r="D6764" s="2" t="s">
        <v>5321</v>
      </c>
      <c r="E6764" s="2" t="s">
        <v>1515</v>
      </c>
      <c r="F6764" s="2" t="s">
        <v>23300</v>
      </c>
      <c r="G6764" s="2" t="s">
        <v>57937</v>
      </c>
      <c r="H6764" s="2" t="s">
        <v>57938</v>
      </c>
      <c r="I6764" s="2" t="s">
        <v>57939</v>
      </c>
      <c r="J6764" s="2" t="s">
        <v>57940</v>
      </c>
      <c r="K6764" s="4" t="s">
        <v>57941</v>
      </c>
      <c r="L6764" s="2" t="s">
        <v>12</v>
      </c>
      <c r="M6764" s="2" t="s">
        <v>25</v>
      </c>
      <c r="N6764" s="2" t="s">
        <v>57942</v>
      </c>
    </row>
    <row r="6765" spans="1:14" ht="40.200000000000003" thickBot="1" x14ac:dyDescent="0.35">
      <c r="A6765" s="2">
        <v>6764</v>
      </c>
      <c r="B6765" s="2" t="s">
        <v>57943</v>
      </c>
      <c r="C6765" s="2" t="s">
        <v>57944</v>
      </c>
      <c r="D6765" s="2" t="s">
        <v>4510</v>
      </c>
      <c r="E6765" s="2" t="s">
        <v>5713</v>
      </c>
      <c r="F6765" s="2" t="s">
        <v>57945</v>
      </c>
      <c r="G6765" s="2" t="s">
        <v>57946</v>
      </c>
      <c r="H6765" s="2" t="s">
        <v>57947</v>
      </c>
      <c r="I6765" s="2" t="s">
        <v>57948</v>
      </c>
      <c r="J6765" s="2" t="s">
        <v>57949</v>
      </c>
      <c r="K6765" s="4" t="s">
        <v>57950</v>
      </c>
      <c r="L6765" s="2" t="s">
        <v>3</v>
      </c>
      <c r="M6765" s="2" t="s">
        <v>27</v>
      </c>
      <c r="N6765" s="2" t="s">
        <v>57951</v>
      </c>
    </row>
    <row r="6766" spans="1:14" ht="53.4" thickBot="1" x14ac:dyDescent="0.35">
      <c r="A6766" s="2">
        <v>6765</v>
      </c>
      <c r="B6766" s="2" t="s">
        <v>57952</v>
      </c>
      <c r="C6766" s="2" t="s">
        <v>57953</v>
      </c>
      <c r="D6766" s="2" t="s">
        <v>670</v>
      </c>
      <c r="E6766" s="2" t="s">
        <v>886</v>
      </c>
      <c r="F6766" s="2" t="s">
        <v>57954</v>
      </c>
      <c r="G6766" s="2" t="s">
        <v>57955</v>
      </c>
      <c r="H6766" s="2" t="s">
        <v>57956</v>
      </c>
      <c r="I6766" s="2" t="s">
        <v>57957</v>
      </c>
      <c r="J6766" s="2" t="s">
        <v>57958</v>
      </c>
      <c r="K6766" s="4" t="s">
        <v>240</v>
      </c>
      <c r="L6766" s="2" t="s">
        <v>20</v>
      </c>
      <c r="M6766" s="2" t="s">
        <v>32</v>
      </c>
      <c r="N6766" s="2" t="s">
        <v>57959</v>
      </c>
    </row>
    <row r="6767" spans="1:14" ht="53.4" thickBot="1" x14ac:dyDescent="0.35">
      <c r="A6767" s="2">
        <v>6766</v>
      </c>
      <c r="B6767" s="2" t="s">
        <v>57960</v>
      </c>
      <c r="C6767" s="2" t="s">
        <v>57961</v>
      </c>
      <c r="D6767" s="2" t="s">
        <v>2139</v>
      </c>
      <c r="E6767" s="2" t="s">
        <v>4999</v>
      </c>
      <c r="F6767" s="2" t="s">
        <v>57962</v>
      </c>
      <c r="G6767" s="2" t="s">
        <v>57963</v>
      </c>
      <c r="H6767" s="2" t="s">
        <v>57964</v>
      </c>
      <c r="I6767" s="2" t="s">
        <v>57965</v>
      </c>
      <c r="J6767" s="2" t="s">
        <v>57966</v>
      </c>
      <c r="K6767" s="4" t="s">
        <v>57967</v>
      </c>
      <c r="L6767" s="2" t="s">
        <v>4</v>
      </c>
      <c r="M6767" s="2" t="s">
        <v>25</v>
      </c>
      <c r="N6767" s="2" t="s">
        <v>57968</v>
      </c>
    </row>
    <row r="6768" spans="1:14" ht="53.4" thickBot="1" x14ac:dyDescent="0.35">
      <c r="A6768" s="2">
        <v>6767</v>
      </c>
      <c r="B6768" s="2" t="s">
        <v>57969</v>
      </c>
      <c r="C6768" s="2" t="s">
        <v>57970</v>
      </c>
      <c r="D6768" s="2" t="s">
        <v>7939</v>
      </c>
      <c r="E6768" s="2" t="s">
        <v>4541</v>
      </c>
      <c r="F6768" s="2" t="s">
        <v>57971</v>
      </c>
      <c r="G6768" s="2" t="s">
        <v>57972</v>
      </c>
      <c r="H6768" s="2">
        <v>7876564273</v>
      </c>
      <c r="I6768" s="2" t="s">
        <v>57973</v>
      </c>
      <c r="J6768" s="2" t="s">
        <v>57974</v>
      </c>
      <c r="K6768" s="4" t="s">
        <v>57975</v>
      </c>
      <c r="L6768" s="2" t="s">
        <v>4</v>
      </c>
      <c r="M6768" s="2" t="s">
        <v>31</v>
      </c>
      <c r="N6768" s="2" t="s">
        <v>57976</v>
      </c>
    </row>
    <row r="6769" spans="1:14" ht="40.200000000000003" thickBot="1" x14ac:dyDescent="0.35">
      <c r="A6769" s="2">
        <v>6768</v>
      </c>
      <c r="B6769" s="2" t="s">
        <v>57977</v>
      </c>
      <c r="C6769" s="2" t="s">
        <v>57978</v>
      </c>
      <c r="D6769" s="2" t="s">
        <v>14884</v>
      </c>
      <c r="E6769" s="2" t="s">
        <v>3104</v>
      </c>
      <c r="F6769" s="2" t="s">
        <v>57979</v>
      </c>
      <c r="G6769" s="2" t="s">
        <v>57980</v>
      </c>
      <c r="H6769" s="2" t="s">
        <v>194</v>
      </c>
      <c r="I6769" s="2" t="s">
        <v>57981</v>
      </c>
      <c r="J6769" s="2" t="s">
        <v>57982</v>
      </c>
      <c r="K6769" s="4" t="s">
        <v>11585</v>
      </c>
      <c r="L6769" s="2" t="s">
        <v>13</v>
      </c>
      <c r="M6769" s="2" t="s">
        <v>26</v>
      </c>
      <c r="N6769" s="2" t="s">
        <v>57983</v>
      </c>
    </row>
    <row r="6770" spans="1:14" ht="53.4" thickBot="1" x14ac:dyDescent="0.35">
      <c r="A6770" s="2">
        <v>6769</v>
      </c>
      <c r="B6770" s="2" t="s">
        <v>57984</v>
      </c>
      <c r="C6770" s="2" t="s">
        <v>57985</v>
      </c>
      <c r="D6770" s="2" t="s">
        <v>3871</v>
      </c>
      <c r="E6770" s="2" t="s">
        <v>13489</v>
      </c>
      <c r="F6770" s="2" t="s">
        <v>57986</v>
      </c>
      <c r="G6770" s="2" t="s">
        <v>57987</v>
      </c>
      <c r="H6770" s="2" t="s">
        <v>57988</v>
      </c>
      <c r="I6770" s="2" t="s">
        <v>57989</v>
      </c>
      <c r="J6770" s="2" t="s">
        <v>57990</v>
      </c>
      <c r="K6770" s="4" t="s">
        <v>57991</v>
      </c>
      <c r="L6770" s="2" t="s">
        <v>3</v>
      </c>
      <c r="M6770" s="2" t="s">
        <v>33</v>
      </c>
      <c r="N6770" s="2" t="s">
        <v>57992</v>
      </c>
    </row>
    <row r="6771" spans="1:14" ht="40.200000000000003" thickBot="1" x14ac:dyDescent="0.35">
      <c r="A6771" s="2">
        <v>6770</v>
      </c>
      <c r="B6771" s="2" t="s">
        <v>57993</v>
      </c>
      <c r="C6771" s="2" t="s">
        <v>57994</v>
      </c>
      <c r="D6771" s="2" t="s">
        <v>3318</v>
      </c>
      <c r="E6771" s="2" t="s">
        <v>477</v>
      </c>
      <c r="F6771" s="2" t="s">
        <v>28745</v>
      </c>
      <c r="G6771" s="2" t="s">
        <v>57995</v>
      </c>
      <c r="H6771" s="2">
        <v>6059212897</v>
      </c>
      <c r="I6771" s="2" t="s">
        <v>57996</v>
      </c>
      <c r="J6771" s="2" t="s">
        <v>57997</v>
      </c>
      <c r="K6771" s="4" t="s">
        <v>57312</v>
      </c>
      <c r="L6771" s="2" t="s">
        <v>7</v>
      </c>
      <c r="M6771" s="2" t="s">
        <v>33</v>
      </c>
      <c r="N6771" s="2" t="s">
        <v>57998</v>
      </c>
    </row>
    <row r="6772" spans="1:14" ht="53.4" thickBot="1" x14ac:dyDescent="0.35">
      <c r="A6772" s="2">
        <v>6771</v>
      </c>
      <c r="B6772" s="2" t="s">
        <v>57999</v>
      </c>
      <c r="C6772" s="2" t="s">
        <v>58000</v>
      </c>
      <c r="D6772" s="2" t="s">
        <v>5185</v>
      </c>
      <c r="E6772" s="2" t="s">
        <v>8254</v>
      </c>
      <c r="F6772" s="2" t="s">
        <v>58001</v>
      </c>
      <c r="G6772" s="2">
        <v>-10448</v>
      </c>
      <c r="H6772" s="2" t="s">
        <v>58002</v>
      </c>
      <c r="I6772" s="2" t="s">
        <v>58003</v>
      </c>
      <c r="J6772" s="2" t="s">
        <v>58004</v>
      </c>
      <c r="K6772" s="4" t="s">
        <v>58005</v>
      </c>
      <c r="L6772" s="2" t="s">
        <v>3</v>
      </c>
      <c r="M6772" s="2" t="s">
        <v>27</v>
      </c>
      <c r="N6772" s="2" t="s">
        <v>58006</v>
      </c>
    </row>
    <row r="6773" spans="1:14" ht="40.200000000000003" thickBot="1" x14ac:dyDescent="0.35">
      <c r="A6773" s="2">
        <v>6772</v>
      </c>
      <c r="B6773" s="2" t="s">
        <v>58007</v>
      </c>
      <c r="C6773" s="2" t="s">
        <v>58008</v>
      </c>
      <c r="D6773" s="2" t="s">
        <v>7340</v>
      </c>
      <c r="E6773" s="2" t="s">
        <v>381</v>
      </c>
      <c r="F6773" s="2" t="s">
        <v>58009</v>
      </c>
      <c r="G6773" s="2" t="s">
        <v>58010</v>
      </c>
      <c r="H6773" s="2" t="s">
        <v>58011</v>
      </c>
      <c r="I6773" s="2" t="s">
        <v>58012</v>
      </c>
      <c r="J6773" s="2" t="s">
        <v>58013</v>
      </c>
      <c r="K6773" s="4" t="s">
        <v>58014</v>
      </c>
      <c r="L6773" s="2" t="s">
        <v>5</v>
      </c>
      <c r="M6773" s="2" t="s">
        <v>31</v>
      </c>
      <c r="N6773" s="2" t="s">
        <v>58015</v>
      </c>
    </row>
    <row r="6774" spans="1:14" ht="53.4" thickBot="1" x14ac:dyDescent="0.35">
      <c r="A6774" s="2">
        <v>6773</v>
      </c>
      <c r="B6774" s="2" t="s">
        <v>58016</v>
      </c>
      <c r="C6774" s="2" t="s">
        <v>58017</v>
      </c>
      <c r="D6774" s="2" t="s">
        <v>6331</v>
      </c>
      <c r="E6774" s="2" t="s">
        <v>12687</v>
      </c>
      <c r="F6774" s="2" t="s">
        <v>58018</v>
      </c>
      <c r="G6774" s="2" t="s">
        <v>58019</v>
      </c>
      <c r="H6774" s="2" t="s">
        <v>194</v>
      </c>
      <c r="I6774" s="2" t="s">
        <v>58020</v>
      </c>
      <c r="J6774" s="2" t="s">
        <v>58021</v>
      </c>
      <c r="K6774" s="4" t="s">
        <v>58022</v>
      </c>
      <c r="L6774" s="2" t="s">
        <v>15</v>
      </c>
      <c r="M6774" s="2" t="s">
        <v>26</v>
      </c>
      <c r="N6774" s="2" t="s">
        <v>58023</v>
      </c>
    </row>
    <row r="6775" spans="1:14" ht="53.4" thickBot="1" x14ac:dyDescent="0.35">
      <c r="A6775" s="2">
        <v>6774</v>
      </c>
      <c r="B6775" s="2" t="s">
        <v>58024</v>
      </c>
      <c r="C6775" s="2" t="s">
        <v>58025</v>
      </c>
      <c r="D6775" s="2" t="s">
        <v>7038</v>
      </c>
      <c r="E6775" s="2" t="s">
        <v>16407</v>
      </c>
      <c r="F6775" s="2" t="s">
        <v>58026</v>
      </c>
      <c r="G6775" s="2" t="s">
        <v>194</v>
      </c>
      <c r="H6775" s="2">
        <v>-8945</v>
      </c>
      <c r="I6775" s="2" t="s">
        <v>58027</v>
      </c>
      <c r="J6775" s="2" t="s">
        <v>58028</v>
      </c>
      <c r="K6775" s="4" t="s">
        <v>58029</v>
      </c>
      <c r="L6775" s="2" t="s">
        <v>12</v>
      </c>
      <c r="M6775" s="2" t="s">
        <v>28</v>
      </c>
      <c r="N6775" s="2" t="s">
        <v>58030</v>
      </c>
    </row>
    <row r="6776" spans="1:14" ht="40.200000000000003" thickBot="1" x14ac:dyDescent="0.35">
      <c r="A6776" s="2">
        <v>6775</v>
      </c>
      <c r="B6776" s="2" t="s">
        <v>58031</v>
      </c>
      <c r="C6776" s="2" t="s">
        <v>58032</v>
      </c>
      <c r="D6776" s="2" t="s">
        <v>896</v>
      </c>
      <c r="E6776" s="2" t="s">
        <v>5704</v>
      </c>
      <c r="F6776" s="2" t="s">
        <v>58033</v>
      </c>
      <c r="G6776" s="2" t="s">
        <v>58034</v>
      </c>
      <c r="H6776" s="2">
        <v>9328868857</v>
      </c>
      <c r="I6776" s="2" t="s">
        <v>58035</v>
      </c>
      <c r="J6776" s="2" t="s">
        <v>58036</v>
      </c>
      <c r="K6776" s="4" t="s">
        <v>58037</v>
      </c>
      <c r="L6776" s="2" t="s">
        <v>10</v>
      </c>
      <c r="M6776" s="2" t="s">
        <v>32</v>
      </c>
      <c r="N6776" s="2" t="s">
        <v>58038</v>
      </c>
    </row>
    <row r="6777" spans="1:14" ht="66.599999999999994" thickBot="1" x14ac:dyDescent="0.35">
      <c r="A6777" s="2">
        <v>6776</v>
      </c>
      <c r="B6777" s="2" t="s">
        <v>58039</v>
      </c>
      <c r="C6777" s="2" t="s">
        <v>58040</v>
      </c>
      <c r="D6777" s="2" t="s">
        <v>3987</v>
      </c>
      <c r="E6777" s="2" t="s">
        <v>1751</v>
      </c>
      <c r="F6777" s="2" t="s">
        <v>58041</v>
      </c>
      <c r="G6777" s="2" t="s">
        <v>58042</v>
      </c>
      <c r="H6777" s="2" t="s">
        <v>58043</v>
      </c>
      <c r="I6777" s="2" t="s">
        <v>58044</v>
      </c>
      <c r="J6777" s="2" t="s">
        <v>58045</v>
      </c>
      <c r="K6777" s="4" t="s">
        <v>58046</v>
      </c>
      <c r="L6777" s="2" t="s">
        <v>9</v>
      </c>
      <c r="M6777" s="2" t="s">
        <v>26</v>
      </c>
      <c r="N6777" s="2" t="s">
        <v>58047</v>
      </c>
    </row>
    <row r="6778" spans="1:14" ht="53.4" thickBot="1" x14ac:dyDescent="0.35">
      <c r="A6778" s="2">
        <v>6777</v>
      </c>
      <c r="B6778" s="2" t="s">
        <v>58048</v>
      </c>
      <c r="C6778" s="2" t="s">
        <v>58049</v>
      </c>
      <c r="D6778" s="2" t="s">
        <v>7169</v>
      </c>
      <c r="E6778" s="2" t="s">
        <v>73</v>
      </c>
      <c r="F6778" s="2" t="s">
        <v>58050</v>
      </c>
      <c r="G6778" s="2" t="s">
        <v>58051</v>
      </c>
      <c r="H6778" s="2" t="s">
        <v>58052</v>
      </c>
      <c r="I6778" s="2" t="s">
        <v>58053</v>
      </c>
      <c r="J6778" s="2" t="s">
        <v>58054</v>
      </c>
      <c r="K6778" s="4" t="s">
        <v>58055</v>
      </c>
      <c r="L6778" s="2" t="s">
        <v>5</v>
      </c>
      <c r="M6778" s="2" t="s">
        <v>29</v>
      </c>
      <c r="N6778" s="2" t="s">
        <v>58056</v>
      </c>
    </row>
    <row r="6779" spans="1:14" ht="53.4" thickBot="1" x14ac:dyDescent="0.35">
      <c r="A6779" s="2">
        <v>6778</v>
      </c>
      <c r="B6779" s="2" t="s">
        <v>58057</v>
      </c>
      <c r="C6779" s="2" t="s">
        <v>58058</v>
      </c>
      <c r="D6779" s="2" t="s">
        <v>3237</v>
      </c>
      <c r="E6779" s="2" t="s">
        <v>6944</v>
      </c>
      <c r="F6779" s="2" t="s">
        <v>58059</v>
      </c>
      <c r="G6779" s="2" t="s">
        <v>58060</v>
      </c>
      <c r="H6779" s="2">
        <v>-2523</v>
      </c>
      <c r="I6779" s="2" t="s">
        <v>58061</v>
      </c>
      <c r="J6779" s="2" t="s">
        <v>58062</v>
      </c>
      <c r="K6779" s="4" t="s">
        <v>58063</v>
      </c>
      <c r="L6779" s="2" t="s">
        <v>19</v>
      </c>
      <c r="M6779" s="2" t="s">
        <v>28</v>
      </c>
      <c r="N6779" s="2" t="s">
        <v>58064</v>
      </c>
    </row>
    <row r="6780" spans="1:14" ht="40.200000000000003" thickBot="1" x14ac:dyDescent="0.35">
      <c r="A6780" s="2">
        <v>6779</v>
      </c>
      <c r="B6780" s="2" t="s">
        <v>58065</v>
      </c>
      <c r="C6780" s="2" t="s">
        <v>58066</v>
      </c>
      <c r="D6780" s="2" t="s">
        <v>3298</v>
      </c>
      <c r="E6780" s="2" t="s">
        <v>3024</v>
      </c>
      <c r="F6780" s="2" t="s">
        <v>58067</v>
      </c>
      <c r="G6780" s="2" t="s">
        <v>58068</v>
      </c>
      <c r="H6780" s="2" t="s">
        <v>58069</v>
      </c>
      <c r="I6780" s="2" t="s">
        <v>58070</v>
      </c>
      <c r="J6780" s="2" t="s">
        <v>58071</v>
      </c>
      <c r="K6780" s="4" t="s">
        <v>58072</v>
      </c>
      <c r="L6780" s="2" t="s">
        <v>18</v>
      </c>
      <c r="M6780" s="2" t="s">
        <v>30</v>
      </c>
      <c r="N6780" s="2" t="s">
        <v>58073</v>
      </c>
    </row>
    <row r="6781" spans="1:14" ht="40.200000000000003" thickBot="1" x14ac:dyDescent="0.35">
      <c r="A6781" s="2">
        <v>6780</v>
      </c>
      <c r="B6781" s="2" t="s">
        <v>58074</v>
      </c>
      <c r="C6781" s="2" t="s">
        <v>58075</v>
      </c>
      <c r="D6781" s="2" t="s">
        <v>7738</v>
      </c>
      <c r="E6781" s="2" t="s">
        <v>18772</v>
      </c>
      <c r="F6781" s="2" t="s">
        <v>58076</v>
      </c>
      <c r="G6781" s="2" t="s">
        <v>58077</v>
      </c>
      <c r="H6781" s="2">
        <v>-5967</v>
      </c>
      <c r="I6781" s="2" t="s">
        <v>58078</v>
      </c>
      <c r="J6781" s="2" t="s">
        <v>58079</v>
      </c>
      <c r="K6781" s="4" t="s">
        <v>15974</v>
      </c>
      <c r="L6781" s="2" t="s">
        <v>15</v>
      </c>
      <c r="M6781" s="2" t="s">
        <v>24</v>
      </c>
      <c r="N6781" s="2" t="s">
        <v>58080</v>
      </c>
    </row>
    <row r="6782" spans="1:14" ht="40.200000000000003" thickBot="1" x14ac:dyDescent="0.35">
      <c r="A6782" s="2">
        <v>6781</v>
      </c>
      <c r="B6782" s="2" t="s">
        <v>58081</v>
      </c>
      <c r="C6782" s="2" t="s">
        <v>58082</v>
      </c>
      <c r="D6782" s="2" t="s">
        <v>3522</v>
      </c>
      <c r="E6782" s="2" t="s">
        <v>9553</v>
      </c>
      <c r="F6782" s="2" t="s">
        <v>13879</v>
      </c>
      <c r="G6782" s="2" t="s">
        <v>194</v>
      </c>
      <c r="H6782" s="2" t="s">
        <v>58083</v>
      </c>
      <c r="I6782" s="2" t="s">
        <v>58084</v>
      </c>
      <c r="J6782" s="2" t="s">
        <v>58085</v>
      </c>
      <c r="K6782" s="4" t="s">
        <v>58086</v>
      </c>
      <c r="L6782" s="2" t="s">
        <v>13</v>
      </c>
      <c r="M6782" s="2" t="s">
        <v>29</v>
      </c>
      <c r="N6782" s="2" t="s">
        <v>58087</v>
      </c>
    </row>
    <row r="6783" spans="1:14" ht="53.4" thickBot="1" x14ac:dyDescent="0.35">
      <c r="A6783" s="2">
        <v>6782</v>
      </c>
      <c r="B6783" s="2" t="s">
        <v>58088</v>
      </c>
      <c r="C6783" s="2" t="s">
        <v>58089</v>
      </c>
      <c r="D6783" s="2" t="s">
        <v>33578</v>
      </c>
      <c r="E6783" s="2" t="s">
        <v>3623</v>
      </c>
      <c r="F6783" s="2" t="s">
        <v>58090</v>
      </c>
      <c r="G6783" s="2" t="s">
        <v>58091</v>
      </c>
      <c r="H6783" s="2" t="s">
        <v>58092</v>
      </c>
      <c r="I6783" s="2" t="s">
        <v>58093</v>
      </c>
      <c r="J6783" s="2" t="s">
        <v>58094</v>
      </c>
      <c r="K6783" s="4" t="s">
        <v>9995</v>
      </c>
      <c r="L6783" s="2" t="s">
        <v>19</v>
      </c>
      <c r="M6783" s="2" t="s">
        <v>28</v>
      </c>
      <c r="N6783" s="2" t="s">
        <v>58095</v>
      </c>
    </row>
    <row r="6784" spans="1:14" ht="53.4" thickBot="1" x14ac:dyDescent="0.35">
      <c r="A6784" s="2">
        <v>6783</v>
      </c>
      <c r="B6784" s="2" t="s">
        <v>58096</v>
      </c>
      <c r="C6784" s="2" t="s">
        <v>58097</v>
      </c>
      <c r="D6784" s="2" t="s">
        <v>1789</v>
      </c>
      <c r="E6784" s="2" t="s">
        <v>15088</v>
      </c>
      <c r="F6784" s="2" t="s">
        <v>58098</v>
      </c>
      <c r="G6784" s="2" t="s">
        <v>194</v>
      </c>
      <c r="H6784" s="2" t="s">
        <v>58099</v>
      </c>
      <c r="I6784" s="2" t="s">
        <v>58100</v>
      </c>
      <c r="J6784" s="2" t="s">
        <v>58101</v>
      </c>
      <c r="K6784" s="4" t="s">
        <v>58102</v>
      </c>
      <c r="L6784" s="2" t="s">
        <v>10</v>
      </c>
      <c r="M6784" s="2" t="s">
        <v>29</v>
      </c>
      <c r="N6784" s="2" t="s">
        <v>58103</v>
      </c>
    </row>
    <row r="6785" spans="1:14" ht="40.200000000000003" thickBot="1" x14ac:dyDescent="0.35">
      <c r="A6785" s="2">
        <v>6784</v>
      </c>
      <c r="B6785" s="2" t="s">
        <v>58104</v>
      </c>
      <c r="C6785" s="2" t="s">
        <v>58105</v>
      </c>
      <c r="D6785" s="2" t="s">
        <v>10926</v>
      </c>
      <c r="E6785" s="2" t="s">
        <v>8895</v>
      </c>
      <c r="F6785" s="2" t="s">
        <v>3147</v>
      </c>
      <c r="G6785" s="2" t="s">
        <v>58106</v>
      </c>
      <c r="H6785" s="2" t="s">
        <v>58107</v>
      </c>
      <c r="I6785" s="2" t="s">
        <v>58108</v>
      </c>
      <c r="J6785" s="2" t="s">
        <v>58109</v>
      </c>
      <c r="K6785" s="4" t="s">
        <v>58110</v>
      </c>
      <c r="L6785" s="2" t="s">
        <v>17</v>
      </c>
      <c r="M6785" s="2" t="s">
        <v>24</v>
      </c>
      <c r="N6785" s="2" t="s">
        <v>58111</v>
      </c>
    </row>
    <row r="6786" spans="1:14" ht="53.4" thickBot="1" x14ac:dyDescent="0.35">
      <c r="A6786" s="2">
        <v>6785</v>
      </c>
      <c r="B6786" s="2" t="s">
        <v>58112</v>
      </c>
      <c r="C6786" s="2" t="s">
        <v>58113</v>
      </c>
      <c r="D6786" s="2" t="s">
        <v>9544</v>
      </c>
      <c r="E6786" s="2" t="s">
        <v>12687</v>
      </c>
      <c r="F6786" s="2" t="s">
        <v>10273</v>
      </c>
      <c r="G6786" s="2" t="s">
        <v>58114</v>
      </c>
      <c r="H6786" s="2" t="s">
        <v>58115</v>
      </c>
      <c r="I6786" s="2" t="s">
        <v>58116</v>
      </c>
      <c r="J6786" s="2" t="s">
        <v>58117</v>
      </c>
      <c r="K6786" s="4" t="s">
        <v>58118</v>
      </c>
      <c r="L6786" s="2" t="s">
        <v>17</v>
      </c>
      <c r="M6786" s="2" t="s">
        <v>29</v>
      </c>
      <c r="N6786" s="2" t="s">
        <v>58119</v>
      </c>
    </row>
    <row r="6787" spans="1:14" ht="66.599999999999994" thickBot="1" x14ac:dyDescent="0.35">
      <c r="A6787" s="2">
        <v>6786</v>
      </c>
      <c r="B6787" s="2" t="s">
        <v>58120</v>
      </c>
      <c r="C6787" s="2" t="s">
        <v>58121</v>
      </c>
      <c r="D6787" s="2" t="s">
        <v>2061</v>
      </c>
      <c r="E6787" s="2" t="s">
        <v>4151</v>
      </c>
      <c r="F6787" s="2" t="s">
        <v>58122</v>
      </c>
      <c r="G6787" s="2">
        <v>2205732341</v>
      </c>
      <c r="H6787" s="2" t="s">
        <v>194</v>
      </c>
      <c r="I6787" s="2" t="s">
        <v>58123</v>
      </c>
      <c r="J6787" s="2" t="s">
        <v>58124</v>
      </c>
      <c r="K6787" s="4" t="s">
        <v>18675</v>
      </c>
      <c r="L6787" s="2" t="s">
        <v>11</v>
      </c>
      <c r="M6787" s="2" t="s">
        <v>32</v>
      </c>
      <c r="N6787" s="2" t="s">
        <v>58125</v>
      </c>
    </row>
    <row r="6788" spans="1:14" ht="40.200000000000003" thickBot="1" x14ac:dyDescent="0.35">
      <c r="A6788" s="2">
        <v>6787</v>
      </c>
      <c r="B6788" s="2" t="s">
        <v>58126</v>
      </c>
      <c r="C6788" s="2" t="s">
        <v>58127</v>
      </c>
      <c r="D6788" s="2" t="s">
        <v>2713</v>
      </c>
      <c r="E6788" s="2" t="s">
        <v>14740</v>
      </c>
      <c r="F6788" s="2" t="s">
        <v>58128</v>
      </c>
      <c r="G6788" s="2">
        <v>5793245292</v>
      </c>
      <c r="H6788" s="2" t="s">
        <v>194</v>
      </c>
      <c r="I6788" s="2" t="s">
        <v>58129</v>
      </c>
      <c r="J6788" s="2" t="s">
        <v>58130</v>
      </c>
      <c r="K6788" s="4" t="s">
        <v>58131</v>
      </c>
      <c r="L6788" s="2" t="s">
        <v>13</v>
      </c>
      <c r="M6788" s="2" t="s">
        <v>27</v>
      </c>
      <c r="N6788" s="2" t="s">
        <v>58132</v>
      </c>
    </row>
    <row r="6789" spans="1:14" ht="53.4" thickBot="1" x14ac:dyDescent="0.35">
      <c r="A6789" s="2">
        <v>6788</v>
      </c>
      <c r="B6789" s="2" t="s">
        <v>58133</v>
      </c>
      <c r="C6789" s="2" t="s">
        <v>58134</v>
      </c>
      <c r="D6789" s="2" t="s">
        <v>7369</v>
      </c>
      <c r="E6789" s="2" t="s">
        <v>12123</v>
      </c>
      <c r="F6789" s="2" t="s">
        <v>58135</v>
      </c>
      <c r="G6789" s="2" t="s">
        <v>58136</v>
      </c>
      <c r="H6789" s="2">
        <v>6973581312</v>
      </c>
      <c r="I6789" s="2" t="s">
        <v>58137</v>
      </c>
      <c r="J6789" s="2" t="s">
        <v>58138</v>
      </c>
      <c r="K6789" s="4" t="s">
        <v>58139</v>
      </c>
      <c r="L6789" s="2" t="s">
        <v>6</v>
      </c>
      <c r="M6789" s="2" t="s">
        <v>26</v>
      </c>
      <c r="N6789" s="2" t="s">
        <v>58140</v>
      </c>
    </row>
    <row r="6790" spans="1:14" ht="40.200000000000003" thickBot="1" x14ac:dyDescent="0.35">
      <c r="A6790" s="2">
        <v>6789</v>
      </c>
      <c r="B6790" s="2" t="s">
        <v>58141</v>
      </c>
      <c r="C6790" s="2" t="s">
        <v>58142</v>
      </c>
      <c r="D6790" s="2" t="s">
        <v>9226</v>
      </c>
      <c r="E6790" s="2" t="s">
        <v>2745</v>
      </c>
      <c r="F6790" s="2" t="s">
        <v>58143</v>
      </c>
      <c r="G6790" s="2" t="s">
        <v>58144</v>
      </c>
      <c r="H6790" s="2" t="s">
        <v>194</v>
      </c>
      <c r="I6790" s="2" t="s">
        <v>58145</v>
      </c>
      <c r="J6790" s="2" t="s">
        <v>58146</v>
      </c>
      <c r="K6790" s="4" t="s">
        <v>58147</v>
      </c>
      <c r="L6790" s="2" t="s">
        <v>3</v>
      </c>
      <c r="M6790" s="2" t="s">
        <v>26</v>
      </c>
      <c r="N6790" s="2" t="s">
        <v>58148</v>
      </c>
    </row>
    <row r="6791" spans="1:14" ht="53.4" thickBot="1" x14ac:dyDescent="0.35">
      <c r="A6791" s="2">
        <v>6790</v>
      </c>
      <c r="B6791" s="2" t="s">
        <v>58149</v>
      </c>
      <c r="C6791" s="2" t="s">
        <v>58150</v>
      </c>
      <c r="D6791" s="2" t="s">
        <v>13638</v>
      </c>
      <c r="E6791" s="2" t="s">
        <v>2798</v>
      </c>
      <c r="F6791" s="2" t="s">
        <v>58151</v>
      </c>
      <c r="G6791" s="2" t="s">
        <v>58152</v>
      </c>
      <c r="H6791" s="2" t="s">
        <v>58153</v>
      </c>
      <c r="I6791" s="2" t="s">
        <v>58154</v>
      </c>
      <c r="J6791" s="2" t="s">
        <v>58155</v>
      </c>
      <c r="K6791" s="4" t="s">
        <v>4021</v>
      </c>
      <c r="L6791" s="2" t="s">
        <v>21</v>
      </c>
      <c r="M6791" s="2" t="s">
        <v>31</v>
      </c>
      <c r="N6791" s="2" t="s">
        <v>58156</v>
      </c>
    </row>
    <row r="6792" spans="1:14" ht="40.200000000000003" thickBot="1" x14ac:dyDescent="0.35">
      <c r="A6792" s="2">
        <v>6791</v>
      </c>
      <c r="B6792" s="2" t="s">
        <v>58157</v>
      </c>
      <c r="C6792" s="2" t="s">
        <v>58158</v>
      </c>
      <c r="D6792" s="2" t="s">
        <v>7891</v>
      </c>
      <c r="E6792" s="2" t="s">
        <v>670</v>
      </c>
      <c r="F6792" s="2" t="s">
        <v>5430</v>
      </c>
      <c r="G6792" s="2" t="s">
        <v>58159</v>
      </c>
      <c r="H6792" s="2" t="s">
        <v>58160</v>
      </c>
      <c r="I6792" s="2" t="s">
        <v>58161</v>
      </c>
      <c r="J6792" s="2" t="s">
        <v>58162</v>
      </c>
      <c r="K6792" s="4" t="s">
        <v>58163</v>
      </c>
      <c r="L6792" s="2" t="s">
        <v>20</v>
      </c>
      <c r="M6792" s="2" t="s">
        <v>32</v>
      </c>
      <c r="N6792" s="2" t="s">
        <v>58164</v>
      </c>
    </row>
    <row r="6793" spans="1:14" ht="53.4" thickBot="1" x14ac:dyDescent="0.35">
      <c r="A6793" s="2">
        <v>6792</v>
      </c>
      <c r="B6793" s="2" t="s">
        <v>58165</v>
      </c>
      <c r="C6793" s="2" t="s">
        <v>58166</v>
      </c>
      <c r="D6793" s="2" t="s">
        <v>82</v>
      </c>
      <c r="E6793" s="2" t="s">
        <v>8209</v>
      </c>
      <c r="F6793" s="2" t="s">
        <v>58167</v>
      </c>
      <c r="G6793" s="2" t="s">
        <v>58168</v>
      </c>
      <c r="H6793" s="2" t="s">
        <v>58169</v>
      </c>
      <c r="I6793" s="2" t="s">
        <v>58170</v>
      </c>
      <c r="J6793" s="2" t="s">
        <v>58171</v>
      </c>
      <c r="K6793" s="4" t="s">
        <v>58172</v>
      </c>
      <c r="L6793" s="2" t="s">
        <v>21</v>
      </c>
      <c r="M6793" s="2" t="s">
        <v>25</v>
      </c>
      <c r="N6793" s="2" t="s">
        <v>58173</v>
      </c>
    </row>
    <row r="6794" spans="1:14" ht="53.4" thickBot="1" x14ac:dyDescent="0.35">
      <c r="A6794" s="2">
        <v>6793</v>
      </c>
      <c r="B6794" s="2" t="s">
        <v>58174</v>
      </c>
      <c r="C6794" s="2" t="s">
        <v>58175</v>
      </c>
      <c r="D6794" s="2" t="s">
        <v>10532</v>
      </c>
      <c r="E6794" s="2" t="s">
        <v>29123</v>
      </c>
      <c r="F6794" s="2" t="s">
        <v>58176</v>
      </c>
      <c r="G6794" s="2" t="s">
        <v>58177</v>
      </c>
      <c r="H6794" s="2" t="s">
        <v>58178</v>
      </c>
      <c r="I6794" s="2" t="s">
        <v>58179</v>
      </c>
      <c r="J6794" s="2" t="s">
        <v>58180</v>
      </c>
      <c r="K6794" s="4" t="s">
        <v>20572</v>
      </c>
      <c r="L6794" s="2" t="s">
        <v>14</v>
      </c>
      <c r="M6794" s="2" t="s">
        <v>29</v>
      </c>
      <c r="N6794" s="2" t="s">
        <v>58181</v>
      </c>
    </row>
    <row r="6795" spans="1:14" ht="40.200000000000003" thickBot="1" x14ac:dyDescent="0.35">
      <c r="A6795" s="2">
        <v>6794</v>
      </c>
      <c r="B6795" s="2" t="s">
        <v>58182</v>
      </c>
      <c r="C6795" s="2" t="s">
        <v>58183</v>
      </c>
      <c r="D6795" s="2" t="s">
        <v>11266</v>
      </c>
      <c r="E6795" s="2" t="s">
        <v>4865</v>
      </c>
      <c r="F6795" s="2" t="s">
        <v>58184</v>
      </c>
      <c r="G6795" s="2" t="s">
        <v>58185</v>
      </c>
      <c r="H6795" s="2" t="s">
        <v>58186</v>
      </c>
      <c r="I6795" s="2" t="s">
        <v>58187</v>
      </c>
      <c r="J6795" s="2" t="s">
        <v>58188</v>
      </c>
      <c r="K6795" s="4" t="s">
        <v>58189</v>
      </c>
      <c r="L6795" s="2" t="s">
        <v>11</v>
      </c>
      <c r="M6795" s="2" t="s">
        <v>31</v>
      </c>
      <c r="N6795" s="2" t="s">
        <v>58190</v>
      </c>
    </row>
    <row r="6796" spans="1:14" ht="40.200000000000003" thickBot="1" x14ac:dyDescent="0.35">
      <c r="A6796" s="2">
        <v>6795</v>
      </c>
      <c r="B6796" s="2" t="s">
        <v>58191</v>
      </c>
      <c r="C6796" s="2" t="s">
        <v>58192</v>
      </c>
      <c r="D6796" s="2" t="s">
        <v>14058</v>
      </c>
      <c r="E6796" s="2" t="s">
        <v>1944</v>
      </c>
      <c r="F6796" s="2" t="s">
        <v>58193</v>
      </c>
      <c r="G6796" s="2" t="s">
        <v>58194</v>
      </c>
      <c r="H6796" s="2" t="s">
        <v>194</v>
      </c>
      <c r="I6796" s="2" t="s">
        <v>58195</v>
      </c>
      <c r="J6796" s="2" t="s">
        <v>58196</v>
      </c>
      <c r="K6796" s="4" t="s">
        <v>58197</v>
      </c>
      <c r="L6796" s="2" t="s">
        <v>4</v>
      </c>
      <c r="M6796" s="2" t="s">
        <v>28</v>
      </c>
      <c r="N6796" s="2" t="s">
        <v>58198</v>
      </c>
    </row>
    <row r="6797" spans="1:14" ht="40.200000000000003" thickBot="1" x14ac:dyDescent="0.35">
      <c r="A6797" s="2">
        <v>6796</v>
      </c>
      <c r="B6797" s="2" t="s">
        <v>58199</v>
      </c>
      <c r="C6797" s="2" t="s">
        <v>58200</v>
      </c>
      <c r="D6797" s="2" t="s">
        <v>9723</v>
      </c>
      <c r="E6797" s="2" t="s">
        <v>16417</v>
      </c>
      <c r="F6797" s="2" t="s">
        <v>18874</v>
      </c>
      <c r="G6797" s="2" t="s">
        <v>58201</v>
      </c>
      <c r="H6797" s="2" t="s">
        <v>58202</v>
      </c>
      <c r="I6797" s="2" t="s">
        <v>58203</v>
      </c>
      <c r="J6797" s="2" t="s">
        <v>58204</v>
      </c>
      <c r="K6797" s="4" t="s">
        <v>58205</v>
      </c>
      <c r="L6797" s="2" t="s">
        <v>20</v>
      </c>
      <c r="M6797" s="2" t="s">
        <v>25</v>
      </c>
      <c r="N6797" s="2" t="s">
        <v>58206</v>
      </c>
    </row>
    <row r="6798" spans="1:14" ht="53.4" thickBot="1" x14ac:dyDescent="0.35">
      <c r="A6798" s="2">
        <v>6797</v>
      </c>
      <c r="B6798" s="2" t="s">
        <v>58207</v>
      </c>
      <c r="C6798" s="2" t="s">
        <v>58208</v>
      </c>
      <c r="D6798" s="2" t="s">
        <v>14795</v>
      </c>
      <c r="E6798" s="2" t="s">
        <v>11949</v>
      </c>
      <c r="F6798" s="2" t="s">
        <v>58209</v>
      </c>
      <c r="G6798" s="2" t="s">
        <v>58210</v>
      </c>
      <c r="H6798" s="2" t="s">
        <v>58211</v>
      </c>
      <c r="I6798" s="2" t="s">
        <v>58212</v>
      </c>
      <c r="J6798" s="2" t="s">
        <v>58213</v>
      </c>
      <c r="K6798" s="4" t="s">
        <v>58214</v>
      </c>
      <c r="L6798" s="2" t="s">
        <v>14</v>
      </c>
      <c r="M6798" s="2" t="s">
        <v>25</v>
      </c>
      <c r="N6798" s="2" t="s">
        <v>58215</v>
      </c>
    </row>
    <row r="6799" spans="1:14" ht="40.200000000000003" thickBot="1" x14ac:dyDescent="0.35">
      <c r="A6799" s="2">
        <v>6798</v>
      </c>
      <c r="B6799" s="2" t="s">
        <v>58216</v>
      </c>
      <c r="C6799" s="2" t="s">
        <v>58217</v>
      </c>
      <c r="D6799" s="2" t="s">
        <v>6359</v>
      </c>
      <c r="E6799" s="2" t="s">
        <v>14439</v>
      </c>
      <c r="F6799" s="2" t="s">
        <v>58218</v>
      </c>
      <c r="G6799" s="2" t="s">
        <v>58219</v>
      </c>
      <c r="H6799" s="2" t="s">
        <v>194</v>
      </c>
      <c r="I6799" s="2" t="s">
        <v>58220</v>
      </c>
      <c r="J6799" s="2" t="s">
        <v>58221</v>
      </c>
      <c r="K6799" s="4" t="s">
        <v>13606</v>
      </c>
      <c r="L6799" s="2" t="s">
        <v>6</v>
      </c>
      <c r="M6799" s="2" t="s">
        <v>29</v>
      </c>
      <c r="N6799" s="2" t="s">
        <v>58222</v>
      </c>
    </row>
    <row r="6800" spans="1:14" ht="40.200000000000003" thickBot="1" x14ac:dyDescent="0.35">
      <c r="A6800" s="2">
        <v>6799</v>
      </c>
      <c r="B6800" s="2" t="s">
        <v>58223</v>
      </c>
      <c r="C6800" s="2" t="s">
        <v>58224</v>
      </c>
      <c r="D6800" s="2" t="s">
        <v>1227</v>
      </c>
      <c r="E6800" s="2" t="s">
        <v>7460</v>
      </c>
      <c r="F6800" s="2" t="s">
        <v>51215</v>
      </c>
      <c r="G6800" s="2" t="s">
        <v>58225</v>
      </c>
      <c r="H6800" s="2">
        <v>-3371</v>
      </c>
      <c r="I6800" s="2" t="s">
        <v>58226</v>
      </c>
      <c r="J6800" s="2" t="s">
        <v>58227</v>
      </c>
      <c r="K6800" s="4" t="s">
        <v>42477</v>
      </c>
      <c r="L6800" s="2" t="s">
        <v>14</v>
      </c>
      <c r="M6800" s="2" t="s">
        <v>24</v>
      </c>
      <c r="N6800" s="2" t="s">
        <v>58228</v>
      </c>
    </row>
    <row r="6801" spans="1:14" ht="53.4" thickBot="1" x14ac:dyDescent="0.35">
      <c r="A6801" s="2">
        <v>6800</v>
      </c>
      <c r="B6801" s="2" t="s">
        <v>58229</v>
      </c>
      <c r="C6801" s="2" t="s">
        <v>58230</v>
      </c>
      <c r="D6801" s="2" t="s">
        <v>14537</v>
      </c>
      <c r="E6801" s="2" t="s">
        <v>868</v>
      </c>
      <c r="F6801" s="2" t="s">
        <v>58231</v>
      </c>
      <c r="G6801" s="2" t="s">
        <v>58232</v>
      </c>
      <c r="H6801" s="2" t="s">
        <v>194</v>
      </c>
      <c r="I6801" s="2" t="s">
        <v>58233</v>
      </c>
      <c r="J6801" s="2" t="s">
        <v>58234</v>
      </c>
      <c r="K6801" s="4" t="s">
        <v>58235</v>
      </c>
      <c r="L6801" s="2" t="s">
        <v>12</v>
      </c>
      <c r="M6801" s="2" t="s">
        <v>25</v>
      </c>
      <c r="N6801" s="2" t="s">
        <v>58236</v>
      </c>
    </row>
    <row r="6802" spans="1:14" ht="40.200000000000003" thickBot="1" x14ac:dyDescent="0.35">
      <c r="A6802" s="2">
        <v>6801</v>
      </c>
      <c r="B6802" s="2" t="s">
        <v>58237</v>
      </c>
      <c r="C6802" s="2" t="s">
        <v>58238</v>
      </c>
      <c r="D6802" s="2" t="s">
        <v>1476</v>
      </c>
      <c r="E6802" s="2" t="s">
        <v>23445</v>
      </c>
      <c r="F6802" s="2" t="s">
        <v>58239</v>
      </c>
      <c r="G6802" s="2" t="s">
        <v>58240</v>
      </c>
      <c r="H6802" s="2" t="s">
        <v>58241</v>
      </c>
      <c r="I6802" s="2" t="s">
        <v>58242</v>
      </c>
      <c r="J6802" s="2" t="s">
        <v>58243</v>
      </c>
      <c r="K6802" s="4" t="s">
        <v>58244</v>
      </c>
      <c r="L6802" s="2" t="s">
        <v>4</v>
      </c>
      <c r="M6802" s="2" t="s">
        <v>30</v>
      </c>
      <c r="N6802" s="2" t="s">
        <v>58245</v>
      </c>
    </row>
    <row r="6803" spans="1:14" ht="40.200000000000003" thickBot="1" x14ac:dyDescent="0.35">
      <c r="A6803" s="2">
        <v>6802</v>
      </c>
      <c r="B6803" s="2" t="s">
        <v>58246</v>
      </c>
      <c r="C6803" s="2" t="s">
        <v>58247</v>
      </c>
      <c r="D6803" s="2" t="s">
        <v>4441</v>
      </c>
      <c r="E6803" s="2" t="s">
        <v>14995</v>
      </c>
      <c r="F6803" s="2" t="s">
        <v>58248</v>
      </c>
      <c r="G6803" s="2" t="s">
        <v>194</v>
      </c>
      <c r="H6803" s="2">
        <v>2139545555</v>
      </c>
      <c r="I6803" s="2" t="s">
        <v>58249</v>
      </c>
      <c r="J6803" s="2" t="s">
        <v>58250</v>
      </c>
      <c r="K6803" s="4" t="s">
        <v>58251</v>
      </c>
      <c r="L6803" s="2" t="s">
        <v>20</v>
      </c>
      <c r="M6803" s="2" t="s">
        <v>29</v>
      </c>
      <c r="N6803" s="2" t="s">
        <v>58252</v>
      </c>
    </row>
    <row r="6804" spans="1:14" ht="53.4" thickBot="1" x14ac:dyDescent="0.35">
      <c r="A6804" s="2">
        <v>6803</v>
      </c>
      <c r="B6804" s="2" t="s">
        <v>58253</v>
      </c>
      <c r="C6804" s="2" t="s">
        <v>58254</v>
      </c>
      <c r="D6804" s="2" t="s">
        <v>14192</v>
      </c>
      <c r="E6804" s="2" t="s">
        <v>1701</v>
      </c>
      <c r="F6804" s="2" t="s">
        <v>58255</v>
      </c>
      <c r="G6804" s="2" t="s">
        <v>58256</v>
      </c>
      <c r="H6804" s="2">
        <v>5802187266</v>
      </c>
      <c r="I6804" s="2" t="s">
        <v>58257</v>
      </c>
      <c r="J6804" s="2" t="s">
        <v>58258</v>
      </c>
      <c r="K6804" s="4" t="s">
        <v>58259</v>
      </c>
      <c r="L6804" s="2" t="s">
        <v>21</v>
      </c>
      <c r="M6804" s="2" t="s">
        <v>28</v>
      </c>
      <c r="N6804" s="2" t="s">
        <v>58260</v>
      </c>
    </row>
    <row r="6805" spans="1:14" ht="53.4" thickBot="1" x14ac:dyDescent="0.35">
      <c r="A6805" s="2">
        <v>6804</v>
      </c>
      <c r="B6805" s="2" t="s">
        <v>58261</v>
      </c>
      <c r="C6805" s="2" t="s">
        <v>58262</v>
      </c>
      <c r="D6805" s="2" t="s">
        <v>5016</v>
      </c>
      <c r="E6805" s="2" t="s">
        <v>298</v>
      </c>
      <c r="F6805" s="2" t="s">
        <v>58263</v>
      </c>
      <c r="G6805" s="2">
        <v>8233552230</v>
      </c>
      <c r="H6805" s="2" t="s">
        <v>58264</v>
      </c>
      <c r="I6805" s="2" t="s">
        <v>58265</v>
      </c>
      <c r="J6805" s="2" t="s">
        <v>58266</v>
      </c>
      <c r="K6805" s="4" t="s">
        <v>58267</v>
      </c>
      <c r="L6805" s="2" t="s">
        <v>3</v>
      </c>
      <c r="M6805" s="2" t="s">
        <v>33</v>
      </c>
      <c r="N6805" s="2" t="s">
        <v>58268</v>
      </c>
    </row>
    <row r="6806" spans="1:14" ht="40.200000000000003" thickBot="1" x14ac:dyDescent="0.35">
      <c r="A6806" s="2">
        <v>6805</v>
      </c>
      <c r="B6806" s="2" t="s">
        <v>58269</v>
      </c>
      <c r="C6806" s="2" t="s">
        <v>58270</v>
      </c>
      <c r="D6806" s="2" t="s">
        <v>1943</v>
      </c>
      <c r="E6806" s="2" t="s">
        <v>3723</v>
      </c>
      <c r="F6806" s="2" t="s">
        <v>58271</v>
      </c>
      <c r="G6806" s="2" t="s">
        <v>58272</v>
      </c>
      <c r="H6806" s="2" t="s">
        <v>194</v>
      </c>
      <c r="I6806" s="2" t="s">
        <v>58273</v>
      </c>
      <c r="J6806" s="2" t="s">
        <v>58274</v>
      </c>
      <c r="K6806" s="4" t="s">
        <v>58275</v>
      </c>
      <c r="L6806" s="2" t="s">
        <v>13</v>
      </c>
      <c r="M6806" s="2" t="s">
        <v>26</v>
      </c>
      <c r="N6806" s="2" t="s">
        <v>58276</v>
      </c>
    </row>
    <row r="6807" spans="1:14" ht="53.4" thickBot="1" x14ac:dyDescent="0.35">
      <c r="A6807" s="2">
        <v>6806</v>
      </c>
      <c r="B6807" s="2" t="s">
        <v>58277</v>
      </c>
      <c r="C6807" s="2" t="s">
        <v>58278</v>
      </c>
      <c r="D6807" s="2" t="s">
        <v>1741</v>
      </c>
      <c r="E6807" s="2" t="s">
        <v>1157</v>
      </c>
      <c r="F6807" s="2" t="s">
        <v>58279</v>
      </c>
      <c r="G6807" s="2" t="s">
        <v>58280</v>
      </c>
      <c r="H6807" s="2" t="s">
        <v>58281</v>
      </c>
      <c r="I6807" s="2" t="s">
        <v>58282</v>
      </c>
      <c r="J6807" s="2" t="s">
        <v>58283</v>
      </c>
      <c r="K6807" s="4" t="s">
        <v>58284</v>
      </c>
      <c r="L6807" s="2" t="s">
        <v>8</v>
      </c>
      <c r="M6807" s="2" t="s">
        <v>28</v>
      </c>
      <c r="N6807" s="2" t="s">
        <v>58285</v>
      </c>
    </row>
    <row r="6808" spans="1:14" ht="53.4" thickBot="1" x14ac:dyDescent="0.35">
      <c r="A6808" s="2">
        <v>6807</v>
      </c>
      <c r="B6808" s="2" t="s">
        <v>58286</v>
      </c>
      <c r="C6808" s="2" t="s">
        <v>58287</v>
      </c>
      <c r="D6808" s="2" t="s">
        <v>9374</v>
      </c>
      <c r="E6808" s="2" t="s">
        <v>11232</v>
      </c>
      <c r="F6808" s="2" t="s">
        <v>58288</v>
      </c>
      <c r="G6808" s="2" t="s">
        <v>58289</v>
      </c>
      <c r="H6808" s="2" t="s">
        <v>58290</v>
      </c>
      <c r="I6808" s="2" t="s">
        <v>58291</v>
      </c>
      <c r="J6808" s="2" t="s">
        <v>58292</v>
      </c>
      <c r="K6808" s="4" t="s">
        <v>58293</v>
      </c>
      <c r="L6808" s="2" t="s">
        <v>21</v>
      </c>
      <c r="M6808" s="2" t="s">
        <v>27</v>
      </c>
      <c r="N6808" s="2" t="s">
        <v>58294</v>
      </c>
    </row>
    <row r="6809" spans="1:14" ht="40.200000000000003" thickBot="1" x14ac:dyDescent="0.35">
      <c r="A6809" s="2">
        <v>6808</v>
      </c>
      <c r="B6809" s="2" t="s">
        <v>58295</v>
      </c>
      <c r="C6809" s="2" t="s">
        <v>58296</v>
      </c>
      <c r="D6809" s="2" t="s">
        <v>10566</v>
      </c>
      <c r="E6809" s="2" t="s">
        <v>8772</v>
      </c>
      <c r="F6809" s="2" t="s">
        <v>58297</v>
      </c>
      <c r="G6809" s="2" t="s">
        <v>58298</v>
      </c>
      <c r="H6809" s="2" t="s">
        <v>58299</v>
      </c>
      <c r="I6809" s="2" t="s">
        <v>58300</v>
      </c>
      <c r="J6809" s="2" t="s">
        <v>58301</v>
      </c>
      <c r="K6809" s="4" t="s">
        <v>53859</v>
      </c>
      <c r="L6809" s="2" t="s">
        <v>11</v>
      </c>
      <c r="M6809" s="2" t="s">
        <v>26</v>
      </c>
      <c r="N6809" s="2" t="s">
        <v>58302</v>
      </c>
    </row>
    <row r="6810" spans="1:14" ht="40.200000000000003" thickBot="1" x14ac:dyDescent="0.35">
      <c r="A6810" s="2">
        <v>6809</v>
      </c>
      <c r="B6810" s="2" t="s">
        <v>58303</v>
      </c>
      <c r="C6810" s="2" t="s">
        <v>58304</v>
      </c>
      <c r="D6810" s="2" t="s">
        <v>4277</v>
      </c>
      <c r="E6810" s="2" t="s">
        <v>3198</v>
      </c>
      <c r="F6810" s="2" t="s">
        <v>58305</v>
      </c>
      <c r="G6810" s="2" t="s">
        <v>58306</v>
      </c>
      <c r="H6810" s="2">
        <v>7255399430</v>
      </c>
      <c r="I6810" s="2" t="s">
        <v>58307</v>
      </c>
      <c r="J6810" s="2" t="s">
        <v>58308</v>
      </c>
      <c r="K6810" s="4" t="s">
        <v>58309</v>
      </c>
      <c r="L6810" s="2" t="s">
        <v>18</v>
      </c>
      <c r="M6810" s="2" t="s">
        <v>24</v>
      </c>
      <c r="N6810" s="2" t="s">
        <v>58310</v>
      </c>
    </row>
    <row r="6811" spans="1:14" ht="66.599999999999994" thickBot="1" x14ac:dyDescent="0.35">
      <c r="A6811" s="2">
        <v>6810</v>
      </c>
      <c r="B6811" s="2" t="s">
        <v>58311</v>
      </c>
      <c r="C6811" s="2" t="s">
        <v>58312</v>
      </c>
      <c r="D6811" s="2" t="s">
        <v>17231</v>
      </c>
      <c r="E6811" s="2" t="s">
        <v>22967</v>
      </c>
      <c r="F6811" s="2" t="s">
        <v>58313</v>
      </c>
      <c r="G6811" s="2">
        <v>7509804979</v>
      </c>
      <c r="H6811" s="2" t="s">
        <v>58314</v>
      </c>
      <c r="I6811" s="2" t="s">
        <v>58315</v>
      </c>
      <c r="J6811" s="2" t="s">
        <v>58316</v>
      </c>
      <c r="K6811" s="4" t="s">
        <v>58317</v>
      </c>
      <c r="L6811" s="2" t="s">
        <v>16</v>
      </c>
      <c r="M6811" s="2" t="s">
        <v>25</v>
      </c>
      <c r="N6811" s="2" t="s">
        <v>58318</v>
      </c>
    </row>
    <row r="6812" spans="1:14" ht="53.4" thickBot="1" x14ac:dyDescent="0.35">
      <c r="A6812" s="2">
        <v>6811</v>
      </c>
      <c r="B6812" s="2" t="s">
        <v>58319</v>
      </c>
      <c r="C6812" s="2" t="s">
        <v>58320</v>
      </c>
      <c r="D6812" s="2" t="s">
        <v>72</v>
      </c>
      <c r="E6812" s="2" t="s">
        <v>5901</v>
      </c>
      <c r="F6812" s="2" t="s">
        <v>58321</v>
      </c>
      <c r="G6812" s="2" t="s">
        <v>58322</v>
      </c>
      <c r="H6812" s="2" t="s">
        <v>58323</v>
      </c>
      <c r="I6812" s="2" t="s">
        <v>58324</v>
      </c>
      <c r="J6812" s="2" t="s">
        <v>58325</v>
      </c>
      <c r="K6812" s="4" t="s">
        <v>58326</v>
      </c>
      <c r="L6812" s="2" t="s">
        <v>21</v>
      </c>
      <c r="M6812" s="2" t="s">
        <v>24</v>
      </c>
      <c r="N6812" s="2" t="s">
        <v>58327</v>
      </c>
    </row>
    <row r="6813" spans="1:14" ht="40.200000000000003" thickBot="1" x14ac:dyDescent="0.35">
      <c r="A6813" s="2">
        <v>6812</v>
      </c>
      <c r="B6813" s="2" t="s">
        <v>58328</v>
      </c>
      <c r="C6813" s="2" t="s">
        <v>58329</v>
      </c>
      <c r="D6813" s="2" t="s">
        <v>1320</v>
      </c>
      <c r="E6813" s="2" t="s">
        <v>2278</v>
      </c>
      <c r="F6813" s="2" t="s">
        <v>58330</v>
      </c>
      <c r="G6813" s="2" t="s">
        <v>194</v>
      </c>
      <c r="H6813" s="2" t="s">
        <v>58331</v>
      </c>
      <c r="I6813" s="2" t="s">
        <v>58332</v>
      </c>
      <c r="J6813" s="2" t="s">
        <v>58333</v>
      </c>
      <c r="K6813" s="4" t="s">
        <v>58334</v>
      </c>
      <c r="L6813" s="2" t="s">
        <v>16</v>
      </c>
      <c r="M6813" s="2" t="s">
        <v>29</v>
      </c>
      <c r="N6813" s="2" t="s">
        <v>58335</v>
      </c>
    </row>
    <row r="6814" spans="1:14" ht="53.4" thickBot="1" x14ac:dyDescent="0.35">
      <c r="A6814" s="2">
        <v>6813</v>
      </c>
      <c r="B6814" s="2" t="s">
        <v>58336</v>
      </c>
      <c r="C6814" s="2" t="s">
        <v>58337</v>
      </c>
      <c r="D6814" s="2" t="s">
        <v>1436</v>
      </c>
      <c r="E6814" s="2" t="s">
        <v>13629</v>
      </c>
      <c r="F6814" s="2" t="s">
        <v>58338</v>
      </c>
      <c r="G6814" s="2" t="s">
        <v>58339</v>
      </c>
      <c r="H6814" s="2" t="s">
        <v>58340</v>
      </c>
      <c r="I6814" s="2" t="s">
        <v>58341</v>
      </c>
      <c r="J6814" s="2" t="s">
        <v>58342</v>
      </c>
      <c r="K6814" s="4" t="s">
        <v>58343</v>
      </c>
      <c r="L6814" s="2" t="s">
        <v>18</v>
      </c>
      <c r="M6814" s="2" t="s">
        <v>27</v>
      </c>
      <c r="N6814" s="2" t="s">
        <v>58344</v>
      </c>
    </row>
    <row r="6815" spans="1:14" ht="53.4" thickBot="1" x14ac:dyDescent="0.35">
      <c r="A6815" s="2">
        <v>6814</v>
      </c>
      <c r="B6815" s="2" t="s">
        <v>58345</v>
      </c>
      <c r="C6815" s="2" t="s">
        <v>58346</v>
      </c>
      <c r="D6815" s="2" t="s">
        <v>8733</v>
      </c>
      <c r="E6815" s="2" t="s">
        <v>4642</v>
      </c>
      <c r="F6815" s="2" t="s">
        <v>58347</v>
      </c>
      <c r="G6815" s="2" t="s">
        <v>58348</v>
      </c>
      <c r="H6815" s="2" t="s">
        <v>194</v>
      </c>
      <c r="I6815" s="2" t="s">
        <v>58349</v>
      </c>
      <c r="J6815" s="2" t="s">
        <v>58350</v>
      </c>
      <c r="K6815" s="4" t="s">
        <v>58351</v>
      </c>
      <c r="L6815" s="2" t="s">
        <v>15</v>
      </c>
      <c r="M6815" s="2" t="s">
        <v>24</v>
      </c>
      <c r="N6815" s="2" t="s">
        <v>58352</v>
      </c>
    </row>
    <row r="6816" spans="1:14" ht="53.4" thickBot="1" x14ac:dyDescent="0.35">
      <c r="A6816" s="2">
        <v>6815</v>
      </c>
      <c r="B6816" s="2" t="s">
        <v>58353</v>
      </c>
      <c r="C6816" s="2" t="s">
        <v>58354</v>
      </c>
      <c r="D6816" s="2" t="s">
        <v>2894</v>
      </c>
      <c r="E6816" s="2" t="s">
        <v>7967</v>
      </c>
      <c r="F6816" s="2" t="s">
        <v>58355</v>
      </c>
      <c r="G6816" s="2">
        <v>-8119</v>
      </c>
      <c r="H6816" s="2" t="s">
        <v>58356</v>
      </c>
      <c r="I6816" s="2" t="s">
        <v>58357</v>
      </c>
      <c r="J6816" s="2" t="s">
        <v>58358</v>
      </c>
      <c r="K6816" s="4" t="s">
        <v>58359</v>
      </c>
      <c r="L6816" s="2" t="s">
        <v>14</v>
      </c>
      <c r="M6816" s="2" t="s">
        <v>29</v>
      </c>
      <c r="N6816" s="2" t="s">
        <v>58360</v>
      </c>
    </row>
    <row r="6817" spans="1:14" ht="66.599999999999994" thickBot="1" x14ac:dyDescent="0.35">
      <c r="A6817" s="2">
        <v>6816</v>
      </c>
      <c r="B6817" s="2" t="s">
        <v>58361</v>
      </c>
      <c r="C6817" s="2" t="s">
        <v>58362</v>
      </c>
      <c r="D6817" s="2" t="s">
        <v>530</v>
      </c>
      <c r="E6817" s="2" t="s">
        <v>10162</v>
      </c>
      <c r="F6817" s="2" t="s">
        <v>1862</v>
      </c>
      <c r="G6817" s="2" t="s">
        <v>194</v>
      </c>
      <c r="H6817" s="2" t="s">
        <v>58363</v>
      </c>
      <c r="I6817" s="2" t="s">
        <v>58364</v>
      </c>
      <c r="J6817" s="2" t="s">
        <v>58365</v>
      </c>
      <c r="K6817" s="4" t="s">
        <v>58366</v>
      </c>
      <c r="L6817" s="2" t="s">
        <v>16</v>
      </c>
      <c r="M6817" s="2" t="s">
        <v>27</v>
      </c>
      <c r="N6817" s="2" t="s">
        <v>58367</v>
      </c>
    </row>
    <row r="6818" spans="1:14" ht="66.599999999999994" thickBot="1" x14ac:dyDescent="0.35">
      <c r="A6818" s="2">
        <v>6817</v>
      </c>
      <c r="B6818" s="2" t="s">
        <v>58368</v>
      </c>
      <c r="C6818" s="2" t="s">
        <v>58369</v>
      </c>
      <c r="D6818" s="2" t="s">
        <v>3692</v>
      </c>
      <c r="E6818" s="2" t="s">
        <v>7309</v>
      </c>
      <c r="F6818" s="2" t="s">
        <v>58370</v>
      </c>
      <c r="G6818" s="2">
        <v>7198912490</v>
      </c>
      <c r="H6818" s="2" t="s">
        <v>58371</v>
      </c>
      <c r="I6818" s="2" t="s">
        <v>58372</v>
      </c>
      <c r="J6818" s="2" t="s">
        <v>58373</v>
      </c>
      <c r="K6818" s="4" t="s">
        <v>28107</v>
      </c>
      <c r="L6818" s="2" t="s">
        <v>19</v>
      </c>
      <c r="M6818" s="2" t="s">
        <v>25</v>
      </c>
      <c r="N6818" s="2" t="s">
        <v>58374</v>
      </c>
    </row>
    <row r="6819" spans="1:14" ht="66.599999999999994" thickBot="1" x14ac:dyDescent="0.35">
      <c r="A6819" s="2">
        <v>6818</v>
      </c>
      <c r="B6819" s="2" t="s">
        <v>58375</v>
      </c>
      <c r="C6819" s="2" t="s">
        <v>58376</v>
      </c>
      <c r="D6819" s="2" t="s">
        <v>5870</v>
      </c>
      <c r="E6819" s="2" t="s">
        <v>886</v>
      </c>
      <c r="F6819" s="2" t="s">
        <v>58377</v>
      </c>
      <c r="G6819" s="2" t="s">
        <v>58378</v>
      </c>
      <c r="H6819" s="2" t="s">
        <v>58379</v>
      </c>
      <c r="I6819" s="2" t="s">
        <v>58380</v>
      </c>
      <c r="J6819" s="2" t="s">
        <v>58381</v>
      </c>
      <c r="K6819" s="4" t="s">
        <v>58382</v>
      </c>
      <c r="L6819" s="2" t="s">
        <v>5</v>
      </c>
      <c r="M6819" s="2" t="s">
        <v>33</v>
      </c>
      <c r="N6819" s="2" t="s">
        <v>58383</v>
      </c>
    </row>
    <row r="6820" spans="1:14" ht="40.200000000000003" thickBot="1" x14ac:dyDescent="0.35">
      <c r="A6820" s="2">
        <v>6819</v>
      </c>
      <c r="B6820" s="2" t="s">
        <v>58384</v>
      </c>
      <c r="C6820" s="2" t="s">
        <v>58385</v>
      </c>
      <c r="D6820" s="2" t="s">
        <v>5136</v>
      </c>
      <c r="E6820" s="2" t="s">
        <v>21244</v>
      </c>
      <c r="F6820" s="2" t="s">
        <v>58386</v>
      </c>
      <c r="G6820" s="2" t="s">
        <v>58387</v>
      </c>
      <c r="H6820" s="2">
        <v>6065665117</v>
      </c>
      <c r="I6820" s="2" t="s">
        <v>58388</v>
      </c>
      <c r="J6820" s="2" t="s">
        <v>58389</v>
      </c>
      <c r="K6820" s="4" t="s">
        <v>10148</v>
      </c>
      <c r="L6820" s="2" t="s">
        <v>13</v>
      </c>
      <c r="M6820" s="2" t="s">
        <v>29</v>
      </c>
      <c r="N6820" s="2" t="s">
        <v>58390</v>
      </c>
    </row>
    <row r="6821" spans="1:14" ht="40.200000000000003" thickBot="1" x14ac:dyDescent="0.35">
      <c r="A6821" s="2">
        <v>6820</v>
      </c>
      <c r="B6821" s="2" t="s">
        <v>58391</v>
      </c>
      <c r="C6821" s="2" t="s">
        <v>58392</v>
      </c>
      <c r="D6821" s="2" t="s">
        <v>14928</v>
      </c>
      <c r="E6821" s="2" t="s">
        <v>9999</v>
      </c>
      <c r="F6821" s="2" t="s">
        <v>58393</v>
      </c>
      <c r="G6821" s="2">
        <v>-2991</v>
      </c>
      <c r="H6821" s="2" t="s">
        <v>58394</v>
      </c>
      <c r="I6821" s="2" t="s">
        <v>58395</v>
      </c>
      <c r="J6821" s="2" t="s">
        <v>58396</v>
      </c>
      <c r="K6821" s="4" t="s">
        <v>12252</v>
      </c>
      <c r="L6821" s="2" t="s">
        <v>4</v>
      </c>
      <c r="M6821" s="2" t="s">
        <v>27</v>
      </c>
      <c r="N6821" s="2" t="s">
        <v>58397</v>
      </c>
    </row>
    <row r="6822" spans="1:14" ht="66.599999999999994" thickBot="1" x14ac:dyDescent="0.35">
      <c r="A6822" s="2">
        <v>6821</v>
      </c>
      <c r="B6822" s="2" t="s">
        <v>58398</v>
      </c>
      <c r="C6822" s="2" t="s">
        <v>58399</v>
      </c>
      <c r="D6822" s="2" t="s">
        <v>1546</v>
      </c>
      <c r="E6822" s="2" t="s">
        <v>8179</v>
      </c>
      <c r="F6822" s="2" t="s">
        <v>58400</v>
      </c>
      <c r="G6822" s="2" t="s">
        <v>58401</v>
      </c>
      <c r="H6822" s="2" t="s">
        <v>58402</v>
      </c>
      <c r="I6822" s="2" t="s">
        <v>58403</v>
      </c>
      <c r="J6822" s="2" t="s">
        <v>58404</v>
      </c>
      <c r="K6822" s="4" t="s">
        <v>17053</v>
      </c>
      <c r="L6822" s="2" t="s">
        <v>7</v>
      </c>
      <c r="M6822" s="2" t="s">
        <v>26</v>
      </c>
      <c r="N6822" s="2" t="s">
        <v>58405</v>
      </c>
    </row>
    <row r="6823" spans="1:14" ht="66.599999999999994" thickBot="1" x14ac:dyDescent="0.35">
      <c r="A6823" s="2">
        <v>6822</v>
      </c>
      <c r="B6823" s="2" t="s">
        <v>58406</v>
      </c>
      <c r="C6823" s="2" t="s">
        <v>58407</v>
      </c>
      <c r="D6823" s="2" t="s">
        <v>8253</v>
      </c>
      <c r="E6823" s="2" t="s">
        <v>1352</v>
      </c>
      <c r="F6823" s="2" t="s">
        <v>58408</v>
      </c>
      <c r="G6823" s="2" t="s">
        <v>194</v>
      </c>
      <c r="H6823" s="2">
        <v>5393797196</v>
      </c>
      <c r="I6823" s="2" t="s">
        <v>58409</v>
      </c>
      <c r="J6823" s="2" t="s">
        <v>58410</v>
      </c>
      <c r="K6823" s="4" t="s">
        <v>58411</v>
      </c>
      <c r="L6823" s="2" t="s">
        <v>7</v>
      </c>
      <c r="M6823" s="2" t="s">
        <v>31</v>
      </c>
      <c r="N6823" s="2" t="s">
        <v>58412</v>
      </c>
    </row>
    <row r="6824" spans="1:14" ht="53.4" thickBot="1" x14ac:dyDescent="0.35">
      <c r="A6824" s="2">
        <v>6823</v>
      </c>
      <c r="B6824" s="2" t="s">
        <v>58413</v>
      </c>
      <c r="C6824" s="2" t="s">
        <v>58414</v>
      </c>
      <c r="D6824" s="2" t="s">
        <v>4540</v>
      </c>
      <c r="E6824" s="2" t="s">
        <v>381</v>
      </c>
      <c r="F6824" s="2" t="s">
        <v>58415</v>
      </c>
      <c r="G6824" s="2" t="s">
        <v>58416</v>
      </c>
      <c r="H6824" s="2">
        <v>-1547</v>
      </c>
      <c r="I6824" s="2" t="s">
        <v>58417</v>
      </c>
      <c r="J6824" s="2" t="s">
        <v>58418</v>
      </c>
      <c r="K6824" s="4" t="s">
        <v>58419</v>
      </c>
      <c r="L6824" s="2" t="s">
        <v>3</v>
      </c>
      <c r="M6824" s="2" t="s">
        <v>28</v>
      </c>
      <c r="N6824" s="2" t="s">
        <v>58420</v>
      </c>
    </row>
    <row r="6825" spans="1:14" ht="53.4" thickBot="1" x14ac:dyDescent="0.35">
      <c r="A6825" s="2">
        <v>6824</v>
      </c>
      <c r="B6825" s="2" t="s">
        <v>58421</v>
      </c>
      <c r="C6825" s="2" t="s">
        <v>58422</v>
      </c>
      <c r="D6825" s="2" t="s">
        <v>286</v>
      </c>
      <c r="E6825" s="2" t="s">
        <v>2824</v>
      </c>
      <c r="F6825" s="2" t="s">
        <v>58423</v>
      </c>
      <c r="G6825" s="2" t="s">
        <v>58424</v>
      </c>
      <c r="H6825" s="2" t="s">
        <v>194</v>
      </c>
      <c r="I6825" s="2" t="s">
        <v>58425</v>
      </c>
      <c r="J6825" s="2" t="s">
        <v>58426</v>
      </c>
      <c r="K6825" s="4" t="s">
        <v>58427</v>
      </c>
      <c r="L6825" s="2" t="s">
        <v>20</v>
      </c>
      <c r="M6825" s="2" t="s">
        <v>25</v>
      </c>
      <c r="N6825" s="2" t="s">
        <v>58428</v>
      </c>
    </row>
    <row r="6826" spans="1:14" ht="53.4" thickBot="1" x14ac:dyDescent="0.35">
      <c r="A6826" s="2">
        <v>6825</v>
      </c>
      <c r="B6826" s="2" t="s">
        <v>58429</v>
      </c>
      <c r="C6826" s="2" t="s">
        <v>5107</v>
      </c>
      <c r="D6826" s="2" t="s">
        <v>4403</v>
      </c>
      <c r="E6826" s="2" t="s">
        <v>1662</v>
      </c>
      <c r="F6826" s="2" t="s">
        <v>58430</v>
      </c>
      <c r="G6826" s="2" t="s">
        <v>58431</v>
      </c>
      <c r="H6826" s="2" t="s">
        <v>58432</v>
      </c>
      <c r="I6826" s="2" t="s">
        <v>58433</v>
      </c>
      <c r="J6826" s="2" t="s">
        <v>58434</v>
      </c>
      <c r="K6826" s="4" t="s">
        <v>58435</v>
      </c>
      <c r="L6826" s="2" t="s">
        <v>11</v>
      </c>
      <c r="M6826" s="2" t="s">
        <v>27</v>
      </c>
      <c r="N6826" s="2" t="s">
        <v>58436</v>
      </c>
    </row>
    <row r="6827" spans="1:14" ht="53.4" thickBot="1" x14ac:dyDescent="0.35">
      <c r="A6827" s="2">
        <v>6826</v>
      </c>
      <c r="B6827" s="2" t="s">
        <v>58437</v>
      </c>
      <c r="C6827" s="2" t="s">
        <v>58438</v>
      </c>
      <c r="D6827" s="2" t="s">
        <v>8406</v>
      </c>
      <c r="E6827" s="2" t="s">
        <v>434</v>
      </c>
      <c r="F6827" s="2" t="s">
        <v>58439</v>
      </c>
      <c r="G6827" s="2" t="s">
        <v>58440</v>
      </c>
      <c r="H6827" s="2" t="s">
        <v>194</v>
      </c>
      <c r="I6827" s="2" t="s">
        <v>58441</v>
      </c>
      <c r="J6827" s="2" t="s">
        <v>58442</v>
      </c>
      <c r="K6827" s="4" t="s">
        <v>58443</v>
      </c>
      <c r="L6827" s="2" t="s">
        <v>6</v>
      </c>
      <c r="M6827" s="2" t="s">
        <v>31</v>
      </c>
      <c r="N6827" s="2" t="s">
        <v>58444</v>
      </c>
    </row>
    <row r="6828" spans="1:14" ht="40.200000000000003" thickBot="1" x14ac:dyDescent="0.35">
      <c r="A6828" s="2">
        <v>6827</v>
      </c>
      <c r="B6828" s="2" t="s">
        <v>58445</v>
      </c>
      <c r="C6828" s="2" t="s">
        <v>58446</v>
      </c>
      <c r="D6828" s="2" t="s">
        <v>3622</v>
      </c>
      <c r="E6828" s="2" t="s">
        <v>650</v>
      </c>
      <c r="F6828" s="2" t="s">
        <v>58447</v>
      </c>
      <c r="G6828" s="2" t="s">
        <v>58448</v>
      </c>
      <c r="H6828" s="2" t="s">
        <v>58449</v>
      </c>
      <c r="I6828" s="2" t="s">
        <v>58450</v>
      </c>
      <c r="J6828" s="2" t="s">
        <v>58451</v>
      </c>
      <c r="K6828" s="4" t="s">
        <v>58452</v>
      </c>
      <c r="L6828" s="2" t="s">
        <v>22</v>
      </c>
      <c r="M6828" s="2" t="s">
        <v>26</v>
      </c>
      <c r="N6828" s="2" t="s">
        <v>58453</v>
      </c>
    </row>
    <row r="6829" spans="1:14" ht="53.4" thickBot="1" x14ac:dyDescent="0.35">
      <c r="A6829" s="2">
        <v>6828</v>
      </c>
      <c r="B6829" s="2" t="s">
        <v>58454</v>
      </c>
      <c r="C6829" s="2" t="s">
        <v>58455</v>
      </c>
      <c r="D6829" s="2" t="s">
        <v>9196</v>
      </c>
      <c r="E6829" s="2" t="s">
        <v>13518</v>
      </c>
      <c r="F6829" s="2" t="s">
        <v>58456</v>
      </c>
      <c r="G6829" s="2" t="s">
        <v>58457</v>
      </c>
      <c r="H6829" s="2" t="s">
        <v>58458</v>
      </c>
      <c r="I6829" s="2" t="s">
        <v>58459</v>
      </c>
      <c r="J6829" s="2" t="s">
        <v>58460</v>
      </c>
      <c r="K6829" s="4" t="s">
        <v>58461</v>
      </c>
      <c r="L6829" s="2" t="s">
        <v>7</v>
      </c>
      <c r="M6829" s="2" t="s">
        <v>30</v>
      </c>
      <c r="N6829" s="2" t="s">
        <v>58462</v>
      </c>
    </row>
    <row r="6830" spans="1:14" ht="53.4" thickBot="1" x14ac:dyDescent="0.35">
      <c r="A6830" s="2">
        <v>6829</v>
      </c>
      <c r="B6830" s="2" t="s">
        <v>58463</v>
      </c>
      <c r="C6830" s="2" t="s">
        <v>58464</v>
      </c>
      <c r="D6830" s="2" t="s">
        <v>3125</v>
      </c>
      <c r="E6830" s="2" t="s">
        <v>149</v>
      </c>
      <c r="F6830" s="2" t="s">
        <v>54561</v>
      </c>
      <c r="G6830" s="2" t="s">
        <v>58465</v>
      </c>
      <c r="H6830" s="2" t="s">
        <v>58466</v>
      </c>
      <c r="I6830" s="2" t="s">
        <v>58467</v>
      </c>
      <c r="J6830" s="2" t="s">
        <v>58468</v>
      </c>
      <c r="K6830" s="4" t="s">
        <v>35781</v>
      </c>
      <c r="L6830" s="2" t="s">
        <v>12</v>
      </c>
      <c r="M6830" s="2" t="s">
        <v>28</v>
      </c>
      <c r="N6830" s="2" t="s">
        <v>58469</v>
      </c>
    </row>
    <row r="6831" spans="1:14" ht="53.4" thickBot="1" x14ac:dyDescent="0.35">
      <c r="A6831" s="2">
        <v>6830</v>
      </c>
      <c r="B6831" s="2" t="s">
        <v>58470</v>
      </c>
      <c r="C6831" s="2" t="s">
        <v>58471</v>
      </c>
      <c r="D6831" s="2" t="s">
        <v>6904</v>
      </c>
      <c r="E6831" s="2" t="s">
        <v>10009</v>
      </c>
      <c r="F6831" s="2" t="s">
        <v>58472</v>
      </c>
      <c r="G6831" s="2" t="s">
        <v>58473</v>
      </c>
      <c r="H6831" s="2">
        <v>-9359</v>
      </c>
      <c r="I6831" s="2" t="s">
        <v>58474</v>
      </c>
      <c r="J6831" s="2" t="s">
        <v>58475</v>
      </c>
      <c r="K6831" s="4" t="s">
        <v>58476</v>
      </c>
      <c r="L6831" s="2" t="s">
        <v>17</v>
      </c>
      <c r="M6831" s="2" t="s">
        <v>30</v>
      </c>
      <c r="N6831" s="2" t="s">
        <v>58477</v>
      </c>
    </row>
    <row r="6832" spans="1:14" ht="66.599999999999994" thickBot="1" x14ac:dyDescent="0.35">
      <c r="A6832" s="2">
        <v>6831</v>
      </c>
      <c r="B6832" s="2" t="s">
        <v>58478</v>
      </c>
      <c r="C6832" s="2" t="s">
        <v>58479</v>
      </c>
      <c r="D6832" s="2" t="s">
        <v>2108</v>
      </c>
      <c r="E6832" s="2" t="s">
        <v>10272</v>
      </c>
      <c r="F6832" s="2" t="s">
        <v>58480</v>
      </c>
      <c r="G6832" s="2" t="s">
        <v>58481</v>
      </c>
      <c r="H6832" s="2" t="s">
        <v>58482</v>
      </c>
      <c r="I6832" s="2" t="s">
        <v>58483</v>
      </c>
      <c r="J6832" s="2" t="s">
        <v>58484</v>
      </c>
      <c r="K6832" s="4" t="s">
        <v>58485</v>
      </c>
      <c r="L6832" s="2" t="s">
        <v>10</v>
      </c>
      <c r="M6832" s="2" t="s">
        <v>26</v>
      </c>
      <c r="N6832" s="2" t="s">
        <v>58486</v>
      </c>
    </row>
    <row r="6833" spans="1:14" ht="53.4" thickBot="1" x14ac:dyDescent="0.35">
      <c r="A6833" s="2">
        <v>6832</v>
      </c>
      <c r="B6833" s="2" t="s">
        <v>58487</v>
      </c>
      <c r="C6833" s="2" t="s">
        <v>58488</v>
      </c>
      <c r="D6833" s="2" t="s">
        <v>9374</v>
      </c>
      <c r="E6833" s="2" t="s">
        <v>14439</v>
      </c>
      <c r="F6833" s="2" t="s">
        <v>58489</v>
      </c>
      <c r="G6833" s="2" t="s">
        <v>58490</v>
      </c>
      <c r="H6833" s="2" t="s">
        <v>58491</v>
      </c>
      <c r="I6833" s="2" t="s">
        <v>58492</v>
      </c>
      <c r="J6833" s="2" t="s">
        <v>58493</v>
      </c>
      <c r="K6833" s="4" t="s">
        <v>58494</v>
      </c>
      <c r="L6833" s="2" t="s">
        <v>5</v>
      </c>
      <c r="M6833" s="2" t="s">
        <v>25</v>
      </c>
      <c r="N6833" s="2" t="s">
        <v>58495</v>
      </c>
    </row>
    <row r="6834" spans="1:14" ht="53.4" thickBot="1" x14ac:dyDescent="0.35">
      <c r="A6834" s="2">
        <v>6833</v>
      </c>
      <c r="B6834" s="2" t="s">
        <v>58496</v>
      </c>
      <c r="C6834" s="2" t="s">
        <v>58497</v>
      </c>
      <c r="D6834" s="2" t="s">
        <v>3125</v>
      </c>
      <c r="E6834" s="2" t="s">
        <v>3919</v>
      </c>
      <c r="F6834" s="2" t="s">
        <v>58498</v>
      </c>
      <c r="G6834" s="2" t="s">
        <v>58499</v>
      </c>
      <c r="H6834" s="2" t="s">
        <v>58500</v>
      </c>
      <c r="I6834" s="2" t="s">
        <v>58501</v>
      </c>
      <c r="J6834" s="2" t="s">
        <v>58502</v>
      </c>
      <c r="K6834" s="4" t="s">
        <v>17454</v>
      </c>
      <c r="L6834" s="2" t="s">
        <v>5</v>
      </c>
      <c r="M6834" s="2" t="s">
        <v>28</v>
      </c>
      <c r="N6834" s="2" t="s">
        <v>58503</v>
      </c>
    </row>
    <row r="6835" spans="1:14" ht="66.599999999999994" thickBot="1" x14ac:dyDescent="0.35">
      <c r="A6835" s="2">
        <v>6834</v>
      </c>
      <c r="B6835" s="2" t="s">
        <v>58504</v>
      </c>
      <c r="C6835" s="2" t="s">
        <v>58505</v>
      </c>
      <c r="D6835" s="2" t="s">
        <v>6661</v>
      </c>
      <c r="E6835" s="2" t="s">
        <v>361</v>
      </c>
      <c r="F6835" s="2" t="s">
        <v>58506</v>
      </c>
      <c r="G6835" s="2">
        <v>6083982493</v>
      </c>
      <c r="H6835" s="2" t="s">
        <v>58507</v>
      </c>
      <c r="I6835" s="2" t="s">
        <v>58508</v>
      </c>
      <c r="J6835" s="2" t="s">
        <v>58509</v>
      </c>
      <c r="K6835" s="4" t="s">
        <v>58510</v>
      </c>
      <c r="L6835" s="2" t="s">
        <v>8</v>
      </c>
      <c r="M6835" s="2" t="s">
        <v>28</v>
      </c>
      <c r="N6835" s="2" t="s">
        <v>58511</v>
      </c>
    </row>
    <row r="6836" spans="1:14" ht="66.599999999999994" thickBot="1" x14ac:dyDescent="0.35">
      <c r="A6836" s="2">
        <v>6835</v>
      </c>
      <c r="B6836" s="2" t="s">
        <v>58512</v>
      </c>
      <c r="C6836" s="2" t="s">
        <v>58513</v>
      </c>
      <c r="D6836" s="2" t="s">
        <v>11188</v>
      </c>
      <c r="E6836" s="2" t="s">
        <v>1780</v>
      </c>
      <c r="F6836" s="2" t="s">
        <v>58514</v>
      </c>
      <c r="G6836" s="2">
        <v>-3453</v>
      </c>
      <c r="H6836" s="2" t="s">
        <v>194</v>
      </c>
      <c r="I6836" s="2" t="s">
        <v>58515</v>
      </c>
      <c r="J6836" s="2" t="s">
        <v>58516</v>
      </c>
      <c r="K6836" s="4" t="s">
        <v>58517</v>
      </c>
      <c r="L6836" s="2" t="s">
        <v>6</v>
      </c>
      <c r="M6836" s="2" t="s">
        <v>33</v>
      </c>
      <c r="N6836" s="2" t="s">
        <v>58518</v>
      </c>
    </row>
    <row r="6837" spans="1:14" ht="66.599999999999994" thickBot="1" x14ac:dyDescent="0.35">
      <c r="A6837" s="2">
        <v>6836</v>
      </c>
      <c r="B6837" s="3" t="s">
        <v>58519</v>
      </c>
      <c r="C6837" s="2" t="s">
        <v>58520</v>
      </c>
      <c r="D6837" s="2" t="s">
        <v>9831</v>
      </c>
      <c r="E6837" s="2" t="s">
        <v>138</v>
      </c>
      <c r="F6837" s="2" t="s">
        <v>58521</v>
      </c>
      <c r="G6837" s="2" t="s">
        <v>58522</v>
      </c>
      <c r="H6837" s="2" t="s">
        <v>194</v>
      </c>
      <c r="I6837" s="2" t="s">
        <v>58523</v>
      </c>
      <c r="J6837" s="2" t="s">
        <v>58524</v>
      </c>
      <c r="K6837" s="4" t="s">
        <v>58525</v>
      </c>
      <c r="L6837" s="2" t="s">
        <v>6</v>
      </c>
      <c r="M6837" s="2" t="s">
        <v>33</v>
      </c>
      <c r="N6837" s="2" t="s">
        <v>58526</v>
      </c>
    </row>
    <row r="6838" spans="1:14" ht="66.599999999999994" thickBot="1" x14ac:dyDescent="0.35">
      <c r="A6838" s="2">
        <v>6837</v>
      </c>
      <c r="B6838" s="2" t="s">
        <v>58527</v>
      </c>
      <c r="C6838" s="2" t="s">
        <v>58528</v>
      </c>
      <c r="D6838" s="2" t="s">
        <v>8875</v>
      </c>
      <c r="E6838" s="2" t="s">
        <v>9602</v>
      </c>
      <c r="F6838" s="2" t="s">
        <v>58529</v>
      </c>
      <c r="G6838" s="2" t="s">
        <v>58530</v>
      </c>
      <c r="H6838" s="2" t="s">
        <v>194</v>
      </c>
      <c r="I6838" s="2" t="s">
        <v>58531</v>
      </c>
      <c r="J6838" s="2" t="s">
        <v>58532</v>
      </c>
      <c r="K6838" s="4" t="s">
        <v>58533</v>
      </c>
      <c r="L6838" s="2" t="s">
        <v>5</v>
      </c>
      <c r="M6838" s="2" t="s">
        <v>28</v>
      </c>
      <c r="N6838" s="2" t="s">
        <v>58534</v>
      </c>
    </row>
    <row r="6839" spans="1:14" ht="66.599999999999994" thickBot="1" x14ac:dyDescent="0.35">
      <c r="A6839" s="2">
        <v>6838</v>
      </c>
      <c r="B6839" s="2" t="s">
        <v>58535</v>
      </c>
      <c r="C6839" s="2" t="s">
        <v>58536</v>
      </c>
      <c r="D6839" s="2" t="s">
        <v>21184</v>
      </c>
      <c r="E6839" s="2" t="s">
        <v>18772</v>
      </c>
      <c r="F6839" s="2" t="s">
        <v>58537</v>
      </c>
      <c r="G6839" s="2">
        <v>-3254</v>
      </c>
      <c r="H6839" s="2" t="s">
        <v>58538</v>
      </c>
      <c r="I6839" s="2" t="s">
        <v>58539</v>
      </c>
      <c r="J6839" s="2" t="s">
        <v>58540</v>
      </c>
      <c r="K6839" s="4" t="s">
        <v>58541</v>
      </c>
      <c r="L6839" s="2" t="s">
        <v>3</v>
      </c>
      <c r="M6839" s="2" t="s">
        <v>26</v>
      </c>
      <c r="N6839" s="2" t="s">
        <v>58542</v>
      </c>
    </row>
    <row r="6840" spans="1:14" ht="53.4" thickBot="1" x14ac:dyDescent="0.35">
      <c r="A6840" s="2">
        <v>6839</v>
      </c>
      <c r="B6840" s="2" t="s">
        <v>58543</v>
      </c>
      <c r="C6840" s="2" t="s">
        <v>58544</v>
      </c>
      <c r="D6840" s="2" t="s">
        <v>1267</v>
      </c>
      <c r="E6840" s="2" t="s">
        <v>8625</v>
      </c>
      <c r="F6840" s="2" t="s">
        <v>58545</v>
      </c>
      <c r="G6840" s="2" t="s">
        <v>58546</v>
      </c>
      <c r="H6840" s="2" t="s">
        <v>58547</v>
      </c>
      <c r="I6840" s="2" t="s">
        <v>58548</v>
      </c>
      <c r="J6840" s="2" t="s">
        <v>58549</v>
      </c>
      <c r="K6840" s="4" t="s">
        <v>58550</v>
      </c>
      <c r="L6840" s="2" t="s">
        <v>22</v>
      </c>
      <c r="M6840" s="2" t="s">
        <v>27</v>
      </c>
      <c r="N6840" s="2" t="s">
        <v>58551</v>
      </c>
    </row>
    <row r="6841" spans="1:14" ht="66.599999999999994" thickBot="1" x14ac:dyDescent="0.35">
      <c r="A6841" s="2">
        <v>6840</v>
      </c>
      <c r="B6841" s="2" t="s">
        <v>58552</v>
      </c>
      <c r="C6841" s="2" t="s">
        <v>58553</v>
      </c>
      <c r="D6841" s="2" t="s">
        <v>4306</v>
      </c>
      <c r="E6841" s="2" t="s">
        <v>3900</v>
      </c>
      <c r="F6841" s="2" t="s">
        <v>58554</v>
      </c>
      <c r="G6841" s="2" t="s">
        <v>194</v>
      </c>
      <c r="H6841" s="2" t="s">
        <v>194</v>
      </c>
      <c r="I6841" s="2" t="s">
        <v>58555</v>
      </c>
      <c r="J6841" s="2" t="s">
        <v>58556</v>
      </c>
      <c r="K6841" s="4" t="s">
        <v>19497</v>
      </c>
      <c r="L6841" s="2" t="s">
        <v>14</v>
      </c>
      <c r="M6841" s="2" t="s">
        <v>33</v>
      </c>
      <c r="N6841" s="2" t="s">
        <v>58557</v>
      </c>
    </row>
    <row r="6842" spans="1:14" ht="40.200000000000003" thickBot="1" x14ac:dyDescent="0.35">
      <c r="A6842" s="2">
        <v>6841</v>
      </c>
      <c r="B6842" s="2" t="s">
        <v>58558</v>
      </c>
      <c r="C6842" s="2" t="s">
        <v>58559</v>
      </c>
      <c r="D6842" s="2" t="s">
        <v>9492</v>
      </c>
      <c r="E6842" s="2" t="s">
        <v>2129</v>
      </c>
      <c r="F6842" s="2" t="s">
        <v>58560</v>
      </c>
      <c r="G6842" s="2" t="s">
        <v>58561</v>
      </c>
      <c r="H6842" s="2" t="s">
        <v>58562</v>
      </c>
      <c r="I6842" s="2" t="s">
        <v>58563</v>
      </c>
      <c r="J6842" s="2" t="s">
        <v>58564</v>
      </c>
      <c r="K6842" s="4" t="s">
        <v>58565</v>
      </c>
      <c r="L6842" s="2" t="s">
        <v>22</v>
      </c>
      <c r="M6842" s="2" t="s">
        <v>28</v>
      </c>
      <c r="N6842" s="2" t="s">
        <v>58566</v>
      </c>
    </row>
    <row r="6843" spans="1:14" ht="53.4" thickBot="1" x14ac:dyDescent="0.35">
      <c r="A6843" s="2">
        <v>6842</v>
      </c>
      <c r="B6843" s="2" t="s">
        <v>58567</v>
      </c>
      <c r="C6843" s="2" t="s">
        <v>42</v>
      </c>
      <c r="D6843" s="2" t="s">
        <v>9841</v>
      </c>
      <c r="E6843" s="2" t="s">
        <v>10053</v>
      </c>
      <c r="F6843" s="2" t="s">
        <v>58568</v>
      </c>
      <c r="G6843" s="2" t="s">
        <v>58569</v>
      </c>
      <c r="H6843" s="2" t="s">
        <v>58570</v>
      </c>
      <c r="I6843" s="2" t="s">
        <v>58571</v>
      </c>
      <c r="J6843" s="2" t="s">
        <v>58572</v>
      </c>
      <c r="K6843" s="4" t="s">
        <v>58573</v>
      </c>
      <c r="L6843" s="2" t="s">
        <v>5</v>
      </c>
      <c r="M6843" s="2" t="s">
        <v>30</v>
      </c>
      <c r="N6843" s="2" t="s">
        <v>58574</v>
      </c>
    </row>
    <row r="6844" spans="1:14" ht="40.200000000000003" thickBot="1" x14ac:dyDescent="0.35">
      <c r="A6844" s="2">
        <v>6843</v>
      </c>
      <c r="B6844" s="2" t="s">
        <v>58575</v>
      </c>
      <c r="C6844" s="2" t="s">
        <v>58576</v>
      </c>
      <c r="D6844" s="2" t="s">
        <v>12731</v>
      </c>
      <c r="E6844" s="2" t="s">
        <v>7628</v>
      </c>
      <c r="F6844" s="2" t="s">
        <v>58577</v>
      </c>
      <c r="G6844" s="2">
        <v>-3639</v>
      </c>
      <c r="H6844" s="2" t="s">
        <v>194</v>
      </c>
      <c r="I6844" s="2" t="s">
        <v>58578</v>
      </c>
      <c r="J6844" s="2" t="s">
        <v>58579</v>
      </c>
      <c r="K6844" s="4" t="s">
        <v>58580</v>
      </c>
      <c r="L6844" s="2" t="s">
        <v>22</v>
      </c>
      <c r="M6844" s="2" t="s">
        <v>26</v>
      </c>
      <c r="N6844" s="2" t="s">
        <v>58581</v>
      </c>
    </row>
    <row r="6845" spans="1:14" ht="53.4" thickBot="1" x14ac:dyDescent="0.35">
      <c r="A6845" s="2">
        <v>6844</v>
      </c>
      <c r="B6845" s="2" t="s">
        <v>58582</v>
      </c>
      <c r="C6845" s="2" t="s">
        <v>58583</v>
      </c>
      <c r="D6845" s="2" t="s">
        <v>2786</v>
      </c>
      <c r="E6845" s="2" t="s">
        <v>8551</v>
      </c>
      <c r="F6845" s="2" t="s">
        <v>58584</v>
      </c>
      <c r="G6845" s="2" t="s">
        <v>58585</v>
      </c>
      <c r="H6845" s="2" t="s">
        <v>58586</v>
      </c>
      <c r="I6845" s="2" t="s">
        <v>58587</v>
      </c>
      <c r="J6845" s="2" t="s">
        <v>58588</v>
      </c>
      <c r="K6845" s="4" t="s">
        <v>58589</v>
      </c>
      <c r="L6845" s="2" t="s">
        <v>3</v>
      </c>
      <c r="M6845" s="2" t="s">
        <v>26</v>
      </c>
      <c r="N6845" s="2" t="s">
        <v>58590</v>
      </c>
    </row>
    <row r="6846" spans="1:14" ht="53.4" thickBot="1" x14ac:dyDescent="0.35">
      <c r="A6846" s="2">
        <v>6845</v>
      </c>
      <c r="B6846" s="2" t="s">
        <v>58591</v>
      </c>
      <c r="C6846" s="2" t="s">
        <v>58592</v>
      </c>
      <c r="D6846" s="2" t="s">
        <v>13978</v>
      </c>
      <c r="E6846" s="2" t="s">
        <v>752</v>
      </c>
      <c r="F6846" s="2" t="s">
        <v>58593</v>
      </c>
      <c r="G6846" s="2" t="s">
        <v>194</v>
      </c>
      <c r="H6846" s="2" t="s">
        <v>194</v>
      </c>
      <c r="I6846" s="2" t="s">
        <v>58594</v>
      </c>
      <c r="J6846" s="2" t="s">
        <v>58595</v>
      </c>
      <c r="K6846" s="4" t="s">
        <v>58596</v>
      </c>
      <c r="L6846" s="2" t="s">
        <v>20</v>
      </c>
      <c r="M6846" s="2" t="s">
        <v>32</v>
      </c>
      <c r="N6846" s="2" t="s">
        <v>58597</v>
      </c>
    </row>
    <row r="6847" spans="1:14" ht="53.4" thickBot="1" x14ac:dyDescent="0.35">
      <c r="A6847" s="2">
        <v>6846</v>
      </c>
      <c r="B6847" s="2" t="s">
        <v>58598</v>
      </c>
      <c r="C6847" s="2" t="s">
        <v>58599</v>
      </c>
      <c r="D6847" s="2" t="s">
        <v>803</v>
      </c>
      <c r="E6847" s="2" t="s">
        <v>13320</v>
      </c>
      <c r="F6847" s="2" t="s">
        <v>58600</v>
      </c>
      <c r="G6847" s="2" t="s">
        <v>58601</v>
      </c>
      <c r="H6847" s="2">
        <v>-7579</v>
      </c>
      <c r="I6847" s="2" t="s">
        <v>58602</v>
      </c>
      <c r="J6847" s="2" t="s">
        <v>58603</v>
      </c>
      <c r="K6847" s="4" t="s">
        <v>58604</v>
      </c>
      <c r="L6847" s="2" t="s">
        <v>12</v>
      </c>
      <c r="M6847" s="2" t="s">
        <v>25</v>
      </c>
      <c r="N6847" s="2" t="s">
        <v>58605</v>
      </c>
    </row>
    <row r="6848" spans="1:14" ht="53.4" thickBot="1" x14ac:dyDescent="0.35">
      <c r="A6848" s="2">
        <v>6847</v>
      </c>
      <c r="B6848" s="2" t="s">
        <v>58606</v>
      </c>
      <c r="C6848" s="2" t="s">
        <v>58607</v>
      </c>
      <c r="D6848" s="2" t="s">
        <v>4095</v>
      </c>
      <c r="E6848" s="2" t="s">
        <v>25050</v>
      </c>
      <c r="F6848" s="2" t="s">
        <v>58608</v>
      </c>
      <c r="G6848" s="2" t="s">
        <v>58609</v>
      </c>
      <c r="H6848" s="2" t="s">
        <v>58610</v>
      </c>
      <c r="I6848" s="2" t="s">
        <v>58611</v>
      </c>
      <c r="J6848" s="2" t="s">
        <v>58612</v>
      </c>
      <c r="K6848" s="4" t="s">
        <v>58613</v>
      </c>
      <c r="L6848" s="2" t="s">
        <v>9</v>
      </c>
      <c r="M6848" s="2" t="s">
        <v>30</v>
      </c>
      <c r="N6848" s="2" t="s">
        <v>58614</v>
      </c>
    </row>
    <row r="6849" spans="1:14" ht="53.4" thickBot="1" x14ac:dyDescent="0.35">
      <c r="A6849" s="2">
        <v>6848</v>
      </c>
      <c r="B6849" s="2" t="s">
        <v>58615</v>
      </c>
      <c r="C6849" s="2" t="s">
        <v>58616</v>
      </c>
      <c r="D6849" s="2" t="s">
        <v>4095</v>
      </c>
      <c r="E6849" s="2" t="s">
        <v>2307</v>
      </c>
      <c r="F6849" s="2" t="s">
        <v>58617</v>
      </c>
      <c r="G6849" s="2">
        <v>-7972</v>
      </c>
      <c r="H6849" s="2" t="s">
        <v>58618</v>
      </c>
      <c r="I6849" s="2" t="s">
        <v>58619</v>
      </c>
      <c r="J6849" s="2" t="s">
        <v>58620</v>
      </c>
      <c r="K6849" s="4" t="s">
        <v>58621</v>
      </c>
      <c r="L6849" s="2" t="s">
        <v>6</v>
      </c>
      <c r="M6849" s="2" t="s">
        <v>25</v>
      </c>
      <c r="N6849" s="2" t="s">
        <v>58622</v>
      </c>
    </row>
    <row r="6850" spans="1:14" ht="53.4" thickBot="1" x14ac:dyDescent="0.35">
      <c r="A6850" s="2">
        <v>6849</v>
      </c>
      <c r="B6850" s="2" t="s">
        <v>58623</v>
      </c>
      <c r="C6850" s="2" t="s">
        <v>58624</v>
      </c>
      <c r="D6850" s="2" t="s">
        <v>2775</v>
      </c>
      <c r="E6850" s="2" t="s">
        <v>846</v>
      </c>
      <c r="F6850" s="2" t="s">
        <v>58625</v>
      </c>
      <c r="G6850" s="2" t="s">
        <v>58626</v>
      </c>
      <c r="H6850" s="2" t="s">
        <v>58627</v>
      </c>
      <c r="I6850" s="2" t="s">
        <v>58628</v>
      </c>
      <c r="J6850" s="2" t="s">
        <v>58629</v>
      </c>
      <c r="K6850" s="4" t="s">
        <v>58630</v>
      </c>
      <c r="L6850" s="2" t="s">
        <v>8</v>
      </c>
      <c r="M6850" s="2" t="s">
        <v>27</v>
      </c>
      <c r="N6850" s="2" t="s">
        <v>58631</v>
      </c>
    </row>
    <row r="6851" spans="1:14" ht="66.599999999999994" thickBot="1" x14ac:dyDescent="0.35">
      <c r="A6851" s="2">
        <v>6850</v>
      </c>
      <c r="B6851" s="2" t="s">
        <v>58632</v>
      </c>
      <c r="C6851" s="2" t="s">
        <v>58633</v>
      </c>
      <c r="D6851" s="2" t="s">
        <v>5799</v>
      </c>
      <c r="E6851" s="2" t="s">
        <v>6652</v>
      </c>
      <c r="F6851" s="2" t="s">
        <v>58634</v>
      </c>
      <c r="G6851" s="2" t="s">
        <v>58635</v>
      </c>
      <c r="H6851" s="2" t="s">
        <v>58636</v>
      </c>
      <c r="I6851" s="2" t="s">
        <v>58637</v>
      </c>
      <c r="J6851" s="2" t="s">
        <v>58638</v>
      </c>
      <c r="K6851" s="4" t="s">
        <v>58639</v>
      </c>
      <c r="L6851" s="2" t="s">
        <v>11</v>
      </c>
      <c r="M6851" s="2" t="s">
        <v>28</v>
      </c>
      <c r="N6851" s="2" t="s">
        <v>58640</v>
      </c>
    </row>
    <row r="6852" spans="1:14" ht="66.599999999999994" thickBot="1" x14ac:dyDescent="0.35">
      <c r="A6852" s="2">
        <v>6851</v>
      </c>
      <c r="B6852" s="2" t="s">
        <v>58641</v>
      </c>
      <c r="C6852" s="2" t="s">
        <v>58642</v>
      </c>
      <c r="D6852" s="2" t="s">
        <v>649</v>
      </c>
      <c r="E6852" s="2" t="s">
        <v>15417</v>
      </c>
      <c r="F6852" s="2" t="s">
        <v>58643</v>
      </c>
      <c r="G6852" s="2" t="s">
        <v>58644</v>
      </c>
      <c r="H6852" s="2" t="s">
        <v>58645</v>
      </c>
      <c r="I6852" s="2" t="s">
        <v>58646</v>
      </c>
      <c r="J6852" s="2" t="s">
        <v>58647</v>
      </c>
      <c r="K6852" s="4" t="s">
        <v>58648</v>
      </c>
      <c r="L6852" s="2" t="s">
        <v>7</v>
      </c>
      <c r="M6852" s="2" t="s">
        <v>32</v>
      </c>
      <c r="N6852" s="2" t="s">
        <v>58649</v>
      </c>
    </row>
    <row r="6853" spans="1:14" ht="40.200000000000003" thickBot="1" x14ac:dyDescent="0.35">
      <c r="A6853" s="2">
        <v>6852</v>
      </c>
      <c r="B6853" s="2" t="s">
        <v>58650</v>
      </c>
      <c r="C6853" s="2" t="s">
        <v>58651</v>
      </c>
      <c r="D6853" s="2" t="s">
        <v>9841</v>
      </c>
      <c r="E6853" s="2" t="s">
        <v>1881</v>
      </c>
      <c r="F6853" s="2" t="s">
        <v>58652</v>
      </c>
      <c r="G6853" s="2" t="s">
        <v>58653</v>
      </c>
      <c r="H6853" s="2" t="s">
        <v>58654</v>
      </c>
      <c r="I6853" s="2" t="s">
        <v>58655</v>
      </c>
      <c r="J6853" s="2" t="s">
        <v>58656</v>
      </c>
      <c r="K6853" s="4" t="s">
        <v>45720</v>
      </c>
      <c r="L6853" s="2" t="s">
        <v>22</v>
      </c>
      <c r="M6853" s="2" t="s">
        <v>29</v>
      </c>
      <c r="N6853" s="2" t="s">
        <v>58657</v>
      </c>
    </row>
    <row r="6854" spans="1:14" ht="53.4" thickBot="1" x14ac:dyDescent="0.35">
      <c r="A6854" s="2">
        <v>6853</v>
      </c>
      <c r="B6854" s="2" t="s">
        <v>58658</v>
      </c>
      <c r="C6854" s="2" t="s">
        <v>58659</v>
      </c>
      <c r="D6854" s="2" t="s">
        <v>8664</v>
      </c>
      <c r="E6854" s="2" t="s">
        <v>14119</v>
      </c>
      <c r="F6854" s="2" t="s">
        <v>58660</v>
      </c>
      <c r="G6854" s="2" t="s">
        <v>194</v>
      </c>
      <c r="H6854" s="2" t="s">
        <v>58661</v>
      </c>
      <c r="I6854" s="2" t="s">
        <v>58662</v>
      </c>
      <c r="J6854" s="2" t="s">
        <v>58663</v>
      </c>
      <c r="K6854" s="4" t="s">
        <v>58664</v>
      </c>
      <c r="L6854" s="2" t="s">
        <v>22</v>
      </c>
      <c r="M6854" s="2" t="s">
        <v>31</v>
      </c>
      <c r="N6854" s="2" t="s">
        <v>58665</v>
      </c>
    </row>
    <row r="6855" spans="1:14" ht="40.200000000000003" thickBot="1" x14ac:dyDescent="0.35">
      <c r="A6855" s="2">
        <v>6854</v>
      </c>
      <c r="B6855" s="2" t="s">
        <v>58666</v>
      </c>
      <c r="C6855" s="2" t="s">
        <v>58667</v>
      </c>
      <c r="D6855" s="2" t="s">
        <v>4266</v>
      </c>
      <c r="E6855" s="2" t="s">
        <v>93</v>
      </c>
      <c r="F6855" s="2" t="s">
        <v>58668</v>
      </c>
      <c r="G6855" s="2" t="s">
        <v>58669</v>
      </c>
      <c r="H6855" s="2" t="s">
        <v>58670</v>
      </c>
      <c r="I6855" s="2" t="s">
        <v>58671</v>
      </c>
      <c r="J6855" s="2" t="s">
        <v>58672</v>
      </c>
      <c r="K6855" s="4" t="s">
        <v>58673</v>
      </c>
      <c r="L6855" s="2" t="s">
        <v>14</v>
      </c>
      <c r="M6855" s="2" t="s">
        <v>26</v>
      </c>
      <c r="N6855" s="2" t="s">
        <v>58674</v>
      </c>
    </row>
    <row r="6856" spans="1:14" ht="66.599999999999994" thickBot="1" x14ac:dyDescent="0.35">
      <c r="A6856" s="2">
        <v>6855</v>
      </c>
      <c r="B6856" s="2" t="s">
        <v>58675</v>
      </c>
      <c r="C6856" s="2" t="s">
        <v>58676</v>
      </c>
      <c r="D6856" s="2" t="s">
        <v>14219</v>
      </c>
      <c r="E6856" s="2" t="s">
        <v>4835</v>
      </c>
      <c r="F6856" s="2" t="s">
        <v>58677</v>
      </c>
      <c r="G6856" s="2" t="s">
        <v>58678</v>
      </c>
      <c r="H6856" s="2" t="s">
        <v>58679</v>
      </c>
      <c r="I6856" s="2" t="s">
        <v>58680</v>
      </c>
      <c r="J6856" s="2" t="s">
        <v>58681</v>
      </c>
      <c r="K6856" s="4" t="s">
        <v>11840</v>
      </c>
      <c r="L6856" s="2" t="s">
        <v>11</v>
      </c>
      <c r="M6856" s="2" t="s">
        <v>26</v>
      </c>
      <c r="N6856" s="2" t="s">
        <v>58682</v>
      </c>
    </row>
    <row r="6857" spans="1:14" ht="66.599999999999994" thickBot="1" x14ac:dyDescent="0.35">
      <c r="A6857" s="2">
        <v>6856</v>
      </c>
      <c r="B6857" s="2" t="s">
        <v>58683</v>
      </c>
      <c r="C6857" s="2" t="s">
        <v>58684</v>
      </c>
      <c r="D6857" s="2" t="s">
        <v>7112</v>
      </c>
      <c r="E6857" s="2" t="s">
        <v>19871</v>
      </c>
      <c r="F6857" s="2" t="s">
        <v>58685</v>
      </c>
      <c r="G6857" s="2" t="s">
        <v>58686</v>
      </c>
      <c r="H6857" s="2" t="s">
        <v>194</v>
      </c>
      <c r="I6857" s="2" t="s">
        <v>58687</v>
      </c>
      <c r="J6857" s="2" t="s">
        <v>58688</v>
      </c>
      <c r="K6857" s="4" t="s">
        <v>58689</v>
      </c>
      <c r="L6857" s="2" t="s">
        <v>4</v>
      </c>
      <c r="M6857" s="2" t="s">
        <v>27</v>
      </c>
      <c r="N6857" s="2" t="s">
        <v>58690</v>
      </c>
    </row>
    <row r="6858" spans="1:14" ht="53.4" thickBot="1" x14ac:dyDescent="0.35">
      <c r="A6858" s="2">
        <v>6857</v>
      </c>
      <c r="B6858" s="2" t="s">
        <v>58691</v>
      </c>
      <c r="C6858" s="2" t="s">
        <v>58692</v>
      </c>
      <c r="D6858" s="2" t="s">
        <v>126</v>
      </c>
      <c r="E6858" s="2" t="s">
        <v>19785</v>
      </c>
      <c r="F6858" s="2" t="s">
        <v>58693</v>
      </c>
      <c r="G6858" s="2" t="s">
        <v>58694</v>
      </c>
      <c r="H6858" s="2">
        <v>6218243001</v>
      </c>
      <c r="I6858" s="2" t="s">
        <v>58695</v>
      </c>
      <c r="J6858" s="2" t="s">
        <v>58696</v>
      </c>
      <c r="K6858" s="4" t="s">
        <v>58697</v>
      </c>
      <c r="L6858" s="2" t="s">
        <v>12</v>
      </c>
      <c r="M6858" s="2" t="s">
        <v>25</v>
      </c>
      <c r="N6858" s="2" t="s">
        <v>58698</v>
      </c>
    </row>
    <row r="6859" spans="1:14" ht="66.599999999999994" thickBot="1" x14ac:dyDescent="0.35">
      <c r="A6859" s="2">
        <v>6858</v>
      </c>
      <c r="B6859" s="2" t="s">
        <v>58699</v>
      </c>
      <c r="C6859" s="2" t="s">
        <v>58700</v>
      </c>
      <c r="D6859" s="2" t="s">
        <v>16142</v>
      </c>
      <c r="E6859" s="2" t="s">
        <v>1352</v>
      </c>
      <c r="F6859" s="2" t="s">
        <v>58701</v>
      </c>
      <c r="G6859" s="2" t="s">
        <v>58702</v>
      </c>
      <c r="H6859" s="2" t="s">
        <v>58703</v>
      </c>
      <c r="I6859" s="2" t="s">
        <v>58704</v>
      </c>
      <c r="J6859" s="2" t="s">
        <v>58705</v>
      </c>
      <c r="K6859" s="4" t="s">
        <v>58706</v>
      </c>
      <c r="L6859" s="2" t="s">
        <v>7</v>
      </c>
      <c r="M6859" s="2" t="s">
        <v>25</v>
      </c>
      <c r="N6859" s="2" t="s">
        <v>58707</v>
      </c>
    </row>
    <row r="6860" spans="1:14" ht="66.599999999999994" thickBot="1" x14ac:dyDescent="0.35">
      <c r="A6860" s="2">
        <v>6859</v>
      </c>
      <c r="B6860" s="2" t="s">
        <v>58708</v>
      </c>
      <c r="C6860" s="2" t="s">
        <v>58709</v>
      </c>
      <c r="D6860" s="2" t="s">
        <v>3612</v>
      </c>
      <c r="E6860" s="2" t="s">
        <v>16834</v>
      </c>
      <c r="F6860" s="2" t="s">
        <v>47430</v>
      </c>
      <c r="G6860" s="2" t="s">
        <v>58710</v>
      </c>
      <c r="H6860" s="2" t="s">
        <v>58711</v>
      </c>
      <c r="I6860" s="2" t="s">
        <v>58712</v>
      </c>
      <c r="J6860" s="2" t="s">
        <v>58713</v>
      </c>
      <c r="K6860" s="4" t="s">
        <v>58714</v>
      </c>
      <c r="L6860" s="2" t="s">
        <v>5</v>
      </c>
      <c r="M6860" s="2" t="s">
        <v>27</v>
      </c>
      <c r="N6860" s="2" t="s">
        <v>58715</v>
      </c>
    </row>
    <row r="6861" spans="1:14" ht="40.200000000000003" thickBot="1" x14ac:dyDescent="0.35">
      <c r="A6861" s="2">
        <v>6860</v>
      </c>
      <c r="B6861" s="2" t="s">
        <v>58716</v>
      </c>
      <c r="C6861" s="2" t="s">
        <v>58717</v>
      </c>
      <c r="D6861" s="2" t="s">
        <v>12194</v>
      </c>
      <c r="E6861" s="2" t="s">
        <v>1881</v>
      </c>
      <c r="F6861" s="2" t="s">
        <v>58718</v>
      </c>
      <c r="G6861" s="2" t="s">
        <v>58719</v>
      </c>
      <c r="H6861" s="2" t="s">
        <v>58720</v>
      </c>
      <c r="I6861" s="2" t="s">
        <v>58721</v>
      </c>
      <c r="J6861" s="2" t="s">
        <v>58722</v>
      </c>
      <c r="K6861" s="4" t="s">
        <v>58723</v>
      </c>
      <c r="L6861" s="2" t="s">
        <v>4</v>
      </c>
      <c r="M6861" s="2" t="s">
        <v>29</v>
      </c>
      <c r="N6861" s="2" t="s">
        <v>58724</v>
      </c>
    </row>
    <row r="6862" spans="1:14" ht="40.200000000000003" thickBot="1" x14ac:dyDescent="0.35">
      <c r="A6862" s="2">
        <v>6861</v>
      </c>
      <c r="B6862" s="2" t="s">
        <v>58725</v>
      </c>
      <c r="C6862" s="2" t="s">
        <v>58726</v>
      </c>
      <c r="D6862" s="2" t="s">
        <v>2286</v>
      </c>
      <c r="E6862" s="2" t="s">
        <v>4227</v>
      </c>
      <c r="F6862" s="2" t="s">
        <v>58727</v>
      </c>
      <c r="G6862" s="2" t="s">
        <v>194</v>
      </c>
      <c r="H6862" s="2" t="s">
        <v>58728</v>
      </c>
      <c r="I6862" s="2" t="s">
        <v>58729</v>
      </c>
      <c r="J6862" s="2" t="s">
        <v>58730</v>
      </c>
      <c r="K6862" s="4" t="s">
        <v>58731</v>
      </c>
      <c r="L6862" s="2" t="s">
        <v>4</v>
      </c>
      <c r="M6862" s="2" t="s">
        <v>28</v>
      </c>
      <c r="N6862" s="2" t="s">
        <v>58732</v>
      </c>
    </row>
    <row r="6863" spans="1:14" ht="53.4" thickBot="1" x14ac:dyDescent="0.35">
      <c r="A6863" s="2">
        <v>6862</v>
      </c>
      <c r="B6863" s="2" t="s">
        <v>58733</v>
      </c>
      <c r="C6863" s="2" t="s">
        <v>58734</v>
      </c>
      <c r="D6863" s="2" t="s">
        <v>5571</v>
      </c>
      <c r="E6863" s="2" t="s">
        <v>10035</v>
      </c>
      <c r="F6863" s="2" t="s">
        <v>58735</v>
      </c>
      <c r="G6863" s="2" t="s">
        <v>58736</v>
      </c>
      <c r="H6863" s="2" t="s">
        <v>194</v>
      </c>
      <c r="I6863" s="2" t="s">
        <v>58737</v>
      </c>
      <c r="J6863" s="2" t="s">
        <v>58738</v>
      </c>
      <c r="K6863" s="4" t="s">
        <v>58739</v>
      </c>
      <c r="L6863" s="2" t="s">
        <v>17</v>
      </c>
      <c r="M6863" s="2" t="s">
        <v>26</v>
      </c>
      <c r="N6863" s="2" t="s">
        <v>58740</v>
      </c>
    </row>
    <row r="6864" spans="1:14" ht="40.200000000000003" thickBot="1" x14ac:dyDescent="0.35">
      <c r="A6864" s="2">
        <v>6863</v>
      </c>
      <c r="B6864" s="2" t="s">
        <v>58741</v>
      </c>
      <c r="C6864" s="2" t="s">
        <v>58742</v>
      </c>
      <c r="D6864" s="2" t="s">
        <v>1405</v>
      </c>
      <c r="E6864" s="2" t="s">
        <v>13518</v>
      </c>
      <c r="F6864" s="2" t="s">
        <v>58743</v>
      </c>
      <c r="G6864" s="2" t="s">
        <v>58744</v>
      </c>
      <c r="H6864" s="2">
        <v>-7180</v>
      </c>
      <c r="I6864" s="2" t="s">
        <v>58745</v>
      </c>
      <c r="J6864" s="2" t="s">
        <v>58746</v>
      </c>
      <c r="K6864" s="4" t="s">
        <v>53451</v>
      </c>
      <c r="L6864" s="2" t="s">
        <v>17</v>
      </c>
      <c r="M6864" s="2" t="s">
        <v>27</v>
      </c>
      <c r="N6864" s="2" t="s">
        <v>58747</v>
      </c>
    </row>
    <row r="6865" spans="1:14" ht="40.200000000000003" thickBot="1" x14ac:dyDescent="0.35">
      <c r="A6865" s="2">
        <v>6864</v>
      </c>
      <c r="B6865" s="2" t="s">
        <v>58748</v>
      </c>
      <c r="C6865" s="2" t="s">
        <v>58749</v>
      </c>
      <c r="D6865" s="2" t="s">
        <v>5350</v>
      </c>
      <c r="E6865" s="2" t="s">
        <v>7480</v>
      </c>
      <c r="F6865" s="2" t="s">
        <v>58750</v>
      </c>
      <c r="G6865" s="2" t="s">
        <v>58751</v>
      </c>
      <c r="H6865" s="2" t="s">
        <v>58752</v>
      </c>
      <c r="I6865" s="2" t="s">
        <v>58753</v>
      </c>
      <c r="J6865" s="2" t="s">
        <v>58754</v>
      </c>
      <c r="K6865" s="4" t="s">
        <v>58755</v>
      </c>
      <c r="L6865" s="2" t="s">
        <v>8</v>
      </c>
      <c r="M6865" s="2" t="s">
        <v>29</v>
      </c>
      <c r="N6865" s="2" t="s">
        <v>58756</v>
      </c>
    </row>
    <row r="6866" spans="1:14" ht="40.200000000000003" thickBot="1" x14ac:dyDescent="0.35">
      <c r="A6866" s="2">
        <v>6865</v>
      </c>
      <c r="B6866" s="2" t="s">
        <v>58757</v>
      </c>
      <c r="C6866" s="2" t="s">
        <v>58758</v>
      </c>
      <c r="D6866" s="2" t="s">
        <v>2344</v>
      </c>
      <c r="E6866" s="2" t="s">
        <v>340</v>
      </c>
      <c r="F6866" s="2" t="s">
        <v>54497</v>
      </c>
      <c r="G6866" s="2" t="s">
        <v>58759</v>
      </c>
      <c r="H6866" s="2" t="s">
        <v>58760</v>
      </c>
      <c r="I6866" s="2" t="s">
        <v>58761</v>
      </c>
      <c r="J6866" s="2" t="s">
        <v>58762</v>
      </c>
      <c r="K6866" s="4" t="s">
        <v>37971</v>
      </c>
      <c r="L6866" s="2" t="s">
        <v>5</v>
      </c>
      <c r="M6866" s="2" t="s">
        <v>24</v>
      </c>
      <c r="N6866" s="2" t="s">
        <v>58763</v>
      </c>
    </row>
    <row r="6867" spans="1:14" ht="40.200000000000003" thickBot="1" x14ac:dyDescent="0.35">
      <c r="A6867" s="2">
        <v>6866</v>
      </c>
      <c r="B6867" s="2" t="s">
        <v>58764</v>
      </c>
      <c r="C6867" s="2" t="s">
        <v>58765</v>
      </c>
      <c r="D6867" s="2" t="s">
        <v>5571</v>
      </c>
      <c r="E6867" s="2" t="s">
        <v>1187</v>
      </c>
      <c r="F6867" s="2" t="s">
        <v>58766</v>
      </c>
      <c r="G6867" s="2" t="s">
        <v>58767</v>
      </c>
      <c r="H6867" s="2" t="s">
        <v>58768</v>
      </c>
      <c r="I6867" s="2" t="s">
        <v>58769</v>
      </c>
      <c r="J6867" s="2" t="s">
        <v>58770</v>
      </c>
      <c r="K6867" s="4" t="s">
        <v>42284</v>
      </c>
      <c r="L6867" s="2" t="s">
        <v>9</v>
      </c>
      <c r="M6867" s="2" t="s">
        <v>32</v>
      </c>
      <c r="N6867" s="2" t="s">
        <v>58771</v>
      </c>
    </row>
    <row r="6868" spans="1:14" ht="53.4" thickBot="1" x14ac:dyDescent="0.35">
      <c r="A6868" s="2">
        <v>6867</v>
      </c>
      <c r="B6868" s="2" t="s">
        <v>58772</v>
      </c>
      <c r="C6868" s="2" t="s">
        <v>58773</v>
      </c>
      <c r="D6868" s="2" t="s">
        <v>2686</v>
      </c>
      <c r="E6868" s="2" t="s">
        <v>3156</v>
      </c>
      <c r="F6868" s="2" t="s">
        <v>58774</v>
      </c>
      <c r="G6868" s="2" t="s">
        <v>58775</v>
      </c>
      <c r="H6868" s="2" t="s">
        <v>58776</v>
      </c>
      <c r="I6868" s="2" t="s">
        <v>58777</v>
      </c>
      <c r="J6868" s="2" t="s">
        <v>58778</v>
      </c>
      <c r="K6868" s="4" t="s">
        <v>440</v>
      </c>
      <c r="L6868" s="2" t="s">
        <v>3</v>
      </c>
      <c r="M6868" s="2" t="s">
        <v>27</v>
      </c>
      <c r="N6868" s="2" t="s">
        <v>58779</v>
      </c>
    </row>
    <row r="6869" spans="1:14" ht="40.200000000000003" thickBot="1" x14ac:dyDescent="0.35">
      <c r="A6869" s="2">
        <v>6868</v>
      </c>
      <c r="B6869" s="2" t="s">
        <v>58780</v>
      </c>
      <c r="C6869" s="2" t="s">
        <v>58781</v>
      </c>
      <c r="D6869" s="2" t="s">
        <v>1820</v>
      </c>
      <c r="E6869" s="2" t="s">
        <v>26666</v>
      </c>
      <c r="F6869" s="2" t="s">
        <v>58782</v>
      </c>
      <c r="G6869" s="2" t="s">
        <v>58783</v>
      </c>
      <c r="H6869" s="2" t="s">
        <v>58784</v>
      </c>
      <c r="I6869" s="2" t="s">
        <v>58785</v>
      </c>
      <c r="J6869" s="2" t="s">
        <v>58786</v>
      </c>
      <c r="K6869" s="4" t="s">
        <v>58787</v>
      </c>
      <c r="L6869" s="2" t="s">
        <v>13</v>
      </c>
      <c r="M6869" s="2" t="s">
        <v>25</v>
      </c>
      <c r="N6869" s="2" t="s">
        <v>58788</v>
      </c>
    </row>
    <row r="6870" spans="1:14" ht="40.200000000000003" thickBot="1" x14ac:dyDescent="0.35">
      <c r="A6870" s="2">
        <v>6869</v>
      </c>
      <c r="B6870" s="2" t="s">
        <v>58789</v>
      </c>
      <c r="C6870" s="2" t="s">
        <v>58790</v>
      </c>
      <c r="D6870" s="2" t="s">
        <v>244</v>
      </c>
      <c r="E6870" s="2" t="s">
        <v>10401</v>
      </c>
      <c r="F6870" s="2" t="s">
        <v>58791</v>
      </c>
      <c r="G6870" s="2" t="s">
        <v>58792</v>
      </c>
      <c r="H6870" s="2" t="s">
        <v>194</v>
      </c>
      <c r="I6870" s="2" t="s">
        <v>58793</v>
      </c>
      <c r="J6870" s="2" t="s">
        <v>58794</v>
      </c>
      <c r="K6870" s="4" t="s">
        <v>58795</v>
      </c>
      <c r="L6870" s="2" t="s">
        <v>6</v>
      </c>
      <c r="M6870" s="2" t="s">
        <v>28</v>
      </c>
      <c r="N6870" s="2" t="s">
        <v>58796</v>
      </c>
    </row>
    <row r="6871" spans="1:14" ht="53.4" thickBot="1" x14ac:dyDescent="0.35">
      <c r="A6871" s="2">
        <v>6870</v>
      </c>
      <c r="B6871" s="2" t="s">
        <v>58797</v>
      </c>
      <c r="C6871" s="2" t="s">
        <v>58798</v>
      </c>
      <c r="D6871" s="2" t="s">
        <v>1830</v>
      </c>
      <c r="E6871" s="2" t="s">
        <v>670</v>
      </c>
      <c r="F6871" s="2" t="s">
        <v>58799</v>
      </c>
      <c r="G6871" s="2" t="s">
        <v>58800</v>
      </c>
      <c r="H6871" s="2" t="s">
        <v>58801</v>
      </c>
      <c r="I6871" s="2" t="s">
        <v>58802</v>
      </c>
      <c r="J6871" s="2" t="s">
        <v>58803</v>
      </c>
      <c r="K6871" s="4" t="s">
        <v>58804</v>
      </c>
      <c r="L6871" s="2" t="s">
        <v>11</v>
      </c>
      <c r="M6871" s="2" t="s">
        <v>25</v>
      </c>
      <c r="N6871" s="2" t="s">
        <v>58805</v>
      </c>
    </row>
    <row r="6872" spans="1:14" ht="40.200000000000003" thickBot="1" x14ac:dyDescent="0.35">
      <c r="A6872" s="2">
        <v>6871</v>
      </c>
      <c r="B6872" s="2" t="s">
        <v>58806</v>
      </c>
      <c r="C6872" s="2" t="s">
        <v>58807</v>
      </c>
      <c r="D6872" s="2" t="s">
        <v>7246</v>
      </c>
      <c r="E6872" s="2" t="s">
        <v>722</v>
      </c>
      <c r="F6872" s="2" t="s">
        <v>58808</v>
      </c>
      <c r="G6872" s="2" t="s">
        <v>58809</v>
      </c>
      <c r="H6872" s="2" t="s">
        <v>58810</v>
      </c>
      <c r="I6872" s="2" t="s">
        <v>58811</v>
      </c>
      <c r="J6872" s="2" t="s">
        <v>58812</v>
      </c>
      <c r="K6872" s="4" t="s">
        <v>34153</v>
      </c>
      <c r="L6872" s="2" t="s">
        <v>8</v>
      </c>
      <c r="M6872" s="2" t="s">
        <v>24</v>
      </c>
      <c r="N6872" s="2" t="s">
        <v>58813</v>
      </c>
    </row>
    <row r="6873" spans="1:14" ht="53.4" thickBot="1" x14ac:dyDescent="0.35">
      <c r="A6873" s="2">
        <v>6872</v>
      </c>
      <c r="B6873" s="2" t="s">
        <v>58814</v>
      </c>
      <c r="C6873" s="2" t="s">
        <v>58815</v>
      </c>
      <c r="D6873" s="2" t="s">
        <v>3136</v>
      </c>
      <c r="E6873" s="2" t="s">
        <v>1732</v>
      </c>
      <c r="F6873" s="2" t="s">
        <v>58816</v>
      </c>
      <c r="G6873" s="2" t="s">
        <v>58817</v>
      </c>
      <c r="H6873" s="2" t="s">
        <v>58818</v>
      </c>
      <c r="I6873" s="2" t="s">
        <v>58819</v>
      </c>
      <c r="J6873" s="2" t="s">
        <v>58820</v>
      </c>
      <c r="K6873" s="4" t="s">
        <v>58821</v>
      </c>
      <c r="L6873" s="2" t="s">
        <v>12</v>
      </c>
      <c r="M6873" s="2" t="s">
        <v>24</v>
      </c>
      <c r="N6873" s="2" t="s">
        <v>58822</v>
      </c>
    </row>
    <row r="6874" spans="1:14" ht="40.200000000000003" thickBot="1" x14ac:dyDescent="0.35">
      <c r="A6874" s="2">
        <v>6873</v>
      </c>
      <c r="B6874" s="2" t="s">
        <v>58823</v>
      </c>
      <c r="C6874" s="2" t="s">
        <v>58824</v>
      </c>
      <c r="D6874" s="2" t="s">
        <v>12866</v>
      </c>
      <c r="E6874" s="2" t="s">
        <v>8542</v>
      </c>
      <c r="F6874" s="2" t="s">
        <v>58825</v>
      </c>
      <c r="G6874" s="2" t="s">
        <v>58826</v>
      </c>
      <c r="H6874" s="2">
        <v>8232680986</v>
      </c>
      <c r="I6874" s="2" t="s">
        <v>58827</v>
      </c>
      <c r="J6874" s="2" t="s">
        <v>58828</v>
      </c>
      <c r="K6874" s="4" t="s">
        <v>58829</v>
      </c>
      <c r="L6874" s="2" t="s">
        <v>17</v>
      </c>
      <c r="M6874" s="2" t="s">
        <v>32</v>
      </c>
      <c r="N6874" s="2" t="s">
        <v>58830</v>
      </c>
    </row>
    <row r="6875" spans="1:14" ht="53.4" thickBot="1" x14ac:dyDescent="0.35">
      <c r="A6875" s="2">
        <v>6874</v>
      </c>
      <c r="B6875" s="2" t="s">
        <v>58831</v>
      </c>
      <c r="C6875" s="2" t="s">
        <v>58832</v>
      </c>
      <c r="D6875" s="2" t="s">
        <v>9083</v>
      </c>
      <c r="E6875" s="2" t="s">
        <v>5602</v>
      </c>
      <c r="F6875" s="2" t="s">
        <v>58833</v>
      </c>
      <c r="G6875" s="2" t="s">
        <v>58834</v>
      </c>
      <c r="H6875" s="2" t="s">
        <v>58835</v>
      </c>
      <c r="I6875" s="2" t="s">
        <v>58836</v>
      </c>
      <c r="J6875" s="2" t="s">
        <v>58837</v>
      </c>
      <c r="K6875" s="4" t="s">
        <v>15483</v>
      </c>
      <c r="L6875" s="2" t="s">
        <v>21</v>
      </c>
      <c r="M6875" s="2" t="s">
        <v>31</v>
      </c>
      <c r="N6875" s="2" t="s">
        <v>58838</v>
      </c>
    </row>
    <row r="6876" spans="1:14" ht="53.4" thickBot="1" x14ac:dyDescent="0.35">
      <c r="A6876" s="2">
        <v>6875</v>
      </c>
      <c r="B6876" s="2" t="s">
        <v>58839</v>
      </c>
      <c r="C6876" s="2" t="s">
        <v>58840</v>
      </c>
      <c r="D6876" s="2" t="s">
        <v>1741</v>
      </c>
      <c r="E6876" s="2" t="s">
        <v>5945</v>
      </c>
      <c r="F6876" s="2" t="s">
        <v>58841</v>
      </c>
      <c r="G6876" s="2">
        <v>4663339627</v>
      </c>
      <c r="H6876" s="2" t="s">
        <v>58842</v>
      </c>
      <c r="I6876" s="2" t="s">
        <v>58843</v>
      </c>
      <c r="J6876" s="2" t="s">
        <v>58844</v>
      </c>
      <c r="K6876" s="4" t="s">
        <v>58845</v>
      </c>
      <c r="L6876" s="2" t="s">
        <v>22</v>
      </c>
      <c r="M6876" s="2" t="s">
        <v>33</v>
      </c>
      <c r="N6876" s="2" t="s">
        <v>58846</v>
      </c>
    </row>
    <row r="6877" spans="1:14" ht="53.4" thickBot="1" x14ac:dyDescent="0.35">
      <c r="A6877" s="2">
        <v>6876</v>
      </c>
      <c r="B6877" s="2" t="s">
        <v>58847</v>
      </c>
      <c r="C6877" s="2" t="s">
        <v>58848</v>
      </c>
      <c r="D6877" s="2" t="s">
        <v>2432</v>
      </c>
      <c r="E6877" s="2" t="s">
        <v>6905</v>
      </c>
      <c r="F6877" s="2" t="s">
        <v>58849</v>
      </c>
      <c r="G6877" s="2">
        <v>4072896704</v>
      </c>
      <c r="H6877" s="2" t="s">
        <v>58850</v>
      </c>
      <c r="I6877" s="2" t="s">
        <v>58851</v>
      </c>
      <c r="J6877" s="2" t="s">
        <v>58852</v>
      </c>
      <c r="K6877" s="4" t="s">
        <v>41220</v>
      </c>
      <c r="L6877" s="2" t="s">
        <v>9</v>
      </c>
      <c r="M6877" s="2" t="s">
        <v>31</v>
      </c>
      <c r="N6877" s="2" t="s">
        <v>58853</v>
      </c>
    </row>
    <row r="6878" spans="1:14" ht="40.200000000000003" thickBot="1" x14ac:dyDescent="0.35">
      <c r="A6878" s="2">
        <v>6877</v>
      </c>
      <c r="B6878" s="2" t="s">
        <v>58854</v>
      </c>
      <c r="C6878" s="2" t="s">
        <v>58855</v>
      </c>
      <c r="D6878" s="2" t="s">
        <v>2645</v>
      </c>
      <c r="E6878" s="2" t="s">
        <v>6492</v>
      </c>
      <c r="F6878" s="2" t="s">
        <v>58856</v>
      </c>
      <c r="G6878" s="2" t="s">
        <v>58857</v>
      </c>
      <c r="H6878" s="2" t="s">
        <v>58858</v>
      </c>
      <c r="I6878" s="2" t="s">
        <v>58859</v>
      </c>
      <c r="J6878" s="2" t="s">
        <v>58860</v>
      </c>
      <c r="K6878" s="4" t="s">
        <v>58861</v>
      </c>
      <c r="L6878" s="2" t="s">
        <v>13</v>
      </c>
      <c r="M6878" s="2" t="s">
        <v>30</v>
      </c>
      <c r="N6878" s="2" t="s">
        <v>58862</v>
      </c>
    </row>
    <row r="6879" spans="1:14" ht="53.4" thickBot="1" x14ac:dyDescent="0.35">
      <c r="A6879" s="2">
        <v>6878</v>
      </c>
      <c r="B6879" s="2" t="s">
        <v>58863</v>
      </c>
      <c r="C6879" s="2" t="s">
        <v>58864</v>
      </c>
      <c r="D6879" s="2" t="s">
        <v>3622</v>
      </c>
      <c r="E6879" s="2" t="s">
        <v>21793</v>
      </c>
      <c r="F6879" s="2" t="s">
        <v>58865</v>
      </c>
      <c r="G6879" s="2">
        <v>6244344185</v>
      </c>
      <c r="H6879" s="2" t="s">
        <v>58866</v>
      </c>
      <c r="I6879" s="2" t="s">
        <v>58867</v>
      </c>
      <c r="J6879" s="2" t="s">
        <v>58868</v>
      </c>
      <c r="K6879" s="4" t="s">
        <v>58869</v>
      </c>
      <c r="L6879" s="2" t="s">
        <v>12</v>
      </c>
      <c r="M6879" s="2" t="s">
        <v>32</v>
      </c>
      <c r="N6879" s="2" t="s">
        <v>58870</v>
      </c>
    </row>
    <row r="6880" spans="1:14" ht="53.4" thickBot="1" x14ac:dyDescent="0.35">
      <c r="A6880" s="2">
        <v>6879</v>
      </c>
      <c r="B6880" s="2" t="s">
        <v>58871</v>
      </c>
      <c r="C6880" s="2" t="s">
        <v>58872</v>
      </c>
      <c r="D6880" s="2" t="s">
        <v>1206</v>
      </c>
      <c r="E6880" s="2" t="s">
        <v>20119</v>
      </c>
      <c r="F6880" s="2" t="s">
        <v>58873</v>
      </c>
      <c r="G6880" s="2" t="s">
        <v>58874</v>
      </c>
      <c r="H6880" s="2">
        <v>-8620</v>
      </c>
      <c r="I6880" s="2" t="s">
        <v>58875</v>
      </c>
      <c r="J6880" s="2" t="s">
        <v>58876</v>
      </c>
      <c r="K6880" s="4" t="s">
        <v>36918</v>
      </c>
      <c r="L6880" s="2" t="s">
        <v>16</v>
      </c>
      <c r="M6880" s="2" t="s">
        <v>24</v>
      </c>
      <c r="N6880" s="2" t="s">
        <v>58877</v>
      </c>
    </row>
    <row r="6881" spans="1:14" ht="53.4" thickBot="1" x14ac:dyDescent="0.35">
      <c r="A6881" s="2">
        <v>6880</v>
      </c>
      <c r="B6881" s="2" t="s">
        <v>58878</v>
      </c>
      <c r="C6881" s="2" t="s">
        <v>58879</v>
      </c>
      <c r="D6881" s="2" t="s">
        <v>11216</v>
      </c>
      <c r="E6881" s="2" t="s">
        <v>30782</v>
      </c>
      <c r="F6881" s="2" t="s">
        <v>58880</v>
      </c>
      <c r="G6881" s="2" t="s">
        <v>58881</v>
      </c>
      <c r="H6881" s="2" t="s">
        <v>58882</v>
      </c>
      <c r="I6881" s="2" t="s">
        <v>58883</v>
      </c>
      <c r="J6881" s="2" t="s">
        <v>58884</v>
      </c>
      <c r="K6881" s="4" t="s">
        <v>58885</v>
      </c>
      <c r="L6881" s="2" t="s">
        <v>17</v>
      </c>
      <c r="M6881" s="2" t="s">
        <v>30</v>
      </c>
      <c r="N6881" s="2" t="s">
        <v>58886</v>
      </c>
    </row>
    <row r="6882" spans="1:14" ht="53.4" thickBot="1" x14ac:dyDescent="0.35">
      <c r="A6882" s="2">
        <v>6881</v>
      </c>
      <c r="B6882" s="2" t="s">
        <v>58887</v>
      </c>
      <c r="C6882" s="2" t="s">
        <v>58888</v>
      </c>
      <c r="D6882" s="2" t="s">
        <v>1912</v>
      </c>
      <c r="E6882" s="2" t="s">
        <v>11090</v>
      </c>
      <c r="F6882" s="2" t="s">
        <v>58889</v>
      </c>
      <c r="G6882" s="2" t="s">
        <v>58890</v>
      </c>
      <c r="H6882" s="2" t="s">
        <v>58891</v>
      </c>
      <c r="I6882" s="2" t="s">
        <v>58892</v>
      </c>
      <c r="J6882" s="2" t="s">
        <v>58893</v>
      </c>
      <c r="K6882" s="4" t="s">
        <v>58894</v>
      </c>
      <c r="L6882" s="2" t="s">
        <v>4</v>
      </c>
      <c r="M6882" s="2" t="s">
        <v>26</v>
      </c>
      <c r="N6882" s="2" t="s">
        <v>58895</v>
      </c>
    </row>
    <row r="6883" spans="1:14" ht="53.4" thickBot="1" x14ac:dyDescent="0.35">
      <c r="A6883" s="2">
        <v>6882</v>
      </c>
      <c r="B6883" s="2" t="s">
        <v>58896</v>
      </c>
      <c r="C6883" s="2" t="s">
        <v>39142</v>
      </c>
      <c r="D6883" s="2" t="s">
        <v>27529</v>
      </c>
      <c r="E6883" s="2" t="s">
        <v>9874</v>
      </c>
      <c r="F6883" s="2" t="s">
        <v>58897</v>
      </c>
      <c r="G6883" s="2" t="s">
        <v>58898</v>
      </c>
      <c r="H6883" s="2" t="s">
        <v>194</v>
      </c>
      <c r="I6883" s="2" t="s">
        <v>58899</v>
      </c>
      <c r="J6883" s="2" t="s">
        <v>58900</v>
      </c>
      <c r="K6883" s="4" t="s">
        <v>58901</v>
      </c>
      <c r="L6883" s="2" t="s">
        <v>9</v>
      </c>
      <c r="M6883" s="2" t="s">
        <v>27</v>
      </c>
      <c r="N6883" s="2" t="s">
        <v>58902</v>
      </c>
    </row>
    <row r="6884" spans="1:14" ht="66.599999999999994" thickBot="1" x14ac:dyDescent="0.35">
      <c r="A6884" s="2">
        <v>6883</v>
      </c>
      <c r="B6884" s="2" t="s">
        <v>58903</v>
      </c>
      <c r="C6884" s="2" t="s">
        <v>58904</v>
      </c>
      <c r="D6884" s="2" t="s">
        <v>6007</v>
      </c>
      <c r="E6884" s="2" t="s">
        <v>8243</v>
      </c>
      <c r="F6884" s="2" t="s">
        <v>58905</v>
      </c>
      <c r="G6884" s="2" t="s">
        <v>58906</v>
      </c>
      <c r="H6884" s="2" t="s">
        <v>58907</v>
      </c>
      <c r="I6884" s="2" t="s">
        <v>58908</v>
      </c>
      <c r="J6884" s="2" t="s">
        <v>58909</v>
      </c>
      <c r="K6884" s="4" t="s">
        <v>58910</v>
      </c>
      <c r="L6884" s="2" t="s">
        <v>6</v>
      </c>
      <c r="M6884" s="2" t="s">
        <v>28</v>
      </c>
      <c r="N6884" s="2" t="s">
        <v>58911</v>
      </c>
    </row>
    <row r="6885" spans="1:14" ht="53.4" thickBot="1" x14ac:dyDescent="0.35">
      <c r="A6885" s="2">
        <v>6884</v>
      </c>
      <c r="B6885" s="2" t="s">
        <v>58912</v>
      </c>
      <c r="C6885" s="2" t="s">
        <v>58913</v>
      </c>
      <c r="D6885" s="2" t="s">
        <v>22108</v>
      </c>
      <c r="E6885" s="2" t="s">
        <v>4796</v>
      </c>
      <c r="F6885" s="2" t="s">
        <v>58914</v>
      </c>
      <c r="G6885" s="2" t="s">
        <v>58915</v>
      </c>
      <c r="H6885" s="2" t="s">
        <v>58916</v>
      </c>
      <c r="I6885" s="2" t="s">
        <v>58917</v>
      </c>
      <c r="J6885" s="2" t="s">
        <v>58918</v>
      </c>
      <c r="K6885" s="4" t="s">
        <v>58919</v>
      </c>
      <c r="L6885" s="2" t="s">
        <v>6</v>
      </c>
      <c r="M6885" s="2" t="s">
        <v>30</v>
      </c>
      <c r="N6885" s="2" t="s">
        <v>58920</v>
      </c>
    </row>
    <row r="6886" spans="1:14" ht="66.599999999999994" thickBot="1" x14ac:dyDescent="0.35">
      <c r="A6886" s="2">
        <v>6885</v>
      </c>
      <c r="B6886" s="2" t="s">
        <v>58921</v>
      </c>
      <c r="C6886" s="2" t="s">
        <v>58922</v>
      </c>
      <c r="D6886" s="2" t="s">
        <v>18079</v>
      </c>
      <c r="E6886" s="2" t="s">
        <v>13175</v>
      </c>
      <c r="F6886" s="2" t="s">
        <v>58923</v>
      </c>
      <c r="G6886" s="2" t="s">
        <v>58924</v>
      </c>
      <c r="H6886" s="2" t="s">
        <v>58925</v>
      </c>
      <c r="I6886" s="2" t="s">
        <v>58926</v>
      </c>
      <c r="J6886" s="2" t="s">
        <v>58927</v>
      </c>
      <c r="K6886" s="4" t="s">
        <v>58928</v>
      </c>
      <c r="L6886" s="2" t="s">
        <v>9</v>
      </c>
      <c r="M6886" s="2" t="s">
        <v>27</v>
      </c>
      <c r="N6886" s="2" t="s">
        <v>58929</v>
      </c>
    </row>
    <row r="6887" spans="1:14" ht="40.200000000000003" thickBot="1" x14ac:dyDescent="0.35">
      <c r="A6887" s="2">
        <v>6886</v>
      </c>
      <c r="B6887" s="2" t="s">
        <v>58930</v>
      </c>
      <c r="C6887" s="2" t="s">
        <v>58931</v>
      </c>
      <c r="D6887" s="2" t="s">
        <v>1495</v>
      </c>
      <c r="E6887" s="2" t="s">
        <v>9277</v>
      </c>
      <c r="F6887" s="2" t="s">
        <v>58932</v>
      </c>
      <c r="G6887" s="2" t="s">
        <v>58933</v>
      </c>
      <c r="H6887" s="2" t="s">
        <v>58934</v>
      </c>
      <c r="I6887" s="2" t="s">
        <v>58935</v>
      </c>
      <c r="J6887" s="2" t="s">
        <v>58936</v>
      </c>
      <c r="K6887" s="4" t="s">
        <v>58937</v>
      </c>
      <c r="L6887" s="2" t="s">
        <v>5</v>
      </c>
      <c r="M6887" s="2" t="s">
        <v>30</v>
      </c>
      <c r="N6887" s="2" t="s">
        <v>58938</v>
      </c>
    </row>
    <row r="6888" spans="1:14" ht="53.4" thickBot="1" x14ac:dyDescent="0.35">
      <c r="A6888" s="2">
        <v>6887</v>
      </c>
      <c r="B6888" s="2" t="s">
        <v>58939</v>
      </c>
      <c r="C6888" s="2" t="s">
        <v>58940</v>
      </c>
      <c r="D6888" s="2" t="s">
        <v>2354</v>
      </c>
      <c r="E6888" s="2" t="s">
        <v>11994</v>
      </c>
      <c r="F6888" s="2" t="s">
        <v>58941</v>
      </c>
      <c r="G6888" s="2" t="s">
        <v>58942</v>
      </c>
      <c r="H6888" s="2" t="s">
        <v>58943</v>
      </c>
      <c r="I6888" s="2" t="s">
        <v>58944</v>
      </c>
      <c r="J6888" s="2" t="s">
        <v>58945</v>
      </c>
      <c r="K6888" s="4" t="s">
        <v>58946</v>
      </c>
      <c r="L6888" s="2" t="s">
        <v>12</v>
      </c>
      <c r="M6888" s="2" t="s">
        <v>27</v>
      </c>
      <c r="N6888" s="2" t="s">
        <v>58947</v>
      </c>
    </row>
    <row r="6889" spans="1:14" ht="53.4" thickBot="1" x14ac:dyDescent="0.35">
      <c r="A6889" s="2">
        <v>6888</v>
      </c>
      <c r="B6889" s="2" t="s">
        <v>58948</v>
      </c>
      <c r="C6889" s="2" t="s">
        <v>58949</v>
      </c>
      <c r="D6889" s="2" t="s">
        <v>3950</v>
      </c>
      <c r="E6889" s="2" t="s">
        <v>542</v>
      </c>
      <c r="F6889" s="2" t="s">
        <v>58950</v>
      </c>
      <c r="G6889" s="2" t="s">
        <v>58951</v>
      </c>
      <c r="H6889" s="2">
        <v>4643640176</v>
      </c>
      <c r="I6889" s="2" t="s">
        <v>58952</v>
      </c>
      <c r="J6889" s="2" t="s">
        <v>58953</v>
      </c>
      <c r="K6889" s="4" t="s">
        <v>18158</v>
      </c>
      <c r="L6889" s="2" t="s">
        <v>10</v>
      </c>
      <c r="M6889" s="2" t="s">
        <v>29</v>
      </c>
      <c r="N6889" s="2" t="s">
        <v>58954</v>
      </c>
    </row>
    <row r="6890" spans="1:14" ht="53.4" thickBot="1" x14ac:dyDescent="0.35">
      <c r="A6890" s="2">
        <v>6889</v>
      </c>
      <c r="B6890" s="2" t="s">
        <v>58955</v>
      </c>
      <c r="C6890" s="2" t="s">
        <v>58956</v>
      </c>
      <c r="D6890" s="2" t="s">
        <v>3929</v>
      </c>
      <c r="E6890" s="2" t="s">
        <v>2316</v>
      </c>
      <c r="F6890" s="2" t="s">
        <v>58957</v>
      </c>
      <c r="G6890" s="2" t="s">
        <v>58958</v>
      </c>
      <c r="H6890" s="2">
        <v>3232201680</v>
      </c>
      <c r="I6890" s="2" t="s">
        <v>58959</v>
      </c>
      <c r="J6890" s="2" t="s">
        <v>58960</v>
      </c>
      <c r="K6890" s="4" t="s">
        <v>58961</v>
      </c>
      <c r="L6890" s="2" t="s">
        <v>4</v>
      </c>
      <c r="M6890" s="2" t="s">
        <v>27</v>
      </c>
      <c r="N6890" s="2" t="s">
        <v>58962</v>
      </c>
    </row>
    <row r="6891" spans="1:14" ht="66.599999999999994" thickBot="1" x14ac:dyDescent="0.35">
      <c r="A6891" s="2">
        <v>6890</v>
      </c>
      <c r="B6891" s="2" t="s">
        <v>58963</v>
      </c>
      <c r="C6891" s="2" t="s">
        <v>58964</v>
      </c>
      <c r="D6891" s="2" t="s">
        <v>14118</v>
      </c>
      <c r="E6891" s="2" t="s">
        <v>329</v>
      </c>
      <c r="F6891" s="2" t="s">
        <v>58965</v>
      </c>
      <c r="G6891" s="2" t="s">
        <v>58966</v>
      </c>
      <c r="H6891" s="2" t="s">
        <v>194</v>
      </c>
      <c r="I6891" s="2" t="s">
        <v>58967</v>
      </c>
      <c r="J6891" s="2" t="s">
        <v>58968</v>
      </c>
      <c r="K6891" s="4" t="s">
        <v>58969</v>
      </c>
      <c r="L6891" s="2" t="s">
        <v>4</v>
      </c>
      <c r="M6891" s="2" t="s">
        <v>30</v>
      </c>
      <c r="N6891" s="2" t="s">
        <v>58970</v>
      </c>
    </row>
    <row r="6892" spans="1:14" ht="53.4" thickBot="1" x14ac:dyDescent="0.35">
      <c r="A6892" s="2">
        <v>6891</v>
      </c>
      <c r="B6892" s="2" t="s">
        <v>58971</v>
      </c>
      <c r="C6892" s="2" t="s">
        <v>58972</v>
      </c>
      <c r="D6892" s="2" t="s">
        <v>4748</v>
      </c>
      <c r="E6892" s="2" t="s">
        <v>2015</v>
      </c>
      <c r="F6892" s="2" t="s">
        <v>58973</v>
      </c>
      <c r="G6892" s="2" t="s">
        <v>58974</v>
      </c>
      <c r="H6892" s="2">
        <v>2478847457</v>
      </c>
      <c r="I6892" s="2" t="s">
        <v>58975</v>
      </c>
      <c r="J6892" s="2" t="s">
        <v>58976</v>
      </c>
      <c r="K6892" s="4" t="s">
        <v>58977</v>
      </c>
      <c r="L6892" s="2" t="s">
        <v>10</v>
      </c>
      <c r="M6892" s="2" t="s">
        <v>30</v>
      </c>
      <c r="N6892" s="2" t="s">
        <v>58978</v>
      </c>
    </row>
    <row r="6893" spans="1:14" ht="53.4" thickBot="1" x14ac:dyDescent="0.35">
      <c r="A6893" s="2">
        <v>6892</v>
      </c>
      <c r="B6893" s="2" t="s">
        <v>58979</v>
      </c>
      <c r="C6893" s="2" t="s">
        <v>58980</v>
      </c>
      <c r="D6893" s="2" t="s">
        <v>8752</v>
      </c>
      <c r="E6893" s="2" t="s">
        <v>28202</v>
      </c>
      <c r="F6893" s="2" t="s">
        <v>58981</v>
      </c>
      <c r="G6893" s="2" t="s">
        <v>58982</v>
      </c>
      <c r="H6893" s="2" t="s">
        <v>58983</v>
      </c>
      <c r="I6893" s="2" t="s">
        <v>58984</v>
      </c>
      <c r="J6893" s="2" t="s">
        <v>58985</v>
      </c>
      <c r="K6893" s="4" t="s">
        <v>32311</v>
      </c>
      <c r="L6893" s="2" t="s">
        <v>14</v>
      </c>
      <c r="M6893" s="2" t="s">
        <v>30</v>
      </c>
      <c r="N6893" s="2" t="s">
        <v>58986</v>
      </c>
    </row>
    <row r="6894" spans="1:14" ht="66.599999999999994" thickBot="1" x14ac:dyDescent="0.35">
      <c r="A6894" s="2">
        <v>6893</v>
      </c>
      <c r="B6894" s="2" t="s">
        <v>58987</v>
      </c>
      <c r="C6894" s="2" t="s">
        <v>58988</v>
      </c>
      <c r="D6894" s="2" t="s">
        <v>1009</v>
      </c>
      <c r="E6894" s="2" t="s">
        <v>5713</v>
      </c>
      <c r="F6894" s="2" t="s">
        <v>58989</v>
      </c>
      <c r="G6894" s="2" t="s">
        <v>58990</v>
      </c>
      <c r="H6894" s="2" t="s">
        <v>58991</v>
      </c>
      <c r="I6894" s="2" t="s">
        <v>58992</v>
      </c>
      <c r="J6894" s="2" t="s">
        <v>58993</v>
      </c>
      <c r="K6894" s="4" t="s">
        <v>58994</v>
      </c>
      <c r="L6894" s="2" t="s">
        <v>13</v>
      </c>
      <c r="M6894" s="2" t="s">
        <v>27</v>
      </c>
      <c r="N6894" s="2" t="s">
        <v>58995</v>
      </c>
    </row>
    <row r="6895" spans="1:14" ht="66.599999999999994" thickBot="1" x14ac:dyDescent="0.35">
      <c r="A6895" s="2">
        <v>6894</v>
      </c>
      <c r="B6895" s="2" t="s">
        <v>58996</v>
      </c>
      <c r="C6895" s="2" t="s">
        <v>58997</v>
      </c>
      <c r="D6895" s="2" t="s">
        <v>4140</v>
      </c>
      <c r="E6895" s="2" t="s">
        <v>12985</v>
      </c>
      <c r="F6895" s="2" t="s">
        <v>20295</v>
      </c>
      <c r="G6895" s="2" t="s">
        <v>58998</v>
      </c>
      <c r="H6895" s="2" t="s">
        <v>194</v>
      </c>
      <c r="I6895" s="2" t="s">
        <v>58999</v>
      </c>
      <c r="J6895" s="2" t="s">
        <v>59000</v>
      </c>
      <c r="K6895" s="4" t="s">
        <v>13092</v>
      </c>
      <c r="L6895" s="2" t="s">
        <v>22</v>
      </c>
      <c r="M6895" s="2" t="s">
        <v>32</v>
      </c>
      <c r="N6895" s="2" t="s">
        <v>59001</v>
      </c>
    </row>
    <row r="6896" spans="1:14" ht="66.599999999999994" thickBot="1" x14ac:dyDescent="0.35">
      <c r="A6896" s="2">
        <v>6895</v>
      </c>
      <c r="B6896" s="2" t="s">
        <v>59002</v>
      </c>
      <c r="C6896" s="2" t="s">
        <v>59003</v>
      </c>
      <c r="D6896" s="2" t="s">
        <v>563</v>
      </c>
      <c r="E6896" s="2" t="s">
        <v>4344</v>
      </c>
      <c r="F6896" s="2" t="s">
        <v>28949</v>
      </c>
      <c r="G6896" s="2" t="s">
        <v>59004</v>
      </c>
      <c r="H6896" s="2" t="s">
        <v>59005</v>
      </c>
      <c r="I6896" s="2" t="s">
        <v>59006</v>
      </c>
      <c r="J6896" s="2" t="s">
        <v>59007</v>
      </c>
      <c r="K6896" s="4" t="s">
        <v>59008</v>
      </c>
      <c r="L6896" s="2" t="s">
        <v>18</v>
      </c>
      <c r="M6896" s="2" t="s">
        <v>31</v>
      </c>
      <c r="N6896" s="2" t="s">
        <v>59009</v>
      </c>
    </row>
    <row r="6897" spans="1:14" ht="66.599999999999994" thickBot="1" x14ac:dyDescent="0.35">
      <c r="A6897" s="2">
        <v>6896</v>
      </c>
      <c r="B6897" s="2" t="s">
        <v>59010</v>
      </c>
      <c r="C6897" s="2" t="s">
        <v>59011</v>
      </c>
      <c r="D6897" s="2" t="s">
        <v>21993</v>
      </c>
      <c r="E6897" s="2" t="s">
        <v>3813</v>
      </c>
      <c r="F6897" s="2" t="s">
        <v>59012</v>
      </c>
      <c r="G6897" s="2" t="s">
        <v>59013</v>
      </c>
      <c r="H6897" s="2" t="s">
        <v>59014</v>
      </c>
      <c r="I6897" s="2" t="s">
        <v>59015</v>
      </c>
      <c r="J6897" s="2" t="s">
        <v>59016</v>
      </c>
      <c r="K6897" s="4" t="s">
        <v>59017</v>
      </c>
      <c r="L6897" s="2" t="s">
        <v>19</v>
      </c>
      <c r="M6897" s="2" t="s">
        <v>25</v>
      </c>
      <c r="N6897" s="2" t="s">
        <v>59018</v>
      </c>
    </row>
    <row r="6898" spans="1:14" ht="40.200000000000003" thickBot="1" x14ac:dyDescent="0.35">
      <c r="A6898" s="2">
        <v>6897</v>
      </c>
      <c r="B6898" s="2" t="s">
        <v>59019</v>
      </c>
      <c r="C6898" s="2" t="s">
        <v>59020</v>
      </c>
      <c r="D6898" s="2" t="s">
        <v>20182</v>
      </c>
      <c r="E6898" s="2" t="s">
        <v>6389</v>
      </c>
      <c r="F6898" s="2" t="s">
        <v>59021</v>
      </c>
      <c r="G6898" s="2" t="s">
        <v>59022</v>
      </c>
      <c r="H6898" s="2" t="s">
        <v>59023</v>
      </c>
      <c r="I6898" s="2" t="s">
        <v>59024</v>
      </c>
      <c r="J6898" s="2" t="s">
        <v>59025</v>
      </c>
      <c r="K6898" s="4" t="s">
        <v>31903</v>
      </c>
      <c r="L6898" s="2" t="s">
        <v>7</v>
      </c>
      <c r="M6898" s="2" t="s">
        <v>33</v>
      </c>
      <c r="N6898" s="2" t="s">
        <v>59026</v>
      </c>
    </row>
    <row r="6899" spans="1:14" ht="53.4" thickBot="1" x14ac:dyDescent="0.35">
      <c r="A6899" s="2">
        <v>6898</v>
      </c>
      <c r="B6899" s="2" t="s">
        <v>59027</v>
      </c>
      <c r="C6899" s="2" t="s">
        <v>59028</v>
      </c>
      <c r="D6899" s="2" t="s">
        <v>14024</v>
      </c>
      <c r="E6899" s="2" t="s">
        <v>10053</v>
      </c>
      <c r="F6899" s="2" t="s">
        <v>59029</v>
      </c>
      <c r="G6899" s="2" t="s">
        <v>59030</v>
      </c>
      <c r="H6899" s="2" t="s">
        <v>59031</v>
      </c>
      <c r="I6899" s="2" t="s">
        <v>59032</v>
      </c>
      <c r="J6899" s="2" t="s">
        <v>59033</v>
      </c>
      <c r="K6899" s="4" t="s">
        <v>59034</v>
      </c>
      <c r="L6899" s="2" t="s">
        <v>6</v>
      </c>
      <c r="M6899" s="2" t="s">
        <v>30</v>
      </c>
      <c r="N6899" s="2" t="s">
        <v>59035</v>
      </c>
    </row>
    <row r="6900" spans="1:14" ht="66.599999999999994" thickBot="1" x14ac:dyDescent="0.35">
      <c r="A6900" s="2">
        <v>6899</v>
      </c>
      <c r="B6900" s="2" t="s">
        <v>59036</v>
      </c>
      <c r="C6900" s="2" t="s">
        <v>59037</v>
      </c>
      <c r="D6900" s="2" t="s">
        <v>21993</v>
      </c>
      <c r="E6900" s="2" t="s">
        <v>11017</v>
      </c>
      <c r="F6900" s="2" t="s">
        <v>59038</v>
      </c>
      <c r="G6900" s="2" t="s">
        <v>59039</v>
      </c>
      <c r="H6900" s="2" t="s">
        <v>59040</v>
      </c>
      <c r="I6900" s="2" t="s">
        <v>59041</v>
      </c>
      <c r="J6900" s="2" t="s">
        <v>59042</v>
      </c>
      <c r="K6900" s="4" t="s">
        <v>59043</v>
      </c>
      <c r="L6900" s="2" t="s">
        <v>4</v>
      </c>
      <c r="M6900" s="2" t="s">
        <v>33</v>
      </c>
      <c r="N6900" s="2" t="s">
        <v>59044</v>
      </c>
    </row>
    <row r="6901" spans="1:14" ht="53.4" thickBot="1" x14ac:dyDescent="0.35">
      <c r="A6901" s="2">
        <v>6900</v>
      </c>
      <c r="B6901" s="2" t="s">
        <v>59045</v>
      </c>
      <c r="C6901" s="2" t="s">
        <v>59046</v>
      </c>
      <c r="D6901" s="2" t="s">
        <v>8780</v>
      </c>
      <c r="E6901" s="2" t="s">
        <v>722</v>
      </c>
      <c r="F6901" s="2" t="s">
        <v>59047</v>
      </c>
      <c r="G6901" s="2" t="s">
        <v>194</v>
      </c>
      <c r="H6901" s="2">
        <v>-4664</v>
      </c>
      <c r="I6901" s="2" t="s">
        <v>59048</v>
      </c>
      <c r="J6901" s="2" t="s">
        <v>59049</v>
      </c>
      <c r="K6901" s="4" t="s">
        <v>59050</v>
      </c>
      <c r="L6901" s="2" t="s">
        <v>14</v>
      </c>
      <c r="M6901" s="2" t="s">
        <v>24</v>
      </c>
      <c r="N6901" s="2" t="s">
        <v>59051</v>
      </c>
    </row>
    <row r="6902" spans="1:14" ht="40.200000000000003" thickBot="1" x14ac:dyDescent="0.35">
      <c r="A6902" s="2">
        <v>6901</v>
      </c>
      <c r="B6902" s="2" t="s">
        <v>59052</v>
      </c>
      <c r="C6902" s="2" t="s">
        <v>59053</v>
      </c>
      <c r="D6902" s="2" t="s">
        <v>9083</v>
      </c>
      <c r="E6902" s="2" t="s">
        <v>4267</v>
      </c>
      <c r="F6902" s="2" t="s">
        <v>59054</v>
      </c>
      <c r="G6902" s="2" t="s">
        <v>59055</v>
      </c>
      <c r="H6902" s="2" t="s">
        <v>59056</v>
      </c>
      <c r="I6902" s="2" t="s">
        <v>59057</v>
      </c>
      <c r="J6902" s="2" t="s">
        <v>59058</v>
      </c>
      <c r="K6902" s="4" t="s">
        <v>59059</v>
      </c>
      <c r="L6902" s="2" t="s">
        <v>14</v>
      </c>
      <c r="M6902" s="2" t="s">
        <v>30</v>
      </c>
      <c r="N6902" s="2" t="s">
        <v>59060</v>
      </c>
    </row>
    <row r="6903" spans="1:14" ht="66.599999999999994" thickBot="1" x14ac:dyDescent="0.35">
      <c r="A6903" s="2">
        <v>6902</v>
      </c>
      <c r="B6903" s="2" t="s">
        <v>59061</v>
      </c>
      <c r="C6903" s="2" t="s">
        <v>59062</v>
      </c>
      <c r="D6903" s="2" t="s">
        <v>1362</v>
      </c>
      <c r="E6903" s="2" t="s">
        <v>13013</v>
      </c>
      <c r="F6903" s="2" t="s">
        <v>59063</v>
      </c>
      <c r="G6903" s="2" t="s">
        <v>59064</v>
      </c>
      <c r="H6903" s="2" t="s">
        <v>59065</v>
      </c>
      <c r="I6903" s="2" t="s">
        <v>59066</v>
      </c>
      <c r="J6903" s="2" t="s">
        <v>59067</v>
      </c>
      <c r="K6903" s="4" t="s">
        <v>59068</v>
      </c>
      <c r="L6903" s="2" t="s">
        <v>6</v>
      </c>
      <c r="M6903" s="2" t="s">
        <v>25</v>
      </c>
      <c r="N6903" s="2" t="s">
        <v>59069</v>
      </c>
    </row>
    <row r="6904" spans="1:14" ht="66.599999999999994" thickBot="1" x14ac:dyDescent="0.35">
      <c r="A6904" s="2">
        <v>6903</v>
      </c>
      <c r="B6904" s="2" t="s">
        <v>59070</v>
      </c>
      <c r="C6904" s="2" t="s">
        <v>59071</v>
      </c>
      <c r="D6904" s="2" t="s">
        <v>938</v>
      </c>
      <c r="E6904" s="2" t="s">
        <v>11232</v>
      </c>
      <c r="F6904" s="2" t="s">
        <v>59072</v>
      </c>
      <c r="G6904" s="2" t="s">
        <v>194</v>
      </c>
      <c r="H6904" s="2" t="s">
        <v>59073</v>
      </c>
      <c r="I6904" s="2" t="s">
        <v>59074</v>
      </c>
      <c r="J6904" s="2" t="s">
        <v>59075</v>
      </c>
      <c r="K6904" s="4" t="s">
        <v>59076</v>
      </c>
      <c r="L6904" s="2" t="s">
        <v>11</v>
      </c>
      <c r="M6904" s="2" t="s">
        <v>31</v>
      </c>
      <c r="N6904" s="2" t="s">
        <v>59077</v>
      </c>
    </row>
    <row r="6905" spans="1:14" ht="53.4" thickBot="1" x14ac:dyDescent="0.35">
      <c r="A6905" s="2">
        <v>6904</v>
      </c>
      <c r="B6905" s="2" t="s">
        <v>59078</v>
      </c>
      <c r="C6905" s="2" t="s">
        <v>59079</v>
      </c>
      <c r="D6905" s="2" t="s">
        <v>6876</v>
      </c>
      <c r="E6905" s="2" t="s">
        <v>19753</v>
      </c>
      <c r="F6905" s="2" t="s">
        <v>59080</v>
      </c>
      <c r="G6905" s="2" t="s">
        <v>194</v>
      </c>
      <c r="H6905" s="2" t="s">
        <v>59081</v>
      </c>
      <c r="I6905" s="2" t="s">
        <v>59082</v>
      </c>
      <c r="J6905" s="2" t="s">
        <v>59083</v>
      </c>
      <c r="K6905" s="4" t="s">
        <v>59084</v>
      </c>
      <c r="L6905" s="2" t="s">
        <v>15</v>
      </c>
      <c r="M6905" s="2" t="s">
        <v>29</v>
      </c>
      <c r="N6905" s="2" t="s">
        <v>59085</v>
      </c>
    </row>
    <row r="6906" spans="1:14" ht="53.4" thickBot="1" x14ac:dyDescent="0.35">
      <c r="A6906" s="2">
        <v>6905</v>
      </c>
      <c r="B6906" s="2" t="s">
        <v>59086</v>
      </c>
      <c r="C6906" s="2" t="s">
        <v>59087</v>
      </c>
      <c r="D6906" s="2" t="s">
        <v>3318</v>
      </c>
      <c r="E6906" s="2" t="s">
        <v>10089</v>
      </c>
      <c r="F6906" s="2" t="s">
        <v>59088</v>
      </c>
      <c r="G6906" s="2" t="s">
        <v>59089</v>
      </c>
      <c r="H6906" s="2">
        <v>8316651174</v>
      </c>
      <c r="I6906" s="2" t="s">
        <v>59090</v>
      </c>
      <c r="J6906" s="2" t="s">
        <v>59091</v>
      </c>
      <c r="K6906" s="4" t="s">
        <v>59092</v>
      </c>
      <c r="L6906" s="2" t="s">
        <v>3</v>
      </c>
      <c r="M6906" s="2" t="s">
        <v>27</v>
      </c>
      <c r="N6906" s="2" t="s">
        <v>59093</v>
      </c>
    </row>
    <row r="6907" spans="1:14" ht="53.4" thickBot="1" x14ac:dyDescent="0.35">
      <c r="A6907" s="2">
        <v>6906</v>
      </c>
      <c r="B6907" s="2" t="s">
        <v>59094</v>
      </c>
      <c r="C6907" s="2" t="s">
        <v>59095</v>
      </c>
      <c r="D6907" s="2" t="s">
        <v>12866</v>
      </c>
      <c r="E6907" s="2" t="s">
        <v>10153</v>
      </c>
      <c r="F6907" s="2" t="s">
        <v>59096</v>
      </c>
      <c r="G6907" s="2" t="s">
        <v>59097</v>
      </c>
      <c r="H6907" s="2" t="s">
        <v>59098</v>
      </c>
      <c r="I6907" s="2" t="s">
        <v>59099</v>
      </c>
      <c r="J6907" s="2" t="s">
        <v>59100</v>
      </c>
      <c r="K6907" s="4" t="s">
        <v>59101</v>
      </c>
      <c r="L6907" s="2" t="s">
        <v>11</v>
      </c>
      <c r="M6907" s="2" t="s">
        <v>27</v>
      </c>
      <c r="N6907" s="2" t="s">
        <v>59102</v>
      </c>
    </row>
    <row r="6908" spans="1:14" ht="53.4" thickBot="1" x14ac:dyDescent="0.35">
      <c r="A6908" s="2">
        <v>6907</v>
      </c>
      <c r="B6908" s="2" t="s">
        <v>59103</v>
      </c>
      <c r="C6908" s="2" t="s">
        <v>59104</v>
      </c>
      <c r="D6908" s="2" t="s">
        <v>6904</v>
      </c>
      <c r="E6908" s="2" t="s">
        <v>3004</v>
      </c>
      <c r="F6908" s="2" t="s">
        <v>59105</v>
      </c>
      <c r="G6908" s="2">
        <v>2824548880</v>
      </c>
      <c r="H6908" s="2" t="s">
        <v>59106</v>
      </c>
      <c r="I6908" s="2" t="s">
        <v>59107</v>
      </c>
      <c r="J6908" s="2" t="s">
        <v>59108</v>
      </c>
      <c r="K6908" s="4" t="s">
        <v>59109</v>
      </c>
      <c r="L6908" s="2" t="s">
        <v>8</v>
      </c>
      <c r="M6908" s="2" t="s">
        <v>25</v>
      </c>
      <c r="N6908" s="2" t="s">
        <v>59110</v>
      </c>
    </row>
    <row r="6909" spans="1:14" ht="53.4" thickBot="1" x14ac:dyDescent="0.35">
      <c r="A6909" s="2">
        <v>6908</v>
      </c>
      <c r="B6909" s="2" t="s">
        <v>59111</v>
      </c>
      <c r="C6909" s="2" t="s">
        <v>59112</v>
      </c>
      <c r="D6909" s="2" t="s">
        <v>2575</v>
      </c>
      <c r="E6909" s="2" t="s">
        <v>434</v>
      </c>
      <c r="F6909" s="2" t="s">
        <v>59113</v>
      </c>
      <c r="G6909" s="2" t="s">
        <v>59114</v>
      </c>
      <c r="H6909" s="2" t="s">
        <v>59115</v>
      </c>
      <c r="I6909" s="2" t="s">
        <v>59116</v>
      </c>
      <c r="J6909" s="2" t="s">
        <v>59117</v>
      </c>
      <c r="K6909" s="4" t="s">
        <v>54180</v>
      </c>
      <c r="L6909" s="2" t="s">
        <v>14</v>
      </c>
      <c r="M6909" s="2" t="s">
        <v>25</v>
      </c>
      <c r="N6909" s="2" t="s">
        <v>59118</v>
      </c>
    </row>
    <row r="6910" spans="1:14" ht="53.4" thickBot="1" x14ac:dyDescent="0.35">
      <c r="A6910" s="2">
        <v>6909</v>
      </c>
      <c r="B6910" s="2" t="s">
        <v>59119</v>
      </c>
      <c r="C6910" s="2" t="s">
        <v>59120</v>
      </c>
      <c r="D6910" s="2" t="s">
        <v>1134</v>
      </c>
      <c r="E6910" s="2" t="s">
        <v>40034</v>
      </c>
      <c r="F6910" s="2" t="s">
        <v>59121</v>
      </c>
      <c r="G6910" s="2" t="s">
        <v>59122</v>
      </c>
      <c r="H6910" s="2" t="s">
        <v>59123</v>
      </c>
      <c r="I6910" s="2" t="s">
        <v>59124</v>
      </c>
      <c r="J6910" s="2" t="s">
        <v>59125</v>
      </c>
      <c r="K6910" s="4" t="s">
        <v>59126</v>
      </c>
      <c r="L6910" s="2" t="s">
        <v>8</v>
      </c>
      <c r="M6910" s="2" t="s">
        <v>24</v>
      </c>
      <c r="N6910" s="2" t="s">
        <v>59127</v>
      </c>
    </row>
    <row r="6911" spans="1:14" ht="53.4" thickBot="1" x14ac:dyDescent="0.35">
      <c r="A6911" s="2">
        <v>6910</v>
      </c>
      <c r="B6911" s="2" t="s">
        <v>59128</v>
      </c>
      <c r="C6911" s="2" t="s">
        <v>59129</v>
      </c>
      <c r="D6911" s="2" t="s">
        <v>2946</v>
      </c>
      <c r="E6911" s="2" t="s">
        <v>40034</v>
      </c>
      <c r="F6911" s="2" t="s">
        <v>59130</v>
      </c>
      <c r="G6911" s="2" t="s">
        <v>194</v>
      </c>
      <c r="H6911" s="2" t="s">
        <v>59131</v>
      </c>
      <c r="I6911" s="2" t="s">
        <v>59132</v>
      </c>
      <c r="J6911" s="2" t="s">
        <v>59133</v>
      </c>
      <c r="K6911" s="4" t="s">
        <v>59134</v>
      </c>
      <c r="L6911" s="2" t="s">
        <v>6</v>
      </c>
      <c r="M6911" s="2" t="s">
        <v>25</v>
      </c>
      <c r="N6911" s="2" t="s">
        <v>59135</v>
      </c>
    </row>
    <row r="6912" spans="1:14" ht="53.4" thickBot="1" x14ac:dyDescent="0.35">
      <c r="A6912" s="2">
        <v>6911</v>
      </c>
      <c r="B6912" s="2" t="s">
        <v>59136</v>
      </c>
      <c r="C6912" s="2" t="s">
        <v>59137</v>
      </c>
      <c r="D6912" s="2" t="s">
        <v>5273</v>
      </c>
      <c r="E6912" s="2" t="s">
        <v>2041</v>
      </c>
      <c r="F6912" s="2" t="s">
        <v>59138</v>
      </c>
      <c r="G6912" s="2" t="s">
        <v>59139</v>
      </c>
      <c r="H6912" s="2" t="s">
        <v>59140</v>
      </c>
      <c r="I6912" s="2" t="s">
        <v>59141</v>
      </c>
      <c r="J6912" s="2" t="s">
        <v>59142</v>
      </c>
      <c r="K6912" s="4" t="s">
        <v>59143</v>
      </c>
      <c r="L6912" s="2" t="s">
        <v>17</v>
      </c>
      <c r="M6912" s="2" t="s">
        <v>24</v>
      </c>
      <c r="N6912" s="2" t="s">
        <v>59144</v>
      </c>
    </row>
    <row r="6913" spans="1:14" ht="53.4" thickBot="1" x14ac:dyDescent="0.35">
      <c r="A6913" s="2">
        <v>6912</v>
      </c>
      <c r="B6913" s="2" t="s">
        <v>59145</v>
      </c>
      <c r="C6913" s="2" t="s">
        <v>59146</v>
      </c>
      <c r="D6913" s="2" t="s">
        <v>6567</v>
      </c>
      <c r="E6913" s="2" t="s">
        <v>3405</v>
      </c>
      <c r="F6913" s="2" t="s">
        <v>59147</v>
      </c>
      <c r="G6913" s="2" t="s">
        <v>59148</v>
      </c>
      <c r="H6913" s="2" t="s">
        <v>59149</v>
      </c>
      <c r="I6913" s="2" t="s">
        <v>59150</v>
      </c>
      <c r="J6913" s="2" t="s">
        <v>59151</v>
      </c>
      <c r="K6913" s="4" t="s">
        <v>59152</v>
      </c>
      <c r="L6913" s="2" t="s">
        <v>15</v>
      </c>
      <c r="M6913" s="2" t="s">
        <v>24</v>
      </c>
      <c r="N6913" s="2" t="s">
        <v>59153</v>
      </c>
    </row>
    <row r="6914" spans="1:14" ht="53.4" thickBot="1" x14ac:dyDescent="0.35">
      <c r="A6914" s="2">
        <v>6913</v>
      </c>
      <c r="B6914" s="2" t="s">
        <v>59154</v>
      </c>
      <c r="C6914" s="2" t="s">
        <v>59155</v>
      </c>
      <c r="D6914" s="2" t="s">
        <v>3693</v>
      </c>
      <c r="E6914" s="2" t="s">
        <v>37428</v>
      </c>
      <c r="F6914" s="2" t="s">
        <v>59156</v>
      </c>
      <c r="G6914" s="2" t="s">
        <v>59157</v>
      </c>
      <c r="H6914" s="2" t="s">
        <v>59158</v>
      </c>
      <c r="I6914" s="2" t="s">
        <v>59159</v>
      </c>
      <c r="J6914" s="2" t="s">
        <v>59160</v>
      </c>
      <c r="K6914" s="4" t="s">
        <v>59161</v>
      </c>
      <c r="L6914" s="2" t="s">
        <v>13</v>
      </c>
      <c r="M6914" s="2" t="s">
        <v>31</v>
      </c>
      <c r="N6914" s="2" t="s">
        <v>59162</v>
      </c>
    </row>
    <row r="6915" spans="1:14" ht="53.4" thickBot="1" x14ac:dyDescent="0.35">
      <c r="A6915" s="2">
        <v>6914</v>
      </c>
      <c r="B6915" s="2" t="s">
        <v>59163</v>
      </c>
      <c r="C6915" s="2" t="s">
        <v>59164</v>
      </c>
      <c r="D6915" s="2" t="s">
        <v>2946</v>
      </c>
      <c r="E6915" s="2" t="s">
        <v>20119</v>
      </c>
      <c r="F6915" s="2" t="s">
        <v>59165</v>
      </c>
      <c r="G6915" s="2">
        <v>4976402956</v>
      </c>
      <c r="H6915" s="2" t="s">
        <v>59166</v>
      </c>
      <c r="I6915" s="2" t="s">
        <v>59167</v>
      </c>
      <c r="J6915" s="2" t="s">
        <v>59168</v>
      </c>
      <c r="K6915" s="4" t="s">
        <v>17106</v>
      </c>
      <c r="L6915" s="2" t="s">
        <v>21</v>
      </c>
      <c r="M6915" s="2" t="s">
        <v>31</v>
      </c>
      <c r="N6915" s="2" t="s">
        <v>59169</v>
      </c>
    </row>
    <row r="6916" spans="1:14" ht="53.4" thickBot="1" x14ac:dyDescent="0.35">
      <c r="A6916" s="2">
        <v>6915</v>
      </c>
      <c r="B6916" s="2" t="s">
        <v>59170</v>
      </c>
      <c r="C6916" s="2" t="s">
        <v>59171</v>
      </c>
      <c r="D6916" s="2" t="s">
        <v>5078</v>
      </c>
      <c r="E6916" s="2" t="s">
        <v>20183</v>
      </c>
      <c r="F6916" s="2" t="s">
        <v>59172</v>
      </c>
      <c r="G6916" s="2">
        <v>-8895</v>
      </c>
      <c r="H6916" s="2" t="s">
        <v>59173</v>
      </c>
      <c r="I6916" s="2" t="s">
        <v>59174</v>
      </c>
      <c r="J6916" s="2" t="s">
        <v>59175</v>
      </c>
      <c r="K6916" s="4" t="s">
        <v>59176</v>
      </c>
      <c r="L6916" s="2" t="s">
        <v>7</v>
      </c>
      <c r="M6916" s="2" t="s">
        <v>25</v>
      </c>
      <c r="N6916" s="2" t="s">
        <v>59177</v>
      </c>
    </row>
    <row r="6917" spans="1:14" ht="40.200000000000003" thickBot="1" x14ac:dyDescent="0.35">
      <c r="A6917" s="2">
        <v>6916</v>
      </c>
      <c r="B6917" s="2" t="s">
        <v>59178</v>
      </c>
      <c r="C6917" s="2" t="s">
        <v>59179</v>
      </c>
      <c r="D6917" s="2" t="s">
        <v>5900</v>
      </c>
      <c r="E6917" s="2" t="s">
        <v>466</v>
      </c>
      <c r="F6917" s="2" t="s">
        <v>59180</v>
      </c>
      <c r="G6917" s="2" t="s">
        <v>59181</v>
      </c>
      <c r="H6917" s="2" t="s">
        <v>59182</v>
      </c>
      <c r="I6917" s="2" t="s">
        <v>59183</v>
      </c>
      <c r="J6917" s="2" t="s">
        <v>59184</v>
      </c>
      <c r="K6917" s="4" t="s">
        <v>48425</v>
      </c>
      <c r="L6917" s="2" t="s">
        <v>7</v>
      </c>
      <c r="M6917" s="2" t="s">
        <v>27</v>
      </c>
      <c r="N6917" s="2" t="s">
        <v>59185</v>
      </c>
    </row>
    <row r="6918" spans="1:14" ht="53.4" thickBot="1" x14ac:dyDescent="0.35">
      <c r="A6918" s="2">
        <v>6917</v>
      </c>
      <c r="B6918" s="2" t="s">
        <v>59186</v>
      </c>
      <c r="C6918" s="2" t="s">
        <v>59187</v>
      </c>
      <c r="D6918" s="2" t="s">
        <v>783</v>
      </c>
      <c r="E6918" s="2" t="s">
        <v>4541</v>
      </c>
      <c r="F6918" s="2" t="s">
        <v>59188</v>
      </c>
      <c r="G6918" s="2" t="s">
        <v>59189</v>
      </c>
      <c r="H6918" s="2" t="s">
        <v>59190</v>
      </c>
      <c r="I6918" s="2" t="s">
        <v>59191</v>
      </c>
      <c r="J6918" s="2" t="s">
        <v>59192</v>
      </c>
      <c r="K6918" s="4" t="s">
        <v>59193</v>
      </c>
      <c r="L6918" s="2" t="s">
        <v>12</v>
      </c>
      <c r="M6918" s="2" t="s">
        <v>29</v>
      </c>
      <c r="N6918" s="2" t="s">
        <v>59194</v>
      </c>
    </row>
    <row r="6919" spans="1:14" ht="53.4" thickBot="1" x14ac:dyDescent="0.35">
      <c r="A6919" s="2">
        <v>6918</v>
      </c>
      <c r="B6919" s="2" t="s">
        <v>59195</v>
      </c>
      <c r="C6919" s="2" t="s">
        <v>59196</v>
      </c>
      <c r="D6919" s="2" t="s">
        <v>5870</v>
      </c>
      <c r="E6919" s="2" t="s">
        <v>6492</v>
      </c>
      <c r="F6919" s="2" t="s">
        <v>59197</v>
      </c>
      <c r="G6919" s="2" t="s">
        <v>59198</v>
      </c>
      <c r="H6919" s="2" t="s">
        <v>59199</v>
      </c>
      <c r="I6919" s="2" t="s">
        <v>59200</v>
      </c>
      <c r="J6919" s="2" t="s">
        <v>59201</v>
      </c>
      <c r="K6919" s="4" t="s">
        <v>59202</v>
      </c>
      <c r="L6919" s="2" t="s">
        <v>9</v>
      </c>
      <c r="M6919" s="2" t="s">
        <v>28</v>
      </c>
      <c r="N6919" s="2" t="s">
        <v>59203</v>
      </c>
    </row>
    <row r="6920" spans="1:14" ht="40.200000000000003" thickBot="1" x14ac:dyDescent="0.35">
      <c r="A6920" s="2">
        <v>6919</v>
      </c>
      <c r="B6920" s="2" t="s">
        <v>59204</v>
      </c>
      <c r="C6920" s="2" t="s">
        <v>59205</v>
      </c>
      <c r="D6920" s="2" t="s">
        <v>1590</v>
      </c>
      <c r="E6920" s="2" t="s">
        <v>8488</v>
      </c>
      <c r="F6920" s="2" t="s">
        <v>59206</v>
      </c>
      <c r="G6920" s="2" t="s">
        <v>59207</v>
      </c>
      <c r="H6920" s="2" t="s">
        <v>194</v>
      </c>
      <c r="I6920" s="2" t="s">
        <v>59208</v>
      </c>
      <c r="J6920" s="2" t="s">
        <v>59209</v>
      </c>
      <c r="K6920" s="4" t="s">
        <v>59210</v>
      </c>
      <c r="L6920" s="2" t="s">
        <v>15</v>
      </c>
      <c r="M6920" s="2" t="s">
        <v>27</v>
      </c>
      <c r="N6920" s="2" t="s">
        <v>59211</v>
      </c>
    </row>
    <row r="6921" spans="1:14" ht="53.4" thickBot="1" x14ac:dyDescent="0.35">
      <c r="A6921" s="2">
        <v>6920</v>
      </c>
      <c r="B6921" s="2" t="s">
        <v>59212</v>
      </c>
      <c r="C6921" s="2" t="s">
        <v>59213</v>
      </c>
      <c r="D6921" s="2" t="s">
        <v>4531</v>
      </c>
      <c r="E6921" s="2" t="s">
        <v>3227</v>
      </c>
      <c r="F6921" s="2" t="s">
        <v>59214</v>
      </c>
      <c r="G6921" s="2" t="s">
        <v>59215</v>
      </c>
      <c r="H6921" s="2" t="s">
        <v>59216</v>
      </c>
      <c r="I6921" s="2" t="s">
        <v>59217</v>
      </c>
      <c r="J6921" s="2" t="s">
        <v>59218</v>
      </c>
      <c r="K6921" s="4" t="s">
        <v>59219</v>
      </c>
      <c r="L6921" s="2" t="s">
        <v>7</v>
      </c>
      <c r="M6921" s="2" t="s">
        <v>25</v>
      </c>
      <c r="N6921" s="2" t="s">
        <v>59220</v>
      </c>
    </row>
    <row r="6922" spans="1:14" ht="53.4" thickBot="1" x14ac:dyDescent="0.35">
      <c r="A6922" s="2">
        <v>6921</v>
      </c>
      <c r="B6922" s="2" t="s">
        <v>59221</v>
      </c>
      <c r="C6922" s="2" t="s">
        <v>59222</v>
      </c>
      <c r="D6922" s="2" t="s">
        <v>14174</v>
      </c>
      <c r="E6922" s="2" t="s">
        <v>9673</v>
      </c>
      <c r="F6922" s="2" t="s">
        <v>59223</v>
      </c>
      <c r="G6922" s="2" t="s">
        <v>194</v>
      </c>
      <c r="H6922" s="2" t="s">
        <v>59224</v>
      </c>
      <c r="I6922" s="2" t="s">
        <v>59225</v>
      </c>
      <c r="J6922" s="2" t="s">
        <v>59226</v>
      </c>
      <c r="K6922" s="4" t="s">
        <v>59227</v>
      </c>
      <c r="L6922" s="2" t="s">
        <v>14</v>
      </c>
      <c r="M6922" s="2" t="s">
        <v>31</v>
      </c>
      <c r="N6922" s="2" t="s">
        <v>59228</v>
      </c>
    </row>
    <row r="6923" spans="1:14" ht="40.200000000000003" thickBot="1" x14ac:dyDescent="0.35">
      <c r="A6923" s="2">
        <v>6922</v>
      </c>
      <c r="B6923" s="2" t="s">
        <v>59229</v>
      </c>
      <c r="C6923" s="2" t="s">
        <v>59230</v>
      </c>
      <c r="D6923" s="2" t="s">
        <v>11457</v>
      </c>
      <c r="E6923" s="2" t="s">
        <v>6302</v>
      </c>
      <c r="F6923" s="2" t="s">
        <v>59231</v>
      </c>
      <c r="G6923" s="2" t="s">
        <v>59232</v>
      </c>
      <c r="H6923" s="2">
        <v>4753439762</v>
      </c>
      <c r="I6923" s="2" t="s">
        <v>59233</v>
      </c>
      <c r="J6923" s="2" t="s">
        <v>59234</v>
      </c>
      <c r="K6923" s="4" t="s">
        <v>59235</v>
      </c>
      <c r="L6923" s="2" t="s">
        <v>16</v>
      </c>
      <c r="M6923" s="2" t="s">
        <v>33</v>
      </c>
      <c r="N6923" s="2" t="s">
        <v>59236</v>
      </c>
    </row>
    <row r="6924" spans="1:14" ht="53.4" thickBot="1" x14ac:dyDescent="0.35">
      <c r="A6924" s="2">
        <v>6923</v>
      </c>
      <c r="B6924" s="2" t="s">
        <v>59237</v>
      </c>
      <c r="C6924" s="2" t="s">
        <v>59238</v>
      </c>
      <c r="D6924" s="2" t="s">
        <v>2236</v>
      </c>
      <c r="E6924" s="2" t="s">
        <v>18557</v>
      </c>
      <c r="F6924" s="2" t="s">
        <v>59239</v>
      </c>
      <c r="G6924" s="2" t="s">
        <v>59240</v>
      </c>
      <c r="H6924" s="2" t="s">
        <v>59241</v>
      </c>
      <c r="I6924" s="2" t="s">
        <v>59242</v>
      </c>
      <c r="J6924" s="2" t="s">
        <v>59243</v>
      </c>
      <c r="K6924" s="4" t="s">
        <v>59244</v>
      </c>
      <c r="L6924" s="2" t="s">
        <v>16</v>
      </c>
      <c r="M6924" s="2" t="s">
        <v>29</v>
      </c>
      <c r="N6924" s="2" t="s">
        <v>59245</v>
      </c>
    </row>
    <row r="6925" spans="1:14" ht="66.599999999999994" thickBot="1" x14ac:dyDescent="0.35">
      <c r="A6925" s="2">
        <v>6924</v>
      </c>
      <c r="B6925" s="2" t="s">
        <v>59246</v>
      </c>
      <c r="C6925" s="2" t="s">
        <v>59247</v>
      </c>
      <c r="D6925" s="2" t="s">
        <v>5117</v>
      </c>
      <c r="E6925" s="2" t="s">
        <v>20338</v>
      </c>
      <c r="F6925" s="2" t="s">
        <v>59248</v>
      </c>
      <c r="G6925" s="2" t="s">
        <v>59249</v>
      </c>
      <c r="H6925" s="2" t="s">
        <v>194</v>
      </c>
      <c r="I6925" s="2" t="s">
        <v>59250</v>
      </c>
      <c r="J6925" s="2" t="s">
        <v>59251</v>
      </c>
      <c r="K6925" s="4" t="s">
        <v>59252</v>
      </c>
      <c r="L6925" s="2" t="s">
        <v>16</v>
      </c>
      <c r="M6925" s="2" t="s">
        <v>24</v>
      </c>
      <c r="N6925" s="2" t="s">
        <v>59253</v>
      </c>
    </row>
    <row r="6926" spans="1:14" ht="53.4" thickBot="1" x14ac:dyDescent="0.35">
      <c r="A6926" s="2">
        <v>6925</v>
      </c>
      <c r="B6926" s="2" t="s">
        <v>59254</v>
      </c>
      <c r="C6926" s="2" t="s">
        <v>59255</v>
      </c>
      <c r="D6926" s="2" t="s">
        <v>563</v>
      </c>
      <c r="E6926" s="2" t="s">
        <v>10811</v>
      </c>
      <c r="F6926" s="2" t="s">
        <v>6653</v>
      </c>
      <c r="G6926" s="2" t="s">
        <v>59256</v>
      </c>
      <c r="H6926" s="2" t="s">
        <v>59257</v>
      </c>
      <c r="I6926" s="2" t="s">
        <v>59258</v>
      </c>
      <c r="J6926" s="2" t="s">
        <v>59259</v>
      </c>
      <c r="K6926" s="4" t="s">
        <v>59260</v>
      </c>
      <c r="L6926" s="2" t="s">
        <v>4</v>
      </c>
      <c r="M6926" s="2" t="s">
        <v>32</v>
      </c>
      <c r="N6926" s="2" t="s">
        <v>59261</v>
      </c>
    </row>
    <row r="6927" spans="1:14" ht="53.4" thickBot="1" x14ac:dyDescent="0.35">
      <c r="A6927" s="2">
        <v>6926</v>
      </c>
      <c r="B6927" s="2" t="s">
        <v>59262</v>
      </c>
      <c r="C6927" s="2" t="s">
        <v>59263</v>
      </c>
      <c r="D6927" s="2" t="s">
        <v>5918</v>
      </c>
      <c r="E6927" s="2" t="s">
        <v>13932</v>
      </c>
      <c r="F6927" s="2" t="s">
        <v>59264</v>
      </c>
      <c r="G6927" s="2" t="s">
        <v>59265</v>
      </c>
      <c r="H6927" s="2">
        <v>-6068</v>
      </c>
      <c r="I6927" s="2" t="s">
        <v>59266</v>
      </c>
      <c r="J6927" s="2" t="s">
        <v>59267</v>
      </c>
      <c r="K6927" s="4" t="s">
        <v>28475</v>
      </c>
      <c r="L6927" s="2" t="s">
        <v>6</v>
      </c>
      <c r="M6927" s="2" t="s">
        <v>29</v>
      </c>
      <c r="N6927" s="2" t="s">
        <v>59268</v>
      </c>
    </row>
    <row r="6928" spans="1:14" ht="40.200000000000003" thickBot="1" x14ac:dyDescent="0.35">
      <c r="A6928" s="2">
        <v>6927</v>
      </c>
      <c r="B6928" s="2" t="s">
        <v>59269</v>
      </c>
      <c r="C6928" s="2" t="s">
        <v>59270</v>
      </c>
      <c r="D6928" s="2" t="s">
        <v>5185</v>
      </c>
      <c r="E6928" s="2" t="s">
        <v>5525</v>
      </c>
      <c r="F6928" s="2" t="s">
        <v>59271</v>
      </c>
      <c r="G6928" s="2" t="s">
        <v>59272</v>
      </c>
      <c r="H6928" s="2" t="s">
        <v>59273</v>
      </c>
      <c r="I6928" s="2" t="s">
        <v>59274</v>
      </c>
      <c r="J6928" s="2" t="s">
        <v>59275</v>
      </c>
      <c r="K6928" s="4" t="s">
        <v>29776</v>
      </c>
      <c r="L6928" s="2" t="s">
        <v>22</v>
      </c>
      <c r="M6928" s="2" t="s">
        <v>28</v>
      </c>
      <c r="N6928" s="2" t="s">
        <v>59276</v>
      </c>
    </row>
    <row r="6929" spans="1:14" ht="53.4" thickBot="1" x14ac:dyDescent="0.35">
      <c r="A6929" s="2">
        <v>6928</v>
      </c>
      <c r="B6929" s="2" t="s">
        <v>59277</v>
      </c>
      <c r="C6929" s="2" t="s">
        <v>59278</v>
      </c>
      <c r="D6929" s="2" t="s">
        <v>12620</v>
      </c>
      <c r="E6929" s="2" t="s">
        <v>8119</v>
      </c>
      <c r="F6929" s="2" t="s">
        <v>59279</v>
      </c>
      <c r="G6929" s="2" t="s">
        <v>59280</v>
      </c>
      <c r="H6929" s="2" t="s">
        <v>59281</v>
      </c>
      <c r="I6929" s="2" t="s">
        <v>59282</v>
      </c>
      <c r="J6929" s="2" t="s">
        <v>59283</v>
      </c>
      <c r="K6929" s="4" t="s">
        <v>59284</v>
      </c>
      <c r="L6929" s="2" t="s">
        <v>22</v>
      </c>
      <c r="M6929" s="2" t="s">
        <v>28</v>
      </c>
      <c r="N6929" s="2" t="s">
        <v>59285</v>
      </c>
    </row>
    <row r="6930" spans="1:14" ht="53.4" thickBot="1" x14ac:dyDescent="0.35">
      <c r="A6930" s="2">
        <v>6929</v>
      </c>
      <c r="B6930" s="2" t="s">
        <v>59286</v>
      </c>
      <c r="C6930" s="2" t="s">
        <v>59287</v>
      </c>
      <c r="D6930" s="2" t="s">
        <v>680</v>
      </c>
      <c r="E6930" s="2" t="s">
        <v>4007</v>
      </c>
      <c r="F6930" s="2" t="s">
        <v>59288</v>
      </c>
      <c r="G6930" s="2" t="s">
        <v>59289</v>
      </c>
      <c r="H6930" s="2" t="s">
        <v>59290</v>
      </c>
      <c r="I6930" s="2" t="s">
        <v>59291</v>
      </c>
      <c r="J6930" s="2" t="s">
        <v>59292</v>
      </c>
      <c r="K6930" s="4" t="s">
        <v>59293</v>
      </c>
      <c r="L6930" s="2" t="s">
        <v>16</v>
      </c>
      <c r="M6930" s="2" t="s">
        <v>30</v>
      </c>
      <c r="N6930" s="2" t="s">
        <v>59294</v>
      </c>
    </row>
    <row r="6931" spans="1:14" ht="40.200000000000003" thickBot="1" x14ac:dyDescent="0.35">
      <c r="A6931" s="2">
        <v>6930</v>
      </c>
      <c r="B6931" s="2" t="s">
        <v>59295</v>
      </c>
      <c r="C6931" s="2" t="s">
        <v>59296</v>
      </c>
      <c r="D6931" s="2" t="s">
        <v>14192</v>
      </c>
      <c r="E6931" s="2" t="s">
        <v>12470</v>
      </c>
      <c r="F6931" s="2" t="s">
        <v>59297</v>
      </c>
      <c r="G6931" s="2" t="s">
        <v>59298</v>
      </c>
      <c r="H6931" s="2" t="s">
        <v>194</v>
      </c>
      <c r="I6931" s="2" t="s">
        <v>59299</v>
      </c>
      <c r="J6931" s="2" t="s">
        <v>59300</v>
      </c>
      <c r="K6931" s="4" t="s">
        <v>59301</v>
      </c>
      <c r="L6931" s="2" t="s">
        <v>9</v>
      </c>
      <c r="M6931" s="2" t="s">
        <v>27</v>
      </c>
      <c r="N6931" s="2" t="s">
        <v>59302</v>
      </c>
    </row>
    <row r="6932" spans="1:14" ht="53.4" thickBot="1" x14ac:dyDescent="0.35">
      <c r="A6932" s="2">
        <v>6931</v>
      </c>
      <c r="B6932" s="2" t="s">
        <v>59303</v>
      </c>
      <c r="C6932" s="2" t="s">
        <v>59304</v>
      </c>
      <c r="D6932" s="2" t="s">
        <v>28356</v>
      </c>
      <c r="E6932" s="2" t="s">
        <v>2345</v>
      </c>
      <c r="F6932" s="2" t="s">
        <v>59305</v>
      </c>
      <c r="G6932" s="2">
        <v>-5338</v>
      </c>
      <c r="H6932" s="2" t="s">
        <v>59306</v>
      </c>
      <c r="I6932" s="2" t="s">
        <v>59307</v>
      </c>
      <c r="J6932" s="2" t="s">
        <v>59308</v>
      </c>
      <c r="K6932" s="4" t="s">
        <v>27676</v>
      </c>
      <c r="L6932" s="2" t="s">
        <v>10</v>
      </c>
      <c r="M6932" s="2" t="s">
        <v>29</v>
      </c>
      <c r="N6932" s="2" t="s">
        <v>59309</v>
      </c>
    </row>
    <row r="6933" spans="1:14" ht="53.4" thickBot="1" x14ac:dyDescent="0.35">
      <c r="A6933" s="2">
        <v>6932</v>
      </c>
      <c r="B6933" s="2" t="s">
        <v>59310</v>
      </c>
      <c r="C6933" s="2" t="s">
        <v>59311</v>
      </c>
      <c r="D6933" s="2" t="s">
        <v>11589</v>
      </c>
      <c r="E6933" s="2" t="s">
        <v>5322</v>
      </c>
      <c r="F6933" s="2" t="s">
        <v>59312</v>
      </c>
      <c r="G6933" s="2" t="s">
        <v>59313</v>
      </c>
      <c r="H6933" s="2" t="s">
        <v>59314</v>
      </c>
      <c r="I6933" s="2" t="s">
        <v>59315</v>
      </c>
      <c r="J6933" s="2" t="s">
        <v>59316</v>
      </c>
      <c r="K6933" s="4" t="s">
        <v>59317</v>
      </c>
      <c r="L6933" s="2" t="s">
        <v>9</v>
      </c>
      <c r="M6933" s="2" t="s">
        <v>30</v>
      </c>
      <c r="N6933" s="2" t="s">
        <v>59318</v>
      </c>
    </row>
    <row r="6934" spans="1:14" ht="53.4" thickBot="1" x14ac:dyDescent="0.35">
      <c r="A6934" s="2">
        <v>6933</v>
      </c>
      <c r="B6934" s="2" t="s">
        <v>59319</v>
      </c>
      <c r="C6934" s="2" t="s">
        <v>59320</v>
      </c>
      <c r="D6934" s="2" t="s">
        <v>2755</v>
      </c>
      <c r="E6934" s="2" t="s">
        <v>13200</v>
      </c>
      <c r="F6934" s="2" t="s">
        <v>40876</v>
      </c>
      <c r="G6934" s="2" t="s">
        <v>59321</v>
      </c>
      <c r="H6934" s="2" t="s">
        <v>59322</v>
      </c>
      <c r="I6934" s="2" t="s">
        <v>59323</v>
      </c>
      <c r="J6934" s="2" t="s">
        <v>59324</v>
      </c>
      <c r="K6934" s="4" t="s">
        <v>59325</v>
      </c>
      <c r="L6934" s="2" t="s">
        <v>20</v>
      </c>
      <c r="M6934" s="2" t="s">
        <v>27</v>
      </c>
      <c r="N6934" s="2" t="s">
        <v>59326</v>
      </c>
    </row>
    <row r="6935" spans="1:14" ht="53.4" thickBot="1" x14ac:dyDescent="0.35">
      <c r="A6935" s="2">
        <v>6934</v>
      </c>
      <c r="B6935" s="2" t="s">
        <v>59327</v>
      </c>
      <c r="C6935" s="2" t="s">
        <v>59328</v>
      </c>
      <c r="D6935" s="2" t="s">
        <v>14219</v>
      </c>
      <c r="E6935" s="2" t="s">
        <v>21685</v>
      </c>
      <c r="F6935" s="2" t="s">
        <v>59329</v>
      </c>
      <c r="G6935" s="2">
        <v>8736340861</v>
      </c>
      <c r="H6935" s="2" t="s">
        <v>59330</v>
      </c>
      <c r="I6935" s="2" t="s">
        <v>59331</v>
      </c>
      <c r="J6935" s="2" t="s">
        <v>59332</v>
      </c>
      <c r="K6935" s="4" t="s">
        <v>59333</v>
      </c>
      <c r="L6935" s="2" t="s">
        <v>3</v>
      </c>
      <c r="M6935" s="2" t="s">
        <v>33</v>
      </c>
      <c r="N6935" s="2" t="s">
        <v>59334</v>
      </c>
    </row>
    <row r="6936" spans="1:14" ht="66.599999999999994" thickBot="1" x14ac:dyDescent="0.35">
      <c r="A6936" s="2">
        <v>6935</v>
      </c>
      <c r="B6936" s="2" t="s">
        <v>59335</v>
      </c>
      <c r="C6936" s="2" t="s">
        <v>59336</v>
      </c>
      <c r="D6936" s="2" t="s">
        <v>700</v>
      </c>
      <c r="E6936" s="2" t="s">
        <v>42369</v>
      </c>
      <c r="F6936" s="2" t="s">
        <v>59337</v>
      </c>
      <c r="G6936" s="2" t="s">
        <v>194</v>
      </c>
      <c r="H6936" s="2" t="s">
        <v>59338</v>
      </c>
      <c r="I6936" s="2" t="s">
        <v>59339</v>
      </c>
      <c r="J6936" s="2" t="s">
        <v>59340</v>
      </c>
      <c r="K6936" s="4" t="s">
        <v>59341</v>
      </c>
      <c r="L6936" s="2" t="s">
        <v>4</v>
      </c>
      <c r="M6936" s="2" t="s">
        <v>24</v>
      </c>
      <c r="N6936" s="2" t="s">
        <v>59342</v>
      </c>
    </row>
    <row r="6937" spans="1:14" ht="53.4" thickBot="1" x14ac:dyDescent="0.35">
      <c r="A6937" s="2">
        <v>6936</v>
      </c>
      <c r="B6937" s="2" t="s">
        <v>59343</v>
      </c>
      <c r="C6937" s="2" t="s">
        <v>59344</v>
      </c>
      <c r="D6937" s="2" t="s">
        <v>28356</v>
      </c>
      <c r="E6937" s="2" t="s">
        <v>1073</v>
      </c>
      <c r="F6937" s="2" t="s">
        <v>59345</v>
      </c>
      <c r="G6937" s="2" t="s">
        <v>59346</v>
      </c>
      <c r="H6937" s="2" t="s">
        <v>59347</v>
      </c>
      <c r="I6937" s="2" t="s">
        <v>59348</v>
      </c>
      <c r="J6937" s="2" t="s">
        <v>59349</v>
      </c>
      <c r="K6937" s="4" t="s">
        <v>59350</v>
      </c>
      <c r="L6937" s="2" t="s">
        <v>18</v>
      </c>
      <c r="M6937" s="2" t="s">
        <v>32</v>
      </c>
      <c r="N6937" s="2" t="s">
        <v>59351</v>
      </c>
    </row>
    <row r="6938" spans="1:14" ht="53.4" thickBot="1" x14ac:dyDescent="0.35">
      <c r="A6938" s="2">
        <v>6937</v>
      </c>
      <c r="B6938" s="2" t="s">
        <v>59352</v>
      </c>
      <c r="C6938" s="2" t="s">
        <v>59353</v>
      </c>
      <c r="D6938" s="2" t="s">
        <v>3622</v>
      </c>
      <c r="E6938" s="2" t="s">
        <v>6111</v>
      </c>
      <c r="F6938" s="2" t="s">
        <v>59354</v>
      </c>
      <c r="G6938" s="2" t="s">
        <v>194</v>
      </c>
      <c r="H6938" s="2" t="s">
        <v>59355</v>
      </c>
      <c r="I6938" s="2" t="s">
        <v>59356</v>
      </c>
      <c r="J6938" s="2" t="s">
        <v>59357</v>
      </c>
      <c r="K6938" s="4" t="s">
        <v>59358</v>
      </c>
      <c r="L6938" s="2" t="s">
        <v>14</v>
      </c>
      <c r="M6938" s="2" t="s">
        <v>24</v>
      </c>
      <c r="N6938" s="2" t="s">
        <v>59359</v>
      </c>
    </row>
    <row r="6939" spans="1:14" ht="53.4" thickBot="1" x14ac:dyDescent="0.35">
      <c r="A6939" s="2">
        <v>6938</v>
      </c>
      <c r="B6939" s="2" t="s">
        <v>59360</v>
      </c>
      <c r="C6939" s="2" t="s">
        <v>59361</v>
      </c>
      <c r="D6939" s="2" t="s">
        <v>4711</v>
      </c>
      <c r="E6939" s="2" t="s">
        <v>9244</v>
      </c>
      <c r="F6939" s="2" t="s">
        <v>59362</v>
      </c>
      <c r="G6939" s="2" t="s">
        <v>194</v>
      </c>
      <c r="H6939" s="2" t="s">
        <v>59363</v>
      </c>
      <c r="I6939" s="2" t="s">
        <v>59364</v>
      </c>
      <c r="J6939" s="2" t="s">
        <v>59365</v>
      </c>
      <c r="K6939" s="4" t="s">
        <v>59366</v>
      </c>
      <c r="L6939" s="2" t="s">
        <v>4</v>
      </c>
      <c r="M6939" s="2" t="s">
        <v>28</v>
      </c>
      <c r="N6939" s="2" t="s">
        <v>59367</v>
      </c>
    </row>
    <row r="6940" spans="1:14" ht="53.4" thickBot="1" x14ac:dyDescent="0.35">
      <c r="A6940" s="2">
        <v>6939</v>
      </c>
      <c r="B6940" s="2" t="s">
        <v>59368</v>
      </c>
      <c r="C6940" s="2" t="s">
        <v>59369</v>
      </c>
      <c r="D6940" s="2" t="s">
        <v>2965</v>
      </c>
      <c r="E6940" s="2" t="s">
        <v>1569</v>
      </c>
      <c r="F6940" s="2" t="s">
        <v>59370</v>
      </c>
      <c r="G6940" s="2" t="s">
        <v>59371</v>
      </c>
      <c r="H6940" s="2" t="s">
        <v>59372</v>
      </c>
      <c r="I6940" s="2" t="s">
        <v>59373</v>
      </c>
      <c r="J6940" s="2" t="s">
        <v>59374</v>
      </c>
      <c r="K6940" s="4" t="s">
        <v>59375</v>
      </c>
      <c r="L6940" s="2" t="s">
        <v>13</v>
      </c>
      <c r="M6940" s="2" t="s">
        <v>27</v>
      </c>
      <c r="N6940" s="2" t="s">
        <v>59376</v>
      </c>
    </row>
    <row r="6941" spans="1:14" ht="53.4" thickBot="1" x14ac:dyDescent="0.35">
      <c r="A6941" s="2">
        <v>6940</v>
      </c>
      <c r="B6941" s="2" t="s">
        <v>59377</v>
      </c>
      <c r="C6941" s="2" t="s">
        <v>59378</v>
      </c>
      <c r="D6941" s="2" t="s">
        <v>1590</v>
      </c>
      <c r="E6941" s="2" t="s">
        <v>17092</v>
      </c>
      <c r="F6941" s="2" t="s">
        <v>59379</v>
      </c>
      <c r="G6941" s="2" t="s">
        <v>59380</v>
      </c>
      <c r="H6941" s="2" t="s">
        <v>59381</v>
      </c>
      <c r="I6941" s="2" t="s">
        <v>59382</v>
      </c>
      <c r="J6941" s="2" t="s">
        <v>59383</v>
      </c>
      <c r="K6941" s="4" t="s">
        <v>59384</v>
      </c>
      <c r="L6941" s="2" t="s">
        <v>19</v>
      </c>
      <c r="M6941" s="2" t="s">
        <v>26</v>
      </c>
      <c r="N6941" s="2" t="s">
        <v>59385</v>
      </c>
    </row>
    <row r="6942" spans="1:14" ht="66.599999999999994" thickBot="1" x14ac:dyDescent="0.35">
      <c r="A6942" s="2">
        <v>6941</v>
      </c>
      <c r="B6942" s="2" t="s">
        <v>59386</v>
      </c>
      <c r="C6942" s="2" t="s">
        <v>59387</v>
      </c>
      <c r="D6942" s="2" t="s">
        <v>13978</v>
      </c>
      <c r="E6942" s="2" t="s">
        <v>15995</v>
      </c>
      <c r="F6942" s="2" t="s">
        <v>59388</v>
      </c>
      <c r="G6942" s="2" t="s">
        <v>59389</v>
      </c>
      <c r="H6942" s="2" t="s">
        <v>59390</v>
      </c>
      <c r="I6942" s="2" t="s">
        <v>59391</v>
      </c>
      <c r="J6942" s="2" t="s">
        <v>59392</v>
      </c>
      <c r="K6942" s="4" t="s">
        <v>59393</v>
      </c>
      <c r="L6942" s="2" t="s">
        <v>13</v>
      </c>
      <c r="M6942" s="2" t="s">
        <v>29</v>
      </c>
      <c r="N6942" s="2" t="s">
        <v>59394</v>
      </c>
    </row>
    <row r="6943" spans="1:14" ht="40.200000000000003" thickBot="1" x14ac:dyDescent="0.35">
      <c r="A6943" s="2">
        <v>6942</v>
      </c>
      <c r="B6943" s="2" t="s">
        <v>59395</v>
      </c>
      <c r="C6943" s="2" t="s">
        <v>59396</v>
      </c>
      <c r="D6943" s="2" t="s">
        <v>9989</v>
      </c>
      <c r="E6943" s="2" t="s">
        <v>814</v>
      </c>
      <c r="F6943" s="2" t="s">
        <v>59397</v>
      </c>
      <c r="G6943" s="2" t="s">
        <v>194</v>
      </c>
      <c r="H6943" s="2" t="s">
        <v>59398</v>
      </c>
      <c r="I6943" s="2" t="s">
        <v>59399</v>
      </c>
      <c r="J6943" s="2" t="s">
        <v>59400</v>
      </c>
      <c r="K6943" s="4" t="s">
        <v>59401</v>
      </c>
      <c r="L6943" s="2" t="s">
        <v>6</v>
      </c>
      <c r="M6943" s="2" t="s">
        <v>28</v>
      </c>
      <c r="N6943" s="2" t="s">
        <v>59402</v>
      </c>
    </row>
    <row r="6944" spans="1:14" ht="40.200000000000003" thickBot="1" x14ac:dyDescent="0.35">
      <c r="A6944" s="2">
        <v>6943</v>
      </c>
      <c r="B6944" s="2" t="s">
        <v>59403</v>
      </c>
      <c r="C6944" s="2" t="s">
        <v>59404</v>
      </c>
      <c r="D6944" s="2" t="s">
        <v>5117</v>
      </c>
      <c r="E6944" s="2" t="s">
        <v>12915</v>
      </c>
      <c r="F6944" s="2" t="s">
        <v>2836</v>
      </c>
      <c r="G6944" s="2" t="s">
        <v>59405</v>
      </c>
      <c r="H6944" s="2" t="s">
        <v>194</v>
      </c>
      <c r="I6944" s="2" t="s">
        <v>59406</v>
      </c>
      <c r="J6944" s="2" t="s">
        <v>59407</v>
      </c>
      <c r="K6944" s="4" t="s">
        <v>59408</v>
      </c>
      <c r="L6944" s="2" t="s">
        <v>17</v>
      </c>
      <c r="M6944" s="2" t="s">
        <v>24</v>
      </c>
      <c r="N6944" s="2" t="s">
        <v>59409</v>
      </c>
    </row>
    <row r="6945" spans="1:14" ht="53.4" thickBot="1" x14ac:dyDescent="0.35">
      <c r="A6945" s="2">
        <v>6944</v>
      </c>
      <c r="B6945" s="2" t="s">
        <v>59410</v>
      </c>
      <c r="C6945" s="2" t="s">
        <v>59411</v>
      </c>
      <c r="D6945" s="2" t="s">
        <v>4796</v>
      </c>
      <c r="E6945" s="2" t="s">
        <v>203</v>
      </c>
      <c r="F6945" s="2" t="s">
        <v>59412</v>
      </c>
      <c r="G6945" s="2" t="s">
        <v>59413</v>
      </c>
      <c r="H6945" s="2" t="s">
        <v>59414</v>
      </c>
      <c r="I6945" s="2" t="s">
        <v>59415</v>
      </c>
      <c r="J6945" s="2" t="s">
        <v>59416</v>
      </c>
      <c r="K6945" s="4" t="s">
        <v>38856</v>
      </c>
      <c r="L6945" s="2" t="s">
        <v>3</v>
      </c>
      <c r="M6945" s="2" t="s">
        <v>26</v>
      </c>
      <c r="N6945" s="2" t="s">
        <v>59417</v>
      </c>
    </row>
    <row r="6946" spans="1:14" ht="53.4" thickBot="1" x14ac:dyDescent="0.35">
      <c r="A6946" s="2">
        <v>6945</v>
      </c>
      <c r="B6946" s="2" t="s">
        <v>59418</v>
      </c>
      <c r="C6946" s="2" t="s">
        <v>59419</v>
      </c>
      <c r="D6946" s="2" t="s">
        <v>508</v>
      </c>
      <c r="E6946" s="2" t="s">
        <v>2627</v>
      </c>
      <c r="F6946" s="2" t="s">
        <v>59420</v>
      </c>
      <c r="G6946" s="2" t="s">
        <v>59421</v>
      </c>
      <c r="H6946" s="2" t="s">
        <v>59422</v>
      </c>
      <c r="I6946" s="2" t="s">
        <v>59423</v>
      </c>
      <c r="J6946" s="2" t="s">
        <v>59424</v>
      </c>
      <c r="K6946" s="4" t="s">
        <v>59425</v>
      </c>
      <c r="L6946" s="2" t="s">
        <v>7</v>
      </c>
      <c r="M6946" s="2" t="s">
        <v>27</v>
      </c>
      <c r="N6946" s="2" t="s">
        <v>59426</v>
      </c>
    </row>
    <row r="6947" spans="1:14" ht="40.200000000000003" thickBot="1" x14ac:dyDescent="0.35">
      <c r="A6947" s="2">
        <v>6946</v>
      </c>
      <c r="B6947" s="2" t="s">
        <v>59427</v>
      </c>
      <c r="C6947" s="2" t="s">
        <v>59428</v>
      </c>
      <c r="D6947" s="2" t="s">
        <v>3672</v>
      </c>
      <c r="E6947" s="2" t="s">
        <v>14119</v>
      </c>
      <c r="F6947" s="2" t="s">
        <v>59429</v>
      </c>
      <c r="G6947" s="2" t="s">
        <v>59430</v>
      </c>
      <c r="H6947" s="2">
        <v>8706064523</v>
      </c>
      <c r="I6947" s="2" t="s">
        <v>59431</v>
      </c>
      <c r="J6947" s="2" t="s">
        <v>59432</v>
      </c>
      <c r="K6947" s="4" t="s">
        <v>59433</v>
      </c>
      <c r="L6947" s="2" t="s">
        <v>14</v>
      </c>
      <c r="M6947" s="2" t="s">
        <v>30</v>
      </c>
      <c r="N6947" s="2" t="s">
        <v>59434</v>
      </c>
    </row>
    <row r="6948" spans="1:14" ht="53.4" thickBot="1" x14ac:dyDescent="0.35">
      <c r="A6948" s="2">
        <v>6947</v>
      </c>
      <c r="B6948" s="2" t="s">
        <v>59435</v>
      </c>
      <c r="C6948" s="2" t="s">
        <v>59436</v>
      </c>
      <c r="D6948" s="2" t="s">
        <v>8949</v>
      </c>
      <c r="E6948" s="2" t="s">
        <v>1801</v>
      </c>
      <c r="F6948" s="2" t="s">
        <v>59437</v>
      </c>
      <c r="G6948" s="2">
        <v>5683728411</v>
      </c>
      <c r="H6948" s="2" t="s">
        <v>59438</v>
      </c>
      <c r="I6948" s="2" t="s">
        <v>59439</v>
      </c>
      <c r="J6948" s="2" t="s">
        <v>59440</v>
      </c>
      <c r="K6948" s="4" t="s">
        <v>59441</v>
      </c>
      <c r="L6948" s="2" t="s">
        <v>19</v>
      </c>
      <c r="M6948" s="2" t="s">
        <v>33</v>
      </c>
      <c r="N6948" s="2" t="s">
        <v>59442</v>
      </c>
    </row>
    <row r="6949" spans="1:14" ht="53.4" thickBot="1" x14ac:dyDescent="0.35">
      <c r="A6949" s="2">
        <v>6948</v>
      </c>
      <c r="B6949" s="2" t="s">
        <v>59443</v>
      </c>
      <c r="C6949" s="2" t="s">
        <v>59444</v>
      </c>
      <c r="D6949" s="2" t="s">
        <v>3298</v>
      </c>
      <c r="E6949" s="2" t="s">
        <v>2596</v>
      </c>
      <c r="F6949" s="2" t="s">
        <v>59445</v>
      </c>
      <c r="G6949" s="2" t="s">
        <v>194</v>
      </c>
      <c r="H6949" s="2" t="s">
        <v>59446</v>
      </c>
      <c r="I6949" s="2" t="s">
        <v>59447</v>
      </c>
      <c r="J6949" s="2" t="s">
        <v>59448</v>
      </c>
      <c r="K6949" s="4" t="s">
        <v>59449</v>
      </c>
      <c r="L6949" s="2" t="s">
        <v>17</v>
      </c>
      <c r="M6949" s="2" t="s">
        <v>32</v>
      </c>
      <c r="N6949" s="2" t="s">
        <v>59450</v>
      </c>
    </row>
    <row r="6950" spans="1:14" ht="53.4" thickBot="1" x14ac:dyDescent="0.35">
      <c r="A6950" s="2">
        <v>6949</v>
      </c>
      <c r="B6950" s="2" t="s">
        <v>59451</v>
      </c>
      <c r="C6950" s="2" t="s">
        <v>59452</v>
      </c>
      <c r="D6950" s="2" t="s">
        <v>5713</v>
      </c>
      <c r="E6950" s="2" t="s">
        <v>1732</v>
      </c>
      <c r="F6950" s="2" t="s">
        <v>59453</v>
      </c>
      <c r="G6950" s="2" t="s">
        <v>59454</v>
      </c>
      <c r="H6950" s="2" t="s">
        <v>59455</v>
      </c>
      <c r="I6950" s="2" t="s">
        <v>59456</v>
      </c>
      <c r="J6950" s="2" t="s">
        <v>59457</v>
      </c>
      <c r="K6950" s="4" t="s">
        <v>59458</v>
      </c>
      <c r="L6950" s="2" t="s">
        <v>20</v>
      </c>
      <c r="M6950" s="2" t="s">
        <v>30</v>
      </c>
      <c r="N6950" s="2" t="s">
        <v>59459</v>
      </c>
    </row>
    <row r="6951" spans="1:14" ht="53.4" thickBot="1" x14ac:dyDescent="0.35">
      <c r="A6951" s="2">
        <v>6950</v>
      </c>
      <c r="B6951" s="2" t="s">
        <v>59460</v>
      </c>
      <c r="C6951" s="2" t="s">
        <v>59461</v>
      </c>
      <c r="D6951" s="2" t="s">
        <v>4700</v>
      </c>
      <c r="E6951" s="2" t="s">
        <v>27460</v>
      </c>
      <c r="F6951" s="2" t="s">
        <v>59462</v>
      </c>
      <c r="G6951" s="2">
        <v>4488531864</v>
      </c>
      <c r="H6951" s="2" t="s">
        <v>59463</v>
      </c>
      <c r="I6951" s="2" t="s">
        <v>59464</v>
      </c>
      <c r="J6951" s="2" t="s">
        <v>59465</v>
      </c>
      <c r="K6951" s="4" t="s">
        <v>59466</v>
      </c>
      <c r="L6951" s="2" t="s">
        <v>14</v>
      </c>
      <c r="M6951" s="2" t="s">
        <v>28</v>
      </c>
      <c r="N6951" s="2" t="s">
        <v>59467</v>
      </c>
    </row>
    <row r="6952" spans="1:14" ht="66.599999999999994" thickBot="1" x14ac:dyDescent="0.35">
      <c r="A6952" s="2">
        <v>6951</v>
      </c>
      <c r="B6952" s="2" t="s">
        <v>59468</v>
      </c>
      <c r="C6952" s="2" t="s">
        <v>59469</v>
      </c>
      <c r="D6952" s="2" t="s">
        <v>2645</v>
      </c>
      <c r="E6952" s="2" t="s">
        <v>13489</v>
      </c>
      <c r="F6952" s="2" t="s">
        <v>59470</v>
      </c>
      <c r="G6952" s="2" t="s">
        <v>59471</v>
      </c>
      <c r="H6952" s="2" t="s">
        <v>59472</v>
      </c>
      <c r="I6952" s="2" t="s">
        <v>59473</v>
      </c>
      <c r="J6952" s="2" t="s">
        <v>59474</v>
      </c>
      <c r="K6952" s="4" t="s">
        <v>2771</v>
      </c>
      <c r="L6952" s="2" t="s">
        <v>17</v>
      </c>
      <c r="M6952" s="2" t="s">
        <v>24</v>
      </c>
      <c r="N6952" s="2" t="s">
        <v>59475</v>
      </c>
    </row>
    <row r="6953" spans="1:14" ht="53.4" thickBot="1" x14ac:dyDescent="0.35">
      <c r="A6953" s="2">
        <v>6952</v>
      </c>
      <c r="B6953" s="2" t="s">
        <v>59476</v>
      </c>
      <c r="C6953" s="2" t="s">
        <v>59477</v>
      </c>
      <c r="D6953" s="2" t="s">
        <v>9338</v>
      </c>
      <c r="E6953" s="2" t="s">
        <v>1701</v>
      </c>
      <c r="F6953" s="2" t="s">
        <v>59478</v>
      </c>
      <c r="G6953" s="2">
        <v>3893794213</v>
      </c>
      <c r="H6953" s="2" t="s">
        <v>59479</v>
      </c>
      <c r="I6953" s="2" t="s">
        <v>59480</v>
      </c>
      <c r="J6953" s="2" t="s">
        <v>59481</v>
      </c>
      <c r="K6953" s="4" t="s">
        <v>59482</v>
      </c>
      <c r="L6953" s="2" t="s">
        <v>16</v>
      </c>
      <c r="M6953" s="2" t="s">
        <v>31</v>
      </c>
      <c r="N6953" s="2" t="s">
        <v>59483</v>
      </c>
    </row>
    <row r="6954" spans="1:14" ht="53.4" thickBot="1" x14ac:dyDescent="0.35">
      <c r="A6954" s="2">
        <v>6953</v>
      </c>
      <c r="B6954" s="2" t="s">
        <v>59484</v>
      </c>
      <c r="C6954" s="2" t="s">
        <v>59485</v>
      </c>
      <c r="D6954" s="2" t="s">
        <v>7340</v>
      </c>
      <c r="E6954" s="2" t="s">
        <v>31950</v>
      </c>
      <c r="F6954" s="2" t="s">
        <v>59486</v>
      </c>
      <c r="G6954" s="2" t="s">
        <v>59487</v>
      </c>
      <c r="H6954" s="2" t="s">
        <v>59488</v>
      </c>
      <c r="I6954" s="2" t="s">
        <v>59489</v>
      </c>
      <c r="J6954" s="2" t="s">
        <v>59490</v>
      </c>
      <c r="K6954" s="4" t="s">
        <v>13354</v>
      </c>
      <c r="L6954" s="2" t="s">
        <v>22</v>
      </c>
      <c r="M6954" s="2" t="s">
        <v>25</v>
      </c>
      <c r="N6954" s="2" t="s">
        <v>59491</v>
      </c>
    </row>
    <row r="6955" spans="1:14" ht="40.200000000000003" thickBot="1" x14ac:dyDescent="0.35">
      <c r="A6955" s="2">
        <v>6954</v>
      </c>
      <c r="B6955" s="2" t="s">
        <v>59492</v>
      </c>
      <c r="C6955" s="2" t="s">
        <v>59493</v>
      </c>
      <c r="D6955" s="2" t="s">
        <v>1751</v>
      </c>
      <c r="E6955" s="2" t="s">
        <v>24118</v>
      </c>
      <c r="F6955" s="2" t="s">
        <v>59494</v>
      </c>
      <c r="G6955" s="2" t="s">
        <v>59495</v>
      </c>
      <c r="H6955" s="2" t="s">
        <v>59496</v>
      </c>
      <c r="I6955" s="2" t="s">
        <v>59497</v>
      </c>
      <c r="J6955" s="2" t="s">
        <v>59498</v>
      </c>
      <c r="K6955" s="4" t="s">
        <v>59499</v>
      </c>
      <c r="L6955" s="2" t="s">
        <v>14</v>
      </c>
      <c r="M6955" s="2" t="s">
        <v>32</v>
      </c>
      <c r="N6955" s="2" t="s">
        <v>59500</v>
      </c>
    </row>
    <row r="6956" spans="1:14" ht="53.4" thickBot="1" x14ac:dyDescent="0.35">
      <c r="A6956" s="2">
        <v>6955</v>
      </c>
      <c r="B6956" s="2" t="s">
        <v>59501</v>
      </c>
      <c r="C6956" s="2" t="s">
        <v>59502</v>
      </c>
      <c r="D6956" s="2" t="s">
        <v>11457</v>
      </c>
      <c r="E6956" s="2" t="s">
        <v>380</v>
      </c>
      <c r="F6956" s="2" t="s">
        <v>59503</v>
      </c>
      <c r="G6956" s="2" t="s">
        <v>59504</v>
      </c>
      <c r="H6956" s="2" t="s">
        <v>59505</v>
      </c>
      <c r="I6956" s="2" t="s">
        <v>59506</v>
      </c>
      <c r="J6956" s="2" t="s">
        <v>59507</v>
      </c>
      <c r="K6956" s="4" t="s">
        <v>59508</v>
      </c>
      <c r="L6956" s="2" t="s">
        <v>9</v>
      </c>
      <c r="M6956" s="2" t="s">
        <v>27</v>
      </c>
      <c r="N6956" s="2" t="s">
        <v>59509</v>
      </c>
    </row>
    <row r="6957" spans="1:14" ht="40.200000000000003" thickBot="1" x14ac:dyDescent="0.35">
      <c r="A6957" s="2">
        <v>6956</v>
      </c>
      <c r="B6957" s="2" t="s">
        <v>59510</v>
      </c>
      <c r="C6957" s="2" t="s">
        <v>59511</v>
      </c>
      <c r="D6957" s="2" t="s">
        <v>17186</v>
      </c>
      <c r="E6957" s="2" t="s">
        <v>9619</v>
      </c>
      <c r="F6957" s="2" t="s">
        <v>59512</v>
      </c>
      <c r="G6957" s="2" t="s">
        <v>59513</v>
      </c>
      <c r="H6957" s="2" t="s">
        <v>59514</v>
      </c>
      <c r="I6957" s="2" t="s">
        <v>59515</v>
      </c>
      <c r="J6957" s="2" t="s">
        <v>59516</v>
      </c>
      <c r="K6957" s="4" t="s">
        <v>43534</v>
      </c>
      <c r="L6957" s="2" t="s">
        <v>11</v>
      </c>
      <c r="M6957" s="2" t="s">
        <v>32</v>
      </c>
      <c r="N6957" s="2" t="s">
        <v>59517</v>
      </c>
    </row>
    <row r="6958" spans="1:14" ht="66.599999999999994" thickBot="1" x14ac:dyDescent="0.35">
      <c r="A6958" s="2">
        <v>6957</v>
      </c>
      <c r="B6958" s="2" t="s">
        <v>59518</v>
      </c>
      <c r="C6958" s="2" t="s">
        <v>59519</v>
      </c>
      <c r="D6958" s="2" t="s">
        <v>3871</v>
      </c>
      <c r="E6958" s="2" t="s">
        <v>868</v>
      </c>
      <c r="F6958" s="2" t="s">
        <v>59520</v>
      </c>
      <c r="G6958" s="2" t="s">
        <v>59521</v>
      </c>
      <c r="H6958" s="2" t="s">
        <v>59522</v>
      </c>
      <c r="I6958" s="2" t="s">
        <v>59523</v>
      </c>
      <c r="J6958" s="2" t="s">
        <v>59524</v>
      </c>
      <c r="K6958" s="4" t="s">
        <v>59525</v>
      </c>
      <c r="L6958" s="2" t="s">
        <v>15</v>
      </c>
      <c r="M6958" s="2" t="s">
        <v>25</v>
      </c>
      <c r="N6958" s="2" t="s">
        <v>59526</v>
      </c>
    </row>
    <row r="6959" spans="1:14" ht="40.200000000000003" thickBot="1" x14ac:dyDescent="0.35">
      <c r="A6959" s="2">
        <v>6958</v>
      </c>
      <c r="B6959" s="2" t="s">
        <v>59527</v>
      </c>
      <c r="C6959" s="2" t="s">
        <v>59528</v>
      </c>
      <c r="D6959" s="2" t="s">
        <v>20672</v>
      </c>
      <c r="E6959" s="2" t="s">
        <v>44918</v>
      </c>
      <c r="F6959" s="2" t="s">
        <v>22398</v>
      </c>
      <c r="G6959" s="2">
        <v>5232764591</v>
      </c>
      <c r="H6959" s="2" t="s">
        <v>59529</v>
      </c>
      <c r="I6959" s="2" t="s">
        <v>59530</v>
      </c>
      <c r="J6959" s="2" t="s">
        <v>59531</v>
      </c>
      <c r="K6959" s="4" t="s">
        <v>59532</v>
      </c>
      <c r="L6959" s="2" t="s">
        <v>5</v>
      </c>
      <c r="M6959" s="2" t="s">
        <v>32</v>
      </c>
      <c r="N6959" s="2" t="s">
        <v>59533</v>
      </c>
    </row>
    <row r="6960" spans="1:14" ht="40.200000000000003" thickBot="1" x14ac:dyDescent="0.35">
      <c r="A6960" s="2">
        <v>6959</v>
      </c>
      <c r="B6960" s="2" t="s">
        <v>59534</v>
      </c>
      <c r="C6960" s="2" t="s">
        <v>59535</v>
      </c>
      <c r="D6960" s="2" t="s">
        <v>8949</v>
      </c>
      <c r="E6960" s="2" t="s">
        <v>6150</v>
      </c>
      <c r="F6960" s="2" t="s">
        <v>59536</v>
      </c>
      <c r="G6960" s="2" t="s">
        <v>59537</v>
      </c>
      <c r="H6960" s="2" t="s">
        <v>59538</v>
      </c>
      <c r="I6960" s="2" t="s">
        <v>59539</v>
      </c>
      <c r="J6960" s="2" t="s">
        <v>59540</v>
      </c>
      <c r="K6960" s="4" t="s">
        <v>59541</v>
      </c>
      <c r="L6960" s="2" t="s">
        <v>19</v>
      </c>
      <c r="M6960" s="2" t="s">
        <v>24</v>
      </c>
      <c r="N6960" s="2" t="s">
        <v>59542</v>
      </c>
    </row>
    <row r="6961" spans="1:14" ht="40.200000000000003" thickBot="1" x14ac:dyDescent="0.35">
      <c r="A6961" s="2">
        <v>6960</v>
      </c>
      <c r="B6961" s="2" t="s">
        <v>59543</v>
      </c>
      <c r="C6961" s="2" t="s">
        <v>59544</v>
      </c>
      <c r="D6961" s="2" t="s">
        <v>762</v>
      </c>
      <c r="E6961" s="2" t="s">
        <v>12741</v>
      </c>
      <c r="F6961" s="2" t="s">
        <v>59545</v>
      </c>
      <c r="G6961" s="2" t="s">
        <v>59546</v>
      </c>
      <c r="H6961" s="2" t="s">
        <v>59547</v>
      </c>
      <c r="I6961" s="2" t="s">
        <v>59548</v>
      </c>
      <c r="J6961" s="2" t="s">
        <v>59549</v>
      </c>
      <c r="K6961" s="4" t="s">
        <v>59550</v>
      </c>
      <c r="L6961" s="2" t="s">
        <v>10</v>
      </c>
      <c r="M6961" s="2" t="s">
        <v>31</v>
      </c>
      <c r="N6961" s="2" t="s">
        <v>59551</v>
      </c>
    </row>
    <row r="6962" spans="1:14" ht="53.4" thickBot="1" x14ac:dyDescent="0.35">
      <c r="A6962" s="2">
        <v>6961</v>
      </c>
      <c r="B6962" s="2" t="s">
        <v>59552</v>
      </c>
      <c r="C6962" s="2" t="s">
        <v>59553</v>
      </c>
      <c r="D6962" s="2" t="s">
        <v>1177</v>
      </c>
      <c r="E6962" s="2" t="s">
        <v>19456</v>
      </c>
      <c r="F6962" s="2" t="s">
        <v>59554</v>
      </c>
      <c r="G6962" s="2" t="s">
        <v>59555</v>
      </c>
      <c r="H6962" s="2" t="s">
        <v>59556</v>
      </c>
      <c r="I6962" s="2" t="s">
        <v>59557</v>
      </c>
      <c r="J6962" s="2" t="s">
        <v>59558</v>
      </c>
      <c r="K6962" s="4" t="s">
        <v>59559</v>
      </c>
      <c r="L6962" s="2" t="s">
        <v>13</v>
      </c>
      <c r="M6962" s="2" t="s">
        <v>31</v>
      </c>
      <c r="N6962" s="2" t="s">
        <v>59560</v>
      </c>
    </row>
    <row r="6963" spans="1:14" ht="53.4" thickBot="1" x14ac:dyDescent="0.35">
      <c r="A6963" s="2">
        <v>6962</v>
      </c>
      <c r="B6963" s="2" t="s">
        <v>59561</v>
      </c>
      <c r="C6963" s="2" t="s">
        <v>59562</v>
      </c>
      <c r="D6963" s="2" t="s">
        <v>5146</v>
      </c>
      <c r="E6963" s="2" t="s">
        <v>42369</v>
      </c>
      <c r="F6963" s="2" t="s">
        <v>59563</v>
      </c>
      <c r="G6963" s="2">
        <v>9215912152</v>
      </c>
      <c r="H6963" s="2" t="s">
        <v>59564</v>
      </c>
      <c r="I6963" s="2" t="s">
        <v>59565</v>
      </c>
      <c r="J6963" s="2" t="s">
        <v>59566</v>
      </c>
      <c r="K6963" s="4" t="s">
        <v>59567</v>
      </c>
      <c r="L6963" s="2" t="s">
        <v>11</v>
      </c>
      <c r="M6963" s="2" t="s">
        <v>28</v>
      </c>
      <c r="N6963" s="2" t="s">
        <v>59568</v>
      </c>
    </row>
    <row r="6964" spans="1:14" ht="53.4" thickBot="1" x14ac:dyDescent="0.35">
      <c r="A6964" s="2">
        <v>6963</v>
      </c>
      <c r="B6964" s="2" t="s">
        <v>59569</v>
      </c>
      <c r="C6964" s="2" t="s">
        <v>59570</v>
      </c>
      <c r="D6964" s="2" t="s">
        <v>5175</v>
      </c>
      <c r="E6964" s="2" t="s">
        <v>12046</v>
      </c>
      <c r="F6964" s="2" t="s">
        <v>59571</v>
      </c>
      <c r="G6964" s="2" t="s">
        <v>59572</v>
      </c>
      <c r="H6964" s="2">
        <v>8876730361</v>
      </c>
      <c r="I6964" s="2" t="s">
        <v>59573</v>
      </c>
      <c r="J6964" s="2" t="s">
        <v>59574</v>
      </c>
      <c r="K6964" s="4" t="s">
        <v>59575</v>
      </c>
      <c r="L6964" s="2" t="s">
        <v>22</v>
      </c>
      <c r="M6964" s="2" t="s">
        <v>29</v>
      </c>
      <c r="N6964" s="2" t="s">
        <v>59576</v>
      </c>
    </row>
    <row r="6965" spans="1:14" ht="53.4" thickBot="1" x14ac:dyDescent="0.35">
      <c r="A6965" s="2">
        <v>6964</v>
      </c>
      <c r="B6965" s="2" t="s">
        <v>59577</v>
      </c>
      <c r="C6965" s="2" t="s">
        <v>59578</v>
      </c>
      <c r="D6965" s="2" t="s">
        <v>2344</v>
      </c>
      <c r="E6965" s="2" t="s">
        <v>711</v>
      </c>
      <c r="F6965" s="2" t="s">
        <v>59579</v>
      </c>
      <c r="G6965" s="2" t="s">
        <v>59580</v>
      </c>
      <c r="H6965" s="2" t="s">
        <v>59581</v>
      </c>
      <c r="I6965" s="2" t="s">
        <v>59582</v>
      </c>
      <c r="J6965" s="2" t="s">
        <v>59583</v>
      </c>
      <c r="K6965" s="4" t="s">
        <v>59584</v>
      </c>
      <c r="L6965" s="2" t="s">
        <v>15</v>
      </c>
      <c r="M6965" s="2" t="s">
        <v>30</v>
      </c>
      <c r="N6965" s="2" t="s">
        <v>59585</v>
      </c>
    </row>
    <row r="6966" spans="1:14" ht="66.599999999999994" thickBot="1" x14ac:dyDescent="0.35">
      <c r="A6966" s="2">
        <v>6965</v>
      </c>
      <c r="B6966" s="2" t="s">
        <v>59586</v>
      </c>
      <c r="C6966" s="2" t="s">
        <v>59587</v>
      </c>
      <c r="D6966" s="2" t="s">
        <v>35294</v>
      </c>
      <c r="E6966" s="2" t="s">
        <v>1872</v>
      </c>
      <c r="F6966" s="2" t="s">
        <v>59588</v>
      </c>
      <c r="G6966" s="2">
        <v>7036233302</v>
      </c>
      <c r="H6966" s="2">
        <v>-9116</v>
      </c>
      <c r="I6966" s="2" t="s">
        <v>59589</v>
      </c>
      <c r="J6966" s="2" t="s">
        <v>59590</v>
      </c>
      <c r="K6966" s="4" t="s">
        <v>29052</v>
      </c>
      <c r="L6966" s="2" t="s">
        <v>20</v>
      </c>
      <c r="M6966" s="2" t="s">
        <v>32</v>
      </c>
      <c r="N6966" s="2" t="s">
        <v>59591</v>
      </c>
    </row>
    <row r="6967" spans="1:14" ht="66.599999999999994" thickBot="1" x14ac:dyDescent="0.35">
      <c r="A6967" s="2">
        <v>6966</v>
      </c>
      <c r="B6967" s="2" t="s">
        <v>59592</v>
      </c>
      <c r="C6967" s="2" t="s">
        <v>59593</v>
      </c>
      <c r="D6967" s="2" t="s">
        <v>2786</v>
      </c>
      <c r="E6967" s="2" t="s">
        <v>2287</v>
      </c>
      <c r="F6967" s="2" t="s">
        <v>49953</v>
      </c>
      <c r="G6967" s="2" t="s">
        <v>59594</v>
      </c>
      <c r="H6967" s="2">
        <v>-8531</v>
      </c>
      <c r="I6967" s="2" t="s">
        <v>59595</v>
      </c>
      <c r="J6967" s="2" t="s">
        <v>59596</v>
      </c>
      <c r="K6967" s="4" t="s">
        <v>59597</v>
      </c>
      <c r="L6967" s="2" t="s">
        <v>3</v>
      </c>
      <c r="M6967" s="2" t="s">
        <v>28</v>
      </c>
      <c r="N6967" s="2" t="s">
        <v>59598</v>
      </c>
    </row>
    <row r="6968" spans="1:14" ht="40.200000000000003" thickBot="1" x14ac:dyDescent="0.35">
      <c r="A6968" s="2">
        <v>6967</v>
      </c>
      <c r="B6968" s="2" t="s">
        <v>59599</v>
      </c>
      <c r="C6968" s="2" t="s">
        <v>59600</v>
      </c>
      <c r="D6968" s="2" t="s">
        <v>5768</v>
      </c>
      <c r="E6968" s="2" t="s">
        <v>3693</v>
      </c>
      <c r="F6968" s="2" t="s">
        <v>59601</v>
      </c>
      <c r="G6968" s="2" t="s">
        <v>59602</v>
      </c>
      <c r="H6968" s="2">
        <v>7262110242</v>
      </c>
      <c r="I6968" s="2" t="s">
        <v>59603</v>
      </c>
      <c r="J6968" s="2" t="s">
        <v>59604</v>
      </c>
      <c r="K6968" s="4" t="s">
        <v>59605</v>
      </c>
      <c r="L6968" s="2" t="s">
        <v>10</v>
      </c>
      <c r="M6968" s="2" t="s">
        <v>30</v>
      </c>
      <c r="N6968" s="2" t="s">
        <v>59606</v>
      </c>
    </row>
    <row r="6969" spans="1:14" ht="53.4" thickBot="1" x14ac:dyDescent="0.35">
      <c r="A6969" s="2">
        <v>6968</v>
      </c>
      <c r="B6969" s="2" t="s">
        <v>59607</v>
      </c>
      <c r="C6969" s="2" t="s">
        <v>59608</v>
      </c>
      <c r="D6969" s="2" t="s">
        <v>803</v>
      </c>
      <c r="E6969" s="2" t="s">
        <v>16304</v>
      </c>
      <c r="F6969" s="2" t="s">
        <v>59609</v>
      </c>
      <c r="G6969" s="2" t="s">
        <v>59610</v>
      </c>
      <c r="H6969" s="2" t="s">
        <v>59611</v>
      </c>
      <c r="I6969" s="2" t="s">
        <v>59612</v>
      </c>
      <c r="J6969" s="2" t="s">
        <v>59613</v>
      </c>
      <c r="K6969" s="4" t="s">
        <v>59614</v>
      </c>
      <c r="L6969" s="2" t="s">
        <v>7</v>
      </c>
      <c r="M6969" s="2" t="s">
        <v>30</v>
      </c>
      <c r="N6969" s="2" t="s">
        <v>59615</v>
      </c>
    </row>
    <row r="6970" spans="1:14" ht="53.4" thickBot="1" x14ac:dyDescent="0.35">
      <c r="A6970" s="2">
        <v>6969</v>
      </c>
      <c r="B6970" s="2" t="s">
        <v>59616</v>
      </c>
      <c r="C6970" s="2" t="s">
        <v>59617</v>
      </c>
      <c r="D6970" s="2" t="s">
        <v>13463</v>
      </c>
      <c r="E6970" s="2" t="s">
        <v>4178</v>
      </c>
      <c r="F6970" s="2" t="s">
        <v>59618</v>
      </c>
      <c r="G6970" s="2" t="s">
        <v>59619</v>
      </c>
      <c r="H6970" s="2">
        <v>6684325795</v>
      </c>
      <c r="I6970" s="2" t="s">
        <v>59620</v>
      </c>
      <c r="J6970" s="2" t="s">
        <v>59621</v>
      </c>
      <c r="K6970" s="4" t="s">
        <v>2066</v>
      </c>
      <c r="L6970" s="2" t="s">
        <v>17</v>
      </c>
      <c r="M6970" s="2" t="s">
        <v>32</v>
      </c>
      <c r="N6970" s="2" t="s">
        <v>59622</v>
      </c>
    </row>
    <row r="6971" spans="1:14" ht="66.599999999999994" thickBot="1" x14ac:dyDescent="0.35">
      <c r="A6971" s="2">
        <v>6970</v>
      </c>
      <c r="B6971" s="2" t="s">
        <v>59623</v>
      </c>
      <c r="C6971" s="2" t="s">
        <v>59624</v>
      </c>
      <c r="D6971" s="2" t="s">
        <v>530</v>
      </c>
      <c r="E6971" s="2" t="s">
        <v>42133</v>
      </c>
      <c r="F6971" s="2" t="s">
        <v>59625</v>
      </c>
      <c r="G6971" s="2" t="s">
        <v>59626</v>
      </c>
      <c r="H6971" s="2" t="s">
        <v>59627</v>
      </c>
      <c r="I6971" s="2" t="s">
        <v>59628</v>
      </c>
      <c r="J6971" s="2" t="s">
        <v>59629</v>
      </c>
      <c r="K6971" s="4" t="s">
        <v>43899</v>
      </c>
      <c r="L6971" s="2" t="s">
        <v>3</v>
      </c>
      <c r="M6971" s="2" t="s">
        <v>30</v>
      </c>
      <c r="N6971" s="2" t="s">
        <v>59630</v>
      </c>
    </row>
    <row r="6972" spans="1:14" ht="53.4" thickBot="1" x14ac:dyDescent="0.35">
      <c r="A6972" s="2">
        <v>6971</v>
      </c>
      <c r="B6972" s="2" t="s">
        <v>59631</v>
      </c>
      <c r="C6972" s="2" t="s">
        <v>59632</v>
      </c>
      <c r="D6972" s="2" t="s">
        <v>4540</v>
      </c>
      <c r="E6972" s="2" t="s">
        <v>20549</v>
      </c>
      <c r="F6972" s="2" t="s">
        <v>59633</v>
      </c>
      <c r="G6972" s="2" t="s">
        <v>194</v>
      </c>
      <c r="H6972" s="2" t="s">
        <v>59634</v>
      </c>
      <c r="I6972" s="2" t="s">
        <v>59635</v>
      </c>
      <c r="J6972" s="2" t="s">
        <v>59636</v>
      </c>
      <c r="K6972" s="4" t="s">
        <v>59637</v>
      </c>
      <c r="L6972" s="2" t="s">
        <v>20</v>
      </c>
      <c r="M6972" s="2" t="s">
        <v>25</v>
      </c>
      <c r="N6972" s="2" t="s">
        <v>59638</v>
      </c>
    </row>
    <row r="6973" spans="1:14" ht="66.599999999999994" thickBot="1" x14ac:dyDescent="0.35">
      <c r="A6973" s="2">
        <v>6972</v>
      </c>
      <c r="B6973" s="2" t="s">
        <v>59639</v>
      </c>
      <c r="C6973" s="2" t="s">
        <v>59640</v>
      </c>
      <c r="D6973" s="2" t="s">
        <v>4651</v>
      </c>
      <c r="E6973" s="2" t="s">
        <v>6642</v>
      </c>
      <c r="F6973" s="2" t="s">
        <v>59641</v>
      </c>
      <c r="G6973" s="2" t="s">
        <v>59642</v>
      </c>
      <c r="H6973" s="2" t="s">
        <v>194</v>
      </c>
      <c r="I6973" s="2" t="s">
        <v>59643</v>
      </c>
      <c r="J6973" s="2" t="s">
        <v>59644</v>
      </c>
      <c r="K6973" s="4" t="s">
        <v>59645</v>
      </c>
      <c r="L6973" s="2" t="s">
        <v>12</v>
      </c>
      <c r="M6973" s="2" t="s">
        <v>25</v>
      </c>
      <c r="N6973" s="2" t="s">
        <v>59646</v>
      </c>
    </row>
    <row r="6974" spans="1:14" ht="66.599999999999994" thickBot="1" x14ac:dyDescent="0.35">
      <c r="A6974" s="2">
        <v>6973</v>
      </c>
      <c r="B6974" s="2" t="s">
        <v>59647</v>
      </c>
      <c r="C6974" s="2" t="s">
        <v>59648</v>
      </c>
      <c r="D6974" s="2" t="s">
        <v>1557</v>
      </c>
      <c r="E6974" s="2" t="s">
        <v>11600</v>
      </c>
      <c r="F6974" s="2" t="s">
        <v>59649</v>
      </c>
      <c r="G6974" s="2" t="s">
        <v>59650</v>
      </c>
      <c r="H6974" s="2" t="s">
        <v>59651</v>
      </c>
      <c r="I6974" s="2" t="s">
        <v>59652</v>
      </c>
      <c r="J6974" s="2" t="s">
        <v>59653</v>
      </c>
      <c r="K6974" s="4" t="s">
        <v>59654</v>
      </c>
      <c r="L6974" s="2" t="s">
        <v>8</v>
      </c>
      <c r="M6974" s="2" t="s">
        <v>26</v>
      </c>
      <c r="N6974" s="2" t="s">
        <v>59655</v>
      </c>
    </row>
    <row r="6975" spans="1:14" ht="53.4" thickBot="1" x14ac:dyDescent="0.35">
      <c r="A6975" s="2">
        <v>6974</v>
      </c>
      <c r="B6975" s="2" t="s">
        <v>59656</v>
      </c>
      <c r="C6975" s="2" t="s">
        <v>59657</v>
      </c>
      <c r="D6975" s="2" t="s">
        <v>5117</v>
      </c>
      <c r="E6975" s="2" t="s">
        <v>2533</v>
      </c>
      <c r="F6975" s="2" t="s">
        <v>59658</v>
      </c>
      <c r="G6975" s="2" t="s">
        <v>194</v>
      </c>
      <c r="H6975" s="2" t="s">
        <v>194</v>
      </c>
      <c r="I6975" s="2" t="s">
        <v>59659</v>
      </c>
      <c r="J6975" s="2" t="s">
        <v>59660</v>
      </c>
      <c r="K6975" s="4" t="s">
        <v>59661</v>
      </c>
      <c r="L6975" s="2" t="s">
        <v>14</v>
      </c>
      <c r="M6975" s="2" t="s">
        <v>28</v>
      </c>
      <c r="N6975" s="2" t="s">
        <v>59662</v>
      </c>
    </row>
    <row r="6976" spans="1:14" ht="66.599999999999994" thickBot="1" x14ac:dyDescent="0.35">
      <c r="A6976" s="2">
        <v>6975</v>
      </c>
      <c r="B6976" s="2" t="s">
        <v>59663</v>
      </c>
      <c r="C6976" s="2" t="s">
        <v>59664</v>
      </c>
      <c r="D6976" s="2" t="s">
        <v>7765</v>
      </c>
      <c r="E6976" s="2" t="s">
        <v>35885</v>
      </c>
      <c r="F6976" s="2" t="s">
        <v>59665</v>
      </c>
      <c r="G6976" s="2" t="s">
        <v>59666</v>
      </c>
      <c r="H6976" s="2" t="s">
        <v>194</v>
      </c>
      <c r="I6976" s="2" t="s">
        <v>59667</v>
      </c>
      <c r="J6976" s="2" t="s">
        <v>59668</v>
      </c>
      <c r="K6976" s="4" t="s">
        <v>59669</v>
      </c>
      <c r="L6976" s="2" t="s">
        <v>11</v>
      </c>
      <c r="M6976" s="2" t="s">
        <v>29</v>
      </c>
      <c r="N6976" s="2" t="s">
        <v>59670</v>
      </c>
    </row>
    <row r="6977" spans="1:14" ht="66.599999999999994" thickBot="1" x14ac:dyDescent="0.35">
      <c r="A6977" s="2">
        <v>6976</v>
      </c>
      <c r="B6977" s="2" t="s">
        <v>59671</v>
      </c>
      <c r="C6977" s="2" t="s">
        <v>59672</v>
      </c>
      <c r="D6977" s="2" t="s">
        <v>1246</v>
      </c>
      <c r="E6977" s="2" t="s">
        <v>722</v>
      </c>
      <c r="F6977" s="2" t="s">
        <v>59673</v>
      </c>
      <c r="G6977" s="2" t="s">
        <v>59674</v>
      </c>
      <c r="H6977" s="2" t="s">
        <v>59675</v>
      </c>
      <c r="I6977" s="2" t="s">
        <v>59676</v>
      </c>
      <c r="J6977" s="2" t="s">
        <v>59677</v>
      </c>
      <c r="K6977" s="4" t="s">
        <v>59678</v>
      </c>
      <c r="L6977" s="2" t="s">
        <v>13</v>
      </c>
      <c r="M6977" s="2" t="s">
        <v>25</v>
      </c>
      <c r="N6977" s="2" t="s">
        <v>59679</v>
      </c>
    </row>
    <row r="6978" spans="1:14" ht="66.599999999999994" thickBot="1" x14ac:dyDescent="0.35">
      <c r="A6978" s="2">
        <v>6977</v>
      </c>
      <c r="B6978" s="2" t="s">
        <v>59680</v>
      </c>
      <c r="C6978" s="2" t="s">
        <v>59681</v>
      </c>
      <c r="D6978" s="2" t="s">
        <v>7479</v>
      </c>
      <c r="E6978" s="2" t="s">
        <v>6227</v>
      </c>
      <c r="F6978" s="2" t="s">
        <v>59682</v>
      </c>
      <c r="G6978" s="2" t="s">
        <v>59683</v>
      </c>
      <c r="H6978" s="2" t="s">
        <v>59684</v>
      </c>
      <c r="I6978" s="2" t="s">
        <v>59685</v>
      </c>
      <c r="J6978" s="2" t="s">
        <v>59686</v>
      </c>
      <c r="K6978" s="4" t="s">
        <v>59687</v>
      </c>
      <c r="L6978" s="2" t="s">
        <v>21</v>
      </c>
      <c r="M6978" s="2" t="s">
        <v>24</v>
      </c>
      <c r="N6978" s="2" t="s">
        <v>59688</v>
      </c>
    </row>
    <row r="6979" spans="1:14" ht="40.200000000000003" thickBot="1" x14ac:dyDescent="0.35">
      <c r="A6979" s="2">
        <v>6978</v>
      </c>
      <c r="B6979" s="2" t="s">
        <v>59689</v>
      </c>
      <c r="C6979" s="2" t="s">
        <v>59690</v>
      </c>
      <c r="D6979" s="2" t="s">
        <v>286</v>
      </c>
      <c r="E6979" s="2" t="s">
        <v>13086</v>
      </c>
      <c r="F6979" s="2" t="s">
        <v>59691</v>
      </c>
      <c r="G6979" s="2" t="s">
        <v>59692</v>
      </c>
      <c r="H6979" s="2" t="s">
        <v>59693</v>
      </c>
      <c r="I6979" s="2" t="s">
        <v>59694</v>
      </c>
      <c r="J6979" s="2" t="s">
        <v>59695</v>
      </c>
      <c r="K6979" s="4" t="s">
        <v>59696</v>
      </c>
      <c r="L6979" s="2" t="s">
        <v>8</v>
      </c>
      <c r="M6979" s="2" t="s">
        <v>32</v>
      </c>
      <c r="N6979" s="2" t="s">
        <v>59697</v>
      </c>
    </row>
    <row r="6980" spans="1:14" ht="40.200000000000003" thickBot="1" x14ac:dyDescent="0.35">
      <c r="A6980" s="2">
        <v>6979</v>
      </c>
      <c r="B6980" s="2" t="s">
        <v>59698</v>
      </c>
      <c r="C6980" s="2" t="s">
        <v>59699</v>
      </c>
      <c r="D6980" s="2" t="s">
        <v>9338</v>
      </c>
      <c r="E6980" s="2" t="s">
        <v>2227</v>
      </c>
      <c r="F6980" s="2" t="s">
        <v>59700</v>
      </c>
      <c r="G6980" s="2">
        <v>5103989110</v>
      </c>
      <c r="H6980" s="2" t="s">
        <v>59701</v>
      </c>
      <c r="I6980" s="2" t="s">
        <v>59702</v>
      </c>
      <c r="J6980" s="2" t="s">
        <v>59703</v>
      </c>
      <c r="K6980" s="4" t="s">
        <v>59704</v>
      </c>
      <c r="L6980" s="2" t="s">
        <v>16</v>
      </c>
      <c r="M6980" s="2" t="s">
        <v>26</v>
      </c>
      <c r="N6980" s="2" t="s">
        <v>59705</v>
      </c>
    </row>
    <row r="6981" spans="1:14" ht="53.4" thickBot="1" x14ac:dyDescent="0.35">
      <c r="A6981" s="2">
        <v>6980</v>
      </c>
      <c r="B6981" s="2" t="s">
        <v>59706</v>
      </c>
      <c r="C6981" s="2" t="s">
        <v>59707</v>
      </c>
      <c r="D6981" s="2" t="s">
        <v>3950</v>
      </c>
      <c r="E6981" s="2" t="s">
        <v>28269</v>
      </c>
      <c r="F6981" s="2" t="s">
        <v>59708</v>
      </c>
      <c r="G6981" s="2" t="s">
        <v>59709</v>
      </c>
      <c r="H6981" s="2" t="s">
        <v>59710</v>
      </c>
      <c r="I6981" s="2" t="s">
        <v>59711</v>
      </c>
      <c r="J6981" s="2" t="s">
        <v>59712</v>
      </c>
      <c r="K6981" s="4" t="s">
        <v>59713</v>
      </c>
      <c r="L6981" s="2" t="s">
        <v>7</v>
      </c>
      <c r="M6981" s="2" t="s">
        <v>26</v>
      </c>
      <c r="N6981" s="2" t="s">
        <v>59714</v>
      </c>
    </row>
    <row r="6982" spans="1:14" ht="40.200000000000003" thickBot="1" x14ac:dyDescent="0.35">
      <c r="A6982" s="2">
        <v>6981</v>
      </c>
      <c r="B6982" s="2" t="s">
        <v>59715</v>
      </c>
      <c r="C6982" s="2" t="s">
        <v>59716</v>
      </c>
      <c r="D6982" s="2" t="s">
        <v>14438</v>
      </c>
      <c r="E6982" s="2" t="s">
        <v>15505</v>
      </c>
      <c r="F6982" s="2" t="s">
        <v>59717</v>
      </c>
      <c r="G6982" s="2" t="s">
        <v>59718</v>
      </c>
      <c r="H6982" s="2" t="s">
        <v>59719</v>
      </c>
      <c r="I6982" s="2" t="s">
        <v>59720</v>
      </c>
      <c r="J6982" s="2" t="s">
        <v>59721</v>
      </c>
      <c r="K6982" s="4" t="s">
        <v>59722</v>
      </c>
      <c r="L6982" s="2" t="s">
        <v>19</v>
      </c>
      <c r="M6982" s="2" t="s">
        <v>27</v>
      </c>
      <c r="N6982" s="2" t="s">
        <v>59723</v>
      </c>
    </row>
    <row r="6983" spans="1:14" ht="53.4" thickBot="1" x14ac:dyDescent="0.35">
      <c r="A6983" s="2">
        <v>6982</v>
      </c>
      <c r="B6983" s="2" t="s">
        <v>59724</v>
      </c>
      <c r="C6983" s="2" t="s">
        <v>59725</v>
      </c>
      <c r="D6983" s="2" t="s">
        <v>3533</v>
      </c>
      <c r="E6983" s="2" t="s">
        <v>276</v>
      </c>
      <c r="F6983" s="2" t="s">
        <v>6811</v>
      </c>
      <c r="G6983" s="2" t="s">
        <v>59726</v>
      </c>
      <c r="H6983" s="2" t="s">
        <v>59727</v>
      </c>
      <c r="I6983" s="2" t="s">
        <v>59728</v>
      </c>
      <c r="J6983" s="2" t="s">
        <v>59729</v>
      </c>
      <c r="K6983" s="4" t="s">
        <v>59730</v>
      </c>
      <c r="L6983" s="2" t="s">
        <v>16</v>
      </c>
      <c r="M6983" s="2" t="s">
        <v>28</v>
      </c>
      <c r="N6983" s="2" t="s">
        <v>59731</v>
      </c>
    </row>
    <row r="6984" spans="1:14" ht="53.4" thickBot="1" x14ac:dyDescent="0.35">
      <c r="A6984" s="2">
        <v>6983</v>
      </c>
      <c r="B6984" s="2" t="s">
        <v>59732</v>
      </c>
      <c r="C6984" s="2" t="s">
        <v>59733</v>
      </c>
      <c r="D6984" s="2" t="s">
        <v>3298</v>
      </c>
      <c r="E6984" s="2" t="s">
        <v>6227</v>
      </c>
      <c r="F6984" s="2" t="s">
        <v>59734</v>
      </c>
      <c r="G6984" s="2" t="s">
        <v>59735</v>
      </c>
      <c r="H6984" s="2" t="s">
        <v>59736</v>
      </c>
      <c r="I6984" s="2" t="s">
        <v>59737</v>
      </c>
      <c r="J6984" s="2" t="s">
        <v>59738</v>
      </c>
      <c r="K6984" s="4" t="s">
        <v>43725</v>
      </c>
      <c r="L6984" s="2" t="s">
        <v>20</v>
      </c>
      <c r="M6984" s="2" t="s">
        <v>28</v>
      </c>
      <c r="N6984" s="2" t="s">
        <v>59739</v>
      </c>
    </row>
    <row r="6985" spans="1:14" ht="40.200000000000003" thickBot="1" x14ac:dyDescent="0.35">
      <c r="A6985" s="2">
        <v>6984</v>
      </c>
      <c r="B6985" s="2" t="s">
        <v>59740</v>
      </c>
      <c r="C6985" s="2" t="s">
        <v>59741</v>
      </c>
      <c r="D6985" s="2" t="s">
        <v>4805</v>
      </c>
      <c r="E6985" s="2" t="s">
        <v>5429</v>
      </c>
      <c r="F6985" s="2" t="s">
        <v>59742</v>
      </c>
      <c r="G6985" s="2" t="s">
        <v>59743</v>
      </c>
      <c r="H6985" s="2" t="s">
        <v>194</v>
      </c>
      <c r="I6985" s="2" t="s">
        <v>59744</v>
      </c>
      <c r="J6985" s="2" t="s">
        <v>59745</v>
      </c>
      <c r="K6985" s="4" t="s">
        <v>11623</v>
      </c>
      <c r="L6985" s="2" t="s">
        <v>6</v>
      </c>
      <c r="M6985" s="2" t="s">
        <v>27</v>
      </c>
      <c r="N6985" s="2" t="s">
        <v>59746</v>
      </c>
    </row>
    <row r="6986" spans="1:14" ht="40.200000000000003" thickBot="1" x14ac:dyDescent="0.35">
      <c r="A6986" s="2">
        <v>6985</v>
      </c>
      <c r="B6986" s="2" t="s">
        <v>59747</v>
      </c>
      <c r="C6986" s="2" t="s">
        <v>59748</v>
      </c>
      <c r="D6986" s="2" t="s">
        <v>1362</v>
      </c>
      <c r="E6986" s="2" t="s">
        <v>5533</v>
      </c>
      <c r="F6986" s="2" t="s">
        <v>59749</v>
      </c>
      <c r="G6986" s="2" t="s">
        <v>59750</v>
      </c>
      <c r="H6986" s="2" t="s">
        <v>59751</v>
      </c>
      <c r="I6986" s="2" t="s">
        <v>59752</v>
      </c>
      <c r="J6986" s="2" t="s">
        <v>59753</v>
      </c>
      <c r="K6986" s="4" t="s">
        <v>59754</v>
      </c>
      <c r="L6986" s="2" t="s">
        <v>18</v>
      </c>
      <c r="M6986" s="2" t="s">
        <v>27</v>
      </c>
      <c r="N6986" s="2" t="s">
        <v>59755</v>
      </c>
    </row>
    <row r="6987" spans="1:14" ht="53.4" thickBot="1" x14ac:dyDescent="0.35">
      <c r="A6987" s="2">
        <v>6986</v>
      </c>
      <c r="B6987" s="2" t="s">
        <v>59756</v>
      </c>
      <c r="C6987" s="2" t="s">
        <v>59757</v>
      </c>
      <c r="D6987" s="2" t="s">
        <v>6062</v>
      </c>
      <c r="E6987" s="2" t="s">
        <v>17092</v>
      </c>
      <c r="F6987" s="2" t="s">
        <v>59758</v>
      </c>
      <c r="G6987" s="2" t="s">
        <v>59759</v>
      </c>
      <c r="H6987" s="2" t="s">
        <v>59760</v>
      </c>
      <c r="I6987" s="2" t="s">
        <v>59761</v>
      </c>
      <c r="J6987" s="2" t="s">
        <v>59762</v>
      </c>
      <c r="K6987" s="4" t="s">
        <v>59763</v>
      </c>
      <c r="L6987" s="2" t="s">
        <v>8</v>
      </c>
      <c r="M6987" s="2" t="s">
        <v>30</v>
      </c>
      <c r="N6987" s="2" t="s">
        <v>59764</v>
      </c>
    </row>
    <row r="6988" spans="1:14" ht="53.4" thickBot="1" x14ac:dyDescent="0.35">
      <c r="A6988" s="2">
        <v>6987</v>
      </c>
      <c r="B6988" s="2" t="s">
        <v>59765</v>
      </c>
      <c r="C6988" s="2" t="s">
        <v>59766</v>
      </c>
      <c r="D6988" s="2" t="s">
        <v>5078</v>
      </c>
      <c r="E6988" s="2" t="s">
        <v>5206</v>
      </c>
      <c r="F6988" s="2" t="s">
        <v>59767</v>
      </c>
      <c r="G6988" s="2" t="s">
        <v>59768</v>
      </c>
      <c r="H6988" s="2" t="s">
        <v>59769</v>
      </c>
      <c r="I6988" s="2" t="s">
        <v>59770</v>
      </c>
      <c r="J6988" s="2" t="s">
        <v>59771</v>
      </c>
      <c r="K6988" s="4" t="s">
        <v>59772</v>
      </c>
      <c r="L6988" s="2" t="s">
        <v>12</v>
      </c>
      <c r="M6988" s="2" t="s">
        <v>31</v>
      </c>
      <c r="N6988" s="2" t="s">
        <v>59773</v>
      </c>
    </row>
    <row r="6989" spans="1:14" ht="53.4" thickBot="1" x14ac:dyDescent="0.35">
      <c r="A6989" s="2">
        <v>6988</v>
      </c>
      <c r="B6989" s="2" t="s">
        <v>59774</v>
      </c>
      <c r="C6989" s="2" t="s">
        <v>59775</v>
      </c>
      <c r="D6989" s="2" t="s">
        <v>1789</v>
      </c>
      <c r="E6989" s="2" t="s">
        <v>19096</v>
      </c>
      <c r="F6989" s="2" t="s">
        <v>59776</v>
      </c>
      <c r="G6989" s="2" t="s">
        <v>59777</v>
      </c>
      <c r="H6989" s="2" t="s">
        <v>59778</v>
      </c>
      <c r="I6989" s="2" t="s">
        <v>59779</v>
      </c>
      <c r="J6989" s="2" t="s">
        <v>59780</v>
      </c>
      <c r="K6989" s="4" t="s">
        <v>59781</v>
      </c>
      <c r="L6989" s="2" t="s">
        <v>9</v>
      </c>
      <c r="M6989" s="2" t="s">
        <v>26</v>
      </c>
      <c r="N6989" s="2" t="s">
        <v>59782</v>
      </c>
    </row>
    <row r="6990" spans="1:14" ht="53.4" thickBot="1" x14ac:dyDescent="0.35">
      <c r="A6990" s="2">
        <v>6989</v>
      </c>
      <c r="B6990" s="2" t="s">
        <v>59783</v>
      </c>
      <c r="C6990" s="2" t="s">
        <v>59784</v>
      </c>
      <c r="D6990" s="2" t="s">
        <v>3374</v>
      </c>
      <c r="E6990" s="2" t="s">
        <v>2676</v>
      </c>
      <c r="F6990" s="2" t="s">
        <v>59785</v>
      </c>
      <c r="G6990" s="2" t="s">
        <v>194</v>
      </c>
      <c r="H6990" s="2" t="s">
        <v>59786</v>
      </c>
      <c r="I6990" s="2" t="s">
        <v>59787</v>
      </c>
      <c r="J6990" s="2" t="s">
        <v>59788</v>
      </c>
      <c r="K6990" s="4" t="s">
        <v>59789</v>
      </c>
      <c r="L6990" s="2" t="s">
        <v>4</v>
      </c>
      <c r="M6990" s="2" t="s">
        <v>26</v>
      </c>
      <c r="N6990" s="2" t="s">
        <v>59790</v>
      </c>
    </row>
    <row r="6991" spans="1:14" ht="66.599999999999994" thickBot="1" x14ac:dyDescent="0.35">
      <c r="A6991" s="2">
        <v>6990</v>
      </c>
      <c r="B6991" s="2" t="s">
        <v>59791</v>
      </c>
      <c r="C6991" s="2" t="s">
        <v>59792</v>
      </c>
      <c r="D6991" s="2" t="s">
        <v>13366</v>
      </c>
      <c r="E6991" s="2" t="s">
        <v>1591</v>
      </c>
      <c r="F6991" s="2" t="s">
        <v>59793</v>
      </c>
      <c r="G6991" s="2" t="s">
        <v>59794</v>
      </c>
      <c r="H6991" s="2" t="s">
        <v>59795</v>
      </c>
      <c r="I6991" s="2" t="s">
        <v>59796</v>
      </c>
      <c r="J6991" s="2" t="s">
        <v>59797</v>
      </c>
      <c r="K6991" s="4" t="s">
        <v>59798</v>
      </c>
      <c r="L6991" s="2" t="s">
        <v>13</v>
      </c>
      <c r="M6991" s="2" t="s">
        <v>32</v>
      </c>
      <c r="N6991" s="2" t="s">
        <v>59799</v>
      </c>
    </row>
    <row r="6992" spans="1:14" ht="53.4" thickBot="1" x14ac:dyDescent="0.35">
      <c r="A6992" s="2">
        <v>6991</v>
      </c>
      <c r="B6992" s="2" t="s">
        <v>59800</v>
      </c>
      <c r="C6992" s="2" t="s">
        <v>59801</v>
      </c>
      <c r="D6992" s="2" t="s">
        <v>4035</v>
      </c>
      <c r="E6992" s="2" t="s">
        <v>329</v>
      </c>
      <c r="F6992" s="2" t="s">
        <v>59802</v>
      </c>
      <c r="G6992" s="2" t="s">
        <v>194</v>
      </c>
      <c r="H6992" s="2" t="s">
        <v>59803</v>
      </c>
      <c r="I6992" s="2" t="s">
        <v>59804</v>
      </c>
      <c r="J6992" s="2" t="s">
        <v>59805</v>
      </c>
      <c r="K6992" s="4" t="s">
        <v>59806</v>
      </c>
      <c r="L6992" s="2" t="s">
        <v>6</v>
      </c>
      <c r="M6992" s="2" t="s">
        <v>24</v>
      </c>
      <c r="N6992" s="2" t="s">
        <v>59807</v>
      </c>
    </row>
    <row r="6993" spans="1:14" ht="40.200000000000003" thickBot="1" x14ac:dyDescent="0.35">
      <c r="A6993" s="2">
        <v>6992</v>
      </c>
      <c r="B6993" s="2" t="s">
        <v>59808</v>
      </c>
      <c r="C6993" s="2" t="s">
        <v>59809</v>
      </c>
      <c r="D6993" s="2" t="s">
        <v>867</v>
      </c>
      <c r="E6993" s="2" t="s">
        <v>34649</v>
      </c>
      <c r="F6993" s="2" t="s">
        <v>59810</v>
      </c>
      <c r="G6993" s="2" t="s">
        <v>194</v>
      </c>
      <c r="H6993" s="2" t="s">
        <v>59811</v>
      </c>
      <c r="I6993" s="2" t="s">
        <v>59812</v>
      </c>
      <c r="J6993" s="2" t="s">
        <v>59813</v>
      </c>
      <c r="K6993" s="4" t="s">
        <v>59814</v>
      </c>
      <c r="L6993" s="2" t="s">
        <v>3</v>
      </c>
      <c r="M6993" s="2" t="s">
        <v>30</v>
      </c>
      <c r="N6993" s="2" t="s">
        <v>59815</v>
      </c>
    </row>
    <row r="6994" spans="1:14" ht="53.4" thickBot="1" x14ac:dyDescent="0.35">
      <c r="A6994" s="2">
        <v>6993</v>
      </c>
      <c r="B6994" s="2" t="s">
        <v>59816</v>
      </c>
      <c r="C6994" s="2" t="s">
        <v>59817</v>
      </c>
      <c r="D6994" s="2" t="s">
        <v>1104</v>
      </c>
      <c r="E6994" s="2" t="s">
        <v>12505</v>
      </c>
      <c r="F6994" s="2" t="s">
        <v>59818</v>
      </c>
      <c r="G6994" s="2" t="s">
        <v>194</v>
      </c>
      <c r="H6994" s="2" t="s">
        <v>59819</v>
      </c>
      <c r="I6994" s="2" t="s">
        <v>59820</v>
      </c>
      <c r="J6994" s="2" t="s">
        <v>59821</v>
      </c>
      <c r="K6994" s="4" t="s">
        <v>59822</v>
      </c>
      <c r="L6994" s="2" t="s">
        <v>3</v>
      </c>
      <c r="M6994" s="2" t="s">
        <v>24</v>
      </c>
      <c r="N6994" s="2" t="s">
        <v>59823</v>
      </c>
    </row>
    <row r="6995" spans="1:14" ht="40.200000000000003" thickBot="1" x14ac:dyDescent="0.35">
      <c r="A6995" s="2">
        <v>6994</v>
      </c>
      <c r="B6995" s="2" t="s">
        <v>59824</v>
      </c>
      <c r="C6995" s="2" t="s">
        <v>59825</v>
      </c>
      <c r="D6995" s="2" t="s">
        <v>2834</v>
      </c>
      <c r="E6995" s="2" t="s">
        <v>26038</v>
      </c>
      <c r="F6995" s="2" t="s">
        <v>27278</v>
      </c>
      <c r="G6995" s="2" t="s">
        <v>59826</v>
      </c>
      <c r="H6995" s="2" t="s">
        <v>59827</v>
      </c>
      <c r="I6995" s="2" t="s">
        <v>59828</v>
      </c>
      <c r="J6995" s="2" t="s">
        <v>59829</v>
      </c>
      <c r="K6995" s="4" t="s">
        <v>59830</v>
      </c>
      <c r="L6995" s="2" t="s">
        <v>18</v>
      </c>
      <c r="M6995" s="2" t="s">
        <v>30</v>
      </c>
      <c r="N6995" s="2" t="s">
        <v>59831</v>
      </c>
    </row>
    <row r="6996" spans="1:14" ht="66.599999999999994" thickBot="1" x14ac:dyDescent="0.35">
      <c r="A6996" s="2">
        <v>6995</v>
      </c>
      <c r="B6996" s="2" t="s">
        <v>59832</v>
      </c>
      <c r="C6996" s="2" t="s">
        <v>59833</v>
      </c>
      <c r="D6996" s="2" t="s">
        <v>15278</v>
      </c>
      <c r="E6996" s="2" t="s">
        <v>2079</v>
      </c>
      <c r="F6996" s="2" t="s">
        <v>59834</v>
      </c>
      <c r="G6996" s="2" t="s">
        <v>59835</v>
      </c>
      <c r="H6996" s="2" t="s">
        <v>59836</v>
      </c>
      <c r="I6996" s="2" t="s">
        <v>59837</v>
      </c>
      <c r="J6996" s="2" t="s">
        <v>59838</v>
      </c>
      <c r="K6996" s="4" t="s">
        <v>59839</v>
      </c>
      <c r="L6996" s="2" t="s">
        <v>5</v>
      </c>
      <c r="M6996" s="2" t="s">
        <v>27</v>
      </c>
      <c r="N6996" s="2" t="s">
        <v>59840</v>
      </c>
    </row>
    <row r="6997" spans="1:14" ht="53.4" thickBot="1" x14ac:dyDescent="0.35">
      <c r="A6997" s="2">
        <v>6996</v>
      </c>
      <c r="B6997" s="2" t="s">
        <v>59841</v>
      </c>
      <c r="C6997" s="2" t="s">
        <v>59842</v>
      </c>
      <c r="D6997" s="2" t="s">
        <v>3278</v>
      </c>
      <c r="E6997" s="2" t="s">
        <v>5068</v>
      </c>
      <c r="F6997" s="2" t="s">
        <v>59843</v>
      </c>
      <c r="G6997" s="2" t="s">
        <v>59844</v>
      </c>
      <c r="H6997" s="2" t="s">
        <v>194</v>
      </c>
      <c r="I6997" s="2" t="s">
        <v>59845</v>
      </c>
      <c r="J6997" s="2" t="s">
        <v>59846</v>
      </c>
      <c r="K6997" s="4" t="s">
        <v>59847</v>
      </c>
      <c r="L6997" s="2" t="s">
        <v>13</v>
      </c>
      <c r="M6997" s="2" t="s">
        <v>27</v>
      </c>
      <c r="N6997" s="2" t="s">
        <v>59848</v>
      </c>
    </row>
    <row r="6998" spans="1:14" ht="53.4" thickBot="1" x14ac:dyDescent="0.35">
      <c r="A6998" s="2">
        <v>6997</v>
      </c>
      <c r="B6998" s="2" t="s">
        <v>59849</v>
      </c>
      <c r="C6998" s="2" t="s">
        <v>59850</v>
      </c>
      <c r="D6998" s="2" t="s">
        <v>275</v>
      </c>
      <c r="E6998" s="2" t="s">
        <v>7711</v>
      </c>
      <c r="F6998" s="2" t="s">
        <v>59851</v>
      </c>
      <c r="G6998" s="2">
        <v>7355361216</v>
      </c>
      <c r="H6998" s="2" t="s">
        <v>59852</v>
      </c>
      <c r="I6998" s="2" t="s">
        <v>59853</v>
      </c>
      <c r="J6998" s="2" t="s">
        <v>59854</v>
      </c>
      <c r="K6998" s="4" t="s">
        <v>33406</v>
      </c>
      <c r="L6998" s="2" t="s">
        <v>17</v>
      </c>
      <c r="M6998" s="2" t="s">
        <v>27</v>
      </c>
      <c r="N6998" s="2" t="s">
        <v>59855</v>
      </c>
    </row>
    <row r="6999" spans="1:14" ht="40.200000000000003" thickBot="1" x14ac:dyDescent="0.35">
      <c r="A6999" s="2">
        <v>6998</v>
      </c>
      <c r="B6999" s="2" t="s">
        <v>59856</v>
      </c>
      <c r="C6999" s="2" t="s">
        <v>59857</v>
      </c>
      <c r="D6999" s="2" t="s">
        <v>3861</v>
      </c>
      <c r="E6999" s="2" t="s">
        <v>10778</v>
      </c>
      <c r="F6999" s="2" t="s">
        <v>59858</v>
      </c>
      <c r="G6999" s="2" t="s">
        <v>59859</v>
      </c>
      <c r="H6999" s="2" t="s">
        <v>59860</v>
      </c>
      <c r="I6999" s="2" t="s">
        <v>59861</v>
      </c>
      <c r="J6999" s="2" t="s">
        <v>59862</v>
      </c>
      <c r="K6999" s="4" t="s">
        <v>59863</v>
      </c>
      <c r="L6999" s="2" t="s">
        <v>8</v>
      </c>
      <c r="M6999" s="2" t="s">
        <v>25</v>
      </c>
      <c r="N6999" s="2" t="s">
        <v>59864</v>
      </c>
    </row>
    <row r="7000" spans="1:14" ht="66.599999999999994" thickBot="1" x14ac:dyDescent="0.35">
      <c r="A7000" s="2">
        <v>6999</v>
      </c>
      <c r="B7000" s="2" t="s">
        <v>59865</v>
      </c>
      <c r="C7000" s="2" t="s">
        <v>59866</v>
      </c>
      <c r="D7000" s="2" t="s">
        <v>3278</v>
      </c>
      <c r="E7000" s="2" t="s">
        <v>6779</v>
      </c>
      <c r="F7000" s="2" t="s">
        <v>59867</v>
      </c>
      <c r="G7000" s="2" t="s">
        <v>194</v>
      </c>
      <c r="H7000" s="2" t="s">
        <v>194</v>
      </c>
      <c r="I7000" s="2" t="s">
        <v>59868</v>
      </c>
      <c r="J7000" s="2" t="s">
        <v>59869</v>
      </c>
      <c r="K7000" s="4" t="s">
        <v>59870</v>
      </c>
      <c r="L7000" s="2" t="s">
        <v>3</v>
      </c>
      <c r="M7000" s="2" t="s">
        <v>30</v>
      </c>
      <c r="N7000" s="2" t="s">
        <v>59871</v>
      </c>
    </row>
    <row r="7001" spans="1:14" ht="40.200000000000003" thickBot="1" x14ac:dyDescent="0.35">
      <c r="A7001" s="2">
        <v>7000</v>
      </c>
      <c r="B7001" s="2" t="s">
        <v>59872</v>
      </c>
      <c r="C7001" s="2" t="s">
        <v>59873</v>
      </c>
      <c r="D7001" s="2" t="s">
        <v>3959</v>
      </c>
      <c r="E7001" s="2" t="s">
        <v>16417</v>
      </c>
      <c r="F7001" s="2" t="s">
        <v>59874</v>
      </c>
      <c r="G7001" s="2" t="s">
        <v>59875</v>
      </c>
      <c r="H7001" s="2" t="s">
        <v>194</v>
      </c>
      <c r="I7001" s="2" t="s">
        <v>59876</v>
      </c>
      <c r="J7001" s="2" t="s">
        <v>59877</v>
      </c>
      <c r="K7001" s="4" t="s">
        <v>5959</v>
      </c>
      <c r="L7001" s="2" t="s">
        <v>13</v>
      </c>
      <c r="M7001" s="2" t="s">
        <v>25</v>
      </c>
      <c r="N7001" s="2" t="s">
        <v>59878</v>
      </c>
    </row>
    <row r="7002" spans="1:14" ht="53.4" thickBot="1" x14ac:dyDescent="0.35">
      <c r="A7002" s="2">
        <v>7001</v>
      </c>
      <c r="B7002" s="2" t="s">
        <v>59879</v>
      </c>
      <c r="C7002" s="2" t="s">
        <v>59880</v>
      </c>
      <c r="D7002" s="2" t="s">
        <v>2108</v>
      </c>
      <c r="E7002" s="2" t="s">
        <v>4999</v>
      </c>
      <c r="F7002" s="2" t="s">
        <v>59881</v>
      </c>
      <c r="G7002" s="2" t="s">
        <v>59882</v>
      </c>
      <c r="H7002" s="2" t="s">
        <v>59883</v>
      </c>
      <c r="I7002" s="2" t="s">
        <v>59884</v>
      </c>
      <c r="J7002" s="2" t="s">
        <v>59885</v>
      </c>
      <c r="K7002" s="4" t="s">
        <v>13019</v>
      </c>
      <c r="L7002" s="2" t="s">
        <v>13</v>
      </c>
      <c r="M7002" s="2" t="s">
        <v>25</v>
      </c>
      <c r="N7002" s="2" t="s">
        <v>59886</v>
      </c>
    </row>
    <row r="7003" spans="1:14" ht="53.4" thickBot="1" x14ac:dyDescent="0.35">
      <c r="A7003" s="2">
        <v>7002</v>
      </c>
      <c r="B7003" s="2" t="s">
        <v>59887</v>
      </c>
      <c r="C7003" s="2" t="s">
        <v>59888</v>
      </c>
      <c r="D7003" s="2" t="s">
        <v>1310</v>
      </c>
      <c r="E7003" s="2" t="s">
        <v>12123</v>
      </c>
      <c r="F7003" s="2" t="s">
        <v>59889</v>
      </c>
      <c r="G7003" s="2" t="s">
        <v>59890</v>
      </c>
      <c r="H7003" s="2" t="s">
        <v>59891</v>
      </c>
      <c r="I7003" s="2" t="s">
        <v>59892</v>
      </c>
      <c r="J7003" s="2" t="s">
        <v>59893</v>
      </c>
      <c r="K7003" s="4" t="s">
        <v>59894</v>
      </c>
      <c r="L7003" s="2" t="s">
        <v>22</v>
      </c>
      <c r="M7003" s="2" t="s">
        <v>33</v>
      </c>
      <c r="N7003" s="2" t="s">
        <v>59895</v>
      </c>
    </row>
    <row r="7004" spans="1:14" ht="53.4" thickBot="1" x14ac:dyDescent="0.35">
      <c r="A7004" s="2">
        <v>7003</v>
      </c>
      <c r="B7004" s="2" t="s">
        <v>59896</v>
      </c>
      <c r="C7004" s="2" t="s">
        <v>59897</v>
      </c>
      <c r="D7004" s="2" t="s">
        <v>9989</v>
      </c>
      <c r="E7004" s="2" t="s">
        <v>4915</v>
      </c>
      <c r="F7004" s="2" t="s">
        <v>59898</v>
      </c>
      <c r="G7004" s="2" t="s">
        <v>59899</v>
      </c>
      <c r="H7004" s="2" t="s">
        <v>59900</v>
      </c>
      <c r="I7004" s="2" t="s">
        <v>59901</v>
      </c>
      <c r="J7004" s="2" t="s">
        <v>59902</v>
      </c>
      <c r="K7004" s="4" t="s">
        <v>59903</v>
      </c>
      <c r="L7004" s="2" t="s">
        <v>13</v>
      </c>
      <c r="M7004" s="2" t="s">
        <v>32</v>
      </c>
      <c r="N7004" s="2" t="s">
        <v>59904</v>
      </c>
    </row>
    <row r="7005" spans="1:14" ht="40.200000000000003" thickBot="1" x14ac:dyDescent="0.35">
      <c r="A7005" s="2">
        <v>7004</v>
      </c>
      <c r="B7005" s="2" t="s">
        <v>59905</v>
      </c>
      <c r="C7005" s="2" t="s">
        <v>59906</v>
      </c>
      <c r="D7005" s="2" t="s">
        <v>4296</v>
      </c>
      <c r="E7005" s="2" t="s">
        <v>28511</v>
      </c>
      <c r="F7005" s="2" t="s">
        <v>40752</v>
      </c>
      <c r="G7005" s="2" t="s">
        <v>59907</v>
      </c>
      <c r="H7005" s="2" t="s">
        <v>59908</v>
      </c>
      <c r="I7005" s="2" t="s">
        <v>59909</v>
      </c>
      <c r="J7005" s="2" t="s">
        <v>59910</v>
      </c>
      <c r="K7005" s="4" t="s">
        <v>59911</v>
      </c>
      <c r="L7005" s="2" t="s">
        <v>17</v>
      </c>
      <c r="M7005" s="2" t="s">
        <v>31</v>
      </c>
      <c r="N7005" s="2" t="s">
        <v>59912</v>
      </c>
    </row>
    <row r="7006" spans="1:14" ht="53.4" thickBot="1" x14ac:dyDescent="0.35">
      <c r="A7006" s="2">
        <v>7005</v>
      </c>
      <c r="B7006" s="2" t="s">
        <v>59913</v>
      </c>
      <c r="C7006" s="2" t="s">
        <v>59914</v>
      </c>
      <c r="D7006" s="2" t="s">
        <v>6379</v>
      </c>
      <c r="E7006" s="2" t="s">
        <v>564</v>
      </c>
      <c r="F7006" s="2" t="s">
        <v>59915</v>
      </c>
      <c r="G7006" s="2" t="s">
        <v>194</v>
      </c>
      <c r="H7006" s="2" t="s">
        <v>59916</v>
      </c>
      <c r="I7006" s="2" t="s">
        <v>59917</v>
      </c>
      <c r="J7006" s="2" t="s">
        <v>59918</v>
      </c>
      <c r="K7006" s="4" t="s">
        <v>59919</v>
      </c>
      <c r="L7006" s="2" t="s">
        <v>15</v>
      </c>
      <c r="M7006" s="2" t="s">
        <v>27</v>
      </c>
      <c r="N7006" s="2" t="s">
        <v>59920</v>
      </c>
    </row>
    <row r="7007" spans="1:14" ht="40.200000000000003" thickBot="1" x14ac:dyDescent="0.35">
      <c r="A7007" s="2">
        <v>7006</v>
      </c>
      <c r="B7007" s="2" t="s">
        <v>59921</v>
      </c>
      <c r="C7007" s="2" t="s">
        <v>59922</v>
      </c>
      <c r="D7007" s="2" t="s">
        <v>2797</v>
      </c>
      <c r="E7007" s="2" t="s">
        <v>6446</v>
      </c>
      <c r="F7007" s="2" t="s">
        <v>59923</v>
      </c>
      <c r="G7007" s="2" t="s">
        <v>59924</v>
      </c>
      <c r="H7007" s="2" t="s">
        <v>59925</v>
      </c>
      <c r="I7007" s="2" t="s">
        <v>59926</v>
      </c>
      <c r="J7007" s="2" t="s">
        <v>59927</v>
      </c>
      <c r="K7007" s="4" t="s">
        <v>59928</v>
      </c>
      <c r="L7007" s="2" t="s">
        <v>12</v>
      </c>
      <c r="M7007" s="2" t="s">
        <v>31</v>
      </c>
      <c r="N7007" s="2" t="s">
        <v>59929</v>
      </c>
    </row>
    <row r="7008" spans="1:14" ht="40.200000000000003" thickBot="1" x14ac:dyDescent="0.35">
      <c r="A7008" s="2">
        <v>7007</v>
      </c>
      <c r="B7008" s="2" t="s">
        <v>59930</v>
      </c>
      <c r="C7008" s="2" t="s">
        <v>59931</v>
      </c>
      <c r="D7008" s="2" t="s">
        <v>1953</v>
      </c>
      <c r="E7008" s="2" t="s">
        <v>6715</v>
      </c>
      <c r="F7008" s="2" t="s">
        <v>59932</v>
      </c>
      <c r="G7008" s="2" t="s">
        <v>194</v>
      </c>
      <c r="H7008" s="2" t="s">
        <v>59933</v>
      </c>
      <c r="I7008" s="2" t="s">
        <v>59934</v>
      </c>
      <c r="J7008" s="2" t="s">
        <v>59935</v>
      </c>
      <c r="K7008" s="4" t="s">
        <v>59936</v>
      </c>
      <c r="L7008" s="2" t="s">
        <v>3</v>
      </c>
      <c r="M7008" s="2" t="s">
        <v>32</v>
      </c>
      <c r="N7008" s="2" t="s">
        <v>59937</v>
      </c>
    </row>
    <row r="7009" spans="1:14" ht="53.4" thickBot="1" x14ac:dyDescent="0.35">
      <c r="A7009" s="2">
        <v>7008</v>
      </c>
      <c r="B7009" s="2" t="s">
        <v>59938</v>
      </c>
      <c r="C7009" s="2" t="s">
        <v>59939</v>
      </c>
      <c r="D7009" s="2" t="s">
        <v>5136</v>
      </c>
      <c r="E7009" s="2" t="s">
        <v>1446</v>
      </c>
      <c r="F7009" s="2" t="s">
        <v>59940</v>
      </c>
      <c r="G7009" s="2" t="s">
        <v>59941</v>
      </c>
      <c r="H7009" s="2" t="s">
        <v>59942</v>
      </c>
      <c r="I7009" s="2" t="s">
        <v>59943</v>
      </c>
      <c r="J7009" s="2" t="s">
        <v>59944</v>
      </c>
      <c r="K7009" s="4" t="s">
        <v>59945</v>
      </c>
      <c r="L7009" s="2" t="s">
        <v>16</v>
      </c>
      <c r="M7009" s="2" t="s">
        <v>28</v>
      </c>
      <c r="N7009" s="2" t="s">
        <v>59946</v>
      </c>
    </row>
    <row r="7010" spans="1:14" ht="40.200000000000003" thickBot="1" x14ac:dyDescent="0.35">
      <c r="A7010" s="2">
        <v>7009</v>
      </c>
      <c r="B7010" s="2" t="s">
        <v>59947</v>
      </c>
      <c r="C7010" s="2" t="s">
        <v>59948</v>
      </c>
      <c r="D7010" s="2" t="s">
        <v>7553</v>
      </c>
      <c r="E7010" s="2" t="s">
        <v>245</v>
      </c>
      <c r="F7010" s="2" t="s">
        <v>59949</v>
      </c>
      <c r="G7010" s="2" t="s">
        <v>59950</v>
      </c>
      <c r="H7010" s="2" t="s">
        <v>59951</v>
      </c>
      <c r="I7010" s="2" t="s">
        <v>59952</v>
      </c>
      <c r="J7010" s="2" t="s">
        <v>59953</v>
      </c>
      <c r="K7010" s="4" t="s">
        <v>59954</v>
      </c>
      <c r="L7010" s="2" t="s">
        <v>14</v>
      </c>
      <c r="M7010" s="2" t="s">
        <v>26</v>
      </c>
      <c r="N7010" s="2" t="s">
        <v>59955</v>
      </c>
    </row>
    <row r="7011" spans="1:14" ht="53.4" thickBot="1" x14ac:dyDescent="0.35">
      <c r="A7011" s="2">
        <v>7010</v>
      </c>
      <c r="B7011" s="2" t="s">
        <v>59956</v>
      </c>
      <c r="C7011" s="2" t="s">
        <v>59957</v>
      </c>
      <c r="D7011" s="2" t="s">
        <v>14368</v>
      </c>
      <c r="E7011" s="2" t="s">
        <v>12776</v>
      </c>
      <c r="F7011" s="2" t="s">
        <v>59958</v>
      </c>
      <c r="G7011" s="2" t="s">
        <v>194</v>
      </c>
      <c r="H7011" s="2" t="s">
        <v>59959</v>
      </c>
      <c r="I7011" s="2" t="s">
        <v>59960</v>
      </c>
      <c r="J7011" s="2" t="s">
        <v>59961</v>
      </c>
      <c r="K7011" s="4" t="s">
        <v>28475</v>
      </c>
      <c r="L7011" s="2" t="s">
        <v>9</v>
      </c>
      <c r="M7011" s="2" t="s">
        <v>24</v>
      </c>
      <c r="N7011" s="2" t="s">
        <v>59962</v>
      </c>
    </row>
    <row r="7012" spans="1:14" ht="53.4" thickBot="1" x14ac:dyDescent="0.35">
      <c r="A7012" s="2">
        <v>7011</v>
      </c>
      <c r="B7012" s="2" t="s">
        <v>59963</v>
      </c>
      <c r="C7012" s="2" t="s">
        <v>59964</v>
      </c>
      <c r="D7012" s="2" t="s">
        <v>10532</v>
      </c>
      <c r="E7012" s="2" t="s">
        <v>2542</v>
      </c>
      <c r="F7012" s="2" t="s">
        <v>23112</v>
      </c>
      <c r="G7012" s="2" t="s">
        <v>59965</v>
      </c>
      <c r="H7012" s="2" t="s">
        <v>59966</v>
      </c>
      <c r="I7012" s="2" t="s">
        <v>59967</v>
      </c>
      <c r="J7012" s="2" t="s">
        <v>59968</v>
      </c>
      <c r="K7012" s="4" t="s">
        <v>59969</v>
      </c>
      <c r="L7012" s="2" t="s">
        <v>9</v>
      </c>
      <c r="M7012" s="2" t="s">
        <v>28</v>
      </c>
      <c r="N7012" s="2" t="s">
        <v>59970</v>
      </c>
    </row>
    <row r="7013" spans="1:14" ht="53.4" thickBot="1" x14ac:dyDescent="0.35">
      <c r="A7013" s="2">
        <v>7012</v>
      </c>
      <c r="B7013" s="2" t="s">
        <v>59971</v>
      </c>
      <c r="C7013" s="2" t="s">
        <v>59972</v>
      </c>
      <c r="D7013" s="2" t="s">
        <v>6274</v>
      </c>
      <c r="E7013" s="2" t="s">
        <v>2745</v>
      </c>
      <c r="F7013" s="2" t="s">
        <v>59973</v>
      </c>
      <c r="G7013" s="2" t="s">
        <v>59974</v>
      </c>
      <c r="H7013" s="2" t="s">
        <v>59975</v>
      </c>
      <c r="I7013" s="2" t="s">
        <v>59976</v>
      </c>
      <c r="J7013" s="2" t="s">
        <v>59977</v>
      </c>
      <c r="K7013" s="4" t="s">
        <v>59978</v>
      </c>
      <c r="L7013" s="2" t="s">
        <v>6</v>
      </c>
      <c r="M7013" s="2" t="s">
        <v>31</v>
      </c>
      <c r="N7013" s="2" t="s">
        <v>59979</v>
      </c>
    </row>
    <row r="7014" spans="1:14" ht="40.200000000000003" thickBot="1" x14ac:dyDescent="0.35">
      <c r="A7014" s="2">
        <v>7013</v>
      </c>
      <c r="B7014" s="2" t="s">
        <v>59980</v>
      </c>
      <c r="C7014" s="2" t="s">
        <v>59981</v>
      </c>
      <c r="D7014" s="2" t="s">
        <v>4189</v>
      </c>
      <c r="E7014" s="2" t="s">
        <v>1207</v>
      </c>
      <c r="F7014" s="2" t="s">
        <v>59982</v>
      </c>
      <c r="G7014" s="2" t="s">
        <v>59983</v>
      </c>
      <c r="H7014" s="2" t="s">
        <v>59984</v>
      </c>
      <c r="I7014" s="2" t="s">
        <v>59985</v>
      </c>
      <c r="J7014" s="2" t="s">
        <v>59986</v>
      </c>
      <c r="K7014" s="4" t="s">
        <v>59987</v>
      </c>
      <c r="L7014" s="2" t="s">
        <v>18</v>
      </c>
      <c r="M7014" s="2" t="s">
        <v>25</v>
      </c>
      <c r="N7014" s="2" t="s">
        <v>59988</v>
      </c>
    </row>
    <row r="7015" spans="1:14" ht="53.4" thickBot="1" x14ac:dyDescent="0.35">
      <c r="A7015" s="2">
        <v>7014</v>
      </c>
      <c r="B7015" s="2" t="s">
        <v>59989</v>
      </c>
      <c r="C7015" s="2" t="s">
        <v>59990</v>
      </c>
      <c r="D7015" s="2" t="s">
        <v>9417</v>
      </c>
      <c r="E7015" s="2" t="s">
        <v>319</v>
      </c>
      <c r="F7015" s="2" t="s">
        <v>59991</v>
      </c>
      <c r="G7015" s="2" t="s">
        <v>59992</v>
      </c>
      <c r="H7015" s="2" t="s">
        <v>59993</v>
      </c>
      <c r="I7015" s="2" t="s">
        <v>59994</v>
      </c>
      <c r="J7015" s="2" t="s">
        <v>59995</v>
      </c>
      <c r="K7015" s="4" t="s">
        <v>59996</v>
      </c>
      <c r="L7015" s="2" t="s">
        <v>18</v>
      </c>
      <c r="M7015" s="2" t="s">
        <v>27</v>
      </c>
      <c r="N7015" s="2" t="s">
        <v>59997</v>
      </c>
    </row>
    <row r="7016" spans="1:14" ht="40.200000000000003" thickBot="1" x14ac:dyDescent="0.35">
      <c r="A7016" s="2">
        <v>7015</v>
      </c>
      <c r="B7016" s="2" t="s">
        <v>59998</v>
      </c>
      <c r="C7016" s="2" t="s">
        <v>59999</v>
      </c>
      <c r="D7016" s="2" t="s">
        <v>3034</v>
      </c>
      <c r="E7016" s="2" t="s">
        <v>1569</v>
      </c>
      <c r="F7016" s="2" t="s">
        <v>60000</v>
      </c>
      <c r="G7016" s="2">
        <v>-1825</v>
      </c>
      <c r="H7016" s="2" t="s">
        <v>194</v>
      </c>
      <c r="I7016" s="2" t="s">
        <v>60001</v>
      </c>
      <c r="J7016" s="2" t="s">
        <v>60002</v>
      </c>
      <c r="K7016" s="4" t="s">
        <v>20160</v>
      </c>
      <c r="L7016" s="2" t="s">
        <v>10</v>
      </c>
      <c r="M7016" s="2" t="s">
        <v>26</v>
      </c>
      <c r="N7016" s="2" t="s">
        <v>60003</v>
      </c>
    </row>
    <row r="7017" spans="1:14" ht="40.200000000000003" thickBot="1" x14ac:dyDescent="0.35">
      <c r="A7017" s="2">
        <v>7016</v>
      </c>
      <c r="B7017" s="2" t="s">
        <v>60004</v>
      </c>
      <c r="C7017" s="2" t="s">
        <v>60005</v>
      </c>
      <c r="D7017" s="2" t="s">
        <v>1557</v>
      </c>
      <c r="E7017" s="2" t="s">
        <v>11711</v>
      </c>
      <c r="F7017" s="2" t="s">
        <v>60006</v>
      </c>
      <c r="G7017" s="2" t="s">
        <v>60007</v>
      </c>
      <c r="H7017" s="2" t="s">
        <v>60008</v>
      </c>
      <c r="I7017" s="2" t="s">
        <v>60009</v>
      </c>
      <c r="J7017" s="2" t="s">
        <v>60010</v>
      </c>
      <c r="K7017" s="4" t="s">
        <v>60011</v>
      </c>
      <c r="L7017" s="2" t="s">
        <v>5</v>
      </c>
      <c r="M7017" s="2" t="s">
        <v>26</v>
      </c>
      <c r="N7017" s="2" t="s">
        <v>60012</v>
      </c>
    </row>
    <row r="7018" spans="1:14" ht="40.200000000000003" thickBot="1" x14ac:dyDescent="0.35">
      <c r="A7018" s="2">
        <v>7017</v>
      </c>
      <c r="B7018" s="2" t="s">
        <v>60013</v>
      </c>
      <c r="C7018" s="2" t="s">
        <v>60014</v>
      </c>
      <c r="D7018" s="2" t="s">
        <v>4767</v>
      </c>
      <c r="E7018" s="2" t="s">
        <v>4884</v>
      </c>
      <c r="F7018" s="2" t="s">
        <v>30197</v>
      </c>
      <c r="G7018" s="2" t="s">
        <v>60015</v>
      </c>
      <c r="H7018" s="2" t="s">
        <v>60016</v>
      </c>
      <c r="I7018" s="2" t="s">
        <v>60017</v>
      </c>
      <c r="J7018" s="2" t="s">
        <v>60018</v>
      </c>
      <c r="K7018" s="4" t="s">
        <v>60019</v>
      </c>
      <c r="L7018" s="2" t="s">
        <v>18</v>
      </c>
      <c r="M7018" s="2" t="s">
        <v>32</v>
      </c>
      <c r="N7018" s="2" t="s">
        <v>60020</v>
      </c>
    </row>
    <row r="7019" spans="1:14" ht="53.4" thickBot="1" x14ac:dyDescent="0.35">
      <c r="A7019" s="2">
        <v>7018</v>
      </c>
      <c r="B7019" s="2" t="s">
        <v>60021</v>
      </c>
      <c r="C7019" s="2" t="s">
        <v>60022</v>
      </c>
      <c r="D7019" s="2" t="s">
        <v>1351</v>
      </c>
      <c r="E7019" s="2" t="s">
        <v>14220</v>
      </c>
      <c r="F7019" s="2" t="s">
        <v>60023</v>
      </c>
      <c r="G7019" s="2">
        <v>5989363885</v>
      </c>
      <c r="H7019" s="2" t="s">
        <v>60024</v>
      </c>
      <c r="I7019" s="2" t="s">
        <v>60025</v>
      </c>
      <c r="J7019" s="2" t="s">
        <v>60026</v>
      </c>
      <c r="K7019" s="4" t="s">
        <v>60027</v>
      </c>
      <c r="L7019" s="2" t="s">
        <v>11</v>
      </c>
      <c r="M7019" s="2" t="s">
        <v>31</v>
      </c>
      <c r="N7019" s="2" t="s">
        <v>60028</v>
      </c>
    </row>
    <row r="7020" spans="1:14" ht="53.4" thickBot="1" x14ac:dyDescent="0.35">
      <c r="A7020" s="2">
        <v>7019</v>
      </c>
      <c r="B7020" s="2" t="s">
        <v>60029</v>
      </c>
      <c r="C7020" s="2" t="s">
        <v>60030</v>
      </c>
      <c r="D7020" s="2" t="s">
        <v>7329</v>
      </c>
      <c r="E7020" s="2" t="s">
        <v>2786</v>
      </c>
      <c r="F7020" s="2" t="s">
        <v>51148</v>
      </c>
      <c r="G7020" s="2" t="s">
        <v>60031</v>
      </c>
      <c r="H7020" s="2" t="s">
        <v>60032</v>
      </c>
      <c r="I7020" s="2" t="s">
        <v>60033</v>
      </c>
      <c r="J7020" s="2" t="s">
        <v>60034</v>
      </c>
      <c r="K7020" s="4" t="s">
        <v>13092</v>
      </c>
      <c r="L7020" s="2" t="s">
        <v>9</v>
      </c>
      <c r="M7020" s="2" t="s">
        <v>31</v>
      </c>
      <c r="N7020" s="2" t="s">
        <v>60035</v>
      </c>
    </row>
    <row r="7021" spans="1:14" ht="53.4" thickBot="1" x14ac:dyDescent="0.35">
      <c r="A7021" s="2">
        <v>7020</v>
      </c>
      <c r="B7021" s="2" t="s">
        <v>60036</v>
      </c>
      <c r="C7021" s="2" t="s">
        <v>60037</v>
      </c>
      <c r="D7021" s="2" t="s">
        <v>1505</v>
      </c>
      <c r="E7021" s="2" t="s">
        <v>520</v>
      </c>
      <c r="F7021" s="2" t="s">
        <v>60038</v>
      </c>
      <c r="G7021" s="2" t="s">
        <v>194</v>
      </c>
      <c r="H7021" s="2">
        <v>2938594884</v>
      </c>
      <c r="I7021" s="2" t="s">
        <v>60039</v>
      </c>
      <c r="J7021" s="2" t="s">
        <v>60040</v>
      </c>
      <c r="K7021" s="4" t="s">
        <v>60041</v>
      </c>
      <c r="L7021" s="2" t="s">
        <v>17</v>
      </c>
      <c r="M7021" s="2" t="s">
        <v>28</v>
      </c>
      <c r="N7021" s="2" t="s">
        <v>60042</v>
      </c>
    </row>
    <row r="7022" spans="1:14" ht="53.4" thickBot="1" x14ac:dyDescent="0.35">
      <c r="A7022" s="2">
        <v>7021</v>
      </c>
      <c r="B7022" s="2" t="s">
        <v>60043</v>
      </c>
      <c r="C7022" s="2" t="s">
        <v>60044</v>
      </c>
      <c r="D7022" s="2" t="s">
        <v>213</v>
      </c>
      <c r="E7022" s="2" t="s">
        <v>4729</v>
      </c>
      <c r="F7022" s="2" t="s">
        <v>31043</v>
      </c>
      <c r="G7022" s="2" t="s">
        <v>60045</v>
      </c>
      <c r="H7022" s="2" t="s">
        <v>60046</v>
      </c>
      <c r="I7022" s="2" t="s">
        <v>60047</v>
      </c>
      <c r="J7022" s="2" t="s">
        <v>60048</v>
      </c>
      <c r="K7022" s="4" t="s">
        <v>60049</v>
      </c>
      <c r="L7022" s="2" t="s">
        <v>6</v>
      </c>
      <c r="M7022" s="2" t="s">
        <v>26</v>
      </c>
      <c r="N7022" s="2" t="s">
        <v>60050</v>
      </c>
    </row>
    <row r="7023" spans="1:14" ht="53.4" thickBot="1" x14ac:dyDescent="0.35">
      <c r="A7023" s="2">
        <v>7022</v>
      </c>
      <c r="B7023" s="2" t="s">
        <v>60051</v>
      </c>
      <c r="C7023" s="2" t="s">
        <v>60052</v>
      </c>
      <c r="D7023" s="2" t="s">
        <v>552</v>
      </c>
      <c r="E7023" s="2" t="s">
        <v>7950</v>
      </c>
      <c r="F7023" s="2" t="s">
        <v>60053</v>
      </c>
      <c r="G7023" s="2" t="s">
        <v>60054</v>
      </c>
      <c r="H7023" s="2" t="s">
        <v>60055</v>
      </c>
      <c r="I7023" s="2" t="s">
        <v>60056</v>
      </c>
      <c r="J7023" s="2" t="s">
        <v>60057</v>
      </c>
      <c r="K7023" s="4" t="s">
        <v>60058</v>
      </c>
      <c r="L7023" s="2" t="s">
        <v>7</v>
      </c>
      <c r="M7023" s="2" t="s">
        <v>29</v>
      </c>
      <c r="N7023" s="2" t="s">
        <v>60059</v>
      </c>
    </row>
    <row r="7024" spans="1:14" ht="53.4" thickBot="1" x14ac:dyDescent="0.35">
      <c r="A7024" s="2">
        <v>7023</v>
      </c>
      <c r="B7024" s="2" t="s">
        <v>60060</v>
      </c>
      <c r="C7024" s="2" t="s">
        <v>60061</v>
      </c>
      <c r="D7024" s="2" t="s">
        <v>1436</v>
      </c>
      <c r="E7024" s="2" t="s">
        <v>5890</v>
      </c>
      <c r="F7024" s="2" t="s">
        <v>60062</v>
      </c>
      <c r="G7024" s="2" t="s">
        <v>60063</v>
      </c>
      <c r="H7024" s="2">
        <v>4355642445</v>
      </c>
      <c r="I7024" s="2" t="s">
        <v>60064</v>
      </c>
      <c r="J7024" s="2" t="s">
        <v>60065</v>
      </c>
      <c r="K7024" s="4" t="s">
        <v>60066</v>
      </c>
      <c r="L7024" s="2" t="s">
        <v>21</v>
      </c>
      <c r="M7024" s="2" t="s">
        <v>25</v>
      </c>
      <c r="N7024" s="2" t="s">
        <v>60067</v>
      </c>
    </row>
    <row r="7025" spans="1:14" ht="53.4" thickBot="1" x14ac:dyDescent="0.35">
      <c r="A7025" s="2">
        <v>7024</v>
      </c>
      <c r="B7025" s="2" t="s">
        <v>60068</v>
      </c>
      <c r="C7025" s="2" t="s">
        <v>60069</v>
      </c>
      <c r="D7025" s="2" t="s">
        <v>4531</v>
      </c>
      <c r="E7025" s="2" t="s">
        <v>2925</v>
      </c>
      <c r="F7025" s="2" t="s">
        <v>60070</v>
      </c>
      <c r="G7025" s="2" t="s">
        <v>60071</v>
      </c>
      <c r="H7025" s="2" t="s">
        <v>60072</v>
      </c>
      <c r="I7025" s="2" t="s">
        <v>60073</v>
      </c>
      <c r="J7025" s="2" t="s">
        <v>60074</v>
      </c>
      <c r="K7025" s="4" t="s">
        <v>60075</v>
      </c>
      <c r="L7025" s="2" t="s">
        <v>11</v>
      </c>
      <c r="M7025" s="2" t="s">
        <v>31</v>
      </c>
      <c r="N7025" s="2" t="s">
        <v>60076</v>
      </c>
    </row>
    <row r="7026" spans="1:14" ht="40.200000000000003" thickBot="1" x14ac:dyDescent="0.35">
      <c r="A7026" s="2">
        <v>7025</v>
      </c>
      <c r="B7026" s="2" t="s">
        <v>60077</v>
      </c>
      <c r="C7026" s="2" t="s">
        <v>60078</v>
      </c>
      <c r="D7026" s="2" t="s">
        <v>7169</v>
      </c>
      <c r="E7026" s="2" t="s">
        <v>380</v>
      </c>
      <c r="F7026" s="2" t="s">
        <v>60079</v>
      </c>
      <c r="G7026" s="2" t="s">
        <v>194</v>
      </c>
      <c r="H7026" s="2" t="s">
        <v>60080</v>
      </c>
      <c r="I7026" s="2" t="s">
        <v>60081</v>
      </c>
      <c r="J7026" s="2" t="s">
        <v>60082</v>
      </c>
      <c r="K7026" s="4" t="s">
        <v>21529</v>
      </c>
      <c r="L7026" s="2" t="s">
        <v>5</v>
      </c>
      <c r="M7026" s="2" t="s">
        <v>33</v>
      </c>
      <c r="N7026" s="2" t="s">
        <v>60083</v>
      </c>
    </row>
    <row r="7027" spans="1:14" ht="66.599999999999994" thickBot="1" x14ac:dyDescent="0.35">
      <c r="A7027" s="2">
        <v>7026</v>
      </c>
      <c r="B7027" s="2" t="s">
        <v>60084</v>
      </c>
      <c r="C7027" s="2" t="s">
        <v>60085</v>
      </c>
      <c r="D7027" s="2" t="s">
        <v>33578</v>
      </c>
      <c r="E7027" s="2" t="s">
        <v>21379</v>
      </c>
      <c r="F7027" s="2" t="s">
        <v>60086</v>
      </c>
      <c r="G7027" s="2" t="s">
        <v>60087</v>
      </c>
      <c r="H7027" s="2" t="s">
        <v>60088</v>
      </c>
      <c r="I7027" s="2" t="s">
        <v>60089</v>
      </c>
      <c r="J7027" s="2" t="s">
        <v>60090</v>
      </c>
      <c r="K7027" s="4" t="s">
        <v>37433</v>
      </c>
      <c r="L7027" s="2" t="s">
        <v>13</v>
      </c>
      <c r="M7027" s="2" t="s">
        <v>30</v>
      </c>
      <c r="N7027" s="2" t="s">
        <v>60091</v>
      </c>
    </row>
    <row r="7028" spans="1:14" ht="53.4" thickBot="1" x14ac:dyDescent="0.35">
      <c r="A7028" s="2">
        <v>7027</v>
      </c>
      <c r="B7028" s="2" t="s">
        <v>60092</v>
      </c>
      <c r="C7028" s="2" t="s">
        <v>60093</v>
      </c>
      <c r="D7028" s="2" t="s">
        <v>1456</v>
      </c>
      <c r="E7028" s="2" t="s">
        <v>1207</v>
      </c>
      <c r="F7028" s="2" t="s">
        <v>60094</v>
      </c>
      <c r="G7028" s="2" t="s">
        <v>60095</v>
      </c>
      <c r="H7028" s="2" t="s">
        <v>60096</v>
      </c>
      <c r="I7028" s="2" t="s">
        <v>60097</v>
      </c>
      <c r="J7028" s="2" t="s">
        <v>60098</v>
      </c>
      <c r="K7028" s="4" t="s">
        <v>60099</v>
      </c>
      <c r="L7028" s="2" t="s">
        <v>11</v>
      </c>
      <c r="M7028" s="2" t="s">
        <v>25</v>
      </c>
      <c r="N7028" s="2" t="s">
        <v>60100</v>
      </c>
    </row>
    <row r="7029" spans="1:14" ht="53.4" thickBot="1" x14ac:dyDescent="0.35">
      <c r="A7029" s="2">
        <v>7028</v>
      </c>
      <c r="B7029" s="2" t="s">
        <v>60101</v>
      </c>
      <c r="C7029" s="2" t="s">
        <v>60102</v>
      </c>
      <c r="D7029" s="2" t="s">
        <v>1167</v>
      </c>
      <c r="E7029" s="2" t="s">
        <v>7341</v>
      </c>
      <c r="F7029" s="2" t="s">
        <v>60103</v>
      </c>
      <c r="G7029" s="2" t="s">
        <v>60104</v>
      </c>
      <c r="H7029" s="2" t="s">
        <v>60105</v>
      </c>
      <c r="I7029" s="2" t="s">
        <v>60106</v>
      </c>
      <c r="J7029" s="2" t="s">
        <v>60107</v>
      </c>
      <c r="K7029" s="4" t="s">
        <v>60108</v>
      </c>
      <c r="L7029" s="2" t="s">
        <v>5</v>
      </c>
      <c r="M7029" s="2" t="s">
        <v>27</v>
      </c>
      <c r="N7029" s="2" t="s">
        <v>60109</v>
      </c>
    </row>
    <row r="7030" spans="1:14" ht="53.4" thickBot="1" x14ac:dyDescent="0.35">
      <c r="A7030" s="2">
        <v>7029</v>
      </c>
      <c r="B7030" s="2" t="s">
        <v>60110</v>
      </c>
      <c r="C7030" s="2" t="s">
        <v>60111</v>
      </c>
      <c r="D7030" s="2" t="s">
        <v>4287</v>
      </c>
      <c r="E7030" s="2" t="s">
        <v>2905</v>
      </c>
      <c r="F7030" s="2" t="s">
        <v>60112</v>
      </c>
      <c r="G7030" s="2" t="s">
        <v>60113</v>
      </c>
      <c r="H7030" s="2" t="s">
        <v>60114</v>
      </c>
      <c r="I7030" s="2" t="s">
        <v>60115</v>
      </c>
      <c r="J7030" s="2" t="s">
        <v>60116</v>
      </c>
      <c r="K7030" s="4" t="s">
        <v>60117</v>
      </c>
      <c r="L7030" s="2" t="s">
        <v>12</v>
      </c>
      <c r="M7030" s="2" t="s">
        <v>24</v>
      </c>
      <c r="N7030" s="2" t="s">
        <v>60118</v>
      </c>
    </row>
    <row r="7031" spans="1:14" ht="53.4" thickBot="1" x14ac:dyDescent="0.35">
      <c r="A7031" s="2">
        <v>7030</v>
      </c>
      <c r="B7031" s="2" t="s">
        <v>60119</v>
      </c>
      <c r="C7031" s="2" t="s">
        <v>60120</v>
      </c>
      <c r="D7031" s="2" t="s">
        <v>5351</v>
      </c>
      <c r="E7031" s="2" t="s">
        <v>4178</v>
      </c>
      <c r="F7031" s="2" t="s">
        <v>60121</v>
      </c>
      <c r="G7031" s="2">
        <v>3056873518</v>
      </c>
      <c r="H7031" s="2" t="s">
        <v>60122</v>
      </c>
      <c r="I7031" s="2" t="s">
        <v>60123</v>
      </c>
      <c r="J7031" s="2" t="s">
        <v>60124</v>
      </c>
      <c r="K7031" s="4" t="s">
        <v>60125</v>
      </c>
      <c r="L7031" s="2" t="s">
        <v>21</v>
      </c>
      <c r="M7031" s="2" t="s">
        <v>31</v>
      </c>
      <c r="N7031" s="2" t="s">
        <v>60126</v>
      </c>
    </row>
    <row r="7032" spans="1:14" ht="53.4" thickBot="1" x14ac:dyDescent="0.35">
      <c r="A7032" s="2">
        <v>7031</v>
      </c>
      <c r="B7032" s="2" t="s">
        <v>60127</v>
      </c>
      <c r="C7032" s="2" t="s">
        <v>60128</v>
      </c>
      <c r="D7032" s="2" t="s">
        <v>9426</v>
      </c>
      <c r="E7032" s="2" t="s">
        <v>2287</v>
      </c>
      <c r="F7032" s="2" t="s">
        <v>60129</v>
      </c>
      <c r="G7032" s="2" t="s">
        <v>194</v>
      </c>
      <c r="H7032" s="2" t="s">
        <v>60130</v>
      </c>
      <c r="I7032" s="2" t="s">
        <v>60131</v>
      </c>
      <c r="J7032" s="2" t="s">
        <v>60132</v>
      </c>
      <c r="K7032" s="4" t="s">
        <v>60133</v>
      </c>
      <c r="L7032" s="2" t="s">
        <v>5</v>
      </c>
      <c r="M7032" s="2" t="s">
        <v>28</v>
      </c>
      <c r="N7032" s="2" t="s">
        <v>60134</v>
      </c>
    </row>
    <row r="7033" spans="1:14" ht="53.4" thickBot="1" x14ac:dyDescent="0.35">
      <c r="A7033" s="2">
        <v>7032</v>
      </c>
      <c r="B7033" s="2" t="s">
        <v>60135</v>
      </c>
      <c r="C7033" s="2" t="s">
        <v>60136</v>
      </c>
      <c r="D7033" s="2" t="s">
        <v>3950</v>
      </c>
      <c r="E7033" s="2" t="s">
        <v>7131</v>
      </c>
      <c r="F7033" s="2" t="s">
        <v>60137</v>
      </c>
      <c r="G7033" s="2" t="s">
        <v>60138</v>
      </c>
      <c r="H7033" s="2" t="s">
        <v>60139</v>
      </c>
      <c r="I7033" s="2" t="s">
        <v>60140</v>
      </c>
      <c r="J7033" s="2" t="s">
        <v>60141</v>
      </c>
      <c r="K7033" s="4" t="s">
        <v>11297</v>
      </c>
      <c r="L7033" s="2" t="s">
        <v>16</v>
      </c>
      <c r="M7033" s="2" t="s">
        <v>26</v>
      </c>
      <c r="N7033" s="2" t="s">
        <v>60142</v>
      </c>
    </row>
    <row r="7034" spans="1:14" ht="66.599999999999994" thickBot="1" x14ac:dyDescent="0.35">
      <c r="A7034" s="2">
        <v>7033</v>
      </c>
      <c r="B7034" s="2" t="s">
        <v>60143</v>
      </c>
      <c r="C7034" s="2" t="s">
        <v>60144</v>
      </c>
      <c r="D7034" s="2" t="s">
        <v>11073</v>
      </c>
      <c r="E7034" s="2" t="s">
        <v>7827</v>
      </c>
      <c r="F7034" s="2" t="s">
        <v>60145</v>
      </c>
      <c r="G7034" s="2" t="s">
        <v>60146</v>
      </c>
      <c r="H7034" s="2" t="s">
        <v>60147</v>
      </c>
      <c r="I7034" s="2" t="s">
        <v>60148</v>
      </c>
      <c r="J7034" s="2" t="s">
        <v>60149</v>
      </c>
      <c r="K7034" s="4" t="s">
        <v>26326</v>
      </c>
      <c r="L7034" s="2" t="s">
        <v>12</v>
      </c>
      <c r="M7034" s="2" t="s">
        <v>26</v>
      </c>
      <c r="N7034" s="2" t="s">
        <v>60150</v>
      </c>
    </row>
    <row r="7035" spans="1:14" ht="53.4" thickBot="1" x14ac:dyDescent="0.35">
      <c r="A7035" s="2">
        <v>7034</v>
      </c>
      <c r="B7035" s="2" t="s">
        <v>60151</v>
      </c>
      <c r="C7035" s="2" t="s">
        <v>60152</v>
      </c>
      <c r="D7035" s="2" t="s">
        <v>3573</v>
      </c>
      <c r="E7035" s="2" t="s">
        <v>1622</v>
      </c>
      <c r="F7035" s="2" t="s">
        <v>60153</v>
      </c>
      <c r="G7035" s="2">
        <v>-5529</v>
      </c>
      <c r="H7035" s="2" t="s">
        <v>60154</v>
      </c>
      <c r="I7035" s="2" t="s">
        <v>60155</v>
      </c>
      <c r="J7035" s="2" t="s">
        <v>60156</v>
      </c>
      <c r="K7035" s="4" t="s">
        <v>11797</v>
      </c>
      <c r="L7035" s="2" t="s">
        <v>11</v>
      </c>
      <c r="M7035" s="2" t="s">
        <v>30</v>
      </c>
      <c r="N7035" s="2" t="s">
        <v>60157</v>
      </c>
    </row>
    <row r="7036" spans="1:14" ht="53.4" thickBot="1" x14ac:dyDescent="0.35">
      <c r="A7036" s="2">
        <v>7035</v>
      </c>
      <c r="B7036" s="2" t="s">
        <v>60158</v>
      </c>
      <c r="C7036" s="2" t="s">
        <v>60159</v>
      </c>
      <c r="D7036" s="2" t="s">
        <v>4354</v>
      </c>
      <c r="E7036" s="2" t="s">
        <v>6779</v>
      </c>
      <c r="F7036" s="2" t="s">
        <v>50360</v>
      </c>
      <c r="G7036" s="2" t="s">
        <v>194</v>
      </c>
      <c r="H7036" s="2" t="s">
        <v>60160</v>
      </c>
      <c r="I7036" s="2" t="s">
        <v>60161</v>
      </c>
      <c r="J7036" s="2" t="s">
        <v>60162</v>
      </c>
      <c r="K7036" s="4" t="s">
        <v>60163</v>
      </c>
      <c r="L7036" s="2" t="s">
        <v>16</v>
      </c>
      <c r="M7036" s="2" t="s">
        <v>33</v>
      </c>
      <c r="N7036" s="2" t="s">
        <v>60164</v>
      </c>
    </row>
    <row r="7037" spans="1:14" ht="40.200000000000003" thickBot="1" x14ac:dyDescent="0.35">
      <c r="A7037" s="2">
        <v>7036</v>
      </c>
      <c r="B7037" s="2" t="s">
        <v>60165</v>
      </c>
      <c r="C7037" s="2" t="s">
        <v>60166</v>
      </c>
      <c r="D7037" s="2" t="s">
        <v>15278</v>
      </c>
      <c r="E7037" s="2" t="s">
        <v>5402</v>
      </c>
      <c r="F7037" s="2" t="s">
        <v>60167</v>
      </c>
      <c r="G7037" s="2" t="s">
        <v>60168</v>
      </c>
      <c r="H7037" s="2" t="s">
        <v>60169</v>
      </c>
      <c r="I7037" s="2" t="s">
        <v>60170</v>
      </c>
      <c r="J7037" s="2" t="s">
        <v>60171</v>
      </c>
      <c r="K7037" s="4" t="s">
        <v>60172</v>
      </c>
      <c r="L7037" s="2" t="s">
        <v>20</v>
      </c>
      <c r="M7037" s="2" t="s">
        <v>30</v>
      </c>
      <c r="N7037" s="2" t="s">
        <v>60173</v>
      </c>
    </row>
    <row r="7038" spans="1:14" ht="40.200000000000003" thickBot="1" x14ac:dyDescent="0.35">
      <c r="A7038" s="2">
        <v>7037</v>
      </c>
      <c r="B7038" s="2" t="s">
        <v>60174</v>
      </c>
      <c r="C7038" s="2" t="s">
        <v>60175</v>
      </c>
      <c r="D7038" s="2" t="s">
        <v>948</v>
      </c>
      <c r="E7038" s="2" t="s">
        <v>1146</v>
      </c>
      <c r="F7038" s="2" t="s">
        <v>60176</v>
      </c>
      <c r="G7038" s="2" t="s">
        <v>60177</v>
      </c>
      <c r="H7038" s="2" t="s">
        <v>60178</v>
      </c>
      <c r="I7038" s="2" t="s">
        <v>60179</v>
      </c>
      <c r="J7038" s="2" t="s">
        <v>60180</v>
      </c>
      <c r="K7038" s="4" t="s">
        <v>60181</v>
      </c>
      <c r="L7038" s="2" t="s">
        <v>10</v>
      </c>
      <c r="M7038" s="2" t="s">
        <v>29</v>
      </c>
      <c r="N7038" s="2" t="s">
        <v>60182</v>
      </c>
    </row>
    <row r="7039" spans="1:14" ht="53.4" thickBot="1" x14ac:dyDescent="0.35">
      <c r="A7039" s="2">
        <v>7038</v>
      </c>
      <c r="B7039" s="2" t="s">
        <v>60183</v>
      </c>
      <c r="C7039" s="2" t="s">
        <v>60184</v>
      </c>
      <c r="D7039" s="2" t="s">
        <v>7246</v>
      </c>
      <c r="E7039" s="2" t="s">
        <v>34649</v>
      </c>
      <c r="F7039" s="2" t="s">
        <v>60185</v>
      </c>
      <c r="G7039" s="2" t="s">
        <v>60186</v>
      </c>
      <c r="H7039" s="2" t="s">
        <v>60187</v>
      </c>
      <c r="I7039" s="2" t="s">
        <v>60188</v>
      </c>
      <c r="J7039" s="2" t="s">
        <v>60189</v>
      </c>
      <c r="K7039" s="4" t="s">
        <v>60190</v>
      </c>
      <c r="L7039" s="2" t="s">
        <v>11</v>
      </c>
      <c r="M7039" s="2" t="s">
        <v>28</v>
      </c>
      <c r="N7039" s="2" t="s">
        <v>60191</v>
      </c>
    </row>
    <row r="7040" spans="1:14" ht="53.4" thickBot="1" x14ac:dyDescent="0.35">
      <c r="A7040" s="2">
        <v>7039</v>
      </c>
      <c r="B7040" s="2" t="s">
        <v>60192</v>
      </c>
      <c r="C7040" s="2" t="s">
        <v>60193</v>
      </c>
      <c r="D7040" s="2" t="s">
        <v>2616</v>
      </c>
      <c r="E7040" s="2" t="s">
        <v>116</v>
      </c>
      <c r="F7040" s="2" t="s">
        <v>60194</v>
      </c>
      <c r="G7040" s="2" t="s">
        <v>60195</v>
      </c>
      <c r="H7040" s="2" t="s">
        <v>60196</v>
      </c>
      <c r="I7040" s="2" t="s">
        <v>60197</v>
      </c>
      <c r="J7040" s="2" t="s">
        <v>60198</v>
      </c>
      <c r="K7040" s="4" t="s">
        <v>60199</v>
      </c>
      <c r="L7040" s="2" t="s">
        <v>11</v>
      </c>
      <c r="M7040" s="2" t="s">
        <v>32</v>
      </c>
      <c r="N7040" s="2" t="s">
        <v>60200</v>
      </c>
    </row>
    <row r="7041" spans="1:14" ht="53.4" thickBot="1" x14ac:dyDescent="0.35">
      <c r="A7041" s="2">
        <v>7040</v>
      </c>
      <c r="B7041" s="2" t="s">
        <v>60201</v>
      </c>
      <c r="C7041" s="2" t="s">
        <v>60202</v>
      </c>
      <c r="D7041" s="2" t="s">
        <v>1505</v>
      </c>
      <c r="E7041" s="2" t="s">
        <v>3415</v>
      </c>
      <c r="F7041" s="2" t="s">
        <v>60203</v>
      </c>
      <c r="G7041" s="2" t="s">
        <v>60204</v>
      </c>
      <c r="H7041" s="2" t="s">
        <v>60205</v>
      </c>
      <c r="I7041" s="2" t="s">
        <v>60206</v>
      </c>
      <c r="J7041" s="2" t="s">
        <v>60207</v>
      </c>
      <c r="K7041" s="4" t="s">
        <v>60208</v>
      </c>
      <c r="L7041" s="2" t="s">
        <v>8</v>
      </c>
      <c r="M7041" s="2" t="s">
        <v>28</v>
      </c>
      <c r="N7041" s="2" t="s">
        <v>60209</v>
      </c>
    </row>
    <row r="7042" spans="1:14" ht="53.4" thickBot="1" x14ac:dyDescent="0.35">
      <c r="A7042" s="2">
        <v>7041</v>
      </c>
      <c r="B7042" s="2" t="s">
        <v>60210</v>
      </c>
      <c r="C7042" s="2" t="s">
        <v>60211</v>
      </c>
      <c r="D7042" s="2" t="s">
        <v>1476</v>
      </c>
      <c r="E7042" s="2" t="s">
        <v>7646</v>
      </c>
      <c r="F7042" s="2" t="s">
        <v>60212</v>
      </c>
      <c r="G7042" s="2" t="s">
        <v>60213</v>
      </c>
      <c r="H7042" s="2" t="s">
        <v>60214</v>
      </c>
      <c r="I7042" s="2" t="s">
        <v>60215</v>
      </c>
      <c r="J7042" s="2" t="s">
        <v>60216</v>
      </c>
      <c r="K7042" s="4" t="s">
        <v>60217</v>
      </c>
      <c r="L7042" s="2" t="s">
        <v>8</v>
      </c>
      <c r="M7042" s="2" t="s">
        <v>30</v>
      </c>
      <c r="N7042" s="2" t="s">
        <v>60218</v>
      </c>
    </row>
    <row r="7043" spans="1:14" ht="53.4" thickBot="1" x14ac:dyDescent="0.35">
      <c r="A7043" s="2">
        <v>7042</v>
      </c>
      <c r="B7043" s="2" t="s">
        <v>60219</v>
      </c>
      <c r="C7043" s="2" t="s">
        <v>60220</v>
      </c>
      <c r="D7043" s="2" t="s">
        <v>1227</v>
      </c>
      <c r="E7043" s="2" t="s">
        <v>2543</v>
      </c>
      <c r="F7043" s="2" t="s">
        <v>60221</v>
      </c>
      <c r="G7043" s="2" t="s">
        <v>60222</v>
      </c>
      <c r="H7043" s="2" t="s">
        <v>60223</v>
      </c>
      <c r="I7043" s="2" t="s">
        <v>60224</v>
      </c>
      <c r="J7043" s="2" t="s">
        <v>60225</v>
      </c>
      <c r="K7043" s="4" t="s">
        <v>40788</v>
      </c>
      <c r="L7043" s="2" t="s">
        <v>5</v>
      </c>
      <c r="M7043" s="2" t="s">
        <v>24</v>
      </c>
      <c r="N7043" s="2" t="s">
        <v>60226</v>
      </c>
    </row>
    <row r="7044" spans="1:14" ht="40.200000000000003" thickBot="1" x14ac:dyDescent="0.35">
      <c r="A7044" s="2">
        <v>7043</v>
      </c>
      <c r="B7044" s="2" t="s">
        <v>60227</v>
      </c>
      <c r="C7044" s="2" t="s">
        <v>60228</v>
      </c>
      <c r="D7044" s="2" t="s">
        <v>8514</v>
      </c>
      <c r="E7044" s="2" t="s">
        <v>5341</v>
      </c>
      <c r="F7044" s="2" t="s">
        <v>60229</v>
      </c>
      <c r="G7044" s="2" t="s">
        <v>60230</v>
      </c>
      <c r="H7044" s="2" t="s">
        <v>60231</v>
      </c>
      <c r="I7044" s="2" t="s">
        <v>60232</v>
      </c>
      <c r="J7044" s="2" t="s">
        <v>60233</v>
      </c>
      <c r="K7044" s="4" t="s">
        <v>60234</v>
      </c>
      <c r="L7044" s="2" t="s">
        <v>17</v>
      </c>
      <c r="M7044" s="2" t="s">
        <v>26</v>
      </c>
      <c r="N7044" s="2" t="s">
        <v>60235</v>
      </c>
    </row>
    <row r="7045" spans="1:14" ht="53.4" thickBot="1" x14ac:dyDescent="0.35">
      <c r="A7045" s="2">
        <v>7044</v>
      </c>
      <c r="B7045" s="2" t="s">
        <v>60236</v>
      </c>
      <c r="C7045" s="2" t="s">
        <v>60237</v>
      </c>
      <c r="D7045" s="2" t="s">
        <v>10290</v>
      </c>
      <c r="E7045" s="2" t="s">
        <v>8243</v>
      </c>
      <c r="F7045" s="2" t="s">
        <v>60238</v>
      </c>
      <c r="G7045" s="2" t="s">
        <v>60239</v>
      </c>
      <c r="H7045" s="2" t="s">
        <v>60240</v>
      </c>
      <c r="I7045" s="2" t="s">
        <v>60241</v>
      </c>
      <c r="J7045" s="2" t="s">
        <v>60242</v>
      </c>
      <c r="K7045" s="4" t="s">
        <v>60243</v>
      </c>
      <c r="L7045" s="2" t="s">
        <v>4</v>
      </c>
      <c r="M7045" s="2" t="s">
        <v>32</v>
      </c>
      <c r="N7045" s="2" t="s">
        <v>60244</v>
      </c>
    </row>
    <row r="7046" spans="1:14" ht="40.200000000000003" thickBot="1" x14ac:dyDescent="0.35">
      <c r="A7046" s="2">
        <v>7045</v>
      </c>
      <c r="B7046" s="2" t="s">
        <v>60245</v>
      </c>
      <c r="C7046" s="2" t="s">
        <v>60246</v>
      </c>
      <c r="D7046" s="2" t="s">
        <v>4150</v>
      </c>
      <c r="E7046" s="2" t="s">
        <v>2472</v>
      </c>
      <c r="F7046" s="2" t="s">
        <v>60247</v>
      </c>
      <c r="G7046" s="2" t="s">
        <v>60248</v>
      </c>
      <c r="H7046" s="2" t="s">
        <v>60249</v>
      </c>
      <c r="I7046" s="2" t="s">
        <v>60250</v>
      </c>
      <c r="J7046" s="2" t="s">
        <v>60251</v>
      </c>
      <c r="K7046" s="4" t="s">
        <v>60252</v>
      </c>
      <c r="L7046" s="2" t="s">
        <v>9</v>
      </c>
      <c r="M7046" s="2" t="s">
        <v>25</v>
      </c>
      <c r="N7046" s="2" t="s">
        <v>60253</v>
      </c>
    </row>
    <row r="7047" spans="1:14" ht="53.4" thickBot="1" x14ac:dyDescent="0.35">
      <c r="A7047" s="2">
        <v>7046</v>
      </c>
      <c r="B7047" s="2" t="s">
        <v>60254</v>
      </c>
      <c r="C7047" s="2" t="s">
        <v>60255</v>
      </c>
      <c r="D7047" s="2" t="s">
        <v>2734</v>
      </c>
      <c r="E7047" s="2" t="s">
        <v>8469</v>
      </c>
      <c r="F7047" s="2" t="s">
        <v>60256</v>
      </c>
      <c r="G7047" s="2" t="s">
        <v>60257</v>
      </c>
      <c r="H7047" s="2" t="s">
        <v>194</v>
      </c>
      <c r="I7047" s="2" t="s">
        <v>60258</v>
      </c>
      <c r="J7047" s="2" t="s">
        <v>60259</v>
      </c>
      <c r="K7047" s="4" t="s">
        <v>60260</v>
      </c>
      <c r="L7047" s="2" t="s">
        <v>22</v>
      </c>
      <c r="M7047" s="2" t="s">
        <v>25</v>
      </c>
      <c r="N7047" s="2" t="s">
        <v>60261</v>
      </c>
    </row>
    <row r="7048" spans="1:14" ht="53.4" thickBot="1" x14ac:dyDescent="0.35">
      <c r="A7048" s="2">
        <v>7047</v>
      </c>
      <c r="B7048" s="2" t="s">
        <v>60262</v>
      </c>
      <c r="C7048" s="2" t="s">
        <v>60263</v>
      </c>
      <c r="D7048" s="2" t="s">
        <v>115</v>
      </c>
      <c r="E7048" s="2" t="s">
        <v>6652</v>
      </c>
      <c r="F7048" s="2" t="s">
        <v>26272</v>
      </c>
      <c r="G7048" s="2" t="s">
        <v>194</v>
      </c>
      <c r="H7048" s="2" t="s">
        <v>60264</v>
      </c>
      <c r="I7048" s="2" t="s">
        <v>60265</v>
      </c>
      <c r="J7048" s="2" t="s">
        <v>60266</v>
      </c>
      <c r="K7048" s="4" t="s">
        <v>60267</v>
      </c>
      <c r="L7048" s="2" t="s">
        <v>17</v>
      </c>
      <c r="M7048" s="2" t="s">
        <v>33</v>
      </c>
      <c r="N7048" s="2" t="s">
        <v>60268</v>
      </c>
    </row>
    <row r="7049" spans="1:14" ht="66.599999999999994" thickBot="1" x14ac:dyDescent="0.35">
      <c r="A7049" s="2">
        <v>7048</v>
      </c>
      <c r="B7049" s="2" t="s">
        <v>60269</v>
      </c>
      <c r="C7049" s="2" t="s">
        <v>60270</v>
      </c>
      <c r="D7049" s="2" t="s">
        <v>15618</v>
      </c>
      <c r="E7049" s="2" t="s">
        <v>8488</v>
      </c>
      <c r="F7049" s="2" t="s">
        <v>16929</v>
      </c>
      <c r="G7049" s="2" t="s">
        <v>194</v>
      </c>
      <c r="H7049" s="2" t="s">
        <v>60271</v>
      </c>
      <c r="I7049" s="2" t="s">
        <v>60272</v>
      </c>
      <c r="J7049" s="2" t="s">
        <v>60273</v>
      </c>
      <c r="K7049" s="4" t="s">
        <v>5832</v>
      </c>
      <c r="L7049" s="2" t="s">
        <v>7</v>
      </c>
      <c r="M7049" s="2" t="s">
        <v>32</v>
      </c>
      <c r="N7049" s="2" t="s">
        <v>60274</v>
      </c>
    </row>
    <row r="7050" spans="1:14" ht="40.200000000000003" thickBot="1" x14ac:dyDescent="0.35">
      <c r="A7050" s="2">
        <v>7049</v>
      </c>
      <c r="B7050" s="2" t="s">
        <v>60275</v>
      </c>
      <c r="C7050" s="2" t="s">
        <v>60276</v>
      </c>
      <c r="D7050" s="2" t="s">
        <v>13463</v>
      </c>
      <c r="E7050" s="2" t="s">
        <v>2616</v>
      </c>
      <c r="F7050" s="2" t="s">
        <v>35715</v>
      </c>
      <c r="G7050" s="2" t="s">
        <v>60277</v>
      </c>
      <c r="H7050" s="2" t="s">
        <v>60278</v>
      </c>
      <c r="I7050" s="2" t="s">
        <v>60279</v>
      </c>
      <c r="J7050" s="2" t="s">
        <v>60280</v>
      </c>
      <c r="K7050" s="4" t="s">
        <v>60281</v>
      </c>
      <c r="L7050" s="2" t="s">
        <v>17</v>
      </c>
      <c r="M7050" s="2" t="s">
        <v>26</v>
      </c>
      <c r="N7050" s="2" t="s">
        <v>60282</v>
      </c>
    </row>
    <row r="7051" spans="1:14" ht="53.4" thickBot="1" x14ac:dyDescent="0.35">
      <c r="A7051" s="2">
        <v>7050</v>
      </c>
      <c r="B7051" s="2" t="s">
        <v>60283</v>
      </c>
      <c r="C7051" s="2" t="s">
        <v>60284</v>
      </c>
      <c r="D7051" s="2" t="s">
        <v>1632</v>
      </c>
      <c r="E7051" s="2" t="s">
        <v>4207</v>
      </c>
      <c r="F7051" s="2" t="s">
        <v>60285</v>
      </c>
      <c r="G7051" s="2" t="s">
        <v>60286</v>
      </c>
      <c r="H7051" s="2" t="s">
        <v>60287</v>
      </c>
      <c r="I7051" s="2" t="s">
        <v>60288</v>
      </c>
      <c r="J7051" s="2" t="s">
        <v>60289</v>
      </c>
      <c r="K7051" s="4" t="s">
        <v>60290</v>
      </c>
      <c r="L7051" s="2" t="s">
        <v>21</v>
      </c>
      <c r="M7051" s="2" t="s">
        <v>28</v>
      </c>
      <c r="N7051" s="2" t="s">
        <v>60291</v>
      </c>
    </row>
    <row r="7052" spans="1:14" ht="40.200000000000003" thickBot="1" x14ac:dyDescent="0.35">
      <c r="A7052" s="2">
        <v>7051</v>
      </c>
      <c r="B7052" s="2" t="s">
        <v>60292</v>
      </c>
      <c r="C7052" s="2" t="s">
        <v>60293</v>
      </c>
      <c r="D7052" s="2" t="s">
        <v>1278</v>
      </c>
      <c r="E7052" s="2" t="s">
        <v>2345</v>
      </c>
      <c r="F7052" s="2" t="s">
        <v>60294</v>
      </c>
      <c r="G7052" s="2" t="s">
        <v>194</v>
      </c>
      <c r="H7052" s="2" t="s">
        <v>60295</v>
      </c>
      <c r="I7052" s="2" t="s">
        <v>60296</v>
      </c>
      <c r="J7052" s="2" t="s">
        <v>60297</v>
      </c>
      <c r="K7052" s="4" t="s">
        <v>60298</v>
      </c>
      <c r="L7052" s="2" t="s">
        <v>18</v>
      </c>
      <c r="M7052" s="2" t="s">
        <v>26</v>
      </c>
      <c r="N7052" s="2" t="s">
        <v>60299</v>
      </c>
    </row>
    <row r="7053" spans="1:14" ht="53.4" thickBot="1" x14ac:dyDescent="0.35">
      <c r="A7053" s="2">
        <v>7052</v>
      </c>
      <c r="B7053" s="2" t="s">
        <v>60300</v>
      </c>
      <c r="C7053" s="2" t="s">
        <v>60301</v>
      </c>
      <c r="D7053" s="2" t="s">
        <v>2482</v>
      </c>
      <c r="E7053" s="2" t="s">
        <v>371</v>
      </c>
      <c r="F7053" s="2" t="s">
        <v>60302</v>
      </c>
      <c r="G7053" s="2" t="s">
        <v>60303</v>
      </c>
      <c r="H7053" s="2" t="s">
        <v>60304</v>
      </c>
      <c r="I7053" s="2" t="s">
        <v>60305</v>
      </c>
      <c r="J7053" s="2" t="s">
        <v>60306</v>
      </c>
      <c r="K7053" s="4" t="s">
        <v>9301</v>
      </c>
      <c r="L7053" s="2" t="s">
        <v>11</v>
      </c>
      <c r="M7053" s="2" t="s">
        <v>26</v>
      </c>
      <c r="N7053" s="2" t="s">
        <v>60307</v>
      </c>
    </row>
    <row r="7054" spans="1:14" ht="53.4" thickBot="1" x14ac:dyDescent="0.35">
      <c r="A7054" s="2">
        <v>7053</v>
      </c>
      <c r="B7054" s="2" t="s">
        <v>60308</v>
      </c>
      <c r="C7054" s="2" t="s">
        <v>60309</v>
      </c>
      <c r="D7054" s="2" t="s">
        <v>5146</v>
      </c>
      <c r="E7054" s="2" t="s">
        <v>2307</v>
      </c>
      <c r="F7054" s="2" t="s">
        <v>60310</v>
      </c>
      <c r="G7054" s="2" t="s">
        <v>60311</v>
      </c>
      <c r="H7054" s="2" t="s">
        <v>60312</v>
      </c>
      <c r="I7054" s="2" t="s">
        <v>60313</v>
      </c>
      <c r="J7054" s="2" t="s">
        <v>60314</v>
      </c>
      <c r="K7054" s="4" t="s">
        <v>27033</v>
      </c>
      <c r="L7054" s="2" t="s">
        <v>4</v>
      </c>
      <c r="M7054" s="2" t="s">
        <v>26</v>
      </c>
      <c r="N7054" s="2" t="s">
        <v>60315</v>
      </c>
    </row>
    <row r="7055" spans="1:14" ht="66.599999999999994" thickBot="1" x14ac:dyDescent="0.35">
      <c r="A7055" s="2">
        <v>7054</v>
      </c>
      <c r="B7055" s="2" t="s">
        <v>60316</v>
      </c>
      <c r="C7055" s="2" t="s">
        <v>60317</v>
      </c>
      <c r="D7055" s="2" t="s">
        <v>191</v>
      </c>
      <c r="E7055" s="2" t="s">
        <v>8345</v>
      </c>
      <c r="F7055" s="2" t="s">
        <v>60318</v>
      </c>
      <c r="G7055" s="2" t="s">
        <v>194</v>
      </c>
      <c r="H7055" s="2" t="s">
        <v>60319</v>
      </c>
      <c r="I7055" s="2" t="s">
        <v>60320</v>
      </c>
      <c r="J7055" s="2" t="s">
        <v>60321</v>
      </c>
      <c r="K7055" s="4" t="s">
        <v>60322</v>
      </c>
      <c r="L7055" s="2" t="s">
        <v>14</v>
      </c>
      <c r="M7055" s="2" t="s">
        <v>33</v>
      </c>
      <c r="N7055" s="2" t="s">
        <v>60323</v>
      </c>
    </row>
    <row r="7056" spans="1:14" ht="40.200000000000003" thickBot="1" x14ac:dyDescent="0.35">
      <c r="A7056" s="2">
        <v>7055</v>
      </c>
      <c r="B7056" s="2" t="s">
        <v>60324</v>
      </c>
      <c r="C7056" s="2" t="s">
        <v>60325</v>
      </c>
      <c r="D7056" s="2" t="s">
        <v>2316</v>
      </c>
      <c r="E7056" s="2" t="s">
        <v>3602</v>
      </c>
      <c r="F7056" s="2" t="s">
        <v>60326</v>
      </c>
      <c r="G7056" s="2" t="s">
        <v>60327</v>
      </c>
      <c r="H7056" s="2" t="s">
        <v>60328</v>
      </c>
      <c r="I7056" s="2" t="s">
        <v>60329</v>
      </c>
      <c r="J7056" s="2" t="s">
        <v>60330</v>
      </c>
      <c r="K7056" s="4" t="s">
        <v>60331</v>
      </c>
      <c r="L7056" s="2" t="s">
        <v>7</v>
      </c>
      <c r="M7056" s="2" t="s">
        <v>24</v>
      </c>
      <c r="N7056" s="2" t="s">
        <v>60332</v>
      </c>
    </row>
    <row r="7057" spans="1:14" ht="40.200000000000003" thickBot="1" x14ac:dyDescent="0.35">
      <c r="A7057" s="2">
        <v>7056</v>
      </c>
      <c r="B7057" s="2" t="s">
        <v>60333</v>
      </c>
      <c r="C7057" s="2" t="s">
        <v>56552</v>
      </c>
      <c r="D7057" s="2" t="s">
        <v>10954</v>
      </c>
      <c r="E7057" s="2" t="s">
        <v>7451</v>
      </c>
      <c r="F7057" s="2" t="s">
        <v>60334</v>
      </c>
      <c r="G7057" s="2" t="s">
        <v>60335</v>
      </c>
      <c r="H7057" s="2" t="s">
        <v>60336</v>
      </c>
      <c r="I7057" s="2" t="s">
        <v>60337</v>
      </c>
      <c r="J7057" s="2" t="s">
        <v>60338</v>
      </c>
      <c r="K7057" s="4" t="s">
        <v>60339</v>
      </c>
      <c r="L7057" s="2" t="s">
        <v>18</v>
      </c>
      <c r="M7057" s="2" t="s">
        <v>26</v>
      </c>
      <c r="N7057" s="2" t="s">
        <v>60340</v>
      </c>
    </row>
    <row r="7058" spans="1:14" ht="40.200000000000003" thickBot="1" x14ac:dyDescent="0.35">
      <c r="A7058" s="2">
        <v>7057</v>
      </c>
      <c r="B7058" s="2" t="s">
        <v>60341</v>
      </c>
      <c r="C7058" s="2" t="s">
        <v>60342</v>
      </c>
      <c r="D7058" s="2" t="s">
        <v>15898</v>
      </c>
      <c r="E7058" s="2" t="s">
        <v>10778</v>
      </c>
      <c r="F7058" s="2" t="s">
        <v>46768</v>
      </c>
      <c r="G7058" s="2">
        <v>2382899051</v>
      </c>
      <c r="H7058" s="2" t="s">
        <v>60343</v>
      </c>
      <c r="I7058" s="2" t="s">
        <v>60344</v>
      </c>
      <c r="J7058" s="2" t="s">
        <v>60345</v>
      </c>
      <c r="K7058" s="4" t="s">
        <v>60346</v>
      </c>
      <c r="L7058" s="2" t="s">
        <v>22</v>
      </c>
      <c r="M7058" s="2" t="s">
        <v>25</v>
      </c>
      <c r="N7058" s="2" t="s">
        <v>60347</v>
      </c>
    </row>
    <row r="7059" spans="1:14" ht="66.599999999999994" thickBot="1" x14ac:dyDescent="0.35">
      <c r="A7059" s="2">
        <v>7058</v>
      </c>
      <c r="B7059" s="2" t="s">
        <v>60348</v>
      </c>
      <c r="C7059" s="2" t="s">
        <v>60349</v>
      </c>
      <c r="D7059" s="2" t="s">
        <v>8209</v>
      </c>
      <c r="E7059" s="2" t="s">
        <v>23597</v>
      </c>
      <c r="F7059" s="2" t="s">
        <v>60350</v>
      </c>
      <c r="G7059" s="2" t="s">
        <v>60351</v>
      </c>
      <c r="H7059" s="2" t="s">
        <v>60352</v>
      </c>
      <c r="I7059" s="2" t="s">
        <v>60353</v>
      </c>
      <c r="J7059" s="2" t="s">
        <v>60354</v>
      </c>
      <c r="K7059" s="4" t="s">
        <v>60355</v>
      </c>
      <c r="L7059" s="2" t="s">
        <v>16</v>
      </c>
      <c r="M7059" s="2" t="s">
        <v>26</v>
      </c>
      <c r="N7059" s="2" t="s">
        <v>60356</v>
      </c>
    </row>
    <row r="7060" spans="1:14" ht="40.200000000000003" thickBot="1" x14ac:dyDescent="0.35">
      <c r="A7060" s="2">
        <v>7059</v>
      </c>
      <c r="B7060" s="2" t="s">
        <v>60357</v>
      </c>
      <c r="C7060" s="2" t="s">
        <v>60358</v>
      </c>
      <c r="D7060" s="2" t="s">
        <v>1557</v>
      </c>
      <c r="E7060" s="2" t="s">
        <v>5477</v>
      </c>
      <c r="F7060" s="2" t="s">
        <v>60359</v>
      </c>
      <c r="G7060" s="2" t="s">
        <v>60360</v>
      </c>
      <c r="H7060" s="2" t="s">
        <v>60361</v>
      </c>
      <c r="I7060" s="2" t="s">
        <v>60362</v>
      </c>
      <c r="J7060" s="2" t="s">
        <v>60363</v>
      </c>
      <c r="K7060" s="4" t="s">
        <v>60364</v>
      </c>
      <c r="L7060" s="2" t="s">
        <v>21</v>
      </c>
      <c r="M7060" s="2" t="s">
        <v>27</v>
      </c>
      <c r="N7060" s="2" t="s">
        <v>60365</v>
      </c>
    </row>
    <row r="7061" spans="1:14" ht="66.599999999999994" thickBot="1" x14ac:dyDescent="0.35">
      <c r="A7061" s="2">
        <v>7060</v>
      </c>
      <c r="B7061" s="2" t="s">
        <v>60366</v>
      </c>
      <c r="C7061" s="2" t="s">
        <v>60367</v>
      </c>
      <c r="D7061" s="2" t="s">
        <v>2150</v>
      </c>
      <c r="E7061" s="2" t="s">
        <v>12732</v>
      </c>
      <c r="F7061" s="2" t="s">
        <v>60368</v>
      </c>
      <c r="G7061" s="2" t="s">
        <v>194</v>
      </c>
      <c r="H7061" s="2" t="s">
        <v>60369</v>
      </c>
      <c r="I7061" s="2" t="s">
        <v>60370</v>
      </c>
      <c r="J7061" s="2" t="s">
        <v>60371</v>
      </c>
      <c r="K7061" s="4" t="s">
        <v>60372</v>
      </c>
      <c r="L7061" s="2" t="s">
        <v>7</v>
      </c>
      <c r="M7061" s="2" t="s">
        <v>25</v>
      </c>
      <c r="N7061" s="2" t="s">
        <v>60373</v>
      </c>
    </row>
    <row r="7062" spans="1:14" ht="40.200000000000003" thickBot="1" x14ac:dyDescent="0.35">
      <c r="A7062" s="2">
        <v>7061</v>
      </c>
      <c r="B7062" s="2" t="s">
        <v>60374</v>
      </c>
      <c r="C7062" s="2" t="s">
        <v>60375</v>
      </c>
      <c r="D7062" s="2" t="s">
        <v>11054</v>
      </c>
      <c r="E7062" s="2" t="s">
        <v>7131</v>
      </c>
      <c r="F7062" s="2" t="s">
        <v>60376</v>
      </c>
      <c r="G7062" s="2" t="s">
        <v>194</v>
      </c>
      <c r="H7062" s="2" t="s">
        <v>60377</v>
      </c>
      <c r="I7062" s="2" t="s">
        <v>60378</v>
      </c>
      <c r="J7062" s="2" t="s">
        <v>60379</v>
      </c>
      <c r="K7062" s="4" t="s">
        <v>55129</v>
      </c>
      <c r="L7062" s="2" t="s">
        <v>16</v>
      </c>
      <c r="M7062" s="2" t="s">
        <v>31</v>
      </c>
      <c r="N7062" s="2" t="s">
        <v>60380</v>
      </c>
    </row>
    <row r="7063" spans="1:14" ht="53.4" thickBot="1" x14ac:dyDescent="0.35">
      <c r="A7063" s="2">
        <v>7062</v>
      </c>
      <c r="B7063" s="2" t="s">
        <v>60381</v>
      </c>
      <c r="C7063" s="2" t="s">
        <v>60382</v>
      </c>
      <c r="D7063" s="2" t="s">
        <v>7498</v>
      </c>
      <c r="E7063" s="2" t="s">
        <v>14220</v>
      </c>
      <c r="F7063" s="2" t="s">
        <v>60383</v>
      </c>
      <c r="G7063" s="2" t="s">
        <v>60384</v>
      </c>
      <c r="H7063" s="2" t="s">
        <v>60385</v>
      </c>
      <c r="I7063" s="2" t="s">
        <v>60386</v>
      </c>
      <c r="J7063" s="2" t="s">
        <v>60387</v>
      </c>
      <c r="K7063" s="4" t="s">
        <v>60388</v>
      </c>
      <c r="L7063" s="2" t="s">
        <v>4</v>
      </c>
      <c r="M7063" s="2" t="s">
        <v>26</v>
      </c>
      <c r="N7063" s="2" t="s">
        <v>60389</v>
      </c>
    </row>
    <row r="7064" spans="1:14" ht="40.200000000000003" thickBot="1" x14ac:dyDescent="0.35">
      <c r="A7064" s="2">
        <v>7063</v>
      </c>
      <c r="B7064" s="2" t="s">
        <v>60390</v>
      </c>
      <c r="C7064" s="2" t="s">
        <v>60391</v>
      </c>
      <c r="D7064" s="2" t="s">
        <v>7939</v>
      </c>
      <c r="E7064" s="2" t="s">
        <v>26364</v>
      </c>
      <c r="F7064" s="2" t="s">
        <v>60392</v>
      </c>
      <c r="G7064" s="2" t="s">
        <v>60393</v>
      </c>
      <c r="H7064" s="2" t="s">
        <v>60394</v>
      </c>
      <c r="I7064" s="2" t="s">
        <v>60395</v>
      </c>
      <c r="J7064" s="2" t="s">
        <v>60396</v>
      </c>
      <c r="K7064" s="4" t="s">
        <v>60397</v>
      </c>
      <c r="L7064" s="2" t="s">
        <v>10</v>
      </c>
      <c r="M7064" s="2" t="s">
        <v>28</v>
      </c>
      <c r="N7064" s="2" t="s">
        <v>60398</v>
      </c>
    </row>
    <row r="7065" spans="1:14" ht="66.599999999999994" thickBot="1" x14ac:dyDescent="0.35">
      <c r="A7065" s="2">
        <v>7064</v>
      </c>
      <c r="B7065" s="2" t="s">
        <v>60399</v>
      </c>
      <c r="C7065" s="2" t="s">
        <v>60400</v>
      </c>
      <c r="D7065" s="2" t="s">
        <v>10319</v>
      </c>
      <c r="E7065" s="2" t="s">
        <v>1032</v>
      </c>
      <c r="F7065" s="2" t="s">
        <v>60401</v>
      </c>
      <c r="G7065" s="2" t="s">
        <v>60402</v>
      </c>
      <c r="H7065" s="2" t="s">
        <v>60403</v>
      </c>
      <c r="I7065" s="2" t="s">
        <v>60404</v>
      </c>
      <c r="J7065" s="2" t="s">
        <v>60405</v>
      </c>
      <c r="K7065" s="4" t="s">
        <v>57296</v>
      </c>
      <c r="L7065" s="2" t="s">
        <v>5</v>
      </c>
      <c r="M7065" s="2" t="s">
        <v>25</v>
      </c>
      <c r="N7065" s="2" t="s">
        <v>60406</v>
      </c>
    </row>
    <row r="7066" spans="1:14" ht="40.200000000000003" thickBot="1" x14ac:dyDescent="0.35">
      <c r="A7066" s="2">
        <v>7065</v>
      </c>
      <c r="B7066" s="2" t="s">
        <v>60407</v>
      </c>
      <c r="C7066" s="2" t="s">
        <v>60408</v>
      </c>
      <c r="D7066" s="2" t="s">
        <v>3137</v>
      </c>
      <c r="E7066" s="2" t="s">
        <v>15452</v>
      </c>
      <c r="F7066" s="2" t="s">
        <v>53666</v>
      </c>
      <c r="G7066" s="2" t="s">
        <v>60409</v>
      </c>
      <c r="H7066" s="2" t="s">
        <v>60410</v>
      </c>
      <c r="I7066" s="2" t="s">
        <v>60411</v>
      </c>
      <c r="J7066" s="2" t="s">
        <v>60412</v>
      </c>
      <c r="K7066" s="4" t="s">
        <v>60413</v>
      </c>
      <c r="L7066" s="2" t="s">
        <v>14</v>
      </c>
      <c r="M7066" s="2" t="s">
        <v>28</v>
      </c>
      <c r="N7066" s="2" t="s">
        <v>60414</v>
      </c>
    </row>
    <row r="7067" spans="1:14" ht="40.200000000000003" thickBot="1" x14ac:dyDescent="0.35">
      <c r="A7067" s="2">
        <v>7066</v>
      </c>
      <c r="B7067" s="2" t="s">
        <v>60415</v>
      </c>
      <c r="C7067" s="2" t="s">
        <v>60416</v>
      </c>
      <c r="D7067" s="2" t="s">
        <v>5817</v>
      </c>
      <c r="E7067" s="2" t="s">
        <v>12985</v>
      </c>
      <c r="F7067" s="2" t="s">
        <v>60417</v>
      </c>
      <c r="G7067" s="2" t="s">
        <v>60418</v>
      </c>
      <c r="H7067" s="2" t="s">
        <v>60419</v>
      </c>
      <c r="I7067" s="2" t="s">
        <v>60420</v>
      </c>
      <c r="J7067" s="2" t="s">
        <v>60421</v>
      </c>
      <c r="K7067" s="4" t="s">
        <v>25794</v>
      </c>
      <c r="L7067" s="2" t="s">
        <v>14</v>
      </c>
      <c r="M7067" s="2" t="s">
        <v>26</v>
      </c>
      <c r="N7067" s="2" t="s">
        <v>60422</v>
      </c>
    </row>
    <row r="7068" spans="1:14" ht="53.4" thickBot="1" x14ac:dyDescent="0.35">
      <c r="A7068" s="2">
        <v>7067</v>
      </c>
      <c r="B7068" s="2" t="s">
        <v>60423</v>
      </c>
      <c r="C7068" s="2" t="s">
        <v>60424</v>
      </c>
      <c r="D7068" s="2" t="s">
        <v>10319</v>
      </c>
      <c r="E7068" s="2" t="s">
        <v>1526</v>
      </c>
      <c r="F7068" s="2" t="s">
        <v>60425</v>
      </c>
      <c r="G7068" s="2" t="s">
        <v>60426</v>
      </c>
      <c r="H7068" s="2" t="s">
        <v>194</v>
      </c>
      <c r="I7068" s="2" t="s">
        <v>60427</v>
      </c>
      <c r="J7068" s="2" t="s">
        <v>60428</v>
      </c>
      <c r="K7068" s="4" t="s">
        <v>60429</v>
      </c>
      <c r="L7068" s="2" t="s">
        <v>7</v>
      </c>
      <c r="M7068" s="2" t="s">
        <v>32</v>
      </c>
      <c r="N7068" s="2" t="s">
        <v>60430</v>
      </c>
    </row>
    <row r="7069" spans="1:14" ht="53.4" thickBot="1" x14ac:dyDescent="0.35">
      <c r="A7069" s="2">
        <v>7068</v>
      </c>
      <c r="B7069" s="2" t="s">
        <v>60431</v>
      </c>
      <c r="C7069" s="2" t="s">
        <v>60432</v>
      </c>
      <c r="D7069" s="2" t="s">
        <v>1546</v>
      </c>
      <c r="E7069" s="2" t="s">
        <v>1831</v>
      </c>
      <c r="F7069" s="2" t="s">
        <v>60433</v>
      </c>
      <c r="G7069" s="2" t="s">
        <v>60434</v>
      </c>
      <c r="H7069" s="2" t="s">
        <v>194</v>
      </c>
      <c r="I7069" s="2" t="s">
        <v>60435</v>
      </c>
      <c r="J7069" s="2" t="s">
        <v>60436</v>
      </c>
      <c r="K7069" s="4" t="s">
        <v>52196</v>
      </c>
      <c r="L7069" s="2" t="s">
        <v>11</v>
      </c>
      <c r="M7069" s="2" t="s">
        <v>27</v>
      </c>
      <c r="N7069" s="2" t="s">
        <v>60437</v>
      </c>
    </row>
    <row r="7070" spans="1:14" ht="40.200000000000003" thickBot="1" x14ac:dyDescent="0.35">
      <c r="A7070" s="2">
        <v>7069</v>
      </c>
      <c r="B7070" s="2" t="s">
        <v>60438</v>
      </c>
      <c r="C7070" s="2" t="s">
        <v>60439</v>
      </c>
      <c r="D7070" s="2" t="s">
        <v>1218</v>
      </c>
      <c r="E7070" s="2" t="s">
        <v>9723</v>
      </c>
      <c r="F7070" s="2" t="s">
        <v>60440</v>
      </c>
      <c r="G7070" s="2" t="s">
        <v>60441</v>
      </c>
      <c r="H7070" s="2" t="s">
        <v>60442</v>
      </c>
      <c r="I7070" s="2" t="s">
        <v>60443</v>
      </c>
      <c r="J7070" s="2" t="s">
        <v>60444</v>
      </c>
      <c r="K7070" s="4" t="s">
        <v>60445</v>
      </c>
      <c r="L7070" s="2" t="s">
        <v>7</v>
      </c>
      <c r="M7070" s="2" t="s">
        <v>33</v>
      </c>
      <c r="N7070" s="2" t="s">
        <v>60446</v>
      </c>
    </row>
    <row r="7071" spans="1:14" ht="53.4" thickBot="1" x14ac:dyDescent="0.35">
      <c r="A7071" s="2">
        <v>7070</v>
      </c>
      <c r="B7071" s="2" t="s">
        <v>60447</v>
      </c>
      <c r="C7071" s="2" t="s">
        <v>60448</v>
      </c>
      <c r="D7071" s="2" t="s">
        <v>3712</v>
      </c>
      <c r="E7071" s="2" t="s">
        <v>1496</v>
      </c>
      <c r="F7071" s="2" t="s">
        <v>60449</v>
      </c>
      <c r="G7071" s="2" t="s">
        <v>60450</v>
      </c>
      <c r="H7071" s="2" t="s">
        <v>60451</v>
      </c>
      <c r="I7071" s="2" t="s">
        <v>60452</v>
      </c>
      <c r="J7071" s="2" t="s">
        <v>60453</v>
      </c>
      <c r="K7071" s="4" t="s">
        <v>18911</v>
      </c>
      <c r="L7071" s="2" t="s">
        <v>19</v>
      </c>
      <c r="M7071" s="2" t="s">
        <v>28</v>
      </c>
      <c r="N7071" s="2" t="s">
        <v>60454</v>
      </c>
    </row>
    <row r="7072" spans="1:14" ht="53.4" thickBot="1" x14ac:dyDescent="0.35">
      <c r="A7072" s="2">
        <v>7071</v>
      </c>
      <c r="B7072" s="2" t="s">
        <v>60455</v>
      </c>
      <c r="C7072" s="2" t="s">
        <v>60456</v>
      </c>
      <c r="D7072" s="2" t="s">
        <v>7579</v>
      </c>
      <c r="E7072" s="2" t="s">
        <v>11458</v>
      </c>
      <c r="F7072" s="2" t="s">
        <v>60457</v>
      </c>
      <c r="G7072" s="2" t="s">
        <v>60458</v>
      </c>
      <c r="H7072" s="2">
        <v>-7513</v>
      </c>
      <c r="I7072" s="2" t="s">
        <v>60459</v>
      </c>
      <c r="J7072" s="2" t="s">
        <v>60460</v>
      </c>
      <c r="K7072" s="4" t="s">
        <v>60461</v>
      </c>
      <c r="L7072" s="2" t="s">
        <v>5</v>
      </c>
      <c r="M7072" s="2" t="s">
        <v>33</v>
      </c>
      <c r="N7072" s="2" t="s">
        <v>60462</v>
      </c>
    </row>
    <row r="7073" spans="1:14" ht="66.599999999999994" thickBot="1" x14ac:dyDescent="0.35">
      <c r="A7073" s="2">
        <v>7072</v>
      </c>
      <c r="B7073" s="2" t="s">
        <v>60463</v>
      </c>
      <c r="C7073" s="2" t="s">
        <v>60464</v>
      </c>
      <c r="D7073" s="2" t="s">
        <v>7845</v>
      </c>
      <c r="E7073" s="2" t="s">
        <v>11178</v>
      </c>
      <c r="F7073" s="2" t="s">
        <v>60465</v>
      </c>
      <c r="G7073" s="2" t="s">
        <v>60466</v>
      </c>
      <c r="H7073" s="2" t="s">
        <v>60467</v>
      </c>
      <c r="I7073" s="2" t="s">
        <v>60468</v>
      </c>
      <c r="J7073" s="2" t="s">
        <v>60469</v>
      </c>
      <c r="K7073" s="4" t="s">
        <v>60470</v>
      </c>
      <c r="L7073" s="2" t="s">
        <v>11</v>
      </c>
      <c r="M7073" s="2" t="s">
        <v>31</v>
      </c>
      <c r="N7073" s="2" t="s">
        <v>60471</v>
      </c>
    </row>
    <row r="7074" spans="1:14" ht="53.4" thickBot="1" x14ac:dyDescent="0.35">
      <c r="A7074" s="2">
        <v>7073</v>
      </c>
      <c r="B7074" s="2" t="s">
        <v>60472</v>
      </c>
      <c r="C7074" s="2" t="s">
        <v>60473</v>
      </c>
      <c r="D7074" s="2" t="s">
        <v>7387</v>
      </c>
      <c r="E7074" s="2" t="s">
        <v>380</v>
      </c>
      <c r="F7074" s="2" t="s">
        <v>60474</v>
      </c>
      <c r="G7074" s="2" t="s">
        <v>60475</v>
      </c>
      <c r="H7074" s="2" t="s">
        <v>60476</v>
      </c>
      <c r="I7074" s="2" t="s">
        <v>60477</v>
      </c>
      <c r="J7074" s="2" t="s">
        <v>60478</v>
      </c>
      <c r="K7074" s="4" t="s">
        <v>60479</v>
      </c>
      <c r="L7074" s="2" t="s">
        <v>22</v>
      </c>
      <c r="M7074" s="2" t="s">
        <v>27</v>
      </c>
      <c r="N7074" s="2" t="s">
        <v>60480</v>
      </c>
    </row>
    <row r="7075" spans="1:14" ht="40.200000000000003" thickBot="1" x14ac:dyDescent="0.35">
      <c r="A7075" s="2">
        <v>7074</v>
      </c>
      <c r="B7075" s="2" t="s">
        <v>60481</v>
      </c>
      <c r="C7075" s="2" t="s">
        <v>60482</v>
      </c>
      <c r="D7075" s="2" t="s">
        <v>2325</v>
      </c>
      <c r="E7075" s="2" t="s">
        <v>5759</v>
      </c>
      <c r="F7075" s="2" t="s">
        <v>60483</v>
      </c>
      <c r="G7075" s="2" t="s">
        <v>60484</v>
      </c>
      <c r="H7075" s="2" t="s">
        <v>194</v>
      </c>
      <c r="I7075" s="2" t="s">
        <v>60485</v>
      </c>
      <c r="J7075" s="2" t="s">
        <v>60486</v>
      </c>
      <c r="K7075" s="4" t="s">
        <v>60487</v>
      </c>
      <c r="L7075" s="2" t="s">
        <v>20</v>
      </c>
      <c r="M7075" s="2" t="s">
        <v>29</v>
      </c>
      <c r="N7075" s="2" t="s">
        <v>60488</v>
      </c>
    </row>
    <row r="7076" spans="1:14" ht="53.4" thickBot="1" x14ac:dyDescent="0.35">
      <c r="A7076" s="2">
        <v>7075</v>
      </c>
      <c r="B7076" s="2" t="s">
        <v>60489</v>
      </c>
      <c r="C7076" s="2" t="s">
        <v>60490</v>
      </c>
      <c r="D7076" s="2" t="s">
        <v>244</v>
      </c>
      <c r="E7076" s="2" t="s">
        <v>3178</v>
      </c>
      <c r="F7076" s="2" t="s">
        <v>60491</v>
      </c>
      <c r="G7076" s="2" t="s">
        <v>60492</v>
      </c>
      <c r="H7076" s="2" t="s">
        <v>60493</v>
      </c>
      <c r="I7076" s="2" t="s">
        <v>60494</v>
      </c>
      <c r="J7076" s="2" t="s">
        <v>60495</v>
      </c>
      <c r="K7076" s="4" t="s">
        <v>60496</v>
      </c>
      <c r="L7076" s="2" t="s">
        <v>7</v>
      </c>
      <c r="M7076" s="2" t="s">
        <v>31</v>
      </c>
      <c r="N7076" s="2" t="s">
        <v>60497</v>
      </c>
    </row>
    <row r="7077" spans="1:14" ht="53.4" thickBot="1" x14ac:dyDescent="0.35">
      <c r="A7077" s="2">
        <v>7076</v>
      </c>
      <c r="B7077" s="2" t="s">
        <v>60498</v>
      </c>
      <c r="C7077" s="2" t="s">
        <v>60499</v>
      </c>
      <c r="D7077" s="2" t="s">
        <v>4969</v>
      </c>
      <c r="E7077" s="2" t="s">
        <v>8335</v>
      </c>
      <c r="F7077" s="2" t="s">
        <v>60500</v>
      </c>
      <c r="G7077" s="2" t="s">
        <v>60501</v>
      </c>
      <c r="H7077" s="2" t="s">
        <v>60502</v>
      </c>
      <c r="I7077" s="2" t="s">
        <v>60503</v>
      </c>
      <c r="J7077" s="2" t="s">
        <v>60504</v>
      </c>
      <c r="K7077" s="4" t="s">
        <v>60505</v>
      </c>
      <c r="L7077" s="2" t="s">
        <v>16</v>
      </c>
      <c r="M7077" s="2" t="s">
        <v>29</v>
      </c>
      <c r="N7077" s="2" t="s">
        <v>60506</v>
      </c>
    </row>
    <row r="7078" spans="1:14" ht="53.4" thickBot="1" x14ac:dyDescent="0.35">
      <c r="A7078" s="2">
        <v>7077</v>
      </c>
      <c r="B7078" s="2" t="s">
        <v>60507</v>
      </c>
      <c r="C7078" s="2" t="s">
        <v>60508</v>
      </c>
      <c r="D7078" s="2" t="s">
        <v>13968</v>
      </c>
      <c r="E7078" s="2" t="s">
        <v>4865</v>
      </c>
      <c r="F7078" s="2" t="s">
        <v>60509</v>
      </c>
      <c r="G7078" s="2" t="s">
        <v>60510</v>
      </c>
      <c r="H7078" s="2">
        <v>4855781947</v>
      </c>
      <c r="I7078" s="2" t="s">
        <v>60511</v>
      </c>
      <c r="J7078" s="2" t="s">
        <v>60512</v>
      </c>
      <c r="K7078" s="4" t="s">
        <v>60513</v>
      </c>
      <c r="L7078" s="2" t="s">
        <v>22</v>
      </c>
      <c r="M7078" s="2" t="s">
        <v>31</v>
      </c>
      <c r="N7078" s="2" t="s">
        <v>60514</v>
      </c>
    </row>
    <row r="7079" spans="1:14" ht="40.200000000000003" thickBot="1" x14ac:dyDescent="0.35">
      <c r="A7079" s="2">
        <v>7078</v>
      </c>
      <c r="B7079" s="2" t="s">
        <v>60515</v>
      </c>
      <c r="C7079" s="2" t="s">
        <v>60516</v>
      </c>
      <c r="D7079" s="2" t="s">
        <v>1762</v>
      </c>
      <c r="E7079" s="2" t="s">
        <v>520</v>
      </c>
      <c r="F7079" s="2" t="s">
        <v>60079</v>
      </c>
      <c r="G7079" s="2" t="s">
        <v>60517</v>
      </c>
      <c r="H7079" s="2" t="s">
        <v>60518</v>
      </c>
      <c r="I7079" s="2" t="s">
        <v>60519</v>
      </c>
      <c r="J7079" s="2" t="s">
        <v>60520</v>
      </c>
      <c r="K7079" s="4" t="s">
        <v>60521</v>
      </c>
      <c r="L7079" s="2" t="s">
        <v>4</v>
      </c>
      <c r="M7079" s="2" t="s">
        <v>32</v>
      </c>
      <c r="N7079" s="2" t="s">
        <v>60522</v>
      </c>
    </row>
    <row r="7080" spans="1:14" ht="40.200000000000003" thickBot="1" x14ac:dyDescent="0.35">
      <c r="A7080" s="2">
        <v>7079</v>
      </c>
      <c r="B7080" s="2" t="s">
        <v>60523</v>
      </c>
      <c r="C7080" s="2" t="s">
        <v>60524</v>
      </c>
      <c r="D7080" s="2" t="s">
        <v>7369</v>
      </c>
      <c r="E7080" s="2" t="s">
        <v>4394</v>
      </c>
      <c r="F7080" s="2" t="s">
        <v>60525</v>
      </c>
      <c r="G7080" s="2" t="s">
        <v>194</v>
      </c>
      <c r="H7080" s="2" t="s">
        <v>60526</v>
      </c>
      <c r="I7080" s="2" t="s">
        <v>60527</v>
      </c>
      <c r="J7080" s="2" t="s">
        <v>60528</v>
      </c>
      <c r="K7080" s="4" t="s">
        <v>60529</v>
      </c>
      <c r="L7080" s="2" t="s">
        <v>3</v>
      </c>
      <c r="M7080" s="2" t="s">
        <v>24</v>
      </c>
      <c r="N7080" s="2" t="s">
        <v>60530</v>
      </c>
    </row>
    <row r="7081" spans="1:14" ht="66.599999999999994" thickBot="1" x14ac:dyDescent="0.35">
      <c r="A7081" s="2">
        <v>7080</v>
      </c>
      <c r="B7081" s="2" t="s">
        <v>60531</v>
      </c>
      <c r="C7081" s="2" t="s">
        <v>60532</v>
      </c>
      <c r="D7081" s="2" t="s">
        <v>1042</v>
      </c>
      <c r="E7081" s="2" t="s">
        <v>9084</v>
      </c>
      <c r="F7081" s="2" t="s">
        <v>60533</v>
      </c>
      <c r="G7081" s="2" t="s">
        <v>60534</v>
      </c>
      <c r="H7081" s="2" t="s">
        <v>60535</v>
      </c>
      <c r="I7081" s="2" t="s">
        <v>60536</v>
      </c>
      <c r="J7081" s="2" t="s">
        <v>60537</v>
      </c>
      <c r="K7081" s="4" t="s">
        <v>35607</v>
      </c>
      <c r="L7081" s="2" t="s">
        <v>21</v>
      </c>
      <c r="M7081" s="2" t="s">
        <v>32</v>
      </c>
      <c r="N7081" s="2" t="s">
        <v>60538</v>
      </c>
    </row>
    <row r="7082" spans="1:14" ht="53.4" thickBot="1" x14ac:dyDescent="0.35">
      <c r="A7082" s="2">
        <v>7081</v>
      </c>
      <c r="B7082" s="2" t="s">
        <v>60539</v>
      </c>
      <c r="C7082" s="2" t="s">
        <v>60540</v>
      </c>
      <c r="D7082" s="2" t="s">
        <v>8253</v>
      </c>
      <c r="E7082" s="2" t="s">
        <v>1416</v>
      </c>
      <c r="F7082" s="2" t="s">
        <v>60541</v>
      </c>
      <c r="G7082" s="2" t="s">
        <v>60542</v>
      </c>
      <c r="H7082" s="2" t="s">
        <v>60543</v>
      </c>
      <c r="I7082" s="2" t="s">
        <v>60544</v>
      </c>
      <c r="J7082" s="2" t="s">
        <v>60545</v>
      </c>
      <c r="K7082" s="4" t="s">
        <v>26480</v>
      </c>
      <c r="L7082" s="2" t="s">
        <v>5</v>
      </c>
      <c r="M7082" s="2" t="s">
        <v>27</v>
      </c>
      <c r="N7082" s="2" t="s">
        <v>60546</v>
      </c>
    </row>
    <row r="7083" spans="1:14" ht="53.4" thickBot="1" x14ac:dyDescent="0.35">
      <c r="A7083" s="2">
        <v>7082</v>
      </c>
      <c r="B7083" s="2" t="s">
        <v>60547</v>
      </c>
      <c r="C7083" s="2" t="s">
        <v>60548</v>
      </c>
      <c r="D7083" s="2" t="s">
        <v>2354</v>
      </c>
      <c r="E7083" s="2" t="s">
        <v>4561</v>
      </c>
      <c r="F7083" s="2" t="s">
        <v>60549</v>
      </c>
      <c r="G7083" s="2" t="s">
        <v>194</v>
      </c>
      <c r="H7083" s="2" t="s">
        <v>60550</v>
      </c>
      <c r="I7083" s="2" t="s">
        <v>60551</v>
      </c>
      <c r="J7083" s="2" t="s">
        <v>60552</v>
      </c>
      <c r="K7083" s="4" t="s">
        <v>60553</v>
      </c>
      <c r="L7083" s="2" t="s">
        <v>20</v>
      </c>
      <c r="M7083" s="2" t="s">
        <v>30</v>
      </c>
      <c r="N7083" s="2" t="s">
        <v>60554</v>
      </c>
    </row>
    <row r="7084" spans="1:14" ht="53.4" thickBot="1" x14ac:dyDescent="0.35">
      <c r="A7084" s="2">
        <v>7083</v>
      </c>
      <c r="B7084" s="2" t="s">
        <v>60555</v>
      </c>
      <c r="C7084" s="2" t="s">
        <v>60556</v>
      </c>
      <c r="D7084" s="2" t="s">
        <v>16443</v>
      </c>
      <c r="E7084" s="2" t="s">
        <v>12776</v>
      </c>
      <c r="F7084" s="2" t="s">
        <v>60557</v>
      </c>
      <c r="G7084" s="2" t="s">
        <v>60558</v>
      </c>
      <c r="H7084" s="2" t="s">
        <v>60559</v>
      </c>
      <c r="I7084" s="2" t="s">
        <v>60560</v>
      </c>
      <c r="J7084" s="2" t="s">
        <v>60561</v>
      </c>
      <c r="K7084" s="4" t="s">
        <v>60562</v>
      </c>
      <c r="L7084" s="2" t="s">
        <v>18</v>
      </c>
      <c r="M7084" s="2" t="s">
        <v>32</v>
      </c>
      <c r="N7084" s="2" t="s">
        <v>60563</v>
      </c>
    </row>
    <row r="7085" spans="1:14" ht="53.4" thickBot="1" x14ac:dyDescent="0.35">
      <c r="A7085" s="2">
        <v>7084</v>
      </c>
      <c r="B7085" s="2" t="s">
        <v>60564</v>
      </c>
      <c r="C7085" s="2" t="s">
        <v>60565</v>
      </c>
      <c r="D7085" s="2" t="s">
        <v>6416</v>
      </c>
      <c r="E7085" s="2" t="s">
        <v>477</v>
      </c>
      <c r="F7085" s="2" t="s">
        <v>60566</v>
      </c>
      <c r="G7085" s="2" t="s">
        <v>60567</v>
      </c>
      <c r="H7085" s="2">
        <v>7049088044</v>
      </c>
      <c r="I7085" s="2" t="s">
        <v>60568</v>
      </c>
      <c r="J7085" s="2" t="s">
        <v>60569</v>
      </c>
      <c r="K7085" s="4" t="s">
        <v>60570</v>
      </c>
      <c r="L7085" s="2" t="s">
        <v>10</v>
      </c>
      <c r="M7085" s="2" t="s">
        <v>32</v>
      </c>
      <c r="N7085" s="2" t="s">
        <v>60571</v>
      </c>
    </row>
    <row r="7086" spans="1:14" ht="53.4" thickBot="1" x14ac:dyDescent="0.35">
      <c r="A7086" s="2">
        <v>7085</v>
      </c>
      <c r="B7086" s="2" t="s">
        <v>60572</v>
      </c>
      <c r="C7086" s="2" t="s">
        <v>60573</v>
      </c>
      <c r="D7086" s="2" t="s">
        <v>8780</v>
      </c>
      <c r="E7086" s="2" t="s">
        <v>660</v>
      </c>
      <c r="F7086" s="2" t="s">
        <v>60574</v>
      </c>
      <c r="G7086" s="2" t="s">
        <v>60575</v>
      </c>
      <c r="H7086" s="2" t="s">
        <v>60576</v>
      </c>
      <c r="I7086" s="2" t="s">
        <v>60577</v>
      </c>
      <c r="J7086" s="2" t="s">
        <v>60578</v>
      </c>
      <c r="K7086" s="4" t="s">
        <v>60579</v>
      </c>
      <c r="L7086" s="2" t="s">
        <v>21</v>
      </c>
      <c r="M7086" s="2" t="s">
        <v>27</v>
      </c>
      <c r="N7086" s="2" t="s">
        <v>60580</v>
      </c>
    </row>
    <row r="7087" spans="1:14" ht="66.599999999999994" thickBot="1" x14ac:dyDescent="0.35">
      <c r="A7087" s="2">
        <v>7086</v>
      </c>
      <c r="B7087" s="2" t="s">
        <v>60581</v>
      </c>
      <c r="C7087" s="2" t="s">
        <v>60582</v>
      </c>
      <c r="D7087" s="2" t="s">
        <v>6062</v>
      </c>
      <c r="E7087" s="2" t="s">
        <v>13200</v>
      </c>
      <c r="F7087" s="2" t="s">
        <v>60583</v>
      </c>
      <c r="G7087" s="2" t="s">
        <v>60584</v>
      </c>
      <c r="H7087" s="2" t="s">
        <v>60585</v>
      </c>
      <c r="I7087" s="2" t="s">
        <v>60586</v>
      </c>
      <c r="J7087" s="2" t="s">
        <v>60587</v>
      </c>
      <c r="K7087" s="4" t="s">
        <v>60588</v>
      </c>
      <c r="L7087" s="2" t="s">
        <v>14</v>
      </c>
      <c r="M7087" s="2" t="s">
        <v>33</v>
      </c>
      <c r="N7087" s="2" t="s">
        <v>60589</v>
      </c>
    </row>
    <row r="7088" spans="1:14" ht="53.4" thickBot="1" x14ac:dyDescent="0.35">
      <c r="A7088" s="2">
        <v>7087</v>
      </c>
      <c r="B7088" s="2" t="s">
        <v>60590</v>
      </c>
      <c r="C7088" s="2" t="s">
        <v>60591</v>
      </c>
      <c r="D7088" s="2" t="s">
        <v>22108</v>
      </c>
      <c r="E7088" s="2" t="s">
        <v>225</v>
      </c>
      <c r="F7088" s="2" t="s">
        <v>60592</v>
      </c>
      <c r="G7088" s="2" t="s">
        <v>194</v>
      </c>
      <c r="H7088" s="2" t="s">
        <v>60593</v>
      </c>
      <c r="I7088" s="2" t="s">
        <v>60594</v>
      </c>
      <c r="J7088" s="2" t="s">
        <v>60595</v>
      </c>
      <c r="K7088" s="4" t="s">
        <v>54922</v>
      </c>
      <c r="L7088" s="2" t="s">
        <v>18</v>
      </c>
      <c r="M7088" s="2" t="s">
        <v>33</v>
      </c>
      <c r="N7088" s="2" t="s">
        <v>60596</v>
      </c>
    </row>
    <row r="7089" spans="1:14" ht="40.200000000000003" thickBot="1" x14ac:dyDescent="0.35">
      <c r="A7089" s="2">
        <v>7088</v>
      </c>
      <c r="B7089" s="2" t="s">
        <v>60597</v>
      </c>
      <c r="C7089" s="2" t="s">
        <v>60598</v>
      </c>
      <c r="D7089" s="2" t="s">
        <v>11266</v>
      </c>
      <c r="E7089" s="2" t="s">
        <v>18352</v>
      </c>
      <c r="F7089" s="2" t="s">
        <v>60599</v>
      </c>
      <c r="G7089" s="2" t="s">
        <v>60600</v>
      </c>
      <c r="H7089" s="2" t="s">
        <v>60601</v>
      </c>
      <c r="I7089" s="2" t="s">
        <v>60602</v>
      </c>
      <c r="J7089" s="2" t="s">
        <v>60603</v>
      </c>
      <c r="K7089" s="4" t="s">
        <v>60604</v>
      </c>
      <c r="L7089" s="2" t="s">
        <v>17</v>
      </c>
      <c r="M7089" s="2" t="s">
        <v>27</v>
      </c>
      <c r="N7089" s="2" t="s">
        <v>60605</v>
      </c>
    </row>
    <row r="7090" spans="1:14" ht="53.4" thickBot="1" x14ac:dyDescent="0.35">
      <c r="A7090" s="2">
        <v>7089</v>
      </c>
      <c r="B7090" s="2" t="s">
        <v>60606</v>
      </c>
      <c r="C7090" s="2" t="s">
        <v>60607</v>
      </c>
      <c r="D7090" s="2" t="s">
        <v>4441</v>
      </c>
      <c r="E7090" s="2" t="s">
        <v>2422</v>
      </c>
      <c r="F7090" s="2" t="s">
        <v>60608</v>
      </c>
      <c r="G7090" s="2" t="s">
        <v>194</v>
      </c>
      <c r="H7090" s="2" t="s">
        <v>60609</v>
      </c>
      <c r="I7090" s="2" t="s">
        <v>60610</v>
      </c>
      <c r="J7090" s="2" t="s">
        <v>60611</v>
      </c>
      <c r="K7090" s="4" t="s">
        <v>60612</v>
      </c>
      <c r="L7090" s="2" t="s">
        <v>14</v>
      </c>
      <c r="M7090" s="2" t="s">
        <v>32</v>
      </c>
      <c r="N7090" s="2" t="s">
        <v>60613</v>
      </c>
    </row>
    <row r="7091" spans="1:14" ht="40.200000000000003" thickBot="1" x14ac:dyDescent="0.35">
      <c r="A7091" s="2">
        <v>7090</v>
      </c>
      <c r="B7091" s="2" t="s">
        <v>60614</v>
      </c>
      <c r="C7091" s="2" t="s">
        <v>60615</v>
      </c>
      <c r="D7091" s="2" t="s">
        <v>2645</v>
      </c>
      <c r="E7091" s="2" t="s">
        <v>1062</v>
      </c>
      <c r="F7091" s="2" t="s">
        <v>60616</v>
      </c>
      <c r="G7091" s="2">
        <v>3534499105</v>
      </c>
      <c r="H7091" s="2" t="s">
        <v>60617</v>
      </c>
      <c r="I7091" s="2" t="s">
        <v>60618</v>
      </c>
      <c r="J7091" s="2" t="s">
        <v>60619</v>
      </c>
      <c r="K7091" s="4" t="s">
        <v>60620</v>
      </c>
      <c r="L7091" s="2" t="s">
        <v>10</v>
      </c>
      <c r="M7091" s="2" t="s">
        <v>27</v>
      </c>
      <c r="N7091" s="2" t="s">
        <v>60621</v>
      </c>
    </row>
    <row r="7092" spans="1:14" ht="53.4" thickBot="1" x14ac:dyDescent="0.35">
      <c r="A7092" s="2">
        <v>7091</v>
      </c>
      <c r="B7092" s="3" t="s">
        <v>60622</v>
      </c>
      <c r="C7092" s="2" t="s">
        <v>60623</v>
      </c>
      <c r="D7092" s="2" t="s">
        <v>6359</v>
      </c>
      <c r="E7092" s="2" t="s">
        <v>18290</v>
      </c>
      <c r="F7092" s="2" t="s">
        <v>60624</v>
      </c>
      <c r="G7092" s="2" t="s">
        <v>60625</v>
      </c>
      <c r="H7092" s="2" t="s">
        <v>60626</v>
      </c>
      <c r="I7092" s="2" t="s">
        <v>60627</v>
      </c>
      <c r="J7092" s="2" t="s">
        <v>60628</v>
      </c>
      <c r="K7092" s="4" t="s">
        <v>60629</v>
      </c>
      <c r="L7092" s="2" t="s">
        <v>9</v>
      </c>
      <c r="M7092" s="2" t="s">
        <v>28</v>
      </c>
      <c r="N7092" s="2" t="s">
        <v>60630</v>
      </c>
    </row>
    <row r="7093" spans="1:14" ht="53.4" thickBot="1" x14ac:dyDescent="0.35">
      <c r="A7093" s="2">
        <v>7092</v>
      </c>
      <c r="B7093" s="2" t="s">
        <v>60631</v>
      </c>
      <c r="C7093" s="2" t="s">
        <v>60632</v>
      </c>
      <c r="D7093" s="2" t="s">
        <v>2993</v>
      </c>
      <c r="E7093" s="2" t="s">
        <v>181</v>
      </c>
      <c r="F7093" s="2" t="s">
        <v>60633</v>
      </c>
      <c r="G7093" s="2" t="s">
        <v>60634</v>
      </c>
      <c r="H7093" s="2" t="s">
        <v>60635</v>
      </c>
      <c r="I7093" s="2" t="s">
        <v>60636</v>
      </c>
      <c r="J7093" s="2" t="s">
        <v>60637</v>
      </c>
      <c r="K7093" s="4" t="s">
        <v>60638</v>
      </c>
      <c r="L7093" s="2" t="s">
        <v>17</v>
      </c>
      <c r="M7093" s="2" t="s">
        <v>26</v>
      </c>
      <c r="N7093" s="2" t="s">
        <v>60639</v>
      </c>
    </row>
    <row r="7094" spans="1:14" ht="53.4" thickBot="1" x14ac:dyDescent="0.35">
      <c r="A7094" s="2">
        <v>7093</v>
      </c>
      <c r="B7094" s="2" t="s">
        <v>60640</v>
      </c>
      <c r="C7094" s="2" t="s">
        <v>60641</v>
      </c>
      <c r="D7094" s="2" t="s">
        <v>508</v>
      </c>
      <c r="E7094" s="2" t="s">
        <v>6671</v>
      </c>
      <c r="F7094" s="2" t="s">
        <v>60642</v>
      </c>
      <c r="G7094" s="2" t="s">
        <v>60643</v>
      </c>
      <c r="H7094" s="2" t="s">
        <v>60644</v>
      </c>
      <c r="I7094" s="2" t="s">
        <v>60645</v>
      </c>
      <c r="J7094" s="2" t="s">
        <v>60646</v>
      </c>
      <c r="K7094" s="4" t="s">
        <v>60647</v>
      </c>
      <c r="L7094" s="2" t="s">
        <v>8</v>
      </c>
      <c r="M7094" s="2" t="s">
        <v>30</v>
      </c>
      <c r="N7094" s="2" t="s">
        <v>60648</v>
      </c>
    </row>
    <row r="7095" spans="1:14" ht="53.4" thickBot="1" x14ac:dyDescent="0.35">
      <c r="A7095" s="2">
        <v>7094</v>
      </c>
      <c r="B7095" s="2" t="s">
        <v>60649</v>
      </c>
      <c r="C7095" s="2" t="s">
        <v>60650</v>
      </c>
      <c r="D7095" s="2" t="s">
        <v>17231</v>
      </c>
      <c r="E7095" s="2" t="s">
        <v>7911</v>
      </c>
      <c r="F7095" s="2" t="s">
        <v>60651</v>
      </c>
      <c r="G7095" s="2" t="s">
        <v>60652</v>
      </c>
      <c r="H7095" s="2" t="s">
        <v>60653</v>
      </c>
      <c r="I7095" s="2" t="s">
        <v>60654</v>
      </c>
      <c r="J7095" s="2" t="s">
        <v>60655</v>
      </c>
      <c r="K7095" s="4" t="s">
        <v>60656</v>
      </c>
      <c r="L7095" s="2" t="s">
        <v>5</v>
      </c>
      <c r="M7095" s="2" t="s">
        <v>28</v>
      </c>
      <c r="N7095" s="2" t="s">
        <v>60657</v>
      </c>
    </row>
    <row r="7096" spans="1:14" ht="53.4" thickBot="1" x14ac:dyDescent="0.35">
      <c r="A7096" s="2">
        <v>7095</v>
      </c>
      <c r="B7096" s="2" t="s">
        <v>60658</v>
      </c>
      <c r="C7096" s="2" t="s">
        <v>60659</v>
      </c>
      <c r="D7096" s="2" t="s">
        <v>1195</v>
      </c>
      <c r="E7096" s="2" t="s">
        <v>10437</v>
      </c>
      <c r="F7096" s="2" t="s">
        <v>60660</v>
      </c>
      <c r="G7096" s="2" t="s">
        <v>60661</v>
      </c>
      <c r="H7096" s="2" t="s">
        <v>60662</v>
      </c>
      <c r="I7096" s="2" t="s">
        <v>60663</v>
      </c>
      <c r="J7096" s="2" t="s">
        <v>60664</v>
      </c>
      <c r="K7096" s="4" t="s">
        <v>60665</v>
      </c>
      <c r="L7096" s="2" t="s">
        <v>5</v>
      </c>
      <c r="M7096" s="2" t="s">
        <v>30</v>
      </c>
      <c r="N7096" s="2" t="s">
        <v>60666</v>
      </c>
    </row>
    <row r="7097" spans="1:14" ht="66.599999999999994" thickBot="1" x14ac:dyDescent="0.35">
      <c r="A7097" s="2">
        <v>7096</v>
      </c>
      <c r="B7097" s="2" t="s">
        <v>60667</v>
      </c>
      <c r="C7097" s="2" t="s">
        <v>60668</v>
      </c>
      <c r="D7097" s="2" t="s">
        <v>1031</v>
      </c>
      <c r="E7097" s="2" t="s">
        <v>4315</v>
      </c>
      <c r="F7097" s="2" t="s">
        <v>60669</v>
      </c>
      <c r="G7097" s="2" t="s">
        <v>60670</v>
      </c>
      <c r="H7097" s="2" t="s">
        <v>60671</v>
      </c>
      <c r="I7097" s="2" t="s">
        <v>60672</v>
      </c>
      <c r="J7097" s="2" t="s">
        <v>60673</v>
      </c>
      <c r="K7097" s="4" t="s">
        <v>60674</v>
      </c>
      <c r="L7097" s="2" t="s">
        <v>8</v>
      </c>
      <c r="M7097" s="2" t="s">
        <v>26</v>
      </c>
      <c r="N7097" s="2" t="s">
        <v>60675</v>
      </c>
    </row>
    <row r="7098" spans="1:14" ht="66.599999999999994" thickBot="1" x14ac:dyDescent="0.35">
      <c r="A7098" s="2">
        <v>7097</v>
      </c>
      <c r="B7098" s="2" t="s">
        <v>60676</v>
      </c>
      <c r="C7098" s="2" t="s">
        <v>60677</v>
      </c>
      <c r="D7098" s="2" t="s">
        <v>339</v>
      </c>
      <c r="E7098" s="2" t="s">
        <v>3512</v>
      </c>
      <c r="F7098" s="2" t="s">
        <v>60678</v>
      </c>
      <c r="G7098" s="2" t="s">
        <v>60679</v>
      </c>
      <c r="H7098" s="2" t="s">
        <v>60680</v>
      </c>
      <c r="I7098" s="2" t="s">
        <v>60681</v>
      </c>
      <c r="J7098" s="2" t="s">
        <v>60682</v>
      </c>
      <c r="K7098" s="4" t="s">
        <v>60683</v>
      </c>
      <c r="L7098" s="2" t="s">
        <v>5</v>
      </c>
      <c r="M7098" s="2" t="s">
        <v>33</v>
      </c>
      <c r="N7098" s="2" t="s">
        <v>60684</v>
      </c>
    </row>
    <row r="7099" spans="1:14" ht="53.4" thickBot="1" x14ac:dyDescent="0.35">
      <c r="A7099" s="2">
        <v>7098</v>
      </c>
      <c r="B7099" s="2" t="s">
        <v>60685</v>
      </c>
      <c r="C7099" s="2" t="s">
        <v>60686</v>
      </c>
      <c r="D7099" s="2" t="s">
        <v>4894</v>
      </c>
      <c r="E7099" s="2" t="s">
        <v>4315</v>
      </c>
      <c r="F7099" s="2" t="s">
        <v>60687</v>
      </c>
      <c r="G7099" s="2" t="s">
        <v>60688</v>
      </c>
      <c r="H7099" s="2" t="s">
        <v>60689</v>
      </c>
      <c r="I7099" s="2" t="s">
        <v>60690</v>
      </c>
      <c r="J7099" s="2" t="s">
        <v>60691</v>
      </c>
      <c r="K7099" s="4" t="s">
        <v>60692</v>
      </c>
      <c r="L7099" s="2" t="s">
        <v>5</v>
      </c>
      <c r="M7099" s="2" t="s">
        <v>33</v>
      </c>
      <c r="N7099" s="2" t="s">
        <v>60693</v>
      </c>
    </row>
    <row r="7100" spans="1:14" ht="53.4" thickBot="1" x14ac:dyDescent="0.35">
      <c r="A7100" s="2">
        <v>7099</v>
      </c>
      <c r="B7100" s="2" t="s">
        <v>60694</v>
      </c>
      <c r="C7100" s="2" t="s">
        <v>60695</v>
      </c>
      <c r="D7100" s="2" t="s">
        <v>1340</v>
      </c>
      <c r="E7100" s="2" t="s">
        <v>8789</v>
      </c>
      <c r="F7100" s="2" t="s">
        <v>60696</v>
      </c>
      <c r="G7100" s="2" t="s">
        <v>60697</v>
      </c>
      <c r="H7100" s="2" t="s">
        <v>194</v>
      </c>
      <c r="I7100" s="2" t="s">
        <v>60698</v>
      </c>
      <c r="J7100" s="2" t="s">
        <v>60699</v>
      </c>
      <c r="K7100" s="4" t="s">
        <v>60700</v>
      </c>
      <c r="L7100" s="2" t="s">
        <v>6</v>
      </c>
      <c r="M7100" s="2" t="s">
        <v>33</v>
      </c>
      <c r="N7100" s="2" t="s">
        <v>60701</v>
      </c>
    </row>
    <row r="7101" spans="1:14" ht="40.200000000000003" thickBot="1" x14ac:dyDescent="0.35">
      <c r="A7101" s="2">
        <v>7100</v>
      </c>
      <c r="B7101" s="2" t="s">
        <v>60702</v>
      </c>
      <c r="C7101" s="2" t="s">
        <v>60703</v>
      </c>
      <c r="D7101" s="2" t="s">
        <v>12679</v>
      </c>
      <c r="E7101" s="2" t="s">
        <v>16260</v>
      </c>
      <c r="F7101" s="2" t="s">
        <v>60704</v>
      </c>
      <c r="G7101" s="2" t="s">
        <v>60705</v>
      </c>
      <c r="H7101" s="2" t="s">
        <v>194</v>
      </c>
      <c r="I7101" s="2" t="s">
        <v>60706</v>
      </c>
      <c r="J7101" s="2" t="s">
        <v>60707</v>
      </c>
      <c r="K7101" s="4" t="s">
        <v>60708</v>
      </c>
      <c r="L7101" s="2" t="s">
        <v>6</v>
      </c>
      <c r="M7101" s="2" t="s">
        <v>25</v>
      </c>
      <c r="N7101" s="2" t="s">
        <v>60709</v>
      </c>
    </row>
    <row r="7102" spans="1:14" ht="40.200000000000003" thickBot="1" x14ac:dyDescent="0.35">
      <c r="A7102" s="2">
        <v>7101</v>
      </c>
      <c r="B7102" s="2" t="s">
        <v>60710</v>
      </c>
      <c r="C7102" s="2" t="s">
        <v>60711</v>
      </c>
      <c r="D7102" s="2" t="s">
        <v>14537</v>
      </c>
      <c r="E7102" s="2" t="s">
        <v>2504</v>
      </c>
      <c r="F7102" s="2" t="s">
        <v>60712</v>
      </c>
      <c r="G7102" s="2" t="s">
        <v>60713</v>
      </c>
      <c r="H7102" s="2" t="s">
        <v>60714</v>
      </c>
      <c r="I7102" s="2" t="s">
        <v>60715</v>
      </c>
      <c r="J7102" s="2" t="s">
        <v>60716</v>
      </c>
      <c r="K7102" s="4" t="s">
        <v>11651</v>
      </c>
      <c r="L7102" s="2" t="s">
        <v>4</v>
      </c>
      <c r="M7102" s="2" t="s">
        <v>28</v>
      </c>
      <c r="N7102" s="2" t="s">
        <v>60717</v>
      </c>
    </row>
    <row r="7103" spans="1:14" ht="53.4" thickBot="1" x14ac:dyDescent="0.35">
      <c r="A7103" s="2">
        <v>7102</v>
      </c>
      <c r="B7103" s="2" t="s">
        <v>60718</v>
      </c>
      <c r="C7103" s="2" t="s">
        <v>60719</v>
      </c>
      <c r="D7103" s="2" t="s">
        <v>9169</v>
      </c>
      <c r="E7103" s="2" t="s">
        <v>10045</v>
      </c>
      <c r="F7103" s="2" t="s">
        <v>60720</v>
      </c>
      <c r="G7103" s="2" t="s">
        <v>60721</v>
      </c>
      <c r="H7103" s="2" t="s">
        <v>194</v>
      </c>
      <c r="I7103" s="2" t="s">
        <v>60722</v>
      </c>
      <c r="J7103" s="2" t="s">
        <v>60723</v>
      </c>
      <c r="K7103" s="4" t="s">
        <v>60724</v>
      </c>
      <c r="L7103" s="2" t="s">
        <v>17</v>
      </c>
      <c r="M7103" s="2" t="s">
        <v>27</v>
      </c>
      <c r="N7103" s="2" t="s">
        <v>60725</v>
      </c>
    </row>
    <row r="7104" spans="1:14" ht="40.200000000000003" thickBot="1" x14ac:dyDescent="0.35">
      <c r="A7104" s="2">
        <v>7103</v>
      </c>
      <c r="B7104" s="2" t="s">
        <v>60726</v>
      </c>
      <c r="C7104" s="2" t="s">
        <v>60727</v>
      </c>
      <c r="D7104" s="2" t="s">
        <v>3612</v>
      </c>
      <c r="E7104" s="2" t="s">
        <v>9891</v>
      </c>
      <c r="F7104" s="2" t="s">
        <v>60728</v>
      </c>
      <c r="G7104" s="2" t="s">
        <v>60729</v>
      </c>
      <c r="H7104" s="2" t="s">
        <v>60730</v>
      </c>
      <c r="I7104" s="2" t="s">
        <v>60731</v>
      </c>
      <c r="J7104" s="2" t="s">
        <v>60732</v>
      </c>
      <c r="K7104" s="4" t="s">
        <v>60733</v>
      </c>
      <c r="L7104" s="2" t="s">
        <v>8</v>
      </c>
      <c r="M7104" s="2" t="s">
        <v>25</v>
      </c>
      <c r="N7104" s="2" t="s">
        <v>60734</v>
      </c>
    </row>
    <row r="7105" spans="1:14" ht="40.200000000000003" thickBot="1" x14ac:dyDescent="0.35">
      <c r="A7105" s="2">
        <v>7104</v>
      </c>
      <c r="B7105" s="2" t="s">
        <v>60735</v>
      </c>
      <c r="C7105" s="2" t="s">
        <v>60736</v>
      </c>
      <c r="D7105" s="2" t="s">
        <v>9338</v>
      </c>
      <c r="E7105" s="2" t="s">
        <v>1052</v>
      </c>
      <c r="F7105" s="2" t="s">
        <v>60737</v>
      </c>
      <c r="G7105" s="2" t="s">
        <v>60738</v>
      </c>
      <c r="H7105" s="2" t="s">
        <v>60739</v>
      </c>
      <c r="I7105" s="2" t="s">
        <v>60740</v>
      </c>
      <c r="J7105" s="2" t="s">
        <v>60741</v>
      </c>
      <c r="K7105" s="4" t="s">
        <v>60742</v>
      </c>
      <c r="L7105" s="2" t="s">
        <v>11</v>
      </c>
      <c r="M7105" s="2" t="s">
        <v>26</v>
      </c>
      <c r="N7105" s="2" t="s">
        <v>60743</v>
      </c>
    </row>
    <row r="7106" spans="1:14" ht="66.599999999999994" thickBot="1" x14ac:dyDescent="0.35">
      <c r="A7106" s="2">
        <v>7105</v>
      </c>
      <c r="B7106" s="2" t="s">
        <v>60744</v>
      </c>
      <c r="C7106" s="2" t="s">
        <v>60745</v>
      </c>
      <c r="D7106" s="2" t="s">
        <v>803</v>
      </c>
      <c r="E7106" s="2" t="s">
        <v>3919</v>
      </c>
      <c r="F7106" s="2" t="s">
        <v>60746</v>
      </c>
      <c r="G7106" s="2" t="s">
        <v>60747</v>
      </c>
      <c r="H7106" s="2" t="s">
        <v>60748</v>
      </c>
      <c r="I7106" s="2" t="s">
        <v>60749</v>
      </c>
      <c r="J7106" s="2" t="s">
        <v>60750</v>
      </c>
      <c r="K7106" s="4" t="s">
        <v>60751</v>
      </c>
      <c r="L7106" s="2" t="s">
        <v>10</v>
      </c>
      <c r="M7106" s="2" t="s">
        <v>29</v>
      </c>
      <c r="N7106" s="2" t="s">
        <v>60752</v>
      </c>
    </row>
    <row r="7107" spans="1:14" ht="40.200000000000003" thickBot="1" x14ac:dyDescent="0.35">
      <c r="A7107" s="2">
        <v>7106</v>
      </c>
      <c r="B7107" s="2" t="s">
        <v>60753</v>
      </c>
      <c r="C7107" s="2" t="s">
        <v>60754</v>
      </c>
      <c r="D7107" s="2" t="s">
        <v>4025</v>
      </c>
      <c r="E7107" s="2" t="s">
        <v>14379</v>
      </c>
      <c r="F7107" s="2" t="s">
        <v>60755</v>
      </c>
      <c r="G7107" s="2" t="s">
        <v>60756</v>
      </c>
      <c r="H7107" s="2">
        <v>2693792780</v>
      </c>
      <c r="I7107" s="2" t="s">
        <v>60757</v>
      </c>
      <c r="J7107" s="2" t="s">
        <v>60758</v>
      </c>
      <c r="K7107" s="4" t="s">
        <v>60759</v>
      </c>
      <c r="L7107" s="2" t="s">
        <v>4</v>
      </c>
      <c r="M7107" s="2" t="s">
        <v>25</v>
      </c>
      <c r="N7107" s="2" t="s">
        <v>60760</v>
      </c>
    </row>
    <row r="7108" spans="1:14" ht="66.599999999999994" thickBot="1" x14ac:dyDescent="0.35">
      <c r="A7108" s="2">
        <v>7107</v>
      </c>
      <c r="B7108" s="2" t="s">
        <v>60761</v>
      </c>
      <c r="C7108" s="2" t="s">
        <v>60762</v>
      </c>
      <c r="D7108" s="2" t="s">
        <v>8753</v>
      </c>
      <c r="E7108" s="2" t="s">
        <v>6053</v>
      </c>
      <c r="F7108" s="2" t="s">
        <v>60763</v>
      </c>
      <c r="G7108" s="2" t="s">
        <v>60764</v>
      </c>
      <c r="H7108" s="2" t="s">
        <v>194</v>
      </c>
      <c r="I7108" s="2" t="s">
        <v>60765</v>
      </c>
      <c r="J7108" s="2" t="s">
        <v>60766</v>
      </c>
      <c r="K7108" s="4" t="s">
        <v>60767</v>
      </c>
      <c r="L7108" s="2" t="s">
        <v>5</v>
      </c>
      <c r="M7108" s="2" t="s">
        <v>32</v>
      </c>
      <c r="N7108" s="2" t="s">
        <v>60768</v>
      </c>
    </row>
    <row r="7109" spans="1:14" ht="53.4" thickBot="1" x14ac:dyDescent="0.35">
      <c r="A7109" s="2">
        <v>7108</v>
      </c>
      <c r="B7109" s="2" t="s">
        <v>60769</v>
      </c>
      <c r="C7109" s="2" t="s">
        <v>60770</v>
      </c>
      <c r="D7109" s="2" t="s">
        <v>4795</v>
      </c>
      <c r="E7109" s="2" t="s">
        <v>10723</v>
      </c>
      <c r="F7109" s="2" t="s">
        <v>60771</v>
      </c>
      <c r="G7109" s="2" t="s">
        <v>60772</v>
      </c>
      <c r="H7109" s="2" t="s">
        <v>194</v>
      </c>
      <c r="I7109" s="2" t="s">
        <v>60773</v>
      </c>
      <c r="J7109" s="2" t="s">
        <v>60774</v>
      </c>
      <c r="K7109" s="4" t="s">
        <v>60775</v>
      </c>
      <c r="L7109" s="2" t="s">
        <v>3</v>
      </c>
      <c r="M7109" s="2" t="s">
        <v>26</v>
      </c>
      <c r="N7109" s="2" t="s">
        <v>60776</v>
      </c>
    </row>
    <row r="7110" spans="1:14" ht="66.599999999999994" thickBot="1" x14ac:dyDescent="0.35">
      <c r="A7110" s="2">
        <v>7109</v>
      </c>
      <c r="B7110" s="2" t="s">
        <v>60777</v>
      </c>
      <c r="C7110" s="2" t="s">
        <v>60778</v>
      </c>
      <c r="D7110" s="2" t="s">
        <v>10245</v>
      </c>
      <c r="E7110" s="2" t="s">
        <v>2542</v>
      </c>
      <c r="F7110" s="2" t="s">
        <v>60779</v>
      </c>
      <c r="G7110" s="2" t="s">
        <v>60780</v>
      </c>
      <c r="H7110" s="2" t="s">
        <v>60781</v>
      </c>
      <c r="I7110" s="2" t="s">
        <v>60782</v>
      </c>
      <c r="J7110" s="2" t="s">
        <v>60783</v>
      </c>
      <c r="K7110" s="4" t="s">
        <v>60784</v>
      </c>
      <c r="L7110" s="2" t="s">
        <v>4</v>
      </c>
      <c r="M7110" s="2" t="s">
        <v>29</v>
      </c>
      <c r="N7110" s="2" t="s">
        <v>60785</v>
      </c>
    </row>
    <row r="7111" spans="1:14" ht="53.4" thickBot="1" x14ac:dyDescent="0.35">
      <c r="A7111" s="2">
        <v>7110</v>
      </c>
      <c r="B7111" s="2" t="s">
        <v>60786</v>
      </c>
      <c r="C7111" s="2" t="s">
        <v>60787</v>
      </c>
      <c r="D7111" s="2" t="s">
        <v>19736</v>
      </c>
      <c r="E7111" s="2" t="s">
        <v>978</v>
      </c>
      <c r="F7111" s="2" t="s">
        <v>60788</v>
      </c>
      <c r="G7111" s="2">
        <v>4906009868</v>
      </c>
      <c r="H7111" s="2">
        <v>-9597</v>
      </c>
      <c r="I7111" s="2" t="s">
        <v>60789</v>
      </c>
      <c r="J7111" s="2" t="s">
        <v>60790</v>
      </c>
      <c r="K7111" s="4" t="s">
        <v>60791</v>
      </c>
      <c r="L7111" s="2" t="s">
        <v>6</v>
      </c>
      <c r="M7111" s="2" t="s">
        <v>24</v>
      </c>
      <c r="N7111" s="2" t="s">
        <v>60792</v>
      </c>
    </row>
    <row r="7112" spans="1:14" ht="53.4" thickBot="1" x14ac:dyDescent="0.35">
      <c r="A7112" s="2">
        <v>7111</v>
      </c>
      <c r="B7112" s="2" t="s">
        <v>60793</v>
      </c>
      <c r="C7112" s="2" t="s">
        <v>60794</v>
      </c>
      <c r="D7112" s="2" t="s">
        <v>5524</v>
      </c>
      <c r="E7112" s="2" t="s">
        <v>1341</v>
      </c>
      <c r="F7112" s="2" t="s">
        <v>60795</v>
      </c>
      <c r="G7112" s="2">
        <v>8778687799</v>
      </c>
      <c r="H7112" s="2" t="s">
        <v>60796</v>
      </c>
      <c r="I7112" s="2" t="s">
        <v>60797</v>
      </c>
      <c r="J7112" s="2" t="s">
        <v>60798</v>
      </c>
      <c r="K7112" s="4" t="s">
        <v>34137</v>
      </c>
      <c r="L7112" s="2" t="s">
        <v>8</v>
      </c>
      <c r="M7112" s="2" t="s">
        <v>24</v>
      </c>
      <c r="N7112" s="2" t="s">
        <v>60799</v>
      </c>
    </row>
    <row r="7113" spans="1:14" ht="66.599999999999994" thickBot="1" x14ac:dyDescent="0.35">
      <c r="A7113" s="2">
        <v>7112</v>
      </c>
      <c r="B7113" s="2" t="s">
        <v>60800</v>
      </c>
      <c r="C7113" s="2" t="s">
        <v>60801</v>
      </c>
      <c r="D7113" s="2" t="s">
        <v>14475</v>
      </c>
      <c r="E7113" s="2" t="s">
        <v>4451</v>
      </c>
      <c r="F7113" s="2" t="s">
        <v>60802</v>
      </c>
      <c r="G7113" s="2">
        <v>4775028509</v>
      </c>
      <c r="H7113" s="2" t="s">
        <v>60803</v>
      </c>
      <c r="I7113" s="2" t="s">
        <v>60804</v>
      </c>
      <c r="J7113" s="2" t="s">
        <v>60805</v>
      </c>
      <c r="K7113" s="4" t="s">
        <v>60806</v>
      </c>
      <c r="L7113" s="2" t="s">
        <v>14</v>
      </c>
      <c r="M7113" s="2" t="s">
        <v>29</v>
      </c>
      <c r="N7113" s="2" t="s">
        <v>60807</v>
      </c>
    </row>
    <row r="7114" spans="1:14" ht="40.200000000000003" thickBot="1" x14ac:dyDescent="0.35">
      <c r="A7114" s="2">
        <v>7113</v>
      </c>
      <c r="B7114" s="2" t="s">
        <v>60808</v>
      </c>
      <c r="C7114" s="2" t="s">
        <v>60809</v>
      </c>
      <c r="D7114" s="2" t="s">
        <v>8780</v>
      </c>
      <c r="E7114" s="2" t="s">
        <v>17092</v>
      </c>
      <c r="F7114" s="2" t="s">
        <v>60810</v>
      </c>
      <c r="G7114" s="2" t="s">
        <v>60811</v>
      </c>
      <c r="H7114" s="2" t="s">
        <v>60812</v>
      </c>
      <c r="I7114" s="2" t="s">
        <v>60813</v>
      </c>
      <c r="J7114" s="2" t="s">
        <v>60814</v>
      </c>
      <c r="K7114" s="4" t="s">
        <v>9505</v>
      </c>
      <c r="L7114" s="2" t="s">
        <v>18</v>
      </c>
      <c r="M7114" s="2" t="s">
        <v>28</v>
      </c>
      <c r="N7114" s="2" t="s">
        <v>60815</v>
      </c>
    </row>
    <row r="7115" spans="1:14" ht="40.200000000000003" thickBot="1" x14ac:dyDescent="0.35">
      <c r="A7115" s="2">
        <v>7114</v>
      </c>
      <c r="B7115" s="2" t="s">
        <v>60816</v>
      </c>
      <c r="C7115" s="2" t="s">
        <v>60817</v>
      </c>
      <c r="D7115" s="2" t="s">
        <v>224</v>
      </c>
      <c r="E7115" s="2" t="s">
        <v>17092</v>
      </c>
      <c r="F7115" s="2" t="s">
        <v>60818</v>
      </c>
      <c r="G7115" s="2" t="s">
        <v>194</v>
      </c>
      <c r="H7115" s="2" t="s">
        <v>60819</v>
      </c>
      <c r="I7115" s="2" t="s">
        <v>60820</v>
      </c>
      <c r="J7115" s="2" t="s">
        <v>60821</v>
      </c>
      <c r="K7115" s="4" t="s">
        <v>60822</v>
      </c>
      <c r="L7115" s="2" t="s">
        <v>17</v>
      </c>
      <c r="M7115" s="2" t="s">
        <v>31</v>
      </c>
      <c r="N7115" s="2" t="s">
        <v>60823</v>
      </c>
    </row>
    <row r="7116" spans="1:14" ht="53.4" thickBot="1" x14ac:dyDescent="0.35">
      <c r="A7116" s="2">
        <v>7115</v>
      </c>
      <c r="B7116" s="2" t="s">
        <v>60824</v>
      </c>
      <c r="C7116" s="2" t="s">
        <v>60825</v>
      </c>
      <c r="D7116" s="2" t="s">
        <v>14192</v>
      </c>
      <c r="E7116" s="2" t="s">
        <v>6427</v>
      </c>
      <c r="F7116" s="2" t="s">
        <v>60826</v>
      </c>
      <c r="G7116" s="2" t="s">
        <v>194</v>
      </c>
      <c r="H7116" s="2" t="s">
        <v>194</v>
      </c>
      <c r="I7116" s="2" t="s">
        <v>60827</v>
      </c>
      <c r="J7116" s="2" t="s">
        <v>60828</v>
      </c>
      <c r="K7116" s="4" t="s">
        <v>60829</v>
      </c>
      <c r="L7116" s="2" t="s">
        <v>12</v>
      </c>
      <c r="M7116" s="2" t="s">
        <v>27</v>
      </c>
      <c r="N7116" s="2" t="s">
        <v>60830</v>
      </c>
    </row>
    <row r="7117" spans="1:14" ht="53.4" thickBot="1" x14ac:dyDescent="0.35">
      <c r="A7117" s="2">
        <v>7116</v>
      </c>
      <c r="B7117" s="2" t="s">
        <v>60831</v>
      </c>
      <c r="C7117" s="2" t="s">
        <v>60832</v>
      </c>
      <c r="D7117" s="2" t="s">
        <v>3257</v>
      </c>
      <c r="E7117" s="2" t="s">
        <v>159</v>
      </c>
      <c r="F7117" s="2" t="s">
        <v>10973</v>
      </c>
      <c r="G7117" s="2" t="s">
        <v>60833</v>
      </c>
      <c r="H7117" s="2" t="s">
        <v>60834</v>
      </c>
      <c r="I7117" s="2" t="s">
        <v>60835</v>
      </c>
      <c r="J7117" s="2" t="s">
        <v>60836</v>
      </c>
      <c r="K7117" s="4" t="s">
        <v>60837</v>
      </c>
      <c r="L7117" s="2" t="s">
        <v>4</v>
      </c>
      <c r="M7117" s="2" t="s">
        <v>27</v>
      </c>
      <c r="N7117" s="2" t="s">
        <v>60838</v>
      </c>
    </row>
    <row r="7118" spans="1:14" ht="66.599999999999994" thickBot="1" x14ac:dyDescent="0.35">
      <c r="A7118" s="2">
        <v>7117</v>
      </c>
      <c r="B7118" s="2" t="s">
        <v>60839</v>
      </c>
      <c r="C7118" s="2" t="s">
        <v>60840</v>
      </c>
      <c r="D7118" s="2" t="s">
        <v>433</v>
      </c>
      <c r="E7118" s="2" t="s">
        <v>24118</v>
      </c>
      <c r="F7118" s="2" t="s">
        <v>60841</v>
      </c>
      <c r="G7118" s="2">
        <v>2319385906</v>
      </c>
      <c r="H7118" s="2" t="s">
        <v>60842</v>
      </c>
      <c r="I7118" s="2" t="s">
        <v>60843</v>
      </c>
      <c r="J7118" s="2" t="s">
        <v>60844</v>
      </c>
      <c r="K7118" s="4" t="s">
        <v>60845</v>
      </c>
      <c r="L7118" s="2" t="s">
        <v>18</v>
      </c>
      <c r="M7118" s="2" t="s">
        <v>26</v>
      </c>
      <c r="N7118" s="2" t="s">
        <v>60846</v>
      </c>
    </row>
    <row r="7119" spans="1:14" ht="40.200000000000003" thickBot="1" x14ac:dyDescent="0.35">
      <c r="A7119" s="2">
        <v>7118</v>
      </c>
      <c r="B7119" s="2" t="s">
        <v>60847</v>
      </c>
      <c r="C7119" s="2" t="s">
        <v>60848</v>
      </c>
      <c r="D7119" s="2" t="s">
        <v>4894</v>
      </c>
      <c r="E7119" s="2" t="s">
        <v>14448</v>
      </c>
      <c r="F7119" s="2" t="s">
        <v>60849</v>
      </c>
      <c r="G7119" s="2" t="s">
        <v>60850</v>
      </c>
      <c r="H7119" s="2" t="s">
        <v>60851</v>
      </c>
      <c r="I7119" s="2" t="s">
        <v>60852</v>
      </c>
      <c r="J7119" s="2" t="s">
        <v>60853</v>
      </c>
      <c r="K7119" s="4" t="s">
        <v>39630</v>
      </c>
      <c r="L7119" s="2" t="s">
        <v>15</v>
      </c>
      <c r="M7119" s="2" t="s">
        <v>25</v>
      </c>
      <c r="N7119" s="2" t="s">
        <v>60854</v>
      </c>
    </row>
    <row r="7120" spans="1:14" ht="53.4" thickBot="1" x14ac:dyDescent="0.35">
      <c r="A7120" s="2">
        <v>7119</v>
      </c>
      <c r="B7120" s="2" t="s">
        <v>60855</v>
      </c>
      <c r="C7120" s="2" t="s">
        <v>60856</v>
      </c>
      <c r="D7120" s="2" t="s">
        <v>5420</v>
      </c>
      <c r="E7120" s="2" t="s">
        <v>6761</v>
      </c>
      <c r="F7120" s="2" t="s">
        <v>4625</v>
      </c>
      <c r="G7120" s="2" t="s">
        <v>60857</v>
      </c>
      <c r="H7120" s="2" t="s">
        <v>60858</v>
      </c>
      <c r="I7120" s="2" t="s">
        <v>60859</v>
      </c>
      <c r="J7120" s="2" t="s">
        <v>60860</v>
      </c>
      <c r="K7120" s="4" t="s">
        <v>60861</v>
      </c>
      <c r="L7120" s="2" t="s">
        <v>22</v>
      </c>
      <c r="M7120" s="2" t="s">
        <v>30</v>
      </c>
      <c r="N7120" s="2" t="s">
        <v>60862</v>
      </c>
    </row>
    <row r="7121" spans="1:14" ht="40.200000000000003" thickBot="1" x14ac:dyDescent="0.35">
      <c r="A7121" s="2">
        <v>7120</v>
      </c>
      <c r="B7121" s="2" t="s">
        <v>60863</v>
      </c>
      <c r="C7121" s="2" t="s">
        <v>60864</v>
      </c>
      <c r="D7121" s="2" t="s">
        <v>4471</v>
      </c>
      <c r="E7121" s="2" t="s">
        <v>4970</v>
      </c>
      <c r="F7121" s="2" t="s">
        <v>60865</v>
      </c>
      <c r="G7121" s="2" t="s">
        <v>60866</v>
      </c>
      <c r="H7121" s="2" t="s">
        <v>60867</v>
      </c>
      <c r="I7121" s="2" t="s">
        <v>60868</v>
      </c>
      <c r="J7121" s="2" t="s">
        <v>60869</v>
      </c>
      <c r="K7121" s="4" t="s">
        <v>58046</v>
      </c>
      <c r="L7121" s="2" t="s">
        <v>11</v>
      </c>
      <c r="M7121" s="2" t="s">
        <v>25</v>
      </c>
      <c r="N7121" s="2" t="s">
        <v>60870</v>
      </c>
    </row>
    <row r="7122" spans="1:14" ht="66.599999999999994" thickBot="1" x14ac:dyDescent="0.35">
      <c r="A7122" s="2">
        <v>7121</v>
      </c>
      <c r="B7122" s="2" t="s">
        <v>60871</v>
      </c>
      <c r="C7122" s="2" t="s">
        <v>60872</v>
      </c>
      <c r="D7122" s="2" t="s">
        <v>126</v>
      </c>
      <c r="E7122" s="2" t="s">
        <v>5301</v>
      </c>
      <c r="F7122" s="2" t="s">
        <v>60873</v>
      </c>
      <c r="G7122" s="2" t="s">
        <v>60874</v>
      </c>
      <c r="H7122" s="2" t="s">
        <v>60875</v>
      </c>
      <c r="I7122" s="2" t="s">
        <v>60876</v>
      </c>
      <c r="J7122" s="2" t="s">
        <v>60877</v>
      </c>
      <c r="K7122" s="4" t="s">
        <v>60878</v>
      </c>
      <c r="L7122" s="2" t="s">
        <v>7</v>
      </c>
      <c r="M7122" s="2" t="s">
        <v>25</v>
      </c>
      <c r="N7122" s="2" t="s">
        <v>60879</v>
      </c>
    </row>
    <row r="7123" spans="1:14" ht="66.599999999999994" thickBot="1" x14ac:dyDescent="0.35">
      <c r="A7123" s="2">
        <v>7122</v>
      </c>
      <c r="B7123" s="2" t="s">
        <v>60880</v>
      </c>
      <c r="C7123" s="2" t="s">
        <v>60881</v>
      </c>
      <c r="D7123" s="2" t="s">
        <v>5694</v>
      </c>
      <c r="E7123" s="2" t="s">
        <v>138</v>
      </c>
      <c r="F7123" s="2" t="s">
        <v>60882</v>
      </c>
      <c r="G7123" s="2" t="s">
        <v>60883</v>
      </c>
      <c r="H7123" s="2" t="s">
        <v>60884</v>
      </c>
      <c r="I7123" s="2" t="s">
        <v>60885</v>
      </c>
      <c r="J7123" s="2" t="s">
        <v>60886</v>
      </c>
      <c r="K7123" s="4" t="s">
        <v>60887</v>
      </c>
      <c r="L7123" s="2" t="s">
        <v>8</v>
      </c>
      <c r="M7123" s="2" t="s">
        <v>24</v>
      </c>
      <c r="N7123" s="2" t="s">
        <v>60888</v>
      </c>
    </row>
    <row r="7124" spans="1:14" ht="53.4" thickBot="1" x14ac:dyDescent="0.35">
      <c r="A7124" s="2">
        <v>7123</v>
      </c>
      <c r="B7124" s="2" t="s">
        <v>60889</v>
      </c>
      <c r="C7124" s="2" t="s">
        <v>60890</v>
      </c>
      <c r="D7124" s="2" t="s">
        <v>4140</v>
      </c>
      <c r="E7124" s="2" t="s">
        <v>11008</v>
      </c>
      <c r="F7124" s="2" t="s">
        <v>60891</v>
      </c>
      <c r="G7124" s="2" t="s">
        <v>194</v>
      </c>
      <c r="H7124" s="2" t="s">
        <v>60892</v>
      </c>
      <c r="I7124" s="2" t="s">
        <v>60893</v>
      </c>
      <c r="J7124" s="2" t="s">
        <v>60894</v>
      </c>
      <c r="K7124" s="4" t="s">
        <v>60895</v>
      </c>
      <c r="L7124" s="2" t="s">
        <v>7</v>
      </c>
      <c r="M7124" s="2" t="s">
        <v>26</v>
      </c>
      <c r="N7124" s="2" t="s">
        <v>60896</v>
      </c>
    </row>
    <row r="7125" spans="1:14" ht="66.599999999999994" thickBot="1" x14ac:dyDescent="0.35">
      <c r="A7125" s="2">
        <v>7124</v>
      </c>
      <c r="B7125" s="2" t="s">
        <v>60897</v>
      </c>
      <c r="C7125" s="2" t="s">
        <v>60898</v>
      </c>
      <c r="D7125" s="2" t="s">
        <v>9882</v>
      </c>
      <c r="E7125" s="2" t="s">
        <v>15246</v>
      </c>
      <c r="F7125" s="2" t="s">
        <v>60899</v>
      </c>
      <c r="G7125" s="2">
        <v>-7333</v>
      </c>
      <c r="H7125" s="2" t="s">
        <v>60900</v>
      </c>
      <c r="I7125" s="2" t="s">
        <v>60901</v>
      </c>
      <c r="J7125" s="2" t="s">
        <v>60902</v>
      </c>
      <c r="K7125" s="4" t="s">
        <v>60903</v>
      </c>
      <c r="L7125" s="2" t="s">
        <v>12</v>
      </c>
      <c r="M7125" s="2" t="s">
        <v>33</v>
      </c>
      <c r="N7125" s="2" t="s">
        <v>60904</v>
      </c>
    </row>
    <row r="7126" spans="1:14" ht="40.200000000000003" thickBot="1" x14ac:dyDescent="0.35">
      <c r="A7126" s="2">
        <v>7125</v>
      </c>
      <c r="B7126" s="2" t="s">
        <v>60905</v>
      </c>
      <c r="C7126" s="2" t="s">
        <v>60906</v>
      </c>
      <c r="D7126" s="2" t="s">
        <v>23803</v>
      </c>
      <c r="E7126" s="2" t="s">
        <v>1672</v>
      </c>
      <c r="F7126" s="2" t="s">
        <v>60907</v>
      </c>
      <c r="G7126" s="2" t="s">
        <v>60908</v>
      </c>
      <c r="H7126" s="2">
        <v>-6457</v>
      </c>
      <c r="I7126" s="2" t="s">
        <v>60909</v>
      </c>
      <c r="J7126" s="2" t="s">
        <v>60910</v>
      </c>
      <c r="K7126" s="4" t="s">
        <v>60911</v>
      </c>
      <c r="L7126" s="2" t="s">
        <v>12</v>
      </c>
      <c r="M7126" s="2" t="s">
        <v>32</v>
      </c>
      <c r="N7126" s="2" t="s">
        <v>60912</v>
      </c>
    </row>
    <row r="7127" spans="1:14" ht="53.4" thickBot="1" x14ac:dyDescent="0.35">
      <c r="A7127" s="2">
        <v>7126</v>
      </c>
      <c r="B7127" s="2" t="s">
        <v>60913</v>
      </c>
      <c r="C7127" s="2" t="s">
        <v>60914</v>
      </c>
      <c r="D7127" s="2" t="s">
        <v>3375</v>
      </c>
      <c r="E7127" s="2" t="s">
        <v>11618</v>
      </c>
      <c r="F7127" s="2" t="s">
        <v>60915</v>
      </c>
      <c r="G7127" s="2" t="s">
        <v>60916</v>
      </c>
      <c r="H7127" s="2">
        <v>-9710</v>
      </c>
      <c r="I7127" s="2" t="s">
        <v>60917</v>
      </c>
      <c r="J7127" s="2" t="s">
        <v>60918</v>
      </c>
      <c r="K7127" s="4" t="s">
        <v>47141</v>
      </c>
      <c r="L7127" s="2" t="s">
        <v>18</v>
      </c>
      <c r="M7127" s="2" t="s">
        <v>26</v>
      </c>
      <c r="N7127" s="2" t="s">
        <v>60919</v>
      </c>
    </row>
    <row r="7128" spans="1:14" ht="40.200000000000003" thickBot="1" x14ac:dyDescent="0.35">
      <c r="A7128" s="2">
        <v>7127</v>
      </c>
      <c r="B7128" s="2" t="s">
        <v>60920</v>
      </c>
      <c r="C7128" s="2" t="s">
        <v>60921</v>
      </c>
      <c r="D7128" s="2" t="s">
        <v>2786</v>
      </c>
      <c r="E7128" s="2" t="s">
        <v>16398</v>
      </c>
      <c r="F7128" s="2" t="s">
        <v>60922</v>
      </c>
      <c r="G7128" s="2" t="s">
        <v>60923</v>
      </c>
      <c r="H7128" s="2" t="s">
        <v>60924</v>
      </c>
      <c r="I7128" s="2" t="s">
        <v>60925</v>
      </c>
      <c r="J7128" s="2" t="s">
        <v>60926</v>
      </c>
      <c r="K7128" s="4" t="s">
        <v>60927</v>
      </c>
      <c r="L7128" s="2" t="s">
        <v>17</v>
      </c>
      <c r="M7128" s="2" t="s">
        <v>25</v>
      </c>
      <c r="N7128" s="2" t="s">
        <v>60928</v>
      </c>
    </row>
    <row r="7129" spans="1:14" ht="66.599999999999994" thickBot="1" x14ac:dyDescent="0.35">
      <c r="A7129" s="2">
        <v>7128</v>
      </c>
      <c r="B7129" s="2" t="s">
        <v>60929</v>
      </c>
      <c r="C7129" s="2" t="s">
        <v>60930</v>
      </c>
      <c r="D7129" s="2" t="s">
        <v>5420</v>
      </c>
      <c r="E7129" s="2" t="s">
        <v>20748</v>
      </c>
      <c r="F7129" s="2" t="s">
        <v>41651</v>
      </c>
      <c r="G7129" s="2" t="s">
        <v>60931</v>
      </c>
      <c r="H7129" s="2" t="s">
        <v>194</v>
      </c>
      <c r="I7129" s="2" t="s">
        <v>60932</v>
      </c>
      <c r="J7129" s="2" t="s">
        <v>60933</v>
      </c>
      <c r="K7129" s="4" t="s">
        <v>60934</v>
      </c>
      <c r="L7129" s="2" t="s">
        <v>19</v>
      </c>
      <c r="M7129" s="2" t="s">
        <v>27</v>
      </c>
      <c r="N7129" s="2" t="s">
        <v>60935</v>
      </c>
    </row>
    <row r="7130" spans="1:14" ht="40.200000000000003" thickBot="1" x14ac:dyDescent="0.35">
      <c r="A7130" s="2">
        <v>7129</v>
      </c>
      <c r="B7130" s="2" t="s">
        <v>60936</v>
      </c>
      <c r="C7130" s="2" t="s">
        <v>60937</v>
      </c>
      <c r="D7130" s="2" t="s">
        <v>3672</v>
      </c>
      <c r="E7130" s="2" t="s">
        <v>939</v>
      </c>
      <c r="F7130" s="2" t="s">
        <v>55723</v>
      </c>
      <c r="G7130" s="2" t="s">
        <v>60938</v>
      </c>
      <c r="H7130" s="2">
        <v>-1178</v>
      </c>
      <c r="I7130" s="2" t="s">
        <v>60939</v>
      </c>
      <c r="J7130" s="2" t="s">
        <v>60940</v>
      </c>
      <c r="K7130" s="4" t="s">
        <v>40864</v>
      </c>
      <c r="L7130" s="2" t="s">
        <v>12</v>
      </c>
      <c r="M7130" s="2" t="s">
        <v>29</v>
      </c>
      <c r="N7130" s="2" t="s">
        <v>60941</v>
      </c>
    </row>
    <row r="7131" spans="1:14" ht="53.4" thickBot="1" x14ac:dyDescent="0.35">
      <c r="A7131" s="2">
        <v>7130</v>
      </c>
      <c r="B7131" s="2" t="s">
        <v>60942</v>
      </c>
      <c r="C7131" s="2" t="s">
        <v>60943</v>
      </c>
      <c r="D7131" s="2" t="s">
        <v>3882</v>
      </c>
      <c r="E7131" s="2" t="s">
        <v>2856</v>
      </c>
      <c r="F7131" s="2" t="s">
        <v>60944</v>
      </c>
      <c r="G7131" s="2" t="s">
        <v>60945</v>
      </c>
      <c r="H7131" s="2" t="s">
        <v>60946</v>
      </c>
      <c r="I7131" s="2" t="s">
        <v>60947</v>
      </c>
      <c r="J7131" s="2" t="s">
        <v>60948</v>
      </c>
      <c r="K7131" s="4" t="s">
        <v>10148</v>
      </c>
      <c r="L7131" s="2" t="s">
        <v>6</v>
      </c>
      <c r="M7131" s="2" t="s">
        <v>24</v>
      </c>
      <c r="N7131" s="2" t="s">
        <v>60949</v>
      </c>
    </row>
    <row r="7132" spans="1:14" ht="53.4" thickBot="1" x14ac:dyDescent="0.35">
      <c r="A7132" s="2">
        <v>7131</v>
      </c>
      <c r="B7132" s="2" t="s">
        <v>60950</v>
      </c>
      <c r="C7132" s="2" t="s">
        <v>60951</v>
      </c>
      <c r="D7132" s="2" t="s">
        <v>6661</v>
      </c>
      <c r="E7132" s="2" t="s">
        <v>2129</v>
      </c>
      <c r="F7132" s="2" t="s">
        <v>60952</v>
      </c>
      <c r="G7132" s="2" t="s">
        <v>60953</v>
      </c>
      <c r="H7132" s="2" t="s">
        <v>60954</v>
      </c>
      <c r="I7132" s="2" t="s">
        <v>60955</v>
      </c>
      <c r="J7132" s="2" t="s">
        <v>60956</v>
      </c>
      <c r="K7132" s="4" t="s">
        <v>60957</v>
      </c>
      <c r="L7132" s="2" t="s">
        <v>12</v>
      </c>
      <c r="M7132" s="2" t="s">
        <v>30</v>
      </c>
      <c r="N7132" s="2" t="s">
        <v>60958</v>
      </c>
    </row>
    <row r="7133" spans="1:14" ht="40.200000000000003" thickBot="1" x14ac:dyDescent="0.35">
      <c r="A7133" s="2">
        <v>7132</v>
      </c>
      <c r="B7133" s="2" t="s">
        <v>60959</v>
      </c>
      <c r="C7133" s="2" t="s">
        <v>60960</v>
      </c>
      <c r="D7133" s="2" t="s">
        <v>5253</v>
      </c>
      <c r="E7133" s="2" t="s">
        <v>36494</v>
      </c>
      <c r="F7133" s="2" t="s">
        <v>60961</v>
      </c>
      <c r="G7133" s="2" t="s">
        <v>60962</v>
      </c>
      <c r="H7133" s="2" t="s">
        <v>60963</v>
      </c>
      <c r="I7133" s="2" t="s">
        <v>60964</v>
      </c>
      <c r="J7133" s="2" t="s">
        <v>60965</v>
      </c>
      <c r="K7133" s="4" t="s">
        <v>60966</v>
      </c>
      <c r="L7133" s="2" t="s">
        <v>8</v>
      </c>
      <c r="M7133" s="2" t="s">
        <v>24</v>
      </c>
      <c r="N7133" s="2" t="s">
        <v>60967</v>
      </c>
    </row>
    <row r="7134" spans="1:14" ht="53.4" thickBot="1" x14ac:dyDescent="0.35">
      <c r="A7134" s="2">
        <v>7133</v>
      </c>
      <c r="B7134" s="2" t="s">
        <v>60968</v>
      </c>
      <c r="C7134" s="2" t="s">
        <v>60969</v>
      </c>
      <c r="D7134" s="2" t="s">
        <v>5057</v>
      </c>
      <c r="E7134" s="2" t="s">
        <v>9277</v>
      </c>
      <c r="F7134" s="2" t="s">
        <v>60970</v>
      </c>
      <c r="G7134" s="2" t="s">
        <v>60971</v>
      </c>
      <c r="H7134" s="2" t="s">
        <v>60972</v>
      </c>
      <c r="I7134" s="2" t="s">
        <v>60973</v>
      </c>
      <c r="J7134" s="2" t="s">
        <v>60974</v>
      </c>
      <c r="K7134" s="4" t="s">
        <v>60975</v>
      </c>
      <c r="L7134" s="2" t="s">
        <v>11</v>
      </c>
      <c r="M7134" s="2" t="s">
        <v>31</v>
      </c>
      <c r="N7134" s="2" t="s">
        <v>60976</v>
      </c>
    </row>
    <row r="7135" spans="1:14" ht="40.200000000000003" thickBot="1" x14ac:dyDescent="0.35">
      <c r="A7135" s="2">
        <v>7134</v>
      </c>
      <c r="B7135" s="2" t="s">
        <v>60977</v>
      </c>
      <c r="C7135" s="2" t="s">
        <v>60978</v>
      </c>
      <c r="D7135" s="2" t="s">
        <v>710</v>
      </c>
      <c r="E7135" s="2" t="s">
        <v>7160</v>
      </c>
      <c r="F7135" s="2" t="s">
        <v>47438</v>
      </c>
      <c r="G7135" s="2" t="s">
        <v>60979</v>
      </c>
      <c r="H7135" s="2" t="s">
        <v>60980</v>
      </c>
      <c r="I7135" s="2" t="s">
        <v>60981</v>
      </c>
      <c r="J7135" s="2" t="s">
        <v>60982</v>
      </c>
      <c r="K7135" s="4" t="s">
        <v>60983</v>
      </c>
      <c r="L7135" s="2" t="s">
        <v>17</v>
      </c>
      <c r="M7135" s="2" t="s">
        <v>33</v>
      </c>
      <c r="N7135" s="2" t="s">
        <v>60984</v>
      </c>
    </row>
    <row r="7136" spans="1:14" ht="53.4" thickBot="1" x14ac:dyDescent="0.35">
      <c r="A7136" s="2">
        <v>7135</v>
      </c>
      <c r="B7136" s="2" t="s">
        <v>60985</v>
      </c>
      <c r="C7136" s="2" t="s">
        <v>60986</v>
      </c>
      <c r="D7136" s="2" t="s">
        <v>3573</v>
      </c>
      <c r="E7136" s="2" t="s">
        <v>12088</v>
      </c>
      <c r="F7136" s="2" t="s">
        <v>60987</v>
      </c>
      <c r="G7136" s="2" t="s">
        <v>60988</v>
      </c>
      <c r="H7136" s="2" t="s">
        <v>60989</v>
      </c>
      <c r="I7136" s="2" t="s">
        <v>60990</v>
      </c>
      <c r="J7136" s="2" t="s">
        <v>60991</v>
      </c>
      <c r="K7136" s="4" t="s">
        <v>29237</v>
      </c>
      <c r="L7136" s="2" t="s">
        <v>9</v>
      </c>
      <c r="M7136" s="2" t="s">
        <v>26</v>
      </c>
      <c r="N7136" s="2" t="s">
        <v>60992</v>
      </c>
    </row>
    <row r="7137" spans="1:14" ht="40.200000000000003" thickBot="1" x14ac:dyDescent="0.35">
      <c r="A7137" s="2">
        <v>7136</v>
      </c>
      <c r="B7137" s="2" t="s">
        <v>60993</v>
      </c>
      <c r="C7137" s="2" t="s">
        <v>60994</v>
      </c>
      <c r="D7137" s="2" t="s">
        <v>7845</v>
      </c>
      <c r="E7137" s="2" t="s">
        <v>37428</v>
      </c>
      <c r="F7137" s="2" t="s">
        <v>60995</v>
      </c>
      <c r="G7137" s="2" t="s">
        <v>60996</v>
      </c>
      <c r="H7137" s="2" t="s">
        <v>60997</v>
      </c>
      <c r="I7137" s="2" t="s">
        <v>60998</v>
      </c>
      <c r="J7137" s="2" t="s">
        <v>60999</v>
      </c>
      <c r="K7137" s="4" t="s">
        <v>61000</v>
      </c>
      <c r="L7137" s="2" t="s">
        <v>15</v>
      </c>
      <c r="M7137" s="2" t="s">
        <v>24</v>
      </c>
      <c r="N7137" s="2" t="s">
        <v>61001</v>
      </c>
    </row>
    <row r="7138" spans="1:14" ht="40.200000000000003" thickBot="1" x14ac:dyDescent="0.35">
      <c r="A7138" s="2">
        <v>7137</v>
      </c>
      <c r="B7138" s="2" t="s">
        <v>61002</v>
      </c>
      <c r="C7138" s="2" t="s">
        <v>61003</v>
      </c>
      <c r="D7138" s="2" t="s">
        <v>4651</v>
      </c>
      <c r="E7138" s="2" t="s">
        <v>4046</v>
      </c>
      <c r="F7138" s="2" t="s">
        <v>61004</v>
      </c>
      <c r="G7138" s="2">
        <v>5985374523</v>
      </c>
      <c r="H7138" s="2" t="s">
        <v>61005</v>
      </c>
      <c r="I7138" s="2" t="s">
        <v>61006</v>
      </c>
      <c r="J7138" s="2" t="s">
        <v>61007</v>
      </c>
      <c r="K7138" s="4" t="s">
        <v>19031</v>
      </c>
      <c r="L7138" s="2" t="s">
        <v>19</v>
      </c>
      <c r="M7138" s="2" t="s">
        <v>32</v>
      </c>
      <c r="N7138" s="2" t="s">
        <v>61008</v>
      </c>
    </row>
    <row r="7139" spans="1:14" ht="40.200000000000003" thickBot="1" x14ac:dyDescent="0.35">
      <c r="A7139" s="2">
        <v>7138</v>
      </c>
      <c r="B7139" s="2" t="s">
        <v>61009</v>
      </c>
      <c r="C7139" s="2" t="s">
        <v>61010</v>
      </c>
      <c r="D7139" s="2" t="s">
        <v>2482</v>
      </c>
      <c r="E7139" s="2" t="s">
        <v>5486</v>
      </c>
      <c r="F7139" s="2" t="s">
        <v>61011</v>
      </c>
      <c r="G7139" s="2" t="s">
        <v>194</v>
      </c>
      <c r="H7139" s="2" t="s">
        <v>61012</v>
      </c>
      <c r="I7139" s="2" t="s">
        <v>61013</v>
      </c>
      <c r="J7139" s="2" t="s">
        <v>61014</v>
      </c>
      <c r="K7139" s="4" t="s">
        <v>28840</v>
      </c>
      <c r="L7139" s="2" t="s">
        <v>21</v>
      </c>
      <c r="M7139" s="2" t="s">
        <v>27</v>
      </c>
      <c r="N7139" s="2" t="s">
        <v>61015</v>
      </c>
    </row>
    <row r="7140" spans="1:14" ht="53.4" thickBot="1" x14ac:dyDescent="0.35">
      <c r="A7140" s="2">
        <v>7139</v>
      </c>
      <c r="B7140" s="2" t="s">
        <v>61016</v>
      </c>
      <c r="C7140" s="2" t="s">
        <v>61017</v>
      </c>
      <c r="D7140" s="2" t="s">
        <v>7340</v>
      </c>
      <c r="E7140" s="2" t="s">
        <v>16177</v>
      </c>
      <c r="F7140" s="2" t="s">
        <v>10643</v>
      </c>
      <c r="G7140" s="2" t="s">
        <v>61018</v>
      </c>
      <c r="H7140" s="2" t="s">
        <v>61019</v>
      </c>
      <c r="I7140" s="2" t="s">
        <v>61020</v>
      </c>
      <c r="J7140" s="2" t="s">
        <v>61021</v>
      </c>
      <c r="K7140" s="4" t="s">
        <v>61022</v>
      </c>
      <c r="L7140" s="2" t="s">
        <v>13</v>
      </c>
      <c r="M7140" s="2" t="s">
        <v>24</v>
      </c>
      <c r="N7140" s="2" t="s">
        <v>61023</v>
      </c>
    </row>
    <row r="7141" spans="1:14" ht="53.4" thickBot="1" x14ac:dyDescent="0.35">
      <c r="A7141" s="2">
        <v>7140</v>
      </c>
      <c r="B7141" s="2" t="s">
        <v>61024</v>
      </c>
      <c r="C7141" s="2" t="s">
        <v>61025</v>
      </c>
      <c r="D7141" s="2" t="s">
        <v>37832</v>
      </c>
      <c r="E7141" s="2" t="s">
        <v>1547</v>
      </c>
      <c r="F7141" s="2" t="s">
        <v>61026</v>
      </c>
      <c r="G7141" s="2" t="s">
        <v>61027</v>
      </c>
      <c r="H7141" s="2" t="s">
        <v>61028</v>
      </c>
      <c r="I7141" s="2" t="s">
        <v>61029</v>
      </c>
      <c r="J7141" s="2" t="s">
        <v>61030</v>
      </c>
      <c r="K7141" s="4" t="s">
        <v>61031</v>
      </c>
      <c r="L7141" s="2" t="s">
        <v>21</v>
      </c>
      <c r="M7141" s="2" t="s">
        <v>32</v>
      </c>
      <c r="N7141" s="2" t="s">
        <v>61032</v>
      </c>
    </row>
    <row r="7142" spans="1:14" ht="53.4" thickBot="1" x14ac:dyDescent="0.35">
      <c r="A7142" s="2">
        <v>7141</v>
      </c>
      <c r="B7142" s="2" t="s">
        <v>61033</v>
      </c>
      <c r="C7142" s="2" t="s">
        <v>61034</v>
      </c>
      <c r="D7142" s="2" t="s">
        <v>9831</v>
      </c>
      <c r="E7142" s="2" t="s">
        <v>7711</v>
      </c>
      <c r="F7142" s="2" t="s">
        <v>61035</v>
      </c>
      <c r="G7142" s="2" t="s">
        <v>194</v>
      </c>
      <c r="H7142" s="2" t="s">
        <v>61036</v>
      </c>
      <c r="I7142" s="2" t="s">
        <v>61037</v>
      </c>
      <c r="J7142" s="2" t="s">
        <v>61038</v>
      </c>
      <c r="K7142" s="4" t="s">
        <v>61039</v>
      </c>
      <c r="L7142" s="2" t="s">
        <v>19</v>
      </c>
      <c r="M7142" s="2" t="s">
        <v>32</v>
      </c>
      <c r="N7142" s="2" t="s">
        <v>61040</v>
      </c>
    </row>
    <row r="7143" spans="1:14" ht="66.599999999999994" thickBot="1" x14ac:dyDescent="0.35">
      <c r="A7143" s="2">
        <v>7142</v>
      </c>
      <c r="B7143" s="2" t="s">
        <v>61041</v>
      </c>
      <c r="C7143" s="2" t="s">
        <v>61042</v>
      </c>
      <c r="D7143" s="2" t="s">
        <v>5350</v>
      </c>
      <c r="E7143" s="2" t="s">
        <v>1373</v>
      </c>
      <c r="F7143" s="2" t="s">
        <v>61043</v>
      </c>
      <c r="G7143" s="2" t="s">
        <v>61044</v>
      </c>
      <c r="H7143" s="2" t="s">
        <v>61045</v>
      </c>
      <c r="I7143" s="2" t="s">
        <v>61046</v>
      </c>
      <c r="J7143" s="2" t="s">
        <v>61047</v>
      </c>
      <c r="K7143" s="4" t="s">
        <v>61048</v>
      </c>
      <c r="L7143" s="2" t="s">
        <v>18</v>
      </c>
      <c r="M7143" s="2" t="s">
        <v>27</v>
      </c>
      <c r="N7143" s="2" t="s">
        <v>61049</v>
      </c>
    </row>
    <row r="7144" spans="1:14" ht="53.4" thickBot="1" x14ac:dyDescent="0.35">
      <c r="A7144" s="2">
        <v>7143</v>
      </c>
      <c r="B7144" s="2" t="s">
        <v>61050</v>
      </c>
      <c r="C7144" s="2" t="s">
        <v>61051</v>
      </c>
      <c r="D7144" s="2" t="s">
        <v>1953</v>
      </c>
      <c r="E7144" s="2" t="s">
        <v>1436</v>
      </c>
      <c r="F7144" s="2" t="s">
        <v>61052</v>
      </c>
      <c r="G7144" s="2" t="s">
        <v>61053</v>
      </c>
      <c r="H7144" s="2" t="s">
        <v>61054</v>
      </c>
      <c r="I7144" s="2" t="s">
        <v>61055</v>
      </c>
      <c r="J7144" s="2" t="s">
        <v>61056</v>
      </c>
      <c r="K7144" s="4" t="s">
        <v>61057</v>
      </c>
      <c r="L7144" s="2" t="s">
        <v>20</v>
      </c>
      <c r="M7144" s="2" t="s">
        <v>32</v>
      </c>
      <c r="N7144" s="2" t="s">
        <v>61058</v>
      </c>
    </row>
    <row r="7145" spans="1:14" ht="53.4" thickBot="1" x14ac:dyDescent="0.35">
      <c r="A7145" s="2">
        <v>7144</v>
      </c>
      <c r="B7145" s="2" t="s">
        <v>61059</v>
      </c>
      <c r="C7145" s="2" t="s">
        <v>61060</v>
      </c>
      <c r="D7145" s="2" t="s">
        <v>33035</v>
      </c>
      <c r="E7145" s="2" t="s">
        <v>3189</v>
      </c>
      <c r="F7145" s="2" t="s">
        <v>61061</v>
      </c>
      <c r="G7145" s="2" t="s">
        <v>61062</v>
      </c>
      <c r="H7145" s="2" t="s">
        <v>61063</v>
      </c>
      <c r="I7145" s="2" t="s">
        <v>61064</v>
      </c>
      <c r="J7145" s="2" t="s">
        <v>61065</v>
      </c>
      <c r="K7145" s="4" t="s">
        <v>61066</v>
      </c>
      <c r="L7145" s="2" t="s">
        <v>8</v>
      </c>
      <c r="M7145" s="2" t="s">
        <v>32</v>
      </c>
      <c r="N7145" s="2" t="s">
        <v>61067</v>
      </c>
    </row>
    <row r="7146" spans="1:14" ht="66.599999999999994" thickBot="1" x14ac:dyDescent="0.35">
      <c r="A7146" s="2">
        <v>7145</v>
      </c>
      <c r="B7146" s="2" t="s">
        <v>61068</v>
      </c>
      <c r="C7146" s="2" t="s">
        <v>61069</v>
      </c>
      <c r="D7146" s="2" t="s">
        <v>4796</v>
      </c>
      <c r="E7146" s="2" t="s">
        <v>5495</v>
      </c>
      <c r="F7146" s="2" t="s">
        <v>61070</v>
      </c>
      <c r="G7146" s="2" t="s">
        <v>194</v>
      </c>
      <c r="H7146" s="2" t="s">
        <v>61071</v>
      </c>
      <c r="I7146" s="2" t="s">
        <v>61072</v>
      </c>
      <c r="J7146" s="2" t="s">
        <v>61073</v>
      </c>
      <c r="K7146" s="4" t="s">
        <v>61074</v>
      </c>
      <c r="L7146" s="2" t="s">
        <v>6</v>
      </c>
      <c r="M7146" s="2" t="s">
        <v>30</v>
      </c>
      <c r="N7146" s="2" t="s">
        <v>61075</v>
      </c>
    </row>
    <row r="7147" spans="1:14" ht="40.200000000000003" thickBot="1" x14ac:dyDescent="0.35">
      <c r="A7147" s="2">
        <v>7146</v>
      </c>
      <c r="B7147" s="2" t="s">
        <v>61076</v>
      </c>
      <c r="C7147" s="2" t="s">
        <v>61077</v>
      </c>
      <c r="D7147" s="2" t="s">
        <v>1579</v>
      </c>
      <c r="E7147" s="2" t="s">
        <v>2856</v>
      </c>
      <c r="F7147" s="2" t="s">
        <v>61078</v>
      </c>
      <c r="G7147" s="2">
        <v>3706083186</v>
      </c>
      <c r="H7147" s="2" t="s">
        <v>61079</v>
      </c>
      <c r="I7147" s="2" t="s">
        <v>61080</v>
      </c>
      <c r="J7147" s="2" t="s">
        <v>61081</v>
      </c>
      <c r="K7147" s="4" t="s">
        <v>61082</v>
      </c>
      <c r="L7147" s="2" t="s">
        <v>11</v>
      </c>
      <c r="M7147" s="2" t="s">
        <v>31</v>
      </c>
      <c r="N7147" s="2" t="s">
        <v>61083</v>
      </c>
    </row>
    <row r="7148" spans="1:14" ht="66.599999999999994" thickBot="1" x14ac:dyDescent="0.35">
      <c r="A7148" s="2">
        <v>7147</v>
      </c>
      <c r="B7148" s="2" t="s">
        <v>61084</v>
      </c>
      <c r="C7148" s="2" t="s">
        <v>61085</v>
      </c>
      <c r="D7148" s="2" t="s">
        <v>4140</v>
      </c>
      <c r="E7148" s="2" t="s">
        <v>1973</v>
      </c>
      <c r="F7148" s="2" t="s">
        <v>61086</v>
      </c>
      <c r="G7148" s="2" t="s">
        <v>61087</v>
      </c>
      <c r="H7148" s="2" t="s">
        <v>61088</v>
      </c>
      <c r="I7148" s="2" t="s">
        <v>61089</v>
      </c>
      <c r="J7148" s="2" t="s">
        <v>61090</v>
      </c>
      <c r="K7148" s="4" t="s">
        <v>61091</v>
      </c>
      <c r="L7148" s="2" t="s">
        <v>10</v>
      </c>
      <c r="M7148" s="2" t="s">
        <v>31</v>
      </c>
      <c r="N7148" s="2" t="s">
        <v>61092</v>
      </c>
    </row>
    <row r="7149" spans="1:14" ht="53.4" thickBot="1" x14ac:dyDescent="0.35">
      <c r="A7149" s="2">
        <v>7148</v>
      </c>
      <c r="B7149" s="2" t="s">
        <v>61093</v>
      </c>
      <c r="C7149" s="2" t="s">
        <v>61094</v>
      </c>
      <c r="D7149" s="2" t="s">
        <v>2170</v>
      </c>
      <c r="E7149" s="2" t="s">
        <v>11994</v>
      </c>
      <c r="F7149" s="2" t="s">
        <v>61095</v>
      </c>
      <c r="G7149" s="2" t="s">
        <v>61096</v>
      </c>
      <c r="H7149" s="2" t="s">
        <v>61097</v>
      </c>
      <c r="I7149" s="2" t="s">
        <v>61098</v>
      </c>
      <c r="J7149" s="2" t="s">
        <v>61099</v>
      </c>
      <c r="K7149" s="4" t="s">
        <v>61100</v>
      </c>
      <c r="L7149" s="2" t="s">
        <v>8</v>
      </c>
      <c r="M7149" s="2" t="s">
        <v>24</v>
      </c>
      <c r="N7149" s="2" t="s">
        <v>61101</v>
      </c>
    </row>
    <row r="7150" spans="1:14" ht="53.4" thickBot="1" x14ac:dyDescent="0.35">
      <c r="A7150" s="2">
        <v>7149</v>
      </c>
      <c r="B7150" s="2" t="s">
        <v>61102</v>
      </c>
      <c r="C7150" s="2" t="s">
        <v>61103</v>
      </c>
      <c r="D7150" s="2" t="s">
        <v>5751</v>
      </c>
      <c r="E7150" s="2" t="s">
        <v>12915</v>
      </c>
      <c r="F7150" s="2" t="s">
        <v>257</v>
      </c>
      <c r="G7150" s="2" t="s">
        <v>194</v>
      </c>
      <c r="H7150" s="2">
        <v>-11146</v>
      </c>
      <c r="I7150" s="2" t="s">
        <v>61104</v>
      </c>
      <c r="J7150" s="2" t="s">
        <v>61105</v>
      </c>
      <c r="K7150" s="4" t="s">
        <v>61106</v>
      </c>
      <c r="L7150" s="2" t="s">
        <v>6</v>
      </c>
      <c r="M7150" s="2" t="s">
        <v>25</v>
      </c>
      <c r="N7150" s="2" t="s">
        <v>61107</v>
      </c>
    </row>
    <row r="7151" spans="1:14" ht="40.200000000000003" thickBot="1" x14ac:dyDescent="0.35">
      <c r="A7151" s="2">
        <v>7150</v>
      </c>
      <c r="B7151" s="2" t="s">
        <v>61108</v>
      </c>
      <c r="C7151" s="2" t="s">
        <v>61109</v>
      </c>
      <c r="D7151" s="2" t="s">
        <v>1456</v>
      </c>
      <c r="E7151" s="2" t="s">
        <v>21994</v>
      </c>
      <c r="F7151" s="2" t="s">
        <v>61110</v>
      </c>
      <c r="G7151" s="2" t="s">
        <v>194</v>
      </c>
      <c r="H7151" s="2" t="s">
        <v>61111</v>
      </c>
      <c r="I7151" s="2" t="s">
        <v>61112</v>
      </c>
      <c r="J7151" s="2" t="s">
        <v>61113</v>
      </c>
      <c r="K7151" s="4" t="s">
        <v>24934</v>
      </c>
      <c r="L7151" s="2" t="s">
        <v>18</v>
      </c>
      <c r="M7151" s="2" t="s">
        <v>24</v>
      </c>
      <c r="N7151" s="2" t="s">
        <v>61114</v>
      </c>
    </row>
    <row r="7152" spans="1:14" ht="53.4" thickBot="1" x14ac:dyDescent="0.35">
      <c r="A7152" s="2">
        <v>7151</v>
      </c>
      <c r="B7152" s="2" t="s">
        <v>61115</v>
      </c>
      <c r="C7152" s="2" t="s">
        <v>61116</v>
      </c>
      <c r="D7152" s="2" t="s">
        <v>3424</v>
      </c>
      <c r="E7152" s="2" t="s">
        <v>16806</v>
      </c>
      <c r="F7152" s="2" t="s">
        <v>61117</v>
      </c>
      <c r="G7152" s="2" t="s">
        <v>61118</v>
      </c>
      <c r="H7152" s="2" t="s">
        <v>61119</v>
      </c>
      <c r="I7152" s="2" t="s">
        <v>61120</v>
      </c>
      <c r="J7152" s="2" t="s">
        <v>61121</v>
      </c>
      <c r="K7152" s="4" t="s">
        <v>20580</v>
      </c>
      <c r="L7152" s="2" t="s">
        <v>13</v>
      </c>
      <c r="M7152" s="2" t="s">
        <v>28</v>
      </c>
      <c r="N7152" s="2" t="s">
        <v>61122</v>
      </c>
    </row>
    <row r="7153" spans="1:14" ht="66.599999999999994" thickBot="1" x14ac:dyDescent="0.35">
      <c r="A7153" s="2">
        <v>7152</v>
      </c>
      <c r="B7153" s="2" t="s">
        <v>61123</v>
      </c>
      <c r="C7153" s="2" t="s">
        <v>61124</v>
      </c>
      <c r="D7153" s="2" t="s">
        <v>4277</v>
      </c>
      <c r="E7153" s="2" t="s">
        <v>8048</v>
      </c>
      <c r="F7153" s="2" t="s">
        <v>61125</v>
      </c>
      <c r="G7153" s="2" t="s">
        <v>61126</v>
      </c>
      <c r="H7153" s="2" t="s">
        <v>61127</v>
      </c>
      <c r="I7153" s="2" t="s">
        <v>61128</v>
      </c>
      <c r="J7153" s="2" t="s">
        <v>61129</v>
      </c>
      <c r="K7153" s="4" t="s">
        <v>61130</v>
      </c>
      <c r="L7153" s="2" t="s">
        <v>17</v>
      </c>
      <c r="M7153" s="2" t="s">
        <v>30</v>
      </c>
      <c r="N7153" s="2" t="s">
        <v>61131</v>
      </c>
    </row>
    <row r="7154" spans="1:14" ht="53.4" thickBot="1" x14ac:dyDescent="0.35">
      <c r="A7154" s="2">
        <v>7153</v>
      </c>
      <c r="B7154" s="2" t="s">
        <v>61132</v>
      </c>
      <c r="C7154" s="2" t="s">
        <v>61133</v>
      </c>
      <c r="D7154" s="2" t="s">
        <v>82</v>
      </c>
      <c r="E7154" s="2" t="s">
        <v>14448</v>
      </c>
      <c r="F7154" s="2" t="s">
        <v>61134</v>
      </c>
      <c r="G7154" s="2" t="s">
        <v>61135</v>
      </c>
      <c r="H7154" s="2" t="s">
        <v>61136</v>
      </c>
      <c r="I7154" s="2" t="s">
        <v>61137</v>
      </c>
      <c r="J7154" s="2" t="s">
        <v>61138</v>
      </c>
      <c r="K7154" s="4" t="s">
        <v>61139</v>
      </c>
      <c r="L7154" s="2" t="s">
        <v>21</v>
      </c>
      <c r="M7154" s="2" t="s">
        <v>33</v>
      </c>
      <c r="N7154" s="2" t="s">
        <v>61140</v>
      </c>
    </row>
    <row r="7155" spans="1:14" ht="53.4" thickBot="1" x14ac:dyDescent="0.35">
      <c r="A7155" s="2">
        <v>7154</v>
      </c>
      <c r="B7155" s="2" t="s">
        <v>61141</v>
      </c>
      <c r="C7155" s="2" t="s">
        <v>61142</v>
      </c>
      <c r="D7155" s="2" t="s">
        <v>4189</v>
      </c>
      <c r="E7155" s="2" t="s">
        <v>1662</v>
      </c>
      <c r="F7155" s="2" t="s">
        <v>61143</v>
      </c>
      <c r="G7155" s="2" t="s">
        <v>61144</v>
      </c>
      <c r="H7155" s="2" t="s">
        <v>61145</v>
      </c>
      <c r="I7155" s="2" t="s">
        <v>61146</v>
      </c>
      <c r="J7155" s="2" t="s">
        <v>61147</v>
      </c>
      <c r="K7155" s="4" t="s">
        <v>61148</v>
      </c>
      <c r="L7155" s="2" t="s">
        <v>9</v>
      </c>
      <c r="M7155" s="2" t="s">
        <v>29</v>
      </c>
      <c r="N7155" s="2" t="s">
        <v>61149</v>
      </c>
    </row>
    <row r="7156" spans="1:14" ht="40.200000000000003" thickBot="1" x14ac:dyDescent="0.35">
      <c r="A7156" s="2">
        <v>7155</v>
      </c>
      <c r="B7156" s="2" t="s">
        <v>61150</v>
      </c>
      <c r="C7156" s="2" t="s">
        <v>61151</v>
      </c>
      <c r="D7156" s="2" t="s">
        <v>158</v>
      </c>
      <c r="E7156" s="2" t="s">
        <v>9990</v>
      </c>
      <c r="F7156" s="2" t="s">
        <v>61152</v>
      </c>
      <c r="G7156" s="2" t="s">
        <v>61153</v>
      </c>
      <c r="H7156" s="2" t="s">
        <v>61154</v>
      </c>
      <c r="I7156" s="2" t="s">
        <v>61155</v>
      </c>
      <c r="J7156" s="2" t="s">
        <v>61156</v>
      </c>
      <c r="K7156" s="4" t="s">
        <v>21665</v>
      </c>
      <c r="L7156" s="2" t="s">
        <v>13</v>
      </c>
      <c r="M7156" s="2" t="s">
        <v>24</v>
      </c>
      <c r="N7156" s="2" t="s">
        <v>61157</v>
      </c>
    </row>
    <row r="7157" spans="1:14" ht="66.599999999999994" thickBot="1" x14ac:dyDescent="0.35">
      <c r="A7157" s="2">
        <v>7156</v>
      </c>
      <c r="B7157" s="2" t="s">
        <v>61158</v>
      </c>
      <c r="C7157" s="2" t="s">
        <v>61159</v>
      </c>
      <c r="D7157" s="2" t="s">
        <v>4660</v>
      </c>
      <c r="E7157" s="2" t="s">
        <v>17390</v>
      </c>
      <c r="F7157" s="2" t="s">
        <v>61160</v>
      </c>
      <c r="G7157" s="2" t="s">
        <v>194</v>
      </c>
      <c r="H7157" s="2" t="s">
        <v>194</v>
      </c>
      <c r="I7157" s="2" t="s">
        <v>61161</v>
      </c>
      <c r="J7157" s="2" t="s">
        <v>61162</v>
      </c>
      <c r="K7157" s="4" t="s">
        <v>61163</v>
      </c>
      <c r="L7157" s="2" t="s">
        <v>9</v>
      </c>
      <c r="M7157" s="2" t="s">
        <v>30</v>
      </c>
      <c r="N7157" s="2" t="s">
        <v>61164</v>
      </c>
    </row>
    <row r="7158" spans="1:14" ht="53.4" thickBot="1" x14ac:dyDescent="0.35">
      <c r="A7158" s="2">
        <v>7157</v>
      </c>
      <c r="B7158" s="2" t="s">
        <v>61165</v>
      </c>
      <c r="C7158" s="2" t="s">
        <v>61166</v>
      </c>
      <c r="D7158" s="2" t="s">
        <v>3822</v>
      </c>
      <c r="E7158" s="2" t="s">
        <v>17651</v>
      </c>
      <c r="F7158" s="2" t="s">
        <v>61167</v>
      </c>
      <c r="G7158" s="2" t="s">
        <v>61168</v>
      </c>
      <c r="H7158" s="2">
        <v>6299970536</v>
      </c>
      <c r="I7158" s="2" t="s">
        <v>61169</v>
      </c>
      <c r="J7158" s="2" t="s">
        <v>61170</v>
      </c>
      <c r="K7158" s="4" t="s">
        <v>42762</v>
      </c>
      <c r="L7158" s="2" t="s">
        <v>3</v>
      </c>
      <c r="M7158" s="2" t="s">
        <v>27</v>
      </c>
      <c r="N7158" s="2" t="s">
        <v>61171</v>
      </c>
    </row>
    <row r="7159" spans="1:14" ht="40.200000000000003" thickBot="1" x14ac:dyDescent="0.35">
      <c r="A7159" s="2">
        <v>7158</v>
      </c>
      <c r="B7159" s="2" t="s">
        <v>61172</v>
      </c>
      <c r="C7159" s="2" t="s">
        <v>61173</v>
      </c>
      <c r="D7159" s="2" t="s">
        <v>10447</v>
      </c>
      <c r="E7159" s="2" t="s">
        <v>16618</v>
      </c>
      <c r="F7159" s="2" t="s">
        <v>26509</v>
      </c>
      <c r="G7159" s="2" t="s">
        <v>61174</v>
      </c>
      <c r="H7159" s="2" t="s">
        <v>61175</v>
      </c>
      <c r="I7159" s="2" t="s">
        <v>61176</v>
      </c>
      <c r="J7159" s="2" t="s">
        <v>61177</v>
      </c>
      <c r="K7159" s="4" t="s">
        <v>61178</v>
      </c>
      <c r="L7159" s="2" t="s">
        <v>18</v>
      </c>
      <c r="M7159" s="2" t="s">
        <v>30</v>
      </c>
      <c r="N7159" s="2" t="s">
        <v>61179</v>
      </c>
    </row>
    <row r="7160" spans="1:14" ht="53.4" thickBot="1" x14ac:dyDescent="0.35">
      <c r="A7160" s="2">
        <v>7159</v>
      </c>
      <c r="B7160" s="2" t="s">
        <v>61180</v>
      </c>
      <c r="C7160" s="2" t="s">
        <v>61181</v>
      </c>
      <c r="D7160" s="2" t="s">
        <v>13978</v>
      </c>
      <c r="E7160" s="2" t="s">
        <v>2441</v>
      </c>
      <c r="F7160" s="2" t="s">
        <v>61182</v>
      </c>
      <c r="G7160" s="2" t="s">
        <v>61183</v>
      </c>
      <c r="H7160" s="2" t="s">
        <v>61184</v>
      </c>
      <c r="I7160" s="2" t="s">
        <v>61185</v>
      </c>
      <c r="J7160" s="2" t="s">
        <v>61186</v>
      </c>
      <c r="K7160" s="4" t="s">
        <v>8341</v>
      </c>
      <c r="L7160" s="2" t="s">
        <v>13</v>
      </c>
      <c r="M7160" s="2" t="s">
        <v>31</v>
      </c>
      <c r="N7160" s="2" t="s">
        <v>61187</v>
      </c>
    </row>
    <row r="7161" spans="1:14" ht="53.4" thickBot="1" x14ac:dyDescent="0.35">
      <c r="A7161" s="2">
        <v>7160</v>
      </c>
      <c r="B7161" s="2" t="s">
        <v>61188</v>
      </c>
      <c r="C7161" s="2" t="s">
        <v>61189</v>
      </c>
      <c r="D7161" s="2" t="s">
        <v>18557</v>
      </c>
      <c r="E7161" s="2" t="s">
        <v>1558</v>
      </c>
      <c r="F7161" s="2" t="s">
        <v>61190</v>
      </c>
      <c r="G7161" s="2" t="s">
        <v>61191</v>
      </c>
      <c r="H7161" s="2" t="s">
        <v>61192</v>
      </c>
      <c r="I7161" s="2" t="s">
        <v>61193</v>
      </c>
      <c r="J7161" s="2" t="s">
        <v>61194</v>
      </c>
      <c r="K7161" s="4" t="s">
        <v>61195</v>
      </c>
      <c r="L7161" s="2" t="s">
        <v>9</v>
      </c>
      <c r="M7161" s="2" t="s">
        <v>29</v>
      </c>
      <c r="N7161" s="2" t="s">
        <v>61196</v>
      </c>
    </row>
    <row r="7162" spans="1:14" ht="66.599999999999994" thickBot="1" x14ac:dyDescent="0.35">
      <c r="A7162" s="2">
        <v>7161</v>
      </c>
      <c r="B7162" s="2" t="s">
        <v>61197</v>
      </c>
      <c r="C7162" s="2" t="s">
        <v>61198</v>
      </c>
      <c r="D7162" s="2" t="s">
        <v>29064</v>
      </c>
      <c r="E7162" s="2" t="s">
        <v>360</v>
      </c>
      <c r="F7162" s="2" t="s">
        <v>61199</v>
      </c>
      <c r="G7162" s="2" t="s">
        <v>61200</v>
      </c>
      <c r="H7162" s="2" t="s">
        <v>61201</v>
      </c>
      <c r="I7162" s="2" t="s">
        <v>61202</v>
      </c>
      <c r="J7162" s="2" t="s">
        <v>61203</v>
      </c>
      <c r="K7162" s="4" t="s">
        <v>61204</v>
      </c>
      <c r="L7162" s="2" t="s">
        <v>19</v>
      </c>
      <c r="M7162" s="2" t="s">
        <v>30</v>
      </c>
      <c r="N7162" s="2" t="s">
        <v>61205</v>
      </c>
    </row>
    <row r="7163" spans="1:14" ht="53.4" thickBot="1" x14ac:dyDescent="0.35">
      <c r="A7163" s="2">
        <v>7162</v>
      </c>
      <c r="B7163" s="2" t="s">
        <v>61206</v>
      </c>
      <c r="C7163" s="2" t="s">
        <v>61207</v>
      </c>
      <c r="D7163" s="2" t="s">
        <v>8625</v>
      </c>
      <c r="E7163" s="2" t="s">
        <v>17152</v>
      </c>
      <c r="F7163" s="2" t="s">
        <v>61208</v>
      </c>
      <c r="G7163" s="2" t="s">
        <v>61209</v>
      </c>
      <c r="H7163" s="2" t="s">
        <v>194</v>
      </c>
      <c r="I7163" s="2" t="s">
        <v>61210</v>
      </c>
      <c r="J7163" s="2" t="s">
        <v>61211</v>
      </c>
      <c r="K7163" s="4" t="s">
        <v>23244</v>
      </c>
      <c r="L7163" s="2" t="s">
        <v>11</v>
      </c>
      <c r="M7163" s="2" t="s">
        <v>32</v>
      </c>
      <c r="N7163" s="2" t="s">
        <v>61212</v>
      </c>
    </row>
    <row r="7164" spans="1:14" ht="66.599999999999994" thickBot="1" x14ac:dyDescent="0.35">
      <c r="A7164" s="2">
        <v>7163</v>
      </c>
      <c r="B7164" s="2" t="s">
        <v>61213</v>
      </c>
      <c r="C7164" s="2" t="s">
        <v>61214</v>
      </c>
      <c r="D7164" s="2" t="s">
        <v>35294</v>
      </c>
      <c r="E7164" s="2" t="s">
        <v>6331</v>
      </c>
      <c r="F7164" s="2" t="s">
        <v>61215</v>
      </c>
      <c r="G7164" s="2" t="s">
        <v>61216</v>
      </c>
      <c r="H7164" s="2" t="s">
        <v>61217</v>
      </c>
      <c r="I7164" s="2" t="s">
        <v>61218</v>
      </c>
      <c r="J7164" s="2" t="s">
        <v>61219</v>
      </c>
      <c r="K7164" s="4" t="s">
        <v>15083</v>
      </c>
      <c r="L7164" s="2" t="s">
        <v>17</v>
      </c>
      <c r="M7164" s="2" t="s">
        <v>26</v>
      </c>
      <c r="N7164" s="2" t="s">
        <v>61220</v>
      </c>
    </row>
    <row r="7165" spans="1:14" ht="40.200000000000003" thickBot="1" x14ac:dyDescent="0.35">
      <c r="A7165" s="2">
        <v>7164</v>
      </c>
      <c r="B7165" s="2" t="s">
        <v>61221</v>
      </c>
      <c r="C7165" s="2" t="s">
        <v>61222</v>
      </c>
      <c r="D7165" s="2" t="s">
        <v>8450</v>
      </c>
      <c r="E7165" s="2" t="s">
        <v>4999</v>
      </c>
      <c r="F7165" s="2" t="s">
        <v>61223</v>
      </c>
      <c r="G7165" s="2" t="s">
        <v>61224</v>
      </c>
      <c r="H7165" s="2" t="s">
        <v>61225</v>
      </c>
      <c r="I7165" s="2" t="s">
        <v>61226</v>
      </c>
      <c r="J7165" s="2" t="s">
        <v>61227</v>
      </c>
      <c r="K7165" s="4" t="s">
        <v>61228</v>
      </c>
      <c r="L7165" s="2" t="s">
        <v>10</v>
      </c>
      <c r="M7165" s="2" t="s">
        <v>31</v>
      </c>
      <c r="N7165" s="2" t="s">
        <v>61229</v>
      </c>
    </row>
    <row r="7166" spans="1:14" ht="66.599999999999994" thickBot="1" x14ac:dyDescent="0.35">
      <c r="A7166" s="2">
        <v>7165</v>
      </c>
      <c r="B7166" s="2" t="s">
        <v>61230</v>
      </c>
      <c r="C7166" s="2" t="s">
        <v>61231</v>
      </c>
      <c r="D7166" s="2" t="s">
        <v>6426</v>
      </c>
      <c r="E7166" s="2" t="s">
        <v>16761</v>
      </c>
      <c r="F7166" s="2" t="s">
        <v>61232</v>
      </c>
      <c r="G7166" s="2" t="s">
        <v>61233</v>
      </c>
      <c r="H7166" s="2" t="s">
        <v>61234</v>
      </c>
      <c r="I7166" s="2" t="s">
        <v>61235</v>
      </c>
      <c r="J7166" s="2" t="s">
        <v>61236</v>
      </c>
      <c r="K7166" s="4" t="s">
        <v>61237</v>
      </c>
      <c r="L7166" s="2" t="s">
        <v>20</v>
      </c>
      <c r="M7166" s="2" t="s">
        <v>32</v>
      </c>
      <c r="N7166" s="2" t="s">
        <v>61238</v>
      </c>
    </row>
    <row r="7167" spans="1:14" ht="53.4" thickBot="1" x14ac:dyDescent="0.35">
      <c r="A7167" s="2">
        <v>7166</v>
      </c>
      <c r="B7167" s="2" t="s">
        <v>61239</v>
      </c>
      <c r="C7167" s="2" t="s">
        <v>61240</v>
      </c>
      <c r="D7167" s="2" t="s">
        <v>1289</v>
      </c>
      <c r="E7167" s="2" t="s">
        <v>1416</v>
      </c>
      <c r="F7167" s="2" t="s">
        <v>61241</v>
      </c>
      <c r="G7167" s="2" t="s">
        <v>61242</v>
      </c>
      <c r="H7167" s="2">
        <v>3375672026</v>
      </c>
      <c r="I7167" s="2" t="s">
        <v>61243</v>
      </c>
      <c r="J7167" s="2" t="s">
        <v>61244</v>
      </c>
      <c r="K7167" s="4" t="s">
        <v>61245</v>
      </c>
      <c r="L7167" s="2" t="s">
        <v>12</v>
      </c>
      <c r="M7167" s="2" t="s">
        <v>27</v>
      </c>
      <c r="N7167" s="2" t="s">
        <v>61246</v>
      </c>
    </row>
    <row r="7168" spans="1:14" ht="40.200000000000003" thickBot="1" x14ac:dyDescent="0.35">
      <c r="A7168" s="2">
        <v>7167</v>
      </c>
      <c r="B7168" s="2" t="s">
        <v>61247</v>
      </c>
      <c r="C7168" s="2" t="s">
        <v>61248</v>
      </c>
      <c r="D7168" s="2" t="s">
        <v>3802</v>
      </c>
      <c r="E7168" s="2" t="s">
        <v>21244</v>
      </c>
      <c r="F7168" s="2" t="s">
        <v>61249</v>
      </c>
      <c r="G7168" s="2" t="s">
        <v>61250</v>
      </c>
      <c r="H7168" s="2" t="s">
        <v>61251</v>
      </c>
      <c r="I7168" s="2" t="s">
        <v>61252</v>
      </c>
      <c r="J7168" s="2" t="s">
        <v>61253</v>
      </c>
      <c r="K7168" s="4" t="s">
        <v>61254</v>
      </c>
      <c r="L7168" s="2" t="s">
        <v>10</v>
      </c>
      <c r="M7168" s="2" t="s">
        <v>29</v>
      </c>
      <c r="N7168" s="2" t="s">
        <v>61255</v>
      </c>
    </row>
    <row r="7169" spans="1:14" ht="40.200000000000003" thickBot="1" x14ac:dyDescent="0.35">
      <c r="A7169" s="2">
        <v>7168</v>
      </c>
      <c r="B7169" s="2" t="s">
        <v>61256</v>
      </c>
      <c r="C7169" s="2" t="s">
        <v>61257</v>
      </c>
      <c r="D7169" s="2" t="s">
        <v>3909</v>
      </c>
      <c r="E7169" s="2" t="s">
        <v>17878</v>
      </c>
      <c r="F7169" s="2" t="s">
        <v>61258</v>
      </c>
      <c r="G7169" s="2" t="s">
        <v>61259</v>
      </c>
      <c r="H7169" s="2" t="s">
        <v>61260</v>
      </c>
      <c r="I7169" s="2" t="s">
        <v>61261</v>
      </c>
      <c r="J7169" s="2" t="s">
        <v>61262</v>
      </c>
      <c r="K7169" s="4" t="s">
        <v>61263</v>
      </c>
      <c r="L7169" s="2" t="s">
        <v>12</v>
      </c>
      <c r="M7169" s="2" t="s">
        <v>30</v>
      </c>
      <c r="N7169" s="2" t="s">
        <v>61264</v>
      </c>
    </row>
    <row r="7170" spans="1:14" ht="53.4" thickBot="1" x14ac:dyDescent="0.35">
      <c r="A7170" s="2">
        <v>7169</v>
      </c>
      <c r="B7170" s="2" t="s">
        <v>61265</v>
      </c>
      <c r="C7170" s="2" t="s">
        <v>61266</v>
      </c>
      <c r="D7170" s="2" t="s">
        <v>9831</v>
      </c>
      <c r="E7170" s="2" t="s">
        <v>16285</v>
      </c>
      <c r="F7170" s="2" t="s">
        <v>61267</v>
      </c>
      <c r="G7170" s="2" t="s">
        <v>61268</v>
      </c>
      <c r="H7170" s="2" t="s">
        <v>61269</v>
      </c>
      <c r="I7170" s="2" t="s">
        <v>61270</v>
      </c>
      <c r="J7170" s="2" t="s">
        <v>61271</v>
      </c>
      <c r="K7170" s="4" t="s">
        <v>61272</v>
      </c>
      <c r="L7170" s="2" t="s">
        <v>3</v>
      </c>
      <c r="M7170" s="2" t="s">
        <v>32</v>
      </c>
      <c r="N7170" s="2" t="s">
        <v>61273</v>
      </c>
    </row>
    <row r="7171" spans="1:14" ht="53.4" thickBot="1" x14ac:dyDescent="0.35">
      <c r="A7171" s="2">
        <v>7170</v>
      </c>
      <c r="B7171" s="2" t="s">
        <v>61274</v>
      </c>
      <c r="C7171" s="2" t="s">
        <v>61275</v>
      </c>
      <c r="D7171" s="2" t="s">
        <v>12731</v>
      </c>
      <c r="E7171" s="2" t="s">
        <v>7058</v>
      </c>
      <c r="F7171" s="2" t="s">
        <v>61276</v>
      </c>
      <c r="G7171" s="2" t="s">
        <v>61277</v>
      </c>
      <c r="H7171" s="2" t="s">
        <v>61278</v>
      </c>
      <c r="I7171" s="2" t="s">
        <v>61279</v>
      </c>
      <c r="J7171" s="2" t="s">
        <v>61280</v>
      </c>
      <c r="K7171" s="4" t="s">
        <v>61281</v>
      </c>
      <c r="L7171" s="2" t="s">
        <v>6</v>
      </c>
      <c r="M7171" s="2" t="s">
        <v>27</v>
      </c>
      <c r="N7171" s="2" t="s">
        <v>61282</v>
      </c>
    </row>
    <row r="7172" spans="1:14" ht="66.599999999999994" thickBot="1" x14ac:dyDescent="0.35">
      <c r="A7172" s="2">
        <v>7171</v>
      </c>
      <c r="B7172" s="2" t="s">
        <v>61283</v>
      </c>
      <c r="C7172" s="2" t="s">
        <v>61284</v>
      </c>
      <c r="D7172" s="2" t="s">
        <v>3424</v>
      </c>
      <c r="E7172" s="2" t="s">
        <v>1446</v>
      </c>
      <c r="F7172" s="2" t="s">
        <v>61285</v>
      </c>
      <c r="G7172" s="2" t="s">
        <v>61286</v>
      </c>
      <c r="H7172" s="2" t="s">
        <v>61287</v>
      </c>
      <c r="I7172" s="2" t="s">
        <v>61288</v>
      </c>
      <c r="J7172" s="2" t="s">
        <v>61289</v>
      </c>
      <c r="K7172" s="4" t="s">
        <v>61290</v>
      </c>
      <c r="L7172" s="2" t="s">
        <v>10</v>
      </c>
      <c r="M7172" s="2" t="s">
        <v>27</v>
      </c>
      <c r="N7172" s="2" t="s">
        <v>61291</v>
      </c>
    </row>
    <row r="7173" spans="1:14" ht="53.4" thickBot="1" x14ac:dyDescent="0.35">
      <c r="A7173" s="2">
        <v>7172</v>
      </c>
      <c r="B7173" s="2" t="s">
        <v>61292</v>
      </c>
      <c r="C7173" s="2" t="s">
        <v>61293</v>
      </c>
      <c r="D7173" s="2" t="s">
        <v>412</v>
      </c>
      <c r="E7173" s="2" t="s">
        <v>1187</v>
      </c>
      <c r="F7173" s="2" t="s">
        <v>1914</v>
      </c>
      <c r="G7173" s="2">
        <v>9554433686</v>
      </c>
      <c r="H7173" s="2" t="s">
        <v>61294</v>
      </c>
      <c r="I7173" s="2" t="s">
        <v>61295</v>
      </c>
      <c r="J7173" s="2" t="s">
        <v>61296</v>
      </c>
      <c r="K7173" s="4" t="s">
        <v>61297</v>
      </c>
      <c r="L7173" s="2" t="s">
        <v>18</v>
      </c>
      <c r="M7173" s="2" t="s">
        <v>30</v>
      </c>
      <c r="N7173" s="2" t="s">
        <v>61298</v>
      </c>
    </row>
    <row r="7174" spans="1:14" ht="53.4" thickBot="1" x14ac:dyDescent="0.35">
      <c r="A7174" s="2">
        <v>7173</v>
      </c>
      <c r="B7174" s="2" t="s">
        <v>61299</v>
      </c>
      <c r="C7174" s="2" t="s">
        <v>61300</v>
      </c>
      <c r="D7174" s="2" t="s">
        <v>1963</v>
      </c>
      <c r="E7174" s="2" t="s">
        <v>681</v>
      </c>
      <c r="F7174" s="2" t="s">
        <v>61301</v>
      </c>
      <c r="G7174" s="2" t="s">
        <v>61302</v>
      </c>
      <c r="H7174" s="2" t="s">
        <v>61303</v>
      </c>
      <c r="I7174" s="2" t="s">
        <v>61304</v>
      </c>
      <c r="J7174" s="2" t="s">
        <v>61305</v>
      </c>
      <c r="K7174" s="4" t="s">
        <v>61306</v>
      </c>
      <c r="L7174" s="2" t="s">
        <v>9</v>
      </c>
      <c r="M7174" s="2" t="s">
        <v>27</v>
      </c>
      <c r="N7174" s="2" t="s">
        <v>61307</v>
      </c>
    </row>
    <row r="7175" spans="1:14" ht="53.4" thickBot="1" x14ac:dyDescent="0.35">
      <c r="A7175" s="2">
        <v>7174</v>
      </c>
      <c r="B7175" s="2" t="s">
        <v>61308</v>
      </c>
      <c r="C7175" s="2" t="s">
        <v>61309</v>
      </c>
      <c r="D7175" s="2" t="s">
        <v>12194</v>
      </c>
      <c r="E7175" s="2" t="s">
        <v>20549</v>
      </c>
      <c r="F7175" s="2" t="s">
        <v>61310</v>
      </c>
      <c r="G7175" s="2" t="s">
        <v>61311</v>
      </c>
      <c r="H7175" s="2" t="s">
        <v>61312</v>
      </c>
      <c r="I7175" s="2" t="s">
        <v>61313</v>
      </c>
      <c r="J7175" s="2" t="s">
        <v>61314</v>
      </c>
      <c r="K7175" s="4" t="s">
        <v>61315</v>
      </c>
      <c r="L7175" s="2" t="s">
        <v>6</v>
      </c>
      <c r="M7175" s="2" t="s">
        <v>29</v>
      </c>
      <c r="N7175" s="2" t="s">
        <v>61316</v>
      </c>
    </row>
    <row r="7176" spans="1:14" ht="40.200000000000003" thickBot="1" x14ac:dyDescent="0.35">
      <c r="A7176" s="2">
        <v>7175</v>
      </c>
      <c r="B7176" s="2" t="s">
        <v>61317</v>
      </c>
      <c r="C7176" s="2" t="s">
        <v>61318</v>
      </c>
      <c r="D7176" s="2" t="s">
        <v>20154</v>
      </c>
      <c r="E7176" s="2" t="s">
        <v>6964</v>
      </c>
      <c r="F7176" s="2" t="s">
        <v>35552</v>
      </c>
      <c r="G7176" s="2" t="s">
        <v>61319</v>
      </c>
      <c r="H7176" s="2" t="s">
        <v>61320</v>
      </c>
      <c r="I7176" s="2" t="s">
        <v>61321</v>
      </c>
      <c r="J7176" s="2" t="s">
        <v>61322</v>
      </c>
      <c r="K7176" s="4" t="s">
        <v>61323</v>
      </c>
      <c r="L7176" s="2" t="s">
        <v>3</v>
      </c>
      <c r="M7176" s="2" t="s">
        <v>30</v>
      </c>
      <c r="N7176" s="2" t="s">
        <v>61324</v>
      </c>
    </row>
    <row r="7177" spans="1:14" ht="40.200000000000003" thickBot="1" x14ac:dyDescent="0.35">
      <c r="A7177" s="2">
        <v>7176</v>
      </c>
      <c r="B7177" s="2" t="s">
        <v>61325</v>
      </c>
      <c r="C7177" s="2" t="s">
        <v>61326</v>
      </c>
      <c r="D7177" s="2" t="s">
        <v>275</v>
      </c>
      <c r="E7177" s="2" t="s">
        <v>19237</v>
      </c>
      <c r="F7177" s="2" t="s">
        <v>39258</v>
      </c>
      <c r="G7177" s="2" t="s">
        <v>61327</v>
      </c>
      <c r="H7177" s="2" t="s">
        <v>61328</v>
      </c>
      <c r="I7177" s="2" t="s">
        <v>61329</v>
      </c>
      <c r="J7177" s="2" t="s">
        <v>61330</v>
      </c>
      <c r="K7177" s="4" t="s">
        <v>29623</v>
      </c>
      <c r="L7177" s="2" t="s">
        <v>12</v>
      </c>
      <c r="M7177" s="2" t="s">
        <v>30</v>
      </c>
      <c r="N7177" s="2" t="s">
        <v>61331</v>
      </c>
    </row>
    <row r="7178" spans="1:14" ht="40.200000000000003" thickBot="1" x14ac:dyDescent="0.35">
      <c r="A7178" s="2">
        <v>7177</v>
      </c>
      <c r="B7178" s="2" t="s">
        <v>61332</v>
      </c>
      <c r="C7178" s="2" t="s">
        <v>61333</v>
      </c>
      <c r="D7178" s="2" t="s">
        <v>10954</v>
      </c>
      <c r="E7178" s="2" t="s">
        <v>5713</v>
      </c>
      <c r="F7178" s="2" t="s">
        <v>61334</v>
      </c>
      <c r="G7178" s="2" t="s">
        <v>61335</v>
      </c>
      <c r="H7178" s="2" t="s">
        <v>61336</v>
      </c>
      <c r="I7178" s="2" t="s">
        <v>61337</v>
      </c>
      <c r="J7178" s="2" t="s">
        <v>61338</v>
      </c>
      <c r="K7178" s="4" t="s">
        <v>61339</v>
      </c>
      <c r="L7178" s="2" t="s">
        <v>18</v>
      </c>
      <c r="M7178" s="2" t="s">
        <v>31</v>
      </c>
      <c r="N7178" s="2" t="s">
        <v>61340</v>
      </c>
    </row>
    <row r="7179" spans="1:14" ht="53.4" thickBot="1" x14ac:dyDescent="0.35">
      <c r="A7179" s="2">
        <v>7178</v>
      </c>
      <c r="B7179" s="2" t="s">
        <v>61341</v>
      </c>
      <c r="C7179" s="2" t="s">
        <v>61342</v>
      </c>
      <c r="D7179" s="2" t="s">
        <v>5027</v>
      </c>
      <c r="E7179" s="2" t="s">
        <v>8561</v>
      </c>
      <c r="F7179" s="2" t="s">
        <v>61343</v>
      </c>
      <c r="G7179" s="2" t="s">
        <v>61344</v>
      </c>
      <c r="H7179" s="2" t="s">
        <v>61345</v>
      </c>
      <c r="I7179" s="2" t="s">
        <v>61346</v>
      </c>
      <c r="J7179" s="2" t="s">
        <v>61347</v>
      </c>
      <c r="K7179" s="4" t="s">
        <v>61348</v>
      </c>
      <c r="L7179" s="2" t="s">
        <v>20</v>
      </c>
      <c r="M7179" s="2" t="s">
        <v>24</v>
      </c>
      <c r="N7179" s="2" t="s">
        <v>61349</v>
      </c>
    </row>
    <row r="7180" spans="1:14" ht="40.200000000000003" thickBot="1" x14ac:dyDescent="0.35">
      <c r="A7180" s="2">
        <v>7179</v>
      </c>
      <c r="B7180" s="2" t="s">
        <v>61350</v>
      </c>
      <c r="C7180" s="2" t="s">
        <v>61351</v>
      </c>
      <c r="D7180" s="2" t="s">
        <v>2775</v>
      </c>
      <c r="E7180" s="2" t="s">
        <v>867</v>
      </c>
      <c r="F7180" s="2" t="s">
        <v>61352</v>
      </c>
      <c r="G7180" s="2" t="s">
        <v>61353</v>
      </c>
      <c r="H7180" s="2" t="s">
        <v>61354</v>
      </c>
      <c r="I7180" s="2" t="s">
        <v>61355</v>
      </c>
      <c r="J7180" s="2" t="s">
        <v>61356</v>
      </c>
      <c r="K7180" s="4" t="s">
        <v>61357</v>
      </c>
      <c r="L7180" s="2" t="s">
        <v>4</v>
      </c>
      <c r="M7180" s="2" t="s">
        <v>30</v>
      </c>
      <c r="N7180" s="2" t="s">
        <v>61358</v>
      </c>
    </row>
    <row r="7181" spans="1:14" ht="53.4" thickBot="1" x14ac:dyDescent="0.35">
      <c r="A7181" s="2">
        <v>7180</v>
      </c>
      <c r="B7181" s="2" t="s">
        <v>61359</v>
      </c>
      <c r="C7181" s="2" t="s">
        <v>61360</v>
      </c>
      <c r="D7181" s="2" t="s">
        <v>6670</v>
      </c>
      <c r="E7181" s="2" t="s">
        <v>2866</v>
      </c>
      <c r="F7181" s="2" t="s">
        <v>61361</v>
      </c>
      <c r="G7181" s="2" t="s">
        <v>61362</v>
      </c>
      <c r="H7181" s="2" t="s">
        <v>61363</v>
      </c>
      <c r="I7181" s="2" t="s">
        <v>61364</v>
      </c>
      <c r="J7181" s="2" t="s">
        <v>61365</v>
      </c>
      <c r="K7181" s="4" t="s">
        <v>61366</v>
      </c>
      <c r="L7181" s="2" t="s">
        <v>4</v>
      </c>
      <c r="M7181" s="2" t="s">
        <v>29</v>
      </c>
      <c r="N7181" s="2" t="s">
        <v>61367</v>
      </c>
    </row>
    <row r="7182" spans="1:14" ht="53.4" thickBot="1" x14ac:dyDescent="0.35">
      <c r="A7182" s="2">
        <v>7181</v>
      </c>
      <c r="B7182" s="2" t="s">
        <v>61368</v>
      </c>
      <c r="C7182" s="2" t="s">
        <v>61369</v>
      </c>
      <c r="D7182" s="2" t="s">
        <v>14655</v>
      </c>
      <c r="E7182" s="2" t="s">
        <v>9534</v>
      </c>
      <c r="F7182" s="2" t="s">
        <v>51081</v>
      </c>
      <c r="G7182" s="2" t="s">
        <v>61370</v>
      </c>
      <c r="H7182" s="2" t="s">
        <v>61371</v>
      </c>
      <c r="I7182" s="2" t="s">
        <v>61372</v>
      </c>
      <c r="J7182" s="2" t="s">
        <v>61373</v>
      </c>
      <c r="K7182" s="4" t="s">
        <v>61374</v>
      </c>
      <c r="L7182" s="2" t="s">
        <v>11</v>
      </c>
      <c r="M7182" s="2" t="s">
        <v>28</v>
      </c>
      <c r="N7182" s="2" t="s">
        <v>61375</v>
      </c>
    </row>
    <row r="7183" spans="1:14" ht="40.200000000000003" thickBot="1" x14ac:dyDescent="0.35">
      <c r="A7183" s="2">
        <v>7182</v>
      </c>
      <c r="B7183" s="2" t="s">
        <v>61376</v>
      </c>
      <c r="C7183" s="2" t="s">
        <v>61377</v>
      </c>
      <c r="D7183" s="2" t="s">
        <v>3702</v>
      </c>
      <c r="E7183" s="2" t="s">
        <v>3405</v>
      </c>
      <c r="F7183" s="2" t="s">
        <v>61378</v>
      </c>
      <c r="G7183" s="2" t="s">
        <v>194</v>
      </c>
      <c r="H7183" s="2">
        <v>3736756386</v>
      </c>
      <c r="I7183" s="2" t="s">
        <v>61379</v>
      </c>
      <c r="J7183" s="2" t="s">
        <v>61380</v>
      </c>
      <c r="K7183" s="4" t="s">
        <v>61381</v>
      </c>
      <c r="L7183" s="2" t="s">
        <v>9</v>
      </c>
      <c r="M7183" s="2" t="s">
        <v>25</v>
      </c>
      <c r="N7183" s="2" t="s">
        <v>61382</v>
      </c>
    </row>
    <row r="7184" spans="1:14" ht="53.4" thickBot="1" x14ac:dyDescent="0.35">
      <c r="A7184" s="2">
        <v>7183</v>
      </c>
      <c r="B7184" s="2" t="s">
        <v>61383</v>
      </c>
      <c r="C7184" s="2" t="s">
        <v>61384</v>
      </c>
      <c r="D7184" s="2" t="s">
        <v>6379</v>
      </c>
      <c r="E7184" s="2" t="s">
        <v>3238</v>
      </c>
      <c r="F7184" s="2" t="s">
        <v>61385</v>
      </c>
      <c r="G7184" s="2">
        <v>2285706079</v>
      </c>
      <c r="H7184" s="2" t="s">
        <v>61386</v>
      </c>
      <c r="I7184" s="2" t="s">
        <v>61387</v>
      </c>
      <c r="J7184" s="2" t="s">
        <v>61388</v>
      </c>
      <c r="K7184" s="4" t="s">
        <v>61389</v>
      </c>
      <c r="L7184" s="2" t="s">
        <v>13</v>
      </c>
      <c r="M7184" s="2" t="s">
        <v>25</v>
      </c>
      <c r="N7184" s="2" t="s">
        <v>61390</v>
      </c>
    </row>
    <row r="7185" spans="1:14" ht="66.599999999999994" thickBot="1" x14ac:dyDescent="0.35">
      <c r="A7185" s="2">
        <v>7184</v>
      </c>
      <c r="B7185" s="2" t="s">
        <v>61391</v>
      </c>
      <c r="C7185" s="2" t="s">
        <v>61392</v>
      </c>
      <c r="D7185" s="2" t="s">
        <v>8753</v>
      </c>
      <c r="E7185" s="2" t="s">
        <v>2237</v>
      </c>
      <c r="F7185" s="2" t="s">
        <v>61393</v>
      </c>
      <c r="G7185" s="2" t="s">
        <v>194</v>
      </c>
      <c r="H7185" s="2" t="s">
        <v>194</v>
      </c>
      <c r="I7185" s="2" t="s">
        <v>61394</v>
      </c>
      <c r="J7185" s="2" t="s">
        <v>61395</v>
      </c>
      <c r="K7185" s="4" t="s">
        <v>61396</v>
      </c>
      <c r="L7185" s="2" t="s">
        <v>4</v>
      </c>
      <c r="M7185" s="2" t="s">
        <v>26</v>
      </c>
      <c r="N7185" s="2" t="s">
        <v>61397</v>
      </c>
    </row>
    <row r="7186" spans="1:14" ht="66.599999999999994" thickBot="1" x14ac:dyDescent="0.35">
      <c r="A7186" s="2">
        <v>7185</v>
      </c>
      <c r="B7186" s="2" t="s">
        <v>61398</v>
      </c>
      <c r="C7186" s="2" t="s">
        <v>61399</v>
      </c>
      <c r="D7186" s="2" t="s">
        <v>3987</v>
      </c>
      <c r="E7186" s="2" t="s">
        <v>149</v>
      </c>
      <c r="F7186" s="2" t="s">
        <v>61400</v>
      </c>
      <c r="G7186" s="2" t="s">
        <v>61401</v>
      </c>
      <c r="H7186" s="2" t="s">
        <v>194</v>
      </c>
      <c r="I7186" s="2" t="s">
        <v>61402</v>
      </c>
      <c r="J7186" s="2" t="s">
        <v>61403</v>
      </c>
      <c r="K7186" s="4" t="s">
        <v>61404</v>
      </c>
      <c r="L7186" s="2" t="s">
        <v>4</v>
      </c>
      <c r="M7186" s="2" t="s">
        <v>32</v>
      </c>
      <c r="N7186" s="2" t="s">
        <v>61405</v>
      </c>
    </row>
    <row r="7187" spans="1:14" ht="40.200000000000003" thickBot="1" x14ac:dyDescent="0.35">
      <c r="A7187" s="2">
        <v>7186</v>
      </c>
      <c r="B7187" s="2" t="s">
        <v>61406</v>
      </c>
      <c r="C7187" s="2" t="s">
        <v>61407</v>
      </c>
      <c r="D7187" s="2" t="s">
        <v>104</v>
      </c>
      <c r="E7187" s="2" t="s">
        <v>2554</v>
      </c>
      <c r="F7187" s="2" t="s">
        <v>61408</v>
      </c>
      <c r="G7187" s="2" t="s">
        <v>61409</v>
      </c>
      <c r="H7187" s="2" t="s">
        <v>61410</v>
      </c>
      <c r="I7187" s="2" t="s">
        <v>61411</v>
      </c>
      <c r="J7187" s="2" t="s">
        <v>61412</v>
      </c>
      <c r="K7187" s="4" t="s">
        <v>61413</v>
      </c>
      <c r="L7187" s="2" t="s">
        <v>9</v>
      </c>
      <c r="M7187" s="2" t="s">
        <v>24</v>
      </c>
      <c r="N7187" s="2" t="s">
        <v>61414</v>
      </c>
    </row>
    <row r="7188" spans="1:14" ht="40.200000000000003" thickBot="1" x14ac:dyDescent="0.35">
      <c r="A7188" s="2">
        <v>7187</v>
      </c>
      <c r="B7188" s="2" t="s">
        <v>61415</v>
      </c>
      <c r="C7188" s="2" t="s">
        <v>61416</v>
      </c>
      <c r="D7188" s="2" t="s">
        <v>11054</v>
      </c>
      <c r="E7188" s="2" t="s">
        <v>14722</v>
      </c>
      <c r="F7188" s="2" t="s">
        <v>61417</v>
      </c>
      <c r="G7188" s="2">
        <v>7605763398</v>
      </c>
      <c r="H7188" s="2" t="s">
        <v>61418</v>
      </c>
      <c r="I7188" s="2" t="s">
        <v>61419</v>
      </c>
      <c r="J7188" s="2" t="s">
        <v>61420</v>
      </c>
      <c r="K7188" s="4" t="s">
        <v>15349</v>
      </c>
      <c r="L7188" s="2" t="s">
        <v>14</v>
      </c>
      <c r="M7188" s="2" t="s">
        <v>27</v>
      </c>
      <c r="N7188" s="2" t="s">
        <v>61421</v>
      </c>
    </row>
    <row r="7189" spans="1:14" ht="53.4" thickBot="1" x14ac:dyDescent="0.35">
      <c r="A7189" s="2">
        <v>7188</v>
      </c>
      <c r="B7189" s="2" t="s">
        <v>61422</v>
      </c>
      <c r="C7189" s="2" t="s">
        <v>61423</v>
      </c>
      <c r="D7189" s="2" t="s">
        <v>8253</v>
      </c>
      <c r="E7189" s="2" t="s">
        <v>8090</v>
      </c>
      <c r="F7189" s="2" t="s">
        <v>61424</v>
      </c>
      <c r="G7189" s="2" t="s">
        <v>61425</v>
      </c>
      <c r="H7189" s="2">
        <v>2124471703</v>
      </c>
      <c r="I7189" s="2" t="s">
        <v>61426</v>
      </c>
      <c r="J7189" s="2" t="s">
        <v>61427</v>
      </c>
      <c r="K7189" s="4" t="s">
        <v>55282</v>
      </c>
      <c r="L7189" s="2" t="s">
        <v>8</v>
      </c>
      <c r="M7189" s="2" t="s">
        <v>31</v>
      </c>
      <c r="N7189" s="2" t="s">
        <v>61428</v>
      </c>
    </row>
    <row r="7190" spans="1:14" ht="66.599999999999994" thickBot="1" x14ac:dyDescent="0.35">
      <c r="A7190" s="2">
        <v>7189</v>
      </c>
      <c r="B7190" s="2" t="s">
        <v>61429</v>
      </c>
      <c r="C7190" s="2" t="s">
        <v>61430</v>
      </c>
      <c r="D7190" s="2" t="s">
        <v>958</v>
      </c>
      <c r="E7190" s="2" t="s">
        <v>5068</v>
      </c>
      <c r="F7190" s="2" t="s">
        <v>61431</v>
      </c>
      <c r="G7190" s="2" t="s">
        <v>61432</v>
      </c>
      <c r="H7190" s="2" t="s">
        <v>61433</v>
      </c>
      <c r="I7190" s="2" t="s">
        <v>61434</v>
      </c>
      <c r="J7190" s="2" t="s">
        <v>61435</v>
      </c>
      <c r="K7190" s="4" t="s">
        <v>61436</v>
      </c>
      <c r="L7190" s="2" t="s">
        <v>3</v>
      </c>
      <c r="M7190" s="2" t="s">
        <v>28</v>
      </c>
      <c r="N7190" s="2" t="s">
        <v>61437</v>
      </c>
    </row>
    <row r="7191" spans="1:14" ht="53.4" thickBot="1" x14ac:dyDescent="0.35">
      <c r="A7191" s="2">
        <v>7190</v>
      </c>
      <c r="B7191" s="2" t="s">
        <v>61438</v>
      </c>
      <c r="C7191" s="2" t="s">
        <v>61439</v>
      </c>
      <c r="D7191" s="2" t="s">
        <v>4226</v>
      </c>
      <c r="E7191" s="2" t="s">
        <v>18576</v>
      </c>
      <c r="F7191" s="2" t="s">
        <v>61440</v>
      </c>
      <c r="G7191" s="2" t="s">
        <v>61441</v>
      </c>
      <c r="H7191" s="2">
        <v>2326062783</v>
      </c>
      <c r="I7191" s="2" t="s">
        <v>61442</v>
      </c>
      <c r="J7191" s="2" t="s">
        <v>61443</v>
      </c>
      <c r="K7191" s="4" t="s">
        <v>6355</v>
      </c>
      <c r="L7191" s="2" t="s">
        <v>9</v>
      </c>
      <c r="M7191" s="2" t="s">
        <v>33</v>
      </c>
      <c r="N7191" s="2" t="s">
        <v>61444</v>
      </c>
    </row>
    <row r="7192" spans="1:14" ht="40.200000000000003" thickBot="1" x14ac:dyDescent="0.35">
      <c r="A7192" s="2">
        <v>7191</v>
      </c>
      <c r="B7192" s="2" t="s">
        <v>61445</v>
      </c>
      <c r="C7192" s="2" t="s">
        <v>61446</v>
      </c>
      <c r="D7192" s="2" t="s">
        <v>7093</v>
      </c>
      <c r="E7192" s="2" t="s">
        <v>1536</v>
      </c>
      <c r="F7192" s="2" t="s">
        <v>61447</v>
      </c>
      <c r="G7192" s="2" t="s">
        <v>61448</v>
      </c>
      <c r="H7192" s="2" t="s">
        <v>61449</v>
      </c>
      <c r="I7192" s="2" t="s">
        <v>61450</v>
      </c>
      <c r="J7192" s="2" t="s">
        <v>61451</v>
      </c>
      <c r="K7192" s="4" t="s">
        <v>61452</v>
      </c>
      <c r="L7192" s="2" t="s">
        <v>15</v>
      </c>
      <c r="M7192" s="2" t="s">
        <v>26</v>
      </c>
      <c r="N7192" s="2" t="s">
        <v>61453</v>
      </c>
    </row>
    <row r="7193" spans="1:14" ht="53.4" thickBot="1" x14ac:dyDescent="0.35">
      <c r="A7193" s="2">
        <v>7192</v>
      </c>
      <c r="B7193" s="2" t="s">
        <v>61454</v>
      </c>
      <c r="C7193" s="2" t="s">
        <v>61455</v>
      </c>
      <c r="D7193" s="2" t="s">
        <v>3384</v>
      </c>
      <c r="E7193" s="2" t="s">
        <v>649</v>
      </c>
      <c r="F7193" s="2" t="s">
        <v>61456</v>
      </c>
      <c r="G7193" s="2" t="s">
        <v>61457</v>
      </c>
      <c r="H7193" s="2" t="s">
        <v>194</v>
      </c>
      <c r="I7193" s="2" t="s">
        <v>61458</v>
      </c>
      <c r="J7193" s="2" t="s">
        <v>61459</v>
      </c>
      <c r="K7193" s="4" t="s">
        <v>61460</v>
      </c>
      <c r="L7193" s="2" t="s">
        <v>12</v>
      </c>
      <c r="M7193" s="2" t="s">
        <v>24</v>
      </c>
      <c r="N7193" s="2" t="s">
        <v>61461</v>
      </c>
    </row>
    <row r="7194" spans="1:14" ht="53.4" thickBot="1" x14ac:dyDescent="0.35">
      <c r="A7194" s="2">
        <v>7193</v>
      </c>
      <c r="B7194" s="2" t="s">
        <v>61462</v>
      </c>
      <c r="C7194" s="2" t="s">
        <v>61463</v>
      </c>
      <c r="D7194" s="2" t="s">
        <v>824</v>
      </c>
      <c r="E7194" s="2" t="s">
        <v>3177</v>
      </c>
      <c r="F7194" s="2" t="s">
        <v>61464</v>
      </c>
      <c r="G7194" s="2" t="s">
        <v>61465</v>
      </c>
      <c r="H7194" s="2" t="s">
        <v>194</v>
      </c>
      <c r="I7194" s="2" t="s">
        <v>61466</v>
      </c>
      <c r="J7194" s="2" t="s">
        <v>61467</v>
      </c>
      <c r="K7194" s="4" t="s">
        <v>61468</v>
      </c>
      <c r="L7194" s="2" t="s">
        <v>20</v>
      </c>
      <c r="M7194" s="2" t="s">
        <v>31</v>
      </c>
      <c r="N7194" s="2" t="s">
        <v>61469</v>
      </c>
    </row>
    <row r="7195" spans="1:14" ht="53.4" thickBot="1" x14ac:dyDescent="0.35">
      <c r="A7195" s="2">
        <v>7194</v>
      </c>
      <c r="B7195" s="2" t="s">
        <v>61470</v>
      </c>
      <c r="C7195" s="2" t="s">
        <v>61471</v>
      </c>
      <c r="D7195" s="2" t="s">
        <v>21184</v>
      </c>
      <c r="E7195" s="2" t="s">
        <v>10811</v>
      </c>
      <c r="F7195" s="2" t="s">
        <v>61472</v>
      </c>
      <c r="G7195" s="2" t="s">
        <v>61473</v>
      </c>
      <c r="H7195" s="2" t="s">
        <v>61474</v>
      </c>
      <c r="I7195" s="2" t="s">
        <v>61475</v>
      </c>
      <c r="J7195" s="2" t="s">
        <v>61476</v>
      </c>
      <c r="K7195" s="4" t="s">
        <v>61477</v>
      </c>
      <c r="L7195" s="2" t="s">
        <v>18</v>
      </c>
      <c r="M7195" s="2" t="s">
        <v>25</v>
      </c>
      <c r="N7195" s="2" t="s">
        <v>61478</v>
      </c>
    </row>
    <row r="7196" spans="1:14" ht="53.4" thickBot="1" x14ac:dyDescent="0.35">
      <c r="A7196" s="2">
        <v>7195</v>
      </c>
      <c r="B7196" s="2" t="s">
        <v>61479</v>
      </c>
      <c r="C7196" s="2" t="s">
        <v>61480</v>
      </c>
      <c r="D7196" s="2" t="s">
        <v>13656</v>
      </c>
      <c r="E7196" s="2" t="s">
        <v>11301</v>
      </c>
      <c r="F7196" s="2" t="s">
        <v>61481</v>
      </c>
      <c r="G7196" s="2" t="s">
        <v>61482</v>
      </c>
      <c r="H7196" s="2" t="s">
        <v>61483</v>
      </c>
      <c r="I7196" s="2" t="s">
        <v>61484</v>
      </c>
      <c r="J7196" s="2" t="s">
        <v>61485</v>
      </c>
      <c r="K7196" s="4" t="s">
        <v>61486</v>
      </c>
      <c r="L7196" s="2" t="s">
        <v>20</v>
      </c>
      <c r="M7196" s="2" t="s">
        <v>28</v>
      </c>
      <c r="N7196" s="2" t="s">
        <v>61487</v>
      </c>
    </row>
    <row r="7197" spans="1:14" ht="53.4" thickBot="1" x14ac:dyDescent="0.35">
      <c r="A7197" s="2">
        <v>7196</v>
      </c>
      <c r="B7197" s="2" t="s">
        <v>61488</v>
      </c>
      <c r="C7197" s="2" t="s">
        <v>61489</v>
      </c>
      <c r="D7197" s="2" t="s">
        <v>9083</v>
      </c>
      <c r="E7197" s="2" t="s">
        <v>6933</v>
      </c>
      <c r="F7197" s="2" t="s">
        <v>61490</v>
      </c>
      <c r="G7197" s="2" t="s">
        <v>61491</v>
      </c>
      <c r="H7197" s="2" t="s">
        <v>61492</v>
      </c>
      <c r="I7197" s="2" t="s">
        <v>61493</v>
      </c>
      <c r="J7197" s="2" t="s">
        <v>61494</v>
      </c>
      <c r="K7197" s="4" t="s">
        <v>29466</v>
      </c>
      <c r="L7197" s="2" t="s">
        <v>13</v>
      </c>
      <c r="M7197" s="2" t="s">
        <v>31</v>
      </c>
      <c r="N7197" s="2" t="s">
        <v>61495</v>
      </c>
    </row>
    <row r="7198" spans="1:14" ht="53.4" thickBot="1" x14ac:dyDescent="0.35">
      <c r="A7198" s="2">
        <v>7197</v>
      </c>
      <c r="B7198" s="2" t="s">
        <v>61496</v>
      </c>
      <c r="C7198" s="2" t="s">
        <v>61497</v>
      </c>
      <c r="D7198" s="2" t="s">
        <v>14475</v>
      </c>
      <c r="E7198" s="2" t="s">
        <v>1752</v>
      </c>
      <c r="F7198" s="2" t="s">
        <v>61498</v>
      </c>
      <c r="G7198" s="2" t="s">
        <v>61499</v>
      </c>
      <c r="H7198" s="2" t="s">
        <v>61500</v>
      </c>
      <c r="I7198" s="2" t="s">
        <v>61501</v>
      </c>
      <c r="J7198" s="2" t="s">
        <v>61502</v>
      </c>
      <c r="K7198" s="4" t="s">
        <v>61503</v>
      </c>
      <c r="L7198" s="2" t="s">
        <v>13</v>
      </c>
      <c r="M7198" s="2" t="s">
        <v>24</v>
      </c>
      <c r="N7198" s="2" t="s">
        <v>61504</v>
      </c>
    </row>
    <row r="7199" spans="1:14" ht="40.200000000000003" thickBot="1" x14ac:dyDescent="0.35">
      <c r="A7199" s="2">
        <v>7198</v>
      </c>
      <c r="B7199" s="2" t="s">
        <v>61505</v>
      </c>
      <c r="C7199" s="2" t="s">
        <v>61506</v>
      </c>
      <c r="D7199" s="2" t="s">
        <v>2635</v>
      </c>
      <c r="E7199" s="2" t="s">
        <v>3612</v>
      </c>
      <c r="F7199" s="2" t="s">
        <v>61507</v>
      </c>
      <c r="G7199" s="2" t="s">
        <v>61508</v>
      </c>
      <c r="H7199" s="2" t="s">
        <v>61509</v>
      </c>
      <c r="I7199" s="2" t="s">
        <v>61510</v>
      </c>
      <c r="J7199" s="2" t="s">
        <v>61511</v>
      </c>
      <c r="K7199" s="4" t="s">
        <v>29785</v>
      </c>
      <c r="L7199" s="2" t="s">
        <v>13</v>
      </c>
      <c r="M7199" s="2" t="s">
        <v>29</v>
      </c>
      <c r="N7199" s="2" t="s">
        <v>61512</v>
      </c>
    </row>
    <row r="7200" spans="1:14" ht="53.4" thickBot="1" x14ac:dyDescent="0.35">
      <c r="A7200" s="2">
        <v>7199</v>
      </c>
      <c r="B7200" s="2" t="s">
        <v>61513</v>
      </c>
      <c r="C7200" s="2" t="s">
        <v>61514</v>
      </c>
      <c r="D7200" s="2" t="s">
        <v>835</v>
      </c>
      <c r="E7200" s="2" t="s">
        <v>4786</v>
      </c>
      <c r="F7200" s="2" t="s">
        <v>61515</v>
      </c>
      <c r="G7200" s="2" t="s">
        <v>61516</v>
      </c>
      <c r="H7200" s="2" t="s">
        <v>61517</v>
      </c>
      <c r="I7200" s="2" t="s">
        <v>61518</v>
      </c>
      <c r="J7200" s="2" t="s">
        <v>61519</v>
      </c>
      <c r="K7200" s="4" t="s">
        <v>61520</v>
      </c>
      <c r="L7200" s="2" t="s">
        <v>8</v>
      </c>
      <c r="M7200" s="2" t="s">
        <v>30</v>
      </c>
      <c r="N7200" s="2" t="s">
        <v>61521</v>
      </c>
    </row>
    <row r="7201" spans="1:14" ht="40.200000000000003" thickBot="1" x14ac:dyDescent="0.35">
      <c r="A7201" s="2">
        <v>7200</v>
      </c>
      <c r="B7201" s="2" t="s">
        <v>61522</v>
      </c>
      <c r="C7201" s="2" t="s">
        <v>61523</v>
      </c>
      <c r="D7201" s="2" t="s">
        <v>4306</v>
      </c>
      <c r="E7201" s="2" t="s">
        <v>4682</v>
      </c>
      <c r="F7201" s="2" t="s">
        <v>61524</v>
      </c>
      <c r="G7201" s="2" t="s">
        <v>61525</v>
      </c>
      <c r="H7201" s="2" t="s">
        <v>61526</v>
      </c>
      <c r="I7201" s="2" t="s">
        <v>61527</v>
      </c>
      <c r="J7201" s="2" t="s">
        <v>61528</v>
      </c>
      <c r="K7201" s="4" t="s">
        <v>61529</v>
      </c>
      <c r="L7201" s="2" t="s">
        <v>5</v>
      </c>
      <c r="M7201" s="2" t="s">
        <v>33</v>
      </c>
      <c r="N7201" s="2" t="s">
        <v>61530</v>
      </c>
    </row>
    <row r="7202" spans="1:14" ht="53.4" thickBot="1" x14ac:dyDescent="0.35">
      <c r="A7202" s="2">
        <v>7201</v>
      </c>
      <c r="B7202" s="2" t="s">
        <v>61531</v>
      </c>
      <c r="C7202" s="2" t="s">
        <v>61532</v>
      </c>
      <c r="D7202" s="2" t="s">
        <v>10346</v>
      </c>
      <c r="E7202" s="2" t="s">
        <v>1124</v>
      </c>
      <c r="F7202" s="2" t="s">
        <v>61533</v>
      </c>
      <c r="G7202" s="2" t="s">
        <v>61534</v>
      </c>
      <c r="H7202" s="2" t="s">
        <v>61535</v>
      </c>
      <c r="I7202" s="2" t="s">
        <v>61536</v>
      </c>
      <c r="J7202" s="2" t="s">
        <v>61537</v>
      </c>
      <c r="K7202" s="4" t="s">
        <v>61538</v>
      </c>
      <c r="L7202" s="2" t="s">
        <v>3</v>
      </c>
      <c r="M7202" s="2" t="s">
        <v>29</v>
      </c>
      <c r="N7202" s="2" t="s">
        <v>61539</v>
      </c>
    </row>
    <row r="7203" spans="1:14" ht="53.4" thickBot="1" x14ac:dyDescent="0.35">
      <c r="A7203" s="2">
        <v>7202</v>
      </c>
      <c r="B7203" s="2" t="s">
        <v>61540</v>
      </c>
      <c r="C7203" s="2" t="s">
        <v>61541</v>
      </c>
      <c r="D7203" s="2" t="s">
        <v>10152</v>
      </c>
      <c r="E7203" s="2" t="s">
        <v>5459</v>
      </c>
      <c r="F7203" s="2" t="s">
        <v>61542</v>
      </c>
      <c r="G7203" s="2" t="s">
        <v>61543</v>
      </c>
      <c r="H7203" s="2" t="s">
        <v>61544</v>
      </c>
      <c r="I7203" s="2" t="s">
        <v>61545</v>
      </c>
      <c r="J7203" s="2" t="s">
        <v>61546</v>
      </c>
      <c r="K7203" s="4" t="s">
        <v>61547</v>
      </c>
      <c r="L7203" s="2" t="s">
        <v>21</v>
      </c>
      <c r="M7203" s="2" t="s">
        <v>28</v>
      </c>
      <c r="N7203" s="2" t="s">
        <v>61548</v>
      </c>
    </row>
    <row r="7204" spans="1:14" ht="53.4" thickBot="1" x14ac:dyDescent="0.35">
      <c r="A7204" s="2">
        <v>7203</v>
      </c>
      <c r="B7204" s="2" t="s">
        <v>61549</v>
      </c>
      <c r="C7204" s="2" t="s">
        <v>61550</v>
      </c>
      <c r="D7204" s="2" t="s">
        <v>8541</v>
      </c>
      <c r="E7204" s="2" t="s">
        <v>9400</v>
      </c>
      <c r="F7204" s="2" t="s">
        <v>61551</v>
      </c>
      <c r="G7204" s="2" t="s">
        <v>61552</v>
      </c>
      <c r="H7204" s="2" t="s">
        <v>61553</v>
      </c>
      <c r="I7204" s="2" t="s">
        <v>61554</v>
      </c>
      <c r="J7204" s="2" t="s">
        <v>61555</v>
      </c>
      <c r="K7204" s="4" t="s">
        <v>61556</v>
      </c>
      <c r="L7204" s="2" t="s">
        <v>6</v>
      </c>
      <c r="M7204" s="2" t="s">
        <v>26</v>
      </c>
      <c r="N7204" s="2" t="s">
        <v>61557</v>
      </c>
    </row>
    <row r="7205" spans="1:14" ht="40.200000000000003" thickBot="1" x14ac:dyDescent="0.35">
      <c r="A7205" s="2">
        <v>7204</v>
      </c>
      <c r="B7205" s="2" t="s">
        <v>61558</v>
      </c>
      <c r="C7205" s="2" t="s">
        <v>60349</v>
      </c>
      <c r="D7205" s="2" t="s">
        <v>10532</v>
      </c>
      <c r="E7205" s="2" t="s">
        <v>4442</v>
      </c>
      <c r="F7205" s="2" t="s">
        <v>61559</v>
      </c>
      <c r="G7205" s="2" t="s">
        <v>61560</v>
      </c>
      <c r="H7205" s="2">
        <v>9068832993</v>
      </c>
      <c r="I7205" s="2" t="s">
        <v>61561</v>
      </c>
      <c r="J7205" s="2" t="s">
        <v>61562</v>
      </c>
      <c r="K7205" s="4" t="s">
        <v>666</v>
      </c>
      <c r="L7205" s="2" t="s">
        <v>14</v>
      </c>
      <c r="M7205" s="2" t="s">
        <v>26</v>
      </c>
      <c r="N7205" s="2" t="s">
        <v>61563</v>
      </c>
    </row>
    <row r="7206" spans="1:14" ht="66.599999999999994" thickBot="1" x14ac:dyDescent="0.35">
      <c r="A7206" s="2">
        <v>7205</v>
      </c>
      <c r="B7206" s="2" t="s">
        <v>61564</v>
      </c>
      <c r="C7206" s="2" t="s">
        <v>61565</v>
      </c>
      <c r="D7206" s="2" t="s">
        <v>5684</v>
      </c>
      <c r="E7206" s="2" t="s">
        <v>3126</v>
      </c>
      <c r="F7206" s="2" t="s">
        <v>61566</v>
      </c>
      <c r="G7206" s="2" t="s">
        <v>194</v>
      </c>
      <c r="H7206" s="2" t="s">
        <v>61567</v>
      </c>
      <c r="I7206" s="2" t="s">
        <v>61568</v>
      </c>
      <c r="J7206" s="2" t="s">
        <v>61569</v>
      </c>
      <c r="K7206" s="4" t="s">
        <v>11533</v>
      </c>
      <c r="L7206" s="2" t="s">
        <v>5</v>
      </c>
      <c r="M7206" s="2" t="s">
        <v>24</v>
      </c>
      <c r="N7206" s="2" t="s">
        <v>61570</v>
      </c>
    </row>
    <row r="7207" spans="1:14" ht="40.200000000000003" thickBot="1" x14ac:dyDescent="0.35">
      <c r="A7207" s="2">
        <v>7206</v>
      </c>
      <c r="B7207" s="2" t="s">
        <v>61571</v>
      </c>
      <c r="C7207" s="2" t="s">
        <v>61572</v>
      </c>
      <c r="D7207" s="2" t="s">
        <v>4441</v>
      </c>
      <c r="E7207" s="2" t="s">
        <v>6150</v>
      </c>
      <c r="F7207" s="2" t="s">
        <v>61573</v>
      </c>
      <c r="G7207" s="2" t="s">
        <v>61574</v>
      </c>
      <c r="H7207" s="2" t="s">
        <v>61575</v>
      </c>
      <c r="I7207" s="2" t="s">
        <v>61576</v>
      </c>
      <c r="J7207" s="2" t="s">
        <v>61577</v>
      </c>
      <c r="K7207" s="4" t="s">
        <v>61578</v>
      </c>
      <c r="L7207" s="2" t="s">
        <v>5</v>
      </c>
      <c r="M7207" s="2" t="s">
        <v>26</v>
      </c>
      <c r="N7207" s="2" t="s">
        <v>61579</v>
      </c>
    </row>
    <row r="7208" spans="1:14" ht="53.4" thickBot="1" x14ac:dyDescent="0.35">
      <c r="A7208" s="2">
        <v>7207</v>
      </c>
      <c r="B7208" s="2" t="s">
        <v>61580</v>
      </c>
      <c r="C7208" s="2" t="s">
        <v>61581</v>
      </c>
      <c r="D7208" s="2" t="s">
        <v>2014</v>
      </c>
      <c r="E7208" s="2" t="s">
        <v>12123</v>
      </c>
      <c r="F7208" s="2" t="s">
        <v>61582</v>
      </c>
      <c r="G7208" s="2" t="s">
        <v>61583</v>
      </c>
      <c r="H7208" s="2" t="s">
        <v>61584</v>
      </c>
      <c r="I7208" s="2" t="s">
        <v>61585</v>
      </c>
      <c r="J7208" s="2" t="s">
        <v>61586</v>
      </c>
      <c r="K7208" s="4" t="s">
        <v>61587</v>
      </c>
      <c r="L7208" s="2" t="s">
        <v>21</v>
      </c>
      <c r="M7208" s="2" t="s">
        <v>26</v>
      </c>
      <c r="N7208" s="2" t="s">
        <v>61588</v>
      </c>
    </row>
    <row r="7209" spans="1:14" ht="53.4" thickBot="1" x14ac:dyDescent="0.35">
      <c r="A7209" s="2">
        <v>7208</v>
      </c>
      <c r="B7209" s="2" t="s">
        <v>61589</v>
      </c>
      <c r="C7209" s="2" t="s">
        <v>61590</v>
      </c>
      <c r="D7209" s="2" t="s">
        <v>3482</v>
      </c>
      <c r="E7209" s="2" t="s">
        <v>8119</v>
      </c>
      <c r="F7209" s="2" t="s">
        <v>61591</v>
      </c>
      <c r="G7209" s="2" t="s">
        <v>61592</v>
      </c>
      <c r="H7209" s="2" t="s">
        <v>61593</v>
      </c>
      <c r="I7209" s="2" t="s">
        <v>61594</v>
      </c>
      <c r="J7209" s="2" t="s">
        <v>61595</v>
      </c>
      <c r="K7209" s="4" t="s">
        <v>61596</v>
      </c>
      <c r="L7209" s="2" t="s">
        <v>8</v>
      </c>
      <c r="M7209" s="2" t="s">
        <v>24</v>
      </c>
      <c r="N7209" s="2" t="s">
        <v>61597</v>
      </c>
    </row>
    <row r="7210" spans="1:14" ht="40.200000000000003" thickBot="1" x14ac:dyDescent="0.35">
      <c r="A7210" s="2">
        <v>7209</v>
      </c>
      <c r="B7210" s="2" t="s">
        <v>61598</v>
      </c>
      <c r="C7210" s="2" t="s">
        <v>61599</v>
      </c>
      <c r="D7210" s="2" t="s">
        <v>5713</v>
      </c>
      <c r="E7210" s="2" t="s">
        <v>11984</v>
      </c>
      <c r="F7210" s="2" t="s">
        <v>61600</v>
      </c>
      <c r="G7210" s="2" t="s">
        <v>61601</v>
      </c>
      <c r="H7210" s="2" t="s">
        <v>61602</v>
      </c>
      <c r="I7210" s="2" t="s">
        <v>61603</v>
      </c>
      <c r="J7210" s="2" t="s">
        <v>61604</v>
      </c>
      <c r="K7210" s="4" t="s">
        <v>61605</v>
      </c>
      <c r="L7210" s="2" t="s">
        <v>4</v>
      </c>
      <c r="M7210" s="2" t="s">
        <v>26</v>
      </c>
      <c r="N7210" s="2" t="s">
        <v>61606</v>
      </c>
    </row>
    <row r="7211" spans="1:14" ht="53.4" thickBot="1" x14ac:dyDescent="0.35">
      <c r="A7211" s="2">
        <v>7210</v>
      </c>
      <c r="B7211" s="2" t="s">
        <v>61607</v>
      </c>
      <c r="C7211" s="2" t="s">
        <v>61608</v>
      </c>
      <c r="D7211" s="2" t="s">
        <v>3188</v>
      </c>
      <c r="E7211" s="2" t="s">
        <v>4855</v>
      </c>
      <c r="F7211" s="2" t="s">
        <v>61609</v>
      </c>
      <c r="G7211" s="2" t="s">
        <v>61610</v>
      </c>
      <c r="H7211" s="2" t="s">
        <v>61611</v>
      </c>
      <c r="I7211" s="2" t="s">
        <v>61612</v>
      </c>
      <c r="J7211" s="2" t="s">
        <v>61613</v>
      </c>
      <c r="K7211" s="4" t="s">
        <v>61614</v>
      </c>
      <c r="L7211" s="2" t="s">
        <v>17</v>
      </c>
      <c r="M7211" s="2" t="s">
        <v>27</v>
      </c>
      <c r="N7211" s="2" t="s">
        <v>61615</v>
      </c>
    </row>
    <row r="7212" spans="1:14" ht="53.4" thickBot="1" x14ac:dyDescent="0.35">
      <c r="A7212" s="2">
        <v>7211</v>
      </c>
      <c r="B7212" s="2" t="s">
        <v>61616</v>
      </c>
      <c r="C7212" s="2" t="s">
        <v>61617</v>
      </c>
      <c r="D7212" s="2" t="s">
        <v>10670</v>
      </c>
      <c r="E7212" s="2" t="s">
        <v>10617</v>
      </c>
      <c r="F7212" s="2" t="s">
        <v>9699</v>
      </c>
      <c r="G7212" s="2" t="s">
        <v>61618</v>
      </c>
      <c r="H7212" s="2" t="s">
        <v>61619</v>
      </c>
      <c r="I7212" s="2" t="s">
        <v>61620</v>
      </c>
      <c r="J7212" s="2" t="s">
        <v>61621</v>
      </c>
      <c r="K7212" s="4" t="s">
        <v>61622</v>
      </c>
      <c r="L7212" s="2" t="s">
        <v>12</v>
      </c>
      <c r="M7212" s="2" t="s">
        <v>28</v>
      </c>
      <c r="N7212" s="2" t="s">
        <v>61623</v>
      </c>
    </row>
    <row r="7213" spans="1:14" ht="66.599999999999994" thickBot="1" x14ac:dyDescent="0.35">
      <c r="A7213" s="2">
        <v>7212</v>
      </c>
      <c r="B7213" s="2" t="s">
        <v>61624</v>
      </c>
      <c r="C7213" s="2" t="s">
        <v>61625</v>
      </c>
      <c r="D7213" s="2" t="s">
        <v>6567</v>
      </c>
      <c r="E7213" s="2" t="s">
        <v>12505</v>
      </c>
      <c r="F7213" s="2" t="s">
        <v>61626</v>
      </c>
      <c r="G7213" s="2" t="s">
        <v>61627</v>
      </c>
      <c r="H7213" s="2" t="s">
        <v>61628</v>
      </c>
      <c r="I7213" s="2" t="s">
        <v>61629</v>
      </c>
      <c r="J7213" s="2" t="s">
        <v>61630</v>
      </c>
      <c r="K7213" s="4" t="s">
        <v>61631</v>
      </c>
      <c r="L7213" s="2" t="s">
        <v>12</v>
      </c>
      <c r="M7213" s="2" t="s">
        <v>31</v>
      </c>
      <c r="N7213" s="2" t="s">
        <v>61632</v>
      </c>
    </row>
    <row r="7214" spans="1:14" ht="40.200000000000003" thickBot="1" x14ac:dyDescent="0.35">
      <c r="A7214" s="2">
        <v>7213</v>
      </c>
      <c r="B7214" s="2" t="s">
        <v>61633</v>
      </c>
      <c r="C7214" s="2" t="s">
        <v>61634</v>
      </c>
      <c r="D7214" s="2" t="s">
        <v>14118</v>
      </c>
      <c r="E7214" s="2" t="s">
        <v>5713</v>
      </c>
      <c r="F7214" s="2" t="s">
        <v>61635</v>
      </c>
      <c r="G7214" s="2" t="s">
        <v>194</v>
      </c>
      <c r="H7214" s="2" t="s">
        <v>61636</v>
      </c>
      <c r="I7214" s="2" t="s">
        <v>61637</v>
      </c>
      <c r="J7214" s="2" t="s">
        <v>61638</v>
      </c>
      <c r="K7214" s="4" t="s">
        <v>35354</v>
      </c>
      <c r="L7214" s="2" t="s">
        <v>16</v>
      </c>
      <c r="M7214" s="2" t="s">
        <v>24</v>
      </c>
      <c r="N7214" s="2" t="s">
        <v>61639</v>
      </c>
    </row>
    <row r="7215" spans="1:14" ht="53.4" thickBot="1" x14ac:dyDescent="0.35">
      <c r="A7215" s="2">
        <v>7214</v>
      </c>
      <c r="B7215" s="2" t="s">
        <v>61640</v>
      </c>
      <c r="C7215" s="2" t="s">
        <v>61641</v>
      </c>
      <c r="D7215" s="2" t="s">
        <v>1426</v>
      </c>
      <c r="E7215" s="2" t="s">
        <v>20338</v>
      </c>
      <c r="F7215" s="2" t="s">
        <v>61642</v>
      </c>
      <c r="G7215" s="2" t="s">
        <v>61643</v>
      </c>
      <c r="H7215" s="2" t="s">
        <v>61644</v>
      </c>
      <c r="I7215" s="2" t="s">
        <v>61645</v>
      </c>
      <c r="J7215" s="2" t="s">
        <v>61646</v>
      </c>
      <c r="K7215" s="4" t="s">
        <v>36423</v>
      </c>
      <c r="L7215" s="2" t="s">
        <v>7</v>
      </c>
      <c r="M7215" s="2" t="s">
        <v>25</v>
      </c>
      <c r="N7215" s="2" t="s">
        <v>61647</v>
      </c>
    </row>
    <row r="7216" spans="1:14" ht="53.4" thickBot="1" x14ac:dyDescent="0.35">
      <c r="A7216" s="2">
        <v>7215</v>
      </c>
      <c r="B7216" s="2" t="s">
        <v>61648</v>
      </c>
      <c r="C7216" s="2" t="s">
        <v>61649</v>
      </c>
      <c r="D7216" s="2" t="s">
        <v>7178</v>
      </c>
      <c r="E7216" s="2" t="s">
        <v>14546</v>
      </c>
      <c r="F7216" s="2" t="s">
        <v>61650</v>
      </c>
      <c r="G7216" s="2">
        <v>-5835</v>
      </c>
      <c r="H7216" s="2" t="s">
        <v>194</v>
      </c>
      <c r="I7216" s="2" t="s">
        <v>61651</v>
      </c>
      <c r="J7216" s="2" t="s">
        <v>61652</v>
      </c>
      <c r="K7216" s="4" t="s">
        <v>61653</v>
      </c>
      <c r="L7216" s="2" t="s">
        <v>5</v>
      </c>
      <c r="M7216" s="2" t="s">
        <v>32</v>
      </c>
      <c r="N7216" s="2" t="s">
        <v>61654</v>
      </c>
    </row>
    <row r="7217" spans="1:14" ht="66.599999999999994" thickBot="1" x14ac:dyDescent="0.35">
      <c r="A7217" s="2">
        <v>7216</v>
      </c>
      <c r="B7217" s="2" t="s">
        <v>61655</v>
      </c>
      <c r="C7217" s="2" t="s">
        <v>61656</v>
      </c>
      <c r="D7217" s="2" t="s">
        <v>4325</v>
      </c>
      <c r="E7217" s="2" t="s">
        <v>94</v>
      </c>
      <c r="F7217" s="2" t="s">
        <v>61657</v>
      </c>
      <c r="G7217" s="2" t="s">
        <v>61658</v>
      </c>
      <c r="H7217" s="2" t="s">
        <v>61659</v>
      </c>
      <c r="I7217" s="2" t="s">
        <v>61660</v>
      </c>
      <c r="J7217" s="2" t="s">
        <v>61661</v>
      </c>
      <c r="K7217" s="4" t="s">
        <v>61662</v>
      </c>
      <c r="L7217" s="2" t="s">
        <v>8</v>
      </c>
      <c r="M7217" s="2" t="s">
        <v>33</v>
      </c>
      <c r="N7217" s="2" t="s">
        <v>61663</v>
      </c>
    </row>
    <row r="7218" spans="1:14" ht="66.599999999999994" thickBot="1" x14ac:dyDescent="0.35">
      <c r="A7218" s="2">
        <v>7217</v>
      </c>
      <c r="B7218" s="2" t="s">
        <v>61664</v>
      </c>
      <c r="C7218" s="2" t="s">
        <v>61665</v>
      </c>
      <c r="D7218" s="2" t="s">
        <v>1031</v>
      </c>
      <c r="E7218" s="2" t="s">
        <v>6140</v>
      </c>
      <c r="F7218" s="2" t="s">
        <v>61666</v>
      </c>
      <c r="G7218" s="2" t="s">
        <v>194</v>
      </c>
      <c r="H7218" s="2" t="s">
        <v>194</v>
      </c>
      <c r="I7218" s="2" t="s">
        <v>61667</v>
      </c>
      <c r="J7218" s="2" t="s">
        <v>61668</v>
      </c>
      <c r="K7218" s="4" t="s">
        <v>61669</v>
      </c>
      <c r="L7218" s="2" t="s">
        <v>18</v>
      </c>
      <c r="M7218" s="2" t="s">
        <v>33</v>
      </c>
      <c r="N7218" s="2" t="s">
        <v>61670</v>
      </c>
    </row>
    <row r="7219" spans="1:14" ht="66.599999999999994" thickBot="1" x14ac:dyDescent="0.35">
      <c r="A7219" s="2">
        <v>7218</v>
      </c>
      <c r="B7219" s="2" t="s">
        <v>61671</v>
      </c>
      <c r="C7219" s="2" t="s">
        <v>61672</v>
      </c>
      <c r="D7219" s="2" t="s">
        <v>5486</v>
      </c>
      <c r="E7219" s="2" t="s">
        <v>116</v>
      </c>
      <c r="F7219" s="2" t="s">
        <v>61673</v>
      </c>
      <c r="G7219" s="2" t="s">
        <v>61674</v>
      </c>
      <c r="H7219" s="2" t="s">
        <v>61675</v>
      </c>
      <c r="I7219" s="2" t="s">
        <v>61676</v>
      </c>
      <c r="J7219" s="2" t="s">
        <v>61677</v>
      </c>
      <c r="K7219" s="4" t="s">
        <v>61678</v>
      </c>
      <c r="L7219" s="2" t="s">
        <v>10</v>
      </c>
      <c r="M7219" s="2" t="s">
        <v>31</v>
      </c>
      <c r="N7219" s="2" t="s">
        <v>61679</v>
      </c>
    </row>
    <row r="7220" spans="1:14" ht="66.599999999999994" thickBot="1" x14ac:dyDescent="0.35">
      <c r="A7220" s="2">
        <v>7219</v>
      </c>
      <c r="B7220" s="2" t="s">
        <v>61680</v>
      </c>
      <c r="C7220" s="2" t="s">
        <v>61681</v>
      </c>
      <c r="D7220" s="2" t="s">
        <v>4914</v>
      </c>
      <c r="E7220" s="2" t="s">
        <v>9803</v>
      </c>
      <c r="F7220" s="2" t="s">
        <v>61682</v>
      </c>
      <c r="G7220" s="2">
        <v>5276038328</v>
      </c>
      <c r="H7220" s="2" t="s">
        <v>61683</v>
      </c>
      <c r="I7220" s="2" t="s">
        <v>61684</v>
      </c>
      <c r="J7220" s="2" t="s">
        <v>61685</v>
      </c>
      <c r="K7220" s="4" t="s">
        <v>61686</v>
      </c>
      <c r="L7220" s="2" t="s">
        <v>12</v>
      </c>
      <c r="M7220" s="2" t="s">
        <v>30</v>
      </c>
      <c r="N7220" s="2" t="s">
        <v>61687</v>
      </c>
    </row>
    <row r="7221" spans="1:14" ht="53.4" thickBot="1" x14ac:dyDescent="0.35">
      <c r="A7221" s="2">
        <v>7220</v>
      </c>
      <c r="B7221" s="2" t="s">
        <v>61688</v>
      </c>
      <c r="C7221" s="2" t="s">
        <v>61689</v>
      </c>
      <c r="D7221" s="2" t="s">
        <v>7387</v>
      </c>
      <c r="E7221" s="2" t="s">
        <v>2565</v>
      </c>
      <c r="F7221" s="2" t="s">
        <v>61690</v>
      </c>
      <c r="G7221" s="2" t="s">
        <v>61691</v>
      </c>
      <c r="H7221" s="2" t="s">
        <v>61692</v>
      </c>
      <c r="I7221" s="2" t="s">
        <v>61693</v>
      </c>
      <c r="J7221" s="2" t="s">
        <v>61694</v>
      </c>
      <c r="K7221" s="4" t="s">
        <v>61695</v>
      </c>
      <c r="L7221" s="2" t="s">
        <v>22</v>
      </c>
      <c r="M7221" s="2" t="s">
        <v>24</v>
      </c>
      <c r="N7221" s="2" t="s">
        <v>61696</v>
      </c>
    </row>
    <row r="7222" spans="1:14" ht="53.4" thickBot="1" x14ac:dyDescent="0.35">
      <c r="A7222" s="2">
        <v>7221</v>
      </c>
      <c r="B7222" s="2" t="s">
        <v>61697</v>
      </c>
      <c r="C7222" s="2" t="s">
        <v>61698</v>
      </c>
      <c r="D7222" s="2" t="s">
        <v>606</v>
      </c>
      <c r="E7222" s="2" t="s">
        <v>9927</v>
      </c>
      <c r="F7222" s="2" t="s">
        <v>61699</v>
      </c>
      <c r="G7222" s="2" t="s">
        <v>61700</v>
      </c>
      <c r="H7222" s="2" t="s">
        <v>61701</v>
      </c>
      <c r="I7222" s="2" t="s">
        <v>61702</v>
      </c>
      <c r="J7222" s="2" t="s">
        <v>61703</v>
      </c>
      <c r="K7222" s="4" t="s">
        <v>61704</v>
      </c>
      <c r="L7222" s="2" t="s">
        <v>20</v>
      </c>
      <c r="M7222" s="2" t="s">
        <v>27</v>
      </c>
      <c r="N7222" s="2" t="s">
        <v>61705</v>
      </c>
    </row>
    <row r="7223" spans="1:14" ht="40.200000000000003" thickBot="1" x14ac:dyDescent="0.35">
      <c r="A7223" s="2">
        <v>7222</v>
      </c>
      <c r="B7223" s="2" t="s">
        <v>61706</v>
      </c>
      <c r="C7223" s="2" t="s">
        <v>61707</v>
      </c>
      <c r="D7223" s="2" t="s">
        <v>4894</v>
      </c>
      <c r="E7223" s="2" t="s">
        <v>1168</v>
      </c>
      <c r="F7223" s="2" t="s">
        <v>61708</v>
      </c>
      <c r="G7223" s="2" t="s">
        <v>61709</v>
      </c>
      <c r="H7223" s="2">
        <v>6262258269</v>
      </c>
      <c r="I7223" s="2" t="s">
        <v>61710</v>
      </c>
      <c r="J7223" s="2" t="s">
        <v>61711</v>
      </c>
      <c r="K7223" s="4" t="s">
        <v>34394</v>
      </c>
      <c r="L7223" s="2" t="s">
        <v>20</v>
      </c>
      <c r="M7223" s="2" t="s">
        <v>26</v>
      </c>
      <c r="N7223" s="2" t="s">
        <v>61712</v>
      </c>
    </row>
    <row r="7224" spans="1:14" ht="40.200000000000003" thickBot="1" x14ac:dyDescent="0.35">
      <c r="A7224" s="2">
        <v>7223</v>
      </c>
      <c r="B7224" s="2" t="s">
        <v>61713</v>
      </c>
      <c r="C7224" s="2" t="s">
        <v>61714</v>
      </c>
      <c r="D7224" s="2" t="s">
        <v>1383</v>
      </c>
      <c r="E7224" s="2" t="s">
        <v>4580</v>
      </c>
      <c r="F7224" s="2" t="s">
        <v>61715</v>
      </c>
      <c r="G7224" s="2">
        <v>9508241731</v>
      </c>
      <c r="H7224" s="2" t="s">
        <v>61716</v>
      </c>
      <c r="I7224" s="2" t="s">
        <v>61717</v>
      </c>
      <c r="J7224" s="2" t="s">
        <v>61718</v>
      </c>
      <c r="K7224" s="4" t="s">
        <v>61719</v>
      </c>
      <c r="L7224" s="2" t="s">
        <v>14</v>
      </c>
      <c r="M7224" s="2" t="s">
        <v>24</v>
      </c>
      <c r="N7224" s="2" t="s">
        <v>61720</v>
      </c>
    </row>
    <row r="7225" spans="1:14" ht="53.4" thickBot="1" x14ac:dyDescent="0.35">
      <c r="A7225" s="2">
        <v>7224</v>
      </c>
      <c r="B7225" s="2" t="s">
        <v>61721</v>
      </c>
      <c r="C7225" s="2" t="s">
        <v>61722</v>
      </c>
      <c r="D7225" s="2" t="s">
        <v>1641</v>
      </c>
      <c r="E7225" s="2" t="s">
        <v>2646</v>
      </c>
      <c r="F7225" s="2" t="s">
        <v>61723</v>
      </c>
      <c r="G7225" s="2" t="s">
        <v>61724</v>
      </c>
      <c r="H7225" s="2" t="s">
        <v>61725</v>
      </c>
      <c r="I7225" s="2" t="s">
        <v>61726</v>
      </c>
      <c r="J7225" s="2" t="s">
        <v>61727</v>
      </c>
      <c r="K7225" s="4" t="s">
        <v>61728</v>
      </c>
      <c r="L7225" s="2" t="s">
        <v>4</v>
      </c>
      <c r="M7225" s="2" t="s">
        <v>33</v>
      </c>
      <c r="N7225" s="2" t="s">
        <v>61729</v>
      </c>
    </row>
    <row r="7226" spans="1:14" ht="40.200000000000003" thickBot="1" x14ac:dyDescent="0.35">
      <c r="A7226" s="2">
        <v>7225</v>
      </c>
      <c r="B7226" s="2" t="s">
        <v>61730</v>
      </c>
      <c r="C7226" s="2" t="s">
        <v>61731</v>
      </c>
      <c r="D7226" s="2" t="s">
        <v>573</v>
      </c>
      <c r="E7226" s="2" t="s">
        <v>18309</v>
      </c>
      <c r="F7226" s="2" t="s">
        <v>61732</v>
      </c>
      <c r="G7226" s="2" t="s">
        <v>194</v>
      </c>
      <c r="H7226" s="2">
        <v>3006470811</v>
      </c>
      <c r="I7226" s="2" t="s">
        <v>61733</v>
      </c>
      <c r="J7226" s="2" t="s">
        <v>61734</v>
      </c>
      <c r="K7226" s="4" t="s">
        <v>52762</v>
      </c>
      <c r="L7226" s="2" t="s">
        <v>17</v>
      </c>
      <c r="M7226" s="2" t="s">
        <v>33</v>
      </c>
      <c r="N7226" s="2" t="s">
        <v>61735</v>
      </c>
    </row>
    <row r="7227" spans="1:14" ht="53.4" thickBot="1" x14ac:dyDescent="0.35">
      <c r="A7227" s="2">
        <v>7226</v>
      </c>
      <c r="B7227" s="2" t="s">
        <v>61736</v>
      </c>
      <c r="C7227" s="2" t="s">
        <v>61737</v>
      </c>
      <c r="D7227" s="2" t="s">
        <v>14475</v>
      </c>
      <c r="E7227" s="2" t="s">
        <v>15328</v>
      </c>
      <c r="F7227" s="2" t="s">
        <v>61738</v>
      </c>
      <c r="G7227" s="2" t="s">
        <v>61739</v>
      </c>
      <c r="H7227" s="2" t="s">
        <v>61740</v>
      </c>
      <c r="I7227" s="2" t="s">
        <v>61741</v>
      </c>
      <c r="J7227" s="2" t="s">
        <v>61742</v>
      </c>
      <c r="K7227" s="4" t="s">
        <v>20275</v>
      </c>
      <c r="L7227" s="2" t="s">
        <v>10</v>
      </c>
      <c r="M7227" s="2" t="s">
        <v>28</v>
      </c>
      <c r="N7227" s="2" t="s">
        <v>61743</v>
      </c>
    </row>
    <row r="7228" spans="1:14" ht="40.200000000000003" thickBot="1" x14ac:dyDescent="0.35">
      <c r="A7228" s="2">
        <v>7227</v>
      </c>
      <c r="B7228" s="2" t="s">
        <v>61744</v>
      </c>
      <c r="C7228" s="2" t="s">
        <v>61745</v>
      </c>
      <c r="D7228" s="2" t="s">
        <v>9857</v>
      </c>
      <c r="E7228" s="2" t="s">
        <v>3405</v>
      </c>
      <c r="F7228" s="2" t="s">
        <v>61746</v>
      </c>
      <c r="G7228" s="2" t="s">
        <v>61747</v>
      </c>
      <c r="H7228" s="2" t="s">
        <v>61748</v>
      </c>
      <c r="I7228" s="2" t="s">
        <v>61749</v>
      </c>
      <c r="J7228" s="2" t="s">
        <v>61750</v>
      </c>
      <c r="K7228" s="4" t="s">
        <v>61751</v>
      </c>
      <c r="L7228" s="2" t="s">
        <v>21</v>
      </c>
      <c r="M7228" s="2" t="s">
        <v>28</v>
      </c>
      <c r="N7228" s="2" t="s">
        <v>61752</v>
      </c>
    </row>
    <row r="7229" spans="1:14" ht="40.200000000000003" thickBot="1" x14ac:dyDescent="0.35">
      <c r="A7229" s="2">
        <v>7228</v>
      </c>
      <c r="B7229" s="2" t="s">
        <v>61753</v>
      </c>
      <c r="C7229" s="2" t="s">
        <v>61754</v>
      </c>
      <c r="D7229" s="2" t="s">
        <v>1610</v>
      </c>
      <c r="E7229" s="2" t="s">
        <v>466</v>
      </c>
      <c r="F7229" s="2" t="s">
        <v>61755</v>
      </c>
      <c r="G7229" s="2" t="s">
        <v>61756</v>
      </c>
      <c r="H7229" s="2" t="s">
        <v>61757</v>
      </c>
      <c r="I7229" s="2" t="s">
        <v>61758</v>
      </c>
      <c r="J7229" s="2" t="s">
        <v>61759</v>
      </c>
      <c r="K7229" s="4" t="s">
        <v>27475</v>
      </c>
      <c r="L7229" s="2" t="s">
        <v>14</v>
      </c>
      <c r="M7229" s="2" t="s">
        <v>33</v>
      </c>
      <c r="N7229" s="2" t="s">
        <v>61760</v>
      </c>
    </row>
    <row r="7230" spans="1:14" ht="53.4" thickBot="1" x14ac:dyDescent="0.35">
      <c r="A7230" s="2">
        <v>7229</v>
      </c>
      <c r="B7230" s="2" t="s">
        <v>61761</v>
      </c>
      <c r="C7230" s="2" t="s">
        <v>61762</v>
      </c>
      <c r="D7230" s="2" t="s">
        <v>4129</v>
      </c>
      <c r="E7230" s="2" t="s">
        <v>3533</v>
      </c>
      <c r="F7230" s="2" t="s">
        <v>61763</v>
      </c>
      <c r="G7230" s="2" t="s">
        <v>61764</v>
      </c>
      <c r="H7230" s="2" t="s">
        <v>61765</v>
      </c>
      <c r="I7230" s="2" t="s">
        <v>61766</v>
      </c>
      <c r="J7230" s="2" t="s">
        <v>61767</v>
      </c>
      <c r="K7230" s="4" t="s">
        <v>61768</v>
      </c>
      <c r="L7230" s="2" t="s">
        <v>5</v>
      </c>
      <c r="M7230" s="2" t="s">
        <v>30</v>
      </c>
      <c r="N7230" s="2" t="s">
        <v>61769</v>
      </c>
    </row>
    <row r="7231" spans="1:14" ht="40.200000000000003" thickBot="1" x14ac:dyDescent="0.35">
      <c r="A7231" s="2">
        <v>7230</v>
      </c>
      <c r="B7231" s="2" t="s">
        <v>61770</v>
      </c>
      <c r="C7231" s="2" t="s">
        <v>61771</v>
      </c>
      <c r="D7231" s="2" t="s">
        <v>8460</v>
      </c>
      <c r="E7231" s="2" t="s">
        <v>7103</v>
      </c>
      <c r="F7231" s="2" t="s">
        <v>61772</v>
      </c>
      <c r="G7231" s="2" t="s">
        <v>61773</v>
      </c>
      <c r="H7231" s="2" t="s">
        <v>61774</v>
      </c>
      <c r="I7231" s="2" t="s">
        <v>61775</v>
      </c>
      <c r="J7231" s="2" t="s">
        <v>61776</v>
      </c>
      <c r="K7231" s="4" t="s">
        <v>61777</v>
      </c>
      <c r="L7231" s="2" t="s">
        <v>7</v>
      </c>
      <c r="M7231" s="2" t="s">
        <v>26</v>
      </c>
      <c r="N7231" s="2" t="s">
        <v>61778</v>
      </c>
    </row>
    <row r="7232" spans="1:14" ht="40.200000000000003" thickBot="1" x14ac:dyDescent="0.35">
      <c r="A7232" s="2">
        <v>7231</v>
      </c>
      <c r="B7232" s="2" t="s">
        <v>61779</v>
      </c>
      <c r="C7232" s="2" t="s">
        <v>61780</v>
      </c>
      <c r="D7232" s="2" t="s">
        <v>1218</v>
      </c>
      <c r="E7232" s="2" t="s">
        <v>10428</v>
      </c>
      <c r="F7232" s="2" t="s">
        <v>61781</v>
      </c>
      <c r="G7232" s="2" t="s">
        <v>61782</v>
      </c>
      <c r="H7232" s="2" t="s">
        <v>61783</v>
      </c>
      <c r="I7232" s="2" t="s">
        <v>61784</v>
      </c>
      <c r="J7232" s="2" t="s">
        <v>61785</v>
      </c>
      <c r="K7232" s="4" t="s">
        <v>61786</v>
      </c>
      <c r="L7232" s="2" t="s">
        <v>11</v>
      </c>
      <c r="M7232" s="2" t="s">
        <v>24</v>
      </c>
      <c r="N7232" s="2" t="s">
        <v>61787</v>
      </c>
    </row>
    <row r="7233" spans="1:14" ht="40.200000000000003" thickBot="1" x14ac:dyDescent="0.35">
      <c r="A7233" s="2">
        <v>7232</v>
      </c>
      <c r="B7233" s="2" t="s">
        <v>61788</v>
      </c>
      <c r="C7233" s="2" t="s">
        <v>61789</v>
      </c>
      <c r="D7233" s="2" t="s">
        <v>3492</v>
      </c>
      <c r="E7233" s="2" t="s">
        <v>6829</v>
      </c>
      <c r="F7233" s="2" t="s">
        <v>61790</v>
      </c>
      <c r="G7233" s="2" t="s">
        <v>194</v>
      </c>
      <c r="H7233" s="2" t="s">
        <v>61791</v>
      </c>
      <c r="I7233" s="2" t="s">
        <v>61792</v>
      </c>
      <c r="J7233" s="2" t="s">
        <v>61793</v>
      </c>
      <c r="K7233" s="4" t="s">
        <v>61794</v>
      </c>
      <c r="L7233" s="2" t="s">
        <v>11</v>
      </c>
      <c r="M7233" s="2" t="s">
        <v>30</v>
      </c>
      <c r="N7233" s="2" t="s">
        <v>61795</v>
      </c>
    </row>
    <row r="7234" spans="1:14" ht="53.4" thickBot="1" x14ac:dyDescent="0.35">
      <c r="A7234" s="2">
        <v>7233</v>
      </c>
      <c r="B7234" s="2" t="s">
        <v>61796</v>
      </c>
      <c r="C7234" s="2" t="s">
        <v>61797</v>
      </c>
      <c r="D7234" s="2" t="s">
        <v>4076</v>
      </c>
      <c r="E7234" s="2" t="s">
        <v>245</v>
      </c>
      <c r="F7234" s="2" t="s">
        <v>61798</v>
      </c>
      <c r="G7234" s="2" t="s">
        <v>194</v>
      </c>
      <c r="H7234" s="2" t="s">
        <v>61799</v>
      </c>
      <c r="I7234" s="2" t="s">
        <v>61800</v>
      </c>
      <c r="J7234" s="2" t="s">
        <v>61801</v>
      </c>
      <c r="K7234" s="4" t="s">
        <v>4101</v>
      </c>
      <c r="L7234" s="2" t="s">
        <v>19</v>
      </c>
      <c r="M7234" s="2" t="s">
        <v>28</v>
      </c>
      <c r="N7234" s="2" t="s">
        <v>61802</v>
      </c>
    </row>
    <row r="7235" spans="1:14" ht="66.599999999999994" thickBot="1" x14ac:dyDescent="0.35">
      <c r="A7235" s="2">
        <v>7234</v>
      </c>
      <c r="B7235" s="2" t="s">
        <v>61803</v>
      </c>
      <c r="C7235" s="2" t="s">
        <v>61804</v>
      </c>
      <c r="D7235" s="2" t="s">
        <v>998</v>
      </c>
      <c r="E7235" s="2" t="s">
        <v>9777</v>
      </c>
      <c r="F7235" s="2" t="s">
        <v>61805</v>
      </c>
      <c r="G7235" s="2" t="s">
        <v>61806</v>
      </c>
      <c r="H7235" s="2" t="s">
        <v>194</v>
      </c>
      <c r="I7235" s="2" t="s">
        <v>61807</v>
      </c>
      <c r="J7235" s="2" t="s">
        <v>61808</v>
      </c>
      <c r="K7235" s="4" t="s">
        <v>61809</v>
      </c>
      <c r="L7235" s="2" t="s">
        <v>13</v>
      </c>
      <c r="M7235" s="2" t="s">
        <v>31</v>
      </c>
      <c r="N7235" s="2" t="s">
        <v>61810</v>
      </c>
    </row>
    <row r="7236" spans="1:14" ht="40.200000000000003" thickBot="1" x14ac:dyDescent="0.35">
      <c r="A7236" s="2">
        <v>7235</v>
      </c>
      <c r="B7236" s="2" t="s">
        <v>61811</v>
      </c>
      <c r="C7236" s="2" t="s">
        <v>61812</v>
      </c>
      <c r="D7236" s="2" t="s">
        <v>4277</v>
      </c>
      <c r="E7236" s="2" t="s">
        <v>8142</v>
      </c>
      <c r="F7236" s="2" t="s">
        <v>61813</v>
      </c>
      <c r="G7236" s="2" t="s">
        <v>61814</v>
      </c>
      <c r="H7236" s="2" t="s">
        <v>61815</v>
      </c>
      <c r="I7236" s="2" t="s">
        <v>61816</v>
      </c>
      <c r="J7236" s="2" t="s">
        <v>61817</v>
      </c>
      <c r="K7236" s="4" t="s">
        <v>61818</v>
      </c>
      <c r="L7236" s="2" t="s">
        <v>4</v>
      </c>
      <c r="M7236" s="2" t="s">
        <v>28</v>
      </c>
      <c r="N7236" s="2" t="s">
        <v>61819</v>
      </c>
    </row>
    <row r="7237" spans="1:14" ht="53.4" thickBot="1" x14ac:dyDescent="0.35">
      <c r="A7237" s="2">
        <v>7236</v>
      </c>
      <c r="B7237" s="2" t="s">
        <v>61820</v>
      </c>
      <c r="C7237" s="2" t="s">
        <v>61821</v>
      </c>
      <c r="D7237" s="2" t="s">
        <v>2119</v>
      </c>
      <c r="E7237" s="2" t="s">
        <v>361</v>
      </c>
      <c r="F7237" s="2" t="s">
        <v>61822</v>
      </c>
      <c r="G7237" s="2" t="s">
        <v>61823</v>
      </c>
      <c r="H7237" s="2" t="s">
        <v>61824</v>
      </c>
      <c r="I7237" s="2" t="s">
        <v>61825</v>
      </c>
      <c r="J7237" s="2" t="s">
        <v>61826</v>
      </c>
      <c r="K7237" s="4" t="s">
        <v>61827</v>
      </c>
      <c r="L7237" s="2" t="s">
        <v>19</v>
      </c>
      <c r="M7237" s="2" t="s">
        <v>28</v>
      </c>
      <c r="N7237" s="2" t="s">
        <v>61828</v>
      </c>
    </row>
    <row r="7238" spans="1:14" ht="66.599999999999994" thickBot="1" x14ac:dyDescent="0.35">
      <c r="A7238" s="2">
        <v>7237</v>
      </c>
      <c r="B7238" s="2" t="s">
        <v>61829</v>
      </c>
      <c r="C7238" s="2" t="s">
        <v>61830</v>
      </c>
      <c r="D7238" s="2" t="s">
        <v>5047</v>
      </c>
      <c r="E7238" s="2" t="s">
        <v>7121</v>
      </c>
      <c r="F7238" s="2" t="s">
        <v>61831</v>
      </c>
      <c r="G7238" s="2" t="s">
        <v>61832</v>
      </c>
      <c r="H7238" s="2" t="s">
        <v>61833</v>
      </c>
      <c r="I7238" s="2" t="s">
        <v>61834</v>
      </c>
      <c r="J7238" s="2" t="s">
        <v>61835</v>
      </c>
      <c r="K7238" s="4" t="s">
        <v>61836</v>
      </c>
      <c r="L7238" s="2" t="s">
        <v>8</v>
      </c>
      <c r="M7238" s="2" t="s">
        <v>29</v>
      </c>
      <c r="N7238" s="2" t="s">
        <v>61837</v>
      </c>
    </row>
    <row r="7239" spans="1:14" ht="53.4" thickBot="1" x14ac:dyDescent="0.35">
      <c r="A7239" s="2">
        <v>7238</v>
      </c>
      <c r="B7239" s="2" t="s">
        <v>61838</v>
      </c>
      <c r="C7239" s="2" t="s">
        <v>61839</v>
      </c>
      <c r="D7239" s="2" t="s">
        <v>2945</v>
      </c>
      <c r="E7239" s="2" t="s">
        <v>391</v>
      </c>
      <c r="F7239" s="2" t="s">
        <v>61840</v>
      </c>
      <c r="G7239" s="2" t="s">
        <v>61841</v>
      </c>
      <c r="H7239" s="2" t="s">
        <v>61842</v>
      </c>
      <c r="I7239" s="2" t="s">
        <v>61843</v>
      </c>
      <c r="J7239" s="2" t="s">
        <v>61844</v>
      </c>
      <c r="K7239" s="4" t="s">
        <v>47569</v>
      </c>
      <c r="L7239" s="2" t="s">
        <v>14</v>
      </c>
      <c r="M7239" s="2" t="s">
        <v>24</v>
      </c>
      <c r="N7239" s="2" t="s">
        <v>61845</v>
      </c>
    </row>
    <row r="7240" spans="1:14" ht="40.200000000000003" thickBot="1" x14ac:dyDescent="0.35">
      <c r="A7240" s="2">
        <v>7239</v>
      </c>
      <c r="B7240" s="2" t="s">
        <v>61846</v>
      </c>
      <c r="C7240" s="2" t="s">
        <v>61847</v>
      </c>
      <c r="D7240" s="2" t="s">
        <v>8753</v>
      </c>
      <c r="E7240" s="2" t="s">
        <v>1662</v>
      </c>
      <c r="F7240" s="2" t="s">
        <v>61848</v>
      </c>
      <c r="G7240" s="2" t="s">
        <v>61849</v>
      </c>
      <c r="H7240" s="2" t="s">
        <v>194</v>
      </c>
      <c r="I7240" s="2" t="s">
        <v>61850</v>
      </c>
      <c r="J7240" s="2" t="s">
        <v>61851</v>
      </c>
      <c r="K7240" s="4" t="s">
        <v>61852</v>
      </c>
      <c r="L7240" s="2" t="s">
        <v>5</v>
      </c>
      <c r="M7240" s="2" t="s">
        <v>31</v>
      </c>
      <c r="N7240" s="2" t="s">
        <v>61853</v>
      </c>
    </row>
    <row r="7241" spans="1:14" ht="53.4" thickBot="1" x14ac:dyDescent="0.35">
      <c r="A7241" s="2">
        <v>7240</v>
      </c>
      <c r="B7241" s="2" t="s">
        <v>61854</v>
      </c>
      <c r="C7241" s="2" t="s">
        <v>61855</v>
      </c>
      <c r="D7241" s="2" t="s">
        <v>18915</v>
      </c>
      <c r="E7241" s="2" t="s">
        <v>12532</v>
      </c>
      <c r="F7241" s="2" t="s">
        <v>61856</v>
      </c>
      <c r="G7241" s="2" t="s">
        <v>61857</v>
      </c>
      <c r="H7241" s="2" t="s">
        <v>194</v>
      </c>
      <c r="I7241" s="2" t="s">
        <v>61858</v>
      </c>
      <c r="J7241" s="2" t="s">
        <v>61859</v>
      </c>
      <c r="K7241" s="4" t="s">
        <v>61860</v>
      </c>
      <c r="L7241" s="2" t="s">
        <v>22</v>
      </c>
      <c r="M7241" s="2" t="s">
        <v>31</v>
      </c>
      <c r="N7241" s="2" t="s">
        <v>61861</v>
      </c>
    </row>
    <row r="7242" spans="1:14" ht="40.200000000000003" thickBot="1" x14ac:dyDescent="0.35">
      <c r="A7242" s="2">
        <v>7241</v>
      </c>
      <c r="B7242" s="2" t="s">
        <v>61862</v>
      </c>
      <c r="C7242" s="2" t="s">
        <v>61863</v>
      </c>
      <c r="D7242" s="2" t="s">
        <v>6848</v>
      </c>
      <c r="E7242" s="2" t="s">
        <v>8109</v>
      </c>
      <c r="F7242" s="2" t="s">
        <v>61864</v>
      </c>
      <c r="G7242" s="2" t="s">
        <v>61865</v>
      </c>
      <c r="H7242" s="2" t="s">
        <v>61866</v>
      </c>
      <c r="I7242" s="2" t="s">
        <v>61867</v>
      </c>
      <c r="J7242" s="2" t="s">
        <v>61868</v>
      </c>
      <c r="K7242" s="4" t="s">
        <v>61869</v>
      </c>
      <c r="L7242" s="2" t="s">
        <v>8</v>
      </c>
      <c r="M7242" s="2" t="s">
        <v>29</v>
      </c>
      <c r="N7242" s="2" t="s">
        <v>61870</v>
      </c>
    </row>
    <row r="7243" spans="1:14" ht="40.200000000000003" thickBot="1" x14ac:dyDescent="0.35">
      <c r="A7243" s="2">
        <v>7242</v>
      </c>
      <c r="B7243" s="2" t="s">
        <v>61871</v>
      </c>
      <c r="C7243" s="2" t="s">
        <v>61872</v>
      </c>
      <c r="D7243" s="2" t="s">
        <v>3562</v>
      </c>
      <c r="E7243" s="2" t="s">
        <v>23614</v>
      </c>
      <c r="F7243" s="2" t="s">
        <v>61873</v>
      </c>
      <c r="G7243" s="2">
        <v>9585429074</v>
      </c>
      <c r="H7243" s="2" t="s">
        <v>61874</v>
      </c>
      <c r="I7243" s="2" t="s">
        <v>61875</v>
      </c>
      <c r="J7243" s="2" t="s">
        <v>61876</v>
      </c>
      <c r="K7243" s="4" t="s">
        <v>61877</v>
      </c>
      <c r="L7243" s="2" t="s">
        <v>7</v>
      </c>
      <c r="M7243" s="2" t="s">
        <v>28</v>
      </c>
      <c r="N7243" s="2" t="s">
        <v>61878</v>
      </c>
    </row>
    <row r="7244" spans="1:14" ht="40.200000000000003" thickBot="1" x14ac:dyDescent="0.35">
      <c r="A7244" s="2">
        <v>7243</v>
      </c>
      <c r="B7244" s="2" t="s">
        <v>61879</v>
      </c>
      <c r="C7244" s="2" t="s">
        <v>61880</v>
      </c>
      <c r="D7244" s="2" t="s">
        <v>1436</v>
      </c>
      <c r="E7244" s="2" t="s">
        <v>11178</v>
      </c>
      <c r="F7244" s="2" t="s">
        <v>61881</v>
      </c>
      <c r="G7244" s="2" t="s">
        <v>61882</v>
      </c>
      <c r="H7244" s="2" t="s">
        <v>61883</v>
      </c>
      <c r="I7244" s="2" t="s">
        <v>61884</v>
      </c>
      <c r="J7244" s="2" t="s">
        <v>61885</v>
      </c>
      <c r="K7244" s="4" t="s">
        <v>2074</v>
      </c>
      <c r="L7244" s="2" t="s">
        <v>15</v>
      </c>
      <c r="M7244" s="2" t="s">
        <v>29</v>
      </c>
      <c r="N7244" s="2" t="s">
        <v>61886</v>
      </c>
    </row>
    <row r="7245" spans="1:14" ht="40.200000000000003" thickBot="1" x14ac:dyDescent="0.35">
      <c r="A7245" s="2">
        <v>7244</v>
      </c>
      <c r="B7245" s="2" t="s">
        <v>61887</v>
      </c>
      <c r="C7245" s="2" t="s">
        <v>61888</v>
      </c>
      <c r="D7245" s="2" t="s">
        <v>5740</v>
      </c>
      <c r="E7245" s="2" t="s">
        <v>10742</v>
      </c>
      <c r="F7245" s="2" t="s">
        <v>61889</v>
      </c>
      <c r="G7245" s="2" t="s">
        <v>61890</v>
      </c>
      <c r="H7245" s="2" t="s">
        <v>61891</v>
      </c>
      <c r="I7245" s="2" t="s">
        <v>61892</v>
      </c>
      <c r="J7245" s="2" t="s">
        <v>61893</v>
      </c>
      <c r="K7245" s="4" t="s">
        <v>4467</v>
      </c>
      <c r="L7245" s="2" t="s">
        <v>13</v>
      </c>
      <c r="M7245" s="2" t="s">
        <v>25</v>
      </c>
      <c r="N7245" s="2" t="s">
        <v>61894</v>
      </c>
    </row>
    <row r="7246" spans="1:14" ht="40.200000000000003" thickBot="1" x14ac:dyDescent="0.35">
      <c r="A7246" s="2">
        <v>7245</v>
      </c>
      <c r="B7246" s="2" t="s">
        <v>61895</v>
      </c>
      <c r="C7246" s="2" t="s">
        <v>61896</v>
      </c>
      <c r="D7246" s="2" t="s">
        <v>7038</v>
      </c>
      <c r="E7246" s="2" t="s">
        <v>1146</v>
      </c>
      <c r="F7246" s="2" t="s">
        <v>61897</v>
      </c>
      <c r="G7246" s="2" t="s">
        <v>61898</v>
      </c>
      <c r="H7246" s="2" t="s">
        <v>61899</v>
      </c>
      <c r="I7246" s="2" t="s">
        <v>61900</v>
      </c>
      <c r="J7246" s="2" t="s">
        <v>61901</v>
      </c>
      <c r="K7246" s="4" t="s">
        <v>7992</v>
      </c>
      <c r="L7246" s="2" t="s">
        <v>11</v>
      </c>
      <c r="M7246" s="2" t="s">
        <v>24</v>
      </c>
      <c r="N7246" s="2" t="s">
        <v>61902</v>
      </c>
    </row>
    <row r="7247" spans="1:14" ht="53.4" thickBot="1" x14ac:dyDescent="0.35">
      <c r="A7247" s="2">
        <v>7246</v>
      </c>
      <c r="B7247" s="2" t="s">
        <v>61903</v>
      </c>
      <c r="C7247" s="2" t="s">
        <v>61904</v>
      </c>
      <c r="D7247" s="2" t="s">
        <v>10290</v>
      </c>
      <c r="E7247" s="2" t="s">
        <v>1363</v>
      </c>
      <c r="F7247" s="2" t="s">
        <v>61905</v>
      </c>
      <c r="G7247" s="2" t="s">
        <v>61906</v>
      </c>
      <c r="H7247" s="2" t="s">
        <v>61907</v>
      </c>
      <c r="I7247" s="2" t="s">
        <v>61908</v>
      </c>
      <c r="J7247" s="2" t="s">
        <v>61909</v>
      </c>
      <c r="K7247" s="4" t="s">
        <v>61910</v>
      </c>
      <c r="L7247" s="2" t="s">
        <v>8</v>
      </c>
      <c r="M7247" s="2" t="s">
        <v>27</v>
      </c>
      <c r="N7247" s="2" t="s">
        <v>61911</v>
      </c>
    </row>
    <row r="7248" spans="1:14" ht="53.4" thickBot="1" x14ac:dyDescent="0.35">
      <c r="A7248" s="2">
        <v>7247</v>
      </c>
      <c r="B7248" s="2" t="s">
        <v>61912</v>
      </c>
      <c r="C7248" s="2" t="s">
        <v>61913</v>
      </c>
      <c r="D7248" s="2" t="s">
        <v>11844</v>
      </c>
      <c r="E7248" s="2" t="s">
        <v>8542</v>
      </c>
      <c r="F7248" s="2" t="s">
        <v>61914</v>
      </c>
      <c r="G7248" s="2" t="s">
        <v>61915</v>
      </c>
      <c r="H7248" s="2" t="s">
        <v>194</v>
      </c>
      <c r="I7248" s="2" t="s">
        <v>61916</v>
      </c>
      <c r="J7248" s="2" t="s">
        <v>61917</v>
      </c>
      <c r="K7248" s="4" t="s">
        <v>34628</v>
      </c>
      <c r="L7248" s="2" t="s">
        <v>16</v>
      </c>
      <c r="M7248" s="2" t="s">
        <v>27</v>
      </c>
      <c r="N7248" s="2" t="s">
        <v>61918</v>
      </c>
    </row>
    <row r="7249" spans="1:14" ht="53.4" thickBot="1" x14ac:dyDescent="0.35">
      <c r="A7249" s="2">
        <v>7248</v>
      </c>
      <c r="B7249" s="2" t="s">
        <v>61919</v>
      </c>
      <c r="C7249" s="2" t="s">
        <v>61920</v>
      </c>
      <c r="D7249" s="2" t="s">
        <v>8664</v>
      </c>
      <c r="E7249" s="2" t="s">
        <v>13600</v>
      </c>
      <c r="F7249" s="2" t="s">
        <v>61921</v>
      </c>
      <c r="G7249" s="2" t="s">
        <v>61922</v>
      </c>
      <c r="H7249" s="2" t="s">
        <v>61923</v>
      </c>
      <c r="I7249" s="2" t="s">
        <v>61924</v>
      </c>
      <c r="J7249" s="2" t="s">
        <v>61925</v>
      </c>
      <c r="K7249" s="4" t="s">
        <v>61926</v>
      </c>
      <c r="L7249" s="2" t="s">
        <v>9</v>
      </c>
      <c r="M7249" s="2" t="s">
        <v>31</v>
      </c>
      <c r="N7249" s="2" t="s">
        <v>61927</v>
      </c>
    </row>
    <row r="7250" spans="1:14" ht="40.200000000000003" thickBot="1" x14ac:dyDescent="0.35">
      <c r="A7250" s="2">
        <v>7249</v>
      </c>
      <c r="B7250" s="2" t="s">
        <v>61928</v>
      </c>
      <c r="C7250" s="2" t="s">
        <v>61929</v>
      </c>
      <c r="D7250" s="2" t="s">
        <v>191</v>
      </c>
      <c r="E7250" s="2" t="s">
        <v>2776</v>
      </c>
      <c r="F7250" s="2" t="s">
        <v>61930</v>
      </c>
      <c r="G7250" s="2" t="s">
        <v>61931</v>
      </c>
      <c r="H7250" s="2" t="s">
        <v>61932</v>
      </c>
      <c r="I7250" s="2" t="s">
        <v>61933</v>
      </c>
      <c r="J7250" s="2" t="s">
        <v>61934</v>
      </c>
      <c r="K7250" s="4" t="s">
        <v>61935</v>
      </c>
      <c r="L7250" s="2" t="s">
        <v>13</v>
      </c>
      <c r="M7250" s="2" t="s">
        <v>31</v>
      </c>
      <c r="N7250" s="2" t="s">
        <v>61936</v>
      </c>
    </row>
    <row r="7251" spans="1:14" ht="53.4" thickBot="1" x14ac:dyDescent="0.35">
      <c r="A7251" s="2">
        <v>7250</v>
      </c>
      <c r="B7251" s="2" t="s">
        <v>61937</v>
      </c>
      <c r="C7251" s="2" t="s">
        <v>61938</v>
      </c>
      <c r="D7251" s="2" t="s">
        <v>1093</v>
      </c>
      <c r="E7251" s="2" t="s">
        <v>5945</v>
      </c>
      <c r="F7251" s="2" t="s">
        <v>61939</v>
      </c>
      <c r="G7251" s="2" t="s">
        <v>61940</v>
      </c>
      <c r="H7251" s="2" t="s">
        <v>194</v>
      </c>
      <c r="I7251" s="2" t="s">
        <v>61941</v>
      </c>
      <c r="J7251" s="2" t="s">
        <v>61942</v>
      </c>
      <c r="K7251" s="4" t="s">
        <v>61943</v>
      </c>
      <c r="L7251" s="2" t="s">
        <v>17</v>
      </c>
      <c r="M7251" s="2" t="s">
        <v>33</v>
      </c>
      <c r="N7251" s="2" t="s">
        <v>61944</v>
      </c>
    </row>
    <row r="7252" spans="1:14" ht="66.599999999999994" thickBot="1" x14ac:dyDescent="0.35">
      <c r="A7252" s="2">
        <v>7251</v>
      </c>
      <c r="B7252" s="2" t="s">
        <v>61945</v>
      </c>
      <c r="C7252" s="2" t="s">
        <v>61946</v>
      </c>
      <c r="D7252" s="2" t="s">
        <v>3722</v>
      </c>
      <c r="E7252" s="2" t="s">
        <v>13320</v>
      </c>
      <c r="F7252" s="2" t="s">
        <v>61947</v>
      </c>
      <c r="G7252" s="2" t="s">
        <v>194</v>
      </c>
      <c r="H7252" s="2">
        <v>9632872488</v>
      </c>
      <c r="I7252" s="2" t="s">
        <v>61948</v>
      </c>
      <c r="J7252" s="2" t="s">
        <v>61949</v>
      </c>
      <c r="K7252" s="4" t="s">
        <v>57888</v>
      </c>
      <c r="L7252" s="2" t="s">
        <v>19</v>
      </c>
      <c r="M7252" s="2" t="s">
        <v>24</v>
      </c>
      <c r="N7252" s="2" t="s">
        <v>61950</v>
      </c>
    </row>
    <row r="7253" spans="1:14" ht="53.4" thickBot="1" x14ac:dyDescent="0.35">
      <c r="A7253" s="2">
        <v>7252</v>
      </c>
      <c r="B7253" s="2" t="s">
        <v>61951</v>
      </c>
      <c r="C7253" s="2" t="s">
        <v>61952</v>
      </c>
      <c r="D7253" s="2" t="s">
        <v>8345</v>
      </c>
      <c r="E7253" s="2" t="s">
        <v>8753</v>
      </c>
      <c r="F7253" s="2" t="s">
        <v>61953</v>
      </c>
      <c r="G7253" s="2" t="s">
        <v>61954</v>
      </c>
      <c r="H7253" s="2" t="s">
        <v>61955</v>
      </c>
      <c r="I7253" s="2" t="s">
        <v>61956</v>
      </c>
      <c r="J7253" s="2" t="s">
        <v>61957</v>
      </c>
      <c r="K7253" s="4" t="s">
        <v>54434</v>
      </c>
      <c r="L7253" s="2" t="s">
        <v>22</v>
      </c>
      <c r="M7253" s="2" t="s">
        <v>31</v>
      </c>
      <c r="N7253" s="2" t="s">
        <v>61958</v>
      </c>
    </row>
    <row r="7254" spans="1:14" ht="53.4" thickBot="1" x14ac:dyDescent="0.35">
      <c r="A7254" s="2">
        <v>7253</v>
      </c>
      <c r="B7254" s="2" t="s">
        <v>61959</v>
      </c>
      <c r="C7254" s="2" t="s">
        <v>61960</v>
      </c>
      <c r="D7254" s="2" t="s">
        <v>4660</v>
      </c>
      <c r="E7254" s="2" t="s">
        <v>5998</v>
      </c>
      <c r="F7254" s="2" t="s">
        <v>61961</v>
      </c>
      <c r="G7254" s="2" t="s">
        <v>61962</v>
      </c>
      <c r="H7254" s="2" t="s">
        <v>61963</v>
      </c>
      <c r="I7254" s="2" t="s">
        <v>61964</v>
      </c>
      <c r="J7254" s="2" t="s">
        <v>61965</v>
      </c>
      <c r="K7254" s="4" t="s">
        <v>61966</v>
      </c>
      <c r="L7254" s="2" t="s">
        <v>14</v>
      </c>
      <c r="M7254" s="2" t="s">
        <v>32</v>
      </c>
      <c r="N7254" s="2" t="s">
        <v>61967</v>
      </c>
    </row>
    <row r="7255" spans="1:14" ht="66.599999999999994" thickBot="1" x14ac:dyDescent="0.35">
      <c r="A7255" s="2">
        <v>7254</v>
      </c>
      <c r="B7255" s="2" t="s">
        <v>61968</v>
      </c>
      <c r="C7255" s="2" t="s">
        <v>61969</v>
      </c>
      <c r="D7255" s="2" t="s">
        <v>5027</v>
      </c>
      <c r="E7255" s="2" t="s">
        <v>6416</v>
      </c>
      <c r="F7255" s="2" t="s">
        <v>61970</v>
      </c>
      <c r="G7255" s="2" t="s">
        <v>61971</v>
      </c>
      <c r="H7255" s="2" t="s">
        <v>61972</v>
      </c>
      <c r="I7255" s="2" t="s">
        <v>61973</v>
      </c>
      <c r="J7255" s="2" t="s">
        <v>61974</v>
      </c>
      <c r="K7255" s="4" t="s">
        <v>28291</v>
      </c>
      <c r="L7255" s="2" t="s">
        <v>15</v>
      </c>
      <c r="M7255" s="2" t="s">
        <v>25</v>
      </c>
      <c r="N7255" s="2" t="s">
        <v>61975</v>
      </c>
    </row>
    <row r="7256" spans="1:14" ht="53.4" thickBot="1" x14ac:dyDescent="0.35">
      <c r="A7256" s="2">
        <v>7255</v>
      </c>
      <c r="B7256" s="2" t="s">
        <v>61976</v>
      </c>
      <c r="C7256" s="2" t="s">
        <v>61977</v>
      </c>
      <c r="D7256" s="2" t="s">
        <v>5918</v>
      </c>
      <c r="E7256" s="2" t="s">
        <v>5223</v>
      </c>
      <c r="F7256" s="2" t="s">
        <v>61978</v>
      </c>
      <c r="G7256" s="2" t="s">
        <v>61979</v>
      </c>
      <c r="H7256" s="2" t="s">
        <v>61980</v>
      </c>
      <c r="I7256" s="2" t="s">
        <v>61981</v>
      </c>
      <c r="J7256" s="2" t="s">
        <v>61982</v>
      </c>
      <c r="K7256" s="4" t="s">
        <v>61983</v>
      </c>
      <c r="L7256" s="2" t="s">
        <v>8</v>
      </c>
      <c r="M7256" s="2" t="s">
        <v>25</v>
      </c>
      <c r="N7256" s="2" t="s">
        <v>61984</v>
      </c>
    </row>
    <row r="7257" spans="1:14" ht="40.200000000000003" thickBot="1" x14ac:dyDescent="0.35">
      <c r="A7257" s="2">
        <v>7256</v>
      </c>
      <c r="B7257" s="2" t="s">
        <v>61985</v>
      </c>
      <c r="C7257" s="2" t="s">
        <v>61986</v>
      </c>
      <c r="D7257" s="2" t="s">
        <v>12984</v>
      </c>
      <c r="E7257" s="2" t="s">
        <v>9874</v>
      </c>
      <c r="F7257" s="2" t="s">
        <v>61987</v>
      </c>
      <c r="G7257" s="2" t="s">
        <v>61988</v>
      </c>
      <c r="H7257" s="2" t="s">
        <v>61989</v>
      </c>
      <c r="I7257" s="2" t="s">
        <v>61990</v>
      </c>
      <c r="J7257" s="2" t="s">
        <v>61991</v>
      </c>
      <c r="K7257" s="4" t="s">
        <v>8386</v>
      </c>
      <c r="L7257" s="2" t="s">
        <v>19</v>
      </c>
      <c r="M7257" s="2" t="s">
        <v>27</v>
      </c>
      <c r="N7257" s="2" t="s">
        <v>61992</v>
      </c>
    </row>
    <row r="7258" spans="1:14" ht="40.200000000000003" thickBot="1" x14ac:dyDescent="0.35">
      <c r="A7258" s="2">
        <v>7257</v>
      </c>
      <c r="B7258" s="2" t="s">
        <v>61993</v>
      </c>
      <c r="C7258" s="2" t="s">
        <v>61994</v>
      </c>
      <c r="D7258" s="2" t="s">
        <v>1610</v>
      </c>
      <c r="E7258" s="2" t="s">
        <v>488</v>
      </c>
      <c r="F7258" s="2" t="s">
        <v>61995</v>
      </c>
      <c r="G7258" s="2" t="s">
        <v>61996</v>
      </c>
      <c r="H7258" s="2" t="s">
        <v>61997</v>
      </c>
      <c r="I7258" s="2" t="s">
        <v>61998</v>
      </c>
      <c r="J7258" s="2" t="s">
        <v>61999</v>
      </c>
      <c r="K7258" s="4" t="s">
        <v>62000</v>
      </c>
      <c r="L7258" s="2" t="s">
        <v>11</v>
      </c>
      <c r="M7258" s="2" t="s">
        <v>26</v>
      </c>
      <c r="N7258" s="2" t="s">
        <v>62001</v>
      </c>
    </row>
    <row r="7259" spans="1:14" ht="27" thickBot="1" x14ac:dyDescent="0.35">
      <c r="A7259" s="2">
        <v>7258</v>
      </c>
      <c r="B7259" s="2" t="s">
        <v>62002</v>
      </c>
      <c r="C7259" s="2" t="s">
        <v>62003</v>
      </c>
      <c r="D7259" s="2" t="s">
        <v>4364</v>
      </c>
      <c r="E7259" s="2" t="s">
        <v>9400</v>
      </c>
      <c r="F7259" s="2" t="s">
        <v>62004</v>
      </c>
      <c r="G7259" s="2" t="s">
        <v>62005</v>
      </c>
      <c r="H7259" s="2">
        <v>-10489</v>
      </c>
      <c r="I7259" s="2" t="s">
        <v>62006</v>
      </c>
      <c r="J7259" s="2" t="s">
        <v>62007</v>
      </c>
      <c r="K7259" s="4" t="s">
        <v>62008</v>
      </c>
      <c r="L7259" s="2" t="s">
        <v>4</v>
      </c>
      <c r="M7259" s="2" t="s">
        <v>24</v>
      </c>
      <c r="N7259" s="2" t="s">
        <v>62009</v>
      </c>
    </row>
    <row r="7260" spans="1:14" ht="53.4" thickBot="1" x14ac:dyDescent="0.35">
      <c r="A7260" s="2">
        <v>7259</v>
      </c>
      <c r="B7260" s="2" t="s">
        <v>62010</v>
      </c>
      <c r="C7260" s="2" t="s">
        <v>62011</v>
      </c>
      <c r="D7260" s="2" t="s">
        <v>4450</v>
      </c>
      <c r="E7260" s="2" t="s">
        <v>424</v>
      </c>
      <c r="F7260" s="2" t="s">
        <v>48592</v>
      </c>
      <c r="G7260" s="2" t="s">
        <v>62012</v>
      </c>
      <c r="H7260" s="2" t="s">
        <v>62013</v>
      </c>
      <c r="I7260" s="2" t="s">
        <v>62014</v>
      </c>
      <c r="J7260" s="2" t="s">
        <v>62015</v>
      </c>
      <c r="K7260" s="4" t="s">
        <v>62016</v>
      </c>
      <c r="L7260" s="2" t="s">
        <v>10</v>
      </c>
      <c r="M7260" s="2" t="s">
        <v>31</v>
      </c>
      <c r="N7260" s="2" t="s">
        <v>62017</v>
      </c>
    </row>
    <row r="7261" spans="1:14" ht="53.4" thickBot="1" x14ac:dyDescent="0.35">
      <c r="A7261" s="2">
        <v>7260</v>
      </c>
      <c r="B7261" s="2" t="s">
        <v>62018</v>
      </c>
      <c r="C7261" s="2" t="s">
        <v>62019</v>
      </c>
      <c r="D7261" s="2" t="s">
        <v>4796</v>
      </c>
      <c r="E7261" s="2" t="s">
        <v>19491</v>
      </c>
      <c r="F7261" s="2" t="s">
        <v>62020</v>
      </c>
      <c r="G7261" s="2" t="s">
        <v>62021</v>
      </c>
      <c r="H7261" s="2" t="s">
        <v>62022</v>
      </c>
      <c r="I7261" s="2" t="s">
        <v>62023</v>
      </c>
      <c r="J7261" s="2" t="s">
        <v>62024</v>
      </c>
      <c r="K7261" s="4" t="s">
        <v>62025</v>
      </c>
      <c r="L7261" s="2" t="s">
        <v>10</v>
      </c>
      <c r="M7261" s="2" t="s">
        <v>32</v>
      </c>
      <c r="N7261" s="2" t="s">
        <v>62026</v>
      </c>
    </row>
    <row r="7262" spans="1:14" ht="53.4" thickBot="1" x14ac:dyDescent="0.35">
      <c r="A7262" s="2">
        <v>7261</v>
      </c>
      <c r="B7262" s="2" t="s">
        <v>62027</v>
      </c>
      <c r="C7262" s="2" t="s">
        <v>62028</v>
      </c>
      <c r="D7262" s="2" t="s">
        <v>11266</v>
      </c>
      <c r="E7262" s="2" t="s">
        <v>16779</v>
      </c>
      <c r="F7262" s="2" t="s">
        <v>62029</v>
      </c>
      <c r="G7262" s="2" t="s">
        <v>62030</v>
      </c>
      <c r="H7262" s="2" t="s">
        <v>62031</v>
      </c>
      <c r="I7262" s="2" t="s">
        <v>62032</v>
      </c>
      <c r="J7262" s="2" t="s">
        <v>62033</v>
      </c>
      <c r="K7262" s="4" t="s">
        <v>62034</v>
      </c>
      <c r="L7262" s="2" t="s">
        <v>11</v>
      </c>
      <c r="M7262" s="2" t="s">
        <v>30</v>
      </c>
      <c r="N7262" s="2" t="s">
        <v>62035</v>
      </c>
    </row>
    <row r="7263" spans="1:14" ht="53.4" thickBot="1" x14ac:dyDescent="0.35">
      <c r="A7263" s="2">
        <v>7262</v>
      </c>
      <c r="B7263" s="2" t="s">
        <v>62036</v>
      </c>
      <c r="C7263" s="2" t="s">
        <v>62037</v>
      </c>
      <c r="D7263" s="2" t="s">
        <v>9841</v>
      </c>
      <c r="E7263" s="2" t="s">
        <v>2345</v>
      </c>
      <c r="F7263" s="2" t="s">
        <v>62038</v>
      </c>
      <c r="G7263" s="2" t="s">
        <v>194</v>
      </c>
      <c r="H7263" s="2" t="s">
        <v>62039</v>
      </c>
      <c r="I7263" s="2" t="s">
        <v>62040</v>
      </c>
      <c r="J7263" s="2" t="s">
        <v>62041</v>
      </c>
      <c r="K7263" s="4" t="s">
        <v>40388</v>
      </c>
      <c r="L7263" s="2" t="s">
        <v>13</v>
      </c>
      <c r="M7263" s="2" t="s">
        <v>27</v>
      </c>
      <c r="N7263" s="2" t="s">
        <v>62042</v>
      </c>
    </row>
    <row r="7264" spans="1:14" ht="40.200000000000003" thickBot="1" x14ac:dyDescent="0.35">
      <c r="A7264" s="2">
        <v>7263</v>
      </c>
      <c r="B7264" s="2" t="s">
        <v>62043</v>
      </c>
      <c r="C7264" s="2" t="s">
        <v>62044</v>
      </c>
      <c r="D7264" s="2" t="s">
        <v>5089</v>
      </c>
      <c r="E7264" s="2" t="s">
        <v>711</v>
      </c>
      <c r="F7264" s="2" t="s">
        <v>62045</v>
      </c>
      <c r="G7264" s="2" t="s">
        <v>62046</v>
      </c>
      <c r="H7264" s="2" t="s">
        <v>62047</v>
      </c>
      <c r="I7264" s="2" t="s">
        <v>62048</v>
      </c>
      <c r="J7264" s="2" t="s">
        <v>62049</v>
      </c>
      <c r="K7264" s="4" t="s">
        <v>36695</v>
      </c>
      <c r="L7264" s="2" t="s">
        <v>3</v>
      </c>
      <c r="M7264" s="2" t="s">
        <v>32</v>
      </c>
      <c r="N7264" s="2" t="s">
        <v>62050</v>
      </c>
    </row>
    <row r="7265" spans="1:14" ht="53.4" thickBot="1" x14ac:dyDescent="0.35">
      <c r="A7265" s="2">
        <v>7264</v>
      </c>
      <c r="B7265" s="2" t="s">
        <v>62051</v>
      </c>
      <c r="C7265" s="2" t="s">
        <v>62052</v>
      </c>
      <c r="D7265" s="2" t="s">
        <v>1932</v>
      </c>
      <c r="E7265" s="2" t="s">
        <v>722</v>
      </c>
      <c r="F7265" s="2" t="s">
        <v>62053</v>
      </c>
      <c r="G7265" s="2" t="s">
        <v>62054</v>
      </c>
      <c r="H7265" s="2" t="s">
        <v>62055</v>
      </c>
      <c r="I7265" s="2" t="s">
        <v>62056</v>
      </c>
      <c r="J7265" s="2" t="s">
        <v>62057</v>
      </c>
      <c r="K7265" s="4" t="s">
        <v>62058</v>
      </c>
      <c r="L7265" s="2" t="s">
        <v>19</v>
      </c>
      <c r="M7265" s="2" t="s">
        <v>33</v>
      </c>
      <c r="N7265" s="2" t="s">
        <v>62059</v>
      </c>
    </row>
    <row r="7266" spans="1:14" ht="40.200000000000003" thickBot="1" x14ac:dyDescent="0.35">
      <c r="A7266" s="2">
        <v>7265</v>
      </c>
      <c r="B7266" s="2" t="s">
        <v>62060</v>
      </c>
      <c r="C7266" s="2" t="s">
        <v>62061</v>
      </c>
      <c r="D7266" s="2" t="s">
        <v>6255</v>
      </c>
      <c r="E7266" s="2" t="s">
        <v>5263</v>
      </c>
      <c r="F7266" s="2" t="s">
        <v>25666</v>
      </c>
      <c r="G7266" s="2" t="s">
        <v>62062</v>
      </c>
      <c r="H7266" s="2" t="s">
        <v>62063</v>
      </c>
      <c r="I7266" s="2" t="s">
        <v>62064</v>
      </c>
      <c r="J7266" s="2" t="s">
        <v>62065</v>
      </c>
      <c r="K7266" s="4" t="s">
        <v>62066</v>
      </c>
      <c r="L7266" s="2" t="s">
        <v>8</v>
      </c>
      <c r="M7266" s="2" t="s">
        <v>31</v>
      </c>
      <c r="N7266" s="2" t="s">
        <v>62067</v>
      </c>
    </row>
    <row r="7267" spans="1:14" ht="40.200000000000003" thickBot="1" x14ac:dyDescent="0.35">
      <c r="A7267" s="2">
        <v>7266</v>
      </c>
      <c r="B7267" s="2" t="s">
        <v>62068</v>
      </c>
      <c r="C7267" s="2" t="s">
        <v>62069</v>
      </c>
      <c r="D7267" s="2" t="s">
        <v>35294</v>
      </c>
      <c r="E7267" s="2" t="s">
        <v>3988</v>
      </c>
      <c r="F7267" s="2" t="s">
        <v>62070</v>
      </c>
      <c r="G7267" s="2" t="s">
        <v>62071</v>
      </c>
      <c r="H7267" s="2" t="s">
        <v>194</v>
      </c>
      <c r="I7267" s="2" t="s">
        <v>62072</v>
      </c>
      <c r="J7267" s="2" t="s">
        <v>62073</v>
      </c>
      <c r="K7267" s="4" t="s">
        <v>53391</v>
      </c>
      <c r="L7267" s="2" t="s">
        <v>20</v>
      </c>
      <c r="M7267" s="2" t="s">
        <v>26</v>
      </c>
      <c r="N7267" s="2" t="s">
        <v>62074</v>
      </c>
    </row>
    <row r="7268" spans="1:14" ht="40.200000000000003" thickBot="1" x14ac:dyDescent="0.35">
      <c r="A7268" s="2">
        <v>7267</v>
      </c>
      <c r="B7268" s="2" t="s">
        <v>62075</v>
      </c>
      <c r="C7268" s="2" t="s">
        <v>62076</v>
      </c>
      <c r="D7268" s="2" t="s">
        <v>1310</v>
      </c>
      <c r="E7268" s="2" t="s">
        <v>21994</v>
      </c>
      <c r="F7268" s="2" t="s">
        <v>62077</v>
      </c>
      <c r="G7268" s="2" t="s">
        <v>62078</v>
      </c>
      <c r="H7268" s="2" t="s">
        <v>62079</v>
      </c>
      <c r="I7268" s="2" t="s">
        <v>62080</v>
      </c>
      <c r="J7268" s="2" t="s">
        <v>62081</v>
      </c>
      <c r="K7268" s="4" t="s">
        <v>62082</v>
      </c>
      <c r="L7268" s="2" t="s">
        <v>9</v>
      </c>
      <c r="M7268" s="2" t="s">
        <v>30</v>
      </c>
      <c r="N7268" s="2" t="s">
        <v>62083</v>
      </c>
    </row>
    <row r="7269" spans="1:14" ht="53.4" thickBot="1" x14ac:dyDescent="0.35">
      <c r="A7269" s="2">
        <v>7268</v>
      </c>
      <c r="B7269" s="2" t="s">
        <v>62084</v>
      </c>
      <c r="C7269" s="2" t="s">
        <v>62085</v>
      </c>
      <c r="D7269" s="2" t="s">
        <v>2904</v>
      </c>
      <c r="E7269" s="2" t="s">
        <v>6642</v>
      </c>
      <c r="F7269" s="2" t="s">
        <v>57357</v>
      </c>
      <c r="G7269" s="2" t="s">
        <v>62086</v>
      </c>
      <c r="H7269" s="2" t="s">
        <v>62087</v>
      </c>
      <c r="I7269" s="2" t="s">
        <v>62088</v>
      </c>
      <c r="J7269" s="2" t="s">
        <v>62089</v>
      </c>
      <c r="K7269" s="4" t="s">
        <v>62090</v>
      </c>
      <c r="L7269" s="2" t="s">
        <v>4</v>
      </c>
      <c r="M7269" s="2" t="s">
        <v>33</v>
      </c>
      <c r="N7269" s="2" t="s">
        <v>62091</v>
      </c>
    </row>
    <row r="7270" spans="1:14" ht="40.200000000000003" thickBot="1" x14ac:dyDescent="0.35">
      <c r="A7270" s="2">
        <v>7269</v>
      </c>
      <c r="B7270" s="2" t="s">
        <v>62092</v>
      </c>
      <c r="C7270" s="2" t="s">
        <v>62093</v>
      </c>
      <c r="D7270" s="2" t="s">
        <v>867</v>
      </c>
      <c r="E7270" s="2" t="s">
        <v>3115</v>
      </c>
      <c r="F7270" s="2" t="s">
        <v>62094</v>
      </c>
      <c r="G7270" s="2" t="s">
        <v>62095</v>
      </c>
      <c r="H7270" s="2" t="s">
        <v>62096</v>
      </c>
      <c r="I7270" s="2" t="s">
        <v>62097</v>
      </c>
      <c r="J7270" s="2" t="s">
        <v>62098</v>
      </c>
      <c r="K7270" s="4" t="s">
        <v>38354</v>
      </c>
      <c r="L7270" s="2" t="s">
        <v>3</v>
      </c>
      <c r="M7270" s="2" t="s">
        <v>26</v>
      </c>
      <c r="N7270" s="2" t="s">
        <v>62099</v>
      </c>
    </row>
    <row r="7271" spans="1:14" ht="40.200000000000003" thickBot="1" x14ac:dyDescent="0.35">
      <c r="A7271" s="2">
        <v>7270</v>
      </c>
      <c r="B7271" s="2" t="s">
        <v>62100</v>
      </c>
      <c r="C7271" s="2" t="s">
        <v>62101</v>
      </c>
      <c r="D7271" s="2" t="s">
        <v>3114</v>
      </c>
      <c r="E7271" s="2" t="s">
        <v>22548</v>
      </c>
      <c r="F7271" s="2" t="s">
        <v>62102</v>
      </c>
      <c r="G7271" s="2" t="s">
        <v>62103</v>
      </c>
      <c r="H7271" s="2" t="s">
        <v>62104</v>
      </c>
      <c r="I7271" s="2" t="s">
        <v>62105</v>
      </c>
      <c r="J7271" s="2" t="s">
        <v>62106</v>
      </c>
      <c r="K7271" s="4" t="s">
        <v>62107</v>
      </c>
      <c r="L7271" s="2" t="s">
        <v>12</v>
      </c>
      <c r="M7271" s="2" t="s">
        <v>28</v>
      </c>
      <c r="N7271" s="2" t="s">
        <v>62108</v>
      </c>
    </row>
    <row r="7272" spans="1:14" ht="53.4" thickBot="1" x14ac:dyDescent="0.35">
      <c r="A7272" s="2">
        <v>7271</v>
      </c>
      <c r="B7272" s="2" t="s">
        <v>62109</v>
      </c>
      <c r="C7272" s="2" t="s">
        <v>62110</v>
      </c>
      <c r="D7272" s="2" t="s">
        <v>8541</v>
      </c>
      <c r="E7272" s="2" t="s">
        <v>23272</v>
      </c>
      <c r="F7272" s="2" t="s">
        <v>62111</v>
      </c>
      <c r="G7272" s="2" t="s">
        <v>62112</v>
      </c>
      <c r="H7272" s="2" t="s">
        <v>62113</v>
      </c>
      <c r="I7272" s="2" t="s">
        <v>62114</v>
      </c>
      <c r="J7272" s="2" t="s">
        <v>62115</v>
      </c>
      <c r="K7272" s="4" t="s">
        <v>62116</v>
      </c>
      <c r="L7272" s="2" t="s">
        <v>6</v>
      </c>
      <c r="M7272" s="2" t="s">
        <v>24</v>
      </c>
      <c r="N7272" s="2" t="s">
        <v>62117</v>
      </c>
    </row>
    <row r="7273" spans="1:14" ht="40.200000000000003" thickBot="1" x14ac:dyDescent="0.35">
      <c r="A7273" s="2">
        <v>7272</v>
      </c>
      <c r="B7273" s="2" t="s">
        <v>62118</v>
      </c>
      <c r="C7273" s="2" t="s">
        <v>62119</v>
      </c>
      <c r="D7273" s="2" t="s">
        <v>6426</v>
      </c>
      <c r="E7273" s="2" t="s">
        <v>24669</v>
      </c>
      <c r="F7273" s="2" t="s">
        <v>62120</v>
      </c>
      <c r="G7273" s="2" t="s">
        <v>62121</v>
      </c>
      <c r="H7273" s="2">
        <v>2442728798</v>
      </c>
      <c r="I7273" s="2" t="s">
        <v>62122</v>
      </c>
      <c r="J7273" s="2" t="s">
        <v>62123</v>
      </c>
      <c r="K7273" s="4" t="s">
        <v>2104</v>
      </c>
      <c r="L7273" s="2" t="s">
        <v>8</v>
      </c>
      <c r="M7273" s="2" t="s">
        <v>31</v>
      </c>
      <c r="N7273" s="2" t="s">
        <v>62124</v>
      </c>
    </row>
    <row r="7274" spans="1:14" ht="66.599999999999994" thickBot="1" x14ac:dyDescent="0.35">
      <c r="A7274" s="2">
        <v>7273</v>
      </c>
      <c r="B7274" s="2" t="s">
        <v>62125</v>
      </c>
      <c r="C7274" s="2" t="s">
        <v>62126</v>
      </c>
      <c r="D7274" s="2" t="s">
        <v>3812</v>
      </c>
      <c r="E7274" s="2" t="s">
        <v>20338</v>
      </c>
      <c r="F7274" s="2" t="s">
        <v>23239</v>
      </c>
      <c r="G7274" s="2" t="s">
        <v>62127</v>
      </c>
      <c r="H7274" s="2">
        <v>3435016393</v>
      </c>
      <c r="I7274" s="2" t="s">
        <v>62128</v>
      </c>
      <c r="J7274" s="2" t="s">
        <v>62129</v>
      </c>
      <c r="K7274" s="4" t="s">
        <v>62130</v>
      </c>
      <c r="L7274" s="2" t="s">
        <v>18</v>
      </c>
      <c r="M7274" s="2" t="s">
        <v>29</v>
      </c>
      <c r="N7274" s="2" t="s">
        <v>62131</v>
      </c>
    </row>
    <row r="7275" spans="1:14" ht="40.200000000000003" thickBot="1" x14ac:dyDescent="0.35">
      <c r="A7275" s="2">
        <v>7274</v>
      </c>
      <c r="B7275" s="2" t="s">
        <v>62132</v>
      </c>
      <c r="C7275" s="2" t="s">
        <v>62133</v>
      </c>
      <c r="D7275" s="2" t="s">
        <v>7579</v>
      </c>
      <c r="E7275" s="2" t="s">
        <v>499</v>
      </c>
      <c r="F7275" s="2" t="s">
        <v>62134</v>
      </c>
      <c r="G7275" s="2">
        <v>-3977</v>
      </c>
      <c r="H7275" s="2" t="s">
        <v>62135</v>
      </c>
      <c r="I7275" s="2" t="s">
        <v>62136</v>
      </c>
      <c r="J7275" s="2" t="s">
        <v>62137</v>
      </c>
      <c r="K7275" s="4" t="s">
        <v>59919</v>
      </c>
      <c r="L7275" s="2" t="s">
        <v>3</v>
      </c>
      <c r="M7275" s="2" t="s">
        <v>32</v>
      </c>
      <c r="N7275" s="2" t="s">
        <v>62138</v>
      </c>
    </row>
    <row r="7276" spans="1:14" ht="53.4" thickBot="1" x14ac:dyDescent="0.35">
      <c r="A7276" s="2">
        <v>7275</v>
      </c>
      <c r="B7276" s="2" t="s">
        <v>62139</v>
      </c>
      <c r="C7276" s="2" t="s">
        <v>62140</v>
      </c>
      <c r="D7276" s="2" t="s">
        <v>10777</v>
      </c>
      <c r="E7276" s="2" t="s">
        <v>2687</v>
      </c>
      <c r="F7276" s="2" t="s">
        <v>62141</v>
      </c>
      <c r="G7276" s="2" t="s">
        <v>62142</v>
      </c>
      <c r="H7276" s="2" t="s">
        <v>194</v>
      </c>
      <c r="I7276" s="2" t="s">
        <v>62143</v>
      </c>
      <c r="J7276" s="2" t="s">
        <v>62144</v>
      </c>
      <c r="K7276" s="4" t="s">
        <v>62145</v>
      </c>
      <c r="L7276" s="2" t="s">
        <v>21</v>
      </c>
      <c r="M7276" s="2" t="s">
        <v>26</v>
      </c>
      <c r="N7276" s="2" t="s">
        <v>62146</v>
      </c>
    </row>
    <row r="7277" spans="1:14" ht="66.599999999999994" thickBot="1" x14ac:dyDescent="0.35">
      <c r="A7277" s="2">
        <v>7276</v>
      </c>
      <c r="B7277" s="2" t="s">
        <v>62147</v>
      </c>
      <c r="C7277" s="2" t="s">
        <v>62148</v>
      </c>
      <c r="D7277" s="2" t="s">
        <v>3347</v>
      </c>
      <c r="E7277" s="2" t="s">
        <v>999</v>
      </c>
      <c r="F7277" s="2" t="s">
        <v>62149</v>
      </c>
      <c r="G7277" s="2" t="s">
        <v>62150</v>
      </c>
      <c r="H7277" s="2" t="s">
        <v>62151</v>
      </c>
      <c r="I7277" s="2" t="s">
        <v>62152</v>
      </c>
      <c r="J7277" s="2" t="s">
        <v>62153</v>
      </c>
      <c r="K7277" s="4" t="s">
        <v>62154</v>
      </c>
      <c r="L7277" s="2" t="s">
        <v>3</v>
      </c>
      <c r="M7277" s="2" t="s">
        <v>29</v>
      </c>
      <c r="N7277" s="2" t="s">
        <v>62155</v>
      </c>
    </row>
    <row r="7278" spans="1:14" ht="40.200000000000003" thickBot="1" x14ac:dyDescent="0.35">
      <c r="A7278" s="2">
        <v>7277</v>
      </c>
      <c r="B7278" s="2" t="s">
        <v>62156</v>
      </c>
      <c r="C7278" s="2" t="s">
        <v>62157</v>
      </c>
      <c r="D7278" s="2" t="s">
        <v>2306</v>
      </c>
      <c r="E7278" s="2" t="s">
        <v>23094</v>
      </c>
      <c r="F7278" s="2" t="s">
        <v>62158</v>
      </c>
      <c r="G7278" s="2" t="s">
        <v>62159</v>
      </c>
      <c r="H7278" s="2" t="s">
        <v>62160</v>
      </c>
      <c r="I7278" s="2" t="s">
        <v>62161</v>
      </c>
      <c r="J7278" s="2" t="s">
        <v>62162</v>
      </c>
      <c r="K7278" s="4" t="s">
        <v>62163</v>
      </c>
      <c r="L7278" s="2" t="s">
        <v>19</v>
      </c>
      <c r="M7278" s="2" t="s">
        <v>24</v>
      </c>
      <c r="N7278" s="2" t="s">
        <v>62164</v>
      </c>
    </row>
    <row r="7279" spans="1:14" ht="66.599999999999994" thickBot="1" x14ac:dyDescent="0.35">
      <c r="A7279" s="2">
        <v>7278</v>
      </c>
      <c r="B7279" s="2" t="s">
        <v>62165</v>
      </c>
      <c r="C7279" s="2" t="s">
        <v>62166</v>
      </c>
      <c r="D7279" s="2" t="s">
        <v>14884</v>
      </c>
      <c r="E7279" s="2" t="s">
        <v>1228</v>
      </c>
      <c r="F7279" s="2" t="s">
        <v>62167</v>
      </c>
      <c r="G7279" s="2" t="s">
        <v>62168</v>
      </c>
      <c r="H7279" s="2" t="s">
        <v>62169</v>
      </c>
      <c r="I7279" s="2" t="s">
        <v>62170</v>
      </c>
      <c r="J7279" s="2" t="s">
        <v>62171</v>
      </c>
      <c r="K7279" s="4" t="s">
        <v>62172</v>
      </c>
      <c r="L7279" s="2" t="s">
        <v>20</v>
      </c>
      <c r="M7279" s="2" t="s">
        <v>30</v>
      </c>
      <c r="N7279" s="2" t="s">
        <v>62173</v>
      </c>
    </row>
    <row r="7280" spans="1:14" ht="40.200000000000003" thickBot="1" x14ac:dyDescent="0.35">
      <c r="A7280" s="2">
        <v>7279</v>
      </c>
      <c r="B7280" s="2" t="s">
        <v>62174</v>
      </c>
      <c r="C7280" s="2" t="s">
        <v>62175</v>
      </c>
      <c r="D7280" s="2" t="s">
        <v>6331</v>
      </c>
      <c r="E7280" s="2" t="s">
        <v>3347</v>
      </c>
      <c r="F7280" s="2" t="s">
        <v>62176</v>
      </c>
      <c r="G7280" s="2" t="s">
        <v>194</v>
      </c>
      <c r="H7280" s="2" t="s">
        <v>62177</v>
      </c>
      <c r="I7280" s="2" t="s">
        <v>62178</v>
      </c>
      <c r="J7280" s="2" t="s">
        <v>62179</v>
      </c>
      <c r="K7280" s="4" t="s">
        <v>9045</v>
      </c>
      <c r="L7280" s="2" t="s">
        <v>18</v>
      </c>
      <c r="M7280" s="2" t="s">
        <v>28</v>
      </c>
      <c r="N7280" s="2" t="s">
        <v>62180</v>
      </c>
    </row>
    <row r="7281" spans="1:14" ht="40.200000000000003" thickBot="1" x14ac:dyDescent="0.35">
      <c r="A7281" s="2">
        <v>7280</v>
      </c>
      <c r="B7281" s="2" t="s">
        <v>62181</v>
      </c>
      <c r="C7281" s="2" t="s">
        <v>62182</v>
      </c>
      <c r="D7281" s="2" t="s">
        <v>4651</v>
      </c>
      <c r="E7281" s="2" t="s">
        <v>5602</v>
      </c>
      <c r="F7281" s="2" t="s">
        <v>62183</v>
      </c>
      <c r="G7281" s="2" t="s">
        <v>62184</v>
      </c>
      <c r="H7281" s="2" t="s">
        <v>62185</v>
      </c>
      <c r="I7281" s="2" t="s">
        <v>62186</v>
      </c>
      <c r="J7281" s="2" t="s">
        <v>62187</v>
      </c>
      <c r="K7281" s="4" t="s">
        <v>62188</v>
      </c>
      <c r="L7281" s="2" t="s">
        <v>19</v>
      </c>
      <c r="M7281" s="2" t="s">
        <v>27</v>
      </c>
      <c r="N7281" s="2" t="s">
        <v>62189</v>
      </c>
    </row>
    <row r="7282" spans="1:14" ht="66.599999999999994" thickBot="1" x14ac:dyDescent="0.35">
      <c r="A7282" s="2">
        <v>7281</v>
      </c>
      <c r="B7282" s="2" t="s">
        <v>62190</v>
      </c>
      <c r="C7282" s="2" t="s">
        <v>62191</v>
      </c>
      <c r="D7282" s="2" t="s">
        <v>10044</v>
      </c>
      <c r="E7282" s="2" t="s">
        <v>18576</v>
      </c>
      <c r="F7282" s="2" t="s">
        <v>62192</v>
      </c>
      <c r="G7282" s="2" t="s">
        <v>62193</v>
      </c>
      <c r="H7282" s="2" t="s">
        <v>62194</v>
      </c>
      <c r="I7282" s="2" t="s">
        <v>62195</v>
      </c>
      <c r="J7282" s="2" t="s">
        <v>62196</v>
      </c>
      <c r="K7282" s="4" t="s">
        <v>62197</v>
      </c>
      <c r="L7282" s="2" t="s">
        <v>8</v>
      </c>
      <c r="M7282" s="2" t="s">
        <v>31</v>
      </c>
      <c r="N7282" s="2" t="s">
        <v>62198</v>
      </c>
    </row>
    <row r="7283" spans="1:14" ht="40.200000000000003" thickBot="1" x14ac:dyDescent="0.35">
      <c r="A7283" s="2">
        <v>7282</v>
      </c>
      <c r="B7283" s="2" t="s">
        <v>62199</v>
      </c>
      <c r="C7283" s="2" t="s">
        <v>62200</v>
      </c>
      <c r="D7283" s="2" t="s">
        <v>3188</v>
      </c>
      <c r="E7283" s="2" t="s">
        <v>7330</v>
      </c>
      <c r="F7283" s="2" t="s">
        <v>62201</v>
      </c>
      <c r="G7283" s="2" t="s">
        <v>194</v>
      </c>
      <c r="H7283" s="2" t="s">
        <v>62202</v>
      </c>
      <c r="I7283" s="2" t="s">
        <v>62203</v>
      </c>
      <c r="J7283" s="2" t="s">
        <v>62204</v>
      </c>
      <c r="K7283" s="4" t="s">
        <v>62205</v>
      </c>
      <c r="L7283" s="2" t="s">
        <v>10</v>
      </c>
      <c r="M7283" s="2" t="s">
        <v>30</v>
      </c>
      <c r="N7283" s="2" t="s">
        <v>62206</v>
      </c>
    </row>
    <row r="7284" spans="1:14" ht="53.4" thickBot="1" x14ac:dyDescent="0.35">
      <c r="A7284" s="2">
        <v>7283</v>
      </c>
      <c r="B7284" s="2" t="s">
        <v>62207</v>
      </c>
      <c r="C7284" s="2" t="s">
        <v>62208</v>
      </c>
      <c r="D7284" s="2" t="s">
        <v>2286</v>
      </c>
      <c r="E7284" s="2" t="s">
        <v>3763</v>
      </c>
      <c r="F7284" s="2" t="s">
        <v>62209</v>
      </c>
      <c r="G7284" s="2">
        <v>9822024903</v>
      </c>
      <c r="H7284" s="2" t="s">
        <v>62210</v>
      </c>
      <c r="I7284" s="2" t="s">
        <v>62211</v>
      </c>
      <c r="J7284" s="2" t="s">
        <v>62212</v>
      </c>
      <c r="K7284" s="4" t="s">
        <v>62213</v>
      </c>
      <c r="L7284" s="2" t="s">
        <v>17</v>
      </c>
      <c r="M7284" s="2" t="s">
        <v>33</v>
      </c>
      <c r="N7284" s="2" t="s">
        <v>62214</v>
      </c>
    </row>
    <row r="7285" spans="1:14" ht="40.200000000000003" thickBot="1" x14ac:dyDescent="0.35">
      <c r="A7285" s="2">
        <v>7284</v>
      </c>
      <c r="B7285" s="2" t="s">
        <v>62215</v>
      </c>
      <c r="C7285" s="2" t="s">
        <v>62216</v>
      </c>
      <c r="D7285" s="2" t="s">
        <v>11054</v>
      </c>
      <c r="E7285" s="2" t="s">
        <v>2895</v>
      </c>
      <c r="F7285" s="2" t="s">
        <v>62217</v>
      </c>
      <c r="G7285" s="2" t="s">
        <v>194</v>
      </c>
      <c r="H7285" s="2">
        <v>6623047443</v>
      </c>
      <c r="I7285" s="2" t="s">
        <v>62218</v>
      </c>
      <c r="J7285" s="2" t="s">
        <v>62219</v>
      </c>
      <c r="K7285" s="4" t="s">
        <v>62220</v>
      </c>
      <c r="L7285" s="2" t="s">
        <v>4</v>
      </c>
      <c r="M7285" s="2" t="s">
        <v>24</v>
      </c>
      <c r="N7285" s="2" t="s">
        <v>62221</v>
      </c>
    </row>
    <row r="7286" spans="1:14" ht="66.599999999999994" thickBot="1" x14ac:dyDescent="0.35">
      <c r="A7286" s="2">
        <v>7285</v>
      </c>
      <c r="B7286" s="2" t="s">
        <v>62222</v>
      </c>
      <c r="C7286" s="2" t="s">
        <v>62223</v>
      </c>
      <c r="D7286" s="2" t="s">
        <v>7169</v>
      </c>
      <c r="E7286" s="2" t="s">
        <v>16285</v>
      </c>
      <c r="F7286" s="2" t="s">
        <v>62224</v>
      </c>
      <c r="G7286" s="2" t="s">
        <v>62225</v>
      </c>
      <c r="H7286" s="2" t="s">
        <v>62226</v>
      </c>
      <c r="I7286" s="2" t="s">
        <v>62227</v>
      </c>
      <c r="J7286" s="2" t="s">
        <v>62228</v>
      </c>
      <c r="K7286" s="4" t="s">
        <v>62229</v>
      </c>
      <c r="L7286" s="2" t="s">
        <v>14</v>
      </c>
      <c r="M7286" s="2" t="s">
        <v>32</v>
      </c>
      <c r="N7286" s="2" t="s">
        <v>62230</v>
      </c>
    </row>
    <row r="7287" spans="1:14" ht="40.200000000000003" thickBot="1" x14ac:dyDescent="0.35">
      <c r="A7287" s="2">
        <v>7286</v>
      </c>
      <c r="B7287" s="2" t="s">
        <v>62231</v>
      </c>
      <c r="C7287" s="2" t="s">
        <v>62232</v>
      </c>
      <c r="D7287" s="2" t="s">
        <v>1800</v>
      </c>
      <c r="E7287" s="2" t="s">
        <v>16398</v>
      </c>
      <c r="F7287" s="2" t="s">
        <v>62233</v>
      </c>
      <c r="G7287" s="2" t="s">
        <v>62234</v>
      </c>
      <c r="H7287" s="2">
        <v>8787542252</v>
      </c>
      <c r="I7287" s="2" t="s">
        <v>62235</v>
      </c>
      <c r="J7287" s="2" t="s">
        <v>62236</v>
      </c>
      <c r="K7287" s="4" t="s">
        <v>28893</v>
      </c>
      <c r="L7287" s="2" t="s">
        <v>18</v>
      </c>
      <c r="M7287" s="2" t="s">
        <v>26</v>
      </c>
      <c r="N7287" s="2" t="s">
        <v>62237</v>
      </c>
    </row>
    <row r="7288" spans="1:14" ht="66.599999999999994" thickBot="1" x14ac:dyDescent="0.35">
      <c r="A7288" s="2">
        <v>7287</v>
      </c>
      <c r="B7288" s="2" t="s">
        <v>62238</v>
      </c>
      <c r="C7288" s="2" t="s">
        <v>62239</v>
      </c>
      <c r="D7288" s="2" t="s">
        <v>4560</v>
      </c>
      <c r="E7288" s="2" t="s">
        <v>6008</v>
      </c>
      <c r="F7288" s="2" t="s">
        <v>62240</v>
      </c>
      <c r="G7288" s="2" t="s">
        <v>62241</v>
      </c>
      <c r="H7288" s="2" t="s">
        <v>62242</v>
      </c>
      <c r="I7288" s="2" t="s">
        <v>62243</v>
      </c>
      <c r="J7288" s="2" t="s">
        <v>62244</v>
      </c>
      <c r="K7288" s="4" t="s">
        <v>62245</v>
      </c>
      <c r="L7288" s="2" t="s">
        <v>11</v>
      </c>
      <c r="M7288" s="2" t="s">
        <v>31</v>
      </c>
      <c r="N7288" s="2" t="s">
        <v>62246</v>
      </c>
    </row>
    <row r="7289" spans="1:14" ht="53.4" thickBot="1" x14ac:dyDescent="0.35">
      <c r="A7289" s="2">
        <v>7288</v>
      </c>
      <c r="B7289" s="2" t="s">
        <v>62247</v>
      </c>
      <c r="C7289" s="2" t="s">
        <v>62248</v>
      </c>
      <c r="D7289" s="2" t="s">
        <v>9215</v>
      </c>
      <c r="E7289" s="2" t="s">
        <v>18576</v>
      </c>
      <c r="F7289" s="2" t="s">
        <v>62249</v>
      </c>
      <c r="G7289" s="2" t="s">
        <v>194</v>
      </c>
      <c r="H7289" s="2" t="s">
        <v>62250</v>
      </c>
      <c r="I7289" s="2" t="s">
        <v>62251</v>
      </c>
      <c r="J7289" s="2" t="s">
        <v>62252</v>
      </c>
      <c r="K7289" s="4" t="s">
        <v>29820</v>
      </c>
      <c r="L7289" s="2" t="s">
        <v>21</v>
      </c>
      <c r="M7289" s="2" t="s">
        <v>24</v>
      </c>
      <c r="N7289" s="2" t="s">
        <v>62253</v>
      </c>
    </row>
    <row r="7290" spans="1:14" ht="53.4" thickBot="1" x14ac:dyDescent="0.35">
      <c r="A7290" s="2">
        <v>7289</v>
      </c>
      <c r="B7290" s="2" t="s">
        <v>62254</v>
      </c>
      <c r="C7290" s="2" t="s">
        <v>62255</v>
      </c>
      <c r="D7290" s="2" t="s">
        <v>2993</v>
      </c>
      <c r="E7290" s="2" t="s">
        <v>21994</v>
      </c>
      <c r="F7290" s="2" t="s">
        <v>62256</v>
      </c>
      <c r="G7290" s="2" t="s">
        <v>62257</v>
      </c>
      <c r="H7290" s="2" t="s">
        <v>62258</v>
      </c>
      <c r="I7290" s="2" t="s">
        <v>62259</v>
      </c>
      <c r="J7290" s="2" t="s">
        <v>62260</v>
      </c>
      <c r="K7290" s="4" t="s">
        <v>62261</v>
      </c>
      <c r="L7290" s="2" t="s">
        <v>9</v>
      </c>
      <c r="M7290" s="2" t="s">
        <v>29</v>
      </c>
      <c r="N7290" s="2" t="s">
        <v>62262</v>
      </c>
    </row>
    <row r="7291" spans="1:14" ht="40.200000000000003" thickBot="1" x14ac:dyDescent="0.35">
      <c r="A7291" s="2">
        <v>7290</v>
      </c>
      <c r="B7291" s="2" t="s">
        <v>62263</v>
      </c>
      <c r="C7291" s="2" t="s">
        <v>62264</v>
      </c>
      <c r="D7291" s="2" t="s">
        <v>1383</v>
      </c>
      <c r="E7291" s="2" t="s">
        <v>6913</v>
      </c>
      <c r="F7291" s="2" t="s">
        <v>62265</v>
      </c>
      <c r="G7291" s="2" t="s">
        <v>62266</v>
      </c>
      <c r="H7291" s="2" t="s">
        <v>62267</v>
      </c>
      <c r="I7291" s="2" t="s">
        <v>62268</v>
      </c>
      <c r="J7291" s="2" t="s">
        <v>62269</v>
      </c>
      <c r="K7291" s="4" t="s">
        <v>62270</v>
      </c>
      <c r="L7291" s="2" t="s">
        <v>10</v>
      </c>
      <c r="M7291" s="2" t="s">
        <v>31</v>
      </c>
      <c r="N7291" s="2" t="s">
        <v>62271</v>
      </c>
    </row>
    <row r="7292" spans="1:14" ht="40.200000000000003" thickBot="1" x14ac:dyDescent="0.35">
      <c r="A7292" s="2">
        <v>7291</v>
      </c>
      <c r="B7292" s="2" t="s">
        <v>62272</v>
      </c>
      <c r="C7292" s="2" t="s">
        <v>62273</v>
      </c>
      <c r="D7292" s="2" t="s">
        <v>6177</v>
      </c>
      <c r="E7292" s="2" t="s">
        <v>10401</v>
      </c>
      <c r="F7292" s="2" t="s">
        <v>28070</v>
      </c>
      <c r="G7292" s="2" t="s">
        <v>62274</v>
      </c>
      <c r="H7292" s="2">
        <v>2312747594</v>
      </c>
      <c r="I7292" s="2" t="s">
        <v>62275</v>
      </c>
      <c r="J7292" s="2" t="s">
        <v>62276</v>
      </c>
      <c r="K7292" s="4" t="s">
        <v>62277</v>
      </c>
      <c r="L7292" s="2" t="s">
        <v>17</v>
      </c>
      <c r="M7292" s="2" t="s">
        <v>26</v>
      </c>
      <c r="N7292" s="2" t="s">
        <v>62278</v>
      </c>
    </row>
    <row r="7293" spans="1:14" ht="53.4" thickBot="1" x14ac:dyDescent="0.35">
      <c r="A7293" s="2">
        <v>7292</v>
      </c>
      <c r="B7293" s="2" t="s">
        <v>62279</v>
      </c>
      <c r="C7293" s="2" t="s">
        <v>62280</v>
      </c>
      <c r="D7293" s="2" t="s">
        <v>5242</v>
      </c>
      <c r="E7293" s="2" t="s">
        <v>13311</v>
      </c>
      <c r="F7293" s="2" t="s">
        <v>62281</v>
      </c>
      <c r="G7293" s="2" t="s">
        <v>62282</v>
      </c>
      <c r="H7293" s="2" t="s">
        <v>62283</v>
      </c>
      <c r="I7293" s="2" t="s">
        <v>62284</v>
      </c>
      <c r="J7293" s="2" t="s">
        <v>62285</v>
      </c>
      <c r="K7293" s="4" t="s">
        <v>62286</v>
      </c>
      <c r="L7293" s="2" t="s">
        <v>19</v>
      </c>
      <c r="M7293" s="2" t="s">
        <v>29</v>
      </c>
      <c r="N7293" s="2" t="s">
        <v>62287</v>
      </c>
    </row>
    <row r="7294" spans="1:14" ht="53.4" thickBot="1" x14ac:dyDescent="0.35">
      <c r="A7294" s="2">
        <v>7293</v>
      </c>
      <c r="B7294" s="2" t="s">
        <v>62288</v>
      </c>
      <c r="C7294" s="2" t="s">
        <v>62289</v>
      </c>
      <c r="D7294" s="2" t="s">
        <v>1852</v>
      </c>
      <c r="E7294" s="2" t="s">
        <v>6761</v>
      </c>
      <c r="F7294" s="2" t="s">
        <v>62290</v>
      </c>
      <c r="G7294" s="2">
        <v>-8314</v>
      </c>
      <c r="H7294" s="2" t="s">
        <v>194</v>
      </c>
      <c r="I7294" s="2" t="s">
        <v>62291</v>
      </c>
      <c r="J7294" s="2" t="s">
        <v>62292</v>
      </c>
      <c r="K7294" s="4" t="s">
        <v>62293</v>
      </c>
      <c r="L7294" s="2" t="s">
        <v>3</v>
      </c>
      <c r="M7294" s="2" t="s">
        <v>25</v>
      </c>
      <c r="N7294" s="2" t="s">
        <v>62294</v>
      </c>
    </row>
    <row r="7295" spans="1:14" ht="40.200000000000003" thickBot="1" x14ac:dyDescent="0.35">
      <c r="A7295" s="2">
        <v>7294</v>
      </c>
      <c r="B7295" s="2" t="s">
        <v>62295</v>
      </c>
      <c r="C7295" s="2" t="s">
        <v>62296</v>
      </c>
      <c r="D7295" s="2" t="s">
        <v>15087</v>
      </c>
      <c r="E7295" s="2" t="s">
        <v>2856</v>
      </c>
      <c r="F7295" s="2" t="s">
        <v>62297</v>
      </c>
      <c r="G7295" s="2" t="s">
        <v>62298</v>
      </c>
      <c r="H7295" s="2" t="s">
        <v>62299</v>
      </c>
      <c r="I7295" s="2" t="s">
        <v>62300</v>
      </c>
      <c r="J7295" s="2" t="s">
        <v>62301</v>
      </c>
      <c r="K7295" s="4" t="s">
        <v>62302</v>
      </c>
      <c r="L7295" s="2" t="s">
        <v>22</v>
      </c>
      <c r="M7295" s="2" t="s">
        <v>28</v>
      </c>
      <c r="N7295" s="2" t="s">
        <v>62303</v>
      </c>
    </row>
    <row r="7296" spans="1:14" ht="40.200000000000003" thickBot="1" x14ac:dyDescent="0.35">
      <c r="A7296" s="2">
        <v>7295</v>
      </c>
      <c r="B7296" s="2" t="s">
        <v>62304</v>
      </c>
      <c r="C7296" s="2" t="s">
        <v>62305</v>
      </c>
      <c r="D7296" s="2" t="s">
        <v>4450</v>
      </c>
      <c r="E7296" s="2" t="s">
        <v>9534</v>
      </c>
      <c r="F7296" s="2" t="s">
        <v>62306</v>
      </c>
      <c r="G7296" s="2" t="s">
        <v>62307</v>
      </c>
      <c r="H7296" s="2" t="s">
        <v>62308</v>
      </c>
      <c r="I7296" s="2" t="s">
        <v>62309</v>
      </c>
      <c r="J7296" s="2" t="s">
        <v>62310</v>
      </c>
      <c r="K7296" s="4" t="s">
        <v>62311</v>
      </c>
      <c r="L7296" s="2" t="s">
        <v>19</v>
      </c>
      <c r="M7296" s="2" t="s">
        <v>29</v>
      </c>
      <c r="N7296" s="2" t="s">
        <v>62312</v>
      </c>
    </row>
    <row r="7297" spans="1:14" ht="53.4" thickBot="1" x14ac:dyDescent="0.35">
      <c r="A7297" s="2">
        <v>7296</v>
      </c>
      <c r="B7297" s="2" t="s">
        <v>62313</v>
      </c>
      <c r="C7297" s="2" t="s">
        <v>62314</v>
      </c>
      <c r="D7297" s="2" t="s">
        <v>13638</v>
      </c>
      <c r="E7297" s="2" t="s">
        <v>15353</v>
      </c>
      <c r="F7297" s="2" t="s">
        <v>1487</v>
      </c>
      <c r="G7297" s="2" t="s">
        <v>62315</v>
      </c>
      <c r="H7297" s="2" t="s">
        <v>62316</v>
      </c>
      <c r="I7297" s="2" t="s">
        <v>62317</v>
      </c>
      <c r="J7297" s="2" t="s">
        <v>62318</v>
      </c>
      <c r="K7297" s="4" t="s">
        <v>62319</v>
      </c>
      <c r="L7297" s="2" t="s">
        <v>17</v>
      </c>
      <c r="M7297" s="2" t="s">
        <v>29</v>
      </c>
      <c r="N7297" s="2" t="s">
        <v>62320</v>
      </c>
    </row>
    <row r="7298" spans="1:14" ht="53.4" thickBot="1" x14ac:dyDescent="0.35">
      <c r="A7298" s="2">
        <v>7297</v>
      </c>
      <c r="B7298" s="2" t="s">
        <v>62321</v>
      </c>
      <c r="C7298" s="2" t="s">
        <v>62322</v>
      </c>
      <c r="D7298" s="2" t="s">
        <v>3722</v>
      </c>
      <c r="E7298" s="2" t="s">
        <v>15417</v>
      </c>
      <c r="F7298" s="2" t="s">
        <v>62323</v>
      </c>
      <c r="G7298" s="2" t="s">
        <v>62324</v>
      </c>
      <c r="H7298" s="2" t="s">
        <v>62325</v>
      </c>
      <c r="I7298" s="2" t="s">
        <v>62326</v>
      </c>
      <c r="J7298" s="2" t="s">
        <v>62327</v>
      </c>
      <c r="K7298" s="4" t="s">
        <v>17079</v>
      </c>
      <c r="L7298" s="2" t="s">
        <v>5</v>
      </c>
      <c r="M7298" s="2" t="s">
        <v>28</v>
      </c>
      <c r="N7298" s="2" t="s">
        <v>62328</v>
      </c>
    </row>
    <row r="7299" spans="1:14" ht="40.200000000000003" thickBot="1" x14ac:dyDescent="0.35">
      <c r="A7299" s="2">
        <v>7298</v>
      </c>
      <c r="B7299" s="2" t="s">
        <v>62329</v>
      </c>
      <c r="C7299" s="2" t="s">
        <v>62330</v>
      </c>
      <c r="D7299" s="2" t="s">
        <v>423</v>
      </c>
      <c r="E7299" s="2" t="s">
        <v>876</v>
      </c>
      <c r="F7299" s="2" t="s">
        <v>62331</v>
      </c>
      <c r="G7299" s="2" t="s">
        <v>194</v>
      </c>
      <c r="H7299" s="2" t="s">
        <v>62332</v>
      </c>
      <c r="I7299" s="2" t="s">
        <v>62333</v>
      </c>
      <c r="J7299" s="2" t="s">
        <v>62334</v>
      </c>
      <c r="K7299" s="4" t="s">
        <v>59722</v>
      </c>
      <c r="L7299" s="2" t="s">
        <v>14</v>
      </c>
      <c r="M7299" s="2" t="s">
        <v>28</v>
      </c>
      <c r="N7299" s="2" t="s">
        <v>62335</v>
      </c>
    </row>
    <row r="7300" spans="1:14" ht="40.200000000000003" thickBot="1" x14ac:dyDescent="0.35">
      <c r="A7300" s="2">
        <v>7299</v>
      </c>
      <c r="B7300" s="2" t="s">
        <v>62336</v>
      </c>
      <c r="C7300" s="2" t="s">
        <v>62337</v>
      </c>
      <c r="D7300" s="2" t="s">
        <v>15370</v>
      </c>
      <c r="E7300" s="2" t="s">
        <v>27460</v>
      </c>
      <c r="F7300" s="2" t="s">
        <v>62338</v>
      </c>
      <c r="G7300" s="2" t="s">
        <v>62339</v>
      </c>
      <c r="H7300" s="2" t="s">
        <v>62340</v>
      </c>
      <c r="I7300" s="2" t="s">
        <v>62341</v>
      </c>
      <c r="J7300" s="2" t="s">
        <v>62342</v>
      </c>
      <c r="K7300" s="4" t="s">
        <v>1379</v>
      </c>
      <c r="L7300" s="2" t="s">
        <v>12</v>
      </c>
      <c r="M7300" s="2" t="s">
        <v>30</v>
      </c>
      <c r="N7300" s="2" t="s">
        <v>62343</v>
      </c>
    </row>
    <row r="7301" spans="1:14" ht="53.4" thickBot="1" x14ac:dyDescent="0.35">
      <c r="A7301" s="2">
        <v>7300</v>
      </c>
      <c r="B7301" s="2" t="s">
        <v>62344</v>
      </c>
      <c r="C7301" s="2" t="s">
        <v>62345</v>
      </c>
      <c r="D7301" s="2" t="s">
        <v>6778</v>
      </c>
      <c r="E7301" s="2" t="s">
        <v>12731</v>
      </c>
      <c r="F7301" s="2" t="s">
        <v>62346</v>
      </c>
      <c r="G7301" s="2" t="s">
        <v>62347</v>
      </c>
      <c r="H7301" s="2" t="s">
        <v>62348</v>
      </c>
      <c r="I7301" s="2" t="s">
        <v>62349</v>
      </c>
      <c r="J7301" s="2" t="s">
        <v>62350</v>
      </c>
      <c r="K7301" s="4" t="s">
        <v>62351</v>
      </c>
      <c r="L7301" s="2" t="s">
        <v>4</v>
      </c>
      <c r="M7301" s="2" t="s">
        <v>31</v>
      </c>
      <c r="N7301" s="2" t="s">
        <v>62352</v>
      </c>
    </row>
    <row r="7302" spans="1:14" ht="53.4" thickBot="1" x14ac:dyDescent="0.35">
      <c r="A7302" s="2">
        <v>7301</v>
      </c>
      <c r="B7302" s="2" t="s">
        <v>62353</v>
      </c>
      <c r="C7302" s="2" t="s">
        <v>62354</v>
      </c>
      <c r="D7302" s="2" t="s">
        <v>12194</v>
      </c>
      <c r="E7302" s="2" t="s">
        <v>4571</v>
      </c>
      <c r="F7302" s="2" t="s">
        <v>62355</v>
      </c>
      <c r="G7302" s="2" t="s">
        <v>194</v>
      </c>
      <c r="H7302" s="2" t="s">
        <v>62356</v>
      </c>
      <c r="I7302" s="2" t="s">
        <v>62357</v>
      </c>
      <c r="J7302" s="2" t="s">
        <v>62358</v>
      </c>
      <c r="K7302" s="4" t="s">
        <v>62359</v>
      </c>
      <c r="L7302" s="2" t="s">
        <v>4</v>
      </c>
      <c r="M7302" s="2" t="s">
        <v>30</v>
      </c>
      <c r="N7302" s="2" t="s">
        <v>62360</v>
      </c>
    </row>
    <row r="7303" spans="1:14" ht="53.4" thickBot="1" x14ac:dyDescent="0.35">
      <c r="A7303" s="2">
        <v>7302</v>
      </c>
      <c r="B7303" s="2" t="s">
        <v>62361</v>
      </c>
      <c r="C7303" s="2" t="s">
        <v>62362</v>
      </c>
      <c r="D7303" s="2" t="s">
        <v>3822</v>
      </c>
      <c r="E7303" s="2" t="s">
        <v>3773</v>
      </c>
      <c r="F7303" s="2" t="s">
        <v>62363</v>
      </c>
      <c r="G7303" s="2" t="s">
        <v>62364</v>
      </c>
      <c r="H7303" s="2" t="s">
        <v>194</v>
      </c>
      <c r="I7303" s="2" t="s">
        <v>62365</v>
      </c>
      <c r="J7303" s="2" t="s">
        <v>62366</v>
      </c>
      <c r="K7303" s="4" t="s">
        <v>29466</v>
      </c>
      <c r="L7303" s="2" t="s">
        <v>3</v>
      </c>
      <c r="M7303" s="2" t="s">
        <v>32</v>
      </c>
      <c r="N7303" s="2" t="s">
        <v>62367</v>
      </c>
    </row>
    <row r="7304" spans="1:14" ht="53.4" thickBot="1" x14ac:dyDescent="0.35">
      <c r="A7304" s="2">
        <v>7303</v>
      </c>
      <c r="B7304" s="2" t="s">
        <v>62368</v>
      </c>
      <c r="C7304" s="2" t="s">
        <v>62369</v>
      </c>
      <c r="D7304" s="2" t="s">
        <v>6416</v>
      </c>
      <c r="E7304" s="2" t="s">
        <v>4491</v>
      </c>
      <c r="F7304" s="2" t="s">
        <v>62370</v>
      </c>
      <c r="G7304" s="2" t="s">
        <v>62371</v>
      </c>
      <c r="H7304" s="2" t="s">
        <v>62372</v>
      </c>
      <c r="I7304" s="2" t="s">
        <v>62373</v>
      </c>
      <c r="J7304" s="2" t="s">
        <v>62374</v>
      </c>
      <c r="K7304" s="4" t="s">
        <v>62375</v>
      </c>
      <c r="L7304" s="2" t="s">
        <v>15</v>
      </c>
      <c r="M7304" s="2" t="s">
        <v>31</v>
      </c>
      <c r="N7304" s="2" t="s">
        <v>62376</v>
      </c>
    </row>
    <row r="7305" spans="1:14" ht="40.200000000000003" thickBot="1" x14ac:dyDescent="0.35">
      <c r="A7305" s="2">
        <v>7304</v>
      </c>
      <c r="B7305" s="2" t="s">
        <v>62377</v>
      </c>
      <c r="C7305" s="2" t="s">
        <v>62378</v>
      </c>
      <c r="D7305" s="2" t="s">
        <v>3929</v>
      </c>
      <c r="E7305" s="2" t="s">
        <v>16670</v>
      </c>
      <c r="F7305" s="2" t="s">
        <v>62379</v>
      </c>
      <c r="G7305" s="2">
        <v>8603066604</v>
      </c>
      <c r="H7305" s="2" t="s">
        <v>62380</v>
      </c>
      <c r="I7305" s="2" t="s">
        <v>62381</v>
      </c>
      <c r="J7305" s="2" t="s">
        <v>62382</v>
      </c>
      <c r="K7305" s="4" t="s">
        <v>62383</v>
      </c>
      <c r="L7305" s="2" t="s">
        <v>8</v>
      </c>
      <c r="M7305" s="2" t="s">
        <v>28</v>
      </c>
      <c r="N7305" s="2" t="s">
        <v>62384</v>
      </c>
    </row>
    <row r="7306" spans="1:14" ht="53.4" thickBot="1" x14ac:dyDescent="0.35">
      <c r="A7306" s="2">
        <v>7305</v>
      </c>
      <c r="B7306" s="2" t="s">
        <v>62385</v>
      </c>
      <c r="C7306" s="2" t="s">
        <v>62386</v>
      </c>
      <c r="D7306" s="2" t="s">
        <v>3693</v>
      </c>
      <c r="E7306" s="2" t="s">
        <v>18576</v>
      </c>
      <c r="F7306" s="2" t="s">
        <v>62387</v>
      </c>
      <c r="G7306" s="2" t="s">
        <v>62388</v>
      </c>
      <c r="H7306" s="2" t="s">
        <v>62389</v>
      </c>
      <c r="I7306" s="2" t="s">
        <v>62390</v>
      </c>
      <c r="J7306" s="2" t="s">
        <v>62391</v>
      </c>
      <c r="K7306" s="4" t="s">
        <v>62392</v>
      </c>
      <c r="L7306" s="2" t="s">
        <v>13</v>
      </c>
      <c r="M7306" s="2" t="s">
        <v>28</v>
      </c>
      <c r="N7306" s="2" t="s">
        <v>62393</v>
      </c>
    </row>
    <row r="7307" spans="1:14" ht="66.599999999999994" thickBot="1" x14ac:dyDescent="0.35">
      <c r="A7307" s="2">
        <v>7306</v>
      </c>
      <c r="B7307" s="2" t="s">
        <v>62394</v>
      </c>
      <c r="C7307" s="2" t="s">
        <v>62395</v>
      </c>
      <c r="D7307" s="2" t="s">
        <v>2616</v>
      </c>
      <c r="E7307" s="2" t="s">
        <v>9688</v>
      </c>
      <c r="F7307" s="2" t="s">
        <v>62396</v>
      </c>
      <c r="G7307" s="2" t="s">
        <v>62397</v>
      </c>
      <c r="H7307" s="2" t="s">
        <v>62398</v>
      </c>
      <c r="I7307" s="2" t="s">
        <v>62399</v>
      </c>
      <c r="J7307" s="2" t="s">
        <v>62400</v>
      </c>
      <c r="K7307" s="4" t="s">
        <v>62401</v>
      </c>
      <c r="L7307" s="2" t="s">
        <v>16</v>
      </c>
      <c r="M7307" s="2" t="s">
        <v>25</v>
      </c>
      <c r="N7307" s="2" t="s">
        <v>62402</v>
      </c>
    </row>
    <row r="7308" spans="1:14" ht="53.4" thickBot="1" x14ac:dyDescent="0.35">
      <c r="A7308" s="2">
        <v>7307</v>
      </c>
      <c r="B7308" s="2" t="s">
        <v>62403</v>
      </c>
      <c r="C7308" s="2" t="s">
        <v>62404</v>
      </c>
      <c r="D7308" s="2" t="s">
        <v>7002</v>
      </c>
      <c r="E7308" s="2" t="s">
        <v>2004</v>
      </c>
      <c r="F7308" s="2" t="s">
        <v>62405</v>
      </c>
      <c r="G7308" s="2" t="s">
        <v>62406</v>
      </c>
      <c r="H7308" s="2" t="s">
        <v>194</v>
      </c>
      <c r="I7308" s="2" t="s">
        <v>62407</v>
      </c>
      <c r="J7308" s="2" t="s">
        <v>62408</v>
      </c>
      <c r="K7308" s="4" t="s">
        <v>62409</v>
      </c>
      <c r="L7308" s="2" t="s">
        <v>9</v>
      </c>
      <c r="M7308" s="2" t="s">
        <v>29</v>
      </c>
      <c r="N7308" s="2" t="s">
        <v>62410</v>
      </c>
    </row>
    <row r="7309" spans="1:14" ht="53.4" thickBot="1" x14ac:dyDescent="0.35">
      <c r="A7309" s="2">
        <v>7308</v>
      </c>
      <c r="B7309" s="2" t="s">
        <v>62411</v>
      </c>
      <c r="C7309" s="2" t="s">
        <v>62412</v>
      </c>
      <c r="D7309" s="2" t="s">
        <v>6603</v>
      </c>
      <c r="E7309" s="2" t="s">
        <v>4580</v>
      </c>
      <c r="F7309" s="2" t="s">
        <v>62413</v>
      </c>
      <c r="G7309" s="2" t="s">
        <v>62414</v>
      </c>
      <c r="H7309" s="2" t="s">
        <v>62415</v>
      </c>
      <c r="I7309" s="2" t="s">
        <v>62416</v>
      </c>
      <c r="J7309" s="2" t="s">
        <v>62417</v>
      </c>
      <c r="K7309" s="4" t="s">
        <v>62418</v>
      </c>
      <c r="L7309" s="2" t="s">
        <v>12</v>
      </c>
      <c r="M7309" s="2" t="s">
        <v>31</v>
      </c>
      <c r="N7309" s="2" t="s">
        <v>62419</v>
      </c>
    </row>
    <row r="7310" spans="1:14" ht="66.599999999999994" thickBot="1" x14ac:dyDescent="0.35">
      <c r="A7310" s="2">
        <v>7309</v>
      </c>
      <c r="B7310" s="2" t="s">
        <v>62420</v>
      </c>
      <c r="C7310" s="2" t="s">
        <v>62421</v>
      </c>
      <c r="D7310" s="2" t="s">
        <v>8253</v>
      </c>
      <c r="E7310" s="2" t="s">
        <v>477</v>
      </c>
      <c r="F7310" s="2" t="s">
        <v>9187</v>
      </c>
      <c r="G7310" s="2" t="s">
        <v>62422</v>
      </c>
      <c r="H7310" s="2" t="s">
        <v>194</v>
      </c>
      <c r="I7310" s="2" t="s">
        <v>62423</v>
      </c>
      <c r="J7310" s="2" t="s">
        <v>62424</v>
      </c>
      <c r="K7310" s="4" t="s">
        <v>62425</v>
      </c>
      <c r="L7310" s="2" t="s">
        <v>15</v>
      </c>
      <c r="M7310" s="2" t="s">
        <v>33</v>
      </c>
      <c r="N7310" s="2" t="s">
        <v>62426</v>
      </c>
    </row>
    <row r="7311" spans="1:14" ht="40.200000000000003" thickBot="1" x14ac:dyDescent="0.35">
      <c r="A7311" s="2">
        <v>7310</v>
      </c>
      <c r="B7311" s="2" t="s">
        <v>62427</v>
      </c>
      <c r="C7311" s="2" t="s">
        <v>62428</v>
      </c>
      <c r="D7311" s="2" t="s">
        <v>5571</v>
      </c>
      <c r="E7311" s="2" t="s">
        <v>1062</v>
      </c>
      <c r="F7311" s="2" t="s">
        <v>62429</v>
      </c>
      <c r="G7311" s="2" t="s">
        <v>62430</v>
      </c>
      <c r="H7311" s="2" t="s">
        <v>194</v>
      </c>
      <c r="I7311" s="2" t="s">
        <v>62431</v>
      </c>
      <c r="J7311" s="2" t="s">
        <v>62432</v>
      </c>
      <c r="K7311" s="4" t="s">
        <v>62433</v>
      </c>
      <c r="L7311" s="2" t="s">
        <v>16</v>
      </c>
      <c r="M7311" s="2" t="s">
        <v>29</v>
      </c>
      <c r="N7311" s="2" t="s">
        <v>62434</v>
      </c>
    </row>
    <row r="7312" spans="1:14" ht="53.4" thickBot="1" x14ac:dyDescent="0.35">
      <c r="A7312" s="2">
        <v>7311</v>
      </c>
      <c r="B7312" s="2" t="s">
        <v>62435</v>
      </c>
      <c r="C7312" s="2" t="s">
        <v>62436</v>
      </c>
      <c r="D7312" s="2" t="s">
        <v>454</v>
      </c>
      <c r="E7312" s="2" t="s">
        <v>8635</v>
      </c>
      <c r="F7312" s="2" t="s">
        <v>62437</v>
      </c>
      <c r="G7312" s="2" t="s">
        <v>62438</v>
      </c>
      <c r="H7312" s="2" t="s">
        <v>62439</v>
      </c>
      <c r="I7312" s="2" t="s">
        <v>62440</v>
      </c>
      <c r="J7312" s="2" t="s">
        <v>62441</v>
      </c>
      <c r="K7312" s="4" t="s">
        <v>62442</v>
      </c>
      <c r="L7312" s="2" t="s">
        <v>7</v>
      </c>
      <c r="M7312" s="2" t="s">
        <v>29</v>
      </c>
      <c r="N7312" s="2" t="s">
        <v>62443</v>
      </c>
    </row>
    <row r="7313" spans="1:14" ht="40.200000000000003" thickBot="1" x14ac:dyDescent="0.35">
      <c r="A7313" s="2">
        <v>7312</v>
      </c>
      <c r="B7313" s="2" t="s">
        <v>62444</v>
      </c>
      <c r="C7313" s="2" t="s">
        <v>62445</v>
      </c>
      <c r="D7313" s="2" t="s">
        <v>4188</v>
      </c>
      <c r="E7313" s="2" t="s">
        <v>12532</v>
      </c>
      <c r="F7313" s="2" t="s">
        <v>62446</v>
      </c>
      <c r="G7313" s="2" t="s">
        <v>194</v>
      </c>
      <c r="H7313" s="2" t="s">
        <v>62447</v>
      </c>
      <c r="I7313" s="2" t="s">
        <v>62448</v>
      </c>
      <c r="J7313" s="2" t="s">
        <v>62449</v>
      </c>
      <c r="K7313" s="4" t="s">
        <v>45536</v>
      </c>
      <c r="L7313" s="2" t="s">
        <v>7</v>
      </c>
      <c r="M7313" s="2" t="s">
        <v>33</v>
      </c>
      <c r="N7313" s="2" t="s">
        <v>62450</v>
      </c>
    </row>
    <row r="7314" spans="1:14" ht="40.200000000000003" thickBot="1" x14ac:dyDescent="0.35">
      <c r="A7314" s="2">
        <v>7313</v>
      </c>
      <c r="B7314" s="2" t="s">
        <v>62451</v>
      </c>
      <c r="C7314" s="2" t="s">
        <v>62452</v>
      </c>
      <c r="D7314" s="2" t="s">
        <v>1237</v>
      </c>
      <c r="E7314" s="2" t="s">
        <v>14388</v>
      </c>
      <c r="F7314" s="2" t="s">
        <v>62453</v>
      </c>
      <c r="G7314" s="2" t="s">
        <v>62454</v>
      </c>
      <c r="H7314" s="2" t="s">
        <v>62455</v>
      </c>
      <c r="I7314" s="2" t="s">
        <v>62456</v>
      </c>
      <c r="J7314" s="2" t="s">
        <v>62457</v>
      </c>
      <c r="K7314" s="4" t="s">
        <v>62351</v>
      </c>
      <c r="L7314" s="2" t="s">
        <v>13</v>
      </c>
      <c r="M7314" s="2" t="s">
        <v>30</v>
      </c>
      <c r="N7314" s="2" t="s">
        <v>62458</v>
      </c>
    </row>
    <row r="7315" spans="1:14" ht="40.200000000000003" thickBot="1" x14ac:dyDescent="0.35">
      <c r="A7315" s="2">
        <v>7314</v>
      </c>
      <c r="B7315" s="2" t="s">
        <v>62459</v>
      </c>
      <c r="C7315" s="2" t="s">
        <v>62460</v>
      </c>
      <c r="D7315" s="2" t="s">
        <v>5047</v>
      </c>
      <c r="E7315" s="2" t="s">
        <v>2441</v>
      </c>
      <c r="F7315" s="2" t="s">
        <v>62461</v>
      </c>
      <c r="G7315" s="2" t="s">
        <v>194</v>
      </c>
      <c r="H7315" s="2" t="s">
        <v>62462</v>
      </c>
      <c r="I7315" s="2" t="s">
        <v>62463</v>
      </c>
      <c r="J7315" s="2" t="s">
        <v>62464</v>
      </c>
      <c r="K7315" s="4" t="s">
        <v>62465</v>
      </c>
      <c r="L7315" s="2" t="s">
        <v>5</v>
      </c>
      <c r="M7315" s="2" t="s">
        <v>25</v>
      </c>
      <c r="N7315" s="2" t="s">
        <v>62466</v>
      </c>
    </row>
    <row r="7316" spans="1:14" ht="40.200000000000003" thickBot="1" x14ac:dyDescent="0.35">
      <c r="A7316" s="2">
        <v>7315</v>
      </c>
      <c r="B7316" s="2" t="s">
        <v>62467</v>
      </c>
      <c r="C7316" s="2" t="s">
        <v>62468</v>
      </c>
      <c r="D7316" s="2" t="s">
        <v>1852</v>
      </c>
      <c r="E7316" s="2" t="s">
        <v>1135</v>
      </c>
      <c r="F7316" s="2" t="s">
        <v>62469</v>
      </c>
      <c r="G7316" s="2" t="s">
        <v>62470</v>
      </c>
      <c r="H7316" s="2" t="s">
        <v>62471</v>
      </c>
      <c r="I7316" s="2" t="s">
        <v>62472</v>
      </c>
      <c r="J7316" s="2" t="s">
        <v>62473</v>
      </c>
      <c r="K7316" s="4" t="s">
        <v>62474</v>
      </c>
      <c r="L7316" s="2" t="s">
        <v>22</v>
      </c>
      <c r="M7316" s="2" t="s">
        <v>33</v>
      </c>
      <c r="N7316" s="2" t="s">
        <v>62475</v>
      </c>
    </row>
    <row r="7317" spans="1:14" ht="53.4" thickBot="1" x14ac:dyDescent="0.35">
      <c r="A7317" s="2">
        <v>7316</v>
      </c>
      <c r="B7317" s="2" t="s">
        <v>62476</v>
      </c>
      <c r="C7317" s="2" t="s">
        <v>62477</v>
      </c>
      <c r="D7317" s="2" t="s">
        <v>2374</v>
      </c>
      <c r="E7317" s="2" t="s">
        <v>13436</v>
      </c>
      <c r="F7317" s="2" t="s">
        <v>9339</v>
      </c>
      <c r="G7317" s="2" t="s">
        <v>62478</v>
      </c>
      <c r="H7317" s="2" t="s">
        <v>62479</v>
      </c>
      <c r="I7317" s="2" t="s">
        <v>62480</v>
      </c>
      <c r="J7317" s="2" t="s">
        <v>62481</v>
      </c>
      <c r="K7317" s="4" t="s">
        <v>7670</v>
      </c>
      <c r="L7317" s="2" t="s">
        <v>17</v>
      </c>
      <c r="M7317" s="2" t="s">
        <v>32</v>
      </c>
      <c r="N7317" s="2" t="s">
        <v>62482</v>
      </c>
    </row>
    <row r="7318" spans="1:14" ht="53.4" thickBot="1" x14ac:dyDescent="0.35">
      <c r="A7318" s="2">
        <v>7317</v>
      </c>
      <c r="B7318" s="2" t="s">
        <v>62483</v>
      </c>
      <c r="C7318" s="2" t="s">
        <v>62484</v>
      </c>
      <c r="D7318" s="2" t="s">
        <v>1114</v>
      </c>
      <c r="E7318" s="2" t="s">
        <v>15398</v>
      </c>
      <c r="F7318" s="2" t="s">
        <v>62485</v>
      </c>
      <c r="G7318" s="2" t="s">
        <v>62486</v>
      </c>
      <c r="H7318" s="2">
        <v>2218601309</v>
      </c>
      <c r="I7318" s="2" t="s">
        <v>62487</v>
      </c>
      <c r="J7318" s="2" t="s">
        <v>62488</v>
      </c>
      <c r="K7318" s="4" t="s">
        <v>62489</v>
      </c>
      <c r="L7318" s="2" t="s">
        <v>6</v>
      </c>
      <c r="M7318" s="2" t="s">
        <v>27</v>
      </c>
      <c r="N7318" s="2" t="s">
        <v>62490</v>
      </c>
    </row>
    <row r="7319" spans="1:14" ht="53.4" thickBot="1" x14ac:dyDescent="0.35">
      <c r="A7319" s="2">
        <v>7318</v>
      </c>
      <c r="B7319" s="2" t="s">
        <v>62491</v>
      </c>
      <c r="C7319" s="2" t="s">
        <v>62492</v>
      </c>
      <c r="D7319" s="2" t="s">
        <v>803</v>
      </c>
      <c r="E7319" s="2" t="s">
        <v>10723</v>
      </c>
      <c r="F7319" s="2" t="s">
        <v>62493</v>
      </c>
      <c r="G7319" s="2" t="s">
        <v>194</v>
      </c>
      <c r="H7319" s="2" t="s">
        <v>62494</v>
      </c>
      <c r="I7319" s="2" t="s">
        <v>62495</v>
      </c>
      <c r="J7319" s="2" t="s">
        <v>62496</v>
      </c>
      <c r="K7319" s="4" t="s">
        <v>62497</v>
      </c>
      <c r="L7319" s="2" t="s">
        <v>15</v>
      </c>
      <c r="M7319" s="2" t="s">
        <v>31</v>
      </c>
      <c r="N7319" s="2" t="s">
        <v>62498</v>
      </c>
    </row>
    <row r="7320" spans="1:14" ht="40.200000000000003" thickBot="1" x14ac:dyDescent="0.35">
      <c r="A7320" s="2">
        <v>7319</v>
      </c>
      <c r="B7320" s="2" t="s">
        <v>62499</v>
      </c>
      <c r="C7320" s="2" t="s">
        <v>62500</v>
      </c>
      <c r="D7320" s="2" t="s">
        <v>15618</v>
      </c>
      <c r="E7320" s="2" t="s">
        <v>25871</v>
      </c>
      <c r="F7320" s="2" t="s">
        <v>8959</v>
      </c>
      <c r="G7320" s="2" t="s">
        <v>62501</v>
      </c>
      <c r="H7320" s="2" t="s">
        <v>62502</v>
      </c>
      <c r="I7320" s="2" t="s">
        <v>62503</v>
      </c>
      <c r="J7320" s="2" t="s">
        <v>62504</v>
      </c>
      <c r="K7320" s="4" t="s">
        <v>62505</v>
      </c>
      <c r="L7320" s="2" t="s">
        <v>21</v>
      </c>
      <c r="M7320" s="2" t="s">
        <v>25</v>
      </c>
      <c r="N7320" s="2" t="s">
        <v>62506</v>
      </c>
    </row>
    <row r="7321" spans="1:14" ht="40.200000000000003" thickBot="1" x14ac:dyDescent="0.35">
      <c r="A7321" s="2">
        <v>7320</v>
      </c>
      <c r="B7321" s="2" t="s">
        <v>62507</v>
      </c>
      <c r="C7321" s="2" t="s">
        <v>62508</v>
      </c>
      <c r="D7321" s="2" t="s">
        <v>867</v>
      </c>
      <c r="E7321" s="2" t="s">
        <v>12630</v>
      </c>
      <c r="F7321" s="2" t="s">
        <v>38699</v>
      </c>
      <c r="G7321" s="2" t="s">
        <v>62509</v>
      </c>
      <c r="H7321" s="2" t="s">
        <v>62510</v>
      </c>
      <c r="I7321" s="2" t="s">
        <v>62511</v>
      </c>
      <c r="J7321" s="2" t="s">
        <v>62512</v>
      </c>
      <c r="K7321" s="4" t="s">
        <v>38193</v>
      </c>
      <c r="L7321" s="2" t="s">
        <v>3</v>
      </c>
      <c r="M7321" s="2" t="s">
        <v>31</v>
      </c>
      <c r="N7321" s="2" t="s">
        <v>62513</v>
      </c>
    </row>
    <row r="7322" spans="1:14" ht="66.599999999999994" thickBot="1" x14ac:dyDescent="0.35">
      <c r="A7322" s="2">
        <v>7321</v>
      </c>
      <c r="B7322" s="2" t="s">
        <v>62514</v>
      </c>
      <c r="C7322" s="2" t="s">
        <v>62515</v>
      </c>
      <c r="D7322" s="2" t="s">
        <v>7553</v>
      </c>
      <c r="E7322" s="2" t="s">
        <v>16806</v>
      </c>
      <c r="F7322" s="2" t="s">
        <v>62516</v>
      </c>
      <c r="G7322" s="2" t="s">
        <v>194</v>
      </c>
      <c r="H7322" s="2" t="s">
        <v>62517</v>
      </c>
      <c r="I7322" s="2" t="s">
        <v>62518</v>
      </c>
      <c r="J7322" s="2" t="s">
        <v>62519</v>
      </c>
      <c r="K7322" s="4" t="s">
        <v>62520</v>
      </c>
      <c r="L7322" s="2" t="s">
        <v>16</v>
      </c>
      <c r="M7322" s="2" t="s">
        <v>31</v>
      </c>
      <c r="N7322" s="2" t="s">
        <v>62521</v>
      </c>
    </row>
    <row r="7323" spans="1:14" ht="66.599999999999994" thickBot="1" x14ac:dyDescent="0.35">
      <c r="A7323" s="2">
        <v>7322</v>
      </c>
      <c r="B7323" s="2" t="s">
        <v>62522</v>
      </c>
      <c r="C7323" s="2" t="s">
        <v>62523</v>
      </c>
      <c r="D7323" s="2" t="s">
        <v>6876</v>
      </c>
      <c r="E7323" s="2" t="s">
        <v>2129</v>
      </c>
      <c r="F7323" s="2" t="s">
        <v>62524</v>
      </c>
      <c r="G7323" s="2" t="s">
        <v>62525</v>
      </c>
      <c r="H7323" s="2" t="s">
        <v>62526</v>
      </c>
      <c r="I7323" s="2" t="s">
        <v>62527</v>
      </c>
      <c r="J7323" s="2" t="s">
        <v>62528</v>
      </c>
      <c r="K7323" s="4" t="s">
        <v>54374</v>
      </c>
      <c r="L7323" s="2" t="s">
        <v>8</v>
      </c>
      <c r="M7323" s="2" t="s">
        <v>26</v>
      </c>
      <c r="N7323" s="2" t="s">
        <v>62529</v>
      </c>
    </row>
    <row r="7324" spans="1:14" ht="53.4" thickBot="1" x14ac:dyDescent="0.35">
      <c r="A7324" s="2">
        <v>7323</v>
      </c>
      <c r="B7324" s="2" t="s">
        <v>62530</v>
      </c>
      <c r="C7324" s="2" t="s">
        <v>62531</v>
      </c>
      <c r="D7324" s="2" t="s">
        <v>2128</v>
      </c>
      <c r="E7324" s="2" t="s">
        <v>1711</v>
      </c>
      <c r="F7324" s="2" t="s">
        <v>62532</v>
      </c>
      <c r="G7324" s="2" t="s">
        <v>62533</v>
      </c>
      <c r="H7324" s="2" t="s">
        <v>62534</v>
      </c>
      <c r="I7324" s="2" t="s">
        <v>62535</v>
      </c>
      <c r="J7324" s="2" t="s">
        <v>62536</v>
      </c>
      <c r="K7324" s="4" t="s">
        <v>62537</v>
      </c>
      <c r="L7324" s="2" t="s">
        <v>19</v>
      </c>
      <c r="M7324" s="2" t="s">
        <v>24</v>
      </c>
      <c r="N7324" s="2" t="s">
        <v>62538</v>
      </c>
    </row>
    <row r="7325" spans="1:14" ht="40.200000000000003" thickBot="1" x14ac:dyDescent="0.35">
      <c r="A7325" s="2">
        <v>7324</v>
      </c>
      <c r="B7325" s="2" t="s">
        <v>62539</v>
      </c>
      <c r="C7325" s="2" t="s">
        <v>62540</v>
      </c>
      <c r="D7325" s="2" t="s">
        <v>35294</v>
      </c>
      <c r="E7325" s="2" t="s">
        <v>25198</v>
      </c>
      <c r="F7325" s="2" t="s">
        <v>18773</v>
      </c>
      <c r="G7325" s="2" t="s">
        <v>194</v>
      </c>
      <c r="H7325" s="2" t="s">
        <v>62541</v>
      </c>
      <c r="I7325" s="2" t="s">
        <v>62542</v>
      </c>
      <c r="J7325" s="2" t="s">
        <v>62543</v>
      </c>
      <c r="K7325" s="4" t="s">
        <v>62544</v>
      </c>
      <c r="L7325" s="2" t="s">
        <v>15</v>
      </c>
      <c r="M7325" s="2" t="s">
        <v>32</v>
      </c>
      <c r="N7325" s="2" t="s">
        <v>62545</v>
      </c>
    </row>
    <row r="7326" spans="1:14" ht="40.200000000000003" thickBot="1" x14ac:dyDescent="0.35">
      <c r="A7326" s="2">
        <v>7325</v>
      </c>
      <c r="B7326" s="2" t="s">
        <v>62546</v>
      </c>
      <c r="C7326" s="2" t="s">
        <v>62547</v>
      </c>
      <c r="D7326" s="2" t="s">
        <v>824</v>
      </c>
      <c r="E7326" s="2" t="s">
        <v>3919</v>
      </c>
      <c r="F7326" s="2" t="s">
        <v>62548</v>
      </c>
      <c r="G7326" s="2" t="s">
        <v>62549</v>
      </c>
      <c r="H7326" s="2" t="s">
        <v>62550</v>
      </c>
      <c r="I7326" s="2" t="s">
        <v>62551</v>
      </c>
      <c r="J7326" s="2" t="s">
        <v>62552</v>
      </c>
      <c r="K7326" s="4" t="s">
        <v>43468</v>
      </c>
      <c r="L7326" s="2" t="s">
        <v>13</v>
      </c>
      <c r="M7326" s="2" t="s">
        <v>27</v>
      </c>
      <c r="N7326" s="2" t="s">
        <v>62553</v>
      </c>
    </row>
    <row r="7327" spans="1:14" ht="40.200000000000003" thickBot="1" x14ac:dyDescent="0.35">
      <c r="A7327" s="2">
        <v>7326</v>
      </c>
      <c r="B7327" s="2" t="s">
        <v>62554</v>
      </c>
      <c r="C7327" s="2" t="s">
        <v>62555</v>
      </c>
      <c r="D7327" s="2" t="s">
        <v>2755</v>
      </c>
      <c r="E7327" s="2" t="s">
        <v>11301</v>
      </c>
      <c r="F7327" s="2" t="s">
        <v>62556</v>
      </c>
      <c r="G7327" s="2">
        <v>-4047</v>
      </c>
      <c r="H7327" s="2">
        <v>9096268578</v>
      </c>
      <c r="I7327" s="2" t="s">
        <v>62557</v>
      </c>
      <c r="J7327" s="2" t="s">
        <v>62558</v>
      </c>
      <c r="K7327" s="4" t="s">
        <v>62559</v>
      </c>
      <c r="L7327" s="2" t="s">
        <v>18</v>
      </c>
      <c r="M7327" s="2" t="s">
        <v>28</v>
      </c>
      <c r="N7327" s="2" t="s">
        <v>62560</v>
      </c>
    </row>
    <row r="7328" spans="1:14" ht="53.4" thickBot="1" x14ac:dyDescent="0.35">
      <c r="A7328" s="2">
        <v>7327</v>
      </c>
      <c r="B7328" s="2" t="s">
        <v>62561</v>
      </c>
      <c r="C7328" s="2" t="s">
        <v>62562</v>
      </c>
      <c r="D7328" s="2" t="s">
        <v>4739</v>
      </c>
      <c r="E7328" s="2" t="s">
        <v>4729</v>
      </c>
      <c r="F7328" s="2" t="s">
        <v>62563</v>
      </c>
      <c r="G7328" s="2" t="s">
        <v>62564</v>
      </c>
      <c r="H7328" s="2" t="s">
        <v>62565</v>
      </c>
      <c r="I7328" s="2" t="s">
        <v>62566</v>
      </c>
      <c r="J7328" s="2" t="s">
        <v>62567</v>
      </c>
      <c r="K7328" s="4" t="s">
        <v>62568</v>
      </c>
      <c r="L7328" s="2" t="s">
        <v>13</v>
      </c>
      <c r="M7328" s="2" t="s">
        <v>32</v>
      </c>
      <c r="N7328" s="2" t="s">
        <v>62569</v>
      </c>
    </row>
    <row r="7329" spans="1:14" ht="40.200000000000003" thickBot="1" x14ac:dyDescent="0.35">
      <c r="A7329" s="2">
        <v>7328</v>
      </c>
      <c r="B7329" s="2" t="s">
        <v>62570</v>
      </c>
      <c r="C7329" s="2" t="s">
        <v>62571</v>
      </c>
      <c r="D7329" s="2" t="s">
        <v>35128</v>
      </c>
      <c r="E7329" s="2" t="s">
        <v>309</v>
      </c>
      <c r="F7329" s="2" t="s">
        <v>21245</v>
      </c>
      <c r="G7329" s="2" t="s">
        <v>62572</v>
      </c>
      <c r="H7329" s="2">
        <v>2813696865</v>
      </c>
      <c r="I7329" s="2" t="s">
        <v>62573</v>
      </c>
      <c r="J7329" s="2" t="s">
        <v>62574</v>
      </c>
      <c r="K7329" s="4" t="s">
        <v>62575</v>
      </c>
      <c r="L7329" s="2" t="s">
        <v>18</v>
      </c>
      <c r="M7329" s="2" t="s">
        <v>30</v>
      </c>
      <c r="N7329" s="2" t="s">
        <v>62576</v>
      </c>
    </row>
    <row r="7330" spans="1:14" ht="53.4" thickBot="1" x14ac:dyDescent="0.35">
      <c r="A7330" s="2">
        <v>7329</v>
      </c>
      <c r="B7330" s="2" t="s">
        <v>62577</v>
      </c>
      <c r="C7330" s="2" t="s">
        <v>62578</v>
      </c>
      <c r="D7330" s="2" t="s">
        <v>22378</v>
      </c>
      <c r="E7330" s="2" t="s">
        <v>2384</v>
      </c>
      <c r="F7330" s="2" t="s">
        <v>62579</v>
      </c>
      <c r="G7330" s="2" t="s">
        <v>62580</v>
      </c>
      <c r="H7330" s="2" t="s">
        <v>62581</v>
      </c>
      <c r="I7330" s="2" t="s">
        <v>62582</v>
      </c>
      <c r="J7330" s="2" t="s">
        <v>62583</v>
      </c>
      <c r="K7330" s="4" t="s">
        <v>62584</v>
      </c>
      <c r="L7330" s="2" t="s">
        <v>20</v>
      </c>
      <c r="M7330" s="2" t="s">
        <v>33</v>
      </c>
      <c r="N7330" s="2" t="s">
        <v>62585</v>
      </c>
    </row>
    <row r="7331" spans="1:14" ht="53.4" thickBot="1" x14ac:dyDescent="0.35">
      <c r="A7331" s="2">
        <v>7330</v>
      </c>
      <c r="B7331" s="2" t="s">
        <v>62586</v>
      </c>
      <c r="C7331" s="2" t="s">
        <v>62587</v>
      </c>
      <c r="D7331" s="2" t="s">
        <v>1156</v>
      </c>
      <c r="E7331" s="2" t="s">
        <v>4510</v>
      </c>
      <c r="F7331" s="2" t="s">
        <v>62588</v>
      </c>
      <c r="G7331" s="2">
        <v>9625054613</v>
      </c>
      <c r="H7331" s="2">
        <v>2657386127</v>
      </c>
      <c r="I7331" s="2" t="s">
        <v>62589</v>
      </c>
      <c r="J7331" s="2" t="s">
        <v>62590</v>
      </c>
      <c r="K7331" s="4" t="s">
        <v>62591</v>
      </c>
      <c r="L7331" s="2" t="s">
        <v>10</v>
      </c>
      <c r="M7331" s="2" t="s">
        <v>24</v>
      </c>
      <c r="N7331" s="2" t="s">
        <v>62592</v>
      </c>
    </row>
    <row r="7332" spans="1:14" ht="40.200000000000003" thickBot="1" x14ac:dyDescent="0.35">
      <c r="A7332" s="2">
        <v>7331</v>
      </c>
      <c r="B7332" s="2" t="s">
        <v>62593</v>
      </c>
      <c r="C7332" s="2" t="s">
        <v>62594</v>
      </c>
      <c r="D7332" s="2" t="s">
        <v>2278</v>
      </c>
      <c r="E7332" s="2" t="s">
        <v>5274</v>
      </c>
      <c r="F7332" s="2" t="s">
        <v>62595</v>
      </c>
      <c r="G7332" s="2" t="s">
        <v>62596</v>
      </c>
      <c r="H7332" s="2">
        <v>8878317831</v>
      </c>
      <c r="I7332" s="2" t="s">
        <v>62597</v>
      </c>
      <c r="J7332" s="2" t="s">
        <v>62598</v>
      </c>
      <c r="K7332" s="4" t="s">
        <v>54352</v>
      </c>
      <c r="L7332" s="2" t="s">
        <v>17</v>
      </c>
      <c r="M7332" s="2" t="s">
        <v>26</v>
      </c>
      <c r="N7332" s="2" t="s">
        <v>62599</v>
      </c>
    </row>
    <row r="7333" spans="1:14" ht="66.599999999999994" thickBot="1" x14ac:dyDescent="0.35">
      <c r="A7333" s="2">
        <v>7332</v>
      </c>
      <c r="B7333" s="2" t="s">
        <v>62600</v>
      </c>
      <c r="C7333" s="2" t="s">
        <v>62601</v>
      </c>
      <c r="D7333" s="2" t="s">
        <v>8450</v>
      </c>
      <c r="E7333" s="2" t="s">
        <v>454</v>
      </c>
      <c r="F7333" s="2" t="s">
        <v>62602</v>
      </c>
      <c r="G7333" s="2" t="s">
        <v>62603</v>
      </c>
      <c r="H7333" s="2" t="s">
        <v>194</v>
      </c>
      <c r="I7333" s="2" t="s">
        <v>62604</v>
      </c>
      <c r="J7333" s="2" t="s">
        <v>62605</v>
      </c>
      <c r="K7333" s="4" t="s">
        <v>60172</v>
      </c>
      <c r="L7333" s="2" t="s">
        <v>7</v>
      </c>
      <c r="M7333" s="2" t="s">
        <v>26</v>
      </c>
      <c r="N7333" s="2" t="s">
        <v>62606</v>
      </c>
    </row>
    <row r="7334" spans="1:14" ht="66.599999999999994" thickBot="1" x14ac:dyDescent="0.35">
      <c r="A7334" s="2">
        <v>7333</v>
      </c>
      <c r="B7334" s="2" t="s">
        <v>62607</v>
      </c>
      <c r="C7334" s="2" t="s">
        <v>62608</v>
      </c>
      <c r="D7334" s="2" t="s">
        <v>4590</v>
      </c>
      <c r="E7334" s="2" t="s">
        <v>9277</v>
      </c>
      <c r="F7334" s="2" t="s">
        <v>15933</v>
      </c>
      <c r="G7334" s="2" t="s">
        <v>62609</v>
      </c>
      <c r="H7334" s="2" t="s">
        <v>62610</v>
      </c>
      <c r="I7334" s="2" t="s">
        <v>62611</v>
      </c>
      <c r="J7334" s="2" t="s">
        <v>62612</v>
      </c>
      <c r="K7334" s="4" t="s">
        <v>19564</v>
      </c>
      <c r="L7334" s="2" t="s">
        <v>10</v>
      </c>
      <c r="M7334" s="2" t="s">
        <v>29</v>
      </c>
      <c r="N7334" s="2" t="s">
        <v>62613</v>
      </c>
    </row>
    <row r="7335" spans="1:14" ht="53.4" thickBot="1" x14ac:dyDescent="0.35">
      <c r="A7335" s="2">
        <v>7334</v>
      </c>
      <c r="B7335" s="2" t="s">
        <v>62614</v>
      </c>
      <c r="C7335" s="2" t="s">
        <v>62615</v>
      </c>
      <c r="D7335" s="2" t="s">
        <v>5817</v>
      </c>
      <c r="E7335" s="2" t="s">
        <v>37437</v>
      </c>
      <c r="F7335" s="2" t="s">
        <v>62616</v>
      </c>
      <c r="G7335" s="2" t="s">
        <v>62617</v>
      </c>
      <c r="H7335" s="2" t="s">
        <v>62618</v>
      </c>
      <c r="I7335" s="2" t="s">
        <v>62619</v>
      </c>
      <c r="J7335" s="2" t="s">
        <v>62620</v>
      </c>
      <c r="K7335" s="4" t="s">
        <v>3946</v>
      </c>
      <c r="L7335" s="2" t="s">
        <v>4</v>
      </c>
      <c r="M7335" s="2" t="s">
        <v>25</v>
      </c>
      <c r="N7335" s="2" t="s">
        <v>62621</v>
      </c>
    </row>
    <row r="7336" spans="1:14" ht="40.200000000000003" thickBot="1" x14ac:dyDescent="0.35">
      <c r="A7336" s="2">
        <v>7335</v>
      </c>
      <c r="B7336" s="2" t="s">
        <v>62622</v>
      </c>
      <c r="C7336" s="2" t="s">
        <v>62623</v>
      </c>
      <c r="D7336" s="2" t="s">
        <v>15515</v>
      </c>
      <c r="E7336" s="2" t="s">
        <v>329</v>
      </c>
      <c r="F7336" s="2" t="s">
        <v>32859</v>
      </c>
      <c r="G7336" s="2" t="s">
        <v>62624</v>
      </c>
      <c r="H7336" s="2" t="s">
        <v>62625</v>
      </c>
      <c r="I7336" s="2" t="s">
        <v>62626</v>
      </c>
      <c r="J7336" s="2" t="s">
        <v>62627</v>
      </c>
      <c r="K7336" s="4" t="s">
        <v>62628</v>
      </c>
      <c r="L7336" s="2" t="s">
        <v>14</v>
      </c>
      <c r="M7336" s="2" t="s">
        <v>33</v>
      </c>
      <c r="N7336" s="2" t="s">
        <v>62629</v>
      </c>
    </row>
    <row r="7337" spans="1:14" ht="53.4" thickBot="1" x14ac:dyDescent="0.35">
      <c r="A7337" s="2">
        <v>7336</v>
      </c>
      <c r="B7337" s="2" t="s">
        <v>62630</v>
      </c>
      <c r="C7337" s="2" t="s">
        <v>62631</v>
      </c>
      <c r="D7337" s="2" t="s">
        <v>2645</v>
      </c>
      <c r="E7337" s="2" t="s">
        <v>3512</v>
      </c>
      <c r="F7337" s="2" t="s">
        <v>48787</v>
      </c>
      <c r="G7337" s="2" t="s">
        <v>62632</v>
      </c>
      <c r="H7337" s="2">
        <v>-6232</v>
      </c>
      <c r="I7337" s="2" t="s">
        <v>62633</v>
      </c>
      <c r="J7337" s="2" t="s">
        <v>62634</v>
      </c>
      <c r="K7337" s="4" t="s">
        <v>62635</v>
      </c>
      <c r="L7337" s="2" t="s">
        <v>19</v>
      </c>
      <c r="M7337" s="2" t="s">
        <v>31</v>
      </c>
      <c r="N7337" s="2" t="s">
        <v>62636</v>
      </c>
    </row>
    <row r="7338" spans="1:14" ht="53.4" thickBot="1" x14ac:dyDescent="0.35">
      <c r="A7338" s="2">
        <v>7337</v>
      </c>
      <c r="B7338" s="2" t="s">
        <v>62637</v>
      </c>
      <c r="C7338" s="2" t="s">
        <v>62638</v>
      </c>
      <c r="D7338" s="2" t="s">
        <v>3375</v>
      </c>
      <c r="E7338" s="2" t="s">
        <v>1591</v>
      </c>
      <c r="F7338" s="2" t="s">
        <v>62639</v>
      </c>
      <c r="G7338" s="2" t="s">
        <v>194</v>
      </c>
      <c r="H7338" s="2" t="s">
        <v>194</v>
      </c>
      <c r="I7338" s="2" t="s">
        <v>62640</v>
      </c>
      <c r="J7338" s="2" t="s">
        <v>62641</v>
      </c>
      <c r="K7338" s="4" t="s">
        <v>62642</v>
      </c>
      <c r="L7338" s="2" t="s">
        <v>13</v>
      </c>
      <c r="M7338" s="2" t="s">
        <v>29</v>
      </c>
      <c r="N7338" s="2" t="s">
        <v>62643</v>
      </c>
    </row>
    <row r="7339" spans="1:14" ht="53.4" thickBot="1" x14ac:dyDescent="0.35">
      <c r="A7339" s="2">
        <v>7338</v>
      </c>
      <c r="B7339" s="2" t="s">
        <v>62644</v>
      </c>
      <c r="C7339" s="2" t="s">
        <v>62645</v>
      </c>
      <c r="D7339" s="2" t="s">
        <v>835</v>
      </c>
      <c r="E7339" s="2" t="s">
        <v>11878</v>
      </c>
      <c r="F7339" s="2" t="s">
        <v>62646</v>
      </c>
      <c r="G7339" s="2" t="s">
        <v>62647</v>
      </c>
      <c r="H7339" s="2" t="s">
        <v>194</v>
      </c>
      <c r="I7339" s="2" t="s">
        <v>62648</v>
      </c>
      <c r="J7339" s="2" t="s">
        <v>62649</v>
      </c>
      <c r="K7339" s="4" t="s">
        <v>62650</v>
      </c>
      <c r="L7339" s="2" t="s">
        <v>9</v>
      </c>
      <c r="M7339" s="2" t="s">
        <v>30</v>
      </c>
      <c r="N7339" s="2" t="s">
        <v>62651</v>
      </c>
    </row>
    <row r="7340" spans="1:14" ht="53.4" thickBot="1" x14ac:dyDescent="0.35">
      <c r="A7340" s="2">
        <v>7339</v>
      </c>
      <c r="B7340" s="2" t="s">
        <v>62652</v>
      </c>
      <c r="C7340" s="2" t="s">
        <v>62653</v>
      </c>
      <c r="D7340" s="2" t="s">
        <v>1662</v>
      </c>
      <c r="E7340" s="2" t="s">
        <v>11888</v>
      </c>
      <c r="F7340" s="2" t="s">
        <v>62654</v>
      </c>
      <c r="G7340" s="2" t="s">
        <v>62655</v>
      </c>
      <c r="H7340" s="2" t="s">
        <v>62656</v>
      </c>
      <c r="I7340" s="2" t="s">
        <v>62657</v>
      </c>
      <c r="J7340" s="2" t="s">
        <v>62658</v>
      </c>
      <c r="K7340" s="4" t="s">
        <v>9122</v>
      </c>
      <c r="L7340" s="2" t="s">
        <v>13</v>
      </c>
      <c r="M7340" s="2" t="s">
        <v>25</v>
      </c>
      <c r="N7340" s="2" t="s">
        <v>62659</v>
      </c>
    </row>
    <row r="7341" spans="1:14" ht="40.200000000000003" thickBot="1" x14ac:dyDescent="0.35">
      <c r="A7341" s="2">
        <v>7340</v>
      </c>
      <c r="B7341" s="2" t="s">
        <v>62660</v>
      </c>
      <c r="C7341" s="2" t="s">
        <v>62661</v>
      </c>
      <c r="D7341" s="2" t="s">
        <v>21184</v>
      </c>
      <c r="E7341" s="2" t="s">
        <v>999</v>
      </c>
      <c r="F7341" s="2" t="s">
        <v>62662</v>
      </c>
      <c r="G7341" s="2" t="s">
        <v>62663</v>
      </c>
      <c r="H7341" s="2" t="s">
        <v>62664</v>
      </c>
      <c r="I7341" s="2" t="s">
        <v>62665</v>
      </c>
      <c r="J7341" s="2" t="s">
        <v>62666</v>
      </c>
      <c r="K7341" s="4" t="s">
        <v>62667</v>
      </c>
      <c r="L7341" s="2" t="s">
        <v>10</v>
      </c>
      <c r="M7341" s="2" t="s">
        <v>31</v>
      </c>
      <c r="N7341" s="2" t="s">
        <v>62668</v>
      </c>
    </row>
    <row r="7342" spans="1:14" ht="53.4" thickBot="1" x14ac:dyDescent="0.35">
      <c r="A7342" s="2">
        <v>7341</v>
      </c>
      <c r="B7342" s="2" t="s">
        <v>62669</v>
      </c>
      <c r="C7342" s="2" t="s">
        <v>62670</v>
      </c>
      <c r="D7342" s="2" t="s">
        <v>9338</v>
      </c>
      <c r="E7342" s="2" t="s">
        <v>1984</v>
      </c>
      <c r="F7342" s="2" t="s">
        <v>62671</v>
      </c>
      <c r="G7342" s="2" t="s">
        <v>194</v>
      </c>
      <c r="H7342" s="2" t="s">
        <v>62672</v>
      </c>
      <c r="I7342" s="2" t="s">
        <v>62673</v>
      </c>
      <c r="J7342" s="2" t="s">
        <v>62674</v>
      </c>
      <c r="K7342" s="4" t="s">
        <v>62675</v>
      </c>
      <c r="L7342" s="2" t="s">
        <v>4</v>
      </c>
      <c r="M7342" s="2" t="s">
        <v>27</v>
      </c>
      <c r="N7342" s="2" t="s">
        <v>62676</v>
      </c>
    </row>
    <row r="7343" spans="1:14" ht="66.599999999999994" thickBot="1" x14ac:dyDescent="0.35">
      <c r="A7343" s="2">
        <v>7342</v>
      </c>
      <c r="B7343" s="2" t="s">
        <v>62677</v>
      </c>
      <c r="C7343" s="2" t="s">
        <v>62678</v>
      </c>
      <c r="D7343" s="2" t="s">
        <v>1762</v>
      </c>
      <c r="E7343" s="2" t="s">
        <v>6178</v>
      </c>
      <c r="F7343" s="2" t="s">
        <v>62679</v>
      </c>
      <c r="G7343" s="2">
        <v>4355264047</v>
      </c>
      <c r="H7343" s="2" t="s">
        <v>62680</v>
      </c>
      <c r="I7343" s="2" t="s">
        <v>62681</v>
      </c>
      <c r="J7343" s="2" t="s">
        <v>62682</v>
      </c>
      <c r="K7343" s="4" t="s">
        <v>62683</v>
      </c>
      <c r="L7343" s="2" t="s">
        <v>17</v>
      </c>
      <c r="M7343" s="2" t="s">
        <v>28</v>
      </c>
      <c r="N7343" s="2" t="s">
        <v>62684</v>
      </c>
    </row>
    <row r="7344" spans="1:14" ht="53.4" thickBot="1" x14ac:dyDescent="0.35">
      <c r="A7344" s="2">
        <v>7343</v>
      </c>
      <c r="B7344" s="2" t="s">
        <v>62685</v>
      </c>
      <c r="C7344" s="2" t="s">
        <v>62686</v>
      </c>
      <c r="D7344" s="2" t="s">
        <v>7579</v>
      </c>
      <c r="E7344" s="2" t="s">
        <v>23272</v>
      </c>
      <c r="F7344" s="2" t="s">
        <v>62687</v>
      </c>
      <c r="G7344" s="2" t="s">
        <v>194</v>
      </c>
      <c r="H7344" s="2">
        <v>2195343532</v>
      </c>
      <c r="I7344" s="2" t="s">
        <v>62688</v>
      </c>
      <c r="J7344" s="2" t="s">
        <v>62689</v>
      </c>
      <c r="K7344" s="4" t="s">
        <v>62690</v>
      </c>
      <c r="L7344" s="2" t="s">
        <v>7</v>
      </c>
      <c r="M7344" s="2" t="s">
        <v>29</v>
      </c>
      <c r="N7344" s="2" t="s">
        <v>62691</v>
      </c>
    </row>
    <row r="7345" spans="1:14" ht="66.599999999999994" thickBot="1" x14ac:dyDescent="0.35">
      <c r="A7345" s="2">
        <v>7344</v>
      </c>
      <c r="B7345" s="2" t="s">
        <v>62692</v>
      </c>
      <c r="C7345" s="2" t="s">
        <v>62693</v>
      </c>
      <c r="D7345" s="2" t="s">
        <v>10669</v>
      </c>
      <c r="E7345" s="2" t="s">
        <v>928</v>
      </c>
      <c r="F7345" s="2" t="s">
        <v>62694</v>
      </c>
      <c r="G7345" s="2" t="s">
        <v>194</v>
      </c>
      <c r="H7345" s="2" t="s">
        <v>62695</v>
      </c>
      <c r="I7345" s="2" t="s">
        <v>62696</v>
      </c>
      <c r="J7345" s="2" t="s">
        <v>62697</v>
      </c>
      <c r="K7345" s="4" t="s">
        <v>62698</v>
      </c>
      <c r="L7345" s="2" t="s">
        <v>5</v>
      </c>
      <c r="M7345" s="2" t="s">
        <v>30</v>
      </c>
      <c r="N7345" s="2" t="s">
        <v>62699</v>
      </c>
    </row>
    <row r="7346" spans="1:14" ht="66.599999999999994" thickBot="1" x14ac:dyDescent="0.35">
      <c r="A7346" s="2">
        <v>7345</v>
      </c>
      <c r="B7346" s="2" t="s">
        <v>62700</v>
      </c>
      <c r="C7346" s="2" t="s">
        <v>62701</v>
      </c>
      <c r="D7346" s="2" t="s">
        <v>2946</v>
      </c>
      <c r="E7346" s="2" t="s">
        <v>10045</v>
      </c>
      <c r="F7346" s="2" t="s">
        <v>62702</v>
      </c>
      <c r="G7346" s="2" t="s">
        <v>62703</v>
      </c>
      <c r="H7346" s="2" t="s">
        <v>62704</v>
      </c>
      <c r="I7346" s="2" t="s">
        <v>62705</v>
      </c>
      <c r="J7346" s="2" t="s">
        <v>62706</v>
      </c>
      <c r="K7346" s="4" t="s">
        <v>62707</v>
      </c>
      <c r="L7346" s="2" t="s">
        <v>20</v>
      </c>
      <c r="M7346" s="2" t="s">
        <v>26</v>
      </c>
      <c r="N7346" s="2" t="s">
        <v>62708</v>
      </c>
    </row>
    <row r="7347" spans="1:14" ht="40.200000000000003" thickBot="1" x14ac:dyDescent="0.35">
      <c r="A7347" s="2">
        <v>7346</v>
      </c>
      <c r="B7347" s="2" t="s">
        <v>62709</v>
      </c>
      <c r="C7347" s="2" t="s">
        <v>62710</v>
      </c>
      <c r="D7347" s="2" t="s">
        <v>10044</v>
      </c>
      <c r="E7347" s="2" t="s">
        <v>6492</v>
      </c>
      <c r="F7347" s="2" t="s">
        <v>62711</v>
      </c>
      <c r="G7347" s="2" t="s">
        <v>62712</v>
      </c>
      <c r="H7347" s="2">
        <v>6157549273</v>
      </c>
      <c r="I7347" s="2" t="s">
        <v>62713</v>
      </c>
      <c r="J7347" s="2" t="s">
        <v>62714</v>
      </c>
      <c r="K7347" s="4" t="s">
        <v>13256</v>
      </c>
      <c r="L7347" s="2" t="s">
        <v>15</v>
      </c>
      <c r="M7347" s="2" t="s">
        <v>27</v>
      </c>
      <c r="N7347" s="2" t="s">
        <v>62715</v>
      </c>
    </row>
    <row r="7348" spans="1:14" ht="53.4" thickBot="1" x14ac:dyDescent="0.35">
      <c r="A7348" s="2">
        <v>7347</v>
      </c>
      <c r="B7348" s="2" t="s">
        <v>62716</v>
      </c>
      <c r="C7348" s="2" t="s">
        <v>62717</v>
      </c>
      <c r="D7348" s="2" t="s">
        <v>1031</v>
      </c>
      <c r="E7348" s="2" t="s">
        <v>5206</v>
      </c>
      <c r="F7348" s="2" t="s">
        <v>62718</v>
      </c>
      <c r="G7348" s="2" t="s">
        <v>194</v>
      </c>
      <c r="H7348" s="2" t="s">
        <v>194</v>
      </c>
      <c r="I7348" s="2" t="s">
        <v>62719</v>
      </c>
      <c r="J7348" s="2" t="s">
        <v>62720</v>
      </c>
      <c r="K7348" s="4" t="s">
        <v>62721</v>
      </c>
      <c r="L7348" s="2" t="s">
        <v>19</v>
      </c>
      <c r="M7348" s="2" t="s">
        <v>30</v>
      </c>
      <c r="N7348" s="2" t="s">
        <v>62722</v>
      </c>
    </row>
    <row r="7349" spans="1:14" ht="66.599999999999994" thickBot="1" x14ac:dyDescent="0.35">
      <c r="A7349" s="2">
        <v>7348</v>
      </c>
      <c r="B7349" s="2" t="s">
        <v>62723</v>
      </c>
      <c r="C7349" s="2" t="s">
        <v>62724</v>
      </c>
      <c r="D7349" s="2" t="s">
        <v>5175</v>
      </c>
      <c r="E7349" s="2" t="s">
        <v>13932</v>
      </c>
      <c r="F7349" s="2" t="s">
        <v>62725</v>
      </c>
      <c r="G7349" s="2" t="s">
        <v>62726</v>
      </c>
      <c r="H7349" s="2" t="s">
        <v>62727</v>
      </c>
      <c r="I7349" s="2" t="s">
        <v>62728</v>
      </c>
      <c r="J7349" s="2" t="s">
        <v>62729</v>
      </c>
      <c r="K7349" s="4" t="s">
        <v>62730</v>
      </c>
      <c r="L7349" s="2" t="s">
        <v>19</v>
      </c>
      <c r="M7349" s="2" t="s">
        <v>24</v>
      </c>
      <c r="N7349" s="2" t="s">
        <v>62731</v>
      </c>
    </row>
    <row r="7350" spans="1:14" ht="40.200000000000003" thickBot="1" x14ac:dyDescent="0.35">
      <c r="A7350" s="2">
        <v>7349</v>
      </c>
      <c r="B7350" s="2" t="s">
        <v>62732</v>
      </c>
      <c r="C7350" s="2" t="s">
        <v>62733</v>
      </c>
      <c r="D7350" s="2" t="s">
        <v>12012</v>
      </c>
      <c r="E7350" s="2" t="s">
        <v>4961</v>
      </c>
      <c r="F7350" s="2" t="s">
        <v>62734</v>
      </c>
      <c r="G7350" s="2" t="s">
        <v>62735</v>
      </c>
      <c r="H7350" s="2" t="s">
        <v>62736</v>
      </c>
      <c r="I7350" s="2" t="s">
        <v>62737</v>
      </c>
      <c r="J7350" s="2" t="s">
        <v>62738</v>
      </c>
      <c r="K7350" s="4" t="s">
        <v>62739</v>
      </c>
      <c r="L7350" s="2" t="s">
        <v>22</v>
      </c>
      <c r="M7350" s="2" t="s">
        <v>31</v>
      </c>
      <c r="N7350" s="2" t="s">
        <v>62740</v>
      </c>
    </row>
    <row r="7351" spans="1:14" ht="53.4" thickBot="1" x14ac:dyDescent="0.35">
      <c r="A7351" s="2">
        <v>7350</v>
      </c>
      <c r="B7351" s="2" t="s">
        <v>62741</v>
      </c>
      <c r="C7351" s="2" t="s">
        <v>62742</v>
      </c>
      <c r="D7351" s="2" t="s">
        <v>12786</v>
      </c>
      <c r="E7351" s="2" t="s">
        <v>3623</v>
      </c>
      <c r="F7351" s="2" t="s">
        <v>62743</v>
      </c>
      <c r="G7351" s="2" t="s">
        <v>62744</v>
      </c>
      <c r="H7351" s="2" t="s">
        <v>62745</v>
      </c>
      <c r="I7351" s="2" t="s">
        <v>62746</v>
      </c>
      <c r="J7351" s="2" t="s">
        <v>62747</v>
      </c>
      <c r="K7351" s="4" t="s">
        <v>62748</v>
      </c>
      <c r="L7351" s="2" t="s">
        <v>5</v>
      </c>
      <c r="M7351" s="2" t="s">
        <v>28</v>
      </c>
      <c r="N7351" s="2" t="s">
        <v>62749</v>
      </c>
    </row>
    <row r="7352" spans="1:14" ht="53.4" thickBot="1" x14ac:dyDescent="0.35">
      <c r="A7352" s="2">
        <v>7351</v>
      </c>
      <c r="B7352" s="2" t="s">
        <v>62750</v>
      </c>
      <c r="C7352" s="2" t="s">
        <v>62751</v>
      </c>
      <c r="D7352" s="2" t="s">
        <v>4903</v>
      </c>
      <c r="E7352" s="2" t="s">
        <v>12995</v>
      </c>
      <c r="F7352" s="2" t="s">
        <v>62752</v>
      </c>
      <c r="G7352" s="2" t="s">
        <v>62753</v>
      </c>
      <c r="H7352" s="2" t="s">
        <v>62754</v>
      </c>
      <c r="I7352" s="2" t="s">
        <v>62755</v>
      </c>
      <c r="J7352" s="2" t="s">
        <v>62756</v>
      </c>
      <c r="K7352" s="4" t="s">
        <v>62757</v>
      </c>
      <c r="L7352" s="2" t="s">
        <v>20</v>
      </c>
      <c r="M7352" s="2" t="s">
        <v>30</v>
      </c>
      <c r="N7352" s="2" t="s">
        <v>62758</v>
      </c>
    </row>
    <row r="7353" spans="1:14" ht="53.4" thickBot="1" x14ac:dyDescent="0.35">
      <c r="A7353" s="2">
        <v>7352</v>
      </c>
      <c r="B7353" s="2" t="s">
        <v>62759</v>
      </c>
      <c r="C7353" s="2" t="s">
        <v>62760</v>
      </c>
      <c r="D7353" s="2" t="s">
        <v>6416</v>
      </c>
      <c r="E7353" s="2" t="s">
        <v>16834</v>
      </c>
      <c r="F7353" s="2" t="s">
        <v>62761</v>
      </c>
      <c r="G7353" s="2" t="s">
        <v>62762</v>
      </c>
      <c r="H7353" s="2" t="s">
        <v>194</v>
      </c>
      <c r="I7353" s="2" t="s">
        <v>62763</v>
      </c>
      <c r="J7353" s="2" t="s">
        <v>62764</v>
      </c>
      <c r="K7353" s="4" t="s">
        <v>17148</v>
      </c>
      <c r="L7353" s="2" t="s">
        <v>6</v>
      </c>
      <c r="M7353" s="2" t="s">
        <v>28</v>
      </c>
      <c r="N7353" s="2" t="s">
        <v>62765</v>
      </c>
    </row>
    <row r="7354" spans="1:14" ht="53.4" thickBot="1" x14ac:dyDescent="0.35">
      <c r="A7354" s="2">
        <v>7353</v>
      </c>
      <c r="B7354" s="2" t="s">
        <v>62766</v>
      </c>
      <c r="C7354" s="2" t="s">
        <v>62767</v>
      </c>
      <c r="D7354" s="2" t="s">
        <v>627</v>
      </c>
      <c r="E7354" s="2" t="s">
        <v>6302</v>
      </c>
      <c r="F7354" s="2" t="s">
        <v>62768</v>
      </c>
      <c r="G7354" s="2" t="s">
        <v>62769</v>
      </c>
      <c r="H7354" s="2" t="s">
        <v>62770</v>
      </c>
      <c r="I7354" s="2" t="s">
        <v>62771</v>
      </c>
      <c r="J7354" s="2" t="s">
        <v>62772</v>
      </c>
      <c r="K7354" s="4" t="s">
        <v>62773</v>
      </c>
      <c r="L7354" s="2" t="s">
        <v>18</v>
      </c>
      <c r="M7354" s="2" t="s">
        <v>26</v>
      </c>
      <c r="N7354" s="2" t="s">
        <v>62774</v>
      </c>
    </row>
    <row r="7355" spans="1:14" ht="53.4" thickBot="1" x14ac:dyDescent="0.35">
      <c r="A7355" s="2">
        <v>7354</v>
      </c>
      <c r="B7355" s="2" t="s">
        <v>62775</v>
      </c>
      <c r="C7355" s="2" t="s">
        <v>62776</v>
      </c>
      <c r="D7355" s="2" t="s">
        <v>5694</v>
      </c>
      <c r="E7355" s="2" t="s">
        <v>9688</v>
      </c>
      <c r="F7355" s="2" t="s">
        <v>62777</v>
      </c>
      <c r="G7355" s="2" t="s">
        <v>194</v>
      </c>
      <c r="H7355" s="2" t="s">
        <v>62778</v>
      </c>
      <c r="I7355" s="2" t="s">
        <v>62779</v>
      </c>
      <c r="J7355" s="2" t="s">
        <v>62780</v>
      </c>
      <c r="K7355" s="4" t="s">
        <v>62781</v>
      </c>
      <c r="L7355" s="2" t="s">
        <v>20</v>
      </c>
      <c r="M7355" s="2" t="s">
        <v>25</v>
      </c>
      <c r="N7355" s="2" t="s">
        <v>62782</v>
      </c>
    </row>
    <row r="7356" spans="1:14" ht="53.4" thickBot="1" x14ac:dyDescent="0.35">
      <c r="A7356" s="2">
        <v>7355</v>
      </c>
      <c r="B7356" s="2" t="s">
        <v>62783</v>
      </c>
      <c r="C7356" s="2" t="s">
        <v>62784</v>
      </c>
      <c r="D7356" s="2" t="s">
        <v>1436</v>
      </c>
      <c r="E7356" s="2" t="s">
        <v>2384</v>
      </c>
      <c r="F7356" s="2" t="s">
        <v>62785</v>
      </c>
      <c r="G7356" s="2" t="s">
        <v>62786</v>
      </c>
      <c r="H7356" s="2" t="s">
        <v>62787</v>
      </c>
      <c r="I7356" s="2" t="s">
        <v>62788</v>
      </c>
      <c r="J7356" s="2" t="s">
        <v>62789</v>
      </c>
      <c r="K7356" s="4" t="s">
        <v>62790</v>
      </c>
      <c r="L7356" s="2" t="s">
        <v>13</v>
      </c>
      <c r="M7356" s="2" t="s">
        <v>24</v>
      </c>
      <c r="N7356" s="2" t="s">
        <v>62791</v>
      </c>
    </row>
    <row r="7357" spans="1:14" ht="40.200000000000003" thickBot="1" x14ac:dyDescent="0.35">
      <c r="A7357" s="2">
        <v>7356</v>
      </c>
      <c r="B7357" s="2" t="s">
        <v>62792</v>
      </c>
      <c r="C7357" s="2" t="s">
        <v>62793</v>
      </c>
      <c r="D7357" s="2" t="s">
        <v>3278</v>
      </c>
      <c r="E7357" s="2" t="s">
        <v>5263</v>
      </c>
      <c r="F7357" s="2" t="s">
        <v>62794</v>
      </c>
      <c r="G7357" s="2" t="s">
        <v>62795</v>
      </c>
      <c r="H7357" s="2" t="s">
        <v>62796</v>
      </c>
      <c r="I7357" s="2" t="s">
        <v>62797</v>
      </c>
      <c r="J7357" s="2" t="s">
        <v>62798</v>
      </c>
      <c r="K7357" s="4" t="s">
        <v>62799</v>
      </c>
      <c r="L7357" s="2" t="s">
        <v>7</v>
      </c>
      <c r="M7357" s="2" t="s">
        <v>31</v>
      </c>
      <c r="N7357" s="2" t="s">
        <v>62800</v>
      </c>
    </row>
    <row r="7358" spans="1:14" ht="53.4" thickBot="1" x14ac:dyDescent="0.35">
      <c r="A7358" s="2">
        <v>7357</v>
      </c>
      <c r="B7358" s="2" t="s">
        <v>62801</v>
      </c>
      <c r="C7358" s="2" t="s">
        <v>62802</v>
      </c>
      <c r="D7358" s="2" t="s">
        <v>12786</v>
      </c>
      <c r="E7358" s="2" t="s">
        <v>3940</v>
      </c>
      <c r="F7358" s="2" t="s">
        <v>62803</v>
      </c>
      <c r="G7358" s="2" t="s">
        <v>62804</v>
      </c>
      <c r="H7358" s="2" t="s">
        <v>62805</v>
      </c>
      <c r="I7358" s="2" t="s">
        <v>62806</v>
      </c>
      <c r="J7358" s="2" t="s">
        <v>62807</v>
      </c>
      <c r="K7358" s="4" t="s">
        <v>62433</v>
      </c>
      <c r="L7358" s="2" t="s">
        <v>22</v>
      </c>
      <c r="M7358" s="2" t="s">
        <v>30</v>
      </c>
      <c r="N7358" s="2" t="s">
        <v>62808</v>
      </c>
    </row>
    <row r="7359" spans="1:14" ht="40.200000000000003" thickBot="1" x14ac:dyDescent="0.35">
      <c r="A7359" s="2">
        <v>7358</v>
      </c>
      <c r="B7359" s="2" t="s">
        <v>62809</v>
      </c>
      <c r="C7359" s="2" t="s">
        <v>62810</v>
      </c>
      <c r="D7359" s="2" t="s">
        <v>7329</v>
      </c>
      <c r="E7359" s="2" t="s">
        <v>16618</v>
      </c>
      <c r="F7359" s="2" t="s">
        <v>37833</v>
      </c>
      <c r="G7359" s="2" t="s">
        <v>62811</v>
      </c>
      <c r="H7359" s="2" t="s">
        <v>62812</v>
      </c>
      <c r="I7359" s="2" t="s">
        <v>62813</v>
      </c>
      <c r="J7359" s="2" t="s">
        <v>62814</v>
      </c>
      <c r="K7359" s="4" t="s">
        <v>62815</v>
      </c>
      <c r="L7359" s="2" t="s">
        <v>19</v>
      </c>
      <c r="M7359" s="2" t="s">
        <v>27</v>
      </c>
      <c r="N7359" s="2" t="s">
        <v>62816</v>
      </c>
    </row>
    <row r="7360" spans="1:14" ht="40.200000000000003" thickBot="1" x14ac:dyDescent="0.35">
      <c r="A7360" s="2">
        <v>7359</v>
      </c>
      <c r="B7360" s="2" t="s">
        <v>62817</v>
      </c>
      <c r="C7360" s="2" t="s">
        <v>62818</v>
      </c>
      <c r="D7360" s="2" t="s">
        <v>885</v>
      </c>
      <c r="E7360" s="2" t="s">
        <v>116</v>
      </c>
      <c r="F7360" s="2" t="s">
        <v>62819</v>
      </c>
      <c r="G7360" s="2" t="s">
        <v>62820</v>
      </c>
      <c r="H7360" s="2" t="s">
        <v>194</v>
      </c>
      <c r="I7360" s="2" t="s">
        <v>62821</v>
      </c>
      <c r="J7360" s="2" t="s">
        <v>62822</v>
      </c>
      <c r="K7360" s="4" t="s">
        <v>62823</v>
      </c>
      <c r="L7360" s="2" t="s">
        <v>18</v>
      </c>
      <c r="M7360" s="2" t="s">
        <v>24</v>
      </c>
      <c r="N7360" s="2" t="s">
        <v>62824</v>
      </c>
    </row>
    <row r="7361" spans="1:14" ht="53.4" thickBot="1" x14ac:dyDescent="0.35">
      <c r="A7361" s="2">
        <v>7360</v>
      </c>
      <c r="B7361" s="2" t="s">
        <v>62825</v>
      </c>
      <c r="C7361" s="2" t="s">
        <v>62826</v>
      </c>
      <c r="D7361" s="2" t="s">
        <v>4711</v>
      </c>
      <c r="E7361" s="2" t="s">
        <v>149</v>
      </c>
      <c r="F7361" s="2" t="s">
        <v>62827</v>
      </c>
      <c r="G7361" s="2" t="s">
        <v>62828</v>
      </c>
      <c r="H7361" s="2" t="s">
        <v>62829</v>
      </c>
      <c r="I7361" s="2" t="s">
        <v>62830</v>
      </c>
      <c r="J7361" s="2" t="s">
        <v>62831</v>
      </c>
      <c r="K7361" s="4" t="s">
        <v>10225</v>
      </c>
      <c r="L7361" s="2" t="s">
        <v>13</v>
      </c>
      <c r="M7361" s="2" t="s">
        <v>33</v>
      </c>
      <c r="N7361" s="2" t="s">
        <v>62832</v>
      </c>
    </row>
    <row r="7362" spans="1:14" ht="40.200000000000003" thickBot="1" x14ac:dyDescent="0.35">
      <c r="A7362" s="2">
        <v>7361</v>
      </c>
      <c r="B7362" s="2" t="s">
        <v>62833</v>
      </c>
      <c r="C7362" s="2" t="s">
        <v>62834</v>
      </c>
      <c r="D7362" s="2" t="s">
        <v>14024</v>
      </c>
      <c r="E7362" s="2" t="s">
        <v>350</v>
      </c>
      <c r="F7362" s="2" t="s">
        <v>62835</v>
      </c>
      <c r="G7362" s="2" t="s">
        <v>194</v>
      </c>
      <c r="H7362" s="2" t="s">
        <v>62836</v>
      </c>
      <c r="I7362" s="2" t="s">
        <v>62837</v>
      </c>
      <c r="J7362" s="2" t="s">
        <v>62838</v>
      </c>
      <c r="K7362" s="4" t="s">
        <v>62839</v>
      </c>
      <c r="L7362" s="2" t="s">
        <v>8</v>
      </c>
      <c r="M7362" s="2" t="s">
        <v>30</v>
      </c>
      <c r="N7362" s="2" t="s">
        <v>62840</v>
      </c>
    </row>
    <row r="7363" spans="1:14" ht="53.4" thickBot="1" x14ac:dyDescent="0.35">
      <c r="A7363" s="2">
        <v>7362</v>
      </c>
      <c r="B7363" s="2" t="s">
        <v>62841</v>
      </c>
      <c r="C7363" s="2" t="s">
        <v>62842</v>
      </c>
      <c r="D7363" s="2" t="s">
        <v>6426</v>
      </c>
      <c r="E7363" s="2" t="s">
        <v>170</v>
      </c>
      <c r="F7363" s="2" t="s">
        <v>62843</v>
      </c>
      <c r="G7363" s="2" t="s">
        <v>62844</v>
      </c>
      <c r="H7363" s="2" t="s">
        <v>62845</v>
      </c>
      <c r="I7363" s="2" t="s">
        <v>62846</v>
      </c>
      <c r="J7363" s="2" t="s">
        <v>62847</v>
      </c>
      <c r="K7363" s="4" t="s">
        <v>62848</v>
      </c>
      <c r="L7363" s="2" t="s">
        <v>11</v>
      </c>
      <c r="M7363" s="2" t="s">
        <v>30</v>
      </c>
      <c r="N7363" s="2" t="s">
        <v>62849</v>
      </c>
    </row>
    <row r="7364" spans="1:14" ht="40.200000000000003" thickBot="1" x14ac:dyDescent="0.35">
      <c r="A7364" s="2">
        <v>7363</v>
      </c>
      <c r="B7364" s="2" t="s">
        <v>62850</v>
      </c>
      <c r="C7364" s="2" t="s">
        <v>62851</v>
      </c>
      <c r="D7364" s="2" t="s">
        <v>328</v>
      </c>
      <c r="E7364" s="2" t="s">
        <v>5551</v>
      </c>
      <c r="F7364" s="2" t="s">
        <v>62852</v>
      </c>
      <c r="G7364" s="2" t="s">
        <v>62853</v>
      </c>
      <c r="H7364" s="2" t="s">
        <v>62854</v>
      </c>
      <c r="I7364" s="2" t="s">
        <v>62855</v>
      </c>
      <c r="J7364" s="2" t="s">
        <v>62856</v>
      </c>
      <c r="K7364" s="4" t="s">
        <v>62857</v>
      </c>
      <c r="L7364" s="2" t="s">
        <v>9</v>
      </c>
      <c r="M7364" s="2" t="s">
        <v>28</v>
      </c>
      <c r="N7364" s="2" t="s">
        <v>62858</v>
      </c>
    </row>
    <row r="7365" spans="1:14" ht="40.200000000000003" thickBot="1" x14ac:dyDescent="0.35">
      <c r="A7365" s="2">
        <v>7364</v>
      </c>
      <c r="B7365" s="2" t="s">
        <v>62859</v>
      </c>
      <c r="C7365" s="2" t="s">
        <v>62860</v>
      </c>
      <c r="D7365" s="2" t="s">
        <v>7131</v>
      </c>
      <c r="E7365" s="2" t="s">
        <v>4571</v>
      </c>
      <c r="F7365" s="2" t="s">
        <v>62861</v>
      </c>
      <c r="G7365" s="2" t="s">
        <v>62862</v>
      </c>
      <c r="H7365" s="2" t="s">
        <v>62863</v>
      </c>
      <c r="I7365" s="2" t="s">
        <v>62864</v>
      </c>
      <c r="J7365" s="2" t="s">
        <v>62865</v>
      </c>
      <c r="K7365" s="4" t="s">
        <v>62866</v>
      </c>
      <c r="L7365" s="2" t="s">
        <v>21</v>
      </c>
      <c r="M7365" s="2" t="s">
        <v>33</v>
      </c>
      <c r="N7365" s="2" t="s">
        <v>62867</v>
      </c>
    </row>
    <row r="7366" spans="1:14" ht="53.4" thickBot="1" x14ac:dyDescent="0.35">
      <c r="A7366" s="2">
        <v>7365</v>
      </c>
      <c r="B7366" s="2" t="s">
        <v>62868</v>
      </c>
      <c r="C7366" s="2" t="s">
        <v>62869</v>
      </c>
      <c r="D7366" s="2" t="s">
        <v>6921</v>
      </c>
      <c r="E7366" s="2" t="s">
        <v>26666</v>
      </c>
      <c r="F7366" s="2" t="s">
        <v>62870</v>
      </c>
      <c r="G7366" s="2" t="s">
        <v>62871</v>
      </c>
      <c r="H7366" s="2" t="s">
        <v>62872</v>
      </c>
      <c r="I7366" s="2" t="s">
        <v>62873</v>
      </c>
      <c r="J7366" s="2" t="s">
        <v>62874</v>
      </c>
      <c r="K7366" s="4" t="s">
        <v>62875</v>
      </c>
      <c r="L7366" s="2" t="s">
        <v>6</v>
      </c>
      <c r="M7366" s="2" t="s">
        <v>26</v>
      </c>
      <c r="N7366" s="2" t="s">
        <v>62876</v>
      </c>
    </row>
    <row r="7367" spans="1:14" ht="66.599999999999994" thickBot="1" x14ac:dyDescent="0.35">
      <c r="A7367" s="2">
        <v>7366</v>
      </c>
      <c r="B7367" s="2" t="s">
        <v>62877</v>
      </c>
      <c r="C7367" s="2" t="s">
        <v>62878</v>
      </c>
      <c r="D7367" s="2" t="s">
        <v>6724</v>
      </c>
      <c r="E7367" s="2" t="s">
        <v>18327</v>
      </c>
      <c r="F7367" s="2" t="s">
        <v>62879</v>
      </c>
      <c r="G7367" s="2" t="s">
        <v>62880</v>
      </c>
      <c r="H7367" s="2" t="s">
        <v>62881</v>
      </c>
      <c r="I7367" s="2" t="s">
        <v>62882</v>
      </c>
      <c r="J7367" s="2" t="s">
        <v>62883</v>
      </c>
      <c r="K7367" s="4" t="s">
        <v>6516</v>
      </c>
      <c r="L7367" s="2" t="s">
        <v>10</v>
      </c>
      <c r="M7367" s="2" t="s">
        <v>24</v>
      </c>
      <c r="N7367" s="2" t="s">
        <v>62884</v>
      </c>
    </row>
    <row r="7368" spans="1:14" ht="53.4" thickBot="1" x14ac:dyDescent="0.35">
      <c r="A7368" s="2">
        <v>7367</v>
      </c>
      <c r="B7368" s="2" t="s">
        <v>62885</v>
      </c>
      <c r="C7368" s="2" t="s">
        <v>62886</v>
      </c>
      <c r="D7368" s="2" t="s">
        <v>9743</v>
      </c>
      <c r="E7368" s="2" t="s">
        <v>8469</v>
      </c>
      <c r="F7368" s="2" t="s">
        <v>30561</v>
      </c>
      <c r="G7368" s="2" t="s">
        <v>62887</v>
      </c>
      <c r="H7368" s="2" t="s">
        <v>62888</v>
      </c>
      <c r="I7368" s="2" t="s">
        <v>62889</v>
      </c>
      <c r="J7368" s="2" t="s">
        <v>62890</v>
      </c>
      <c r="K7368" s="4" t="s">
        <v>62891</v>
      </c>
      <c r="L7368" s="2" t="s">
        <v>7</v>
      </c>
      <c r="M7368" s="2" t="s">
        <v>28</v>
      </c>
      <c r="N7368" s="2" t="s">
        <v>62892</v>
      </c>
    </row>
    <row r="7369" spans="1:14" ht="66.599999999999994" thickBot="1" x14ac:dyDescent="0.35">
      <c r="A7369" s="2">
        <v>7368</v>
      </c>
      <c r="B7369" s="2" t="s">
        <v>62893</v>
      </c>
      <c r="C7369" s="2" t="s">
        <v>62894</v>
      </c>
      <c r="D7369" s="2" t="s">
        <v>3672</v>
      </c>
      <c r="E7369" s="2" t="s">
        <v>1780</v>
      </c>
      <c r="F7369" s="2" t="s">
        <v>62895</v>
      </c>
      <c r="G7369" s="2" t="s">
        <v>62896</v>
      </c>
      <c r="H7369" s="2" t="s">
        <v>62897</v>
      </c>
      <c r="I7369" s="2" t="s">
        <v>62898</v>
      </c>
      <c r="J7369" s="2" t="s">
        <v>62899</v>
      </c>
      <c r="K7369" s="4" t="s">
        <v>27814</v>
      </c>
      <c r="L7369" s="2" t="s">
        <v>12</v>
      </c>
      <c r="M7369" s="2" t="s">
        <v>33</v>
      </c>
      <c r="N7369" s="2" t="s">
        <v>62900</v>
      </c>
    </row>
    <row r="7370" spans="1:14" ht="53.4" thickBot="1" x14ac:dyDescent="0.35">
      <c r="A7370" s="2">
        <v>7369</v>
      </c>
      <c r="B7370" s="2" t="s">
        <v>62901</v>
      </c>
      <c r="C7370" s="2" t="s">
        <v>62902</v>
      </c>
      <c r="D7370" s="2" t="s">
        <v>20218</v>
      </c>
      <c r="E7370" s="2" t="s">
        <v>607</v>
      </c>
      <c r="F7370" s="2" t="s">
        <v>32925</v>
      </c>
      <c r="G7370" s="2" t="s">
        <v>62903</v>
      </c>
      <c r="H7370" s="2" t="s">
        <v>62904</v>
      </c>
      <c r="I7370" s="2" t="s">
        <v>62905</v>
      </c>
      <c r="J7370" s="2" t="s">
        <v>62906</v>
      </c>
      <c r="K7370" s="4" t="s">
        <v>62907</v>
      </c>
      <c r="L7370" s="2" t="s">
        <v>9</v>
      </c>
      <c r="M7370" s="2" t="s">
        <v>25</v>
      </c>
      <c r="N7370" s="2" t="s">
        <v>62908</v>
      </c>
    </row>
    <row r="7371" spans="1:14" ht="53.4" thickBot="1" x14ac:dyDescent="0.35">
      <c r="A7371" s="2">
        <v>7370</v>
      </c>
      <c r="B7371" s="2" t="s">
        <v>62909</v>
      </c>
      <c r="C7371" s="2" t="s">
        <v>62910</v>
      </c>
      <c r="D7371" s="2" t="s">
        <v>5684</v>
      </c>
      <c r="E7371" s="2" t="s">
        <v>30782</v>
      </c>
      <c r="F7371" s="2" t="s">
        <v>62911</v>
      </c>
      <c r="G7371" s="2" t="s">
        <v>62912</v>
      </c>
      <c r="H7371" s="2">
        <v>6977281139</v>
      </c>
      <c r="I7371" s="2" t="s">
        <v>62913</v>
      </c>
      <c r="J7371" s="2" t="s">
        <v>62914</v>
      </c>
      <c r="K7371" s="4" t="s">
        <v>26990</v>
      </c>
      <c r="L7371" s="2" t="s">
        <v>8</v>
      </c>
      <c r="M7371" s="2" t="s">
        <v>29</v>
      </c>
      <c r="N7371" s="2" t="s">
        <v>62915</v>
      </c>
    </row>
    <row r="7372" spans="1:14" ht="53.4" thickBot="1" x14ac:dyDescent="0.35">
      <c r="A7372" s="2">
        <v>7371</v>
      </c>
      <c r="B7372" s="2" t="s">
        <v>62916</v>
      </c>
      <c r="C7372" s="2" t="s">
        <v>62917</v>
      </c>
      <c r="D7372" s="2" t="s">
        <v>3166</v>
      </c>
      <c r="E7372" s="2" t="s">
        <v>4344</v>
      </c>
      <c r="F7372" s="2" t="s">
        <v>62918</v>
      </c>
      <c r="G7372" s="2" t="s">
        <v>62919</v>
      </c>
      <c r="H7372" s="2" t="s">
        <v>62920</v>
      </c>
      <c r="I7372" s="2" t="s">
        <v>62921</v>
      </c>
      <c r="J7372" s="2" t="s">
        <v>62922</v>
      </c>
      <c r="K7372" s="4" t="s">
        <v>62923</v>
      </c>
      <c r="L7372" s="2" t="s">
        <v>21</v>
      </c>
      <c r="M7372" s="2" t="s">
        <v>29</v>
      </c>
      <c r="N7372" s="2" t="s">
        <v>62924</v>
      </c>
    </row>
    <row r="7373" spans="1:14" ht="40.200000000000003" thickBot="1" x14ac:dyDescent="0.35">
      <c r="A7373" s="2">
        <v>7372</v>
      </c>
      <c r="B7373" s="2" t="s">
        <v>62925</v>
      </c>
      <c r="C7373" s="2" t="s">
        <v>62926</v>
      </c>
      <c r="D7373" s="2" t="s">
        <v>5175</v>
      </c>
      <c r="E7373" s="2" t="s">
        <v>6558</v>
      </c>
      <c r="F7373" s="2" t="s">
        <v>44708</v>
      </c>
      <c r="G7373" s="2" t="s">
        <v>62927</v>
      </c>
      <c r="H7373" s="2" t="s">
        <v>62928</v>
      </c>
      <c r="I7373" s="2" t="s">
        <v>62929</v>
      </c>
      <c r="J7373" s="2" t="s">
        <v>62930</v>
      </c>
      <c r="K7373" s="4" t="s">
        <v>37778</v>
      </c>
      <c r="L7373" s="2" t="s">
        <v>4</v>
      </c>
      <c r="M7373" s="2" t="s">
        <v>31</v>
      </c>
      <c r="N7373" s="2" t="s">
        <v>62931</v>
      </c>
    </row>
    <row r="7374" spans="1:14" ht="66.599999999999994" thickBot="1" x14ac:dyDescent="0.35">
      <c r="A7374" s="2">
        <v>7373</v>
      </c>
      <c r="B7374" s="2" t="s">
        <v>62932</v>
      </c>
      <c r="C7374" s="2" t="s">
        <v>62933</v>
      </c>
      <c r="D7374" s="2" t="s">
        <v>4651</v>
      </c>
      <c r="E7374" s="2" t="s">
        <v>9216</v>
      </c>
      <c r="F7374" s="2" t="s">
        <v>62934</v>
      </c>
      <c r="G7374" s="2">
        <v>7093005714</v>
      </c>
      <c r="H7374" s="2" t="s">
        <v>62935</v>
      </c>
      <c r="I7374" s="2" t="s">
        <v>62936</v>
      </c>
      <c r="J7374" s="2" t="s">
        <v>62937</v>
      </c>
      <c r="K7374" s="4" t="s">
        <v>48068</v>
      </c>
      <c r="L7374" s="2" t="s">
        <v>9</v>
      </c>
      <c r="M7374" s="2" t="s">
        <v>27</v>
      </c>
      <c r="N7374" s="2" t="s">
        <v>62938</v>
      </c>
    </row>
    <row r="7375" spans="1:14" ht="53.4" thickBot="1" x14ac:dyDescent="0.35">
      <c r="A7375" s="2">
        <v>7374</v>
      </c>
      <c r="B7375" s="2" t="s">
        <v>62939</v>
      </c>
      <c r="C7375" s="2" t="s">
        <v>62940</v>
      </c>
      <c r="D7375" s="2" t="s">
        <v>24642</v>
      </c>
      <c r="E7375" s="2" t="s">
        <v>26909</v>
      </c>
      <c r="F7375" s="2" t="s">
        <v>62941</v>
      </c>
      <c r="G7375" s="2" t="s">
        <v>62942</v>
      </c>
      <c r="H7375" s="2" t="s">
        <v>62943</v>
      </c>
      <c r="I7375" s="2" t="s">
        <v>62944</v>
      </c>
      <c r="J7375" s="2" t="s">
        <v>62945</v>
      </c>
      <c r="K7375" s="4" t="s">
        <v>62946</v>
      </c>
      <c r="L7375" s="2" t="s">
        <v>3</v>
      </c>
      <c r="M7375" s="2" t="s">
        <v>24</v>
      </c>
      <c r="N7375" s="2" t="s">
        <v>62947</v>
      </c>
    </row>
    <row r="7376" spans="1:14" ht="66.599999999999994" thickBot="1" x14ac:dyDescent="0.35">
      <c r="A7376" s="2">
        <v>7375</v>
      </c>
      <c r="B7376" s="2" t="s">
        <v>62948</v>
      </c>
      <c r="C7376" s="2" t="s">
        <v>62949</v>
      </c>
      <c r="D7376" s="2" t="s">
        <v>10670</v>
      </c>
      <c r="E7376" s="2" t="s">
        <v>886</v>
      </c>
      <c r="F7376" s="2" t="s">
        <v>62950</v>
      </c>
      <c r="G7376" s="2" t="s">
        <v>62951</v>
      </c>
      <c r="H7376" s="2" t="s">
        <v>62952</v>
      </c>
      <c r="I7376" s="2" t="s">
        <v>62953</v>
      </c>
      <c r="J7376" s="2" t="s">
        <v>62954</v>
      </c>
      <c r="K7376" s="4" t="s">
        <v>62955</v>
      </c>
      <c r="L7376" s="2" t="s">
        <v>5</v>
      </c>
      <c r="M7376" s="2" t="s">
        <v>26</v>
      </c>
      <c r="N7376" s="2" t="s">
        <v>62956</v>
      </c>
    </row>
    <row r="7377" spans="1:14" ht="66.599999999999994" thickBot="1" x14ac:dyDescent="0.35">
      <c r="A7377" s="2">
        <v>7376</v>
      </c>
      <c r="B7377" s="2" t="s">
        <v>62957</v>
      </c>
      <c r="C7377" s="2" t="s">
        <v>62958</v>
      </c>
      <c r="D7377" s="2" t="s">
        <v>12866</v>
      </c>
      <c r="E7377" s="2" t="s">
        <v>3258</v>
      </c>
      <c r="F7377" s="2" t="s">
        <v>62959</v>
      </c>
      <c r="G7377" s="2" t="s">
        <v>62960</v>
      </c>
      <c r="H7377" s="2" t="s">
        <v>62961</v>
      </c>
      <c r="I7377" s="2" t="s">
        <v>62962</v>
      </c>
      <c r="J7377" s="2" t="s">
        <v>62963</v>
      </c>
      <c r="K7377" s="4" t="s">
        <v>62964</v>
      </c>
      <c r="L7377" s="2" t="s">
        <v>7</v>
      </c>
      <c r="M7377" s="2" t="s">
        <v>28</v>
      </c>
      <c r="N7377" s="2" t="s">
        <v>62965</v>
      </c>
    </row>
    <row r="7378" spans="1:14" ht="53.4" thickBot="1" x14ac:dyDescent="0.35">
      <c r="A7378" s="2">
        <v>7377</v>
      </c>
      <c r="B7378" s="2" t="s">
        <v>62966</v>
      </c>
      <c r="C7378" s="2" t="s">
        <v>62967</v>
      </c>
      <c r="D7378" s="2" t="s">
        <v>988</v>
      </c>
      <c r="E7378" s="2" t="s">
        <v>3940</v>
      </c>
      <c r="F7378" s="2" t="s">
        <v>62968</v>
      </c>
      <c r="G7378" s="2" t="s">
        <v>62969</v>
      </c>
      <c r="H7378" s="2" t="s">
        <v>194</v>
      </c>
      <c r="I7378" s="2" t="s">
        <v>62970</v>
      </c>
      <c r="J7378" s="2" t="s">
        <v>62971</v>
      </c>
      <c r="K7378" s="4" t="s">
        <v>62972</v>
      </c>
      <c r="L7378" s="2" t="s">
        <v>5</v>
      </c>
      <c r="M7378" s="2" t="s">
        <v>24</v>
      </c>
      <c r="N7378" s="2" t="s">
        <v>62973</v>
      </c>
    </row>
    <row r="7379" spans="1:14" ht="53.4" thickBot="1" x14ac:dyDescent="0.35">
      <c r="A7379" s="2">
        <v>7378</v>
      </c>
      <c r="B7379" s="2" t="s">
        <v>62974</v>
      </c>
      <c r="C7379" s="2" t="s">
        <v>62975</v>
      </c>
      <c r="D7379" s="2" t="s">
        <v>9857</v>
      </c>
      <c r="E7379" s="2" t="s">
        <v>5534</v>
      </c>
      <c r="F7379" s="2" t="s">
        <v>62976</v>
      </c>
      <c r="G7379" s="2" t="s">
        <v>62977</v>
      </c>
      <c r="H7379" s="2" t="s">
        <v>62978</v>
      </c>
      <c r="I7379" s="2" t="s">
        <v>62979</v>
      </c>
      <c r="J7379" s="2" t="s">
        <v>62980</v>
      </c>
      <c r="K7379" s="4" t="s">
        <v>62981</v>
      </c>
      <c r="L7379" s="2" t="s">
        <v>6</v>
      </c>
      <c r="M7379" s="2" t="s">
        <v>29</v>
      </c>
      <c r="N7379" s="2" t="s">
        <v>62982</v>
      </c>
    </row>
    <row r="7380" spans="1:14" ht="53.4" thickBot="1" x14ac:dyDescent="0.35">
      <c r="A7380" s="2">
        <v>7379</v>
      </c>
      <c r="B7380" s="2" t="s">
        <v>62983</v>
      </c>
      <c r="C7380" s="2" t="s">
        <v>62984</v>
      </c>
      <c r="D7380" s="2" t="s">
        <v>13707</v>
      </c>
      <c r="E7380" s="2" t="s">
        <v>12731</v>
      </c>
      <c r="F7380" s="2" t="s">
        <v>62985</v>
      </c>
      <c r="G7380" s="2">
        <v>-4331</v>
      </c>
      <c r="H7380" s="2" t="s">
        <v>62986</v>
      </c>
      <c r="I7380" s="2" t="s">
        <v>62987</v>
      </c>
      <c r="J7380" s="2" t="s">
        <v>62988</v>
      </c>
      <c r="K7380" s="4" t="s">
        <v>62989</v>
      </c>
      <c r="L7380" s="2" t="s">
        <v>8</v>
      </c>
      <c r="M7380" s="2" t="s">
        <v>33</v>
      </c>
      <c r="N7380" s="2" t="s">
        <v>62990</v>
      </c>
    </row>
    <row r="7381" spans="1:14" ht="40.200000000000003" thickBot="1" x14ac:dyDescent="0.35">
      <c r="A7381" s="2">
        <v>7380</v>
      </c>
      <c r="B7381" s="2" t="s">
        <v>62991</v>
      </c>
      <c r="C7381" s="2" t="s">
        <v>62992</v>
      </c>
      <c r="D7381" s="2" t="s">
        <v>7195</v>
      </c>
      <c r="E7381" s="2" t="s">
        <v>1558</v>
      </c>
      <c r="F7381" s="2" t="s">
        <v>62993</v>
      </c>
      <c r="G7381" s="2" t="s">
        <v>62994</v>
      </c>
      <c r="H7381" s="2" t="s">
        <v>62995</v>
      </c>
      <c r="I7381" s="2" t="s">
        <v>62996</v>
      </c>
      <c r="J7381" s="2" t="s">
        <v>62997</v>
      </c>
      <c r="K7381" s="4" t="s">
        <v>62998</v>
      </c>
      <c r="L7381" s="2" t="s">
        <v>7</v>
      </c>
      <c r="M7381" s="2" t="s">
        <v>32</v>
      </c>
      <c r="N7381" s="2" t="s">
        <v>62999</v>
      </c>
    </row>
    <row r="7382" spans="1:14" ht="40.200000000000003" thickBot="1" x14ac:dyDescent="0.35">
      <c r="A7382" s="2">
        <v>7381</v>
      </c>
      <c r="B7382" s="2" t="s">
        <v>63000</v>
      </c>
      <c r="C7382" s="2" t="s">
        <v>35397</v>
      </c>
      <c r="D7382" s="2" t="s">
        <v>20672</v>
      </c>
      <c r="E7382" s="2" t="s">
        <v>1591</v>
      </c>
      <c r="F7382" s="2" t="s">
        <v>63001</v>
      </c>
      <c r="G7382" s="2" t="s">
        <v>63002</v>
      </c>
      <c r="H7382" s="2">
        <v>8166092266</v>
      </c>
      <c r="I7382" s="2" t="s">
        <v>63003</v>
      </c>
      <c r="J7382" s="2" t="s">
        <v>63004</v>
      </c>
      <c r="K7382" s="4" t="s">
        <v>63005</v>
      </c>
      <c r="L7382" s="2" t="s">
        <v>15</v>
      </c>
      <c r="M7382" s="2" t="s">
        <v>32</v>
      </c>
      <c r="N7382" s="2" t="s">
        <v>63006</v>
      </c>
    </row>
    <row r="7383" spans="1:14" ht="66.599999999999994" thickBot="1" x14ac:dyDescent="0.35">
      <c r="A7383" s="2">
        <v>7382</v>
      </c>
      <c r="B7383" s="2" t="s">
        <v>63007</v>
      </c>
      <c r="C7383" s="2" t="s">
        <v>63008</v>
      </c>
      <c r="D7383" s="2" t="s">
        <v>20182</v>
      </c>
      <c r="E7383" s="2" t="s">
        <v>12603</v>
      </c>
      <c r="F7383" s="2" t="s">
        <v>63009</v>
      </c>
      <c r="G7383" s="2" t="s">
        <v>63010</v>
      </c>
      <c r="H7383" s="2" t="s">
        <v>63011</v>
      </c>
      <c r="I7383" s="2" t="s">
        <v>63012</v>
      </c>
      <c r="J7383" s="2" t="s">
        <v>63013</v>
      </c>
      <c r="K7383" s="4" t="s">
        <v>63014</v>
      </c>
      <c r="L7383" s="2" t="s">
        <v>14</v>
      </c>
      <c r="M7383" s="2" t="s">
        <v>30</v>
      </c>
      <c r="N7383" s="2" t="s">
        <v>63015</v>
      </c>
    </row>
    <row r="7384" spans="1:14" ht="40.200000000000003" thickBot="1" x14ac:dyDescent="0.35">
      <c r="A7384" s="2">
        <v>7383</v>
      </c>
      <c r="B7384" s="2" t="s">
        <v>63016</v>
      </c>
      <c r="C7384" s="2" t="s">
        <v>63017</v>
      </c>
      <c r="D7384" s="2" t="s">
        <v>3188</v>
      </c>
      <c r="E7384" s="2" t="s">
        <v>7058</v>
      </c>
      <c r="F7384" s="2" t="s">
        <v>63018</v>
      </c>
      <c r="G7384" s="2" t="s">
        <v>63019</v>
      </c>
      <c r="H7384" s="2" t="s">
        <v>194</v>
      </c>
      <c r="I7384" s="2" t="s">
        <v>63020</v>
      </c>
      <c r="J7384" s="2" t="s">
        <v>63021</v>
      </c>
      <c r="K7384" s="4" t="s">
        <v>63022</v>
      </c>
      <c r="L7384" s="2" t="s">
        <v>12</v>
      </c>
      <c r="M7384" s="2" t="s">
        <v>32</v>
      </c>
      <c r="N7384" s="2" t="s">
        <v>63023</v>
      </c>
    </row>
    <row r="7385" spans="1:14" ht="53.4" thickBot="1" x14ac:dyDescent="0.35">
      <c r="A7385" s="2">
        <v>7384</v>
      </c>
      <c r="B7385" s="2" t="s">
        <v>63024</v>
      </c>
      <c r="C7385" s="2" t="s">
        <v>63025</v>
      </c>
      <c r="D7385" s="2" t="s">
        <v>938</v>
      </c>
      <c r="E7385" s="2" t="s">
        <v>4904</v>
      </c>
      <c r="F7385" s="2" t="s">
        <v>63026</v>
      </c>
      <c r="G7385" s="2" t="s">
        <v>63027</v>
      </c>
      <c r="H7385" s="2" t="s">
        <v>63028</v>
      </c>
      <c r="I7385" s="2" t="s">
        <v>63029</v>
      </c>
      <c r="J7385" s="2" t="s">
        <v>63030</v>
      </c>
      <c r="K7385" s="4" t="s">
        <v>63031</v>
      </c>
      <c r="L7385" s="2" t="s">
        <v>5</v>
      </c>
      <c r="M7385" s="2" t="s">
        <v>25</v>
      </c>
      <c r="N7385" s="2" t="s">
        <v>63032</v>
      </c>
    </row>
    <row r="7386" spans="1:14" ht="53.4" thickBot="1" x14ac:dyDescent="0.35">
      <c r="A7386" s="2">
        <v>7385</v>
      </c>
      <c r="B7386" s="2" t="s">
        <v>63033</v>
      </c>
      <c r="C7386" s="2" t="s">
        <v>63034</v>
      </c>
      <c r="D7386" s="2" t="s">
        <v>13499</v>
      </c>
      <c r="E7386" s="2" t="s">
        <v>835</v>
      </c>
      <c r="F7386" s="2" t="s">
        <v>63035</v>
      </c>
      <c r="G7386" s="2" t="s">
        <v>63036</v>
      </c>
      <c r="H7386" s="2" t="s">
        <v>63037</v>
      </c>
      <c r="I7386" s="2" t="s">
        <v>63038</v>
      </c>
      <c r="J7386" s="2" t="s">
        <v>63039</v>
      </c>
      <c r="K7386" s="4" t="s">
        <v>63040</v>
      </c>
      <c r="L7386" s="2" t="s">
        <v>4</v>
      </c>
      <c r="M7386" s="2" t="s">
        <v>25</v>
      </c>
      <c r="N7386" s="2" t="s">
        <v>63041</v>
      </c>
    </row>
    <row r="7387" spans="1:14" ht="66.599999999999994" thickBot="1" x14ac:dyDescent="0.35">
      <c r="A7387" s="2">
        <v>7386</v>
      </c>
      <c r="B7387" s="2" t="s">
        <v>63042</v>
      </c>
      <c r="C7387" s="2" t="s">
        <v>63043</v>
      </c>
      <c r="D7387" s="2" t="s">
        <v>12786</v>
      </c>
      <c r="E7387" s="2" t="s">
        <v>2542</v>
      </c>
      <c r="F7387" s="2" t="s">
        <v>63044</v>
      </c>
      <c r="G7387" s="2" t="s">
        <v>63045</v>
      </c>
      <c r="H7387" s="2" t="s">
        <v>194</v>
      </c>
      <c r="I7387" s="2" t="s">
        <v>63046</v>
      </c>
      <c r="J7387" s="2" t="s">
        <v>63047</v>
      </c>
      <c r="K7387" s="4" t="s">
        <v>63048</v>
      </c>
      <c r="L7387" s="2" t="s">
        <v>6</v>
      </c>
      <c r="M7387" s="2" t="s">
        <v>28</v>
      </c>
      <c r="N7387" s="2" t="s">
        <v>63049</v>
      </c>
    </row>
    <row r="7388" spans="1:14" ht="66.599999999999994" thickBot="1" x14ac:dyDescent="0.35">
      <c r="A7388" s="2">
        <v>7387</v>
      </c>
      <c r="B7388" s="2" t="s">
        <v>63050</v>
      </c>
      <c r="C7388" s="2" t="s">
        <v>58824</v>
      </c>
      <c r="D7388" s="2" t="s">
        <v>1662</v>
      </c>
      <c r="E7388" s="2" t="s">
        <v>1467</v>
      </c>
      <c r="F7388" s="2" t="s">
        <v>63051</v>
      </c>
      <c r="G7388" s="2" t="s">
        <v>63052</v>
      </c>
      <c r="H7388" s="2" t="s">
        <v>63053</v>
      </c>
      <c r="I7388" s="2" t="s">
        <v>63054</v>
      </c>
      <c r="J7388" s="2" t="s">
        <v>63055</v>
      </c>
      <c r="K7388" s="4" t="s">
        <v>63056</v>
      </c>
      <c r="L7388" s="2" t="s">
        <v>11</v>
      </c>
      <c r="M7388" s="2" t="s">
        <v>30</v>
      </c>
      <c r="N7388" s="2" t="s">
        <v>63057</v>
      </c>
    </row>
    <row r="7389" spans="1:14" ht="53.4" thickBot="1" x14ac:dyDescent="0.35">
      <c r="A7389" s="2">
        <v>7388</v>
      </c>
      <c r="B7389" s="2" t="s">
        <v>63058</v>
      </c>
      <c r="C7389" s="2" t="s">
        <v>63059</v>
      </c>
      <c r="D7389" s="2" t="s">
        <v>5870</v>
      </c>
      <c r="E7389" s="2" t="s">
        <v>1547</v>
      </c>
      <c r="F7389" s="2" t="s">
        <v>63060</v>
      </c>
      <c r="G7389" s="2" t="s">
        <v>63061</v>
      </c>
      <c r="H7389" s="2">
        <v>3658947671</v>
      </c>
      <c r="I7389" s="2" t="s">
        <v>63062</v>
      </c>
      <c r="J7389" s="2" t="s">
        <v>63063</v>
      </c>
      <c r="K7389" s="4" t="s">
        <v>63064</v>
      </c>
      <c r="L7389" s="2" t="s">
        <v>6</v>
      </c>
      <c r="M7389" s="2" t="s">
        <v>26</v>
      </c>
      <c r="N7389" s="2" t="s">
        <v>63065</v>
      </c>
    </row>
    <row r="7390" spans="1:14" ht="40.200000000000003" thickBot="1" x14ac:dyDescent="0.35">
      <c r="A7390" s="2">
        <v>7389</v>
      </c>
      <c r="B7390" s="2" t="s">
        <v>63066</v>
      </c>
      <c r="C7390" s="2" t="s">
        <v>63067</v>
      </c>
      <c r="D7390" s="2" t="s">
        <v>670</v>
      </c>
      <c r="E7390" s="2" t="s">
        <v>40034</v>
      </c>
      <c r="F7390" s="2" t="s">
        <v>63068</v>
      </c>
      <c r="G7390" s="2" t="s">
        <v>63069</v>
      </c>
      <c r="H7390" s="2" t="s">
        <v>194</v>
      </c>
      <c r="I7390" s="2" t="s">
        <v>63070</v>
      </c>
      <c r="J7390" s="2" t="s">
        <v>63071</v>
      </c>
      <c r="K7390" s="4" t="s">
        <v>63072</v>
      </c>
      <c r="L7390" s="2" t="s">
        <v>13</v>
      </c>
      <c r="M7390" s="2" t="s">
        <v>24</v>
      </c>
      <c r="N7390" s="2" t="s">
        <v>63073</v>
      </c>
    </row>
    <row r="7391" spans="1:14" ht="53.4" thickBot="1" x14ac:dyDescent="0.35">
      <c r="A7391" s="2">
        <v>7390</v>
      </c>
      <c r="B7391" s="2" t="s">
        <v>63074</v>
      </c>
      <c r="C7391" s="2" t="s">
        <v>63075</v>
      </c>
      <c r="D7391" s="2" t="s">
        <v>29064</v>
      </c>
      <c r="E7391" s="2" t="s">
        <v>574</v>
      </c>
      <c r="F7391" s="2" t="s">
        <v>63076</v>
      </c>
      <c r="G7391" s="2" t="s">
        <v>63077</v>
      </c>
      <c r="H7391" s="2" t="s">
        <v>194</v>
      </c>
      <c r="I7391" s="2" t="s">
        <v>63078</v>
      </c>
      <c r="J7391" s="2" t="s">
        <v>63079</v>
      </c>
      <c r="K7391" s="4" t="s">
        <v>63080</v>
      </c>
      <c r="L7391" s="2" t="s">
        <v>10</v>
      </c>
      <c r="M7391" s="2" t="s">
        <v>31</v>
      </c>
      <c r="N7391" s="2" t="s">
        <v>63081</v>
      </c>
    </row>
    <row r="7392" spans="1:14" ht="66.599999999999994" thickBot="1" x14ac:dyDescent="0.35">
      <c r="A7392" s="2">
        <v>7391</v>
      </c>
      <c r="B7392" s="2" t="s">
        <v>63082</v>
      </c>
      <c r="C7392" s="2" t="s">
        <v>63083</v>
      </c>
      <c r="D7392" s="2" t="s">
        <v>3337</v>
      </c>
      <c r="E7392" s="2" t="s">
        <v>20372</v>
      </c>
      <c r="F7392" s="2" t="s">
        <v>63084</v>
      </c>
      <c r="G7392" s="2">
        <v>4004858617</v>
      </c>
      <c r="H7392" s="2" t="s">
        <v>63085</v>
      </c>
      <c r="I7392" s="2" t="s">
        <v>63086</v>
      </c>
      <c r="J7392" s="2" t="s">
        <v>63087</v>
      </c>
      <c r="K7392" s="4" t="s">
        <v>63088</v>
      </c>
      <c r="L7392" s="2" t="s">
        <v>8</v>
      </c>
      <c r="M7392" s="2" t="s">
        <v>25</v>
      </c>
      <c r="N7392" s="2" t="s">
        <v>63089</v>
      </c>
    </row>
    <row r="7393" spans="1:14" ht="53.4" thickBot="1" x14ac:dyDescent="0.35">
      <c r="A7393" s="2">
        <v>7392</v>
      </c>
      <c r="B7393" s="2" t="s">
        <v>63090</v>
      </c>
      <c r="C7393" s="2" t="s">
        <v>63091</v>
      </c>
      <c r="D7393" s="2" t="s">
        <v>14866</v>
      </c>
      <c r="E7393" s="2" t="s">
        <v>2483</v>
      </c>
      <c r="F7393" s="2" t="s">
        <v>63092</v>
      </c>
      <c r="G7393" s="2">
        <v>-7916</v>
      </c>
      <c r="H7393" s="2" t="s">
        <v>63093</v>
      </c>
      <c r="I7393" s="2" t="s">
        <v>63094</v>
      </c>
      <c r="J7393" s="2" t="s">
        <v>63095</v>
      </c>
      <c r="K7393" s="4" t="s">
        <v>45412</v>
      </c>
      <c r="L7393" s="2" t="s">
        <v>6</v>
      </c>
      <c r="M7393" s="2" t="s">
        <v>31</v>
      </c>
      <c r="N7393" s="2" t="s">
        <v>63096</v>
      </c>
    </row>
    <row r="7394" spans="1:14" ht="66.599999999999994" thickBot="1" x14ac:dyDescent="0.35">
      <c r="A7394" s="2">
        <v>7393</v>
      </c>
      <c r="B7394" s="2" t="s">
        <v>63097</v>
      </c>
      <c r="C7394" s="2" t="s">
        <v>63098</v>
      </c>
      <c r="D7394" s="2" t="s">
        <v>3034</v>
      </c>
      <c r="E7394" s="2" t="s">
        <v>804</v>
      </c>
      <c r="F7394" s="2" t="s">
        <v>63099</v>
      </c>
      <c r="G7394" s="2" t="s">
        <v>63100</v>
      </c>
      <c r="H7394" s="2" t="s">
        <v>63101</v>
      </c>
      <c r="I7394" s="2" t="s">
        <v>63102</v>
      </c>
      <c r="J7394" s="2" t="s">
        <v>63103</v>
      </c>
      <c r="K7394" s="4" t="s">
        <v>63104</v>
      </c>
      <c r="L7394" s="2" t="s">
        <v>17</v>
      </c>
      <c r="M7394" s="2" t="s">
        <v>25</v>
      </c>
      <c r="N7394" s="2" t="s">
        <v>63105</v>
      </c>
    </row>
    <row r="7395" spans="1:14" ht="40.200000000000003" thickBot="1" x14ac:dyDescent="0.35">
      <c r="A7395" s="2">
        <v>7394</v>
      </c>
      <c r="B7395" s="2" t="s">
        <v>63106</v>
      </c>
      <c r="C7395" s="2" t="s">
        <v>63107</v>
      </c>
      <c r="D7395" s="2" t="s">
        <v>885</v>
      </c>
      <c r="E7395" s="2" t="s">
        <v>22397</v>
      </c>
      <c r="F7395" s="2" t="s">
        <v>63108</v>
      </c>
      <c r="G7395" s="2" t="s">
        <v>63109</v>
      </c>
      <c r="H7395" s="2" t="s">
        <v>63110</v>
      </c>
      <c r="I7395" s="2" t="s">
        <v>63111</v>
      </c>
      <c r="J7395" s="2" t="s">
        <v>63112</v>
      </c>
      <c r="K7395" s="4" t="s">
        <v>32673</v>
      </c>
      <c r="L7395" s="2" t="s">
        <v>12</v>
      </c>
      <c r="M7395" s="2" t="s">
        <v>24</v>
      </c>
      <c r="N7395" s="2" t="s">
        <v>63113</v>
      </c>
    </row>
    <row r="7396" spans="1:14" ht="40.200000000000003" thickBot="1" x14ac:dyDescent="0.35">
      <c r="A7396" s="2">
        <v>7395</v>
      </c>
      <c r="B7396" s="2" t="s">
        <v>63114</v>
      </c>
      <c r="C7396" s="2" t="s">
        <v>63115</v>
      </c>
      <c r="D7396" s="2" t="s">
        <v>3622</v>
      </c>
      <c r="E7396" s="2" t="s">
        <v>5223</v>
      </c>
      <c r="F7396" s="2" t="s">
        <v>63116</v>
      </c>
      <c r="G7396" s="2" t="s">
        <v>194</v>
      </c>
      <c r="H7396" s="2" t="s">
        <v>63117</v>
      </c>
      <c r="I7396" s="2" t="s">
        <v>63118</v>
      </c>
      <c r="J7396" s="2" t="s">
        <v>63119</v>
      </c>
      <c r="K7396" s="4" t="s">
        <v>63120</v>
      </c>
      <c r="L7396" s="2" t="s">
        <v>9</v>
      </c>
      <c r="M7396" s="2" t="s">
        <v>28</v>
      </c>
      <c r="N7396" s="2" t="s">
        <v>63121</v>
      </c>
    </row>
    <row r="7397" spans="1:14" ht="53.4" thickBot="1" x14ac:dyDescent="0.35">
      <c r="A7397" s="2">
        <v>7396</v>
      </c>
      <c r="B7397" s="2" t="s">
        <v>63122</v>
      </c>
      <c r="C7397" s="2" t="s">
        <v>63123</v>
      </c>
      <c r="D7397" s="2" t="s">
        <v>5861</v>
      </c>
      <c r="E7397" s="2" t="s">
        <v>19096</v>
      </c>
      <c r="F7397" s="2" t="s">
        <v>63124</v>
      </c>
      <c r="G7397" s="2" t="s">
        <v>63125</v>
      </c>
      <c r="H7397" s="2" t="s">
        <v>63126</v>
      </c>
      <c r="I7397" s="2" t="s">
        <v>63127</v>
      </c>
      <c r="J7397" s="2" t="s">
        <v>63128</v>
      </c>
      <c r="K7397" s="4" t="s">
        <v>63129</v>
      </c>
      <c r="L7397" s="2" t="s">
        <v>17</v>
      </c>
      <c r="M7397" s="2" t="s">
        <v>32</v>
      </c>
      <c r="N7397" s="2" t="s">
        <v>63130</v>
      </c>
    </row>
    <row r="7398" spans="1:14" ht="53.4" thickBot="1" x14ac:dyDescent="0.35">
      <c r="A7398" s="2">
        <v>7397</v>
      </c>
      <c r="B7398" s="2" t="s">
        <v>63131</v>
      </c>
      <c r="C7398" s="2" t="s">
        <v>63132</v>
      </c>
      <c r="D7398" s="2" t="s">
        <v>2432</v>
      </c>
      <c r="E7398" s="2" t="s">
        <v>11169</v>
      </c>
      <c r="F7398" s="2" t="s">
        <v>63133</v>
      </c>
      <c r="G7398" s="2" t="s">
        <v>194</v>
      </c>
      <c r="H7398" s="2" t="s">
        <v>194</v>
      </c>
      <c r="I7398" s="2" t="s">
        <v>63134</v>
      </c>
      <c r="J7398" s="2" t="s">
        <v>63135</v>
      </c>
      <c r="K7398" s="4" t="s">
        <v>63136</v>
      </c>
      <c r="L7398" s="2" t="s">
        <v>11</v>
      </c>
      <c r="M7398" s="2" t="s">
        <v>26</v>
      </c>
      <c r="N7398" s="2" t="s">
        <v>63137</v>
      </c>
    </row>
    <row r="7399" spans="1:14" ht="66.599999999999994" thickBot="1" x14ac:dyDescent="0.35">
      <c r="A7399" s="2">
        <v>7398</v>
      </c>
      <c r="B7399" s="2" t="s">
        <v>63138</v>
      </c>
      <c r="C7399" s="2" t="s">
        <v>63139</v>
      </c>
      <c r="D7399" s="2" t="s">
        <v>2974</v>
      </c>
      <c r="E7399" s="2" t="s">
        <v>6725</v>
      </c>
      <c r="F7399" s="2" t="s">
        <v>63140</v>
      </c>
      <c r="G7399" s="2" t="s">
        <v>63141</v>
      </c>
      <c r="H7399" s="2" t="s">
        <v>63142</v>
      </c>
      <c r="I7399" s="2" t="s">
        <v>63143</v>
      </c>
      <c r="J7399" s="2" t="s">
        <v>63144</v>
      </c>
      <c r="K7399" s="4" t="s">
        <v>63145</v>
      </c>
      <c r="L7399" s="2" t="s">
        <v>20</v>
      </c>
      <c r="M7399" s="2" t="s">
        <v>30</v>
      </c>
      <c r="N7399" s="2" t="s">
        <v>63146</v>
      </c>
    </row>
    <row r="7400" spans="1:14" ht="66.599999999999994" thickBot="1" x14ac:dyDescent="0.35">
      <c r="A7400" s="2">
        <v>7399</v>
      </c>
      <c r="B7400" s="2" t="s">
        <v>63147</v>
      </c>
      <c r="C7400" s="2" t="s">
        <v>63148</v>
      </c>
      <c r="D7400" s="2" t="s">
        <v>5601</v>
      </c>
      <c r="E7400" s="2" t="s">
        <v>5964</v>
      </c>
      <c r="F7400" s="2" t="s">
        <v>63149</v>
      </c>
      <c r="G7400" s="2" t="s">
        <v>63150</v>
      </c>
      <c r="H7400" s="2" t="s">
        <v>63151</v>
      </c>
      <c r="I7400" s="2" t="s">
        <v>63152</v>
      </c>
      <c r="J7400" s="2" t="s">
        <v>63153</v>
      </c>
      <c r="K7400" s="4" t="s">
        <v>63154</v>
      </c>
      <c r="L7400" s="2" t="s">
        <v>17</v>
      </c>
      <c r="M7400" s="2" t="s">
        <v>30</v>
      </c>
      <c r="N7400" s="2" t="s">
        <v>63155</v>
      </c>
    </row>
    <row r="7401" spans="1:14" ht="40.200000000000003" thickBot="1" x14ac:dyDescent="0.35">
      <c r="A7401" s="2">
        <v>7400</v>
      </c>
      <c r="B7401" s="2" t="s">
        <v>63156</v>
      </c>
      <c r="C7401" s="2" t="s">
        <v>63157</v>
      </c>
      <c r="D7401" s="2" t="s">
        <v>4471</v>
      </c>
      <c r="E7401" s="2" t="s">
        <v>6207</v>
      </c>
      <c r="F7401" s="2" t="s">
        <v>63158</v>
      </c>
      <c r="G7401" s="2" t="s">
        <v>63159</v>
      </c>
      <c r="H7401" s="2" t="s">
        <v>63160</v>
      </c>
      <c r="I7401" s="2" t="s">
        <v>63161</v>
      </c>
      <c r="J7401" s="2" t="s">
        <v>63162</v>
      </c>
      <c r="K7401" s="4" t="s">
        <v>63163</v>
      </c>
      <c r="L7401" s="2" t="s">
        <v>16</v>
      </c>
      <c r="M7401" s="2" t="s">
        <v>30</v>
      </c>
      <c r="N7401" s="2" t="s">
        <v>63164</v>
      </c>
    </row>
    <row r="7402" spans="1:14" ht="40.200000000000003" thickBot="1" x14ac:dyDescent="0.35">
      <c r="A7402" s="2">
        <v>7401</v>
      </c>
      <c r="B7402" s="2" t="s">
        <v>63165</v>
      </c>
      <c r="C7402" s="2" t="s">
        <v>63166</v>
      </c>
      <c r="D7402" s="2" t="s">
        <v>3085</v>
      </c>
      <c r="E7402" s="2" t="s">
        <v>2994</v>
      </c>
      <c r="F7402" s="2" t="s">
        <v>63167</v>
      </c>
      <c r="G7402" s="2" t="s">
        <v>63168</v>
      </c>
      <c r="H7402" s="2" t="s">
        <v>63169</v>
      </c>
      <c r="I7402" s="2" t="s">
        <v>63170</v>
      </c>
      <c r="J7402" s="2" t="s">
        <v>63171</v>
      </c>
      <c r="K7402" s="4" t="s">
        <v>8077</v>
      </c>
      <c r="L7402" s="2" t="s">
        <v>17</v>
      </c>
      <c r="M7402" s="2" t="s">
        <v>25</v>
      </c>
      <c r="N7402" s="2" t="s">
        <v>63172</v>
      </c>
    </row>
    <row r="7403" spans="1:14" ht="66.599999999999994" thickBot="1" x14ac:dyDescent="0.35">
      <c r="A7403" s="2">
        <v>7402</v>
      </c>
      <c r="B7403" s="2" t="s">
        <v>63173</v>
      </c>
      <c r="C7403" s="2" t="s">
        <v>63174</v>
      </c>
      <c r="D7403" s="2" t="s">
        <v>508</v>
      </c>
      <c r="E7403" s="2" t="s">
        <v>18008</v>
      </c>
      <c r="F7403" s="2" t="s">
        <v>63175</v>
      </c>
      <c r="G7403" s="2" t="s">
        <v>63176</v>
      </c>
      <c r="H7403" s="2" t="s">
        <v>63177</v>
      </c>
      <c r="I7403" s="2" t="s">
        <v>63178</v>
      </c>
      <c r="J7403" s="2" t="s">
        <v>63179</v>
      </c>
      <c r="K7403" s="4" t="s">
        <v>63180</v>
      </c>
      <c r="L7403" s="2" t="s">
        <v>6</v>
      </c>
      <c r="M7403" s="2" t="s">
        <v>30</v>
      </c>
      <c r="N7403" s="2" t="s">
        <v>63181</v>
      </c>
    </row>
    <row r="7404" spans="1:14" ht="53.4" thickBot="1" x14ac:dyDescent="0.35">
      <c r="A7404" s="2">
        <v>7403</v>
      </c>
      <c r="B7404" s="2" t="s">
        <v>63182</v>
      </c>
      <c r="C7404" s="2" t="s">
        <v>63183</v>
      </c>
      <c r="D7404" s="2" t="s">
        <v>773</v>
      </c>
      <c r="E7404" s="2" t="s">
        <v>5068</v>
      </c>
      <c r="F7404" s="2" t="s">
        <v>63184</v>
      </c>
      <c r="G7404" s="2" t="s">
        <v>63185</v>
      </c>
      <c r="H7404" s="2" t="s">
        <v>63186</v>
      </c>
      <c r="I7404" s="2" t="s">
        <v>63187</v>
      </c>
      <c r="J7404" s="2" t="s">
        <v>63188</v>
      </c>
      <c r="K7404" s="4" t="s">
        <v>35266</v>
      </c>
      <c r="L7404" s="2" t="s">
        <v>22</v>
      </c>
      <c r="M7404" s="2" t="s">
        <v>24</v>
      </c>
      <c r="N7404" s="2" t="s">
        <v>63189</v>
      </c>
    </row>
    <row r="7405" spans="1:14" ht="53.4" thickBot="1" x14ac:dyDescent="0.35">
      <c r="A7405" s="2">
        <v>7404</v>
      </c>
      <c r="B7405" s="2" t="s">
        <v>63190</v>
      </c>
      <c r="C7405" s="2" t="s">
        <v>63191</v>
      </c>
      <c r="D7405" s="2" t="s">
        <v>17509</v>
      </c>
      <c r="E7405" s="2" t="s">
        <v>360</v>
      </c>
      <c r="F7405" s="2" t="s">
        <v>63192</v>
      </c>
      <c r="G7405" s="2" t="s">
        <v>194</v>
      </c>
      <c r="H7405" s="2" t="s">
        <v>63193</v>
      </c>
      <c r="I7405" s="2" t="s">
        <v>63194</v>
      </c>
      <c r="J7405" s="2" t="s">
        <v>63195</v>
      </c>
      <c r="K7405" s="4" t="s">
        <v>63196</v>
      </c>
      <c r="L7405" s="2" t="s">
        <v>19</v>
      </c>
      <c r="M7405" s="2" t="s">
        <v>27</v>
      </c>
      <c r="N7405" s="2" t="s">
        <v>63197</v>
      </c>
    </row>
    <row r="7406" spans="1:14" ht="53.4" thickBot="1" x14ac:dyDescent="0.35">
      <c r="A7406" s="2">
        <v>7405</v>
      </c>
      <c r="B7406" s="2" t="s">
        <v>63198</v>
      </c>
      <c r="C7406" s="2" t="s">
        <v>63199</v>
      </c>
      <c r="D7406" s="2" t="s">
        <v>10882</v>
      </c>
      <c r="E7406" s="2" t="s">
        <v>670</v>
      </c>
      <c r="F7406" s="2" t="s">
        <v>63200</v>
      </c>
      <c r="G7406" s="2">
        <v>-10882</v>
      </c>
      <c r="H7406" s="2" t="s">
        <v>63201</v>
      </c>
      <c r="I7406" s="2" t="s">
        <v>63202</v>
      </c>
      <c r="J7406" s="2" t="s">
        <v>63203</v>
      </c>
      <c r="K7406" s="4" t="s">
        <v>63204</v>
      </c>
      <c r="L7406" s="2" t="s">
        <v>7</v>
      </c>
      <c r="M7406" s="2" t="s">
        <v>27</v>
      </c>
      <c r="N7406" s="2" t="s">
        <v>63205</v>
      </c>
    </row>
    <row r="7407" spans="1:14" ht="40.200000000000003" thickBot="1" x14ac:dyDescent="0.35">
      <c r="A7407" s="2">
        <v>7406</v>
      </c>
      <c r="B7407" s="2" t="s">
        <v>63206</v>
      </c>
      <c r="C7407" s="2" t="s">
        <v>63207</v>
      </c>
      <c r="D7407" s="2" t="s">
        <v>2247</v>
      </c>
      <c r="E7407" s="2" t="s">
        <v>5028</v>
      </c>
      <c r="F7407" s="2" t="s">
        <v>63208</v>
      </c>
      <c r="G7407" s="2" t="s">
        <v>63209</v>
      </c>
      <c r="H7407" s="2" t="s">
        <v>63210</v>
      </c>
      <c r="I7407" s="2" t="s">
        <v>63211</v>
      </c>
      <c r="J7407" s="2" t="s">
        <v>63212</v>
      </c>
      <c r="K7407" s="4" t="s">
        <v>21832</v>
      </c>
      <c r="L7407" s="2" t="s">
        <v>3</v>
      </c>
      <c r="M7407" s="2" t="s">
        <v>29</v>
      </c>
      <c r="N7407" s="2" t="s">
        <v>63213</v>
      </c>
    </row>
    <row r="7408" spans="1:14" ht="66.599999999999994" thickBot="1" x14ac:dyDescent="0.35">
      <c r="A7408" s="2">
        <v>7407</v>
      </c>
      <c r="B7408" s="2" t="s">
        <v>63214</v>
      </c>
      <c r="C7408" s="2" t="s">
        <v>63215</v>
      </c>
      <c r="D7408" s="2" t="s">
        <v>4472</v>
      </c>
      <c r="E7408" s="2" t="s">
        <v>10162</v>
      </c>
      <c r="F7408" s="2" t="s">
        <v>63216</v>
      </c>
      <c r="G7408" s="2" t="s">
        <v>63217</v>
      </c>
      <c r="H7408" s="2" t="s">
        <v>194</v>
      </c>
      <c r="I7408" s="2" t="s">
        <v>63218</v>
      </c>
      <c r="J7408" s="2" t="s">
        <v>63219</v>
      </c>
      <c r="K7408" s="4" t="s">
        <v>63220</v>
      </c>
      <c r="L7408" s="2" t="s">
        <v>21</v>
      </c>
      <c r="M7408" s="2" t="s">
        <v>30</v>
      </c>
      <c r="N7408" s="2" t="s">
        <v>63221</v>
      </c>
    </row>
    <row r="7409" spans="1:14" ht="66.599999999999994" thickBot="1" x14ac:dyDescent="0.35">
      <c r="A7409" s="2">
        <v>7408</v>
      </c>
      <c r="B7409" s="2" t="s">
        <v>63222</v>
      </c>
      <c r="C7409" s="2" t="s">
        <v>63223</v>
      </c>
      <c r="D7409" s="2" t="s">
        <v>390</v>
      </c>
      <c r="E7409" s="2" t="s">
        <v>26354</v>
      </c>
      <c r="F7409" s="2" t="s">
        <v>63224</v>
      </c>
      <c r="G7409" s="2" t="s">
        <v>63225</v>
      </c>
      <c r="H7409" s="2">
        <v>6344707794</v>
      </c>
      <c r="I7409" s="2" t="s">
        <v>63226</v>
      </c>
      <c r="J7409" s="2" t="s">
        <v>63227</v>
      </c>
      <c r="K7409" s="4" t="s">
        <v>63228</v>
      </c>
      <c r="L7409" s="2" t="s">
        <v>22</v>
      </c>
      <c r="M7409" s="2" t="s">
        <v>31</v>
      </c>
      <c r="N7409" s="2" t="s">
        <v>63229</v>
      </c>
    </row>
    <row r="7410" spans="1:14" ht="53.4" thickBot="1" x14ac:dyDescent="0.35">
      <c r="A7410" s="2">
        <v>7409</v>
      </c>
      <c r="B7410" s="2" t="s">
        <v>63230</v>
      </c>
      <c r="C7410" s="2" t="s">
        <v>63231</v>
      </c>
      <c r="D7410" s="2" t="s">
        <v>2023</v>
      </c>
      <c r="E7410" s="2" t="s">
        <v>8119</v>
      </c>
      <c r="F7410" s="2" t="s">
        <v>63232</v>
      </c>
      <c r="G7410" s="2" t="s">
        <v>194</v>
      </c>
      <c r="H7410" s="2" t="s">
        <v>63233</v>
      </c>
      <c r="I7410" s="2" t="s">
        <v>63234</v>
      </c>
      <c r="J7410" s="2" t="s">
        <v>63235</v>
      </c>
      <c r="K7410" s="4" t="s">
        <v>63236</v>
      </c>
      <c r="L7410" s="2" t="s">
        <v>22</v>
      </c>
      <c r="M7410" s="2" t="s">
        <v>25</v>
      </c>
      <c r="N7410" s="2" t="s">
        <v>63237</v>
      </c>
    </row>
    <row r="7411" spans="1:14" ht="66.599999999999994" thickBot="1" x14ac:dyDescent="0.35">
      <c r="A7411" s="2">
        <v>7410</v>
      </c>
      <c r="B7411" s="2" t="s">
        <v>63238</v>
      </c>
      <c r="C7411" s="2" t="s">
        <v>63239</v>
      </c>
      <c r="D7411" s="2" t="s">
        <v>25131</v>
      </c>
      <c r="E7411" s="2" t="s">
        <v>5602</v>
      </c>
      <c r="F7411" s="2" t="s">
        <v>63240</v>
      </c>
      <c r="G7411" s="2" t="s">
        <v>194</v>
      </c>
      <c r="H7411" s="2" t="s">
        <v>194</v>
      </c>
      <c r="I7411" s="2" t="s">
        <v>63241</v>
      </c>
      <c r="J7411" s="2" t="s">
        <v>63242</v>
      </c>
      <c r="K7411" s="4" t="s">
        <v>22504</v>
      </c>
      <c r="L7411" s="2" t="s">
        <v>18</v>
      </c>
      <c r="M7411" s="2" t="s">
        <v>29</v>
      </c>
      <c r="N7411" s="2" t="s">
        <v>63243</v>
      </c>
    </row>
    <row r="7412" spans="1:14" ht="66.599999999999994" thickBot="1" x14ac:dyDescent="0.35">
      <c r="A7412" s="2">
        <v>7411</v>
      </c>
      <c r="B7412" s="2" t="s">
        <v>63244</v>
      </c>
      <c r="C7412" s="2" t="s">
        <v>63245</v>
      </c>
      <c r="D7412" s="2" t="s">
        <v>1456</v>
      </c>
      <c r="E7412" s="2" t="s">
        <v>4065</v>
      </c>
      <c r="F7412" s="2" t="s">
        <v>63246</v>
      </c>
      <c r="G7412" s="2" t="s">
        <v>194</v>
      </c>
      <c r="H7412" s="2" t="s">
        <v>63247</v>
      </c>
      <c r="I7412" s="2" t="s">
        <v>63248</v>
      </c>
      <c r="J7412" s="2" t="s">
        <v>63249</v>
      </c>
      <c r="K7412" s="4" t="s">
        <v>63250</v>
      </c>
      <c r="L7412" s="2" t="s">
        <v>8</v>
      </c>
      <c r="M7412" s="2" t="s">
        <v>25</v>
      </c>
      <c r="N7412" s="2" t="s">
        <v>63251</v>
      </c>
    </row>
    <row r="7413" spans="1:14" ht="53.4" thickBot="1" x14ac:dyDescent="0.35">
      <c r="A7413" s="2">
        <v>7412</v>
      </c>
      <c r="B7413" s="2" t="s">
        <v>63252</v>
      </c>
      <c r="C7413" s="2" t="s">
        <v>63253</v>
      </c>
      <c r="D7413" s="2" t="s">
        <v>244</v>
      </c>
      <c r="E7413" s="2" t="s">
        <v>12282</v>
      </c>
      <c r="F7413" s="2" t="s">
        <v>63254</v>
      </c>
      <c r="G7413" s="2" t="s">
        <v>63255</v>
      </c>
      <c r="H7413" s="2" t="s">
        <v>63256</v>
      </c>
      <c r="I7413" s="2" t="s">
        <v>63257</v>
      </c>
      <c r="J7413" s="2" t="s">
        <v>63258</v>
      </c>
      <c r="K7413" s="4" t="s">
        <v>63259</v>
      </c>
      <c r="L7413" s="2" t="s">
        <v>3</v>
      </c>
      <c r="M7413" s="2" t="s">
        <v>24</v>
      </c>
      <c r="N7413" s="2" t="s">
        <v>63260</v>
      </c>
    </row>
    <row r="7414" spans="1:14" ht="40.200000000000003" thickBot="1" x14ac:dyDescent="0.35">
      <c r="A7414" s="2">
        <v>7413</v>
      </c>
      <c r="B7414" s="2" t="s">
        <v>63261</v>
      </c>
      <c r="C7414" s="2" t="s">
        <v>63262</v>
      </c>
      <c r="D7414" s="2" t="s">
        <v>1167</v>
      </c>
      <c r="E7414" s="2" t="s">
        <v>1406</v>
      </c>
      <c r="F7414" s="2" t="s">
        <v>63263</v>
      </c>
      <c r="G7414" s="2" t="s">
        <v>63264</v>
      </c>
      <c r="H7414" s="2" t="s">
        <v>63265</v>
      </c>
      <c r="I7414" s="2" t="s">
        <v>63266</v>
      </c>
      <c r="J7414" s="2" t="s">
        <v>63267</v>
      </c>
      <c r="K7414" s="4" t="s">
        <v>63268</v>
      </c>
      <c r="L7414" s="2" t="s">
        <v>10</v>
      </c>
      <c r="M7414" s="2" t="s">
        <v>29</v>
      </c>
      <c r="N7414" s="2" t="s">
        <v>63269</v>
      </c>
    </row>
    <row r="7415" spans="1:14" ht="66.599999999999994" thickBot="1" x14ac:dyDescent="0.35">
      <c r="A7415" s="2">
        <v>7414</v>
      </c>
      <c r="B7415" s="2" t="s">
        <v>63270</v>
      </c>
      <c r="C7415" s="2" t="s">
        <v>63271</v>
      </c>
      <c r="D7415" s="2" t="s">
        <v>3287</v>
      </c>
      <c r="E7415" s="2" t="s">
        <v>23369</v>
      </c>
      <c r="F7415" s="2" t="s">
        <v>63272</v>
      </c>
      <c r="G7415" s="2" t="s">
        <v>194</v>
      </c>
      <c r="H7415" s="2" t="s">
        <v>63273</v>
      </c>
      <c r="I7415" s="2" t="s">
        <v>63274</v>
      </c>
      <c r="J7415" s="2" t="s">
        <v>63275</v>
      </c>
      <c r="K7415" s="4" t="s">
        <v>63276</v>
      </c>
      <c r="L7415" s="2" t="s">
        <v>10</v>
      </c>
      <c r="M7415" s="2" t="s">
        <v>31</v>
      </c>
      <c r="N7415" s="2" t="s">
        <v>63277</v>
      </c>
    </row>
    <row r="7416" spans="1:14" ht="53.4" thickBot="1" x14ac:dyDescent="0.35">
      <c r="A7416" s="2">
        <v>7415</v>
      </c>
      <c r="B7416" s="2" t="s">
        <v>63278</v>
      </c>
      <c r="C7416" s="2" t="s">
        <v>63279</v>
      </c>
      <c r="D7416" s="2" t="s">
        <v>998</v>
      </c>
      <c r="E7416" s="2" t="s">
        <v>5254</v>
      </c>
      <c r="F7416" s="2" t="s">
        <v>63280</v>
      </c>
      <c r="G7416" s="2" t="s">
        <v>63281</v>
      </c>
      <c r="H7416" s="2" t="s">
        <v>63282</v>
      </c>
      <c r="I7416" s="2" t="s">
        <v>63283</v>
      </c>
      <c r="J7416" s="2" t="s">
        <v>63284</v>
      </c>
      <c r="K7416" s="4" t="s">
        <v>63285</v>
      </c>
      <c r="L7416" s="2" t="s">
        <v>15</v>
      </c>
      <c r="M7416" s="2" t="s">
        <v>29</v>
      </c>
      <c r="N7416" s="2" t="s">
        <v>63286</v>
      </c>
    </row>
    <row r="7417" spans="1:14" ht="66.599999999999994" thickBot="1" x14ac:dyDescent="0.35">
      <c r="A7417" s="2">
        <v>7416</v>
      </c>
      <c r="B7417" s="2" t="s">
        <v>63287</v>
      </c>
      <c r="C7417" s="2" t="s">
        <v>63288</v>
      </c>
      <c r="D7417" s="2" t="s">
        <v>7597</v>
      </c>
      <c r="E7417" s="2" t="s">
        <v>9656</v>
      </c>
      <c r="F7417" s="2" t="s">
        <v>63289</v>
      </c>
      <c r="G7417" s="2" t="s">
        <v>63290</v>
      </c>
      <c r="H7417" s="2" t="s">
        <v>194</v>
      </c>
      <c r="I7417" s="2" t="s">
        <v>63291</v>
      </c>
      <c r="J7417" s="2" t="s">
        <v>63292</v>
      </c>
      <c r="K7417" s="4" t="s">
        <v>63293</v>
      </c>
      <c r="L7417" s="2" t="s">
        <v>9</v>
      </c>
      <c r="M7417" s="2" t="s">
        <v>31</v>
      </c>
      <c r="N7417" s="2" t="s">
        <v>63294</v>
      </c>
    </row>
    <row r="7418" spans="1:14" ht="53.4" thickBot="1" x14ac:dyDescent="0.35">
      <c r="A7418" s="2">
        <v>7417</v>
      </c>
      <c r="B7418" s="2" t="s">
        <v>63295</v>
      </c>
      <c r="C7418" s="2" t="s">
        <v>63296</v>
      </c>
      <c r="D7418" s="2" t="s">
        <v>4450</v>
      </c>
      <c r="E7418" s="2" t="s">
        <v>1790</v>
      </c>
      <c r="F7418" s="2" t="s">
        <v>63297</v>
      </c>
      <c r="G7418" s="2" t="s">
        <v>63298</v>
      </c>
      <c r="H7418" s="2" t="s">
        <v>63299</v>
      </c>
      <c r="I7418" s="2" t="s">
        <v>63300</v>
      </c>
      <c r="J7418" s="2" t="s">
        <v>63301</v>
      </c>
      <c r="K7418" s="4" t="s">
        <v>20923</v>
      </c>
      <c r="L7418" s="2" t="s">
        <v>9</v>
      </c>
      <c r="M7418" s="2" t="s">
        <v>24</v>
      </c>
      <c r="N7418" s="2" t="s">
        <v>63302</v>
      </c>
    </row>
    <row r="7419" spans="1:14" ht="53.4" thickBot="1" x14ac:dyDescent="0.35">
      <c r="A7419" s="2">
        <v>7418</v>
      </c>
      <c r="B7419" s="2" t="s">
        <v>63303</v>
      </c>
      <c r="C7419" s="2" t="s">
        <v>63304</v>
      </c>
      <c r="D7419" s="2" t="s">
        <v>5195</v>
      </c>
      <c r="E7419" s="2" t="s">
        <v>93</v>
      </c>
      <c r="F7419" s="2" t="s">
        <v>63305</v>
      </c>
      <c r="G7419" s="2" t="s">
        <v>63306</v>
      </c>
      <c r="H7419" s="2" t="s">
        <v>194</v>
      </c>
      <c r="I7419" s="2" t="s">
        <v>63307</v>
      </c>
      <c r="J7419" s="2" t="s">
        <v>63308</v>
      </c>
      <c r="K7419" s="4" t="s">
        <v>23782</v>
      </c>
      <c r="L7419" s="2" t="s">
        <v>8</v>
      </c>
      <c r="M7419" s="2" t="s">
        <v>27</v>
      </c>
      <c r="N7419" s="2" t="s">
        <v>63309</v>
      </c>
    </row>
    <row r="7420" spans="1:14" ht="66.599999999999994" thickBot="1" x14ac:dyDescent="0.35">
      <c r="A7420" s="2">
        <v>7419</v>
      </c>
      <c r="B7420" s="2" t="s">
        <v>63310</v>
      </c>
      <c r="C7420" s="2" t="s">
        <v>63311</v>
      </c>
      <c r="D7420" s="2" t="s">
        <v>5713</v>
      </c>
      <c r="E7420" s="2" t="s">
        <v>8930</v>
      </c>
      <c r="F7420" s="2" t="s">
        <v>63312</v>
      </c>
      <c r="G7420" s="2" t="s">
        <v>63313</v>
      </c>
      <c r="H7420" s="2" t="s">
        <v>63314</v>
      </c>
      <c r="I7420" s="2" t="s">
        <v>63315</v>
      </c>
      <c r="J7420" s="2" t="s">
        <v>63316</v>
      </c>
      <c r="K7420" s="4" t="s">
        <v>63317</v>
      </c>
      <c r="L7420" s="2" t="s">
        <v>12</v>
      </c>
      <c r="M7420" s="2" t="s">
        <v>25</v>
      </c>
      <c r="N7420" s="2" t="s">
        <v>63318</v>
      </c>
    </row>
    <row r="7421" spans="1:14" ht="40.200000000000003" thickBot="1" x14ac:dyDescent="0.35">
      <c r="A7421" s="2">
        <v>7420</v>
      </c>
      <c r="B7421" s="2" t="s">
        <v>63319</v>
      </c>
      <c r="C7421" s="2" t="s">
        <v>63320</v>
      </c>
      <c r="D7421" s="2" t="s">
        <v>15515</v>
      </c>
      <c r="E7421" s="2" t="s">
        <v>4189</v>
      </c>
      <c r="F7421" s="2" t="s">
        <v>63321</v>
      </c>
      <c r="G7421" s="2" t="s">
        <v>63322</v>
      </c>
      <c r="H7421" s="2">
        <v>-1501</v>
      </c>
      <c r="I7421" s="2" t="s">
        <v>63323</v>
      </c>
      <c r="J7421" s="2" t="s">
        <v>63324</v>
      </c>
      <c r="K7421" s="4" t="s">
        <v>63325</v>
      </c>
      <c r="L7421" s="2" t="s">
        <v>3</v>
      </c>
      <c r="M7421" s="2" t="s">
        <v>24</v>
      </c>
      <c r="N7421" s="2" t="s">
        <v>63326</v>
      </c>
    </row>
    <row r="7422" spans="1:14" ht="40.200000000000003" thickBot="1" x14ac:dyDescent="0.35">
      <c r="A7422" s="2">
        <v>7421</v>
      </c>
      <c r="B7422" s="2" t="s">
        <v>63327</v>
      </c>
      <c r="C7422" s="2" t="s">
        <v>63328</v>
      </c>
      <c r="D7422" s="2" t="s">
        <v>10009</v>
      </c>
      <c r="E7422" s="2" t="s">
        <v>3035</v>
      </c>
      <c r="F7422" s="2" t="s">
        <v>63329</v>
      </c>
      <c r="G7422" s="2" t="s">
        <v>63330</v>
      </c>
      <c r="H7422" s="2" t="s">
        <v>63331</v>
      </c>
      <c r="I7422" s="2" t="s">
        <v>63332</v>
      </c>
      <c r="J7422" s="2" t="s">
        <v>63333</v>
      </c>
      <c r="K7422" s="4" t="s">
        <v>63334</v>
      </c>
      <c r="L7422" s="2" t="s">
        <v>20</v>
      </c>
      <c r="M7422" s="2" t="s">
        <v>24</v>
      </c>
      <c r="N7422" s="2" t="s">
        <v>63335</v>
      </c>
    </row>
    <row r="7423" spans="1:14" ht="53.4" thickBot="1" x14ac:dyDescent="0.35">
      <c r="A7423" s="2">
        <v>7422</v>
      </c>
      <c r="B7423" s="2" t="s">
        <v>63336</v>
      </c>
      <c r="C7423" s="2" t="s">
        <v>63337</v>
      </c>
      <c r="D7423" s="2" t="s">
        <v>3722</v>
      </c>
      <c r="E7423" s="2" t="s">
        <v>1073</v>
      </c>
      <c r="F7423" s="2" t="s">
        <v>53106</v>
      </c>
      <c r="G7423" s="2" t="s">
        <v>63338</v>
      </c>
      <c r="H7423" s="2" t="s">
        <v>63339</v>
      </c>
      <c r="I7423" s="2" t="s">
        <v>63340</v>
      </c>
      <c r="J7423" s="2" t="s">
        <v>63341</v>
      </c>
      <c r="K7423" s="4" t="s">
        <v>17675</v>
      </c>
      <c r="L7423" s="2" t="s">
        <v>15</v>
      </c>
      <c r="M7423" s="2" t="s">
        <v>33</v>
      </c>
      <c r="N7423" s="2" t="s">
        <v>63342</v>
      </c>
    </row>
    <row r="7424" spans="1:14" ht="40.200000000000003" thickBot="1" x14ac:dyDescent="0.35">
      <c r="A7424" s="2">
        <v>7423</v>
      </c>
      <c r="B7424" s="2" t="s">
        <v>63343</v>
      </c>
      <c r="C7424" s="2" t="s">
        <v>63344</v>
      </c>
      <c r="D7424" s="2" t="s">
        <v>3208</v>
      </c>
      <c r="E7424" s="2" t="s">
        <v>752</v>
      </c>
      <c r="F7424" s="2" t="s">
        <v>40334</v>
      </c>
      <c r="G7424" s="2" t="s">
        <v>194</v>
      </c>
      <c r="H7424" s="2" t="s">
        <v>194</v>
      </c>
      <c r="I7424" s="2" t="s">
        <v>63345</v>
      </c>
      <c r="J7424" s="2" t="s">
        <v>63346</v>
      </c>
      <c r="K7424" s="4" t="s">
        <v>60331</v>
      </c>
      <c r="L7424" s="2" t="s">
        <v>12</v>
      </c>
      <c r="M7424" s="2" t="s">
        <v>29</v>
      </c>
      <c r="N7424" s="2" t="s">
        <v>63347</v>
      </c>
    </row>
    <row r="7425" spans="1:14" ht="40.200000000000003" thickBot="1" x14ac:dyDescent="0.35">
      <c r="A7425" s="2">
        <v>7424</v>
      </c>
      <c r="B7425" s="2" t="s">
        <v>63348</v>
      </c>
      <c r="C7425" s="2" t="s">
        <v>63349</v>
      </c>
      <c r="D7425" s="2" t="s">
        <v>3672</v>
      </c>
      <c r="E7425" s="2" t="s">
        <v>3534</v>
      </c>
      <c r="F7425" s="2" t="s">
        <v>63350</v>
      </c>
      <c r="G7425" s="2" t="s">
        <v>63351</v>
      </c>
      <c r="H7425" s="2" t="s">
        <v>63352</v>
      </c>
      <c r="I7425" s="2" t="s">
        <v>63353</v>
      </c>
      <c r="J7425" s="2" t="s">
        <v>63354</v>
      </c>
      <c r="K7425" s="4" t="s">
        <v>63355</v>
      </c>
      <c r="L7425" s="2" t="s">
        <v>9</v>
      </c>
      <c r="M7425" s="2" t="s">
        <v>32</v>
      </c>
      <c r="N7425" s="2" t="s">
        <v>63356</v>
      </c>
    </row>
    <row r="7426" spans="1:14" ht="53.4" thickBot="1" x14ac:dyDescent="0.35">
      <c r="A7426" s="2">
        <v>7425</v>
      </c>
      <c r="B7426" s="2" t="s">
        <v>63357</v>
      </c>
      <c r="C7426" s="2" t="s">
        <v>63358</v>
      </c>
      <c r="D7426" s="2" t="s">
        <v>4206</v>
      </c>
      <c r="E7426" s="2" t="s">
        <v>2267</v>
      </c>
      <c r="F7426" s="2" t="s">
        <v>63359</v>
      </c>
      <c r="G7426" s="2" t="s">
        <v>194</v>
      </c>
      <c r="H7426" s="2" t="s">
        <v>63360</v>
      </c>
      <c r="I7426" s="2" t="s">
        <v>63361</v>
      </c>
      <c r="J7426" s="2" t="s">
        <v>63362</v>
      </c>
      <c r="K7426" s="4" t="s">
        <v>144</v>
      </c>
      <c r="L7426" s="2" t="s">
        <v>5</v>
      </c>
      <c r="M7426" s="2" t="s">
        <v>31</v>
      </c>
      <c r="N7426" s="2" t="s">
        <v>63363</v>
      </c>
    </row>
    <row r="7427" spans="1:14" ht="53.4" thickBot="1" x14ac:dyDescent="0.35">
      <c r="A7427" s="2">
        <v>7426</v>
      </c>
      <c r="B7427" s="2" t="s">
        <v>63364</v>
      </c>
      <c r="C7427" s="2" t="s">
        <v>63365</v>
      </c>
      <c r="D7427" s="2" t="s">
        <v>2306</v>
      </c>
      <c r="E7427" s="2" t="s">
        <v>44918</v>
      </c>
      <c r="F7427" s="2" t="s">
        <v>63366</v>
      </c>
      <c r="G7427" s="2">
        <v>4613388354</v>
      </c>
      <c r="H7427" s="2" t="s">
        <v>194</v>
      </c>
      <c r="I7427" s="2" t="s">
        <v>63367</v>
      </c>
      <c r="J7427" s="2" t="s">
        <v>63368</v>
      </c>
      <c r="K7427" s="4" t="s">
        <v>63369</v>
      </c>
      <c r="L7427" s="2" t="s">
        <v>11</v>
      </c>
      <c r="M7427" s="2" t="s">
        <v>30</v>
      </c>
      <c r="N7427" s="2" t="s">
        <v>63370</v>
      </c>
    </row>
    <row r="7428" spans="1:14" ht="53.4" thickBot="1" x14ac:dyDescent="0.35">
      <c r="A7428" s="2">
        <v>7427</v>
      </c>
      <c r="B7428" s="2" t="s">
        <v>63371</v>
      </c>
      <c r="C7428" s="2" t="s">
        <v>63372</v>
      </c>
      <c r="D7428" s="2" t="s">
        <v>1009</v>
      </c>
      <c r="E7428" s="2" t="s">
        <v>8579</v>
      </c>
      <c r="F7428" s="2" t="s">
        <v>63373</v>
      </c>
      <c r="G7428" s="2" t="s">
        <v>63374</v>
      </c>
      <c r="H7428" s="2" t="s">
        <v>63375</v>
      </c>
      <c r="I7428" s="2" t="s">
        <v>63376</v>
      </c>
      <c r="J7428" s="2" t="s">
        <v>63377</v>
      </c>
      <c r="K7428" s="4" t="s">
        <v>63378</v>
      </c>
      <c r="L7428" s="2" t="s">
        <v>6</v>
      </c>
      <c r="M7428" s="2" t="s">
        <v>29</v>
      </c>
      <c r="N7428" s="2" t="s">
        <v>63379</v>
      </c>
    </row>
    <row r="7429" spans="1:14" ht="40.200000000000003" thickBot="1" x14ac:dyDescent="0.35">
      <c r="A7429" s="2">
        <v>7428</v>
      </c>
      <c r="B7429" s="2" t="s">
        <v>63380</v>
      </c>
      <c r="C7429" s="2" t="s">
        <v>63381</v>
      </c>
      <c r="D7429" s="2" t="s">
        <v>4903</v>
      </c>
      <c r="E7429" s="2" t="s">
        <v>36494</v>
      </c>
      <c r="F7429" s="2" t="s">
        <v>63382</v>
      </c>
      <c r="G7429" s="2" t="s">
        <v>63383</v>
      </c>
      <c r="H7429" s="2" t="s">
        <v>63384</v>
      </c>
      <c r="I7429" s="2" t="s">
        <v>63385</v>
      </c>
      <c r="J7429" s="2" t="s">
        <v>63386</v>
      </c>
      <c r="K7429" s="4" t="s">
        <v>63387</v>
      </c>
      <c r="L7429" s="2" t="s">
        <v>18</v>
      </c>
      <c r="M7429" s="2" t="s">
        <v>29</v>
      </c>
      <c r="N7429" s="2" t="s">
        <v>63388</v>
      </c>
    </row>
    <row r="7430" spans="1:14" ht="53.4" thickBot="1" x14ac:dyDescent="0.35">
      <c r="A7430" s="2">
        <v>7429</v>
      </c>
      <c r="B7430" s="2" t="s">
        <v>63389</v>
      </c>
      <c r="C7430" s="2" t="s">
        <v>63390</v>
      </c>
      <c r="D7430" s="2" t="s">
        <v>8209</v>
      </c>
      <c r="E7430" s="2" t="s">
        <v>1569</v>
      </c>
      <c r="F7430" s="2" t="s">
        <v>63391</v>
      </c>
      <c r="G7430" s="2" t="s">
        <v>194</v>
      </c>
      <c r="H7430" s="2" t="s">
        <v>63392</v>
      </c>
      <c r="I7430" s="2" t="s">
        <v>63393</v>
      </c>
      <c r="J7430" s="2" t="s">
        <v>63394</v>
      </c>
      <c r="K7430" s="4" t="s">
        <v>63395</v>
      </c>
      <c r="L7430" s="2" t="s">
        <v>7</v>
      </c>
      <c r="M7430" s="2" t="s">
        <v>31</v>
      </c>
      <c r="N7430" s="2" t="s">
        <v>63396</v>
      </c>
    </row>
    <row r="7431" spans="1:14" ht="40.200000000000003" thickBot="1" x14ac:dyDescent="0.35">
      <c r="A7431" s="2">
        <v>7430</v>
      </c>
      <c r="B7431" s="2" t="s">
        <v>63397</v>
      </c>
      <c r="C7431" s="2" t="s">
        <v>63398</v>
      </c>
      <c r="D7431" s="2" t="s">
        <v>3045</v>
      </c>
      <c r="E7431" s="2" t="s">
        <v>4580</v>
      </c>
      <c r="F7431" s="2" t="s">
        <v>63399</v>
      </c>
      <c r="G7431" s="2">
        <v>6592813951</v>
      </c>
      <c r="H7431" s="2" t="s">
        <v>63400</v>
      </c>
      <c r="I7431" s="2" t="s">
        <v>63401</v>
      </c>
      <c r="J7431" s="2" t="s">
        <v>63402</v>
      </c>
      <c r="K7431" s="4" t="s">
        <v>63403</v>
      </c>
      <c r="L7431" s="2" t="s">
        <v>16</v>
      </c>
      <c r="M7431" s="2" t="s">
        <v>33</v>
      </c>
      <c r="N7431" s="2" t="s">
        <v>63404</v>
      </c>
    </row>
    <row r="7432" spans="1:14" ht="66.599999999999994" thickBot="1" x14ac:dyDescent="0.35">
      <c r="A7432" s="2">
        <v>7431</v>
      </c>
      <c r="B7432" s="3" t="s">
        <v>63405</v>
      </c>
      <c r="C7432" s="2" t="s">
        <v>63406</v>
      </c>
      <c r="D7432" s="2" t="s">
        <v>15380</v>
      </c>
      <c r="E7432" s="2" t="s">
        <v>1536</v>
      </c>
      <c r="F7432" s="2" t="s">
        <v>63407</v>
      </c>
      <c r="G7432" s="2" t="s">
        <v>194</v>
      </c>
      <c r="H7432" s="2" t="s">
        <v>63408</v>
      </c>
      <c r="I7432" s="2" t="s">
        <v>63409</v>
      </c>
      <c r="J7432" s="2" t="s">
        <v>63410</v>
      </c>
      <c r="K7432" s="4" t="s">
        <v>63411</v>
      </c>
      <c r="L7432" s="2" t="s">
        <v>18</v>
      </c>
      <c r="M7432" s="2" t="s">
        <v>33</v>
      </c>
      <c r="N7432" s="2" t="s">
        <v>63412</v>
      </c>
    </row>
    <row r="7433" spans="1:14" ht="66.599999999999994" thickBot="1" x14ac:dyDescent="0.35">
      <c r="A7433" s="2">
        <v>7432</v>
      </c>
      <c r="B7433" s="2" t="s">
        <v>63413</v>
      </c>
      <c r="C7433" s="2" t="s">
        <v>63414</v>
      </c>
      <c r="D7433" s="2" t="s">
        <v>1020</v>
      </c>
      <c r="E7433" s="2" t="s">
        <v>16285</v>
      </c>
      <c r="F7433" s="2" t="s">
        <v>63415</v>
      </c>
      <c r="G7433" s="2">
        <v>3215886722</v>
      </c>
      <c r="H7433" s="2">
        <v>9987662200</v>
      </c>
      <c r="I7433" s="2" t="s">
        <v>63416</v>
      </c>
      <c r="J7433" s="2" t="s">
        <v>63417</v>
      </c>
      <c r="K7433" s="4" t="s">
        <v>63418</v>
      </c>
      <c r="L7433" s="2" t="s">
        <v>6</v>
      </c>
      <c r="M7433" s="2" t="s">
        <v>26</v>
      </c>
      <c r="N7433" s="2" t="s">
        <v>63419</v>
      </c>
    </row>
    <row r="7434" spans="1:14" ht="53.4" thickBot="1" x14ac:dyDescent="0.35">
      <c r="A7434" s="2">
        <v>7433</v>
      </c>
      <c r="B7434" s="2" t="s">
        <v>63420</v>
      </c>
      <c r="C7434" s="2" t="s">
        <v>63421</v>
      </c>
      <c r="D7434" s="2" t="s">
        <v>1579</v>
      </c>
      <c r="E7434" s="2" t="s">
        <v>7701</v>
      </c>
      <c r="F7434" s="2" t="s">
        <v>63422</v>
      </c>
      <c r="G7434" s="2" t="s">
        <v>63423</v>
      </c>
      <c r="H7434" s="2" t="s">
        <v>63424</v>
      </c>
      <c r="I7434" s="2" t="s">
        <v>63425</v>
      </c>
      <c r="J7434" s="2" t="s">
        <v>63426</v>
      </c>
      <c r="K7434" s="4" t="s">
        <v>63427</v>
      </c>
      <c r="L7434" s="2" t="s">
        <v>6</v>
      </c>
      <c r="M7434" s="2" t="s">
        <v>30</v>
      </c>
      <c r="N7434" s="2" t="s">
        <v>63428</v>
      </c>
    </row>
    <row r="7435" spans="1:14" ht="40.200000000000003" thickBot="1" x14ac:dyDescent="0.35">
      <c r="A7435" s="2">
        <v>7434</v>
      </c>
      <c r="B7435" s="2" t="s">
        <v>63429</v>
      </c>
      <c r="C7435" s="2" t="s">
        <v>63430</v>
      </c>
      <c r="D7435" s="2" t="s">
        <v>4471</v>
      </c>
      <c r="E7435" s="2" t="s">
        <v>4729</v>
      </c>
      <c r="F7435" s="2" t="s">
        <v>63431</v>
      </c>
      <c r="G7435" s="2" t="s">
        <v>63432</v>
      </c>
      <c r="H7435" s="2" t="s">
        <v>63433</v>
      </c>
      <c r="I7435" s="2" t="s">
        <v>63434</v>
      </c>
      <c r="J7435" s="2" t="s">
        <v>63435</v>
      </c>
      <c r="K7435" s="4" t="s">
        <v>63436</v>
      </c>
      <c r="L7435" s="2" t="s">
        <v>22</v>
      </c>
      <c r="M7435" s="2" t="s">
        <v>32</v>
      </c>
      <c r="N7435" s="2" t="s">
        <v>63437</v>
      </c>
    </row>
    <row r="7436" spans="1:14" ht="66.599999999999994" thickBot="1" x14ac:dyDescent="0.35">
      <c r="A7436" s="2">
        <v>7435</v>
      </c>
      <c r="B7436" s="2" t="s">
        <v>63438</v>
      </c>
      <c r="C7436" s="2" t="s">
        <v>63439</v>
      </c>
      <c r="D7436" s="2" t="s">
        <v>4834</v>
      </c>
      <c r="E7436" s="2" t="s">
        <v>2596</v>
      </c>
      <c r="F7436" s="2" t="s">
        <v>63440</v>
      </c>
      <c r="G7436" s="2" t="s">
        <v>63441</v>
      </c>
      <c r="H7436" s="2" t="s">
        <v>63442</v>
      </c>
      <c r="I7436" s="2" t="s">
        <v>63443</v>
      </c>
      <c r="J7436" s="2" t="s">
        <v>63444</v>
      </c>
      <c r="K7436" s="4" t="s">
        <v>6666</v>
      </c>
      <c r="L7436" s="2" t="s">
        <v>18</v>
      </c>
      <c r="M7436" s="2" t="s">
        <v>32</v>
      </c>
      <c r="N7436" s="2" t="s">
        <v>63445</v>
      </c>
    </row>
    <row r="7437" spans="1:14" ht="40.200000000000003" thickBot="1" x14ac:dyDescent="0.35">
      <c r="A7437" s="2">
        <v>7436</v>
      </c>
      <c r="B7437" s="2" t="s">
        <v>63446</v>
      </c>
      <c r="C7437" s="2" t="s">
        <v>63447</v>
      </c>
      <c r="D7437" s="2" t="s">
        <v>2904</v>
      </c>
      <c r="E7437" s="2" t="s">
        <v>3299</v>
      </c>
      <c r="F7437" s="2" t="s">
        <v>63448</v>
      </c>
      <c r="G7437" s="2" t="s">
        <v>63449</v>
      </c>
      <c r="H7437" s="2" t="s">
        <v>63450</v>
      </c>
      <c r="I7437" s="2" t="s">
        <v>63451</v>
      </c>
      <c r="J7437" s="2" t="s">
        <v>63452</v>
      </c>
      <c r="K7437" s="4" t="s">
        <v>63453</v>
      </c>
      <c r="L7437" s="2" t="s">
        <v>22</v>
      </c>
      <c r="M7437" s="2" t="s">
        <v>24</v>
      </c>
      <c r="N7437" s="2" t="s">
        <v>63454</v>
      </c>
    </row>
    <row r="7438" spans="1:14" ht="40.200000000000003" thickBot="1" x14ac:dyDescent="0.35">
      <c r="A7438" s="2">
        <v>7437</v>
      </c>
      <c r="B7438" s="2" t="s">
        <v>63455</v>
      </c>
      <c r="C7438" s="2" t="s">
        <v>63456</v>
      </c>
      <c r="D7438" s="2" t="s">
        <v>4129</v>
      </c>
      <c r="E7438" s="2" t="s">
        <v>9039</v>
      </c>
      <c r="F7438" s="2" t="s">
        <v>63457</v>
      </c>
      <c r="G7438" s="2" t="s">
        <v>63458</v>
      </c>
      <c r="H7438" s="2" t="s">
        <v>63459</v>
      </c>
      <c r="I7438" s="2" t="s">
        <v>63460</v>
      </c>
      <c r="J7438" s="2" t="s">
        <v>63461</v>
      </c>
      <c r="K7438" s="4" t="s">
        <v>51931</v>
      </c>
      <c r="L7438" s="2" t="s">
        <v>10</v>
      </c>
      <c r="M7438" s="2" t="s">
        <v>28</v>
      </c>
      <c r="N7438" s="2" t="s">
        <v>63462</v>
      </c>
    </row>
    <row r="7439" spans="1:14" ht="66.599999999999994" thickBot="1" x14ac:dyDescent="0.35">
      <c r="A7439" s="2">
        <v>7438</v>
      </c>
      <c r="B7439" s="2" t="s">
        <v>63463</v>
      </c>
      <c r="C7439" s="2" t="s">
        <v>63464</v>
      </c>
      <c r="D7439" s="2" t="s">
        <v>14564</v>
      </c>
      <c r="E7439" s="2" t="s">
        <v>3832</v>
      </c>
      <c r="F7439" s="2" t="s">
        <v>63465</v>
      </c>
      <c r="G7439" s="2" t="s">
        <v>63466</v>
      </c>
      <c r="H7439" s="2" t="s">
        <v>63467</v>
      </c>
      <c r="I7439" s="2" t="s">
        <v>63468</v>
      </c>
      <c r="J7439" s="2" t="s">
        <v>63469</v>
      </c>
      <c r="K7439" s="4" t="s">
        <v>63470</v>
      </c>
      <c r="L7439" s="2" t="s">
        <v>3</v>
      </c>
      <c r="M7439" s="2" t="s">
        <v>30</v>
      </c>
      <c r="N7439" s="2" t="s">
        <v>63471</v>
      </c>
    </row>
    <row r="7440" spans="1:14" ht="53.4" thickBot="1" x14ac:dyDescent="0.35">
      <c r="A7440" s="2">
        <v>7439</v>
      </c>
      <c r="B7440" s="2" t="s">
        <v>63472</v>
      </c>
      <c r="C7440" s="2" t="s">
        <v>63473</v>
      </c>
      <c r="D7440" s="2" t="s">
        <v>3394</v>
      </c>
      <c r="E7440" s="2" t="s">
        <v>149</v>
      </c>
      <c r="F7440" s="2" t="s">
        <v>63192</v>
      </c>
      <c r="G7440" s="2">
        <v>7729823626</v>
      </c>
      <c r="H7440" s="2" t="s">
        <v>63474</v>
      </c>
      <c r="I7440" s="2" t="s">
        <v>63475</v>
      </c>
      <c r="J7440" s="2" t="s">
        <v>63476</v>
      </c>
      <c r="K7440" s="4" t="s">
        <v>63477</v>
      </c>
      <c r="L7440" s="2" t="s">
        <v>16</v>
      </c>
      <c r="M7440" s="2" t="s">
        <v>25</v>
      </c>
      <c r="N7440" s="2" t="s">
        <v>63478</v>
      </c>
    </row>
    <row r="7441" spans="1:14" ht="53.4" thickBot="1" x14ac:dyDescent="0.35">
      <c r="A7441" s="2">
        <v>7440</v>
      </c>
      <c r="B7441" s="2" t="s">
        <v>63479</v>
      </c>
      <c r="C7441" s="2" t="s">
        <v>63480</v>
      </c>
      <c r="D7441" s="2" t="s">
        <v>20182</v>
      </c>
      <c r="E7441" s="2" t="s">
        <v>11600</v>
      </c>
      <c r="F7441" s="2" t="s">
        <v>63481</v>
      </c>
      <c r="G7441" s="2" t="s">
        <v>63482</v>
      </c>
      <c r="H7441" s="2" t="s">
        <v>63483</v>
      </c>
      <c r="I7441" s="2" t="s">
        <v>63484</v>
      </c>
      <c r="J7441" s="2" t="s">
        <v>63485</v>
      </c>
      <c r="K7441" s="4" t="s">
        <v>63486</v>
      </c>
      <c r="L7441" s="2" t="s">
        <v>11</v>
      </c>
      <c r="M7441" s="2" t="s">
        <v>26</v>
      </c>
      <c r="N7441" s="2" t="s">
        <v>63487</v>
      </c>
    </row>
    <row r="7442" spans="1:14" ht="40.200000000000003" thickBot="1" x14ac:dyDescent="0.35">
      <c r="A7442" s="2">
        <v>7441</v>
      </c>
      <c r="B7442" s="2" t="s">
        <v>63488</v>
      </c>
      <c r="C7442" s="2" t="s">
        <v>63489</v>
      </c>
      <c r="D7442" s="2" t="s">
        <v>7939</v>
      </c>
      <c r="E7442" s="2" t="s">
        <v>21499</v>
      </c>
      <c r="F7442" s="2" t="s">
        <v>63490</v>
      </c>
      <c r="G7442" s="2" t="s">
        <v>63491</v>
      </c>
      <c r="H7442" s="2" t="s">
        <v>194</v>
      </c>
      <c r="I7442" s="2" t="s">
        <v>63492</v>
      </c>
      <c r="J7442" s="2" t="s">
        <v>63493</v>
      </c>
      <c r="K7442" s="4" t="s">
        <v>28515</v>
      </c>
      <c r="L7442" s="2" t="s">
        <v>18</v>
      </c>
      <c r="M7442" s="2" t="s">
        <v>25</v>
      </c>
      <c r="N7442" s="2" t="s">
        <v>63494</v>
      </c>
    </row>
    <row r="7443" spans="1:14" ht="40.200000000000003" thickBot="1" x14ac:dyDescent="0.35">
      <c r="A7443" s="2">
        <v>7442</v>
      </c>
      <c r="B7443" s="2" t="s">
        <v>63495</v>
      </c>
      <c r="C7443" s="2" t="s">
        <v>63496</v>
      </c>
      <c r="D7443" s="2" t="s">
        <v>10263</v>
      </c>
      <c r="E7443" s="2" t="s">
        <v>3633</v>
      </c>
      <c r="F7443" s="2" t="s">
        <v>63497</v>
      </c>
      <c r="G7443" s="2" t="s">
        <v>63498</v>
      </c>
      <c r="H7443" s="2" t="s">
        <v>63499</v>
      </c>
      <c r="I7443" s="2" t="s">
        <v>63500</v>
      </c>
      <c r="J7443" s="2" t="s">
        <v>63501</v>
      </c>
      <c r="K7443" s="4" t="s">
        <v>55273</v>
      </c>
      <c r="L7443" s="2" t="s">
        <v>15</v>
      </c>
      <c r="M7443" s="2" t="s">
        <v>28</v>
      </c>
      <c r="N7443" s="2" t="s">
        <v>63502</v>
      </c>
    </row>
    <row r="7444" spans="1:14" ht="53.4" thickBot="1" x14ac:dyDescent="0.35">
      <c r="A7444" s="2">
        <v>7443</v>
      </c>
      <c r="B7444" s="2" t="s">
        <v>63503</v>
      </c>
      <c r="C7444" s="2" t="s">
        <v>63504</v>
      </c>
      <c r="D7444" s="2" t="s">
        <v>8209</v>
      </c>
      <c r="E7444" s="2" t="s">
        <v>3104</v>
      </c>
      <c r="F7444" s="2" t="s">
        <v>63505</v>
      </c>
      <c r="G7444" s="2" t="s">
        <v>63506</v>
      </c>
      <c r="H7444" s="2" t="s">
        <v>63507</v>
      </c>
      <c r="I7444" s="2" t="s">
        <v>63508</v>
      </c>
      <c r="J7444" s="2" t="s">
        <v>63509</v>
      </c>
      <c r="K7444" s="4" t="s">
        <v>63510</v>
      </c>
      <c r="L7444" s="2" t="s">
        <v>4</v>
      </c>
      <c r="M7444" s="2" t="s">
        <v>26</v>
      </c>
      <c r="N7444" s="2" t="s">
        <v>63511</v>
      </c>
    </row>
    <row r="7445" spans="1:14" ht="40.200000000000003" thickBot="1" x14ac:dyDescent="0.35">
      <c r="A7445" s="2">
        <v>7444</v>
      </c>
      <c r="B7445" s="2" t="s">
        <v>63512</v>
      </c>
      <c r="C7445" s="2" t="s">
        <v>63513</v>
      </c>
      <c r="D7445" s="2" t="s">
        <v>1446</v>
      </c>
      <c r="E7445" s="2" t="s">
        <v>6017</v>
      </c>
      <c r="F7445" s="2" t="s">
        <v>63514</v>
      </c>
      <c r="G7445" s="2" t="s">
        <v>63515</v>
      </c>
      <c r="H7445" s="2" t="s">
        <v>63516</v>
      </c>
      <c r="I7445" s="2" t="s">
        <v>63517</v>
      </c>
      <c r="J7445" s="2" t="s">
        <v>63518</v>
      </c>
      <c r="K7445" s="4" t="s">
        <v>63519</v>
      </c>
      <c r="L7445" s="2" t="s">
        <v>18</v>
      </c>
      <c r="M7445" s="2" t="s">
        <v>33</v>
      </c>
      <c r="N7445" s="2" t="s">
        <v>63520</v>
      </c>
    </row>
    <row r="7446" spans="1:14" ht="53.4" thickBot="1" x14ac:dyDescent="0.35">
      <c r="A7446" s="2">
        <v>7445</v>
      </c>
      <c r="B7446" s="2" t="s">
        <v>63521</v>
      </c>
      <c r="C7446" s="2" t="s">
        <v>63522</v>
      </c>
      <c r="D7446" s="2" t="s">
        <v>5146</v>
      </c>
      <c r="E7446" s="2" t="s">
        <v>2576</v>
      </c>
      <c r="F7446" s="2" t="s">
        <v>63523</v>
      </c>
      <c r="G7446" s="2" t="s">
        <v>63524</v>
      </c>
      <c r="H7446" s="2" t="s">
        <v>63525</v>
      </c>
      <c r="I7446" s="2" t="s">
        <v>63526</v>
      </c>
      <c r="J7446" s="2" t="s">
        <v>63527</v>
      </c>
      <c r="K7446" s="4" t="s">
        <v>19540</v>
      </c>
      <c r="L7446" s="2" t="s">
        <v>4</v>
      </c>
      <c r="M7446" s="2" t="s">
        <v>31</v>
      </c>
      <c r="N7446" s="2" t="s">
        <v>63528</v>
      </c>
    </row>
    <row r="7447" spans="1:14" ht="53.4" thickBot="1" x14ac:dyDescent="0.35">
      <c r="A7447" s="2">
        <v>7446</v>
      </c>
      <c r="B7447" s="2" t="s">
        <v>63529</v>
      </c>
      <c r="C7447" s="2" t="s">
        <v>63530</v>
      </c>
      <c r="D7447" s="2" t="s">
        <v>3909</v>
      </c>
      <c r="E7447" s="2" t="s">
        <v>11189</v>
      </c>
      <c r="F7447" s="2" t="s">
        <v>63531</v>
      </c>
      <c r="G7447" s="2" t="s">
        <v>63532</v>
      </c>
      <c r="H7447" s="2" t="s">
        <v>63533</v>
      </c>
      <c r="I7447" s="2" t="s">
        <v>63534</v>
      </c>
      <c r="J7447" s="2" t="s">
        <v>63535</v>
      </c>
      <c r="K7447" s="4" t="s">
        <v>63536</v>
      </c>
      <c r="L7447" s="2" t="s">
        <v>16</v>
      </c>
      <c r="M7447" s="2" t="s">
        <v>25</v>
      </c>
      <c r="N7447" s="2" t="s">
        <v>63537</v>
      </c>
    </row>
    <row r="7448" spans="1:14" ht="40.200000000000003" thickBot="1" x14ac:dyDescent="0.35">
      <c r="A7448" s="2">
        <v>7447</v>
      </c>
      <c r="B7448" s="2" t="s">
        <v>63538</v>
      </c>
      <c r="C7448" s="2" t="s">
        <v>63539</v>
      </c>
      <c r="D7448" s="2" t="s">
        <v>3166</v>
      </c>
      <c r="E7448" s="2" t="s">
        <v>11994</v>
      </c>
      <c r="F7448" s="2" t="s">
        <v>63540</v>
      </c>
      <c r="G7448" s="2" t="s">
        <v>63541</v>
      </c>
      <c r="H7448" s="2">
        <v>2396038074</v>
      </c>
      <c r="I7448" s="2" t="s">
        <v>63542</v>
      </c>
      <c r="J7448" s="2" t="s">
        <v>63543</v>
      </c>
      <c r="K7448" s="4" t="s">
        <v>1511</v>
      </c>
      <c r="L7448" s="2" t="s">
        <v>9</v>
      </c>
      <c r="M7448" s="2" t="s">
        <v>26</v>
      </c>
      <c r="N7448" s="2" t="s">
        <v>63544</v>
      </c>
    </row>
    <row r="7449" spans="1:14" ht="53.4" thickBot="1" x14ac:dyDescent="0.35">
      <c r="A7449" s="2">
        <v>7448</v>
      </c>
      <c r="B7449" s="2" t="s">
        <v>63545</v>
      </c>
      <c r="C7449" s="2" t="s">
        <v>63546</v>
      </c>
      <c r="D7449" s="2" t="s">
        <v>1206</v>
      </c>
      <c r="E7449" s="2" t="s">
        <v>1558</v>
      </c>
      <c r="F7449" s="2" t="s">
        <v>63547</v>
      </c>
      <c r="G7449" s="2" t="s">
        <v>63548</v>
      </c>
      <c r="H7449" s="2" t="s">
        <v>63549</v>
      </c>
      <c r="I7449" s="2" t="s">
        <v>63550</v>
      </c>
      <c r="J7449" s="2" t="s">
        <v>63551</v>
      </c>
      <c r="K7449" s="4" t="s">
        <v>63552</v>
      </c>
      <c r="L7449" s="2" t="s">
        <v>5</v>
      </c>
      <c r="M7449" s="2" t="s">
        <v>27</v>
      </c>
      <c r="N7449" s="2" t="s">
        <v>63553</v>
      </c>
    </row>
    <row r="7450" spans="1:14" ht="40.200000000000003" thickBot="1" x14ac:dyDescent="0.35">
      <c r="A7450" s="2">
        <v>7449</v>
      </c>
      <c r="B7450" s="2" t="s">
        <v>63554</v>
      </c>
      <c r="C7450" s="2" t="s">
        <v>63555</v>
      </c>
      <c r="D7450" s="2" t="s">
        <v>20672</v>
      </c>
      <c r="E7450" s="2" t="s">
        <v>4561</v>
      </c>
      <c r="F7450" s="2" t="s">
        <v>63556</v>
      </c>
      <c r="G7450" s="2" t="s">
        <v>63557</v>
      </c>
      <c r="H7450" s="2" t="s">
        <v>63558</v>
      </c>
      <c r="I7450" s="2" t="s">
        <v>63559</v>
      </c>
      <c r="J7450" s="2" t="s">
        <v>63560</v>
      </c>
      <c r="K7450" s="4" t="s">
        <v>10870</v>
      </c>
      <c r="L7450" s="2" t="s">
        <v>10</v>
      </c>
      <c r="M7450" s="2" t="s">
        <v>27</v>
      </c>
      <c r="N7450" s="2" t="s">
        <v>63561</v>
      </c>
    </row>
    <row r="7451" spans="1:14" ht="66.599999999999994" thickBot="1" x14ac:dyDescent="0.35">
      <c r="A7451" s="2">
        <v>7450</v>
      </c>
      <c r="B7451" s="2" t="s">
        <v>63562</v>
      </c>
      <c r="C7451" s="2" t="s">
        <v>63563</v>
      </c>
      <c r="D7451" s="2" t="s">
        <v>7911</v>
      </c>
      <c r="E7451" s="2" t="s">
        <v>3024</v>
      </c>
      <c r="F7451" s="2" t="s">
        <v>41077</v>
      </c>
      <c r="G7451" s="2" t="s">
        <v>63564</v>
      </c>
      <c r="H7451" s="2">
        <v>2334610470</v>
      </c>
      <c r="I7451" s="2" t="s">
        <v>63565</v>
      </c>
      <c r="J7451" s="2" t="s">
        <v>63566</v>
      </c>
      <c r="K7451" s="4" t="s">
        <v>22324</v>
      </c>
      <c r="L7451" s="2" t="s">
        <v>10</v>
      </c>
      <c r="M7451" s="2" t="s">
        <v>32</v>
      </c>
      <c r="N7451" s="2" t="s">
        <v>63567</v>
      </c>
    </row>
    <row r="7452" spans="1:14" ht="53.4" thickBot="1" x14ac:dyDescent="0.35">
      <c r="A7452" s="2">
        <v>7451</v>
      </c>
      <c r="B7452" s="2" t="s">
        <v>63568</v>
      </c>
      <c r="C7452" s="2" t="s">
        <v>63569</v>
      </c>
      <c r="D7452" s="2" t="s">
        <v>3075</v>
      </c>
      <c r="E7452" s="2" t="s">
        <v>21793</v>
      </c>
      <c r="F7452" s="2" t="s">
        <v>63570</v>
      </c>
      <c r="G7452" s="2" t="s">
        <v>63571</v>
      </c>
      <c r="H7452" s="2" t="s">
        <v>63572</v>
      </c>
      <c r="I7452" s="2" t="s">
        <v>63573</v>
      </c>
      <c r="J7452" s="2" t="s">
        <v>63574</v>
      </c>
      <c r="K7452" s="4" t="s">
        <v>63575</v>
      </c>
      <c r="L7452" s="2" t="s">
        <v>9</v>
      </c>
      <c r="M7452" s="2" t="s">
        <v>30</v>
      </c>
      <c r="N7452" s="2" t="s">
        <v>63576</v>
      </c>
    </row>
    <row r="7453" spans="1:14" ht="40.200000000000003" thickBot="1" x14ac:dyDescent="0.35">
      <c r="A7453" s="2">
        <v>7452</v>
      </c>
      <c r="B7453" s="2" t="s">
        <v>63577</v>
      </c>
      <c r="C7453" s="2" t="s">
        <v>63578</v>
      </c>
      <c r="D7453" s="2" t="s">
        <v>3950</v>
      </c>
      <c r="E7453" s="2" t="s">
        <v>7711</v>
      </c>
      <c r="F7453" s="2" t="s">
        <v>63579</v>
      </c>
      <c r="G7453" s="2" t="s">
        <v>63580</v>
      </c>
      <c r="H7453" s="2" t="s">
        <v>63581</v>
      </c>
      <c r="I7453" s="2" t="s">
        <v>63582</v>
      </c>
      <c r="J7453" s="2" t="s">
        <v>63583</v>
      </c>
      <c r="K7453" s="4" t="s">
        <v>63584</v>
      </c>
      <c r="L7453" s="2" t="s">
        <v>9</v>
      </c>
      <c r="M7453" s="2" t="s">
        <v>32</v>
      </c>
      <c r="N7453" s="2" t="s">
        <v>63585</v>
      </c>
    </row>
    <row r="7454" spans="1:14" ht="40.200000000000003" thickBot="1" x14ac:dyDescent="0.35">
      <c r="A7454" s="2">
        <v>7453</v>
      </c>
      <c r="B7454" s="2" t="s">
        <v>63586</v>
      </c>
      <c r="C7454" s="2" t="s">
        <v>63587</v>
      </c>
      <c r="D7454" s="2" t="s">
        <v>2374</v>
      </c>
      <c r="E7454" s="2" t="s">
        <v>3267</v>
      </c>
      <c r="F7454" s="2" t="s">
        <v>63588</v>
      </c>
      <c r="G7454" s="2">
        <v>7446835358</v>
      </c>
      <c r="H7454" s="2" t="s">
        <v>63589</v>
      </c>
      <c r="I7454" s="2" t="s">
        <v>63590</v>
      </c>
      <c r="J7454" s="2" t="s">
        <v>63591</v>
      </c>
      <c r="K7454" s="4" t="s">
        <v>63592</v>
      </c>
      <c r="L7454" s="2" t="s">
        <v>11</v>
      </c>
      <c r="M7454" s="2" t="s">
        <v>33</v>
      </c>
      <c r="N7454" s="2" t="s">
        <v>63593</v>
      </c>
    </row>
    <row r="7455" spans="1:14" ht="53.4" thickBot="1" x14ac:dyDescent="0.35">
      <c r="A7455" s="2">
        <v>7454</v>
      </c>
      <c r="B7455" s="2" t="s">
        <v>63594</v>
      </c>
      <c r="C7455" s="2" t="s">
        <v>63595</v>
      </c>
      <c r="D7455" s="2" t="s">
        <v>617</v>
      </c>
      <c r="E7455" s="2" t="s">
        <v>1831</v>
      </c>
      <c r="F7455" s="2" t="s">
        <v>31755</v>
      </c>
      <c r="G7455" s="2" t="s">
        <v>63596</v>
      </c>
      <c r="H7455" s="2" t="s">
        <v>63597</v>
      </c>
      <c r="I7455" s="2" t="s">
        <v>63598</v>
      </c>
      <c r="J7455" s="2" t="s">
        <v>63599</v>
      </c>
      <c r="K7455" s="4" t="s">
        <v>63600</v>
      </c>
      <c r="L7455" s="2" t="s">
        <v>4</v>
      </c>
      <c r="M7455" s="2" t="s">
        <v>28</v>
      </c>
      <c r="N7455" s="2" t="s">
        <v>63601</v>
      </c>
    </row>
    <row r="7456" spans="1:14" ht="40.200000000000003" thickBot="1" x14ac:dyDescent="0.35">
      <c r="A7456" s="2">
        <v>7455</v>
      </c>
      <c r="B7456" s="2" t="s">
        <v>63602</v>
      </c>
      <c r="C7456" s="2" t="s">
        <v>63603</v>
      </c>
      <c r="D7456" s="2" t="s">
        <v>4006</v>
      </c>
      <c r="E7456" s="2" t="s">
        <v>520</v>
      </c>
      <c r="F7456" s="2" t="s">
        <v>63604</v>
      </c>
      <c r="G7456" s="2" t="s">
        <v>63605</v>
      </c>
      <c r="H7456" s="2">
        <v>8897355474</v>
      </c>
      <c r="I7456" s="2" t="s">
        <v>63606</v>
      </c>
      <c r="J7456" s="2" t="s">
        <v>63607</v>
      </c>
      <c r="K7456" s="4" t="s">
        <v>26689</v>
      </c>
      <c r="L7456" s="2" t="s">
        <v>20</v>
      </c>
      <c r="M7456" s="2" t="s">
        <v>24</v>
      </c>
      <c r="N7456" s="2" t="s">
        <v>63608</v>
      </c>
    </row>
    <row r="7457" spans="1:14" ht="53.4" thickBot="1" x14ac:dyDescent="0.35">
      <c r="A7457" s="2">
        <v>7456</v>
      </c>
      <c r="B7457" s="2" t="s">
        <v>63609</v>
      </c>
      <c r="C7457" s="2" t="s">
        <v>63610</v>
      </c>
      <c r="D7457" s="2" t="s">
        <v>4296</v>
      </c>
      <c r="E7457" s="2" t="s">
        <v>6829</v>
      </c>
      <c r="F7457" s="2" t="s">
        <v>59545</v>
      </c>
      <c r="G7457" s="2" t="s">
        <v>63611</v>
      </c>
      <c r="H7457" s="2" t="s">
        <v>63612</v>
      </c>
      <c r="I7457" s="2" t="s">
        <v>63613</v>
      </c>
      <c r="J7457" s="2" t="s">
        <v>63614</v>
      </c>
      <c r="K7457" s="4" t="s">
        <v>49068</v>
      </c>
      <c r="L7457" s="2" t="s">
        <v>9</v>
      </c>
      <c r="M7457" s="2" t="s">
        <v>25</v>
      </c>
      <c r="N7457" s="2" t="s">
        <v>63615</v>
      </c>
    </row>
    <row r="7458" spans="1:14" ht="40.200000000000003" thickBot="1" x14ac:dyDescent="0.35">
      <c r="A7458" s="2">
        <v>7457</v>
      </c>
      <c r="B7458" s="2" t="s">
        <v>63616</v>
      </c>
      <c r="C7458" s="2" t="s">
        <v>63617</v>
      </c>
      <c r="D7458" s="2" t="s">
        <v>1701</v>
      </c>
      <c r="E7458" s="2" t="s">
        <v>19221</v>
      </c>
      <c r="F7458" s="2" t="s">
        <v>63618</v>
      </c>
      <c r="G7458" s="2" t="s">
        <v>63619</v>
      </c>
      <c r="H7458" s="2" t="s">
        <v>63620</v>
      </c>
      <c r="I7458" s="2" t="s">
        <v>63621</v>
      </c>
      <c r="J7458" s="2" t="s">
        <v>63622</v>
      </c>
      <c r="K7458" s="4" t="s">
        <v>24838</v>
      </c>
      <c r="L7458" s="2" t="s">
        <v>16</v>
      </c>
      <c r="M7458" s="2" t="s">
        <v>26</v>
      </c>
      <c r="N7458" s="2" t="s">
        <v>63623</v>
      </c>
    </row>
    <row r="7459" spans="1:14" ht="66.599999999999994" thickBot="1" x14ac:dyDescent="0.35">
      <c r="A7459" s="2">
        <v>7458</v>
      </c>
      <c r="B7459" s="2" t="s">
        <v>63624</v>
      </c>
      <c r="C7459" s="2" t="s">
        <v>63625</v>
      </c>
      <c r="D7459" s="2" t="s">
        <v>5768</v>
      </c>
      <c r="E7459" s="2" t="s">
        <v>6944</v>
      </c>
      <c r="F7459" s="2" t="s">
        <v>63626</v>
      </c>
      <c r="G7459" s="2" t="s">
        <v>63627</v>
      </c>
      <c r="H7459" s="2" t="s">
        <v>63628</v>
      </c>
      <c r="I7459" s="2" t="s">
        <v>63629</v>
      </c>
      <c r="J7459" s="2" t="s">
        <v>63630</v>
      </c>
      <c r="K7459" s="4" t="s">
        <v>24838</v>
      </c>
      <c r="L7459" s="2" t="s">
        <v>9</v>
      </c>
      <c r="M7459" s="2" t="s">
        <v>28</v>
      </c>
      <c r="N7459" s="2" t="s">
        <v>63631</v>
      </c>
    </row>
    <row r="7460" spans="1:14" ht="53.4" thickBot="1" x14ac:dyDescent="0.35">
      <c r="A7460" s="2">
        <v>7459</v>
      </c>
      <c r="B7460" s="2" t="s">
        <v>63632</v>
      </c>
      <c r="C7460" s="2" t="s">
        <v>63633</v>
      </c>
      <c r="D7460" s="2" t="s">
        <v>8949</v>
      </c>
      <c r="E7460" s="2" t="s">
        <v>4561</v>
      </c>
      <c r="F7460" s="2" t="s">
        <v>63634</v>
      </c>
      <c r="G7460" s="2" t="s">
        <v>63635</v>
      </c>
      <c r="H7460" s="2" t="s">
        <v>63636</v>
      </c>
      <c r="I7460" s="2" t="s">
        <v>63637</v>
      </c>
      <c r="J7460" s="2" t="s">
        <v>63638</v>
      </c>
      <c r="K7460" s="4" t="s">
        <v>63639</v>
      </c>
      <c r="L7460" s="2" t="s">
        <v>8</v>
      </c>
      <c r="M7460" s="2" t="s">
        <v>26</v>
      </c>
      <c r="N7460" s="2" t="s">
        <v>63640</v>
      </c>
    </row>
    <row r="7461" spans="1:14" ht="53.4" thickBot="1" x14ac:dyDescent="0.35">
      <c r="A7461" s="2">
        <v>7460</v>
      </c>
      <c r="B7461" s="2" t="s">
        <v>63641</v>
      </c>
      <c r="C7461" s="2" t="s">
        <v>63642</v>
      </c>
      <c r="D7461" s="2" t="s">
        <v>5944</v>
      </c>
      <c r="E7461" s="2" t="s">
        <v>245</v>
      </c>
      <c r="F7461" s="2" t="s">
        <v>63643</v>
      </c>
      <c r="G7461" s="2" t="s">
        <v>63644</v>
      </c>
      <c r="H7461" s="2" t="s">
        <v>63645</v>
      </c>
      <c r="I7461" s="2" t="s">
        <v>63646</v>
      </c>
      <c r="J7461" s="2" t="s">
        <v>63647</v>
      </c>
      <c r="K7461" s="4" t="s">
        <v>63648</v>
      </c>
      <c r="L7461" s="2" t="s">
        <v>22</v>
      </c>
      <c r="M7461" s="2" t="s">
        <v>32</v>
      </c>
      <c r="N7461" s="2" t="s">
        <v>63649</v>
      </c>
    </row>
    <row r="7462" spans="1:14" ht="53.4" thickBot="1" x14ac:dyDescent="0.35">
      <c r="A7462" s="2">
        <v>7461</v>
      </c>
      <c r="B7462" s="2" t="s">
        <v>63650</v>
      </c>
      <c r="C7462" s="2" t="s">
        <v>63651</v>
      </c>
      <c r="D7462" s="2" t="s">
        <v>6368</v>
      </c>
      <c r="E7462" s="2" t="s">
        <v>8243</v>
      </c>
      <c r="F7462" s="2" t="s">
        <v>63652</v>
      </c>
      <c r="G7462" s="2">
        <v>-10279</v>
      </c>
      <c r="H7462" s="2" t="s">
        <v>194</v>
      </c>
      <c r="I7462" s="2" t="s">
        <v>63653</v>
      </c>
      <c r="J7462" s="2" t="s">
        <v>63654</v>
      </c>
      <c r="K7462" s="4" t="s">
        <v>63655</v>
      </c>
      <c r="L7462" s="2" t="s">
        <v>8</v>
      </c>
      <c r="M7462" s="2" t="s">
        <v>26</v>
      </c>
      <c r="N7462" s="2" t="s">
        <v>63656</v>
      </c>
    </row>
    <row r="7463" spans="1:14" ht="53.4" thickBot="1" x14ac:dyDescent="0.35">
      <c r="A7463" s="2">
        <v>7462</v>
      </c>
      <c r="B7463" s="2" t="s">
        <v>63657</v>
      </c>
      <c r="C7463" s="2" t="s">
        <v>63658</v>
      </c>
      <c r="D7463" s="2" t="s">
        <v>14378</v>
      </c>
      <c r="E7463" s="2" t="s">
        <v>15107</v>
      </c>
      <c r="F7463" s="2" t="s">
        <v>63659</v>
      </c>
      <c r="G7463" s="2" t="s">
        <v>63660</v>
      </c>
      <c r="H7463" s="2" t="s">
        <v>63661</v>
      </c>
      <c r="I7463" s="2" t="s">
        <v>63662</v>
      </c>
      <c r="J7463" s="2" t="s">
        <v>63663</v>
      </c>
      <c r="K7463" s="4" t="s">
        <v>63664</v>
      </c>
      <c r="L7463" s="2" t="s">
        <v>11</v>
      </c>
      <c r="M7463" s="2" t="s">
        <v>24</v>
      </c>
      <c r="N7463" s="2" t="s">
        <v>63665</v>
      </c>
    </row>
    <row r="7464" spans="1:14" ht="66.599999999999994" thickBot="1" x14ac:dyDescent="0.35">
      <c r="A7464" s="2">
        <v>7463</v>
      </c>
      <c r="B7464" s="2" t="s">
        <v>63666</v>
      </c>
      <c r="C7464" s="2" t="s">
        <v>63667</v>
      </c>
      <c r="D7464" s="2" t="s">
        <v>948</v>
      </c>
      <c r="E7464" s="2" t="s">
        <v>8346</v>
      </c>
      <c r="F7464" s="2" t="s">
        <v>63668</v>
      </c>
      <c r="G7464" s="2" t="s">
        <v>194</v>
      </c>
      <c r="H7464" s="2" t="s">
        <v>63669</v>
      </c>
      <c r="I7464" s="2" t="s">
        <v>63670</v>
      </c>
      <c r="J7464" s="2" t="s">
        <v>63671</v>
      </c>
      <c r="K7464" s="4" t="s">
        <v>33103</v>
      </c>
      <c r="L7464" s="2" t="s">
        <v>13</v>
      </c>
      <c r="M7464" s="2" t="s">
        <v>31</v>
      </c>
      <c r="N7464" s="2" t="s">
        <v>63672</v>
      </c>
    </row>
    <row r="7465" spans="1:14" ht="66.599999999999994" thickBot="1" x14ac:dyDescent="0.35">
      <c r="A7465" s="2">
        <v>7464</v>
      </c>
      <c r="B7465" s="2" t="s">
        <v>63673</v>
      </c>
      <c r="C7465" s="2" t="s">
        <v>63674</v>
      </c>
      <c r="D7465" s="2" t="s">
        <v>5751</v>
      </c>
      <c r="E7465" s="2" t="s">
        <v>19691</v>
      </c>
      <c r="F7465" s="2" t="s">
        <v>63675</v>
      </c>
      <c r="G7465" s="2" t="s">
        <v>63676</v>
      </c>
      <c r="H7465" s="2" t="s">
        <v>63677</v>
      </c>
      <c r="I7465" s="2" t="s">
        <v>63678</v>
      </c>
      <c r="J7465" s="2" t="s">
        <v>63679</v>
      </c>
      <c r="K7465" s="4" t="s">
        <v>58821</v>
      </c>
      <c r="L7465" s="2" t="s">
        <v>3</v>
      </c>
      <c r="M7465" s="2" t="s">
        <v>33</v>
      </c>
      <c r="N7465" s="2" t="s">
        <v>63680</v>
      </c>
    </row>
    <row r="7466" spans="1:14" ht="53.4" thickBot="1" x14ac:dyDescent="0.35">
      <c r="A7466" s="2">
        <v>7465</v>
      </c>
      <c r="B7466" s="2" t="s">
        <v>63681</v>
      </c>
      <c r="C7466" s="2" t="s">
        <v>63682</v>
      </c>
      <c r="D7466" s="2" t="s">
        <v>7178</v>
      </c>
      <c r="E7466" s="2" t="s">
        <v>105</v>
      </c>
      <c r="F7466" s="2" t="s">
        <v>63683</v>
      </c>
      <c r="G7466" s="2">
        <v>4275533042</v>
      </c>
      <c r="H7466" s="2" t="s">
        <v>63684</v>
      </c>
      <c r="I7466" s="2" t="s">
        <v>63685</v>
      </c>
      <c r="J7466" s="2" t="s">
        <v>63686</v>
      </c>
      <c r="K7466" s="4" t="s">
        <v>63687</v>
      </c>
      <c r="L7466" s="2" t="s">
        <v>6</v>
      </c>
      <c r="M7466" s="2" t="s">
        <v>25</v>
      </c>
      <c r="N7466" s="2" t="s">
        <v>63688</v>
      </c>
    </row>
    <row r="7467" spans="1:14" ht="66.599999999999994" thickBot="1" x14ac:dyDescent="0.35">
      <c r="A7467" s="2">
        <v>7466</v>
      </c>
      <c r="B7467" s="2" t="s">
        <v>63689</v>
      </c>
      <c r="C7467" s="2" t="s">
        <v>63690</v>
      </c>
      <c r="D7467" s="2" t="s">
        <v>3861</v>
      </c>
      <c r="E7467" s="2" t="s">
        <v>23187</v>
      </c>
      <c r="F7467" s="2" t="s">
        <v>63691</v>
      </c>
      <c r="G7467" s="2" t="s">
        <v>63692</v>
      </c>
      <c r="H7467" s="2" t="s">
        <v>63693</v>
      </c>
      <c r="I7467" s="2" t="s">
        <v>63694</v>
      </c>
      <c r="J7467" s="2" t="s">
        <v>63695</v>
      </c>
      <c r="K7467" s="4" t="s">
        <v>63696</v>
      </c>
      <c r="L7467" s="2" t="s">
        <v>8</v>
      </c>
      <c r="M7467" s="2" t="s">
        <v>27</v>
      </c>
      <c r="N7467" s="2" t="s">
        <v>63697</v>
      </c>
    </row>
    <row r="7468" spans="1:14" ht="40.200000000000003" thickBot="1" x14ac:dyDescent="0.35">
      <c r="A7468" s="2">
        <v>7467</v>
      </c>
      <c r="B7468" s="2" t="s">
        <v>63698</v>
      </c>
      <c r="C7468" s="2" t="s">
        <v>63699</v>
      </c>
      <c r="D7468" s="2" t="s">
        <v>10447</v>
      </c>
      <c r="E7468" s="2" t="s">
        <v>2227</v>
      </c>
      <c r="F7468" s="2" t="s">
        <v>63700</v>
      </c>
      <c r="G7468" s="2" t="s">
        <v>194</v>
      </c>
      <c r="H7468" s="2" t="s">
        <v>63701</v>
      </c>
      <c r="I7468" s="2" t="s">
        <v>63702</v>
      </c>
      <c r="J7468" s="2" t="s">
        <v>63703</v>
      </c>
      <c r="K7468" s="4" t="s">
        <v>42430</v>
      </c>
      <c r="L7468" s="2" t="s">
        <v>7</v>
      </c>
      <c r="M7468" s="2" t="s">
        <v>32</v>
      </c>
      <c r="N7468" s="2" t="s">
        <v>63704</v>
      </c>
    </row>
    <row r="7469" spans="1:14" ht="40.200000000000003" thickBot="1" x14ac:dyDescent="0.35">
      <c r="A7469" s="2">
        <v>7468</v>
      </c>
      <c r="B7469" s="2" t="s">
        <v>63705</v>
      </c>
      <c r="C7469" s="2" t="s">
        <v>63706</v>
      </c>
      <c r="D7469" s="2" t="s">
        <v>6848</v>
      </c>
      <c r="E7469" s="2" t="s">
        <v>8179</v>
      </c>
      <c r="F7469" s="2" t="s">
        <v>63707</v>
      </c>
      <c r="G7469" s="2" t="s">
        <v>194</v>
      </c>
      <c r="H7469" s="2">
        <v>5799107420</v>
      </c>
      <c r="I7469" s="2" t="s">
        <v>63708</v>
      </c>
      <c r="J7469" s="2" t="s">
        <v>63709</v>
      </c>
      <c r="K7469" s="4" t="s">
        <v>63710</v>
      </c>
      <c r="L7469" s="2" t="s">
        <v>11</v>
      </c>
      <c r="M7469" s="2" t="s">
        <v>31</v>
      </c>
      <c r="N7469" s="2" t="s">
        <v>63711</v>
      </c>
    </row>
    <row r="7470" spans="1:14" ht="53.4" thickBot="1" x14ac:dyDescent="0.35">
      <c r="A7470" s="2">
        <v>7469</v>
      </c>
      <c r="B7470" s="2" t="s">
        <v>63712</v>
      </c>
      <c r="C7470" s="2" t="s">
        <v>63713</v>
      </c>
      <c r="D7470" s="2" t="s">
        <v>6943</v>
      </c>
      <c r="E7470" s="2" t="s">
        <v>5714</v>
      </c>
      <c r="F7470" s="2" t="s">
        <v>63714</v>
      </c>
      <c r="G7470" s="2" t="s">
        <v>63715</v>
      </c>
      <c r="H7470" s="2" t="s">
        <v>63716</v>
      </c>
      <c r="I7470" s="2" t="s">
        <v>63717</v>
      </c>
      <c r="J7470" s="2" t="s">
        <v>63718</v>
      </c>
      <c r="K7470" s="4" t="s">
        <v>63719</v>
      </c>
      <c r="L7470" s="2" t="s">
        <v>7</v>
      </c>
      <c r="M7470" s="2" t="s">
        <v>31</v>
      </c>
      <c r="N7470" s="2" t="s">
        <v>63720</v>
      </c>
    </row>
    <row r="7471" spans="1:14" ht="53.4" thickBot="1" x14ac:dyDescent="0.35">
      <c r="A7471" s="2">
        <v>7470</v>
      </c>
      <c r="B7471" s="2" t="s">
        <v>63721</v>
      </c>
      <c r="C7471" s="2" t="s">
        <v>63722</v>
      </c>
      <c r="D7471" s="2" t="s">
        <v>6828</v>
      </c>
      <c r="E7471" s="2" t="s">
        <v>16670</v>
      </c>
      <c r="F7471" s="2" t="s">
        <v>63723</v>
      </c>
      <c r="G7471" s="2" t="s">
        <v>63724</v>
      </c>
      <c r="H7471" s="2" t="s">
        <v>63725</v>
      </c>
      <c r="I7471" s="2" t="s">
        <v>63726</v>
      </c>
      <c r="J7471" s="2" t="s">
        <v>63727</v>
      </c>
      <c r="K7471" s="4" t="s">
        <v>63728</v>
      </c>
      <c r="L7471" s="2" t="s">
        <v>9</v>
      </c>
      <c r="M7471" s="2" t="s">
        <v>24</v>
      </c>
      <c r="N7471" s="2" t="s">
        <v>63729</v>
      </c>
    </row>
    <row r="7472" spans="1:14" ht="66.599999999999994" thickBot="1" x14ac:dyDescent="0.35">
      <c r="A7472" s="2">
        <v>7471</v>
      </c>
      <c r="B7472" s="2" t="s">
        <v>63730</v>
      </c>
      <c r="C7472" s="2" t="s">
        <v>63731</v>
      </c>
      <c r="D7472" s="2" t="s">
        <v>10917</v>
      </c>
      <c r="E7472" s="2" t="s">
        <v>7151</v>
      </c>
      <c r="F7472" s="2" t="s">
        <v>63732</v>
      </c>
      <c r="G7472" s="2" t="s">
        <v>63733</v>
      </c>
      <c r="H7472" s="2" t="s">
        <v>63734</v>
      </c>
      <c r="I7472" s="2" t="s">
        <v>63735</v>
      </c>
      <c r="J7472" s="2" t="s">
        <v>63736</v>
      </c>
      <c r="K7472" s="4" t="s">
        <v>63737</v>
      </c>
      <c r="L7472" s="2" t="s">
        <v>19</v>
      </c>
      <c r="M7472" s="2" t="s">
        <v>30</v>
      </c>
      <c r="N7472" s="2" t="s">
        <v>63738</v>
      </c>
    </row>
    <row r="7473" spans="1:14" ht="53.4" thickBot="1" x14ac:dyDescent="0.35">
      <c r="A7473" s="2">
        <v>7472</v>
      </c>
      <c r="B7473" s="2" t="s">
        <v>63739</v>
      </c>
      <c r="C7473" s="2" t="s">
        <v>63740</v>
      </c>
      <c r="D7473" s="2" t="s">
        <v>573</v>
      </c>
      <c r="E7473" s="2" t="s">
        <v>1477</v>
      </c>
      <c r="F7473" s="2" t="s">
        <v>30742</v>
      </c>
      <c r="G7473" s="2">
        <v>3652572359</v>
      </c>
      <c r="H7473" s="2" t="s">
        <v>63741</v>
      </c>
      <c r="I7473" s="2" t="s">
        <v>63742</v>
      </c>
      <c r="J7473" s="2" t="s">
        <v>63743</v>
      </c>
      <c r="K7473" s="4" t="s">
        <v>63744</v>
      </c>
      <c r="L7473" s="2" t="s">
        <v>15</v>
      </c>
      <c r="M7473" s="2" t="s">
        <v>30</v>
      </c>
      <c r="N7473" s="2" t="s">
        <v>63745</v>
      </c>
    </row>
    <row r="7474" spans="1:14" ht="40.200000000000003" thickBot="1" x14ac:dyDescent="0.35">
      <c r="A7474" s="2">
        <v>7473</v>
      </c>
      <c r="B7474" s="2" t="s">
        <v>63746</v>
      </c>
      <c r="C7474" s="2" t="s">
        <v>63747</v>
      </c>
      <c r="D7474" s="2" t="s">
        <v>3482</v>
      </c>
      <c r="E7474" s="2" t="s">
        <v>1145</v>
      </c>
      <c r="F7474" s="2" t="s">
        <v>63748</v>
      </c>
      <c r="G7474" s="2" t="s">
        <v>63749</v>
      </c>
      <c r="H7474" s="2">
        <v>6287890724</v>
      </c>
      <c r="I7474" s="2" t="s">
        <v>63750</v>
      </c>
      <c r="J7474" s="2" t="s">
        <v>63751</v>
      </c>
      <c r="K7474" s="4" t="s">
        <v>63752</v>
      </c>
      <c r="L7474" s="2" t="s">
        <v>17</v>
      </c>
      <c r="M7474" s="2" t="s">
        <v>27</v>
      </c>
      <c r="N7474" s="2" t="s">
        <v>63753</v>
      </c>
    </row>
    <row r="7475" spans="1:14" ht="40.200000000000003" thickBot="1" x14ac:dyDescent="0.35">
      <c r="A7475" s="2">
        <v>7474</v>
      </c>
      <c r="B7475" s="2" t="s">
        <v>63754</v>
      </c>
      <c r="C7475" s="2" t="s">
        <v>63755</v>
      </c>
      <c r="D7475" s="2" t="s">
        <v>3909</v>
      </c>
      <c r="E7475" s="2" t="s">
        <v>2079</v>
      </c>
      <c r="F7475" s="2" t="s">
        <v>63756</v>
      </c>
      <c r="G7475" s="2" t="s">
        <v>63757</v>
      </c>
      <c r="H7475" s="2" t="s">
        <v>63758</v>
      </c>
      <c r="I7475" s="2" t="s">
        <v>63759</v>
      </c>
      <c r="J7475" s="2" t="s">
        <v>63760</v>
      </c>
      <c r="K7475" s="4" t="s">
        <v>63761</v>
      </c>
      <c r="L7475" s="2" t="s">
        <v>14</v>
      </c>
      <c r="M7475" s="2" t="s">
        <v>28</v>
      </c>
      <c r="N7475" s="2" t="s">
        <v>63762</v>
      </c>
    </row>
    <row r="7476" spans="1:14" ht="66.599999999999994" thickBot="1" x14ac:dyDescent="0.35">
      <c r="A7476" s="2">
        <v>7475</v>
      </c>
      <c r="B7476" s="2" t="s">
        <v>63763</v>
      </c>
      <c r="C7476" s="2" t="s">
        <v>63764</v>
      </c>
      <c r="D7476" s="2" t="s">
        <v>1546</v>
      </c>
      <c r="E7476" s="2" t="s">
        <v>15398</v>
      </c>
      <c r="F7476" s="2" t="s">
        <v>63765</v>
      </c>
      <c r="G7476" s="2" t="s">
        <v>194</v>
      </c>
      <c r="H7476" s="2" t="s">
        <v>63766</v>
      </c>
      <c r="I7476" s="2" t="s">
        <v>63767</v>
      </c>
      <c r="J7476" s="2" t="s">
        <v>63768</v>
      </c>
      <c r="K7476" s="4" t="s">
        <v>21293</v>
      </c>
      <c r="L7476" s="2" t="s">
        <v>3</v>
      </c>
      <c r="M7476" s="2" t="s">
        <v>31</v>
      </c>
      <c r="N7476" s="2" t="s">
        <v>63769</v>
      </c>
    </row>
    <row r="7477" spans="1:14" ht="53.4" thickBot="1" x14ac:dyDescent="0.35">
      <c r="A7477" s="2">
        <v>7476</v>
      </c>
      <c r="B7477" s="2" t="s">
        <v>63770</v>
      </c>
      <c r="C7477" s="2" t="s">
        <v>63771</v>
      </c>
      <c r="D7477" s="2" t="s">
        <v>814</v>
      </c>
      <c r="E7477" s="2" t="s">
        <v>1933</v>
      </c>
      <c r="F7477" s="2" t="s">
        <v>63772</v>
      </c>
      <c r="G7477" s="2" t="s">
        <v>63773</v>
      </c>
      <c r="H7477" s="2" t="s">
        <v>194</v>
      </c>
      <c r="I7477" s="2" t="s">
        <v>63774</v>
      </c>
      <c r="J7477" s="2" t="s">
        <v>63775</v>
      </c>
      <c r="K7477" s="4" t="s">
        <v>63776</v>
      </c>
      <c r="L7477" s="2" t="s">
        <v>9</v>
      </c>
      <c r="M7477" s="2" t="s">
        <v>29</v>
      </c>
      <c r="N7477" s="2" t="s">
        <v>63777</v>
      </c>
    </row>
    <row r="7478" spans="1:14" ht="53.4" thickBot="1" x14ac:dyDescent="0.35">
      <c r="A7478" s="2">
        <v>7477</v>
      </c>
      <c r="B7478" s="2" t="s">
        <v>63778</v>
      </c>
      <c r="C7478" s="2" t="s">
        <v>63779</v>
      </c>
      <c r="D7478" s="2" t="s">
        <v>3298</v>
      </c>
      <c r="E7478" s="2" t="s">
        <v>6264</v>
      </c>
      <c r="F7478" s="2" t="s">
        <v>63780</v>
      </c>
      <c r="G7478" s="2" t="s">
        <v>63781</v>
      </c>
      <c r="H7478" s="2" t="s">
        <v>63782</v>
      </c>
      <c r="I7478" s="2" t="s">
        <v>63783</v>
      </c>
      <c r="J7478" s="2" t="s">
        <v>63784</v>
      </c>
      <c r="K7478" s="4" t="s">
        <v>63785</v>
      </c>
      <c r="L7478" s="2" t="s">
        <v>16</v>
      </c>
      <c r="M7478" s="2" t="s">
        <v>24</v>
      </c>
      <c r="N7478" s="2" t="s">
        <v>63786</v>
      </c>
    </row>
    <row r="7479" spans="1:14" ht="40.200000000000003" thickBot="1" x14ac:dyDescent="0.35">
      <c r="A7479" s="2">
        <v>7478</v>
      </c>
      <c r="B7479" s="2" t="s">
        <v>63787</v>
      </c>
      <c r="C7479" s="2" t="s">
        <v>63788</v>
      </c>
      <c r="D7479" s="2" t="s">
        <v>4076</v>
      </c>
      <c r="E7479" s="2" t="s">
        <v>16779</v>
      </c>
      <c r="F7479" s="2" t="s">
        <v>23820</v>
      </c>
      <c r="G7479" s="2" t="s">
        <v>63789</v>
      </c>
      <c r="H7479" s="2" t="s">
        <v>63790</v>
      </c>
      <c r="I7479" s="2" t="s">
        <v>63791</v>
      </c>
      <c r="J7479" s="2" t="s">
        <v>63792</v>
      </c>
      <c r="K7479" s="4" t="s">
        <v>63793</v>
      </c>
      <c r="L7479" s="2" t="s">
        <v>4</v>
      </c>
      <c r="M7479" s="2" t="s">
        <v>31</v>
      </c>
      <c r="N7479" s="2" t="s">
        <v>63794</v>
      </c>
    </row>
    <row r="7480" spans="1:14" ht="53.4" thickBot="1" x14ac:dyDescent="0.35">
      <c r="A7480" s="2">
        <v>7479</v>
      </c>
      <c r="B7480" s="2" t="s">
        <v>63795</v>
      </c>
      <c r="C7480" s="2" t="s">
        <v>63796</v>
      </c>
      <c r="D7480" s="2" t="s">
        <v>824</v>
      </c>
      <c r="E7480" s="2" t="s">
        <v>1290</v>
      </c>
      <c r="F7480" s="2" t="s">
        <v>63797</v>
      </c>
      <c r="G7480" s="2" t="s">
        <v>63798</v>
      </c>
      <c r="H7480" s="2">
        <v>-6955</v>
      </c>
      <c r="I7480" s="2" t="s">
        <v>63799</v>
      </c>
      <c r="J7480" s="2" t="s">
        <v>63800</v>
      </c>
      <c r="K7480" s="4" t="s">
        <v>49320</v>
      </c>
      <c r="L7480" s="2" t="s">
        <v>20</v>
      </c>
      <c r="M7480" s="2" t="s">
        <v>31</v>
      </c>
      <c r="N7480" s="2" t="s">
        <v>63801</v>
      </c>
    </row>
    <row r="7481" spans="1:14" ht="40.200000000000003" thickBot="1" x14ac:dyDescent="0.35">
      <c r="A7481" s="2">
        <v>7480</v>
      </c>
      <c r="B7481" s="2" t="s">
        <v>63802</v>
      </c>
      <c r="C7481" s="2" t="s">
        <v>63803</v>
      </c>
      <c r="D7481" s="2" t="s">
        <v>13922</v>
      </c>
      <c r="E7481" s="2" t="s">
        <v>34175</v>
      </c>
      <c r="F7481" s="2" t="s">
        <v>63804</v>
      </c>
      <c r="G7481" s="2" t="s">
        <v>63805</v>
      </c>
      <c r="H7481" s="2" t="s">
        <v>63806</v>
      </c>
      <c r="I7481" s="2" t="s">
        <v>63807</v>
      </c>
      <c r="J7481" s="2" t="s">
        <v>63808</v>
      </c>
      <c r="K7481" s="4" t="s">
        <v>60267</v>
      </c>
      <c r="L7481" s="2" t="s">
        <v>16</v>
      </c>
      <c r="M7481" s="2" t="s">
        <v>29</v>
      </c>
      <c r="N7481" s="2" t="s">
        <v>63809</v>
      </c>
    </row>
    <row r="7482" spans="1:14" ht="53.4" thickBot="1" x14ac:dyDescent="0.35">
      <c r="A7482" s="2">
        <v>7481</v>
      </c>
      <c r="B7482" s="2" t="s">
        <v>63810</v>
      </c>
      <c r="C7482" s="2" t="s">
        <v>63811</v>
      </c>
      <c r="D7482" s="2" t="s">
        <v>2493</v>
      </c>
      <c r="E7482" s="2" t="s">
        <v>2278</v>
      </c>
      <c r="F7482" s="2" t="s">
        <v>63812</v>
      </c>
      <c r="G7482" s="2" t="s">
        <v>63813</v>
      </c>
      <c r="H7482" s="2">
        <v>6458787191</v>
      </c>
      <c r="I7482" s="2" t="s">
        <v>63814</v>
      </c>
      <c r="J7482" s="2" t="s">
        <v>63815</v>
      </c>
      <c r="K7482" s="4" t="s">
        <v>63816</v>
      </c>
      <c r="L7482" s="2" t="s">
        <v>5</v>
      </c>
      <c r="M7482" s="2" t="s">
        <v>29</v>
      </c>
      <c r="N7482" s="2" t="s">
        <v>63817</v>
      </c>
    </row>
    <row r="7483" spans="1:14" ht="40.200000000000003" thickBot="1" x14ac:dyDescent="0.35">
      <c r="A7483" s="2">
        <v>7482</v>
      </c>
      <c r="B7483" s="2" t="s">
        <v>63818</v>
      </c>
      <c r="C7483" s="2" t="s">
        <v>63819</v>
      </c>
      <c r="D7483" s="2" t="s">
        <v>7246</v>
      </c>
      <c r="E7483" s="2" t="s">
        <v>23360</v>
      </c>
      <c r="F7483" s="2" t="s">
        <v>63820</v>
      </c>
      <c r="G7483" s="2" t="s">
        <v>63821</v>
      </c>
      <c r="H7483" s="2" t="s">
        <v>63822</v>
      </c>
      <c r="I7483" s="2" t="s">
        <v>63823</v>
      </c>
      <c r="J7483" s="2" t="s">
        <v>63824</v>
      </c>
      <c r="K7483" s="4" t="s">
        <v>63825</v>
      </c>
      <c r="L7483" s="2" t="s">
        <v>5</v>
      </c>
      <c r="M7483" s="2" t="s">
        <v>24</v>
      </c>
      <c r="N7483" s="2" t="s">
        <v>63826</v>
      </c>
    </row>
    <row r="7484" spans="1:14" ht="53.4" thickBot="1" x14ac:dyDescent="0.35">
      <c r="A7484" s="2">
        <v>7483</v>
      </c>
      <c r="B7484" s="2" t="s">
        <v>63827</v>
      </c>
      <c r="C7484" s="2" t="s">
        <v>63828</v>
      </c>
      <c r="D7484" s="2" t="s">
        <v>8875</v>
      </c>
      <c r="E7484" s="2" t="s">
        <v>13311</v>
      </c>
      <c r="F7484" s="2" t="s">
        <v>63829</v>
      </c>
      <c r="G7484" s="2" t="s">
        <v>63830</v>
      </c>
      <c r="H7484" s="2" t="s">
        <v>63831</v>
      </c>
      <c r="I7484" s="2" t="s">
        <v>63832</v>
      </c>
      <c r="J7484" s="2" t="s">
        <v>63833</v>
      </c>
      <c r="K7484" s="4" t="s">
        <v>63834</v>
      </c>
      <c r="L7484" s="2" t="s">
        <v>14</v>
      </c>
      <c r="M7484" s="2" t="s">
        <v>29</v>
      </c>
      <c r="N7484" s="2" t="s">
        <v>63835</v>
      </c>
    </row>
    <row r="7485" spans="1:14" ht="66.599999999999994" thickBot="1" x14ac:dyDescent="0.35">
      <c r="A7485" s="2">
        <v>7484</v>
      </c>
      <c r="B7485" s="2" t="s">
        <v>63836</v>
      </c>
      <c r="C7485" s="2" t="s">
        <v>63837</v>
      </c>
      <c r="D7485" s="2" t="s">
        <v>1963</v>
      </c>
      <c r="E7485" s="2" t="s">
        <v>3930</v>
      </c>
      <c r="F7485" s="2" t="s">
        <v>63838</v>
      </c>
      <c r="G7485" s="2" t="s">
        <v>63839</v>
      </c>
      <c r="H7485" s="2" t="s">
        <v>63840</v>
      </c>
      <c r="I7485" s="2" t="s">
        <v>63841</v>
      </c>
      <c r="J7485" s="2" t="s">
        <v>63842</v>
      </c>
      <c r="K7485" s="4" t="s">
        <v>63843</v>
      </c>
      <c r="L7485" s="2" t="s">
        <v>7</v>
      </c>
      <c r="M7485" s="2" t="s">
        <v>26</v>
      </c>
      <c r="N7485" s="2" t="s">
        <v>63844</v>
      </c>
    </row>
    <row r="7486" spans="1:14" ht="53.4" thickBot="1" x14ac:dyDescent="0.35">
      <c r="A7486" s="2">
        <v>7485</v>
      </c>
      <c r="B7486" s="2" t="s">
        <v>63845</v>
      </c>
      <c r="C7486" s="2" t="s">
        <v>52590</v>
      </c>
      <c r="D7486" s="2" t="s">
        <v>423</v>
      </c>
      <c r="E7486" s="2" t="s">
        <v>9874</v>
      </c>
      <c r="F7486" s="2" t="s">
        <v>63846</v>
      </c>
      <c r="G7486" s="2" t="s">
        <v>63847</v>
      </c>
      <c r="H7486" s="2" t="s">
        <v>63848</v>
      </c>
      <c r="I7486" s="2" t="s">
        <v>63849</v>
      </c>
      <c r="J7486" s="2" t="s">
        <v>63850</v>
      </c>
      <c r="K7486" s="4" t="s">
        <v>28840</v>
      </c>
      <c r="L7486" s="2" t="s">
        <v>22</v>
      </c>
      <c r="M7486" s="2" t="s">
        <v>27</v>
      </c>
      <c r="N7486" s="2" t="s">
        <v>63851</v>
      </c>
    </row>
    <row r="7487" spans="1:14" ht="66.599999999999994" thickBot="1" x14ac:dyDescent="0.35">
      <c r="A7487" s="2">
        <v>7486</v>
      </c>
      <c r="B7487" s="2" t="s">
        <v>63852</v>
      </c>
      <c r="C7487" s="2" t="s">
        <v>63853</v>
      </c>
      <c r="D7487" s="2" t="s">
        <v>13499</v>
      </c>
      <c r="E7487" s="2" t="s">
        <v>1145</v>
      </c>
      <c r="F7487" s="2" t="s">
        <v>63854</v>
      </c>
      <c r="G7487" s="2" t="s">
        <v>63855</v>
      </c>
      <c r="H7487" s="2">
        <v>-9862</v>
      </c>
      <c r="I7487" s="2" t="s">
        <v>63856</v>
      </c>
      <c r="J7487" s="2" t="s">
        <v>63857</v>
      </c>
      <c r="K7487" s="4" t="s">
        <v>63858</v>
      </c>
      <c r="L7487" s="2" t="s">
        <v>10</v>
      </c>
      <c r="M7487" s="2" t="s">
        <v>31</v>
      </c>
      <c r="N7487" s="2" t="s">
        <v>63859</v>
      </c>
    </row>
    <row r="7488" spans="1:14" ht="66.599999999999994" thickBot="1" x14ac:dyDescent="0.35">
      <c r="A7488" s="2">
        <v>7487</v>
      </c>
      <c r="B7488" s="2" t="s">
        <v>63860</v>
      </c>
      <c r="C7488" s="2" t="s">
        <v>63861</v>
      </c>
      <c r="D7488" s="2" t="s">
        <v>9882</v>
      </c>
      <c r="E7488" s="2" t="s">
        <v>11932</v>
      </c>
      <c r="F7488" s="2" t="s">
        <v>12966</v>
      </c>
      <c r="G7488" s="2" t="s">
        <v>63862</v>
      </c>
      <c r="H7488" s="2" t="s">
        <v>63863</v>
      </c>
      <c r="I7488" s="2" t="s">
        <v>63864</v>
      </c>
      <c r="J7488" s="2" t="s">
        <v>63865</v>
      </c>
      <c r="K7488" s="4" t="s">
        <v>63866</v>
      </c>
      <c r="L7488" s="2" t="s">
        <v>6</v>
      </c>
      <c r="M7488" s="2" t="s">
        <v>26</v>
      </c>
      <c r="N7488" s="2" t="s">
        <v>63867</v>
      </c>
    </row>
    <row r="7489" spans="1:14" ht="66.599999999999994" thickBot="1" x14ac:dyDescent="0.35">
      <c r="A7489" s="2">
        <v>7488</v>
      </c>
      <c r="B7489" s="2" t="s">
        <v>63868</v>
      </c>
      <c r="C7489" s="2" t="s">
        <v>63869</v>
      </c>
      <c r="D7489" s="2" t="s">
        <v>5944</v>
      </c>
      <c r="E7489" s="2" t="s">
        <v>11756</v>
      </c>
      <c r="F7489" s="2" t="s">
        <v>63870</v>
      </c>
      <c r="G7489" s="2" t="s">
        <v>63871</v>
      </c>
      <c r="H7489" s="2" t="s">
        <v>194</v>
      </c>
      <c r="I7489" s="2" t="s">
        <v>63872</v>
      </c>
      <c r="J7489" s="2" t="s">
        <v>63873</v>
      </c>
      <c r="K7489" s="4" t="s">
        <v>63874</v>
      </c>
      <c r="L7489" s="2" t="s">
        <v>8</v>
      </c>
      <c r="M7489" s="2" t="s">
        <v>29</v>
      </c>
      <c r="N7489" s="2" t="s">
        <v>63875</v>
      </c>
    </row>
    <row r="7490" spans="1:14" ht="53.4" thickBot="1" x14ac:dyDescent="0.35">
      <c r="A7490" s="2">
        <v>7489</v>
      </c>
      <c r="B7490" s="2" t="s">
        <v>63876</v>
      </c>
      <c r="C7490" s="2" t="s">
        <v>63877</v>
      </c>
      <c r="D7490" s="2" t="s">
        <v>9723</v>
      </c>
      <c r="E7490" s="2" t="s">
        <v>13200</v>
      </c>
      <c r="F7490" s="2" t="s">
        <v>63878</v>
      </c>
      <c r="G7490" s="2" t="s">
        <v>63879</v>
      </c>
      <c r="H7490" s="2" t="s">
        <v>63880</v>
      </c>
      <c r="I7490" s="2" t="s">
        <v>63881</v>
      </c>
      <c r="J7490" s="2" t="s">
        <v>63882</v>
      </c>
      <c r="K7490" s="4" t="s">
        <v>63883</v>
      </c>
      <c r="L7490" s="2" t="s">
        <v>19</v>
      </c>
      <c r="M7490" s="2" t="s">
        <v>33</v>
      </c>
      <c r="N7490" s="2" t="s">
        <v>63884</v>
      </c>
    </row>
    <row r="7491" spans="1:14" ht="53.4" thickBot="1" x14ac:dyDescent="0.35">
      <c r="A7491" s="2">
        <v>7490</v>
      </c>
      <c r="B7491" s="2" t="s">
        <v>63885</v>
      </c>
      <c r="C7491" s="2" t="s">
        <v>63886</v>
      </c>
      <c r="D7491" s="2" t="s">
        <v>3237</v>
      </c>
      <c r="E7491" s="2" t="s">
        <v>3969</v>
      </c>
      <c r="F7491" s="2" t="s">
        <v>63887</v>
      </c>
      <c r="G7491" s="2" t="s">
        <v>63888</v>
      </c>
      <c r="H7491" s="2" t="s">
        <v>63889</v>
      </c>
      <c r="I7491" s="2" t="s">
        <v>63890</v>
      </c>
      <c r="J7491" s="2" t="s">
        <v>63891</v>
      </c>
      <c r="K7491" s="4" t="s">
        <v>63892</v>
      </c>
      <c r="L7491" s="2" t="s">
        <v>16</v>
      </c>
      <c r="M7491" s="2" t="s">
        <v>30</v>
      </c>
      <c r="N7491" s="2" t="s">
        <v>63893</v>
      </c>
    </row>
    <row r="7492" spans="1:14" ht="53.4" thickBot="1" x14ac:dyDescent="0.35">
      <c r="A7492" s="2">
        <v>7491</v>
      </c>
      <c r="B7492" s="2" t="s">
        <v>63894</v>
      </c>
      <c r="C7492" s="2" t="s">
        <v>63895</v>
      </c>
      <c r="D7492" s="2" t="s">
        <v>2523</v>
      </c>
      <c r="E7492" s="2" t="s">
        <v>4036</v>
      </c>
      <c r="F7492" s="2" t="s">
        <v>63896</v>
      </c>
      <c r="G7492" s="2" t="s">
        <v>63897</v>
      </c>
      <c r="H7492" s="2" t="s">
        <v>63898</v>
      </c>
      <c r="I7492" s="2" t="s">
        <v>63899</v>
      </c>
      <c r="J7492" s="2" t="s">
        <v>63900</v>
      </c>
      <c r="K7492" s="4" t="s">
        <v>63901</v>
      </c>
      <c r="L7492" s="2" t="s">
        <v>19</v>
      </c>
      <c r="M7492" s="2" t="s">
        <v>27</v>
      </c>
      <c r="N7492" s="2" t="s">
        <v>63902</v>
      </c>
    </row>
    <row r="7493" spans="1:14" ht="53.4" thickBot="1" x14ac:dyDescent="0.35">
      <c r="A7493" s="2">
        <v>7492</v>
      </c>
      <c r="B7493" s="2" t="s">
        <v>63903</v>
      </c>
      <c r="C7493" s="2" t="s">
        <v>63904</v>
      </c>
      <c r="D7493" s="2" t="s">
        <v>14174</v>
      </c>
      <c r="E7493" s="2" t="s">
        <v>1145</v>
      </c>
      <c r="F7493" s="2" t="s">
        <v>63905</v>
      </c>
      <c r="G7493" s="2" t="s">
        <v>63906</v>
      </c>
      <c r="H7493" s="2" t="s">
        <v>63907</v>
      </c>
      <c r="I7493" s="2" t="s">
        <v>63908</v>
      </c>
      <c r="J7493" s="2" t="s">
        <v>63909</v>
      </c>
      <c r="K7493" s="4" t="s">
        <v>63910</v>
      </c>
      <c r="L7493" s="2" t="s">
        <v>8</v>
      </c>
      <c r="M7493" s="2" t="s">
        <v>28</v>
      </c>
      <c r="N7493" s="2" t="s">
        <v>63911</v>
      </c>
    </row>
    <row r="7494" spans="1:14" ht="40.200000000000003" thickBot="1" x14ac:dyDescent="0.35">
      <c r="A7494" s="2">
        <v>7493</v>
      </c>
      <c r="B7494" s="2" t="s">
        <v>63912</v>
      </c>
      <c r="C7494" s="2" t="s">
        <v>63913</v>
      </c>
      <c r="D7494" s="2" t="s">
        <v>11457</v>
      </c>
      <c r="E7494" s="2" t="s">
        <v>14439</v>
      </c>
      <c r="F7494" s="2" t="s">
        <v>63914</v>
      </c>
      <c r="G7494" s="2" t="s">
        <v>194</v>
      </c>
      <c r="H7494" s="2" t="s">
        <v>194</v>
      </c>
      <c r="I7494" s="2" t="s">
        <v>63915</v>
      </c>
      <c r="J7494" s="2" t="s">
        <v>63916</v>
      </c>
      <c r="K7494" s="4" t="s">
        <v>53670</v>
      </c>
      <c r="L7494" s="2" t="s">
        <v>16</v>
      </c>
      <c r="M7494" s="2" t="s">
        <v>24</v>
      </c>
      <c r="N7494" s="2" t="s">
        <v>63917</v>
      </c>
    </row>
    <row r="7495" spans="1:14" ht="53.4" thickBot="1" x14ac:dyDescent="0.35">
      <c r="A7495" s="2">
        <v>7494</v>
      </c>
      <c r="B7495" s="2" t="s">
        <v>63918</v>
      </c>
      <c r="C7495" s="2" t="s">
        <v>63919</v>
      </c>
      <c r="D7495" s="2" t="s">
        <v>11266</v>
      </c>
      <c r="E7495" s="2" t="s">
        <v>17398</v>
      </c>
      <c r="F7495" s="2" t="s">
        <v>63920</v>
      </c>
      <c r="G7495" s="2" t="s">
        <v>63921</v>
      </c>
      <c r="H7495" s="2" t="s">
        <v>63922</v>
      </c>
      <c r="I7495" s="2" t="s">
        <v>63923</v>
      </c>
      <c r="J7495" s="2" t="s">
        <v>63924</v>
      </c>
      <c r="K7495" s="4" t="s">
        <v>63925</v>
      </c>
      <c r="L7495" s="2" t="s">
        <v>11</v>
      </c>
      <c r="M7495" s="2" t="s">
        <v>28</v>
      </c>
      <c r="N7495" s="2" t="s">
        <v>63926</v>
      </c>
    </row>
    <row r="7496" spans="1:14" ht="40.200000000000003" thickBot="1" x14ac:dyDescent="0.35">
      <c r="A7496" s="2">
        <v>7495</v>
      </c>
      <c r="B7496" s="2" t="s">
        <v>63927</v>
      </c>
      <c r="C7496" s="2" t="s">
        <v>63928</v>
      </c>
      <c r="D7496" s="2" t="s">
        <v>4441</v>
      </c>
      <c r="E7496" s="2" t="s">
        <v>1247</v>
      </c>
      <c r="F7496" s="2" t="s">
        <v>63929</v>
      </c>
      <c r="G7496" s="2" t="s">
        <v>63930</v>
      </c>
      <c r="H7496" s="2" t="s">
        <v>63931</v>
      </c>
      <c r="I7496" s="2" t="s">
        <v>63932</v>
      </c>
      <c r="J7496" s="2" t="s">
        <v>63933</v>
      </c>
      <c r="K7496" s="4" t="s">
        <v>63934</v>
      </c>
      <c r="L7496" s="2" t="s">
        <v>11</v>
      </c>
      <c r="M7496" s="2" t="s">
        <v>27</v>
      </c>
      <c r="N7496" s="2" t="s">
        <v>63935</v>
      </c>
    </row>
    <row r="7497" spans="1:14" ht="66.599999999999994" thickBot="1" x14ac:dyDescent="0.35">
      <c r="A7497" s="2">
        <v>7496</v>
      </c>
      <c r="B7497" s="2" t="s">
        <v>63936</v>
      </c>
      <c r="C7497" s="2" t="s">
        <v>63937</v>
      </c>
      <c r="D7497" s="2" t="s">
        <v>6062</v>
      </c>
      <c r="E7497" s="2" t="s">
        <v>8579</v>
      </c>
      <c r="F7497" s="2" t="s">
        <v>63938</v>
      </c>
      <c r="G7497" s="2" t="s">
        <v>63939</v>
      </c>
      <c r="H7497" s="2" t="s">
        <v>63940</v>
      </c>
      <c r="I7497" s="2" t="s">
        <v>63941</v>
      </c>
      <c r="J7497" s="2" t="s">
        <v>63942</v>
      </c>
      <c r="K7497" s="4" t="s">
        <v>63943</v>
      </c>
      <c r="L7497" s="2" t="s">
        <v>19</v>
      </c>
      <c r="M7497" s="2" t="s">
        <v>26</v>
      </c>
      <c r="N7497" s="2" t="s">
        <v>63944</v>
      </c>
    </row>
    <row r="7498" spans="1:14" ht="53.4" thickBot="1" x14ac:dyDescent="0.35">
      <c r="A7498" s="2">
        <v>7497</v>
      </c>
      <c r="B7498" s="2" t="s">
        <v>63945</v>
      </c>
      <c r="C7498" s="2" t="s">
        <v>63946</v>
      </c>
      <c r="D7498" s="2" t="s">
        <v>8198</v>
      </c>
      <c r="E7498" s="2" t="s">
        <v>18290</v>
      </c>
      <c r="F7498" s="2" t="s">
        <v>63947</v>
      </c>
      <c r="G7498" s="2" t="s">
        <v>63948</v>
      </c>
      <c r="H7498" s="2" t="s">
        <v>63949</v>
      </c>
      <c r="I7498" s="2" t="s">
        <v>63950</v>
      </c>
      <c r="J7498" s="2" t="s">
        <v>63951</v>
      </c>
      <c r="K7498" s="4" t="s">
        <v>63952</v>
      </c>
      <c r="L7498" s="2" t="s">
        <v>5</v>
      </c>
      <c r="M7498" s="2" t="s">
        <v>28</v>
      </c>
      <c r="N7498" s="2" t="s">
        <v>63953</v>
      </c>
    </row>
    <row r="7499" spans="1:14" ht="53.4" thickBot="1" x14ac:dyDescent="0.35">
      <c r="A7499" s="2">
        <v>7498</v>
      </c>
      <c r="B7499" s="2" t="s">
        <v>63954</v>
      </c>
      <c r="C7499" s="2" t="s">
        <v>63955</v>
      </c>
      <c r="D7499" s="2" t="s">
        <v>4306</v>
      </c>
      <c r="E7499" s="2" t="s">
        <v>752</v>
      </c>
      <c r="F7499" s="2" t="s">
        <v>63956</v>
      </c>
      <c r="G7499" s="2" t="s">
        <v>63957</v>
      </c>
      <c r="H7499" s="2" t="s">
        <v>63958</v>
      </c>
      <c r="I7499" s="2" t="s">
        <v>63959</v>
      </c>
      <c r="J7499" s="2" t="s">
        <v>63960</v>
      </c>
      <c r="K7499" s="4" t="s">
        <v>63961</v>
      </c>
      <c r="L7499" s="2" t="s">
        <v>18</v>
      </c>
      <c r="M7499" s="2" t="s">
        <v>27</v>
      </c>
      <c r="N7499" s="2" t="s">
        <v>63962</v>
      </c>
    </row>
    <row r="7500" spans="1:14" ht="40.200000000000003" thickBot="1" x14ac:dyDescent="0.35">
      <c r="A7500" s="2">
        <v>7499</v>
      </c>
      <c r="B7500" s="2" t="s">
        <v>63963</v>
      </c>
      <c r="C7500" s="2" t="s">
        <v>63964</v>
      </c>
      <c r="D7500" s="2" t="s">
        <v>2713</v>
      </c>
      <c r="E7500" s="2" t="s">
        <v>4335</v>
      </c>
      <c r="F7500" s="2" t="s">
        <v>63965</v>
      </c>
      <c r="G7500" s="2" t="s">
        <v>63966</v>
      </c>
      <c r="H7500" s="2" t="s">
        <v>194</v>
      </c>
      <c r="I7500" s="2" t="s">
        <v>63967</v>
      </c>
      <c r="J7500" s="2" t="s">
        <v>63968</v>
      </c>
      <c r="K7500" s="4" t="s">
        <v>63969</v>
      </c>
      <c r="L7500" s="2" t="s">
        <v>6</v>
      </c>
      <c r="M7500" s="2" t="s">
        <v>32</v>
      </c>
      <c r="N7500" s="2" t="s">
        <v>63970</v>
      </c>
    </row>
    <row r="7501" spans="1:14" ht="40.200000000000003" thickBot="1" x14ac:dyDescent="0.35">
      <c r="A7501" s="2">
        <v>7500</v>
      </c>
      <c r="B7501" s="2" t="s">
        <v>63971</v>
      </c>
      <c r="C7501" s="2" t="s">
        <v>63972</v>
      </c>
      <c r="D7501" s="2" t="s">
        <v>1145</v>
      </c>
      <c r="E7501" s="2" t="s">
        <v>9734</v>
      </c>
      <c r="F7501" s="2" t="s">
        <v>63973</v>
      </c>
      <c r="G7501" s="2" t="s">
        <v>63974</v>
      </c>
      <c r="H7501" s="2" t="s">
        <v>194</v>
      </c>
      <c r="I7501" s="2" t="s">
        <v>63975</v>
      </c>
      <c r="J7501" s="2" t="s">
        <v>63976</v>
      </c>
      <c r="K7501" s="4" t="s">
        <v>63977</v>
      </c>
      <c r="L7501" s="2" t="s">
        <v>10</v>
      </c>
      <c r="M7501" s="2" t="s">
        <v>30</v>
      </c>
      <c r="N7501" s="2" t="s">
        <v>63978</v>
      </c>
    </row>
    <row r="7502" spans="1:14" ht="40.200000000000003" thickBot="1" x14ac:dyDescent="0.35">
      <c r="A7502" s="2">
        <v>7501</v>
      </c>
      <c r="B7502" s="2" t="s">
        <v>63979</v>
      </c>
      <c r="C7502" s="2" t="s">
        <v>63980</v>
      </c>
      <c r="D7502" s="2" t="s">
        <v>4471</v>
      </c>
      <c r="E7502" s="2" t="s">
        <v>7103</v>
      </c>
      <c r="F7502" s="2" t="s">
        <v>63981</v>
      </c>
      <c r="G7502" s="2" t="s">
        <v>63982</v>
      </c>
      <c r="H7502" s="2" t="s">
        <v>63983</v>
      </c>
      <c r="I7502" s="2" t="s">
        <v>63984</v>
      </c>
      <c r="J7502" s="2" t="s">
        <v>63985</v>
      </c>
      <c r="K7502" s="4" t="s">
        <v>51069</v>
      </c>
      <c r="L7502" s="2" t="s">
        <v>9</v>
      </c>
      <c r="M7502" s="2" t="s">
        <v>24</v>
      </c>
      <c r="N7502" s="2" t="s">
        <v>63986</v>
      </c>
    </row>
    <row r="7503" spans="1:14" ht="40.200000000000003" thickBot="1" x14ac:dyDescent="0.35">
      <c r="A7503" s="2">
        <v>7502</v>
      </c>
      <c r="B7503" s="2" t="s">
        <v>63987</v>
      </c>
      <c r="C7503" s="2" t="s">
        <v>63988</v>
      </c>
      <c r="D7503" s="2" t="s">
        <v>1330</v>
      </c>
      <c r="E7503" s="2" t="s">
        <v>5108</v>
      </c>
      <c r="F7503" s="2" t="s">
        <v>4532</v>
      </c>
      <c r="G7503" s="2" t="s">
        <v>63989</v>
      </c>
      <c r="H7503" s="2">
        <v>4926704548</v>
      </c>
      <c r="I7503" s="2" t="s">
        <v>63990</v>
      </c>
      <c r="J7503" s="2" t="s">
        <v>63991</v>
      </c>
      <c r="K7503" s="4" t="s">
        <v>63088</v>
      </c>
      <c r="L7503" s="2" t="s">
        <v>12</v>
      </c>
      <c r="M7503" s="2" t="s">
        <v>26</v>
      </c>
      <c r="N7503" s="2" t="s">
        <v>63992</v>
      </c>
    </row>
    <row r="7504" spans="1:14" ht="66.599999999999994" thickBot="1" x14ac:dyDescent="0.35">
      <c r="A7504" s="2">
        <v>7503</v>
      </c>
      <c r="B7504" s="2" t="s">
        <v>63993</v>
      </c>
      <c r="C7504" s="2" t="s">
        <v>63994</v>
      </c>
      <c r="D7504" s="2" t="s">
        <v>3166</v>
      </c>
      <c r="E7504" s="2" t="s">
        <v>5284</v>
      </c>
      <c r="F7504" s="2" t="s">
        <v>63995</v>
      </c>
      <c r="G7504" s="2" t="s">
        <v>63996</v>
      </c>
      <c r="H7504" s="2" t="s">
        <v>63997</v>
      </c>
      <c r="I7504" s="2" t="s">
        <v>63998</v>
      </c>
      <c r="J7504" s="2" t="s">
        <v>63999</v>
      </c>
      <c r="K7504" s="4" t="s">
        <v>6307</v>
      </c>
      <c r="L7504" s="2" t="s">
        <v>5</v>
      </c>
      <c r="M7504" s="2" t="s">
        <v>26</v>
      </c>
      <c r="N7504" s="2" t="s">
        <v>64000</v>
      </c>
    </row>
    <row r="7505" spans="1:14" ht="40.200000000000003" thickBot="1" x14ac:dyDescent="0.35">
      <c r="A7505" s="2">
        <v>7504</v>
      </c>
      <c r="B7505" s="2" t="s">
        <v>64001</v>
      </c>
      <c r="C7505" s="2" t="s">
        <v>64002</v>
      </c>
      <c r="D7505" s="2" t="s">
        <v>8081</v>
      </c>
      <c r="E7505" s="2" t="s">
        <v>5078</v>
      </c>
      <c r="F7505" s="2" t="s">
        <v>64003</v>
      </c>
      <c r="G7505" s="2" t="s">
        <v>64004</v>
      </c>
      <c r="H7505" s="2" t="s">
        <v>64005</v>
      </c>
      <c r="I7505" s="2" t="s">
        <v>64006</v>
      </c>
      <c r="J7505" s="2" t="s">
        <v>64007</v>
      </c>
      <c r="K7505" s="4" t="s">
        <v>64008</v>
      </c>
      <c r="L7505" s="2" t="s">
        <v>16</v>
      </c>
      <c r="M7505" s="2" t="s">
        <v>30</v>
      </c>
      <c r="N7505" s="2" t="s">
        <v>64009</v>
      </c>
    </row>
    <row r="7506" spans="1:14" ht="53.4" thickBot="1" x14ac:dyDescent="0.35">
      <c r="A7506" s="2">
        <v>7505</v>
      </c>
      <c r="B7506" s="2" t="s">
        <v>64010</v>
      </c>
      <c r="C7506" s="2" t="s">
        <v>64011</v>
      </c>
      <c r="D7506" s="2" t="s">
        <v>1632</v>
      </c>
      <c r="E7506" s="2" t="s">
        <v>14304</v>
      </c>
      <c r="F7506" s="2" t="s">
        <v>64012</v>
      </c>
      <c r="G7506" s="2" t="s">
        <v>64013</v>
      </c>
      <c r="H7506" s="2" t="s">
        <v>64014</v>
      </c>
      <c r="I7506" s="2" t="s">
        <v>64015</v>
      </c>
      <c r="J7506" s="2" t="s">
        <v>64016</v>
      </c>
      <c r="K7506" s="4" t="s">
        <v>64017</v>
      </c>
      <c r="L7506" s="2" t="s">
        <v>18</v>
      </c>
      <c r="M7506" s="2" t="s">
        <v>31</v>
      </c>
      <c r="N7506" s="2" t="s">
        <v>64018</v>
      </c>
    </row>
    <row r="7507" spans="1:14" ht="66.599999999999994" thickBot="1" x14ac:dyDescent="0.35">
      <c r="A7507" s="2">
        <v>7506</v>
      </c>
      <c r="B7507" s="2" t="s">
        <v>64019</v>
      </c>
      <c r="C7507" s="2" t="s">
        <v>64020</v>
      </c>
      <c r="D7507" s="2" t="s">
        <v>3318</v>
      </c>
      <c r="E7507" s="2" t="s">
        <v>2627</v>
      </c>
      <c r="F7507" s="2" t="s">
        <v>64021</v>
      </c>
      <c r="G7507" s="2">
        <v>2758594402</v>
      </c>
      <c r="H7507" s="2" t="s">
        <v>194</v>
      </c>
      <c r="I7507" s="2" t="s">
        <v>64022</v>
      </c>
      <c r="J7507" s="2" t="s">
        <v>64023</v>
      </c>
      <c r="K7507" s="4" t="s">
        <v>64024</v>
      </c>
      <c r="L7507" s="2" t="s">
        <v>18</v>
      </c>
      <c r="M7507" s="2" t="s">
        <v>27</v>
      </c>
      <c r="N7507" s="2" t="s">
        <v>64025</v>
      </c>
    </row>
    <row r="7508" spans="1:14" ht="66.599999999999994" thickBot="1" x14ac:dyDescent="0.35">
      <c r="A7508" s="2">
        <v>7507</v>
      </c>
      <c r="B7508" s="2" t="s">
        <v>64026</v>
      </c>
      <c r="C7508" s="2" t="s">
        <v>64027</v>
      </c>
      <c r="D7508" s="2" t="s">
        <v>1072</v>
      </c>
      <c r="E7508" s="2" t="s">
        <v>6558</v>
      </c>
      <c r="F7508" s="2" t="s">
        <v>64028</v>
      </c>
      <c r="G7508" s="2">
        <v>3494328316</v>
      </c>
      <c r="H7508" s="2" t="s">
        <v>64029</v>
      </c>
      <c r="I7508" s="2" t="s">
        <v>64030</v>
      </c>
      <c r="J7508" s="2" t="s">
        <v>64031</v>
      </c>
      <c r="K7508" s="4" t="s">
        <v>64032</v>
      </c>
      <c r="L7508" s="2" t="s">
        <v>4</v>
      </c>
      <c r="M7508" s="2" t="s">
        <v>32</v>
      </c>
      <c r="N7508" s="2" t="s">
        <v>64033</v>
      </c>
    </row>
    <row r="7509" spans="1:14" ht="53.4" thickBot="1" x14ac:dyDescent="0.35">
      <c r="A7509" s="2">
        <v>7508</v>
      </c>
      <c r="B7509" s="2" t="s">
        <v>64034</v>
      </c>
      <c r="C7509" s="2" t="s">
        <v>64035</v>
      </c>
      <c r="D7509" s="2" t="s">
        <v>8733</v>
      </c>
      <c r="E7509" s="2" t="s">
        <v>11090</v>
      </c>
      <c r="F7509" s="2" t="s">
        <v>3147</v>
      </c>
      <c r="G7509" s="2">
        <v>5398740069</v>
      </c>
      <c r="H7509" s="2" t="s">
        <v>64036</v>
      </c>
      <c r="I7509" s="2" t="s">
        <v>64037</v>
      </c>
      <c r="J7509" s="2" t="s">
        <v>64038</v>
      </c>
      <c r="K7509" s="4" t="s">
        <v>64039</v>
      </c>
      <c r="L7509" s="2" t="s">
        <v>22</v>
      </c>
      <c r="M7509" s="2" t="s">
        <v>30</v>
      </c>
      <c r="N7509" s="2" t="s">
        <v>64040</v>
      </c>
    </row>
    <row r="7510" spans="1:14" ht="40.200000000000003" thickBot="1" x14ac:dyDescent="0.35">
      <c r="A7510" s="2">
        <v>7509</v>
      </c>
      <c r="B7510" s="2" t="s">
        <v>64041</v>
      </c>
      <c r="C7510" s="2" t="s">
        <v>64042</v>
      </c>
      <c r="D7510" s="2" t="s">
        <v>16142</v>
      </c>
      <c r="E7510" s="2" t="s">
        <v>15398</v>
      </c>
      <c r="F7510" s="2" t="s">
        <v>6604</v>
      </c>
      <c r="G7510" s="2" t="s">
        <v>64043</v>
      </c>
      <c r="H7510" s="2" t="s">
        <v>64044</v>
      </c>
      <c r="I7510" s="2" t="s">
        <v>64045</v>
      </c>
      <c r="J7510" s="2" t="s">
        <v>64046</v>
      </c>
      <c r="K7510" s="4" t="s">
        <v>46817</v>
      </c>
      <c r="L7510" s="2" t="s">
        <v>8</v>
      </c>
      <c r="M7510" s="2" t="s">
        <v>24</v>
      </c>
      <c r="N7510" s="2" t="s">
        <v>64047</v>
      </c>
    </row>
    <row r="7511" spans="1:14" ht="53.4" thickBot="1" x14ac:dyDescent="0.35">
      <c r="A7511" s="2">
        <v>7510</v>
      </c>
      <c r="B7511" s="2" t="s">
        <v>64048</v>
      </c>
      <c r="C7511" s="2" t="s">
        <v>64049</v>
      </c>
      <c r="D7511" s="2" t="s">
        <v>4403</v>
      </c>
      <c r="E7511" s="2" t="s">
        <v>20183</v>
      </c>
      <c r="F7511" s="2" t="s">
        <v>64050</v>
      </c>
      <c r="G7511" s="2" t="s">
        <v>64051</v>
      </c>
      <c r="H7511" s="2" t="s">
        <v>64052</v>
      </c>
      <c r="I7511" s="2" t="s">
        <v>64053</v>
      </c>
      <c r="J7511" s="2" t="s">
        <v>64054</v>
      </c>
      <c r="K7511" s="4" t="s">
        <v>64055</v>
      </c>
      <c r="L7511" s="2" t="s">
        <v>10</v>
      </c>
      <c r="M7511" s="2" t="s">
        <v>28</v>
      </c>
      <c r="N7511" s="2" t="s">
        <v>64056</v>
      </c>
    </row>
    <row r="7512" spans="1:14" ht="66.599999999999994" thickBot="1" x14ac:dyDescent="0.35">
      <c r="A7512" s="2">
        <v>7511</v>
      </c>
      <c r="B7512" s="2" t="s">
        <v>64057</v>
      </c>
      <c r="C7512" s="2" t="s">
        <v>64058</v>
      </c>
      <c r="D7512" s="2" t="s">
        <v>5243</v>
      </c>
      <c r="E7512" s="2" t="s">
        <v>22388</v>
      </c>
      <c r="F7512" s="2" t="s">
        <v>64059</v>
      </c>
      <c r="G7512" s="2" t="s">
        <v>64060</v>
      </c>
      <c r="H7512" s="2" t="s">
        <v>64061</v>
      </c>
      <c r="I7512" s="2" t="s">
        <v>64062</v>
      </c>
      <c r="J7512" s="2" t="s">
        <v>64063</v>
      </c>
      <c r="K7512" s="4" t="s">
        <v>64064</v>
      </c>
      <c r="L7512" s="2" t="s">
        <v>21</v>
      </c>
      <c r="M7512" s="2" t="s">
        <v>27</v>
      </c>
      <c r="N7512" s="2" t="s">
        <v>64065</v>
      </c>
    </row>
    <row r="7513" spans="1:14" ht="40.200000000000003" thickBot="1" x14ac:dyDescent="0.35">
      <c r="A7513" s="2">
        <v>7512</v>
      </c>
      <c r="B7513" s="2" t="s">
        <v>64066</v>
      </c>
      <c r="C7513" s="2" t="s">
        <v>64067</v>
      </c>
      <c r="D7513" s="2" t="s">
        <v>401</v>
      </c>
      <c r="E7513" s="2" t="s">
        <v>1196</v>
      </c>
      <c r="F7513" s="2" t="s">
        <v>64068</v>
      </c>
      <c r="G7513" s="2" t="s">
        <v>64069</v>
      </c>
      <c r="H7513" s="2">
        <v>7079963990</v>
      </c>
      <c r="I7513" s="2" t="s">
        <v>64070</v>
      </c>
      <c r="J7513" s="2" t="s">
        <v>64071</v>
      </c>
      <c r="K7513" s="4" t="s">
        <v>64072</v>
      </c>
      <c r="L7513" s="2" t="s">
        <v>13</v>
      </c>
      <c r="M7513" s="2" t="s">
        <v>29</v>
      </c>
      <c r="N7513" s="2" t="s">
        <v>64073</v>
      </c>
    </row>
    <row r="7514" spans="1:14" ht="40.200000000000003" thickBot="1" x14ac:dyDescent="0.35">
      <c r="A7514" s="2">
        <v>7513</v>
      </c>
      <c r="B7514" s="2" t="s">
        <v>64074</v>
      </c>
      <c r="C7514" s="2" t="s">
        <v>64075</v>
      </c>
      <c r="D7514" s="2" t="s">
        <v>6187</v>
      </c>
      <c r="E7514" s="2" t="s">
        <v>2946</v>
      </c>
      <c r="F7514" s="2" t="s">
        <v>64076</v>
      </c>
      <c r="G7514" s="2" t="s">
        <v>194</v>
      </c>
      <c r="H7514" s="2" t="s">
        <v>64077</v>
      </c>
      <c r="I7514" s="2" t="s">
        <v>64078</v>
      </c>
      <c r="J7514" s="2" t="s">
        <v>64079</v>
      </c>
      <c r="K7514" s="4" t="s">
        <v>64080</v>
      </c>
      <c r="L7514" s="2" t="s">
        <v>15</v>
      </c>
      <c r="M7514" s="2" t="s">
        <v>24</v>
      </c>
      <c r="N7514" s="2" t="s">
        <v>64081</v>
      </c>
    </row>
    <row r="7515" spans="1:14" ht="53.4" thickBot="1" x14ac:dyDescent="0.35">
      <c r="A7515" s="2">
        <v>7514</v>
      </c>
      <c r="B7515" s="2" t="s">
        <v>64082</v>
      </c>
      <c r="C7515" s="2" t="s">
        <v>64083</v>
      </c>
      <c r="D7515" s="2" t="s">
        <v>9374</v>
      </c>
      <c r="E7515" s="2" t="s">
        <v>2307</v>
      </c>
      <c r="F7515" s="2" t="s">
        <v>64084</v>
      </c>
      <c r="G7515" s="2" t="s">
        <v>64085</v>
      </c>
      <c r="H7515" s="2">
        <v>6904670784</v>
      </c>
      <c r="I7515" s="2" t="s">
        <v>64086</v>
      </c>
      <c r="J7515" s="2" t="s">
        <v>64087</v>
      </c>
      <c r="K7515" s="4" t="s">
        <v>64088</v>
      </c>
      <c r="L7515" s="2" t="s">
        <v>18</v>
      </c>
      <c r="M7515" s="2" t="s">
        <v>28</v>
      </c>
      <c r="N7515" s="2" t="s">
        <v>64089</v>
      </c>
    </row>
    <row r="7516" spans="1:14" ht="53.4" thickBot="1" x14ac:dyDescent="0.35">
      <c r="A7516" s="2">
        <v>7515</v>
      </c>
      <c r="B7516" s="2" t="s">
        <v>64090</v>
      </c>
      <c r="C7516" s="2" t="s">
        <v>64091</v>
      </c>
      <c r="D7516" s="2" t="s">
        <v>1902</v>
      </c>
      <c r="E7516" s="2" t="s">
        <v>2004</v>
      </c>
      <c r="F7516" s="2" t="s">
        <v>64092</v>
      </c>
      <c r="G7516" s="2" t="s">
        <v>64093</v>
      </c>
      <c r="H7516" s="2" t="s">
        <v>64094</v>
      </c>
      <c r="I7516" s="2" t="s">
        <v>64095</v>
      </c>
      <c r="J7516" s="2" t="s">
        <v>64096</v>
      </c>
      <c r="K7516" s="4" t="s">
        <v>64097</v>
      </c>
      <c r="L7516" s="2" t="s">
        <v>10</v>
      </c>
      <c r="M7516" s="2" t="s">
        <v>29</v>
      </c>
      <c r="N7516" s="2" t="s">
        <v>64098</v>
      </c>
    </row>
    <row r="7517" spans="1:14" ht="53.4" thickBot="1" x14ac:dyDescent="0.35">
      <c r="A7517" s="2">
        <v>7516</v>
      </c>
      <c r="B7517" s="2" t="s">
        <v>64099</v>
      </c>
      <c r="C7517" s="2" t="s">
        <v>64100</v>
      </c>
      <c r="D7517" s="2" t="s">
        <v>10566</v>
      </c>
      <c r="E7517" s="2" t="s">
        <v>10670</v>
      </c>
      <c r="F7517" s="2" t="s">
        <v>64101</v>
      </c>
      <c r="G7517" s="2" t="s">
        <v>64102</v>
      </c>
      <c r="H7517" s="2" t="s">
        <v>64103</v>
      </c>
      <c r="I7517" s="2" t="s">
        <v>64104</v>
      </c>
      <c r="J7517" s="2" t="s">
        <v>64105</v>
      </c>
      <c r="K7517" s="4" t="s">
        <v>64106</v>
      </c>
      <c r="L7517" s="2" t="s">
        <v>5</v>
      </c>
      <c r="M7517" s="2" t="s">
        <v>33</v>
      </c>
      <c r="N7517" s="2" t="s">
        <v>64107</v>
      </c>
    </row>
    <row r="7518" spans="1:14" ht="53.4" thickBot="1" x14ac:dyDescent="0.35">
      <c r="A7518" s="2">
        <v>7517</v>
      </c>
      <c r="B7518" s="2" t="s">
        <v>64108</v>
      </c>
      <c r="C7518" s="2" t="s">
        <v>64109</v>
      </c>
      <c r="D7518" s="2" t="s">
        <v>6187</v>
      </c>
      <c r="E7518" s="2" t="s">
        <v>11027</v>
      </c>
      <c r="F7518" s="2" t="s">
        <v>64110</v>
      </c>
      <c r="G7518" s="2" t="s">
        <v>64111</v>
      </c>
      <c r="H7518" s="2" t="s">
        <v>64112</v>
      </c>
      <c r="I7518" s="2" t="s">
        <v>64113</v>
      </c>
      <c r="J7518" s="2" t="s">
        <v>64114</v>
      </c>
      <c r="K7518" s="4" t="s">
        <v>64115</v>
      </c>
      <c r="L7518" s="2" t="s">
        <v>21</v>
      </c>
      <c r="M7518" s="2" t="s">
        <v>24</v>
      </c>
      <c r="N7518" s="2" t="s">
        <v>64116</v>
      </c>
    </row>
    <row r="7519" spans="1:14" ht="53.4" thickBot="1" x14ac:dyDescent="0.35">
      <c r="A7519" s="2">
        <v>7518</v>
      </c>
      <c r="B7519" s="2" t="s">
        <v>64117</v>
      </c>
      <c r="C7519" s="2" t="s">
        <v>64118</v>
      </c>
      <c r="D7519" s="2" t="s">
        <v>5963</v>
      </c>
      <c r="E7519" s="2" t="s">
        <v>371</v>
      </c>
      <c r="F7519" s="2" t="s">
        <v>64119</v>
      </c>
      <c r="G7519" s="2" t="s">
        <v>64120</v>
      </c>
      <c r="H7519" s="2" t="s">
        <v>64121</v>
      </c>
      <c r="I7519" s="2" t="s">
        <v>64122</v>
      </c>
      <c r="J7519" s="2" t="s">
        <v>64123</v>
      </c>
      <c r="K7519" s="4" t="s">
        <v>37902</v>
      </c>
      <c r="L7519" s="2" t="s">
        <v>6</v>
      </c>
      <c r="M7519" s="2" t="s">
        <v>29</v>
      </c>
      <c r="N7519" s="2" t="s">
        <v>64124</v>
      </c>
    </row>
    <row r="7520" spans="1:14" ht="66.599999999999994" thickBot="1" x14ac:dyDescent="0.35">
      <c r="A7520" s="2">
        <v>7519</v>
      </c>
      <c r="B7520" s="2" t="s">
        <v>64125</v>
      </c>
      <c r="C7520" s="2" t="s">
        <v>64126</v>
      </c>
      <c r="D7520" s="2" t="s">
        <v>22378</v>
      </c>
      <c r="E7520" s="2" t="s">
        <v>10466</v>
      </c>
      <c r="F7520" s="2" t="s">
        <v>64127</v>
      </c>
      <c r="G7520" s="2" t="s">
        <v>64128</v>
      </c>
      <c r="H7520" s="2" t="s">
        <v>64129</v>
      </c>
      <c r="I7520" s="2" t="s">
        <v>64130</v>
      </c>
      <c r="J7520" s="2" t="s">
        <v>64131</v>
      </c>
      <c r="K7520" s="4" t="s">
        <v>64132</v>
      </c>
      <c r="L7520" s="2" t="s">
        <v>15</v>
      </c>
      <c r="M7520" s="2" t="s">
        <v>26</v>
      </c>
      <c r="N7520" s="2" t="s">
        <v>64133</v>
      </c>
    </row>
    <row r="7521" spans="1:14" ht="53.4" thickBot="1" x14ac:dyDescent="0.35">
      <c r="A7521" s="2">
        <v>7520</v>
      </c>
      <c r="B7521" s="2" t="s">
        <v>64134</v>
      </c>
      <c r="C7521" s="2" t="s">
        <v>64135</v>
      </c>
      <c r="D7521" s="2" t="s">
        <v>5175</v>
      </c>
      <c r="E7521" s="2" t="s">
        <v>4824</v>
      </c>
      <c r="F7521" s="2" t="s">
        <v>64136</v>
      </c>
      <c r="G7521" s="2" t="s">
        <v>194</v>
      </c>
      <c r="H7521" s="2" t="s">
        <v>64137</v>
      </c>
      <c r="I7521" s="2" t="s">
        <v>64138</v>
      </c>
      <c r="J7521" s="2" t="s">
        <v>64139</v>
      </c>
      <c r="K7521" s="4" t="s">
        <v>64140</v>
      </c>
      <c r="L7521" s="2" t="s">
        <v>6</v>
      </c>
      <c r="M7521" s="2" t="s">
        <v>27</v>
      </c>
      <c r="N7521" s="2" t="s">
        <v>64141</v>
      </c>
    </row>
    <row r="7522" spans="1:14" ht="53.4" thickBot="1" x14ac:dyDescent="0.35">
      <c r="A7522" s="2">
        <v>7521</v>
      </c>
      <c r="B7522" s="2" t="s">
        <v>64142</v>
      </c>
      <c r="C7522" s="2" t="s">
        <v>64143</v>
      </c>
      <c r="D7522" s="2" t="s">
        <v>1300</v>
      </c>
      <c r="E7522" s="2" t="s">
        <v>11958</v>
      </c>
      <c r="F7522" s="2" t="s">
        <v>64144</v>
      </c>
      <c r="G7522" s="2" t="s">
        <v>64145</v>
      </c>
      <c r="H7522" s="2" t="s">
        <v>64146</v>
      </c>
      <c r="I7522" s="2" t="s">
        <v>64147</v>
      </c>
      <c r="J7522" s="2" t="s">
        <v>64148</v>
      </c>
      <c r="K7522" s="4" t="s">
        <v>64149</v>
      </c>
      <c r="L7522" s="2" t="s">
        <v>11</v>
      </c>
      <c r="M7522" s="2" t="s">
        <v>32</v>
      </c>
      <c r="N7522" s="2" t="s">
        <v>64150</v>
      </c>
    </row>
    <row r="7523" spans="1:14" ht="66.599999999999994" thickBot="1" x14ac:dyDescent="0.35">
      <c r="A7523" s="2">
        <v>7522</v>
      </c>
      <c r="B7523" s="2" t="s">
        <v>64151</v>
      </c>
      <c r="C7523" s="2" t="s">
        <v>64152</v>
      </c>
      <c r="D7523" s="2" t="s">
        <v>3136</v>
      </c>
      <c r="E7523" s="2" t="s">
        <v>203</v>
      </c>
      <c r="F7523" s="2" t="s">
        <v>64153</v>
      </c>
      <c r="G7523" s="2" t="s">
        <v>64154</v>
      </c>
      <c r="H7523" s="2" t="s">
        <v>194</v>
      </c>
      <c r="I7523" s="2" t="s">
        <v>64155</v>
      </c>
      <c r="J7523" s="2" t="s">
        <v>64156</v>
      </c>
      <c r="K7523" s="4" t="s">
        <v>63825</v>
      </c>
      <c r="L7523" s="2" t="s">
        <v>6</v>
      </c>
      <c r="M7523" s="2" t="s">
        <v>32</v>
      </c>
      <c r="N7523" s="2" t="s">
        <v>64157</v>
      </c>
    </row>
    <row r="7524" spans="1:14" ht="53.4" thickBot="1" x14ac:dyDescent="0.35">
      <c r="A7524" s="2">
        <v>7523</v>
      </c>
      <c r="B7524" s="2" t="s">
        <v>64158</v>
      </c>
      <c r="C7524" s="2" t="s">
        <v>64159</v>
      </c>
      <c r="D7524" s="2" t="s">
        <v>2316</v>
      </c>
      <c r="E7524" s="2" t="s">
        <v>2975</v>
      </c>
      <c r="F7524" s="2" t="s">
        <v>64160</v>
      </c>
      <c r="G7524" s="2" t="s">
        <v>64161</v>
      </c>
      <c r="H7524" s="2" t="s">
        <v>64162</v>
      </c>
      <c r="I7524" s="2" t="s">
        <v>64163</v>
      </c>
      <c r="J7524" s="2" t="s">
        <v>64164</v>
      </c>
      <c r="K7524" s="4" t="s">
        <v>64165</v>
      </c>
      <c r="L7524" s="2" t="s">
        <v>4</v>
      </c>
      <c r="M7524" s="2" t="s">
        <v>27</v>
      </c>
      <c r="N7524" s="2" t="s">
        <v>64166</v>
      </c>
    </row>
    <row r="7525" spans="1:14" ht="66.599999999999994" thickBot="1" x14ac:dyDescent="0.35">
      <c r="A7525" s="2">
        <v>7524</v>
      </c>
      <c r="B7525" s="2" t="s">
        <v>64167</v>
      </c>
      <c r="C7525" s="2" t="s">
        <v>64168</v>
      </c>
      <c r="D7525" s="2" t="s">
        <v>6613</v>
      </c>
      <c r="E7525" s="2" t="s">
        <v>1872</v>
      </c>
      <c r="F7525" s="2" t="s">
        <v>23404</v>
      </c>
      <c r="G7525" s="2">
        <v>8819112998</v>
      </c>
      <c r="H7525" s="2" t="s">
        <v>64169</v>
      </c>
      <c r="I7525" s="2" t="s">
        <v>64170</v>
      </c>
      <c r="J7525" s="2" t="s">
        <v>64171</v>
      </c>
      <c r="K7525" s="4" t="s">
        <v>16308</v>
      </c>
      <c r="L7525" s="2" t="s">
        <v>14</v>
      </c>
      <c r="M7525" s="2" t="s">
        <v>31</v>
      </c>
      <c r="N7525" s="2" t="s">
        <v>64172</v>
      </c>
    </row>
    <row r="7526" spans="1:14" ht="53.4" thickBot="1" x14ac:dyDescent="0.35">
      <c r="A7526" s="2">
        <v>7525</v>
      </c>
      <c r="B7526" s="2" t="s">
        <v>64173</v>
      </c>
      <c r="C7526" s="2" t="s">
        <v>64174</v>
      </c>
      <c r="D7526" s="2" t="s">
        <v>1093</v>
      </c>
      <c r="E7526" s="2" t="s">
        <v>3673</v>
      </c>
      <c r="F7526" s="2" t="s">
        <v>64175</v>
      </c>
      <c r="G7526" s="2" t="s">
        <v>64176</v>
      </c>
      <c r="H7526" s="2" t="s">
        <v>194</v>
      </c>
      <c r="I7526" s="2" t="s">
        <v>64177</v>
      </c>
      <c r="J7526" s="2" t="s">
        <v>64178</v>
      </c>
      <c r="K7526" s="4" t="s">
        <v>64179</v>
      </c>
      <c r="L7526" s="2" t="s">
        <v>3</v>
      </c>
      <c r="M7526" s="2" t="s">
        <v>31</v>
      </c>
      <c r="N7526" s="2" t="s">
        <v>64180</v>
      </c>
    </row>
    <row r="7527" spans="1:14" ht="53.4" thickBot="1" x14ac:dyDescent="0.35">
      <c r="A7527" s="2">
        <v>7526</v>
      </c>
      <c r="B7527" s="2" t="s">
        <v>64181</v>
      </c>
      <c r="C7527" s="2" t="s">
        <v>64182</v>
      </c>
      <c r="D7527" s="2" t="s">
        <v>20154</v>
      </c>
      <c r="E7527" s="2" t="s">
        <v>4521</v>
      </c>
      <c r="F7527" s="2" t="s">
        <v>64183</v>
      </c>
      <c r="G7527" s="2" t="s">
        <v>194</v>
      </c>
      <c r="H7527" s="2" t="s">
        <v>64184</v>
      </c>
      <c r="I7527" s="2" t="s">
        <v>64185</v>
      </c>
      <c r="J7527" s="2" t="s">
        <v>64186</v>
      </c>
      <c r="K7527" s="4" t="s">
        <v>7558</v>
      </c>
      <c r="L7527" s="2" t="s">
        <v>14</v>
      </c>
      <c r="M7527" s="2" t="s">
        <v>28</v>
      </c>
      <c r="N7527" s="2" t="s">
        <v>64187</v>
      </c>
    </row>
    <row r="7528" spans="1:14" ht="53.4" thickBot="1" x14ac:dyDescent="0.35">
      <c r="A7528" s="2">
        <v>7527</v>
      </c>
      <c r="B7528" s="2" t="s">
        <v>64188</v>
      </c>
      <c r="C7528" s="2" t="s">
        <v>64189</v>
      </c>
      <c r="D7528" s="2" t="s">
        <v>2128</v>
      </c>
      <c r="E7528" s="2" t="s">
        <v>20119</v>
      </c>
      <c r="F7528" s="2" t="s">
        <v>64190</v>
      </c>
      <c r="G7528" s="2" t="s">
        <v>64191</v>
      </c>
      <c r="H7528" s="2">
        <v>-3170</v>
      </c>
      <c r="I7528" s="2" t="s">
        <v>64192</v>
      </c>
      <c r="J7528" s="2" t="s">
        <v>64193</v>
      </c>
      <c r="K7528" s="4" t="s">
        <v>64194</v>
      </c>
      <c r="L7528" s="2" t="s">
        <v>13</v>
      </c>
      <c r="M7528" s="2" t="s">
        <v>33</v>
      </c>
      <c r="N7528" s="2" t="s">
        <v>64195</v>
      </c>
    </row>
    <row r="7529" spans="1:14" ht="40.200000000000003" thickBot="1" x14ac:dyDescent="0.35">
      <c r="A7529" s="2">
        <v>7528</v>
      </c>
      <c r="B7529" s="2" t="s">
        <v>64196</v>
      </c>
      <c r="C7529" s="2" t="s">
        <v>64197</v>
      </c>
      <c r="D7529" s="2" t="s">
        <v>15515</v>
      </c>
      <c r="E7529" s="2" t="s">
        <v>19691</v>
      </c>
      <c r="F7529" s="2" t="s">
        <v>64198</v>
      </c>
      <c r="G7529" s="2">
        <v>8708705450</v>
      </c>
      <c r="H7529" s="2" t="s">
        <v>64199</v>
      </c>
      <c r="I7529" s="2" t="s">
        <v>64200</v>
      </c>
      <c r="J7529" s="2" t="s">
        <v>64201</v>
      </c>
      <c r="K7529" s="4" t="s">
        <v>64202</v>
      </c>
      <c r="L7529" s="2" t="s">
        <v>14</v>
      </c>
      <c r="M7529" s="2" t="s">
        <v>24</v>
      </c>
      <c r="N7529" s="2" t="s">
        <v>64203</v>
      </c>
    </row>
    <row r="7530" spans="1:14" ht="53.4" thickBot="1" x14ac:dyDescent="0.35">
      <c r="A7530" s="2">
        <v>7529</v>
      </c>
      <c r="B7530" s="2" t="s">
        <v>64204</v>
      </c>
      <c r="C7530" s="2" t="s">
        <v>64205</v>
      </c>
      <c r="D7530" s="2" t="s">
        <v>4237</v>
      </c>
      <c r="E7530" s="2" t="s">
        <v>1842</v>
      </c>
      <c r="F7530" s="2" t="s">
        <v>64206</v>
      </c>
      <c r="G7530" s="2" t="s">
        <v>64207</v>
      </c>
      <c r="H7530" s="2" t="s">
        <v>64208</v>
      </c>
      <c r="I7530" s="2" t="s">
        <v>64209</v>
      </c>
      <c r="J7530" s="2" t="s">
        <v>64210</v>
      </c>
      <c r="K7530" s="4" t="s">
        <v>17298</v>
      </c>
      <c r="L7530" s="2" t="s">
        <v>12</v>
      </c>
      <c r="M7530" s="2" t="s">
        <v>31</v>
      </c>
      <c r="N7530" s="2" t="s">
        <v>64211</v>
      </c>
    </row>
    <row r="7531" spans="1:14" ht="53.4" thickBot="1" x14ac:dyDescent="0.35">
      <c r="A7531" s="2">
        <v>7530</v>
      </c>
      <c r="B7531" s="2" t="s">
        <v>64212</v>
      </c>
      <c r="C7531" s="2" t="s">
        <v>64213</v>
      </c>
      <c r="D7531" s="2" t="s">
        <v>9226</v>
      </c>
      <c r="E7531" s="2" t="s">
        <v>3713</v>
      </c>
      <c r="F7531" s="2" t="s">
        <v>64214</v>
      </c>
      <c r="G7531" s="2" t="s">
        <v>64215</v>
      </c>
      <c r="H7531" s="2">
        <v>3583010094</v>
      </c>
      <c r="I7531" s="2" t="s">
        <v>64216</v>
      </c>
      <c r="J7531" s="2" t="s">
        <v>64217</v>
      </c>
      <c r="K7531" s="4" t="s">
        <v>64218</v>
      </c>
      <c r="L7531" s="2" t="s">
        <v>21</v>
      </c>
      <c r="M7531" s="2" t="s">
        <v>24</v>
      </c>
      <c r="N7531" s="2" t="s">
        <v>64219</v>
      </c>
    </row>
    <row r="7532" spans="1:14" ht="66.599999999999994" thickBot="1" x14ac:dyDescent="0.35">
      <c r="A7532" s="2">
        <v>7531</v>
      </c>
      <c r="B7532" s="2" t="s">
        <v>64220</v>
      </c>
      <c r="C7532" s="2" t="s">
        <v>64221</v>
      </c>
      <c r="D7532" s="2" t="s">
        <v>3722</v>
      </c>
      <c r="E7532" s="2" t="s">
        <v>670</v>
      </c>
      <c r="F7532" s="2" t="s">
        <v>64222</v>
      </c>
      <c r="G7532" s="2" t="s">
        <v>64223</v>
      </c>
      <c r="H7532" s="2" t="s">
        <v>64224</v>
      </c>
      <c r="I7532" s="2" t="s">
        <v>64225</v>
      </c>
      <c r="J7532" s="2" t="s">
        <v>64226</v>
      </c>
      <c r="K7532" s="4" t="s">
        <v>64227</v>
      </c>
      <c r="L7532" s="2" t="s">
        <v>17</v>
      </c>
      <c r="M7532" s="2" t="s">
        <v>31</v>
      </c>
      <c r="N7532" s="2" t="s">
        <v>64228</v>
      </c>
    </row>
    <row r="7533" spans="1:14" ht="53.4" thickBot="1" x14ac:dyDescent="0.35">
      <c r="A7533" s="2">
        <v>7532</v>
      </c>
      <c r="B7533" s="2" t="s">
        <v>64229</v>
      </c>
      <c r="C7533" s="2" t="s">
        <v>64230</v>
      </c>
      <c r="D7533" s="2" t="s">
        <v>670</v>
      </c>
      <c r="E7533" s="2" t="s">
        <v>2129</v>
      </c>
      <c r="F7533" s="2" t="s">
        <v>64231</v>
      </c>
      <c r="G7533" s="2" t="s">
        <v>64232</v>
      </c>
      <c r="H7533" s="2" t="s">
        <v>64233</v>
      </c>
      <c r="I7533" s="2" t="s">
        <v>64234</v>
      </c>
      <c r="J7533" s="2" t="s">
        <v>64235</v>
      </c>
      <c r="K7533" s="4" t="s">
        <v>64236</v>
      </c>
      <c r="L7533" s="2" t="s">
        <v>15</v>
      </c>
      <c r="M7533" s="2" t="s">
        <v>27</v>
      </c>
      <c r="N7533" s="2" t="s">
        <v>64237</v>
      </c>
    </row>
    <row r="7534" spans="1:14" ht="40.200000000000003" thickBot="1" x14ac:dyDescent="0.35">
      <c r="A7534" s="2">
        <v>7533</v>
      </c>
      <c r="B7534" s="2" t="s">
        <v>64238</v>
      </c>
      <c r="C7534" s="2" t="s">
        <v>64239</v>
      </c>
      <c r="D7534" s="2" t="s">
        <v>2128</v>
      </c>
      <c r="E7534" s="2" t="s">
        <v>13331</v>
      </c>
      <c r="F7534" s="2" t="s">
        <v>51571</v>
      </c>
      <c r="G7534" s="2" t="s">
        <v>64240</v>
      </c>
      <c r="H7534" s="2" t="s">
        <v>64241</v>
      </c>
      <c r="I7534" s="2" t="s">
        <v>64242</v>
      </c>
      <c r="J7534" s="2" t="s">
        <v>64243</v>
      </c>
      <c r="K7534" s="4" t="s">
        <v>64244</v>
      </c>
      <c r="L7534" s="2" t="s">
        <v>22</v>
      </c>
      <c r="M7534" s="2" t="s">
        <v>29</v>
      </c>
      <c r="N7534" s="2" t="s">
        <v>64245</v>
      </c>
    </row>
    <row r="7535" spans="1:14" ht="53.4" thickBot="1" x14ac:dyDescent="0.35">
      <c r="A7535" s="2">
        <v>7534</v>
      </c>
      <c r="B7535" s="2" t="s">
        <v>64246</v>
      </c>
      <c r="C7535" s="2" t="s">
        <v>64247</v>
      </c>
      <c r="D7535" s="2" t="s">
        <v>1901</v>
      </c>
      <c r="E7535" s="2" t="s">
        <v>4297</v>
      </c>
      <c r="F7535" s="2" t="s">
        <v>64248</v>
      </c>
      <c r="G7535" s="2" t="s">
        <v>64249</v>
      </c>
      <c r="H7535" s="2" t="s">
        <v>64250</v>
      </c>
      <c r="I7535" s="2" t="s">
        <v>64251</v>
      </c>
      <c r="J7535" s="2" t="s">
        <v>64252</v>
      </c>
      <c r="K7535" s="4" t="s">
        <v>64253</v>
      </c>
      <c r="L7535" s="2" t="s">
        <v>3</v>
      </c>
      <c r="M7535" s="2" t="s">
        <v>29</v>
      </c>
      <c r="N7535" s="2" t="s">
        <v>64254</v>
      </c>
    </row>
    <row r="7536" spans="1:14" ht="53.4" thickBot="1" x14ac:dyDescent="0.35">
      <c r="A7536" s="2">
        <v>7535</v>
      </c>
      <c r="B7536" s="2" t="s">
        <v>64255</v>
      </c>
      <c r="C7536" s="2" t="s">
        <v>64256</v>
      </c>
      <c r="D7536" s="2" t="s">
        <v>7229</v>
      </c>
      <c r="E7536" s="2" t="s">
        <v>1672</v>
      </c>
      <c r="F7536" s="2" t="s">
        <v>64257</v>
      </c>
      <c r="G7536" s="2" t="s">
        <v>64258</v>
      </c>
      <c r="H7536" s="2" t="s">
        <v>64259</v>
      </c>
      <c r="I7536" s="2" t="s">
        <v>64260</v>
      </c>
      <c r="J7536" s="2" t="s">
        <v>64261</v>
      </c>
      <c r="K7536" s="4" t="s">
        <v>64262</v>
      </c>
      <c r="L7536" s="2" t="s">
        <v>17</v>
      </c>
      <c r="M7536" s="2" t="s">
        <v>30</v>
      </c>
      <c r="N7536" s="2" t="s">
        <v>64263</v>
      </c>
    </row>
    <row r="7537" spans="1:14" ht="66.599999999999994" thickBot="1" x14ac:dyDescent="0.35">
      <c r="A7537" s="2">
        <v>7536</v>
      </c>
      <c r="B7537" s="2" t="s">
        <v>64264</v>
      </c>
      <c r="C7537" s="2" t="s">
        <v>64265</v>
      </c>
      <c r="D7537" s="2" t="s">
        <v>8235</v>
      </c>
      <c r="E7537" s="2" t="s">
        <v>6246</v>
      </c>
      <c r="F7537" s="2" t="s">
        <v>64266</v>
      </c>
      <c r="G7537" s="2" t="s">
        <v>64267</v>
      </c>
      <c r="H7537" s="2" t="s">
        <v>194</v>
      </c>
      <c r="I7537" s="2" t="s">
        <v>64268</v>
      </c>
      <c r="J7537" s="2" t="s">
        <v>64269</v>
      </c>
      <c r="K7537" s="4" t="s">
        <v>64270</v>
      </c>
      <c r="L7537" s="2" t="s">
        <v>22</v>
      </c>
      <c r="M7537" s="2" t="s">
        <v>26</v>
      </c>
      <c r="N7537" s="2" t="s">
        <v>64271</v>
      </c>
    </row>
    <row r="7538" spans="1:14" ht="40.200000000000003" thickBot="1" x14ac:dyDescent="0.35">
      <c r="A7538" s="2">
        <v>7537</v>
      </c>
      <c r="B7538" s="2" t="s">
        <v>64272</v>
      </c>
      <c r="C7538" s="2" t="s">
        <v>64273</v>
      </c>
      <c r="D7538" s="2" t="s">
        <v>4805</v>
      </c>
      <c r="E7538" s="2" t="s">
        <v>16417</v>
      </c>
      <c r="F7538" s="2" t="s">
        <v>64274</v>
      </c>
      <c r="G7538" s="2" t="s">
        <v>64275</v>
      </c>
      <c r="H7538" s="2" t="s">
        <v>64276</v>
      </c>
      <c r="I7538" s="2" t="s">
        <v>64277</v>
      </c>
      <c r="J7538" s="2" t="s">
        <v>64278</v>
      </c>
      <c r="K7538" s="4" t="s">
        <v>37298</v>
      </c>
      <c r="L7538" s="2" t="s">
        <v>7</v>
      </c>
      <c r="M7538" s="2" t="s">
        <v>30</v>
      </c>
      <c r="N7538" s="2" t="s">
        <v>64279</v>
      </c>
    </row>
    <row r="7539" spans="1:14" ht="66.599999999999994" thickBot="1" x14ac:dyDescent="0.35">
      <c r="A7539" s="2">
        <v>7538</v>
      </c>
      <c r="B7539" s="2" t="s">
        <v>64280</v>
      </c>
      <c r="C7539" s="2" t="s">
        <v>64281</v>
      </c>
      <c r="D7539" s="2" t="s">
        <v>2645</v>
      </c>
      <c r="E7539" s="2" t="s">
        <v>1944</v>
      </c>
      <c r="F7539" s="2" t="s">
        <v>64282</v>
      </c>
      <c r="G7539" s="2" t="s">
        <v>64283</v>
      </c>
      <c r="H7539" s="2">
        <v>2808098380</v>
      </c>
      <c r="I7539" s="2" t="s">
        <v>64284</v>
      </c>
      <c r="J7539" s="2" t="s">
        <v>64285</v>
      </c>
      <c r="K7539" s="4" t="s">
        <v>64286</v>
      </c>
      <c r="L7539" s="2" t="s">
        <v>8</v>
      </c>
      <c r="M7539" s="2" t="s">
        <v>29</v>
      </c>
      <c r="N7539" s="2" t="s">
        <v>64287</v>
      </c>
    </row>
    <row r="7540" spans="1:14" ht="66.599999999999994" thickBot="1" x14ac:dyDescent="0.35">
      <c r="A7540" s="2">
        <v>7539</v>
      </c>
      <c r="B7540" s="2" t="s">
        <v>64288</v>
      </c>
      <c r="C7540" s="2" t="s">
        <v>64289</v>
      </c>
      <c r="D7540" s="2" t="s">
        <v>1436</v>
      </c>
      <c r="E7540" s="2" t="s">
        <v>14025</v>
      </c>
      <c r="F7540" s="2" t="s">
        <v>64290</v>
      </c>
      <c r="G7540" s="2" t="s">
        <v>64291</v>
      </c>
      <c r="H7540" s="2" t="s">
        <v>64292</v>
      </c>
      <c r="I7540" s="2" t="s">
        <v>64293</v>
      </c>
      <c r="J7540" s="2" t="s">
        <v>64294</v>
      </c>
      <c r="K7540" s="4" t="s">
        <v>64295</v>
      </c>
      <c r="L7540" s="2" t="s">
        <v>16</v>
      </c>
      <c r="M7540" s="2" t="s">
        <v>31</v>
      </c>
      <c r="N7540" s="2" t="s">
        <v>64296</v>
      </c>
    </row>
    <row r="7541" spans="1:14" ht="40.200000000000003" thickBot="1" x14ac:dyDescent="0.35">
      <c r="A7541" s="2">
        <v>7540</v>
      </c>
      <c r="B7541" s="2" t="s">
        <v>64297</v>
      </c>
      <c r="C7541" s="2" t="s">
        <v>64298</v>
      </c>
      <c r="D7541" s="2" t="s">
        <v>3702</v>
      </c>
      <c r="E7541" s="2" t="s">
        <v>13717</v>
      </c>
      <c r="F7541" s="2" t="s">
        <v>64299</v>
      </c>
      <c r="G7541" s="2" t="s">
        <v>64300</v>
      </c>
      <c r="H7541" s="2" t="s">
        <v>194</v>
      </c>
      <c r="I7541" s="2" t="s">
        <v>64301</v>
      </c>
      <c r="J7541" s="2" t="s">
        <v>64302</v>
      </c>
      <c r="K7541" s="4" t="s">
        <v>64303</v>
      </c>
      <c r="L7541" s="2" t="s">
        <v>4</v>
      </c>
      <c r="M7541" s="2" t="s">
        <v>26</v>
      </c>
      <c r="N7541" s="2" t="s">
        <v>64304</v>
      </c>
    </row>
    <row r="7542" spans="1:14" ht="40.200000000000003" thickBot="1" x14ac:dyDescent="0.35">
      <c r="A7542" s="2">
        <v>7541</v>
      </c>
      <c r="B7542" s="2" t="s">
        <v>64305</v>
      </c>
      <c r="C7542" s="2" t="s">
        <v>64306</v>
      </c>
      <c r="D7542" s="2" t="s">
        <v>1569</v>
      </c>
      <c r="E7542" s="2" t="s">
        <v>2287</v>
      </c>
      <c r="F7542" s="2" t="s">
        <v>64307</v>
      </c>
      <c r="G7542" s="2" t="s">
        <v>194</v>
      </c>
      <c r="H7542" s="2" t="s">
        <v>64308</v>
      </c>
      <c r="I7542" s="2" t="s">
        <v>64309</v>
      </c>
      <c r="J7542" s="2" t="s">
        <v>64310</v>
      </c>
      <c r="K7542" s="4" t="s">
        <v>64311</v>
      </c>
      <c r="L7542" s="2" t="s">
        <v>14</v>
      </c>
      <c r="M7542" s="2" t="s">
        <v>26</v>
      </c>
      <c r="N7542" s="2" t="s">
        <v>64312</v>
      </c>
    </row>
    <row r="7543" spans="1:14" ht="40.200000000000003" thickBot="1" x14ac:dyDescent="0.35">
      <c r="A7543" s="2">
        <v>7542</v>
      </c>
      <c r="B7543" s="2" t="s">
        <v>64313</v>
      </c>
      <c r="C7543" s="2" t="s">
        <v>64314</v>
      </c>
      <c r="D7543" s="2" t="s">
        <v>17186</v>
      </c>
      <c r="E7543" s="2" t="s">
        <v>11389</v>
      </c>
      <c r="F7543" s="2" t="s">
        <v>64315</v>
      </c>
      <c r="G7543" s="2" t="s">
        <v>64316</v>
      </c>
      <c r="H7543" s="2" t="s">
        <v>64317</v>
      </c>
      <c r="I7543" s="2" t="s">
        <v>64318</v>
      </c>
      <c r="J7543" s="2" t="s">
        <v>64319</v>
      </c>
      <c r="K7543" s="4" t="s">
        <v>19876</v>
      </c>
      <c r="L7543" s="2" t="s">
        <v>8</v>
      </c>
      <c r="M7543" s="2" t="s">
        <v>25</v>
      </c>
      <c r="N7543" s="2" t="s">
        <v>64320</v>
      </c>
    </row>
    <row r="7544" spans="1:14" ht="40.200000000000003" thickBot="1" x14ac:dyDescent="0.35">
      <c r="A7544" s="2">
        <v>7543</v>
      </c>
      <c r="B7544" s="2" t="s">
        <v>64321</v>
      </c>
      <c r="C7544" s="2" t="s">
        <v>64322</v>
      </c>
      <c r="D7544" s="2" t="s">
        <v>11710</v>
      </c>
      <c r="E7544" s="2" t="s">
        <v>28202</v>
      </c>
      <c r="F7544" s="2" t="s">
        <v>64323</v>
      </c>
      <c r="G7544" s="2" t="s">
        <v>64324</v>
      </c>
      <c r="H7544" s="2" t="s">
        <v>64325</v>
      </c>
      <c r="I7544" s="2" t="s">
        <v>64326</v>
      </c>
      <c r="J7544" s="2" t="s">
        <v>64327</v>
      </c>
      <c r="K7544" s="4" t="s">
        <v>64328</v>
      </c>
      <c r="L7544" s="2" t="s">
        <v>5</v>
      </c>
      <c r="M7544" s="2" t="s">
        <v>24</v>
      </c>
      <c r="N7544" s="2" t="s">
        <v>64329</v>
      </c>
    </row>
    <row r="7545" spans="1:14" ht="40.200000000000003" thickBot="1" x14ac:dyDescent="0.35">
      <c r="A7545" s="2">
        <v>7544</v>
      </c>
      <c r="B7545" s="2" t="s">
        <v>64330</v>
      </c>
      <c r="C7545" s="2" t="s">
        <v>64331</v>
      </c>
      <c r="D7545" s="2" t="s">
        <v>5740</v>
      </c>
      <c r="E7545" s="2" t="s">
        <v>2070</v>
      </c>
      <c r="F7545" s="2" t="s">
        <v>64332</v>
      </c>
      <c r="G7545" s="2">
        <v>5415965857</v>
      </c>
      <c r="H7545" s="2" t="s">
        <v>64333</v>
      </c>
      <c r="I7545" s="2" t="s">
        <v>64334</v>
      </c>
      <c r="J7545" s="2" t="s">
        <v>64335</v>
      </c>
      <c r="K7545" s="4" t="s">
        <v>64336</v>
      </c>
      <c r="L7545" s="2" t="s">
        <v>10</v>
      </c>
      <c r="M7545" s="2" t="s">
        <v>24</v>
      </c>
      <c r="N7545" s="2" t="s">
        <v>64337</v>
      </c>
    </row>
    <row r="7546" spans="1:14" ht="66.599999999999994" thickBot="1" x14ac:dyDescent="0.35">
      <c r="A7546" s="2">
        <v>7545</v>
      </c>
      <c r="B7546" s="2" t="s">
        <v>64338</v>
      </c>
      <c r="C7546" s="2" t="s">
        <v>63390</v>
      </c>
      <c r="D7546" s="2" t="s">
        <v>6456</v>
      </c>
      <c r="E7546" s="2" t="s">
        <v>26364</v>
      </c>
      <c r="F7546" s="2" t="s">
        <v>64339</v>
      </c>
      <c r="G7546" s="2" t="s">
        <v>64340</v>
      </c>
      <c r="H7546" s="2" t="s">
        <v>64341</v>
      </c>
      <c r="I7546" s="2" t="s">
        <v>64342</v>
      </c>
      <c r="J7546" s="2" t="s">
        <v>64343</v>
      </c>
      <c r="K7546" s="4" t="s">
        <v>64344</v>
      </c>
      <c r="L7546" s="2" t="s">
        <v>9</v>
      </c>
      <c r="M7546" s="2" t="s">
        <v>33</v>
      </c>
      <c r="N7546" s="2" t="s">
        <v>64345</v>
      </c>
    </row>
    <row r="7547" spans="1:14" ht="40.200000000000003" thickBot="1" x14ac:dyDescent="0.35">
      <c r="A7547" s="2">
        <v>7546</v>
      </c>
      <c r="B7547" s="2" t="s">
        <v>64346</v>
      </c>
      <c r="C7547" s="2" t="s">
        <v>64347</v>
      </c>
      <c r="D7547" s="2" t="s">
        <v>5117</v>
      </c>
      <c r="E7547" s="2" t="s">
        <v>978</v>
      </c>
      <c r="F7547" s="2" t="s">
        <v>64348</v>
      </c>
      <c r="G7547" s="2" t="s">
        <v>64349</v>
      </c>
      <c r="H7547" s="2" t="s">
        <v>64350</v>
      </c>
      <c r="I7547" s="2" t="s">
        <v>64351</v>
      </c>
      <c r="J7547" s="2" t="s">
        <v>64352</v>
      </c>
      <c r="K7547" s="4" t="s">
        <v>569</v>
      </c>
      <c r="L7547" s="2" t="s">
        <v>10</v>
      </c>
      <c r="M7547" s="2" t="s">
        <v>29</v>
      </c>
      <c r="N7547" s="2" t="s">
        <v>64353</v>
      </c>
    </row>
    <row r="7548" spans="1:14" ht="40.200000000000003" thickBot="1" x14ac:dyDescent="0.35">
      <c r="A7548" s="2">
        <v>7547</v>
      </c>
      <c r="B7548" s="2" t="s">
        <v>64354</v>
      </c>
      <c r="C7548" s="2" t="s">
        <v>64355</v>
      </c>
      <c r="D7548" s="2" t="s">
        <v>2041</v>
      </c>
      <c r="E7548" s="2" t="s">
        <v>8716</v>
      </c>
      <c r="F7548" s="2" t="s">
        <v>64356</v>
      </c>
      <c r="G7548" s="2" t="s">
        <v>64357</v>
      </c>
      <c r="H7548" s="2" t="s">
        <v>64358</v>
      </c>
      <c r="I7548" s="2" t="s">
        <v>64359</v>
      </c>
      <c r="J7548" s="2" t="s">
        <v>64360</v>
      </c>
      <c r="K7548" s="4" t="s">
        <v>6969</v>
      </c>
      <c r="L7548" s="2" t="s">
        <v>13</v>
      </c>
      <c r="M7548" s="2" t="s">
        <v>33</v>
      </c>
      <c r="N7548" s="2" t="s">
        <v>64361</v>
      </c>
    </row>
    <row r="7549" spans="1:14" ht="40.200000000000003" thickBot="1" x14ac:dyDescent="0.35">
      <c r="A7549" s="2">
        <v>7548</v>
      </c>
      <c r="B7549" s="2" t="s">
        <v>64362</v>
      </c>
      <c r="C7549" s="2" t="s">
        <v>64363</v>
      </c>
      <c r="D7549" s="2" t="s">
        <v>2421</v>
      </c>
      <c r="E7549" s="2" t="s">
        <v>2090</v>
      </c>
      <c r="F7549" s="2" t="s">
        <v>9393</v>
      </c>
      <c r="G7549" s="2" t="s">
        <v>64364</v>
      </c>
      <c r="H7549" s="2" t="s">
        <v>64365</v>
      </c>
      <c r="I7549" s="2" t="s">
        <v>64366</v>
      </c>
      <c r="J7549" s="2" t="s">
        <v>64367</v>
      </c>
      <c r="K7549" s="4" t="s">
        <v>64368</v>
      </c>
      <c r="L7549" s="2" t="s">
        <v>19</v>
      </c>
      <c r="M7549" s="2" t="s">
        <v>27</v>
      </c>
      <c r="N7549" s="2" t="s">
        <v>64369</v>
      </c>
    </row>
    <row r="7550" spans="1:14" ht="40.200000000000003" thickBot="1" x14ac:dyDescent="0.35">
      <c r="A7550" s="2">
        <v>7549</v>
      </c>
      <c r="B7550" s="2" t="s">
        <v>64370</v>
      </c>
      <c r="C7550" s="2" t="s">
        <v>64371</v>
      </c>
      <c r="D7550" s="2" t="s">
        <v>13330</v>
      </c>
      <c r="E7550" s="2" t="s">
        <v>3512</v>
      </c>
      <c r="F7550" s="2" t="s">
        <v>64372</v>
      </c>
      <c r="G7550" s="2" t="s">
        <v>64373</v>
      </c>
      <c r="H7550" s="2">
        <v>9823169102</v>
      </c>
      <c r="I7550" s="2" t="s">
        <v>64374</v>
      </c>
      <c r="J7550" s="2" t="s">
        <v>64375</v>
      </c>
      <c r="K7550" s="4" t="s">
        <v>64376</v>
      </c>
      <c r="L7550" s="2" t="s">
        <v>21</v>
      </c>
      <c r="M7550" s="2" t="s">
        <v>29</v>
      </c>
      <c r="N7550" s="2" t="s">
        <v>64377</v>
      </c>
    </row>
    <row r="7551" spans="1:14" ht="66.599999999999994" thickBot="1" x14ac:dyDescent="0.35">
      <c r="A7551" s="2">
        <v>7550</v>
      </c>
      <c r="B7551" s="2" t="s">
        <v>64378</v>
      </c>
      <c r="C7551" s="2" t="s">
        <v>64379</v>
      </c>
      <c r="D7551" s="2" t="s">
        <v>401</v>
      </c>
      <c r="E7551" s="2" t="s">
        <v>1105</v>
      </c>
      <c r="F7551" s="2" t="s">
        <v>64380</v>
      </c>
      <c r="G7551" s="2" t="s">
        <v>194</v>
      </c>
      <c r="H7551" s="2" t="s">
        <v>64381</v>
      </c>
      <c r="I7551" s="2" t="s">
        <v>64382</v>
      </c>
      <c r="J7551" s="2" t="s">
        <v>64383</v>
      </c>
      <c r="K7551" s="4" t="s">
        <v>64384</v>
      </c>
      <c r="L7551" s="2" t="s">
        <v>7</v>
      </c>
      <c r="M7551" s="2" t="s">
        <v>26</v>
      </c>
      <c r="N7551" s="2" t="s">
        <v>64385</v>
      </c>
    </row>
    <row r="7552" spans="1:14" ht="53.4" thickBot="1" x14ac:dyDescent="0.35">
      <c r="A7552" s="2">
        <v>7551</v>
      </c>
      <c r="B7552" s="2" t="s">
        <v>64386</v>
      </c>
      <c r="C7552" s="2" t="s">
        <v>64387</v>
      </c>
      <c r="D7552" s="2" t="s">
        <v>4472</v>
      </c>
      <c r="E7552" s="2" t="s">
        <v>402</v>
      </c>
      <c r="F7552" s="2" t="s">
        <v>64388</v>
      </c>
      <c r="G7552" s="2" t="s">
        <v>194</v>
      </c>
      <c r="H7552" s="2" t="s">
        <v>64389</v>
      </c>
      <c r="I7552" s="2" t="s">
        <v>64390</v>
      </c>
      <c r="J7552" s="2" t="s">
        <v>64391</v>
      </c>
      <c r="K7552" s="4" t="s">
        <v>64392</v>
      </c>
      <c r="L7552" s="2" t="s">
        <v>7</v>
      </c>
      <c r="M7552" s="2" t="s">
        <v>26</v>
      </c>
      <c r="N7552" s="2" t="s">
        <v>64393</v>
      </c>
    </row>
    <row r="7553" spans="1:14" ht="53.4" thickBot="1" x14ac:dyDescent="0.35">
      <c r="A7553" s="2">
        <v>7552</v>
      </c>
      <c r="B7553" s="2" t="s">
        <v>64394</v>
      </c>
      <c r="C7553" s="2" t="s">
        <v>64395</v>
      </c>
      <c r="D7553" s="2" t="s">
        <v>5351</v>
      </c>
      <c r="E7553" s="2" t="s">
        <v>13736</v>
      </c>
      <c r="F7553" s="2" t="s">
        <v>64396</v>
      </c>
      <c r="G7553" s="2" t="s">
        <v>64397</v>
      </c>
      <c r="H7553" s="2" t="s">
        <v>64398</v>
      </c>
      <c r="I7553" s="2" t="s">
        <v>64399</v>
      </c>
      <c r="J7553" s="2" t="s">
        <v>64400</v>
      </c>
      <c r="K7553" s="4" t="s">
        <v>64401</v>
      </c>
      <c r="L7553" s="2" t="s">
        <v>9</v>
      </c>
      <c r="M7553" s="2" t="s">
        <v>29</v>
      </c>
      <c r="N7553" s="2" t="s">
        <v>64402</v>
      </c>
    </row>
    <row r="7554" spans="1:14" ht="53.4" thickBot="1" x14ac:dyDescent="0.35">
      <c r="A7554" s="2">
        <v>7553</v>
      </c>
      <c r="B7554" s="2" t="s">
        <v>64403</v>
      </c>
      <c r="C7554" s="2" t="s">
        <v>64404</v>
      </c>
      <c r="D7554" s="2" t="s">
        <v>476</v>
      </c>
      <c r="E7554" s="2" t="s">
        <v>19637</v>
      </c>
      <c r="F7554" s="2" t="s">
        <v>64405</v>
      </c>
      <c r="G7554" s="2" t="s">
        <v>64406</v>
      </c>
      <c r="H7554" s="2" t="s">
        <v>64407</v>
      </c>
      <c r="I7554" s="2" t="s">
        <v>64408</v>
      </c>
      <c r="J7554" s="2" t="s">
        <v>64409</v>
      </c>
      <c r="K7554" s="4" t="s">
        <v>64410</v>
      </c>
      <c r="L7554" s="2" t="s">
        <v>17</v>
      </c>
      <c r="M7554" s="2" t="s">
        <v>31</v>
      </c>
      <c r="N7554" s="2" t="s">
        <v>64411</v>
      </c>
    </row>
    <row r="7555" spans="1:14" ht="40.200000000000003" thickBot="1" x14ac:dyDescent="0.35">
      <c r="A7555" s="2">
        <v>7554</v>
      </c>
      <c r="B7555" s="2" t="s">
        <v>64412</v>
      </c>
      <c r="C7555" s="2" t="s">
        <v>64413</v>
      </c>
      <c r="D7555" s="2" t="s">
        <v>1569</v>
      </c>
      <c r="E7555" s="2" t="s">
        <v>7940</v>
      </c>
      <c r="F7555" s="2" t="s">
        <v>64414</v>
      </c>
      <c r="G7555" s="2" t="s">
        <v>64415</v>
      </c>
      <c r="H7555" s="2" t="s">
        <v>64416</v>
      </c>
      <c r="I7555" s="2" t="s">
        <v>64417</v>
      </c>
      <c r="J7555" s="2" t="s">
        <v>64418</v>
      </c>
      <c r="K7555" s="4" t="s">
        <v>64419</v>
      </c>
      <c r="L7555" s="2" t="s">
        <v>12</v>
      </c>
      <c r="M7555" s="2" t="s">
        <v>33</v>
      </c>
      <c r="N7555" s="2" t="s">
        <v>64420</v>
      </c>
    </row>
    <row r="7556" spans="1:14" ht="53.4" thickBot="1" x14ac:dyDescent="0.35">
      <c r="A7556" s="2">
        <v>7555</v>
      </c>
      <c r="B7556" s="2" t="s">
        <v>64421</v>
      </c>
      <c r="C7556" s="2" t="s">
        <v>64422</v>
      </c>
      <c r="D7556" s="2" t="s">
        <v>3034</v>
      </c>
      <c r="E7556" s="2" t="s">
        <v>26612</v>
      </c>
      <c r="F7556" s="2" t="s">
        <v>64423</v>
      </c>
      <c r="G7556" s="2" t="s">
        <v>64424</v>
      </c>
      <c r="H7556" s="2" t="s">
        <v>64425</v>
      </c>
      <c r="I7556" s="2" t="s">
        <v>64426</v>
      </c>
      <c r="J7556" s="2" t="s">
        <v>64427</v>
      </c>
      <c r="K7556" s="4" t="s">
        <v>64428</v>
      </c>
      <c r="L7556" s="2" t="s">
        <v>6</v>
      </c>
      <c r="M7556" s="2" t="s">
        <v>26</v>
      </c>
      <c r="N7556" s="2" t="s">
        <v>64429</v>
      </c>
    </row>
    <row r="7557" spans="1:14" ht="53.4" thickBot="1" x14ac:dyDescent="0.35">
      <c r="A7557" s="2">
        <v>7556</v>
      </c>
      <c r="B7557" s="2" t="s">
        <v>64430</v>
      </c>
      <c r="C7557" s="2" t="s">
        <v>64431</v>
      </c>
      <c r="D7557" s="2" t="s">
        <v>9215</v>
      </c>
      <c r="E7557" s="2" t="s">
        <v>4961</v>
      </c>
      <c r="F7557" s="2" t="s">
        <v>64432</v>
      </c>
      <c r="G7557" s="2" t="s">
        <v>64433</v>
      </c>
      <c r="H7557" s="2" t="s">
        <v>64434</v>
      </c>
      <c r="I7557" s="2" t="s">
        <v>64435</v>
      </c>
      <c r="J7557" s="2" t="s">
        <v>64436</v>
      </c>
      <c r="K7557" s="4" t="s">
        <v>64437</v>
      </c>
      <c r="L7557" s="2" t="s">
        <v>8</v>
      </c>
      <c r="M7557" s="2" t="s">
        <v>31</v>
      </c>
      <c r="N7557" s="2" t="s">
        <v>64438</v>
      </c>
    </row>
    <row r="7558" spans="1:14" ht="53.4" thickBot="1" x14ac:dyDescent="0.35">
      <c r="A7558" s="2">
        <v>7557</v>
      </c>
      <c r="B7558" s="2" t="s">
        <v>64439</v>
      </c>
      <c r="C7558" s="2" t="s">
        <v>64440</v>
      </c>
      <c r="D7558" s="2" t="s">
        <v>6274</v>
      </c>
      <c r="E7558" s="2" t="s">
        <v>455</v>
      </c>
      <c r="F7558" s="2" t="s">
        <v>64441</v>
      </c>
      <c r="G7558" s="2" t="s">
        <v>64442</v>
      </c>
      <c r="H7558" s="2" t="s">
        <v>194</v>
      </c>
      <c r="I7558" s="2" t="s">
        <v>64443</v>
      </c>
      <c r="J7558" s="2" t="s">
        <v>64444</v>
      </c>
      <c r="K7558" s="4" t="s">
        <v>26626</v>
      </c>
      <c r="L7558" s="2" t="s">
        <v>16</v>
      </c>
      <c r="M7558" s="2" t="s">
        <v>29</v>
      </c>
      <c r="N7558" s="2" t="s">
        <v>64445</v>
      </c>
    </row>
    <row r="7559" spans="1:14" ht="40.200000000000003" thickBot="1" x14ac:dyDescent="0.35">
      <c r="A7559" s="2">
        <v>7558</v>
      </c>
      <c r="B7559" s="2" t="s">
        <v>64446</v>
      </c>
      <c r="C7559" s="2" t="s">
        <v>64447</v>
      </c>
      <c r="D7559" s="2" t="s">
        <v>3375</v>
      </c>
      <c r="E7559" s="2" t="s">
        <v>15287</v>
      </c>
      <c r="F7559" s="2" t="s">
        <v>64448</v>
      </c>
      <c r="G7559" s="2" t="s">
        <v>64449</v>
      </c>
      <c r="H7559" s="2" t="s">
        <v>64450</v>
      </c>
      <c r="I7559" s="2" t="s">
        <v>64451</v>
      </c>
      <c r="J7559" s="2" t="s">
        <v>64452</v>
      </c>
      <c r="K7559" s="4" t="s">
        <v>64453</v>
      </c>
      <c r="L7559" s="2" t="s">
        <v>3</v>
      </c>
      <c r="M7559" s="2" t="s">
        <v>25</v>
      </c>
      <c r="N7559" s="2" t="s">
        <v>64454</v>
      </c>
    </row>
    <row r="7560" spans="1:14" ht="66.599999999999994" thickBot="1" x14ac:dyDescent="0.35">
      <c r="A7560" s="2">
        <v>7559</v>
      </c>
      <c r="B7560" s="2" t="s">
        <v>64455</v>
      </c>
      <c r="C7560" s="2" t="s">
        <v>64456</v>
      </c>
      <c r="D7560" s="2" t="s">
        <v>3533</v>
      </c>
      <c r="E7560" s="2" t="s">
        <v>1973</v>
      </c>
      <c r="F7560" s="2" t="s">
        <v>64457</v>
      </c>
      <c r="G7560" s="2" t="s">
        <v>64458</v>
      </c>
      <c r="H7560" s="2">
        <v>6134953736</v>
      </c>
      <c r="I7560" s="2" t="s">
        <v>64459</v>
      </c>
      <c r="J7560" s="2" t="s">
        <v>64460</v>
      </c>
      <c r="K7560" s="4" t="s">
        <v>13514</v>
      </c>
      <c r="L7560" s="2" t="s">
        <v>18</v>
      </c>
      <c r="M7560" s="2" t="s">
        <v>33</v>
      </c>
      <c r="N7560" s="2" t="s">
        <v>64461</v>
      </c>
    </row>
    <row r="7561" spans="1:14" ht="53.4" thickBot="1" x14ac:dyDescent="0.35">
      <c r="A7561" s="2">
        <v>7560</v>
      </c>
      <c r="B7561" s="2" t="s">
        <v>64462</v>
      </c>
      <c r="C7561" s="2" t="s">
        <v>64463</v>
      </c>
      <c r="D7561" s="2" t="s">
        <v>1610</v>
      </c>
      <c r="E7561" s="2" t="s">
        <v>149</v>
      </c>
      <c r="F7561" s="2" t="s">
        <v>64464</v>
      </c>
      <c r="G7561" s="2" t="s">
        <v>64465</v>
      </c>
      <c r="H7561" s="2" t="s">
        <v>64466</v>
      </c>
      <c r="I7561" s="2" t="s">
        <v>64467</v>
      </c>
      <c r="J7561" s="2" t="s">
        <v>64468</v>
      </c>
      <c r="K7561" s="4" t="s">
        <v>64469</v>
      </c>
      <c r="L7561" s="2" t="s">
        <v>15</v>
      </c>
      <c r="M7561" s="2" t="s">
        <v>32</v>
      </c>
      <c r="N7561" s="2" t="s">
        <v>64470</v>
      </c>
    </row>
    <row r="7562" spans="1:14" ht="53.4" thickBot="1" x14ac:dyDescent="0.35">
      <c r="A7562" s="2">
        <v>7561</v>
      </c>
      <c r="B7562" s="2" t="s">
        <v>64471</v>
      </c>
      <c r="C7562" s="2" t="s">
        <v>64472</v>
      </c>
      <c r="D7562" s="2" t="s">
        <v>8099</v>
      </c>
      <c r="E7562" s="2" t="s">
        <v>2090</v>
      </c>
      <c r="F7562" s="2" t="s">
        <v>64473</v>
      </c>
      <c r="G7562" s="2" t="s">
        <v>64474</v>
      </c>
      <c r="H7562" s="2" t="s">
        <v>64475</v>
      </c>
      <c r="I7562" s="2" t="s">
        <v>64476</v>
      </c>
      <c r="J7562" s="2" t="s">
        <v>64477</v>
      </c>
      <c r="K7562" s="4" t="s">
        <v>64478</v>
      </c>
      <c r="L7562" s="2" t="s">
        <v>12</v>
      </c>
      <c r="M7562" s="2" t="s">
        <v>28</v>
      </c>
      <c r="N7562" s="2" t="s">
        <v>64479</v>
      </c>
    </row>
    <row r="7563" spans="1:14" ht="40.200000000000003" thickBot="1" x14ac:dyDescent="0.35">
      <c r="A7563" s="2">
        <v>7562</v>
      </c>
      <c r="B7563" s="2" t="s">
        <v>64480</v>
      </c>
      <c r="C7563" s="2" t="s">
        <v>64481</v>
      </c>
      <c r="D7563" s="2" t="s">
        <v>3533</v>
      </c>
      <c r="E7563" s="2" t="s">
        <v>29666</v>
      </c>
      <c r="F7563" s="2" t="s">
        <v>7554</v>
      </c>
      <c r="G7563" s="2" t="s">
        <v>194</v>
      </c>
      <c r="H7563" s="2" t="s">
        <v>64482</v>
      </c>
      <c r="I7563" s="2" t="s">
        <v>64483</v>
      </c>
      <c r="J7563" s="2" t="s">
        <v>64484</v>
      </c>
      <c r="K7563" s="4" t="s">
        <v>64485</v>
      </c>
      <c r="L7563" s="2" t="s">
        <v>12</v>
      </c>
      <c r="M7563" s="2" t="s">
        <v>24</v>
      </c>
      <c r="N7563" s="2" t="s">
        <v>64486</v>
      </c>
    </row>
    <row r="7564" spans="1:14" ht="53.4" thickBot="1" x14ac:dyDescent="0.35">
      <c r="A7564" s="2">
        <v>7563</v>
      </c>
      <c r="B7564" s="2" t="s">
        <v>64487</v>
      </c>
      <c r="C7564" s="2" t="s">
        <v>64488</v>
      </c>
      <c r="D7564" s="2" t="s">
        <v>751</v>
      </c>
      <c r="E7564" s="2" t="s">
        <v>16670</v>
      </c>
      <c r="F7564" s="2" t="s">
        <v>64489</v>
      </c>
      <c r="G7564" s="2" t="s">
        <v>64490</v>
      </c>
      <c r="H7564" s="2" t="s">
        <v>194</v>
      </c>
      <c r="I7564" s="2" t="s">
        <v>64491</v>
      </c>
      <c r="J7564" s="2" t="s">
        <v>64492</v>
      </c>
      <c r="K7564" s="4" t="s">
        <v>64493</v>
      </c>
      <c r="L7564" s="2" t="s">
        <v>11</v>
      </c>
      <c r="M7564" s="2" t="s">
        <v>33</v>
      </c>
      <c r="N7564" s="2" t="s">
        <v>64494</v>
      </c>
    </row>
    <row r="7565" spans="1:14" ht="53.4" thickBot="1" x14ac:dyDescent="0.35">
      <c r="A7565" s="2">
        <v>7564</v>
      </c>
      <c r="B7565" s="2" t="s">
        <v>64495</v>
      </c>
      <c r="C7565" s="2" t="s">
        <v>64496</v>
      </c>
      <c r="D7565" s="2" t="s">
        <v>773</v>
      </c>
      <c r="E7565" s="2" t="s">
        <v>21059</v>
      </c>
      <c r="F7565" s="2" t="s">
        <v>64497</v>
      </c>
      <c r="G7565" s="2" t="s">
        <v>194</v>
      </c>
      <c r="H7565" s="2">
        <v>-5694</v>
      </c>
      <c r="I7565" s="2" t="s">
        <v>64498</v>
      </c>
      <c r="J7565" s="2" t="s">
        <v>64499</v>
      </c>
      <c r="K7565" s="4" t="s">
        <v>64500</v>
      </c>
      <c r="L7565" s="2" t="s">
        <v>5</v>
      </c>
      <c r="M7565" s="2" t="s">
        <v>26</v>
      </c>
      <c r="N7565" s="2" t="s">
        <v>64501</v>
      </c>
    </row>
    <row r="7566" spans="1:14" ht="40.200000000000003" thickBot="1" x14ac:dyDescent="0.35">
      <c r="A7566" s="2">
        <v>7565</v>
      </c>
      <c r="B7566" s="2" t="s">
        <v>64502</v>
      </c>
      <c r="C7566" s="2" t="s">
        <v>64503</v>
      </c>
      <c r="D7566" s="2" t="s">
        <v>8253</v>
      </c>
      <c r="E7566" s="2" t="s">
        <v>2287</v>
      </c>
      <c r="F7566" s="2" t="s">
        <v>64504</v>
      </c>
      <c r="G7566" s="2" t="s">
        <v>194</v>
      </c>
      <c r="H7566" s="2" t="s">
        <v>64505</v>
      </c>
      <c r="I7566" s="2" t="s">
        <v>64506</v>
      </c>
      <c r="J7566" s="2" t="s">
        <v>64507</v>
      </c>
      <c r="K7566" s="4" t="s">
        <v>13223</v>
      </c>
      <c r="L7566" s="2" t="s">
        <v>6</v>
      </c>
      <c r="M7566" s="2" t="s">
        <v>33</v>
      </c>
      <c r="N7566" s="2" t="s">
        <v>64508</v>
      </c>
    </row>
    <row r="7567" spans="1:14" ht="40.200000000000003" thickBot="1" x14ac:dyDescent="0.35">
      <c r="A7567" s="2">
        <v>7566</v>
      </c>
      <c r="B7567" s="2" t="s">
        <v>64509</v>
      </c>
      <c r="C7567" s="2" t="s">
        <v>64510</v>
      </c>
      <c r="D7567" s="2" t="s">
        <v>3318</v>
      </c>
      <c r="E7567" s="2" t="s">
        <v>30084</v>
      </c>
      <c r="F7567" s="2" t="s">
        <v>39050</v>
      </c>
      <c r="G7567" s="2" t="s">
        <v>64511</v>
      </c>
      <c r="H7567" s="2" t="s">
        <v>64512</v>
      </c>
      <c r="I7567" s="2" t="s">
        <v>64513</v>
      </c>
      <c r="J7567" s="2" t="s">
        <v>64514</v>
      </c>
      <c r="K7567" s="4" t="s">
        <v>64515</v>
      </c>
      <c r="L7567" s="2" t="s">
        <v>8</v>
      </c>
      <c r="M7567" s="2" t="s">
        <v>32</v>
      </c>
      <c r="N7567" s="2" t="s">
        <v>64516</v>
      </c>
    </row>
    <row r="7568" spans="1:14" ht="53.4" thickBot="1" x14ac:dyDescent="0.35">
      <c r="A7568" s="2">
        <v>7567</v>
      </c>
      <c r="B7568" s="2" t="s">
        <v>64517</v>
      </c>
      <c r="C7568" s="2" t="s">
        <v>64518</v>
      </c>
      <c r="D7568" s="2" t="s">
        <v>2236</v>
      </c>
      <c r="E7568" s="2" t="s">
        <v>25198</v>
      </c>
      <c r="F7568" s="2" t="s">
        <v>64519</v>
      </c>
      <c r="G7568" s="2">
        <v>6919882670</v>
      </c>
      <c r="H7568" s="2" t="s">
        <v>64520</v>
      </c>
      <c r="I7568" s="2" t="s">
        <v>64521</v>
      </c>
      <c r="J7568" s="2" t="s">
        <v>64522</v>
      </c>
      <c r="K7568" s="4" t="s">
        <v>58821</v>
      </c>
      <c r="L7568" s="2" t="s">
        <v>21</v>
      </c>
      <c r="M7568" s="2" t="s">
        <v>24</v>
      </c>
      <c r="N7568" s="2" t="s">
        <v>64523</v>
      </c>
    </row>
    <row r="7569" spans="1:14" ht="66.599999999999994" thickBot="1" x14ac:dyDescent="0.35">
      <c r="A7569" s="2">
        <v>7568</v>
      </c>
      <c r="B7569" s="2" t="s">
        <v>64524</v>
      </c>
      <c r="C7569" s="2" t="s">
        <v>64525</v>
      </c>
      <c r="D7569" s="2" t="s">
        <v>1505</v>
      </c>
      <c r="E7569" s="2" t="s">
        <v>6027</v>
      </c>
      <c r="F7569" s="2" t="s">
        <v>64526</v>
      </c>
      <c r="G7569" s="2">
        <v>8466857717</v>
      </c>
      <c r="H7569" s="2" t="s">
        <v>64527</v>
      </c>
      <c r="I7569" s="2" t="s">
        <v>64528</v>
      </c>
      <c r="J7569" s="2" t="s">
        <v>64529</v>
      </c>
      <c r="K7569" s="4" t="s">
        <v>37043</v>
      </c>
      <c r="L7569" s="2" t="s">
        <v>9</v>
      </c>
      <c r="M7569" s="2" t="s">
        <v>33</v>
      </c>
      <c r="N7569" s="2" t="s">
        <v>64530</v>
      </c>
    </row>
    <row r="7570" spans="1:14" ht="53.4" thickBot="1" x14ac:dyDescent="0.35">
      <c r="A7570" s="2">
        <v>7569</v>
      </c>
      <c r="B7570" s="2" t="s">
        <v>64531</v>
      </c>
      <c r="C7570" s="2" t="s">
        <v>64532</v>
      </c>
      <c r="D7570" s="2" t="s">
        <v>6848</v>
      </c>
      <c r="E7570" s="2" t="s">
        <v>2885</v>
      </c>
      <c r="F7570" s="2" t="s">
        <v>64533</v>
      </c>
      <c r="G7570" s="2" t="s">
        <v>64534</v>
      </c>
      <c r="H7570" s="2" t="s">
        <v>64535</v>
      </c>
      <c r="I7570" s="2" t="s">
        <v>64536</v>
      </c>
      <c r="J7570" s="2" t="s">
        <v>64537</v>
      </c>
      <c r="K7570" s="4" t="s">
        <v>64538</v>
      </c>
      <c r="L7570" s="2" t="s">
        <v>15</v>
      </c>
      <c r="M7570" s="2" t="s">
        <v>31</v>
      </c>
      <c r="N7570" s="2" t="s">
        <v>64539</v>
      </c>
    </row>
    <row r="7571" spans="1:14" ht="66.599999999999994" thickBot="1" x14ac:dyDescent="0.35">
      <c r="A7571" s="2">
        <v>7570</v>
      </c>
      <c r="B7571" s="2" t="s">
        <v>64540</v>
      </c>
      <c r="C7571" s="2" t="s">
        <v>64541</v>
      </c>
      <c r="D7571" s="2" t="s">
        <v>4960</v>
      </c>
      <c r="E7571" s="2" t="s">
        <v>1178</v>
      </c>
      <c r="F7571" s="2" t="s">
        <v>64542</v>
      </c>
      <c r="G7571" s="2" t="s">
        <v>64543</v>
      </c>
      <c r="H7571" s="2" t="s">
        <v>194</v>
      </c>
      <c r="I7571" s="2" t="s">
        <v>64544</v>
      </c>
      <c r="J7571" s="2" t="s">
        <v>64545</v>
      </c>
      <c r="K7571" s="4" t="s">
        <v>64546</v>
      </c>
      <c r="L7571" s="2" t="s">
        <v>10</v>
      </c>
      <c r="M7571" s="2" t="s">
        <v>29</v>
      </c>
      <c r="N7571" s="2" t="s">
        <v>64547</v>
      </c>
    </row>
    <row r="7572" spans="1:14" ht="53.4" thickBot="1" x14ac:dyDescent="0.35">
      <c r="A7572" s="2">
        <v>7571</v>
      </c>
      <c r="B7572" s="2" t="s">
        <v>64548</v>
      </c>
      <c r="C7572" s="2" t="s">
        <v>64549</v>
      </c>
      <c r="D7572" s="2" t="s">
        <v>2023</v>
      </c>
      <c r="E7572" s="2" t="s">
        <v>1580</v>
      </c>
      <c r="F7572" s="2" t="s">
        <v>64550</v>
      </c>
      <c r="G7572" s="2" t="s">
        <v>64551</v>
      </c>
      <c r="H7572" s="2" t="s">
        <v>64552</v>
      </c>
      <c r="I7572" s="2" t="s">
        <v>64553</v>
      </c>
      <c r="J7572" s="2" t="s">
        <v>64554</v>
      </c>
      <c r="K7572" s="4" t="s">
        <v>64555</v>
      </c>
      <c r="L7572" s="2" t="s">
        <v>10</v>
      </c>
      <c r="M7572" s="2" t="s">
        <v>30</v>
      </c>
      <c r="N7572" s="2" t="s">
        <v>64556</v>
      </c>
    </row>
    <row r="7573" spans="1:14" ht="40.200000000000003" thickBot="1" x14ac:dyDescent="0.35">
      <c r="A7573" s="2">
        <v>7572</v>
      </c>
      <c r="B7573" s="2" t="s">
        <v>64557</v>
      </c>
      <c r="C7573" s="2" t="s">
        <v>64558</v>
      </c>
      <c r="D7573" s="2" t="s">
        <v>1701</v>
      </c>
      <c r="E7573" s="2" t="s">
        <v>3633</v>
      </c>
      <c r="F7573" s="2" t="s">
        <v>64559</v>
      </c>
      <c r="G7573" s="2" t="s">
        <v>64560</v>
      </c>
      <c r="H7573" s="2" t="s">
        <v>194</v>
      </c>
      <c r="I7573" s="2" t="s">
        <v>64561</v>
      </c>
      <c r="J7573" s="2" t="s">
        <v>64562</v>
      </c>
      <c r="K7573" s="4" t="s">
        <v>64563</v>
      </c>
      <c r="L7573" s="2" t="s">
        <v>9</v>
      </c>
      <c r="M7573" s="2" t="s">
        <v>31</v>
      </c>
      <c r="N7573" s="2" t="s">
        <v>64564</v>
      </c>
    </row>
    <row r="7574" spans="1:14" ht="40.200000000000003" thickBot="1" x14ac:dyDescent="0.35">
      <c r="A7574" s="2">
        <v>7573</v>
      </c>
      <c r="B7574" s="2" t="s">
        <v>64565</v>
      </c>
      <c r="C7574" s="2" t="s">
        <v>64566</v>
      </c>
      <c r="D7574" s="2" t="s">
        <v>8514</v>
      </c>
      <c r="E7574" s="2" t="s">
        <v>628</v>
      </c>
      <c r="F7574" s="2" t="s">
        <v>64567</v>
      </c>
      <c r="G7574" s="2" t="s">
        <v>194</v>
      </c>
      <c r="H7574" s="2" t="s">
        <v>64568</v>
      </c>
      <c r="I7574" s="2" t="s">
        <v>64569</v>
      </c>
      <c r="J7574" s="2" t="s">
        <v>64570</v>
      </c>
      <c r="K7574" s="4" t="s">
        <v>64571</v>
      </c>
      <c r="L7574" s="2" t="s">
        <v>6</v>
      </c>
      <c r="M7574" s="2" t="s">
        <v>32</v>
      </c>
      <c r="N7574" s="2" t="s">
        <v>64572</v>
      </c>
    </row>
    <row r="7575" spans="1:14" ht="53.4" thickBot="1" x14ac:dyDescent="0.35">
      <c r="A7575" s="2">
        <v>7574</v>
      </c>
      <c r="B7575" s="2" t="s">
        <v>64573</v>
      </c>
      <c r="C7575" s="2" t="s">
        <v>64574</v>
      </c>
      <c r="D7575" s="2" t="s">
        <v>1104</v>
      </c>
      <c r="E7575" s="2" t="s">
        <v>3872</v>
      </c>
      <c r="F7575" s="2" t="s">
        <v>64575</v>
      </c>
      <c r="G7575" s="2" t="s">
        <v>194</v>
      </c>
      <c r="H7575" s="2" t="s">
        <v>64576</v>
      </c>
      <c r="I7575" s="2" t="s">
        <v>64577</v>
      </c>
      <c r="J7575" s="2" t="s">
        <v>64578</v>
      </c>
      <c r="K7575" s="4" t="s">
        <v>64579</v>
      </c>
      <c r="L7575" s="2" t="s">
        <v>7</v>
      </c>
      <c r="M7575" s="2" t="s">
        <v>29</v>
      </c>
      <c r="N7575" s="2" t="s">
        <v>64580</v>
      </c>
    </row>
    <row r="7576" spans="1:14" ht="40.200000000000003" thickBot="1" x14ac:dyDescent="0.35">
      <c r="A7576" s="2">
        <v>7575</v>
      </c>
      <c r="B7576" s="2" t="s">
        <v>64581</v>
      </c>
      <c r="C7576" s="2" t="s">
        <v>63447</v>
      </c>
      <c r="D7576" s="2" t="s">
        <v>11188</v>
      </c>
      <c r="E7576" s="2" t="s">
        <v>12706</v>
      </c>
      <c r="F7576" s="2" t="s">
        <v>64582</v>
      </c>
      <c r="G7576" s="2" t="s">
        <v>64583</v>
      </c>
      <c r="H7576" s="2" t="s">
        <v>64584</v>
      </c>
      <c r="I7576" s="2" t="s">
        <v>64585</v>
      </c>
      <c r="J7576" s="2" t="s">
        <v>64586</v>
      </c>
      <c r="K7576" s="4" t="s">
        <v>25482</v>
      </c>
      <c r="L7576" s="2" t="s">
        <v>20</v>
      </c>
      <c r="M7576" s="2" t="s">
        <v>31</v>
      </c>
      <c r="N7576" s="2" t="s">
        <v>64587</v>
      </c>
    </row>
    <row r="7577" spans="1:14" ht="66.599999999999994" thickBot="1" x14ac:dyDescent="0.35">
      <c r="A7577" s="2">
        <v>7576</v>
      </c>
      <c r="B7577" s="2" t="s">
        <v>64588</v>
      </c>
      <c r="C7577" s="2" t="s">
        <v>64589</v>
      </c>
      <c r="D7577" s="2" t="s">
        <v>72</v>
      </c>
      <c r="E7577" s="2" t="s">
        <v>1168</v>
      </c>
      <c r="F7577" s="2" t="s">
        <v>64590</v>
      </c>
      <c r="G7577" s="2" t="s">
        <v>64591</v>
      </c>
      <c r="H7577" s="2" t="s">
        <v>194</v>
      </c>
      <c r="I7577" s="2" t="s">
        <v>64592</v>
      </c>
      <c r="J7577" s="2" t="s">
        <v>64593</v>
      </c>
      <c r="K7577" s="4" t="s">
        <v>64594</v>
      </c>
      <c r="L7577" s="2" t="s">
        <v>7</v>
      </c>
      <c r="M7577" s="2" t="s">
        <v>27</v>
      </c>
      <c r="N7577" s="2" t="s">
        <v>64595</v>
      </c>
    </row>
    <row r="7578" spans="1:14" ht="66.599999999999994" thickBot="1" x14ac:dyDescent="0.35">
      <c r="A7578" s="2">
        <v>7577</v>
      </c>
      <c r="B7578" s="2" t="s">
        <v>64596</v>
      </c>
      <c r="C7578" s="2" t="s">
        <v>64597</v>
      </c>
      <c r="D7578" s="2" t="s">
        <v>169</v>
      </c>
      <c r="E7578" s="2" t="s">
        <v>1341</v>
      </c>
      <c r="F7578" s="2" t="s">
        <v>64598</v>
      </c>
      <c r="G7578" s="2" t="s">
        <v>194</v>
      </c>
      <c r="H7578" s="2" t="s">
        <v>64599</v>
      </c>
      <c r="I7578" s="2" t="s">
        <v>64600</v>
      </c>
      <c r="J7578" s="2" t="s">
        <v>64601</v>
      </c>
      <c r="K7578" s="4" t="s">
        <v>55568</v>
      </c>
      <c r="L7578" s="2" t="s">
        <v>21</v>
      </c>
      <c r="M7578" s="2" t="s">
        <v>32</v>
      </c>
      <c r="N7578" s="2" t="s">
        <v>64602</v>
      </c>
    </row>
    <row r="7579" spans="1:14" ht="53.4" thickBot="1" x14ac:dyDescent="0.35">
      <c r="A7579" s="2">
        <v>7578</v>
      </c>
      <c r="B7579" s="2" t="s">
        <v>64603</v>
      </c>
      <c r="C7579" s="2" t="s">
        <v>64604</v>
      </c>
      <c r="D7579" s="2" t="s">
        <v>21993</v>
      </c>
      <c r="E7579" s="2" t="s">
        <v>6140</v>
      </c>
      <c r="F7579" s="2" t="s">
        <v>64605</v>
      </c>
      <c r="G7579" s="2" t="s">
        <v>64606</v>
      </c>
      <c r="H7579" s="2" t="s">
        <v>64607</v>
      </c>
      <c r="I7579" s="2" t="s">
        <v>64608</v>
      </c>
      <c r="J7579" s="2" t="s">
        <v>64609</v>
      </c>
      <c r="K7579" s="4" t="s">
        <v>64610</v>
      </c>
      <c r="L7579" s="2" t="s">
        <v>4</v>
      </c>
      <c r="M7579" s="2" t="s">
        <v>29</v>
      </c>
      <c r="N7579" s="2" t="s">
        <v>64611</v>
      </c>
    </row>
    <row r="7580" spans="1:14" ht="40.200000000000003" thickBot="1" x14ac:dyDescent="0.35">
      <c r="A7580" s="2">
        <v>7579</v>
      </c>
      <c r="B7580" s="2" t="s">
        <v>64612</v>
      </c>
      <c r="C7580" s="2" t="s">
        <v>64613</v>
      </c>
      <c r="D7580" s="2" t="s">
        <v>1515</v>
      </c>
      <c r="E7580" s="2" t="s">
        <v>24669</v>
      </c>
      <c r="F7580" s="2" t="s">
        <v>64614</v>
      </c>
      <c r="G7580" s="2" t="s">
        <v>64615</v>
      </c>
      <c r="H7580" s="2" t="s">
        <v>194</v>
      </c>
      <c r="I7580" s="2" t="s">
        <v>64616</v>
      </c>
      <c r="J7580" s="2" t="s">
        <v>64617</v>
      </c>
      <c r="K7580" s="4" t="s">
        <v>64618</v>
      </c>
      <c r="L7580" s="2" t="s">
        <v>5</v>
      </c>
      <c r="M7580" s="2" t="s">
        <v>30</v>
      </c>
      <c r="N7580" s="2" t="s">
        <v>64619</v>
      </c>
    </row>
    <row r="7581" spans="1:14" ht="53.4" thickBot="1" x14ac:dyDescent="0.35">
      <c r="A7581" s="2">
        <v>7580</v>
      </c>
      <c r="B7581" s="2" t="s">
        <v>64620</v>
      </c>
      <c r="C7581" s="2" t="s">
        <v>64621</v>
      </c>
      <c r="D7581" s="2" t="s">
        <v>5321</v>
      </c>
      <c r="E7581" s="2" t="s">
        <v>7359</v>
      </c>
      <c r="F7581" s="2" t="s">
        <v>64622</v>
      </c>
      <c r="G7581" s="2">
        <v>-7982</v>
      </c>
      <c r="H7581" s="2" t="s">
        <v>64623</v>
      </c>
      <c r="I7581" s="2" t="s">
        <v>64624</v>
      </c>
      <c r="J7581" s="2" t="s">
        <v>64625</v>
      </c>
      <c r="K7581" s="4" t="s">
        <v>64626</v>
      </c>
      <c r="L7581" s="2" t="s">
        <v>15</v>
      </c>
      <c r="M7581" s="2" t="s">
        <v>33</v>
      </c>
      <c r="N7581" s="2" t="s">
        <v>64627</v>
      </c>
    </row>
    <row r="7582" spans="1:14" ht="40.200000000000003" thickBot="1" x14ac:dyDescent="0.35">
      <c r="A7582" s="2">
        <v>7581</v>
      </c>
      <c r="B7582" s="2" t="s">
        <v>64628</v>
      </c>
      <c r="C7582" s="2" t="s">
        <v>64629</v>
      </c>
      <c r="D7582" s="2" t="s">
        <v>1195</v>
      </c>
      <c r="E7582" s="2" t="s">
        <v>7160</v>
      </c>
      <c r="F7582" s="2" t="s">
        <v>64630</v>
      </c>
      <c r="G7582" s="2">
        <v>3142661544</v>
      </c>
      <c r="H7582" s="2" t="s">
        <v>64631</v>
      </c>
      <c r="I7582" s="2" t="s">
        <v>64632</v>
      </c>
      <c r="J7582" s="2" t="s">
        <v>64633</v>
      </c>
      <c r="K7582" s="4" t="s">
        <v>58910</v>
      </c>
      <c r="L7582" s="2" t="s">
        <v>13</v>
      </c>
      <c r="M7582" s="2" t="s">
        <v>28</v>
      </c>
      <c r="N7582" s="2" t="s">
        <v>64634</v>
      </c>
    </row>
    <row r="7583" spans="1:14" ht="40.200000000000003" thickBot="1" x14ac:dyDescent="0.35">
      <c r="A7583" s="2">
        <v>7582</v>
      </c>
      <c r="B7583" s="2" t="s">
        <v>64635</v>
      </c>
      <c r="C7583" s="2" t="s">
        <v>64636</v>
      </c>
      <c r="D7583" s="2" t="s">
        <v>595</v>
      </c>
      <c r="E7583" s="2" t="s">
        <v>8307</v>
      </c>
      <c r="F7583" s="2" t="s">
        <v>64637</v>
      </c>
      <c r="G7583" s="2" t="s">
        <v>64638</v>
      </c>
      <c r="H7583" s="2" t="s">
        <v>64639</v>
      </c>
      <c r="I7583" s="2" t="s">
        <v>64640</v>
      </c>
      <c r="J7583" s="2" t="s">
        <v>64641</v>
      </c>
      <c r="K7583" s="4" t="s">
        <v>9264</v>
      </c>
      <c r="L7583" s="2" t="s">
        <v>20</v>
      </c>
      <c r="M7583" s="2" t="s">
        <v>31</v>
      </c>
      <c r="N7583" s="2" t="s">
        <v>64642</v>
      </c>
    </row>
    <row r="7584" spans="1:14" ht="53.4" thickBot="1" x14ac:dyDescent="0.35">
      <c r="A7584" s="2">
        <v>7583</v>
      </c>
      <c r="B7584" s="2" t="s">
        <v>64643</v>
      </c>
      <c r="C7584" s="2" t="s">
        <v>64644</v>
      </c>
      <c r="D7584" s="2" t="s">
        <v>1195</v>
      </c>
      <c r="E7584" s="2" t="s">
        <v>3375</v>
      </c>
      <c r="F7584" s="2" t="s">
        <v>64645</v>
      </c>
      <c r="G7584" s="2" t="s">
        <v>64646</v>
      </c>
      <c r="H7584" s="2" t="s">
        <v>64647</v>
      </c>
      <c r="I7584" s="2" t="s">
        <v>64648</v>
      </c>
      <c r="J7584" s="2" t="s">
        <v>64649</v>
      </c>
      <c r="K7584" s="4" t="s">
        <v>30978</v>
      </c>
      <c r="L7584" s="2" t="s">
        <v>22</v>
      </c>
      <c r="M7584" s="2" t="s">
        <v>30</v>
      </c>
      <c r="N7584" s="2" t="s">
        <v>64650</v>
      </c>
    </row>
    <row r="7585" spans="1:14" ht="40.200000000000003" thickBot="1" x14ac:dyDescent="0.35">
      <c r="A7585" s="2">
        <v>7584</v>
      </c>
      <c r="B7585" s="2" t="s">
        <v>64651</v>
      </c>
      <c r="C7585" s="2" t="s">
        <v>64652</v>
      </c>
      <c r="D7585" s="2" t="s">
        <v>5273</v>
      </c>
      <c r="E7585" s="2" t="s">
        <v>445</v>
      </c>
      <c r="F7585" s="2" t="s">
        <v>64653</v>
      </c>
      <c r="G7585" s="2" t="s">
        <v>64654</v>
      </c>
      <c r="H7585" s="2" t="s">
        <v>64655</v>
      </c>
      <c r="I7585" s="2" t="s">
        <v>64656</v>
      </c>
      <c r="J7585" s="2" t="s">
        <v>64657</v>
      </c>
      <c r="K7585" s="4" t="s">
        <v>64658</v>
      </c>
      <c r="L7585" s="2" t="s">
        <v>12</v>
      </c>
      <c r="M7585" s="2" t="s">
        <v>26</v>
      </c>
      <c r="N7585" s="2" t="s">
        <v>64659</v>
      </c>
    </row>
    <row r="7586" spans="1:14" ht="66.599999999999994" thickBot="1" x14ac:dyDescent="0.35">
      <c r="A7586" s="2">
        <v>7585</v>
      </c>
      <c r="B7586" s="2" t="s">
        <v>64660</v>
      </c>
      <c r="C7586" s="2" t="s">
        <v>64661</v>
      </c>
      <c r="D7586" s="2" t="s">
        <v>4590</v>
      </c>
      <c r="E7586" s="2" t="s">
        <v>2452</v>
      </c>
      <c r="F7586" s="2" t="s">
        <v>64662</v>
      </c>
      <c r="G7586" s="2" t="s">
        <v>194</v>
      </c>
      <c r="H7586" s="2" t="s">
        <v>64663</v>
      </c>
      <c r="I7586" s="2" t="s">
        <v>64664</v>
      </c>
      <c r="J7586" s="2" t="s">
        <v>64665</v>
      </c>
      <c r="K7586" s="4" t="s">
        <v>64666</v>
      </c>
      <c r="L7586" s="2" t="s">
        <v>16</v>
      </c>
      <c r="M7586" s="2" t="s">
        <v>25</v>
      </c>
      <c r="N7586" s="2" t="s">
        <v>64667</v>
      </c>
    </row>
    <row r="7587" spans="1:14" ht="40.200000000000003" thickBot="1" x14ac:dyDescent="0.35">
      <c r="A7587" s="2">
        <v>7586</v>
      </c>
      <c r="B7587" s="2" t="s">
        <v>64668</v>
      </c>
      <c r="C7587" s="2" t="s">
        <v>64669</v>
      </c>
      <c r="D7587" s="2" t="s">
        <v>4140</v>
      </c>
      <c r="E7587" s="2" t="s">
        <v>6706</v>
      </c>
      <c r="F7587" s="2" t="s">
        <v>64670</v>
      </c>
      <c r="G7587" s="2" t="s">
        <v>64671</v>
      </c>
      <c r="H7587" s="2" t="s">
        <v>64672</v>
      </c>
      <c r="I7587" s="2" t="s">
        <v>64673</v>
      </c>
      <c r="J7587" s="2" t="s">
        <v>64674</v>
      </c>
      <c r="K7587" s="4" t="s">
        <v>64675</v>
      </c>
      <c r="L7587" s="2" t="s">
        <v>15</v>
      </c>
      <c r="M7587" s="2" t="s">
        <v>25</v>
      </c>
      <c r="N7587" s="2" t="s">
        <v>64676</v>
      </c>
    </row>
    <row r="7588" spans="1:14" ht="66.599999999999994" thickBot="1" x14ac:dyDescent="0.35">
      <c r="A7588" s="2">
        <v>7587</v>
      </c>
      <c r="B7588" s="2" t="s">
        <v>64677</v>
      </c>
      <c r="C7588" s="2" t="s">
        <v>64678</v>
      </c>
      <c r="D7588" s="2" t="s">
        <v>213</v>
      </c>
      <c r="E7588" s="2" t="s">
        <v>7131</v>
      </c>
      <c r="F7588" s="2" t="s">
        <v>64679</v>
      </c>
      <c r="G7588" s="2" t="s">
        <v>64680</v>
      </c>
      <c r="H7588" s="2" t="s">
        <v>64681</v>
      </c>
      <c r="I7588" s="2" t="s">
        <v>64682</v>
      </c>
      <c r="J7588" s="2" t="s">
        <v>64683</v>
      </c>
      <c r="K7588" s="4" t="s">
        <v>64684</v>
      </c>
      <c r="L7588" s="2" t="s">
        <v>22</v>
      </c>
      <c r="M7588" s="2" t="s">
        <v>29</v>
      </c>
      <c r="N7588" s="2" t="s">
        <v>64685</v>
      </c>
    </row>
    <row r="7589" spans="1:14" ht="40.200000000000003" thickBot="1" x14ac:dyDescent="0.35">
      <c r="A7589" s="2">
        <v>7588</v>
      </c>
      <c r="B7589" s="2" t="s">
        <v>64686</v>
      </c>
      <c r="C7589" s="2" t="s">
        <v>64687</v>
      </c>
      <c r="D7589" s="2" t="s">
        <v>1061</v>
      </c>
      <c r="E7589" s="2" t="s">
        <v>8100</v>
      </c>
      <c r="F7589" s="2" t="s">
        <v>9393</v>
      </c>
      <c r="G7589" s="2" t="s">
        <v>64688</v>
      </c>
      <c r="H7589" s="2" t="s">
        <v>194</v>
      </c>
      <c r="I7589" s="2" t="s">
        <v>64689</v>
      </c>
      <c r="J7589" s="2" t="s">
        <v>64690</v>
      </c>
      <c r="K7589" s="4" t="s">
        <v>64691</v>
      </c>
      <c r="L7589" s="2" t="s">
        <v>10</v>
      </c>
      <c r="M7589" s="2" t="s">
        <v>29</v>
      </c>
      <c r="N7589" s="2" t="s">
        <v>64692</v>
      </c>
    </row>
    <row r="7590" spans="1:14" ht="40.200000000000003" thickBot="1" x14ac:dyDescent="0.35">
      <c r="A7590" s="2">
        <v>7589</v>
      </c>
      <c r="B7590" s="2" t="s">
        <v>64693</v>
      </c>
      <c r="C7590" s="2" t="s">
        <v>64694</v>
      </c>
      <c r="D7590" s="2" t="s">
        <v>3298</v>
      </c>
      <c r="E7590" s="2" t="s">
        <v>6274</v>
      </c>
      <c r="F7590" s="2" t="s">
        <v>64695</v>
      </c>
      <c r="G7590" s="2" t="s">
        <v>64696</v>
      </c>
      <c r="H7590" s="2" t="s">
        <v>194</v>
      </c>
      <c r="I7590" s="2" t="s">
        <v>64697</v>
      </c>
      <c r="J7590" s="2" t="s">
        <v>64698</v>
      </c>
      <c r="K7590" s="4" t="s">
        <v>64699</v>
      </c>
      <c r="L7590" s="2" t="s">
        <v>14</v>
      </c>
      <c r="M7590" s="2" t="s">
        <v>30</v>
      </c>
      <c r="N7590" s="2" t="s">
        <v>64700</v>
      </c>
    </row>
    <row r="7591" spans="1:14" ht="40.200000000000003" thickBot="1" x14ac:dyDescent="0.35">
      <c r="A7591" s="2">
        <v>7590</v>
      </c>
      <c r="B7591" s="2" t="s">
        <v>64701</v>
      </c>
      <c r="C7591" s="2" t="s">
        <v>64702</v>
      </c>
      <c r="D7591" s="2" t="s">
        <v>5524</v>
      </c>
      <c r="E7591" s="2" t="s">
        <v>7350</v>
      </c>
      <c r="F7591" s="2" t="s">
        <v>17814</v>
      </c>
      <c r="G7591" s="2" t="s">
        <v>64703</v>
      </c>
      <c r="H7591" s="2" t="s">
        <v>64704</v>
      </c>
      <c r="I7591" s="2" t="s">
        <v>64705</v>
      </c>
      <c r="J7591" s="2" t="s">
        <v>64706</v>
      </c>
      <c r="K7591" s="4" t="s">
        <v>64707</v>
      </c>
      <c r="L7591" s="2" t="s">
        <v>17</v>
      </c>
      <c r="M7591" s="2" t="s">
        <v>29</v>
      </c>
      <c r="N7591" s="2" t="s">
        <v>64708</v>
      </c>
    </row>
    <row r="7592" spans="1:14" ht="40.200000000000003" thickBot="1" x14ac:dyDescent="0.35">
      <c r="A7592" s="2">
        <v>7591</v>
      </c>
      <c r="B7592" s="2" t="s">
        <v>64709</v>
      </c>
      <c r="C7592" s="2" t="s">
        <v>64710</v>
      </c>
      <c r="D7592" s="2" t="s">
        <v>1061</v>
      </c>
      <c r="E7592" s="2" t="s">
        <v>2237</v>
      </c>
      <c r="F7592" s="2" t="s">
        <v>45346</v>
      </c>
      <c r="G7592" s="2" t="s">
        <v>194</v>
      </c>
      <c r="H7592" s="2" t="s">
        <v>64711</v>
      </c>
      <c r="I7592" s="2" t="s">
        <v>64712</v>
      </c>
      <c r="J7592" s="2" t="s">
        <v>64713</v>
      </c>
      <c r="K7592" s="4" t="s">
        <v>64714</v>
      </c>
      <c r="L7592" s="2" t="s">
        <v>17</v>
      </c>
      <c r="M7592" s="2" t="s">
        <v>31</v>
      </c>
      <c r="N7592" s="2" t="s">
        <v>64715</v>
      </c>
    </row>
    <row r="7593" spans="1:14" ht="40.200000000000003" thickBot="1" x14ac:dyDescent="0.35">
      <c r="A7593" s="2">
        <v>7592</v>
      </c>
      <c r="B7593" s="2" t="s">
        <v>64716</v>
      </c>
      <c r="C7593" s="2" t="s">
        <v>64717</v>
      </c>
      <c r="D7593" s="2" t="s">
        <v>1246</v>
      </c>
      <c r="E7593" s="2" t="s">
        <v>7416</v>
      </c>
      <c r="F7593" s="2" t="s">
        <v>64718</v>
      </c>
      <c r="G7593" s="2">
        <v>-8712</v>
      </c>
      <c r="H7593" s="2" t="s">
        <v>194</v>
      </c>
      <c r="I7593" s="2" t="s">
        <v>64719</v>
      </c>
      <c r="J7593" s="2" t="s">
        <v>64720</v>
      </c>
      <c r="K7593" s="4" t="s">
        <v>64721</v>
      </c>
      <c r="L7593" s="2" t="s">
        <v>22</v>
      </c>
      <c r="M7593" s="2" t="s">
        <v>27</v>
      </c>
      <c r="N7593" s="2" t="s">
        <v>64722</v>
      </c>
    </row>
    <row r="7594" spans="1:14" ht="53.4" thickBot="1" x14ac:dyDescent="0.35">
      <c r="A7594" s="2">
        <v>7593</v>
      </c>
      <c r="B7594" s="2" t="s">
        <v>64723</v>
      </c>
      <c r="C7594" s="2" t="s">
        <v>64724</v>
      </c>
      <c r="D7594" s="2" t="s">
        <v>867</v>
      </c>
      <c r="E7594" s="2" t="s">
        <v>22967</v>
      </c>
      <c r="F7594" s="2" t="s">
        <v>28745</v>
      </c>
      <c r="G7594" s="2" t="s">
        <v>64725</v>
      </c>
      <c r="H7594" s="2" t="s">
        <v>194</v>
      </c>
      <c r="I7594" s="2" t="s">
        <v>64726</v>
      </c>
      <c r="J7594" s="2" t="s">
        <v>64727</v>
      </c>
      <c r="K7594" s="4" t="s">
        <v>64728</v>
      </c>
      <c r="L7594" s="2" t="s">
        <v>6</v>
      </c>
      <c r="M7594" s="2" t="s">
        <v>33</v>
      </c>
      <c r="N7594" s="2" t="s">
        <v>64729</v>
      </c>
    </row>
    <row r="7595" spans="1:14" ht="66.599999999999994" thickBot="1" x14ac:dyDescent="0.35">
      <c r="A7595" s="2">
        <v>7594</v>
      </c>
      <c r="B7595" s="2" t="s">
        <v>64730</v>
      </c>
      <c r="C7595" s="2" t="s">
        <v>64731</v>
      </c>
      <c r="D7595" s="2" t="s">
        <v>3822</v>
      </c>
      <c r="E7595" s="2" t="s">
        <v>5759</v>
      </c>
      <c r="F7595" s="2" t="s">
        <v>64732</v>
      </c>
      <c r="G7595" s="2" t="s">
        <v>64733</v>
      </c>
      <c r="H7595" s="2" t="s">
        <v>64734</v>
      </c>
      <c r="I7595" s="2" t="s">
        <v>64735</v>
      </c>
      <c r="J7595" s="2" t="s">
        <v>64736</v>
      </c>
      <c r="K7595" s="4" t="s">
        <v>64737</v>
      </c>
      <c r="L7595" s="2" t="s">
        <v>17</v>
      </c>
      <c r="M7595" s="2" t="s">
        <v>29</v>
      </c>
      <c r="N7595" s="2" t="s">
        <v>64738</v>
      </c>
    </row>
    <row r="7596" spans="1:14" ht="53.4" thickBot="1" x14ac:dyDescent="0.35">
      <c r="A7596" s="2">
        <v>7595</v>
      </c>
      <c r="B7596" s="2" t="s">
        <v>64739</v>
      </c>
      <c r="C7596" s="2" t="s">
        <v>64740</v>
      </c>
      <c r="D7596" s="2" t="s">
        <v>5448</v>
      </c>
      <c r="E7596" s="2" t="s">
        <v>1610</v>
      </c>
      <c r="F7596" s="2" t="s">
        <v>64741</v>
      </c>
      <c r="G7596" s="2" t="s">
        <v>64742</v>
      </c>
      <c r="H7596" s="2" t="s">
        <v>64743</v>
      </c>
      <c r="I7596" s="2" t="s">
        <v>64744</v>
      </c>
      <c r="J7596" s="2" t="s">
        <v>64745</v>
      </c>
      <c r="K7596" s="4" t="s">
        <v>64746</v>
      </c>
      <c r="L7596" s="2" t="s">
        <v>12</v>
      </c>
      <c r="M7596" s="2" t="s">
        <v>31</v>
      </c>
      <c r="N7596" s="2" t="s">
        <v>64747</v>
      </c>
    </row>
    <row r="7597" spans="1:14" ht="40.200000000000003" thickBot="1" x14ac:dyDescent="0.35">
      <c r="A7597" s="2">
        <v>7596</v>
      </c>
      <c r="B7597" s="2" t="s">
        <v>64748</v>
      </c>
      <c r="C7597" s="2" t="s">
        <v>64749</v>
      </c>
      <c r="D7597" s="2" t="s">
        <v>13959</v>
      </c>
      <c r="E7597" s="2" t="s">
        <v>10053</v>
      </c>
      <c r="F7597" s="2" t="s">
        <v>64750</v>
      </c>
      <c r="G7597" s="2">
        <v>-4644</v>
      </c>
      <c r="H7597" s="2" t="s">
        <v>64751</v>
      </c>
      <c r="I7597" s="2" t="s">
        <v>64752</v>
      </c>
      <c r="J7597" s="2" t="s">
        <v>64753</v>
      </c>
      <c r="K7597" s="4" t="s">
        <v>64754</v>
      </c>
      <c r="L7597" s="2" t="s">
        <v>14</v>
      </c>
      <c r="M7597" s="2" t="s">
        <v>26</v>
      </c>
      <c r="N7597" s="2" t="s">
        <v>64755</v>
      </c>
    </row>
    <row r="7598" spans="1:14" ht="53.4" thickBot="1" x14ac:dyDescent="0.35">
      <c r="A7598" s="2">
        <v>7597</v>
      </c>
      <c r="B7598" s="2" t="s">
        <v>64756</v>
      </c>
      <c r="C7598" s="2" t="s">
        <v>64757</v>
      </c>
      <c r="D7598" s="2" t="s">
        <v>6110</v>
      </c>
      <c r="E7598" s="2" t="s">
        <v>1913</v>
      </c>
      <c r="F7598" s="2" t="s">
        <v>64758</v>
      </c>
      <c r="G7598" s="2" t="s">
        <v>64759</v>
      </c>
      <c r="H7598" s="2" t="s">
        <v>64760</v>
      </c>
      <c r="I7598" s="2" t="s">
        <v>64761</v>
      </c>
      <c r="J7598" s="2" t="s">
        <v>64762</v>
      </c>
      <c r="K7598" s="4" t="s">
        <v>64763</v>
      </c>
      <c r="L7598" s="2" t="s">
        <v>3</v>
      </c>
      <c r="M7598" s="2" t="s">
        <v>33</v>
      </c>
      <c r="N7598" s="2" t="s">
        <v>64764</v>
      </c>
    </row>
    <row r="7599" spans="1:14" ht="53.4" thickBot="1" x14ac:dyDescent="0.35">
      <c r="A7599" s="2">
        <v>7598</v>
      </c>
      <c r="B7599" s="2" t="s">
        <v>64765</v>
      </c>
      <c r="C7599" s="2" t="s">
        <v>64766</v>
      </c>
      <c r="D7599" s="2" t="s">
        <v>1515</v>
      </c>
      <c r="E7599" s="2" t="s">
        <v>2237</v>
      </c>
      <c r="F7599" s="2" t="s">
        <v>64767</v>
      </c>
      <c r="G7599" s="2">
        <v>6367832825</v>
      </c>
      <c r="H7599" s="2" t="s">
        <v>64768</v>
      </c>
      <c r="I7599" s="2" t="s">
        <v>64769</v>
      </c>
      <c r="J7599" s="2" t="s">
        <v>64770</v>
      </c>
      <c r="K7599" s="4" t="s">
        <v>64771</v>
      </c>
      <c r="L7599" s="2" t="s">
        <v>17</v>
      </c>
      <c r="M7599" s="2" t="s">
        <v>26</v>
      </c>
      <c r="N7599" s="2" t="s">
        <v>64772</v>
      </c>
    </row>
    <row r="7600" spans="1:14" ht="53.4" thickBot="1" x14ac:dyDescent="0.35">
      <c r="A7600" s="2">
        <v>7599</v>
      </c>
      <c r="B7600" s="2" t="s">
        <v>64773</v>
      </c>
      <c r="C7600" s="2" t="s">
        <v>64774</v>
      </c>
      <c r="D7600" s="2" t="s">
        <v>3208</v>
      </c>
      <c r="E7600" s="2" t="s">
        <v>23597</v>
      </c>
      <c r="F7600" s="2" t="s">
        <v>64775</v>
      </c>
      <c r="G7600" s="2" t="s">
        <v>194</v>
      </c>
      <c r="H7600" s="2" t="s">
        <v>64776</v>
      </c>
      <c r="I7600" s="2" t="s">
        <v>64777</v>
      </c>
      <c r="J7600" s="2" t="s">
        <v>64778</v>
      </c>
      <c r="K7600" s="4" t="s">
        <v>64779</v>
      </c>
      <c r="L7600" s="2" t="s">
        <v>10</v>
      </c>
      <c r="M7600" s="2" t="s">
        <v>26</v>
      </c>
      <c r="N7600" s="2" t="s">
        <v>64780</v>
      </c>
    </row>
    <row r="7601" spans="1:14" ht="40.200000000000003" thickBot="1" x14ac:dyDescent="0.35">
      <c r="A7601" s="2">
        <v>7600</v>
      </c>
      <c r="B7601" s="2" t="s">
        <v>64781</v>
      </c>
      <c r="C7601" s="2" t="s">
        <v>64782</v>
      </c>
      <c r="D7601" s="2" t="s">
        <v>21993</v>
      </c>
      <c r="E7601" s="2" t="s">
        <v>7827</v>
      </c>
      <c r="F7601" s="2" t="s">
        <v>64783</v>
      </c>
      <c r="G7601" s="2" t="s">
        <v>64784</v>
      </c>
      <c r="H7601" s="2" t="s">
        <v>64785</v>
      </c>
      <c r="I7601" s="2" t="s">
        <v>64786</v>
      </c>
      <c r="J7601" s="2" t="s">
        <v>64787</v>
      </c>
      <c r="K7601" s="4" t="s">
        <v>64788</v>
      </c>
      <c r="L7601" s="2" t="s">
        <v>7</v>
      </c>
      <c r="M7601" s="2" t="s">
        <v>27</v>
      </c>
      <c r="N7601" s="2" t="s">
        <v>64789</v>
      </c>
    </row>
    <row r="7602" spans="1:14" ht="53.4" thickBot="1" x14ac:dyDescent="0.35">
      <c r="A7602" s="2">
        <v>7601</v>
      </c>
      <c r="B7602" s="2" t="s">
        <v>64790</v>
      </c>
      <c r="C7602" s="2" t="s">
        <v>64791</v>
      </c>
      <c r="D7602" s="2" t="s">
        <v>213</v>
      </c>
      <c r="E7602" s="2" t="s">
        <v>9602</v>
      </c>
      <c r="F7602" s="2" t="s">
        <v>64792</v>
      </c>
      <c r="G7602" s="2" t="s">
        <v>64793</v>
      </c>
      <c r="H7602" s="2" t="s">
        <v>64794</v>
      </c>
      <c r="I7602" s="2" t="s">
        <v>64795</v>
      </c>
      <c r="J7602" s="2" t="s">
        <v>64796</v>
      </c>
      <c r="K7602" s="4" t="s">
        <v>64797</v>
      </c>
      <c r="L7602" s="2" t="s">
        <v>17</v>
      </c>
      <c r="M7602" s="2" t="s">
        <v>29</v>
      </c>
      <c r="N7602" s="2" t="s">
        <v>64798</v>
      </c>
    </row>
    <row r="7603" spans="1:14" ht="53.4" thickBot="1" x14ac:dyDescent="0.35">
      <c r="A7603" s="2">
        <v>7602</v>
      </c>
      <c r="B7603" s="2" t="s">
        <v>64799</v>
      </c>
      <c r="C7603" s="2" t="s">
        <v>64800</v>
      </c>
      <c r="D7603" s="2" t="s">
        <v>244</v>
      </c>
      <c r="E7603" s="2" t="s">
        <v>455</v>
      </c>
      <c r="F7603" s="2" t="s">
        <v>64801</v>
      </c>
      <c r="G7603" s="2" t="s">
        <v>64802</v>
      </c>
      <c r="H7603" s="2" t="s">
        <v>64803</v>
      </c>
      <c r="I7603" s="2" t="s">
        <v>64804</v>
      </c>
      <c r="J7603" s="2" t="s">
        <v>64805</v>
      </c>
      <c r="K7603" s="4" t="s">
        <v>64806</v>
      </c>
      <c r="L7603" s="2" t="s">
        <v>21</v>
      </c>
      <c r="M7603" s="2" t="s">
        <v>31</v>
      </c>
      <c r="N7603" s="2" t="s">
        <v>64807</v>
      </c>
    </row>
    <row r="7604" spans="1:14" ht="53.4" thickBot="1" x14ac:dyDescent="0.35">
      <c r="A7604" s="2">
        <v>7603</v>
      </c>
      <c r="B7604" s="2" t="s">
        <v>64808</v>
      </c>
      <c r="C7604" s="2" t="s">
        <v>64809</v>
      </c>
      <c r="D7604" s="2" t="s">
        <v>804</v>
      </c>
      <c r="E7604" s="2" t="s">
        <v>2724</v>
      </c>
      <c r="F7604" s="2" t="s">
        <v>64810</v>
      </c>
      <c r="G7604" s="2" t="s">
        <v>194</v>
      </c>
      <c r="H7604" s="2" t="s">
        <v>64811</v>
      </c>
      <c r="I7604" s="2" t="s">
        <v>64812</v>
      </c>
      <c r="J7604" s="2" t="s">
        <v>64813</v>
      </c>
      <c r="K7604" s="4" t="s">
        <v>64814</v>
      </c>
      <c r="L7604" s="2" t="s">
        <v>9</v>
      </c>
      <c r="M7604" s="2" t="s">
        <v>26</v>
      </c>
      <c r="N7604" s="2" t="s">
        <v>64815</v>
      </c>
    </row>
    <row r="7605" spans="1:14" ht="40.200000000000003" thickBot="1" x14ac:dyDescent="0.35">
      <c r="A7605" s="2">
        <v>7604</v>
      </c>
      <c r="B7605" s="2" t="s">
        <v>64816</v>
      </c>
      <c r="C7605" s="2" t="s">
        <v>64817</v>
      </c>
      <c r="D7605" s="2" t="s">
        <v>423</v>
      </c>
      <c r="E7605" s="2" t="s">
        <v>2375</v>
      </c>
      <c r="F7605" s="2" t="s">
        <v>55109</v>
      </c>
      <c r="G7605" s="2" t="s">
        <v>64818</v>
      </c>
      <c r="H7605" s="2" t="s">
        <v>64819</v>
      </c>
      <c r="I7605" s="2" t="s">
        <v>64820</v>
      </c>
      <c r="J7605" s="2" t="s">
        <v>64821</v>
      </c>
      <c r="K7605" s="4" t="s">
        <v>64822</v>
      </c>
      <c r="L7605" s="2" t="s">
        <v>9</v>
      </c>
      <c r="M7605" s="2" t="s">
        <v>31</v>
      </c>
      <c r="N7605" s="2" t="s">
        <v>64823</v>
      </c>
    </row>
    <row r="7606" spans="1:14" ht="40.200000000000003" thickBot="1" x14ac:dyDescent="0.35">
      <c r="A7606" s="2">
        <v>7605</v>
      </c>
      <c r="B7606" s="2" t="s">
        <v>64824</v>
      </c>
      <c r="C7606" s="2" t="s">
        <v>64825</v>
      </c>
      <c r="D7606" s="2" t="s">
        <v>803</v>
      </c>
      <c r="E7606" s="2" t="s">
        <v>1437</v>
      </c>
      <c r="F7606" s="2" t="s">
        <v>64826</v>
      </c>
      <c r="G7606" s="2" t="s">
        <v>64827</v>
      </c>
      <c r="H7606" s="2" t="s">
        <v>64828</v>
      </c>
      <c r="I7606" s="2" t="s">
        <v>64829</v>
      </c>
      <c r="J7606" s="2" t="s">
        <v>64830</v>
      </c>
      <c r="K7606" s="4" t="s">
        <v>64831</v>
      </c>
      <c r="L7606" s="2" t="s">
        <v>17</v>
      </c>
      <c r="M7606" s="2" t="s">
        <v>29</v>
      </c>
      <c r="N7606" s="2" t="s">
        <v>64832</v>
      </c>
    </row>
    <row r="7607" spans="1:14" ht="53.4" thickBot="1" x14ac:dyDescent="0.35">
      <c r="A7607" s="2">
        <v>7606</v>
      </c>
      <c r="B7607" s="2" t="s">
        <v>64833</v>
      </c>
      <c r="C7607" s="2" t="s">
        <v>64834</v>
      </c>
      <c r="D7607" s="2" t="s">
        <v>762</v>
      </c>
      <c r="E7607" s="2" t="s">
        <v>21499</v>
      </c>
      <c r="F7607" s="2" t="s">
        <v>64835</v>
      </c>
      <c r="G7607" s="2" t="s">
        <v>64836</v>
      </c>
      <c r="H7607" s="2" t="s">
        <v>64837</v>
      </c>
      <c r="I7607" s="2" t="s">
        <v>64838</v>
      </c>
      <c r="J7607" s="2" t="s">
        <v>64839</v>
      </c>
      <c r="K7607" s="4" t="s">
        <v>64840</v>
      </c>
      <c r="L7607" s="2" t="s">
        <v>6</v>
      </c>
      <c r="M7607" s="2" t="s">
        <v>30</v>
      </c>
      <c r="N7607" s="2" t="s">
        <v>64841</v>
      </c>
    </row>
    <row r="7608" spans="1:14" ht="53.4" thickBot="1" x14ac:dyDescent="0.35">
      <c r="A7608" s="2">
        <v>7607</v>
      </c>
      <c r="B7608" s="2" t="s">
        <v>64842</v>
      </c>
      <c r="C7608" s="2" t="s">
        <v>64843</v>
      </c>
      <c r="D7608" s="2" t="s">
        <v>8753</v>
      </c>
      <c r="E7608" s="2" t="s">
        <v>2452</v>
      </c>
      <c r="F7608" s="2" t="s">
        <v>64844</v>
      </c>
      <c r="G7608" s="2" t="s">
        <v>64845</v>
      </c>
      <c r="H7608" s="2">
        <v>7867126152</v>
      </c>
      <c r="I7608" s="2" t="s">
        <v>64846</v>
      </c>
      <c r="J7608" s="2" t="s">
        <v>64847</v>
      </c>
      <c r="K7608" s="4" t="s">
        <v>18945</v>
      </c>
      <c r="L7608" s="2" t="s">
        <v>14</v>
      </c>
      <c r="M7608" s="2" t="s">
        <v>32</v>
      </c>
      <c r="N7608" s="2" t="s">
        <v>64848</v>
      </c>
    </row>
    <row r="7609" spans="1:14" ht="53.4" thickBot="1" x14ac:dyDescent="0.35">
      <c r="A7609" s="2">
        <v>7608</v>
      </c>
      <c r="B7609" s="2" t="s">
        <v>64849</v>
      </c>
      <c r="C7609" s="2" t="s">
        <v>64850</v>
      </c>
      <c r="D7609" s="2" t="s">
        <v>6255</v>
      </c>
      <c r="E7609" s="2" t="s">
        <v>13156</v>
      </c>
      <c r="F7609" s="2" t="s">
        <v>64851</v>
      </c>
      <c r="G7609" s="2" t="s">
        <v>64852</v>
      </c>
      <c r="H7609" s="2" t="s">
        <v>64853</v>
      </c>
      <c r="I7609" s="2" t="s">
        <v>64854</v>
      </c>
      <c r="J7609" s="2" t="s">
        <v>64855</v>
      </c>
      <c r="K7609" s="4" t="s">
        <v>64856</v>
      </c>
      <c r="L7609" s="2" t="s">
        <v>11</v>
      </c>
      <c r="M7609" s="2" t="s">
        <v>33</v>
      </c>
      <c r="N7609" s="2" t="s">
        <v>64857</v>
      </c>
    </row>
    <row r="7610" spans="1:14" ht="40.200000000000003" thickBot="1" x14ac:dyDescent="0.35">
      <c r="A7610" s="2">
        <v>7609</v>
      </c>
      <c r="B7610" s="2" t="s">
        <v>64858</v>
      </c>
      <c r="C7610" s="2" t="s">
        <v>64859</v>
      </c>
      <c r="D7610" s="2" t="s">
        <v>1300</v>
      </c>
      <c r="E7610" s="2" t="s">
        <v>5016</v>
      </c>
      <c r="F7610" s="2" t="s">
        <v>53049</v>
      </c>
      <c r="G7610" s="2" t="s">
        <v>64860</v>
      </c>
      <c r="H7610" s="2">
        <v>2319178969</v>
      </c>
      <c r="I7610" s="2" t="s">
        <v>64861</v>
      </c>
      <c r="J7610" s="2" t="s">
        <v>64862</v>
      </c>
      <c r="K7610" s="4" t="s">
        <v>64863</v>
      </c>
      <c r="L7610" s="2" t="s">
        <v>10</v>
      </c>
      <c r="M7610" s="2" t="s">
        <v>31</v>
      </c>
      <c r="N7610" s="2" t="s">
        <v>64864</v>
      </c>
    </row>
    <row r="7611" spans="1:14" ht="40.200000000000003" thickBot="1" x14ac:dyDescent="0.35">
      <c r="A7611" s="2">
        <v>7610</v>
      </c>
      <c r="B7611" s="2" t="s">
        <v>64865</v>
      </c>
      <c r="C7611" s="2" t="s">
        <v>64866</v>
      </c>
      <c r="D7611" s="2" t="s">
        <v>1104</v>
      </c>
      <c r="E7611" s="2" t="s">
        <v>8014</v>
      </c>
      <c r="F7611" s="2" t="s">
        <v>64867</v>
      </c>
      <c r="G7611" s="2" t="s">
        <v>64868</v>
      </c>
      <c r="H7611" s="2" t="s">
        <v>64869</v>
      </c>
      <c r="I7611" s="2" t="s">
        <v>64870</v>
      </c>
      <c r="J7611" s="2" t="s">
        <v>64871</v>
      </c>
      <c r="K7611" s="4" t="s">
        <v>64872</v>
      </c>
      <c r="L7611" s="2" t="s">
        <v>15</v>
      </c>
      <c r="M7611" s="2" t="s">
        <v>24</v>
      </c>
      <c r="N7611" s="2" t="s">
        <v>64873</v>
      </c>
    </row>
    <row r="7612" spans="1:14" ht="53.4" thickBot="1" x14ac:dyDescent="0.35">
      <c r="A7612" s="2">
        <v>7611</v>
      </c>
      <c r="B7612" s="2" t="s">
        <v>64874</v>
      </c>
      <c r="C7612" s="2" t="s">
        <v>64875</v>
      </c>
      <c r="D7612" s="2" t="s">
        <v>867</v>
      </c>
      <c r="E7612" s="2" t="s">
        <v>13620</v>
      </c>
      <c r="F7612" s="2" t="s">
        <v>64876</v>
      </c>
      <c r="G7612" s="2">
        <v>7113026480</v>
      </c>
      <c r="H7612" s="2" t="s">
        <v>64877</v>
      </c>
      <c r="I7612" s="2" t="s">
        <v>64878</v>
      </c>
      <c r="J7612" s="2" t="s">
        <v>64879</v>
      </c>
      <c r="K7612" s="4" t="s">
        <v>64880</v>
      </c>
      <c r="L7612" s="2" t="s">
        <v>21</v>
      </c>
      <c r="M7612" s="2" t="s">
        <v>27</v>
      </c>
      <c r="N7612" s="2" t="s">
        <v>64881</v>
      </c>
    </row>
    <row r="7613" spans="1:14" ht="66.599999999999994" thickBot="1" x14ac:dyDescent="0.35">
      <c r="A7613" s="2">
        <v>7612</v>
      </c>
      <c r="B7613" s="2" t="s">
        <v>64882</v>
      </c>
      <c r="C7613" s="2" t="s">
        <v>64883</v>
      </c>
      <c r="D7613" s="2" t="s">
        <v>2354</v>
      </c>
      <c r="E7613" s="2" t="s">
        <v>1515</v>
      </c>
      <c r="F7613" s="2" t="s">
        <v>64884</v>
      </c>
      <c r="G7613" s="2" t="s">
        <v>64885</v>
      </c>
      <c r="H7613" s="2" t="s">
        <v>194</v>
      </c>
      <c r="I7613" s="2" t="s">
        <v>64886</v>
      </c>
      <c r="J7613" s="2" t="s">
        <v>64887</v>
      </c>
      <c r="K7613" s="4" t="s">
        <v>21832</v>
      </c>
      <c r="L7613" s="2" t="s">
        <v>18</v>
      </c>
      <c r="M7613" s="2" t="s">
        <v>29</v>
      </c>
      <c r="N7613" s="2" t="s">
        <v>64888</v>
      </c>
    </row>
    <row r="7614" spans="1:14" ht="40.200000000000003" thickBot="1" x14ac:dyDescent="0.35">
      <c r="A7614" s="2">
        <v>7613</v>
      </c>
      <c r="B7614" s="2" t="s">
        <v>64889</v>
      </c>
      <c r="C7614" s="2" t="s">
        <v>64890</v>
      </c>
      <c r="D7614" s="2" t="s">
        <v>9544</v>
      </c>
      <c r="E7614" s="2" t="s">
        <v>22397</v>
      </c>
      <c r="F7614" s="2" t="s">
        <v>64891</v>
      </c>
      <c r="G7614" s="2" t="s">
        <v>64892</v>
      </c>
      <c r="H7614" s="2" t="s">
        <v>64893</v>
      </c>
      <c r="I7614" s="2" t="s">
        <v>64894</v>
      </c>
      <c r="J7614" s="2" t="s">
        <v>64895</v>
      </c>
      <c r="K7614" s="4" t="s">
        <v>64896</v>
      </c>
      <c r="L7614" s="2" t="s">
        <v>7</v>
      </c>
      <c r="M7614" s="2" t="s">
        <v>24</v>
      </c>
      <c r="N7614" s="2" t="s">
        <v>64897</v>
      </c>
    </row>
    <row r="7615" spans="1:14" ht="40.200000000000003" thickBot="1" x14ac:dyDescent="0.35">
      <c r="A7615" s="2">
        <v>7614</v>
      </c>
      <c r="B7615" s="2" t="s">
        <v>64898</v>
      </c>
      <c r="C7615" s="2" t="s">
        <v>64899</v>
      </c>
      <c r="D7615" s="2" t="s">
        <v>7093</v>
      </c>
      <c r="E7615" s="2" t="s">
        <v>6944</v>
      </c>
      <c r="F7615" s="2" t="s">
        <v>64900</v>
      </c>
      <c r="G7615" s="2" t="s">
        <v>64901</v>
      </c>
      <c r="H7615" s="2" t="s">
        <v>64902</v>
      </c>
      <c r="I7615" s="2" t="s">
        <v>64903</v>
      </c>
      <c r="J7615" s="2" t="s">
        <v>64904</v>
      </c>
      <c r="K7615" s="4" t="s">
        <v>64905</v>
      </c>
      <c r="L7615" s="2" t="s">
        <v>21</v>
      </c>
      <c r="M7615" s="2" t="s">
        <v>25</v>
      </c>
      <c r="N7615" s="2" t="s">
        <v>64906</v>
      </c>
    </row>
    <row r="7616" spans="1:14" ht="40.200000000000003" thickBot="1" x14ac:dyDescent="0.35">
      <c r="A7616" s="2">
        <v>7615</v>
      </c>
      <c r="B7616" s="2" t="s">
        <v>64907</v>
      </c>
      <c r="C7616" s="2" t="s">
        <v>64908</v>
      </c>
      <c r="D7616" s="2" t="s">
        <v>2482</v>
      </c>
      <c r="E7616" s="2" t="s">
        <v>3602</v>
      </c>
      <c r="F7616" s="2" t="s">
        <v>64909</v>
      </c>
      <c r="G7616" s="2" t="s">
        <v>64910</v>
      </c>
      <c r="H7616" s="2" t="s">
        <v>64911</v>
      </c>
      <c r="I7616" s="2" t="s">
        <v>64912</v>
      </c>
      <c r="J7616" s="2" t="s">
        <v>64913</v>
      </c>
      <c r="K7616" s="4" t="s">
        <v>7868</v>
      </c>
      <c r="L7616" s="2" t="s">
        <v>13</v>
      </c>
      <c r="M7616" s="2" t="s">
        <v>29</v>
      </c>
      <c r="N7616" s="2" t="s">
        <v>64914</v>
      </c>
    </row>
    <row r="7617" spans="1:14" ht="53.4" thickBot="1" x14ac:dyDescent="0.35">
      <c r="A7617" s="2">
        <v>7616</v>
      </c>
      <c r="B7617" s="2" t="s">
        <v>64915</v>
      </c>
      <c r="C7617" s="2" t="s">
        <v>64916</v>
      </c>
      <c r="D7617" s="2" t="s">
        <v>2635</v>
      </c>
      <c r="E7617" s="2" t="s">
        <v>3319</v>
      </c>
      <c r="F7617" s="2" t="s">
        <v>64917</v>
      </c>
      <c r="G7617" s="2" t="s">
        <v>64918</v>
      </c>
      <c r="H7617" s="2" t="s">
        <v>194</v>
      </c>
      <c r="I7617" s="2" t="s">
        <v>64919</v>
      </c>
      <c r="J7617" s="2" t="s">
        <v>64920</v>
      </c>
      <c r="K7617" s="4" t="s">
        <v>64921</v>
      </c>
      <c r="L7617" s="2" t="s">
        <v>13</v>
      </c>
      <c r="M7617" s="2" t="s">
        <v>29</v>
      </c>
      <c r="N7617" s="2" t="s">
        <v>64922</v>
      </c>
    </row>
    <row r="7618" spans="1:14" ht="53.4" thickBot="1" x14ac:dyDescent="0.35">
      <c r="A7618" s="2">
        <v>7617</v>
      </c>
      <c r="B7618" s="2" t="s">
        <v>64923</v>
      </c>
      <c r="C7618" s="2" t="s">
        <v>64924</v>
      </c>
      <c r="D7618" s="2" t="s">
        <v>16030</v>
      </c>
      <c r="E7618" s="2" t="s">
        <v>12995</v>
      </c>
      <c r="F7618" s="2" t="s">
        <v>64925</v>
      </c>
      <c r="G7618" s="2" t="s">
        <v>64926</v>
      </c>
      <c r="H7618" s="2" t="s">
        <v>64927</v>
      </c>
      <c r="I7618" s="2" t="s">
        <v>64928</v>
      </c>
      <c r="J7618" s="2" t="s">
        <v>64929</v>
      </c>
      <c r="K7618" s="4" t="s">
        <v>64930</v>
      </c>
      <c r="L7618" s="2" t="s">
        <v>7</v>
      </c>
      <c r="M7618" s="2" t="s">
        <v>29</v>
      </c>
      <c r="N7618" s="2" t="s">
        <v>64931</v>
      </c>
    </row>
    <row r="7619" spans="1:14" ht="66.599999999999994" thickBot="1" x14ac:dyDescent="0.35">
      <c r="A7619" s="2">
        <v>7618</v>
      </c>
      <c r="B7619" s="2" t="s">
        <v>64932</v>
      </c>
      <c r="C7619" s="2" t="s">
        <v>64933</v>
      </c>
      <c r="D7619" s="2" t="s">
        <v>1351</v>
      </c>
      <c r="E7619" s="2" t="s">
        <v>22783</v>
      </c>
      <c r="F7619" s="2" t="s">
        <v>64934</v>
      </c>
      <c r="G7619" s="2" t="s">
        <v>64935</v>
      </c>
      <c r="H7619" s="2" t="s">
        <v>64936</v>
      </c>
      <c r="I7619" s="2" t="s">
        <v>64937</v>
      </c>
      <c r="J7619" s="2" t="s">
        <v>64938</v>
      </c>
      <c r="K7619" s="4" t="s">
        <v>64939</v>
      </c>
      <c r="L7619" s="2" t="s">
        <v>22</v>
      </c>
      <c r="M7619" s="2" t="s">
        <v>24</v>
      </c>
      <c r="N7619" s="2" t="s">
        <v>64940</v>
      </c>
    </row>
    <row r="7620" spans="1:14" ht="66.599999999999994" thickBot="1" x14ac:dyDescent="0.35">
      <c r="A7620" s="2">
        <v>7619</v>
      </c>
      <c r="B7620" s="2" t="s">
        <v>64941</v>
      </c>
      <c r="C7620" s="2" t="s">
        <v>64942</v>
      </c>
      <c r="D7620" s="2" t="s">
        <v>1632</v>
      </c>
      <c r="E7620" s="2" t="s">
        <v>10522</v>
      </c>
      <c r="F7620" s="2" t="s">
        <v>64943</v>
      </c>
      <c r="G7620" s="2" t="s">
        <v>194</v>
      </c>
      <c r="H7620" s="2" t="s">
        <v>64944</v>
      </c>
      <c r="I7620" s="2" t="s">
        <v>64945</v>
      </c>
      <c r="J7620" s="2" t="s">
        <v>64946</v>
      </c>
      <c r="K7620" s="4" t="s">
        <v>64947</v>
      </c>
      <c r="L7620" s="2" t="s">
        <v>3</v>
      </c>
      <c r="M7620" s="2" t="s">
        <v>28</v>
      </c>
      <c r="N7620" s="2" t="s">
        <v>64948</v>
      </c>
    </row>
    <row r="7621" spans="1:14" ht="53.4" thickBot="1" x14ac:dyDescent="0.35">
      <c r="A7621" s="2">
        <v>7620</v>
      </c>
      <c r="B7621" s="2" t="s">
        <v>64949</v>
      </c>
      <c r="C7621" s="2" t="s">
        <v>64950</v>
      </c>
      <c r="D7621" s="2" t="s">
        <v>948</v>
      </c>
      <c r="E7621" s="2" t="s">
        <v>454</v>
      </c>
      <c r="F7621" s="2" t="s">
        <v>64951</v>
      </c>
      <c r="G7621" s="2" t="s">
        <v>64952</v>
      </c>
      <c r="H7621" s="2" t="s">
        <v>64953</v>
      </c>
      <c r="I7621" s="2" t="s">
        <v>64954</v>
      </c>
      <c r="J7621" s="2" t="s">
        <v>64955</v>
      </c>
      <c r="K7621" s="4" t="s">
        <v>64956</v>
      </c>
      <c r="L7621" s="2" t="s">
        <v>20</v>
      </c>
      <c r="M7621" s="2" t="s">
        <v>29</v>
      </c>
      <c r="N7621" s="2" t="s">
        <v>64957</v>
      </c>
    </row>
    <row r="7622" spans="1:14" ht="53.4" thickBot="1" x14ac:dyDescent="0.35">
      <c r="A7622" s="2">
        <v>7621</v>
      </c>
      <c r="B7622" s="2" t="s">
        <v>64958</v>
      </c>
      <c r="C7622" s="2" t="s">
        <v>64959</v>
      </c>
      <c r="D7622" s="2" t="s">
        <v>6379</v>
      </c>
      <c r="E7622" s="2" t="s">
        <v>1672</v>
      </c>
      <c r="F7622" s="2" t="s">
        <v>64960</v>
      </c>
      <c r="G7622" s="2" t="s">
        <v>64961</v>
      </c>
      <c r="H7622" s="2" t="s">
        <v>194</v>
      </c>
      <c r="I7622" s="2" t="s">
        <v>64962</v>
      </c>
      <c r="J7622" s="2" t="s">
        <v>64963</v>
      </c>
      <c r="K7622" s="4" t="s">
        <v>64964</v>
      </c>
      <c r="L7622" s="2" t="s">
        <v>21</v>
      </c>
      <c r="M7622" s="2" t="s">
        <v>24</v>
      </c>
      <c r="N7622" s="2" t="s">
        <v>64965</v>
      </c>
    </row>
    <row r="7623" spans="1:14" ht="53.4" thickBot="1" x14ac:dyDescent="0.35">
      <c r="A7623" s="2">
        <v>7622</v>
      </c>
      <c r="B7623" s="2" t="s">
        <v>64966</v>
      </c>
      <c r="C7623" s="2" t="s">
        <v>64967</v>
      </c>
      <c r="D7623" s="2" t="s">
        <v>4490</v>
      </c>
      <c r="E7623" s="2" t="s">
        <v>34649</v>
      </c>
      <c r="F7623" s="2" t="s">
        <v>64968</v>
      </c>
      <c r="G7623" s="2" t="s">
        <v>64969</v>
      </c>
      <c r="H7623" s="2" t="s">
        <v>64970</v>
      </c>
      <c r="I7623" s="2" t="s">
        <v>64971</v>
      </c>
      <c r="J7623" s="2" t="s">
        <v>64972</v>
      </c>
      <c r="K7623" s="4" t="s">
        <v>64973</v>
      </c>
      <c r="L7623" s="2" t="s">
        <v>22</v>
      </c>
      <c r="M7623" s="2" t="s">
        <v>32</v>
      </c>
      <c r="N7623" s="2" t="s">
        <v>64974</v>
      </c>
    </row>
    <row r="7624" spans="1:14" ht="53.4" thickBot="1" x14ac:dyDescent="0.35">
      <c r="A7624" s="2">
        <v>7623</v>
      </c>
      <c r="B7624" s="2" t="s">
        <v>64975</v>
      </c>
      <c r="C7624" s="2" t="s">
        <v>64976</v>
      </c>
      <c r="D7624" s="2" t="s">
        <v>1621</v>
      </c>
      <c r="E7624" s="2" t="s">
        <v>5028</v>
      </c>
      <c r="F7624" s="2" t="s">
        <v>64977</v>
      </c>
      <c r="G7624" s="2" t="s">
        <v>64978</v>
      </c>
      <c r="H7624" s="2" t="s">
        <v>64979</v>
      </c>
      <c r="I7624" s="2" t="s">
        <v>64980</v>
      </c>
      <c r="J7624" s="2" t="s">
        <v>64981</v>
      </c>
      <c r="K7624" s="4" t="s">
        <v>64982</v>
      </c>
      <c r="L7624" s="2" t="s">
        <v>20</v>
      </c>
      <c r="M7624" s="2" t="s">
        <v>25</v>
      </c>
      <c r="N7624" s="2" t="s">
        <v>64983</v>
      </c>
    </row>
    <row r="7625" spans="1:14" ht="66.599999999999994" thickBot="1" x14ac:dyDescent="0.35">
      <c r="A7625" s="2">
        <v>7624</v>
      </c>
      <c r="B7625" s="2" t="s">
        <v>64984</v>
      </c>
      <c r="C7625" s="2" t="s">
        <v>64985</v>
      </c>
      <c r="D7625" s="2" t="s">
        <v>1446</v>
      </c>
      <c r="E7625" s="2" t="s">
        <v>2866</v>
      </c>
      <c r="F7625" s="2" t="s">
        <v>64986</v>
      </c>
      <c r="G7625" s="2" t="s">
        <v>64987</v>
      </c>
      <c r="H7625" s="2" t="s">
        <v>64988</v>
      </c>
      <c r="I7625" s="2" t="s">
        <v>64989</v>
      </c>
      <c r="J7625" s="2" t="s">
        <v>64990</v>
      </c>
      <c r="K7625" s="4" t="s">
        <v>64991</v>
      </c>
      <c r="L7625" s="2" t="s">
        <v>19</v>
      </c>
      <c r="M7625" s="2" t="s">
        <v>30</v>
      </c>
      <c r="N7625" s="2" t="s">
        <v>64992</v>
      </c>
    </row>
    <row r="7626" spans="1:14" ht="53.4" thickBot="1" x14ac:dyDescent="0.35">
      <c r="A7626" s="2">
        <v>7625</v>
      </c>
      <c r="B7626" s="2" t="s">
        <v>64993</v>
      </c>
      <c r="C7626" s="2" t="s">
        <v>64994</v>
      </c>
      <c r="D7626" s="2" t="s">
        <v>8976</v>
      </c>
      <c r="E7626" s="2" t="s">
        <v>19370</v>
      </c>
      <c r="F7626" s="2" t="s">
        <v>64995</v>
      </c>
      <c r="G7626" s="2" t="s">
        <v>194</v>
      </c>
      <c r="H7626" s="2" t="s">
        <v>64996</v>
      </c>
      <c r="I7626" s="2" t="s">
        <v>64997</v>
      </c>
      <c r="J7626" s="2" t="s">
        <v>64998</v>
      </c>
      <c r="K7626" s="4" t="s">
        <v>22580</v>
      </c>
      <c r="L7626" s="2" t="s">
        <v>3</v>
      </c>
      <c r="M7626" s="2" t="s">
        <v>25</v>
      </c>
      <c r="N7626" s="2" t="s">
        <v>64999</v>
      </c>
    </row>
    <row r="7627" spans="1:14" ht="53.4" thickBot="1" x14ac:dyDescent="0.35">
      <c r="A7627" s="2">
        <v>7626</v>
      </c>
      <c r="B7627" s="2" t="s">
        <v>65000</v>
      </c>
      <c r="C7627" s="2" t="s">
        <v>65001</v>
      </c>
      <c r="D7627" s="2" t="s">
        <v>2946</v>
      </c>
      <c r="E7627" s="2" t="s">
        <v>6311</v>
      </c>
      <c r="F7627" s="2" t="s">
        <v>65002</v>
      </c>
      <c r="G7627" s="2" t="s">
        <v>65003</v>
      </c>
      <c r="H7627" s="2" t="s">
        <v>194</v>
      </c>
      <c r="I7627" s="2" t="s">
        <v>65004</v>
      </c>
      <c r="J7627" s="2" t="s">
        <v>65005</v>
      </c>
      <c r="K7627" s="4" t="s">
        <v>65006</v>
      </c>
      <c r="L7627" s="2" t="s">
        <v>9</v>
      </c>
      <c r="M7627" s="2" t="s">
        <v>26</v>
      </c>
      <c r="N7627" s="2" t="s">
        <v>65007</v>
      </c>
    </row>
    <row r="7628" spans="1:14" ht="53.4" thickBot="1" x14ac:dyDescent="0.35">
      <c r="A7628" s="2">
        <v>7627</v>
      </c>
      <c r="B7628" s="2" t="s">
        <v>65008</v>
      </c>
      <c r="C7628" s="2" t="s">
        <v>65009</v>
      </c>
      <c r="D7628" s="2" t="s">
        <v>1632</v>
      </c>
      <c r="E7628" s="2" t="s">
        <v>5068</v>
      </c>
      <c r="F7628" s="2" t="s">
        <v>65010</v>
      </c>
      <c r="G7628" s="2" t="s">
        <v>65011</v>
      </c>
      <c r="H7628" s="2" t="s">
        <v>65012</v>
      </c>
      <c r="I7628" s="2" t="s">
        <v>65013</v>
      </c>
      <c r="J7628" s="2" t="s">
        <v>65014</v>
      </c>
      <c r="K7628" s="4" t="s">
        <v>65015</v>
      </c>
      <c r="L7628" s="2" t="s">
        <v>6</v>
      </c>
      <c r="M7628" s="2" t="s">
        <v>29</v>
      </c>
      <c r="N7628" s="2" t="s">
        <v>65016</v>
      </c>
    </row>
    <row r="7629" spans="1:14" ht="53.4" thickBot="1" x14ac:dyDescent="0.35">
      <c r="A7629" s="2">
        <v>7628</v>
      </c>
      <c r="B7629" s="2" t="s">
        <v>65017</v>
      </c>
      <c r="C7629" s="2" t="s">
        <v>65018</v>
      </c>
      <c r="D7629" s="2" t="s">
        <v>7826</v>
      </c>
      <c r="E7629" s="2" t="s">
        <v>32064</v>
      </c>
      <c r="F7629" s="2" t="s">
        <v>65019</v>
      </c>
      <c r="G7629" s="2" t="s">
        <v>65020</v>
      </c>
      <c r="H7629" s="2" t="s">
        <v>65021</v>
      </c>
      <c r="I7629" s="2" t="s">
        <v>65022</v>
      </c>
      <c r="J7629" s="2" t="s">
        <v>65023</v>
      </c>
      <c r="K7629" s="4" t="s">
        <v>39287</v>
      </c>
      <c r="L7629" s="2" t="s">
        <v>17</v>
      </c>
      <c r="M7629" s="2" t="s">
        <v>28</v>
      </c>
      <c r="N7629" s="2" t="s">
        <v>65024</v>
      </c>
    </row>
    <row r="7630" spans="1:14" ht="53.4" thickBot="1" x14ac:dyDescent="0.35">
      <c r="A7630" s="2">
        <v>7629</v>
      </c>
      <c r="B7630" s="2" t="s">
        <v>65025</v>
      </c>
      <c r="C7630" s="2" t="s">
        <v>65026</v>
      </c>
      <c r="D7630" s="2" t="s">
        <v>541</v>
      </c>
      <c r="E7630" s="2" t="s">
        <v>4421</v>
      </c>
      <c r="F7630" s="2" t="s">
        <v>65027</v>
      </c>
      <c r="G7630" s="2" t="s">
        <v>65028</v>
      </c>
      <c r="H7630" s="2" t="s">
        <v>65029</v>
      </c>
      <c r="I7630" s="2" t="s">
        <v>65030</v>
      </c>
      <c r="J7630" s="2" t="s">
        <v>65031</v>
      </c>
      <c r="K7630" s="4" t="s">
        <v>65032</v>
      </c>
      <c r="L7630" s="2" t="s">
        <v>10</v>
      </c>
      <c r="M7630" s="2" t="s">
        <v>31</v>
      </c>
      <c r="N7630" s="2" t="s">
        <v>65033</v>
      </c>
    </row>
    <row r="7631" spans="1:14" ht="40.200000000000003" thickBot="1" x14ac:dyDescent="0.35">
      <c r="A7631" s="2">
        <v>7630</v>
      </c>
      <c r="B7631" s="2" t="s">
        <v>65034</v>
      </c>
      <c r="C7631" s="2" t="s">
        <v>65035</v>
      </c>
      <c r="D7631" s="2" t="s">
        <v>6778</v>
      </c>
      <c r="E7631" s="2" t="s">
        <v>1526</v>
      </c>
      <c r="F7631" s="2" t="s">
        <v>65036</v>
      </c>
      <c r="G7631" s="2" t="s">
        <v>194</v>
      </c>
      <c r="H7631" s="2" t="s">
        <v>65037</v>
      </c>
      <c r="I7631" s="2" t="s">
        <v>65038</v>
      </c>
      <c r="J7631" s="2" t="s">
        <v>65039</v>
      </c>
      <c r="K7631" s="4" t="s">
        <v>2612</v>
      </c>
      <c r="L7631" s="2" t="s">
        <v>4</v>
      </c>
      <c r="M7631" s="2" t="s">
        <v>24</v>
      </c>
      <c r="N7631" s="2" t="s">
        <v>65040</v>
      </c>
    </row>
    <row r="7632" spans="1:14" ht="53.4" thickBot="1" x14ac:dyDescent="0.35">
      <c r="A7632" s="2">
        <v>7631</v>
      </c>
      <c r="B7632" s="2" t="s">
        <v>65041</v>
      </c>
      <c r="C7632" s="2" t="s">
        <v>65042</v>
      </c>
      <c r="D7632" s="2" t="s">
        <v>7720</v>
      </c>
      <c r="E7632" s="2" t="s">
        <v>5779</v>
      </c>
      <c r="F7632" s="2" t="s">
        <v>65043</v>
      </c>
      <c r="G7632" s="2" t="s">
        <v>65044</v>
      </c>
      <c r="H7632" s="2" t="s">
        <v>65045</v>
      </c>
      <c r="I7632" s="2" t="s">
        <v>65046</v>
      </c>
      <c r="J7632" s="2" t="s">
        <v>65047</v>
      </c>
      <c r="K7632" s="4" t="s">
        <v>65048</v>
      </c>
      <c r="L7632" s="2" t="s">
        <v>4</v>
      </c>
      <c r="M7632" s="2" t="s">
        <v>31</v>
      </c>
      <c r="N7632" s="2" t="s">
        <v>65049</v>
      </c>
    </row>
    <row r="7633" spans="1:14" ht="40.200000000000003" thickBot="1" x14ac:dyDescent="0.35">
      <c r="A7633" s="2">
        <v>7632</v>
      </c>
      <c r="B7633" s="2" t="s">
        <v>65050</v>
      </c>
      <c r="C7633" s="2" t="s">
        <v>65051</v>
      </c>
      <c r="D7633" s="2" t="s">
        <v>835</v>
      </c>
      <c r="E7633" s="2" t="s">
        <v>16834</v>
      </c>
      <c r="F7633" s="2" t="s">
        <v>65052</v>
      </c>
      <c r="G7633" s="2" t="s">
        <v>65053</v>
      </c>
      <c r="H7633" s="2" t="s">
        <v>65054</v>
      </c>
      <c r="I7633" s="2" t="s">
        <v>65055</v>
      </c>
      <c r="J7633" s="2" t="s">
        <v>65056</v>
      </c>
      <c r="K7633" s="4" t="s">
        <v>10639</v>
      </c>
      <c r="L7633" s="2" t="s">
        <v>19</v>
      </c>
      <c r="M7633" s="2" t="s">
        <v>28</v>
      </c>
      <c r="N7633" s="2" t="s">
        <v>65057</v>
      </c>
    </row>
    <row r="7634" spans="1:14" ht="40.200000000000003" thickBot="1" x14ac:dyDescent="0.35">
      <c r="A7634" s="2">
        <v>7633</v>
      </c>
      <c r="B7634" s="2" t="s">
        <v>65058</v>
      </c>
      <c r="C7634" s="2" t="s">
        <v>65059</v>
      </c>
      <c r="D7634" s="2" t="s">
        <v>6274</v>
      </c>
      <c r="E7634" s="2" t="s">
        <v>10045</v>
      </c>
      <c r="F7634" s="2" t="s">
        <v>31470</v>
      </c>
      <c r="G7634" s="2" t="s">
        <v>65060</v>
      </c>
      <c r="H7634" s="2" t="s">
        <v>65061</v>
      </c>
      <c r="I7634" s="2" t="s">
        <v>65062</v>
      </c>
      <c r="J7634" s="2" t="s">
        <v>65063</v>
      </c>
      <c r="K7634" s="4" t="s">
        <v>65064</v>
      </c>
      <c r="L7634" s="2" t="s">
        <v>6</v>
      </c>
      <c r="M7634" s="2" t="s">
        <v>24</v>
      </c>
      <c r="N7634" s="2" t="s">
        <v>65065</v>
      </c>
    </row>
    <row r="7635" spans="1:14" ht="53.4" thickBot="1" x14ac:dyDescent="0.35">
      <c r="A7635" s="2">
        <v>7634</v>
      </c>
      <c r="B7635" s="2" t="s">
        <v>65066</v>
      </c>
      <c r="C7635" s="2" t="s">
        <v>65067</v>
      </c>
      <c r="D7635" s="2" t="s">
        <v>3702</v>
      </c>
      <c r="E7635" s="2" t="s">
        <v>8763</v>
      </c>
      <c r="F7635" s="2" t="s">
        <v>65068</v>
      </c>
      <c r="G7635" s="2" t="s">
        <v>65069</v>
      </c>
      <c r="H7635" s="2" t="s">
        <v>65070</v>
      </c>
      <c r="I7635" s="2" t="s">
        <v>65071</v>
      </c>
      <c r="J7635" s="2" t="s">
        <v>65072</v>
      </c>
      <c r="K7635" s="4" t="s">
        <v>57804</v>
      </c>
      <c r="L7635" s="2" t="s">
        <v>19</v>
      </c>
      <c r="M7635" s="2" t="s">
        <v>26</v>
      </c>
      <c r="N7635" s="2" t="s">
        <v>65073</v>
      </c>
    </row>
    <row r="7636" spans="1:14" ht="66.599999999999994" thickBot="1" x14ac:dyDescent="0.35">
      <c r="A7636" s="2">
        <v>7635</v>
      </c>
      <c r="B7636" s="2" t="s">
        <v>65074</v>
      </c>
      <c r="C7636" s="2" t="s">
        <v>65075</v>
      </c>
      <c r="D7636" s="2" t="s">
        <v>3075</v>
      </c>
      <c r="E7636" s="2" t="s">
        <v>639</v>
      </c>
      <c r="F7636" s="2" t="s">
        <v>65076</v>
      </c>
      <c r="G7636" s="2">
        <v>-3827</v>
      </c>
      <c r="H7636" s="2" t="s">
        <v>65077</v>
      </c>
      <c r="I7636" s="2" t="s">
        <v>65078</v>
      </c>
      <c r="J7636" s="2" t="s">
        <v>65079</v>
      </c>
      <c r="K7636" s="4" t="s">
        <v>65080</v>
      </c>
      <c r="L7636" s="2" t="s">
        <v>5</v>
      </c>
      <c r="M7636" s="2" t="s">
        <v>25</v>
      </c>
      <c r="N7636" s="2" t="s">
        <v>65081</v>
      </c>
    </row>
    <row r="7637" spans="1:14" ht="53.4" thickBot="1" x14ac:dyDescent="0.35">
      <c r="A7637" s="2">
        <v>7636</v>
      </c>
      <c r="B7637" s="2" t="s">
        <v>65082</v>
      </c>
      <c r="C7637" s="2" t="s">
        <v>65083</v>
      </c>
      <c r="D7637" s="2" t="s">
        <v>2421</v>
      </c>
      <c r="E7637" s="2" t="s">
        <v>6436</v>
      </c>
      <c r="F7637" s="2" t="s">
        <v>65084</v>
      </c>
      <c r="G7637" s="2" t="s">
        <v>65085</v>
      </c>
      <c r="H7637" s="2" t="s">
        <v>65086</v>
      </c>
      <c r="I7637" s="2" t="s">
        <v>65087</v>
      </c>
      <c r="J7637" s="2" t="s">
        <v>65088</v>
      </c>
      <c r="K7637" s="4" t="s">
        <v>35939</v>
      </c>
      <c r="L7637" s="2" t="s">
        <v>15</v>
      </c>
      <c r="M7637" s="2" t="s">
        <v>28</v>
      </c>
      <c r="N7637" s="2" t="s">
        <v>65089</v>
      </c>
    </row>
    <row r="7638" spans="1:14" ht="40.200000000000003" thickBot="1" x14ac:dyDescent="0.35">
      <c r="A7638" s="2">
        <v>7637</v>
      </c>
      <c r="B7638" s="2" t="s">
        <v>65090</v>
      </c>
      <c r="C7638" s="2" t="s">
        <v>65091</v>
      </c>
      <c r="D7638" s="2" t="s">
        <v>6416</v>
      </c>
      <c r="E7638" s="2" t="s">
        <v>7827</v>
      </c>
      <c r="F7638" s="2" t="s">
        <v>65092</v>
      </c>
      <c r="G7638" s="2" t="s">
        <v>65093</v>
      </c>
      <c r="H7638" s="2" t="s">
        <v>65094</v>
      </c>
      <c r="I7638" s="2" t="s">
        <v>65095</v>
      </c>
      <c r="J7638" s="2" t="s">
        <v>65096</v>
      </c>
      <c r="K7638" s="4" t="s">
        <v>65097</v>
      </c>
      <c r="L7638" s="2" t="s">
        <v>7</v>
      </c>
      <c r="M7638" s="2" t="s">
        <v>33</v>
      </c>
      <c r="N7638" s="2" t="s">
        <v>65098</v>
      </c>
    </row>
    <row r="7639" spans="1:14" ht="53.4" thickBot="1" x14ac:dyDescent="0.35">
      <c r="A7639" s="2">
        <v>7638</v>
      </c>
      <c r="B7639" s="2" t="s">
        <v>65099</v>
      </c>
      <c r="C7639" s="2" t="s">
        <v>65100</v>
      </c>
      <c r="D7639" s="2" t="s">
        <v>680</v>
      </c>
      <c r="E7639" s="2" t="s">
        <v>681</v>
      </c>
      <c r="F7639" s="2" t="s">
        <v>65101</v>
      </c>
      <c r="G7639" s="2" t="s">
        <v>65102</v>
      </c>
      <c r="H7639" s="2" t="s">
        <v>65103</v>
      </c>
      <c r="I7639" s="2" t="s">
        <v>65104</v>
      </c>
      <c r="J7639" s="2" t="s">
        <v>65105</v>
      </c>
      <c r="K7639" s="4" t="s">
        <v>65106</v>
      </c>
      <c r="L7639" s="2" t="s">
        <v>6</v>
      </c>
      <c r="M7639" s="2" t="s">
        <v>32</v>
      </c>
      <c r="N7639" s="2" t="s">
        <v>65107</v>
      </c>
    </row>
    <row r="7640" spans="1:14" ht="53.4" thickBot="1" x14ac:dyDescent="0.35">
      <c r="A7640" s="2">
        <v>7639</v>
      </c>
      <c r="B7640" s="2" t="s">
        <v>65108</v>
      </c>
      <c r="C7640" s="2" t="s">
        <v>65109</v>
      </c>
      <c r="D7640" s="2" t="s">
        <v>638</v>
      </c>
      <c r="E7640" s="2" t="s">
        <v>12088</v>
      </c>
      <c r="F7640" s="2" t="s">
        <v>65110</v>
      </c>
      <c r="G7640" s="2" t="s">
        <v>65111</v>
      </c>
      <c r="H7640" s="2" t="s">
        <v>65112</v>
      </c>
      <c r="I7640" s="2" t="s">
        <v>65113</v>
      </c>
      <c r="J7640" s="2" t="s">
        <v>65114</v>
      </c>
      <c r="K7640" s="4" t="s">
        <v>65115</v>
      </c>
      <c r="L7640" s="2" t="s">
        <v>22</v>
      </c>
      <c r="M7640" s="2" t="s">
        <v>33</v>
      </c>
      <c r="N7640" s="2" t="s">
        <v>65116</v>
      </c>
    </row>
    <row r="7641" spans="1:14" ht="66.599999999999994" thickBot="1" x14ac:dyDescent="0.35">
      <c r="A7641" s="2">
        <v>7640</v>
      </c>
      <c r="B7641" s="2" t="s">
        <v>65117</v>
      </c>
      <c r="C7641" s="2" t="s">
        <v>65118</v>
      </c>
      <c r="D7641" s="2" t="s">
        <v>6187</v>
      </c>
      <c r="E7641" s="2" t="s">
        <v>319</v>
      </c>
      <c r="F7641" s="2" t="s">
        <v>65119</v>
      </c>
      <c r="G7641" s="2" t="s">
        <v>65120</v>
      </c>
      <c r="H7641" s="2" t="s">
        <v>65121</v>
      </c>
      <c r="I7641" s="2" t="s">
        <v>65122</v>
      </c>
      <c r="J7641" s="2" t="s">
        <v>65123</v>
      </c>
      <c r="K7641" s="4" t="s">
        <v>55470</v>
      </c>
      <c r="L7641" s="2" t="s">
        <v>11</v>
      </c>
      <c r="M7641" s="2" t="s">
        <v>31</v>
      </c>
      <c r="N7641" s="2" t="s">
        <v>65124</v>
      </c>
    </row>
    <row r="7642" spans="1:14" ht="53.4" thickBot="1" x14ac:dyDescent="0.35">
      <c r="A7642" s="2">
        <v>7641</v>
      </c>
      <c r="B7642" s="2" t="s">
        <v>65125</v>
      </c>
      <c r="C7642" s="2" t="s">
        <v>65126</v>
      </c>
      <c r="D7642" s="2" t="s">
        <v>10245</v>
      </c>
      <c r="E7642" s="2" t="s">
        <v>6053</v>
      </c>
      <c r="F7642" s="2" t="s">
        <v>65127</v>
      </c>
      <c r="G7642" s="2" t="s">
        <v>65128</v>
      </c>
      <c r="H7642" s="2" t="s">
        <v>65129</v>
      </c>
      <c r="I7642" s="2" t="s">
        <v>65130</v>
      </c>
      <c r="J7642" s="2" t="s">
        <v>65131</v>
      </c>
      <c r="K7642" s="4" t="s">
        <v>65132</v>
      </c>
      <c r="L7642" s="2" t="s">
        <v>3</v>
      </c>
      <c r="M7642" s="2" t="s">
        <v>24</v>
      </c>
      <c r="N7642" s="2" t="s">
        <v>65133</v>
      </c>
    </row>
    <row r="7643" spans="1:14" ht="53.4" thickBot="1" x14ac:dyDescent="0.35">
      <c r="A7643" s="2">
        <v>7642</v>
      </c>
      <c r="B7643" s="2" t="s">
        <v>65134</v>
      </c>
      <c r="C7643" s="2" t="s">
        <v>65135</v>
      </c>
      <c r="D7643" s="2" t="s">
        <v>234</v>
      </c>
      <c r="E7643" s="2" t="s">
        <v>10908</v>
      </c>
      <c r="F7643" s="2" t="s">
        <v>65136</v>
      </c>
      <c r="G7643" s="2" t="s">
        <v>65137</v>
      </c>
      <c r="H7643" s="2" t="s">
        <v>65138</v>
      </c>
      <c r="I7643" s="2" t="s">
        <v>65139</v>
      </c>
      <c r="J7643" s="2" t="s">
        <v>65140</v>
      </c>
      <c r="K7643" s="4" t="s">
        <v>65141</v>
      </c>
      <c r="L7643" s="2" t="s">
        <v>8</v>
      </c>
      <c r="M7643" s="2" t="s">
        <v>27</v>
      </c>
      <c r="N7643" s="2" t="s">
        <v>65142</v>
      </c>
    </row>
    <row r="7644" spans="1:14" ht="53.4" thickBot="1" x14ac:dyDescent="0.35">
      <c r="A7644" s="2">
        <v>7643</v>
      </c>
      <c r="B7644" s="2" t="s">
        <v>65143</v>
      </c>
      <c r="C7644" s="2" t="s">
        <v>65144</v>
      </c>
      <c r="D7644" s="2" t="s">
        <v>8514</v>
      </c>
      <c r="E7644" s="2" t="s">
        <v>203</v>
      </c>
      <c r="F7644" s="2" t="s">
        <v>65145</v>
      </c>
      <c r="G7644" s="2" t="s">
        <v>194</v>
      </c>
      <c r="H7644" s="2" t="s">
        <v>65146</v>
      </c>
      <c r="I7644" s="2" t="s">
        <v>65147</v>
      </c>
      <c r="J7644" s="2" t="s">
        <v>65148</v>
      </c>
      <c r="K7644" s="4" t="s">
        <v>65149</v>
      </c>
      <c r="L7644" s="2" t="s">
        <v>8</v>
      </c>
      <c r="M7644" s="2" t="s">
        <v>26</v>
      </c>
      <c r="N7644" s="2" t="s">
        <v>65150</v>
      </c>
    </row>
    <row r="7645" spans="1:14" ht="40.200000000000003" thickBot="1" x14ac:dyDescent="0.35">
      <c r="A7645" s="2">
        <v>7644</v>
      </c>
      <c r="B7645" s="2" t="s">
        <v>65151</v>
      </c>
      <c r="C7645" s="2" t="s">
        <v>26446</v>
      </c>
      <c r="D7645" s="2" t="s">
        <v>8218</v>
      </c>
      <c r="E7645" s="2" t="s">
        <v>94</v>
      </c>
      <c r="F7645" s="2" t="s">
        <v>65152</v>
      </c>
      <c r="G7645" s="2" t="s">
        <v>65153</v>
      </c>
      <c r="H7645" s="2" t="s">
        <v>65154</v>
      </c>
      <c r="I7645" s="2" t="s">
        <v>65155</v>
      </c>
      <c r="J7645" s="2" t="s">
        <v>65156</v>
      </c>
      <c r="K7645" s="4" t="s">
        <v>32173</v>
      </c>
      <c r="L7645" s="2" t="s">
        <v>13</v>
      </c>
      <c r="M7645" s="2" t="s">
        <v>30</v>
      </c>
      <c r="N7645" s="2" t="s">
        <v>65157</v>
      </c>
    </row>
    <row r="7646" spans="1:14" ht="40.200000000000003" thickBot="1" x14ac:dyDescent="0.35">
      <c r="A7646" s="2">
        <v>7645</v>
      </c>
      <c r="B7646" s="2" t="s">
        <v>65158</v>
      </c>
      <c r="C7646" s="2" t="s">
        <v>65159</v>
      </c>
      <c r="D7646" s="2" t="s">
        <v>5078</v>
      </c>
      <c r="E7646" s="2" t="s">
        <v>9803</v>
      </c>
      <c r="F7646" s="2" t="s">
        <v>65160</v>
      </c>
      <c r="G7646" s="2" t="s">
        <v>65161</v>
      </c>
      <c r="H7646" s="2" t="s">
        <v>65162</v>
      </c>
      <c r="I7646" s="2" t="s">
        <v>65163</v>
      </c>
      <c r="J7646" s="2" t="s">
        <v>65164</v>
      </c>
      <c r="K7646" s="4" t="s">
        <v>65165</v>
      </c>
      <c r="L7646" s="2" t="s">
        <v>7</v>
      </c>
      <c r="M7646" s="2" t="s">
        <v>26</v>
      </c>
      <c r="N7646" s="2" t="s">
        <v>65166</v>
      </c>
    </row>
    <row r="7647" spans="1:14" ht="53.4" thickBot="1" x14ac:dyDescent="0.35">
      <c r="A7647" s="2">
        <v>7646</v>
      </c>
      <c r="B7647" s="2" t="s">
        <v>65167</v>
      </c>
      <c r="C7647" s="2" t="s">
        <v>65168</v>
      </c>
      <c r="D7647" s="2" t="s">
        <v>2884</v>
      </c>
      <c r="E7647" s="2" t="s">
        <v>4824</v>
      </c>
      <c r="F7647" s="2" t="s">
        <v>65169</v>
      </c>
      <c r="G7647" s="2" t="s">
        <v>194</v>
      </c>
      <c r="H7647" s="2" t="s">
        <v>65170</v>
      </c>
      <c r="I7647" s="2" t="s">
        <v>65171</v>
      </c>
      <c r="J7647" s="2" t="s">
        <v>65172</v>
      </c>
      <c r="K7647" s="4" t="s">
        <v>65173</v>
      </c>
      <c r="L7647" s="2" t="s">
        <v>10</v>
      </c>
      <c r="M7647" s="2" t="s">
        <v>29</v>
      </c>
      <c r="N7647" s="2" t="s">
        <v>65174</v>
      </c>
    </row>
    <row r="7648" spans="1:14" ht="53.4" thickBot="1" x14ac:dyDescent="0.35">
      <c r="A7648" s="2">
        <v>7647</v>
      </c>
      <c r="B7648" s="2" t="s">
        <v>65175</v>
      </c>
      <c r="C7648" s="2" t="s">
        <v>65176</v>
      </c>
      <c r="D7648" s="2" t="s">
        <v>1267</v>
      </c>
      <c r="E7648" s="2" t="s">
        <v>16312</v>
      </c>
      <c r="F7648" s="2" t="s">
        <v>65177</v>
      </c>
      <c r="G7648" s="2" t="s">
        <v>65178</v>
      </c>
      <c r="H7648" s="2" t="s">
        <v>65179</v>
      </c>
      <c r="I7648" s="2" t="s">
        <v>65180</v>
      </c>
      <c r="J7648" s="2" t="s">
        <v>65181</v>
      </c>
      <c r="K7648" s="4" t="s">
        <v>65182</v>
      </c>
      <c r="L7648" s="2" t="s">
        <v>13</v>
      </c>
      <c r="M7648" s="2" t="s">
        <v>31</v>
      </c>
      <c r="N7648" s="2" t="s">
        <v>65183</v>
      </c>
    </row>
    <row r="7649" spans="1:14" ht="53.4" thickBot="1" x14ac:dyDescent="0.35">
      <c r="A7649" s="2">
        <v>7648</v>
      </c>
      <c r="B7649" s="2" t="s">
        <v>65184</v>
      </c>
      <c r="C7649" s="2" t="s">
        <v>65185</v>
      </c>
      <c r="D7649" s="2" t="s">
        <v>8209</v>
      </c>
      <c r="E7649" s="2" t="s">
        <v>1218</v>
      </c>
      <c r="F7649" s="2" t="s">
        <v>65186</v>
      </c>
      <c r="G7649" s="2" t="s">
        <v>65187</v>
      </c>
      <c r="H7649" s="2" t="s">
        <v>65188</v>
      </c>
      <c r="I7649" s="2" t="s">
        <v>65189</v>
      </c>
      <c r="J7649" s="2" t="s">
        <v>65190</v>
      </c>
      <c r="K7649" s="4" t="s">
        <v>59252</v>
      </c>
      <c r="L7649" s="2" t="s">
        <v>21</v>
      </c>
      <c r="M7649" s="2" t="s">
        <v>33</v>
      </c>
      <c r="N7649" s="2" t="s">
        <v>65191</v>
      </c>
    </row>
    <row r="7650" spans="1:14" ht="40.200000000000003" thickBot="1" x14ac:dyDescent="0.35">
      <c r="A7650" s="2">
        <v>7649</v>
      </c>
      <c r="B7650" s="2" t="s">
        <v>65192</v>
      </c>
      <c r="C7650" s="2" t="s">
        <v>65193</v>
      </c>
      <c r="D7650" s="2" t="s">
        <v>33035</v>
      </c>
      <c r="E7650" s="2" t="s">
        <v>1010</v>
      </c>
      <c r="F7650" s="2" t="s">
        <v>65194</v>
      </c>
      <c r="G7650" s="2" t="s">
        <v>65195</v>
      </c>
      <c r="H7650" s="2">
        <v>8339696823</v>
      </c>
      <c r="I7650" s="2" t="s">
        <v>65196</v>
      </c>
      <c r="J7650" s="2" t="s">
        <v>65197</v>
      </c>
      <c r="K7650" s="4" t="s">
        <v>65198</v>
      </c>
      <c r="L7650" s="2" t="s">
        <v>13</v>
      </c>
      <c r="M7650" s="2" t="s">
        <v>33</v>
      </c>
      <c r="N7650" s="2" t="s">
        <v>65199</v>
      </c>
    </row>
    <row r="7651" spans="1:14" ht="40.200000000000003" thickBot="1" x14ac:dyDescent="0.35">
      <c r="A7651" s="2">
        <v>7650</v>
      </c>
      <c r="B7651" s="2" t="s">
        <v>65200</v>
      </c>
      <c r="C7651" s="2" t="s">
        <v>65201</v>
      </c>
      <c r="D7651" s="2" t="s">
        <v>6274</v>
      </c>
      <c r="E7651" s="2" t="s">
        <v>6264</v>
      </c>
      <c r="F7651" s="2" t="s">
        <v>65202</v>
      </c>
      <c r="G7651" s="2" t="s">
        <v>65203</v>
      </c>
      <c r="H7651" s="2" t="s">
        <v>65204</v>
      </c>
      <c r="I7651" s="2" t="s">
        <v>65205</v>
      </c>
      <c r="J7651" s="2" t="s">
        <v>65206</v>
      </c>
      <c r="K7651" s="4" t="s">
        <v>24081</v>
      </c>
      <c r="L7651" s="2" t="s">
        <v>22</v>
      </c>
      <c r="M7651" s="2" t="s">
        <v>31</v>
      </c>
      <c r="N7651" s="2" t="s">
        <v>65207</v>
      </c>
    </row>
    <row r="7652" spans="1:14" ht="40.200000000000003" thickBot="1" x14ac:dyDescent="0.35">
      <c r="A7652" s="2">
        <v>7651</v>
      </c>
      <c r="B7652" s="2" t="s">
        <v>65208</v>
      </c>
      <c r="C7652" s="2" t="s">
        <v>65209</v>
      </c>
      <c r="D7652" s="2" t="s">
        <v>4969</v>
      </c>
      <c r="E7652" s="2" t="s">
        <v>13311</v>
      </c>
      <c r="F7652" s="2" t="s">
        <v>65210</v>
      </c>
      <c r="G7652" s="2" t="s">
        <v>65211</v>
      </c>
      <c r="H7652" s="2" t="s">
        <v>65212</v>
      </c>
      <c r="I7652" s="2" t="s">
        <v>65213</v>
      </c>
      <c r="J7652" s="2" t="s">
        <v>65214</v>
      </c>
      <c r="K7652" s="4" t="s">
        <v>8095</v>
      </c>
      <c r="L7652" s="2" t="s">
        <v>11</v>
      </c>
      <c r="M7652" s="2" t="s">
        <v>24</v>
      </c>
      <c r="N7652" s="2" t="s">
        <v>65215</v>
      </c>
    </row>
    <row r="7653" spans="1:14" ht="66.599999999999994" thickBot="1" x14ac:dyDescent="0.35">
      <c r="A7653" s="2">
        <v>7652</v>
      </c>
      <c r="B7653" s="2" t="s">
        <v>65216</v>
      </c>
      <c r="C7653" s="2" t="s">
        <v>65217</v>
      </c>
      <c r="D7653" s="2" t="s">
        <v>4226</v>
      </c>
      <c r="E7653" s="2" t="s">
        <v>2846</v>
      </c>
      <c r="F7653" s="2" t="s">
        <v>65218</v>
      </c>
      <c r="G7653" s="2">
        <v>-3571</v>
      </c>
      <c r="H7653" s="2" t="s">
        <v>65219</v>
      </c>
      <c r="I7653" s="2" t="s">
        <v>65220</v>
      </c>
      <c r="J7653" s="2" t="s">
        <v>65221</v>
      </c>
      <c r="K7653" s="4" t="s">
        <v>65222</v>
      </c>
      <c r="L7653" s="2" t="s">
        <v>20</v>
      </c>
      <c r="M7653" s="2" t="s">
        <v>29</v>
      </c>
      <c r="N7653" s="2" t="s">
        <v>65223</v>
      </c>
    </row>
    <row r="7654" spans="1:14" ht="66.599999999999994" thickBot="1" x14ac:dyDescent="0.35">
      <c r="A7654" s="2">
        <v>7653</v>
      </c>
      <c r="B7654" s="2" t="s">
        <v>65224</v>
      </c>
      <c r="C7654" s="2" t="s">
        <v>65225</v>
      </c>
      <c r="D7654" s="2" t="s">
        <v>2523</v>
      </c>
      <c r="E7654" s="2" t="s">
        <v>7151</v>
      </c>
      <c r="F7654" s="2" t="s">
        <v>65226</v>
      </c>
      <c r="G7654" s="2" t="s">
        <v>65227</v>
      </c>
      <c r="H7654" s="2">
        <v>7738954092</v>
      </c>
      <c r="I7654" s="2" t="s">
        <v>65228</v>
      </c>
      <c r="J7654" s="2" t="s">
        <v>65229</v>
      </c>
      <c r="K7654" s="4" t="s">
        <v>65230</v>
      </c>
      <c r="L7654" s="2" t="s">
        <v>16</v>
      </c>
      <c r="M7654" s="2" t="s">
        <v>24</v>
      </c>
      <c r="N7654" s="2" t="s">
        <v>65231</v>
      </c>
    </row>
    <row r="7655" spans="1:14" ht="40.200000000000003" thickBot="1" x14ac:dyDescent="0.35">
      <c r="A7655" s="2">
        <v>7654</v>
      </c>
      <c r="B7655" s="2" t="s">
        <v>65232</v>
      </c>
      <c r="C7655" s="2" t="s">
        <v>65233</v>
      </c>
      <c r="D7655" s="2" t="s">
        <v>2945</v>
      </c>
      <c r="E7655" s="2" t="s">
        <v>24118</v>
      </c>
      <c r="F7655" s="2" t="s">
        <v>65234</v>
      </c>
      <c r="G7655" s="2" t="s">
        <v>65235</v>
      </c>
      <c r="H7655" s="2" t="s">
        <v>65236</v>
      </c>
      <c r="I7655" s="2" t="s">
        <v>65237</v>
      </c>
      <c r="J7655" s="2" t="s">
        <v>65238</v>
      </c>
      <c r="K7655" s="4" t="s">
        <v>31383</v>
      </c>
      <c r="L7655" s="2" t="s">
        <v>12</v>
      </c>
      <c r="M7655" s="2" t="s">
        <v>33</v>
      </c>
      <c r="N7655" s="2" t="s">
        <v>65239</v>
      </c>
    </row>
    <row r="7656" spans="1:14" ht="40.200000000000003" thickBot="1" x14ac:dyDescent="0.35">
      <c r="A7656" s="2">
        <v>7655</v>
      </c>
      <c r="B7656" s="2" t="s">
        <v>65240</v>
      </c>
      <c r="C7656" s="2" t="s">
        <v>65241</v>
      </c>
      <c r="D7656" s="2" t="s">
        <v>1871</v>
      </c>
      <c r="E7656" s="2" t="s">
        <v>214</v>
      </c>
      <c r="F7656" s="2" t="s">
        <v>65242</v>
      </c>
      <c r="G7656" s="2" t="s">
        <v>65243</v>
      </c>
      <c r="H7656" s="2" t="s">
        <v>65244</v>
      </c>
      <c r="I7656" s="2" t="s">
        <v>65245</v>
      </c>
      <c r="J7656" s="2" t="s">
        <v>65246</v>
      </c>
      <c r="K7656" s="4" t="s">
        <v>65247</v>
      </c>
      <c r="L7656" s="2" t="s">
        <v>5</v>
      </c>
      <c r="M7656" s="2" t="s">
        <v>28</v>
      </c>
      <c r="N7656" s="2" t="s">
        <v>65248</v>
      </c>
    </row>
    <row r="7657" spans="1:14" ht="40.200000000000003" thickBot="1" x14ac:dyDescent="0.35">
      <c r="A7657" s="2">
        <v>7656</v>
      </c>
      <c r="B7657" s="2" t="s">
        <v>65249</v>
      </c>
      <c r="C7657" s="2" t="s">
        <v>65250</v>
      </c>
      <c r="D7657" s="2" t="s">
        <v>13959</v>
      </c>
      <c r="E7657" s="2" t="s">
        <v>3464</v>
      </c>
      <c r="F7657" s="2" t="s">
        <v>65251</v>
      </c>
      <c r="G7657" s="2" t="s">
        <v>65252</v>
      </c>
      <c r="H7657" s="2" t="s">
        <v>65253</v>
      </c>
      <c r="I7657" s="2" t="s">
        <v>65254</v>
      </c>
      <c r="J7657" s="2" t="s">
        <v>65255</v>
      </c>
      <c r="K7657" s="4" t="s">
        <v>65256</v>
      </c>
      <c r="L7657" s="2" t="s">
        <v>6</v>
      </c>
      <c r="M7657" s="2" t="s">
        <v>27</v>
      </c>
      <c r="N7657" s="2" t="s">
        <v>65257</v>
      </c>
    </row>
    <row r="7658" spans="1:14" ht="40.200000000000003" thickBot="1" x14ac:dyDescent="0.35">
      <c r="A7658" s="2">
        <v>7657</v>
      </c>
      <c r="B7658" s="2" t="s">
        <v>65258</v>
      </c>
      <c r="C7658" s="2" t="s">
        <v>65259</v>
      </c>
      <c r="D7658" s="2" t="s">
        <v>7738</v>
      </c>
      <c r="E7658" s="2" t="s">
        <v>16285</v>
      </c>
      <c r="F7658" s="2" t="s">
        <v>65260</v>
      </c>
      <c r="G7658" s="2" t="s">
        <v>65261</v>
      </c>
      <c r="H7658" s="2" t="s">
        <v>65262</v>
      </c>
      <c r="I7658" s="2" t="s">
        <v>65263</v>
      </c>
      <c r="J7658" s="2" t="s">
        <v>65264</v>
      </c>
      <c r="K7658" s="4" t="s">
        <v>65265</v>
      </c>
      <c r="L7658" s="2" t="s">
        <v>12</v>
      </c>
      <c r="M7658" s="2" t="s">
        <v>25</v>
      </c>
      <c r="N7658" s="2" t="s">
        <v>65266</v>
      </c>
    </row>
    <row r="7659" spans="1:14" ht="53.4" thickBot="1" x14ac:dyDescent="0.35">
      <c r="A7659" s="2">
        <v>7658</v>
      </c>
      <c r="B7659" s="2" t="s">
        <v>65267</v>
      </c>
      <c r="C7659" s="2" t="s">
        <v>65268</v>
      </c>
      <c r="D7659" s="2" t="s">
        <v>6072</v>
      </c>
      <c r="E7659" s="2" t="s">
        <v>2824</v>
      </c>
      <c r="F7659" s="2" t="s">
        <v>65269</v>
      </c>
      <c r="G7659" s="2" t="s">
        <v>65270</v>
      </c>
      <c r="H7659" s="2" t="s">
        <v>194</v>
      </c>
      <c r="I7659" s="2" t="s">
        <v>65271</v>
      </c>
      <c r="J7659" s="2" t="s">
        <v>65272</v>
      </c>
      <c r="K7659" s="4" t="s">
        <v>65273</v>
      </c>
      <c r="L7659" s="2" t="s">
        <v>17</v>
      </c>
      <c r="M7659" s="2" t="s">
        <v>30</v>
      </c>
      <c r="N7659" s="2" t="s">
        <v>65274</v>
      </c>
    </row>
    <row r="7660" spans="1:14" ht="40.200000000000003" thickBot="1" x14ac:dyDescent="0.35">
      <c r="A7660" s="2">
        <v>7659</v>
      </c>
      <c r="B7660" s="2" t="s">
        <v>65275</v>
      </c>
      <c r="C7660" s="2" t="s">
        <v>65276</v>
      </c>
      <c r="D7660" s="2" t="s">
        <v>1218</v>
      </c>
      <c r="E7660" s="2" t="s">
        <v>12470</v>
      </c>
      <c r="F7660" s="2" t="s">
        <v>65277</v>
      </c>
      <c r="G7660" s="2" t="s">
        <v>65278</v>
      </c>
      <c r="H7660" s="2">
        <v>5614518930</v>
      </c>
      <c r="I7660" s="2" t="s">
        <v>65279</v>
      </c>
      <c r="J7660" s="2" t="s">
        <v>65280</v>
      </c>
      <c r="K7660" s="4" t="s">
        <v>65281</v>
      </c>
      <c r="L7660" s="2" t="s">
        <v>13</v>
      </c>
      <c r="M7660" s="2" t="s">
        <v>25</v>
      </c>
      <c r="N7660" s="2" t="s">
        <v>65282</v>
      </c>
    </row>
    <row r="7661" spans="1:14" ht="53.4" thickBot="1" x14ac:dyDescent="0.35">
      <c r="A7661" s="2">
        <v>7660</v>
      </c>
      <c r="B7661" s="2" t="s">
        <v>65283</v>
      </c>
      <c r="C7661" s="2" t="s">
        <v>65284</v>
      </c>
      <c r="D7661" s="2" t="s">
        <v>2014</v>
      </c>
      <c r="E7661" s="2" t="s">
        <v>10428</v>
      </c>
      <c r="F7661" s="2" t="s">
        <v>65285</v>
      </c>
      <c r="G7661" s="2" t="s">
        <v>65286</v>
      </c>
      <c r="H7661" s="2" t="s">
        <v>65287</v>
      </c>
      <c r="I7661" s="2" t="s">
        <v>65288</v>
      </c>
      <c r="J7661" s="2" t="s">
        <v>65289</v>
      </c>
      <c r="K7661" s="4" t="s">
        <v>62066</v>
      </c>
      <c r="L7661" s="2" t="s">
        <v>7</v>
      </c>
      <c r="M7661" s="2" t="s">
        <v>32</v>
      </c>
      <c r="N7661" s="2" t="s">
        <v>65290</v>
      </c>
    </row>
    <row r="7662" spans="1:14" ht="53.4" thickBot="1" x14ac:dyDescent="0.35">
      <c r="A7662" s="2">
        <v>7661</v>
      </c>
      <c r="B7662" s="2" t="s">
        <v>65291</v>
      </c>
      <c r="C7662" s="2" t="s">
        <v>65292</v>
      </c>
      <c r="D7662" s="2" t="s">
        <v>1495</v>
      </c>
      <c r="E7662" s="2" t="s">
        <v>5284</v>
      </c>
      <c r="F7662" s="2" t="s">
        <v>65293</v>
      </c>
      <c r="G7662" s="2" t="s">
        <v>65294</v>
      </c>
      <c r="H7662" s="2">
        <v>-1088</v>
      </c>
      <c r="I7662" s="2" t="s">
        <v>65295</v>
      </c>
      <c r="J7662" s="2" t="s">
        <v>65296</v>
      </c>
      <c r="K7662" s="4" t="s">
        <v>65297</v>
      </c>
      <c r="L7662" s="2" t="s">
        <v>19</v>
      </c>
      <c r="M7662" s="2" t="s">
        <v>26</v>
      </c>
      <c r="N7662" s="2" t="s">
        <v>65298</v>
      </c>
    </row>
    <row r="7663" spans="1:14" ht="53.4" thickBot="1" x14ac:dyDescent="0.35">
      <c r="A7663" s="2">
        <v>7662</v>
      </c>
      <c r="B7663" s="2" t="s">
        <v>65299</v>
      </c>
      <c r="C7663" s="2" t="s">
        <v>65300</v>
      </c>
      <c r="D7663" s="2" t="s">
        <v>10566</v>
      </c>
      <c r="E7663" s="2" t="s">
        <v>3167</v>
      </c>
      <c r="F7663" s="2" t="s">
        <v>65301</v>
      </c>
      <c r="G7663" s="2" t="s">
        <v>65302</v>
      </c>
      <c r="H7663" s="2" t="s">
        <v>65303</v>
      </c>
      <c r="I7663" s="2" t="s">
        <v>65304</v>
      </c>
      <c r="J7663" s="2" t="s">
        <v>65305</v>
      </c>
      <c r="K7663" s="4" t="s">
        <v>65306</v>
      </c>
      <c r="L7663" s="2" t="s">
        <v>15</v>
      </c>
      <c r="M7663" s="2" t="s">
        <v>31</v>
      </c>
      <c r="N7663" s="2" t="s">
        <v>65307</v>
      </c>
    </row>
    <row r="7664" spans="1:14" ht="40.200000000000003" thickBot="1" x14ac:dyDescent="0.35">
      <c r="A7664" s="2">
        <v>7663</v>
      </c>
      <c r="B7664" s="2" t="s">
        <v>65308</v>
      </c>
      <c r="C7664" s="2" t="s">
        <v>65309</v>
      </c>
      <c r="D7664" s="2" t="s">
        <v>804</v>
      </c>
      <c r="E7664" s="2" t="s">
        <v>26354</v>
      </c>
      <c r="F7664" s="2" t="s">
        <v>65310</v>
      </c>
      <c r="G7664" s="2" t="s">
        <v>65311</v>
      </c>
      <c r="H7664" s="2" t="s">
        <v>65312</v>
      </c>
      <c r="I7664" s="2" t="s">
        <v>65313</v>
      </c>
      <c r="J7664" s="2" t="s">
        <v>65314</v>
      </c>
      <c r="K7664" s="4" t="s">
        <v>65315</v>
      </c>
      <c r="L7664" s="2" t="s">
        <v>18</v>
      </c>
      <c r="M7664" s="2" t="s">
        <v>24</v>
      </c>
      <c r="N7664" s="2" t="s">
        <v>65316</v>
      </c>
    </row>
    <row r="7665" spans="1:14" ht="53.4" thickBot="1" x14ac:dyDescent="0.35">
      <c r="A7665" s="2">
        <v>7664</v>
      </c>
      <c r="B7665" s="2" t="s">
        <v>65317</v>
      </c>
      <c r="C7665" s="2" t="s">
        <v>65318</v>
      </c>
      <c r="D7665" s="2" t="s">
        <v>762</v>
      </c>
      <c r="E7665" s="2" t="s">
        <v>5196</v>
      </c>
      <c r="F7665" s="2" t="s">
        <v>65319</v>
      </c>
      <c r="G7665" s="2" t="s">
        <v>194</v>
      </c>
      <c r="H7665" s="2" t="s">
        <v>65320</v>
      </c>
      <c r="I7665" s="2" t="s">
        <v>65321</v>
      </c>
      <c r="J7665" s="2" t="s">
        <v>65322</v>
      </c>
      <c r="K7665" s="4" t="s">
        <v>11165</v>
      </c>
      <c r="L7665" s="2" t="s">
        <v>18</v>
      </c>
      <c r="M7665" s="2" t="s">
        <v>26</v>
      </c>
      <c r="N7665" s="2" t="s">
        <v>65323</v>
      </c>
    </row>
    <row r="7666" spans="1:14" ht="53.4" thickBot="1" x14ac:dyDescent="0.35">
      <c r="A7666" s="2">
        <v>7665</v>
      </c>
      <c r="B7666" s="2" t="s">
        <v>65324</v>
      </c>
      <c r="C7666" s="2" t="s">
        <v>65325</v>
      </c>
      <c r="D7666" s="2" t="s">
        <v>9196</v>
      </c>
      <c r="E7666" s="2" t="s">
        <v>1279</v>
      </c>
      <c r="F7666" s="2" t="s">
        <v>65326</v>
      </c>
      <c r="G7666" s="2" t="s">
        <v>194</v>
      </c>
      <c r="H7666" s="2" t="s">
        <v>65327</v>
      </c>
      <c r="I7666" s="2" t="s">
        <v>65328</v>
      </c>
      <c r="J7666" s="2" t="s">
        <v>65329</v>
      </c>
      <c r="K7666" s="4" t="s">
        <v>65330</v>
      </c>
      <c r="L7666" s="2" t="s">
        <v>14</v>
      </c>
      <c r="M7666" s="2" t="s">
        <v>29</v>
      </c>
      <c r="N7666" s="2" t="s">
        <v>65331</v>
      </c>
    </row>
    <row r="7667" spans="1:14" ht="40.200000000000003" thickBot="1" x14ac:dyDescent="0.35">
      <c r="A7667" s="2">
        <v>7666</v>
      </c>
      <c r="B7667" s="2" t="s">
        <v>65332</v>
      </c>
      <c r="C7667" s="2" t="s">
        <v>65333</v>
      </c>
      <c r="D7667" s="2" t="s">
        <v>14928</v>
      </c>
      <c r="E7667" s="2" t="s">
        <v>6275</v>
      </c>
      <c r="F7667" s="2" t="s">
        <v>65334</v>
      </c>
      <c r="G7667" s="2" t="s">
        <v>65335</v>
      </c>
      <c r="H7667" s="2" t="s">
        <v>65336</v>
      </c>
      <c r="I7667" s="2" t="s">
        <v>65337</v>
      </c>
      <c r="J7667" s="2" t="s">
        <v>65338</v>
      </c>
      <c r="K7667" s="4" t="s">
        <v>65339</v>
      </c>
      <c r="L7667" s="2" t="s">
        <v>12</v>
      </c>
      <c r="M7667" s="2" t="s">
        <v>32</v>
      </c>
      <c r="N7667" s="2" t="s">
        <v>65340</v>
      </c>
    </row>
    <row r="7668" spans="1:14" ht="53.4" thickBot="1" x14ac:dyDescent="0.35">
      <c r="A7668" s="2">
        <v>7667</v>
      </c>
      <c r="B7668" s="2" t="s">
        <v>65341</v>
      </c>
      <c r="C7668" s="2" t="s">
        <v>65342</v>
      </c>
      <c r="D7668" s="2" t="s">
        <v>4296</v>
      </c>
      <c r="E7668" s="2" t="s">
        <v>14379</v>
      </c>
      <c r="F7668" s="2" t="s">
        <v>65343</v>
      </c>
      <c r="G7668" s="2" t="s">
        <v>65344</v>
      </c>
      <c r="H7668" s="2" t="s">
        <v>65345</v>
      </c>
      <c r="I7668" s="2" t="s">
        <v>65346</v>
      </c>
      <c r="J7668" s="2" t="s">
        <v>65347</v>
      </c>
      <c r="K7668" s="4" t="s">
        <v>65348</v>
      </c>
      <c r="L7668" s="2" t="s">
        <v>8</v>
      </c>
      <c r="M7668" s="2" t="s">
        <v>28</v>
      </c>
      <c r="N7668" s="2" t="s">
        <v>65349</v>
      </c>
    </row>
    <row r="7669" spans="1:14" ht="40.200000000000003" thickBot="1" x14ac:dyDescent="0.35">
      <c r="A7669" s="2">
        <v>7668</v>
      </c>
      <c r="B7669" s="2" t="s">
        <v>65350</v>
      </c>
      <c r="C7669" s="2" t="s">
        <v>65351</v>
      </c>
      <c r="D7669" s="2" t="s">
        <v>5390</v>
      </c>
      <c r="E7669" s="2" t="s">
        <v>8307</v>
      </c>
      <c r="F7669" s="2" t="s">
        <v>54224</v>
      </c>
      <c r="G7669" s="2">
        <v>6532958872</v>
      </c>
      <c r="H7669" s="2" t="s">
        <v>65352</v>
      </c>
      <c r="I7669" s="2" t="s">
        <v>65353</v>
      </c>
      <c r="J7669" s="2" t="s">
        <v>65354</v>
      </c>
      <c r="K7669" s="4" t="s">
        <v>65355</v>
      </c>
      <c r="L7669" s="2" t="s">
        <v>22</v>
      </c>
      <c r="M7669" s="2" t="s">
        <v>25</v>
      </c>
      <c r="N7669" s="2" t="s">
        <v>65356</v>
      </c>
    </row>
    <row r="7670" spans="1:14" ht="40.200000000000003" thickBot="1" x14ac:dyDescent="0.35">
      <c r="A7670" s="2">
        <v>7669</v>
      </c>
      <c r="B7670" s="2" t="s">
        <v>65357</v>
      </c>
      <c r="C7670" s="2" t="s">
        <v>65358</v>
      </c>
      <c r="D7670" s="2" t="s">
        <v>3404</v>
      </c>
      <c r="E7670" s="2" t="s">
        <v>825</v>
      </c>
      <c r="F7670" s="2" t="s">
        <v>65359</v>
      </c>
      <c r="G7670" s="2">
        <v>6546696777</v>
      </c>
      <c r="H7670" s="2">
        <v>8396717908</v>
      </c>
      <c r="I7670" s="2" t="s">
        <v>65360</v>
      </c>
      <c r="J7670" s="2" t="s">
        <v>65361</v>
      </c>
      <c r="K7670" s="4" t="s">
        <v>65362</v>
      </c>
      <c r="L7670" s="2" t="s">
        <v>6</v>
      </c>
      <c r="M7670" s="2" t="s">
        <v>28</v>
      </c>
      <c r="N7670" s="2" t="s">
        <v>65363</v>
      </c>
    </row>
    <row r="7671" spans="1:14" ht="66.599999999999994" thickBot="1" x14ac:dyDescent="0.35">
      <c r="A7671" s="2">
        <v>7670</v>
      </c>
      <c r="B7671" s="2" t="s">
        <v>65364</v>
      </c>
      <c r="C7671" s="2" t="s">
        <v>65365</v>
      </c>
      <c r="D7671" s="2" t="s">
        <v>1104</v>
      </c>
      <c r="E7671" s="2" t="s">
        <v>12732</v>
      </c>
      <c r="F7671" s="2" t="s">
        <v>65366</v>
      </c>
      <c r="G7671" s="2" t="s">
        <v>65367</v>
      </c>
      <c r="H7671" s="2" t="s">
        <v>65368</v>
      </c>
      <c r="I7671" s="2" t="s">
        <v>65369</v>
      </c>
      <c r="J7671" s="2" t="s">
        <v>65370</v>
      </c>
      <c r="K7671" s="4" t="s">
        <v>65371</v>
      </c>
      <c r="L7671" s="2" t="s">
        <v>8</v>
      </c>
      <c r="M7671" s="2" t="s">
        <v>26</v>
      </c>
      <c r="N7671" s="2" t="s">
        <v>65372</v>
      </c>
    </row>
    <row r="7672" spans="1:14" ht="40.200000000000003" thickBot="1" x14ac:dyDescent="0.35">
      <c r="A7672" s="2">
        <v>7671</v>
      </c>
      <c r="B7672" s="2" t="s">
        <v>65373</v>
      </c>
      <c r="C7672" s="2" t="s">
        <v>65374</v>
      </c>
      <c r="D7672" s="2" t="s">
        <v>1662</v>
      </c>
      <c r="E7672" s="2" t="s">
        <v>8161</v>
      </c>
      <c r="F7672" s="2" t="s">
        <v>65375</v>
      </c>
      <c r="G7672" s="2" t="s">
        <v>65376</v>
      </c>
      <c r="H7672" s="2">
        <v>-9678</v>
      </c>
      <c r="I7672" s="2" t="s">
        <v>65377</v>
      </c>
      <c r="J7672" s="2" t="s">
        <v>65378</v>
      </c>
      <c r="K7672" s="4" t="s">
        <v>65379</v>
      </c>
      <c r="L7672" s="2" t="s">
        <v>7</v>
      </c>
      <c r="M7672" s="2" t="s">
        <v>27</v>
      </c>
      <c r="N7672" s="2" t="s">
        <v>65380</v>
      </c>
    </row>
    <row r="7673" spans="1:14" ht="40.200000000000003" thickBot="1" x14ac:dyDescent="0.35">
      <c r="A7673" s="2">
        <v>7672</v>
      </c>
      <c r="B7673" s="2" t="s">
        <v>65381</v>
      </c>
      <c r="C7673" s="2" t="s">
        <v>65382</v>
      </c>
      <c r="D7673" s="2" t="s">
        <v>1310</v>
      </c>
      <c r="E7673" s="2" t="s">
        <v>1913</v>
      </c>
      <c r="F7673" s="2" t="s">
        <v>65383</v>
      </c>
      <c r="G7673" s="2" t="s">
        <v>65384</v>
      </c>
      <c r="H7673" s="2" t="s">
        <v>65385</v>
      </c>
      <c r="I7673" s="2" t="s">
        <v>65386</v>
      </c>
      <c r="J7673" s="2" t="s">
        <v>65387</v>
      </c>
      <c r="K7673" s="4" t="s">
        <v>65388</v>
      </c>
      <c r="L7673" s="2" t="s">
        <v>6</v>
      </c>
      <c r="M7673" s="2" t="s">
        <v>30</v>
      </c>
      <c r="N7673" s="2" t="s">
        <v>65389</v>
      </c>
    </row>
    <row r="7674" spans="1:14" ht="53.4" thickBot="1" x14ac:dyDescent="0.35">
      <c r="A7674" s="2">
        <v>7673</v>
      </c>
      <c r="B7674" s="2" t="s">
        <v>65390</v>
      </c>
      <c r="C7674" s="2" t="s">
        <v>65391</v>
      </c>
      <c r="D7674" s="2" t="s">
        <v>82</v>
      </c>
      <c r="E7674" s="2" t="s">
        <v>6973</v>
      </c>
      <c r="F7674" s="2" t="s">
        <v>65392</v>
      </c>
      <c r="G7674" s="2" t="s">
        <v>65393</v>
      </c>
      <c r="H7674" s="2" t="s">
        <v>65394</v>
      </c>
      <c r="I7674" s="2" t="s">
        <v>65395</v>
      </c>
      <c r="J7674" s="2" t="s">
        <v>65396</v>
      </c>
      <c r="K7674" s="4" t="s">
        <v>65397</v>
      </c>
      <c r="L7674" s="2" t="s">
        <v>16</v>
      </c>
      <c r="M7674" s="2" t="s">
        <v>25</v>
      </c>
      <c r="N7674" s="2" t="s">
        <v>65398</v>
      </c>
    </row>
    <row r="7675" spans="1:14" ht="40.200000000000003" thickBot="1" x14ac:dyDescent="0.35">
      <c r="A7675" s="2">
        <v>7674</v>
      </c>
      <c r="B7675" s="2" t="s">
        <v>65399</v>
      </c>
      <c r="C7675" s="2" t="s">
        <v>65400</v>
      </c>
      <c r="D7675" s="2" t="s">
        <v>1800</v>
      </c>
      <c r="E7675" s="2" t="s">
        <v>3802</v>
      </c>
      <c r="F7675" s="2" t="s">
        <v>65401</v>
      </c>
      <c r="G7675" s="2">
        <v>-3520</v>
      </c>
      <c r="H7675" s="2" t="s">
        <v>65402</v>
      </c>
      <c r="I7675" s="2" t="s">
        <v>65403</v>
      </c>
      <c r="J7675" s="2" t="s">
        <v>65404</v>
      </c>
      <c r="K7675" s="4" t="s">
        <v>65405</v>
      </c>
      <c r="L7675" s="2" t="s">
        <v>22</v>
      </c>
      <c r="M7675" s="2" t="s">
        <v>32</v>
      </c>
      <c r="N7675" s="2" t="s">
        <v>65406</v>
      </c>
    </row>
    <row r="7676" spans="1:14" ht="40.200000000000003" thickBot="1" x14ac:dyDescent="0.35">
      <c r="A7676" s="2">
        <v>7675</v>
      </c>
      <c r="B7676" s="2" t="s">
        <v>65407</v>
      </c>
      <c r="C7676" s="2" t="s">
        <v>65408</v>
      </c>
      <c r="D7676" s="2" t="s">
        <v>2675</v>
      </c>
      <c r="E7676" s="2" t="s">
        <v>6530</v>
      </c>
      <c r="F7676" s="2" t="s">
        <v>65409</v>
      </c>
      <c r="G7676" s="2" t="s">
        <v>65410</v>
      </c>
      <c r="H7676" s="2" t="s">
        <v>65411</v>
      </c>
      <c r="I7676" s="2" t="s">
        <v>65412</v>
      </c>
      <c r="J7676" s="2" t="s">
        <v>65413</v>
      </c>
      <c r="K7676" s="4" t="s">
        <v>13143</v>
      </c>
      <c r="L7676" s="2" t="s">
        <v>16</v>
      </c>
      <c r="M7676" s="2" t="s">
        <v>29</v>
      </c>
      <c r="N7676" s="2" t="s">
        <v>65414</v>
      </c>
    </row>
    <row r="7677" spans="1:14" ht="53.4" thickBot="1" x14ac:dyDescent="0.35">
      <c r="A7677" s="2">
        <v>7676</v>
      </c>
      <c r="B7677" s="2" t="s">
        <v>65415</v>
      </c>
      <c r="C7677" s="2" t="s">
        <v>65416</v>
      </c>
      <c r="D7677" s="2" t="s">
        <v>7112</v>
      </c>
      <c r="E7677" s="2" t="s">
        <v>12063</v>
      </c>
      <c r="F7677" s="2" t="s">
        <v>65417</v>
      </c>
      <c r="G7677" s="2" t="s">
        <v>65418</v>
      </c>
      <c r="H7677" s="2" t="s">
        <v>65419</v>
      </c>
      <c r="I7677" s="2" t="s">
        <v>65420</v>
      </c>
      <c r="J7677" s="2" t="s">
        <v>65421</v>
      </c>
      <c r="K7677" s="4" t="s">
        <v>65422</v>
      </c>
      <c r="L7677" s="2" t="s">
        <v>16</v>
      </c>
      <c r="M7677" s="2" t="s">
        <v>26</v>
      </c>
      <c r="N7677" s="2" t="s">
        <v>65423</v>
      </c>
    </row>
    <row r="7678" spans="1:14" ht="53.4" thickBot="1" x14ac:dyDescent="0.35">
      <c r="A7678" s="2">
        <v>7677</v>
      </c>
      <c r="B7678" s="2" t="s">
        <v>65424</v>
      </c>
      <c r="C7678" s="2" t="s">
        <v>65425</v>
      </c>
      <c r="D7678" s="2" t="s">
        <v>18557</v>
      </c>
      <c r="E7678" s="2" t="s">
        <v>1732</v>
      </c>
      <c r="F7678" s="2" t="s">
        <v>65426</v>
      </c>
      <c r="G7678" s="2" t="s">
        <v>65427</v>
      </c>
      <c r="H7678" s="2" t="s">
        <v>65428</v>
      </c>
      <c r="I7678" s="2" t="s">
        <v>65429</v>
      </c>
      <c r="J7678" s="2" t="s">
        <v>65430</v>
      </c>
      <c r="K7678" s="4" t="s">
        <v>65431</v>
      </c>
      <c r="L7678" s="2" t="s">
        <v>15</v>
      </c>
      <c r="M7678" s="2" t="s">
        <v>24</v>
      </c>
      <c r="N7678" s="2" t="s">
        <v>65432</v>
      </c>
    </row>
    <row r="7679" spans="1:14" ht="53.4" thickBot="1" x14ac:dyDescent="0.35">
      <c r="A7679" s="2">
        <v>7678</v>
      </c>
      <c r="B7679" s="2" t="s">
        <v>65433</v>
      </c>
      <c r="C7679" s="2" t="s">
        <v>65434</v>
      </c>
      <c r="D7679" s="2" t="s">
        <v>126</v>
      </c>
      <c r="E7679" s="2" t="s">
        <v>23597</v>
      </c>
      <c r="F7679" s="2" t="s">
        <v>65435</v>
      </c>
      <c r="G7679" s="2" t="s">
        <v>65436</v>
      </c>
      <c r="H7679" s="2">
        <v>-7016</v>
      </c>
      <c r="I7679" s="2" t="s">
        <v>65437</v>
      </c>
      <c r="J7679" s="2" t="s">
        <v>65438</v>
      </c>
      <c r="K7679" s="4" t="s">
        <v>55735</v>
      </c>
      <c r="L7679" s="2" t="s">
        <v>8</v>
      </c>
      <c r="M7679" s="2" t="s">
        <v>32</v>
      </c>
      <c r="N7679" s="2" t="s">
        <v>65439</v>
      </c>
    </row>
    <row r="7680" spans="1:14" ht="53.4" thickBot="1" x14ac:dyDescent="0.35">
      <c r="A7680" s="2">
        <v>7679</v>
      </c>
      <c r="B7680" s="2" t="s">
        <v>65440</v>
      </c>
      <c r="C7680" s="2" t="s">
        <v>65441</v>
      </c>
      <c r="D7680" s="2" t="s">
        <v>8235</v>
      </c>
      <c r="E7680" s="2" t="s">
        <v>34175</v>
      </c>
      <c r="F7680" s="2" t="s">
        <v>65442</v>
      </c>
      <c r="G7680" s="2" t="s">
        <v>65443</v>
      </c>
      <c r="H7680" s="2" t="s">
        <v>65444</v>
      </c>
      <c r="I7680" s="2" t="s">
        <v>65445</v>
      </c>
      <c r="J7680" s="2" t="s">
        <v>65446</v>
      </c>
      <c r="K7680" s="4" t="s">
        <v>65447</v>
      </c>
      <c r="L7680" s="2" t="s">
        <v>7</v>
      </c>
      <c r="M7680" s="2" t="s">
        <v>30</v>
      </c>
      <c r="N7680" s="2" t="s">
        <v>65448</v>
      </c>
    </row>
    <row r="7681" spans="1:14" ht="53.4" thickBot="1" x14ac:dyDescent="0.35">
      <c r="A7681" s="2">
        <v>7680</v>
      </c>
      <c r="B7681" s="2" t="s">
        <v>65449</v>
      </c>
      <c r="C7681" s="2" t="s">
        <v>65450</v>
      </c>
      <c r="D7681" s="2" t="s">
        <v>35294</v>
      </c>
      <c r="E7681" s="2" t="s">
        <v>6642</v>
      </c>
      <c r="F7681" s="2" t="s">
        <v>65451</v>
      </c>
      <c r="G7681" s="2" t="s">
        <v>65452</v>
      </c>
      <c r="H7681" s="2" t="s">
        <v>65453</v>
      </c>
      <c r="I7681" s="2" t="s">
        <v>65454</v>
      </c>
      <c r="J7681" s="2" t="s">
        <v>65455</v>
      </c>
      <c r="K7681" s="4" t="s">
        <v>65456</v>
      </c>
      <c r="L7681" s="2" t="s">
        <v>19</v>
      </c>
      <c r="M7681" s="2" t="s">
        <v>31</v>
      </c>
      <c r="N7681" s="2" t="s">
        <v>65457</v>
      </c>
    </row>
    <row r="7682" spans="1:14" ht="53.4" thickBot="1" x14ac:dyDescent="0.35">
      <c r="A7682" s="2">
        <v>7681</v>
      </c>
      <c r="B7682" s="2" t="s">
        <v>65458</v>
      </c>
      <c r="C7682" s="2" t="s">
        <v>65459</v>
      </c>
      <c r="D7682" s="2" t="s">
        <v>5817</v>
      </c>
      <c r="E7682" s="2" t="s">
        <v>1994</v>
      </c>
      <c r="F7682" s="2" t="s">
        <v>65460</v>
      </c>
      <c r="G7682" s="2" t="s">
        <v>65461</v>
      </c>
      <c r="H7682" s="2" t="s">
        <v>65462</v>
      </c>
      <c r="I7682" s="2" t="s">
        <v>65463</v>
      </c>
      <c r="J7682" s="2" t="s">
        <v>65464</v>
      </c>
      <c r="K7682" s="4" t="s">
        <v>64930</v>
      </c>
      <c r="L7682" s="2" t="s">
        <v>18</v>
      </c>
      <c r="M7682" s="2" t="s">
        <v>28</v>
      </c>
      <c r="N7682" s="2" t="s">
        <v>65465</v>
      </c>
    </row>
    <row r="7683" spans="1:14" ht="53.4" thickBot="1" x14ac:dyDescent="0.35">
      <c r="A7683" s="2">
        <v>7682</v>
      </c>
      <c r="B7683" s="2" t="s">
        <v>65466</v>
      </c>
      <c r="C7683" s="2" t="s">
        <v>65467</v>
      </c>
      <c r="D7683" s="2" t="s">
        <v>1083</v>
      </c>
      <c r="E7683" s="2" t="s">
        <v>9602</v>
      </c>
      <c r="F7683" s="2" t="s">
        <v>65468</v>
      </c>
      <c r="G7683" s="2" t="s">
        <v>65469</v>
      </c>
      <c r="H7683" s="2" t="s">
        <v>65470</v>
      </c>
      <c r="I7683" s="2" t="s">
        <v>65471</v>
      </c>
      <c r="J7683" s="2" t="s">
        <v>65472</v>
      </c>
      <c r="K7683" s="4" t="s">
        <v>65473</v>
      </c>
      <c r="L7683" s="2" t="s">
        <v>9</v>
      </c>
      <c r="M7683" s="2" t="s">
        <v>25</v>
      </c>
      <c r="N7683" s="2" t="s">
        <v>65474</v>
      </c>
    </row>
    <row r="7684" spans="1:14" ht="66.599999999999994" thickBot="1" x14ac:dyDescent="0.35">
      <c r="A7684" s="2">
        <v>7683</v>
      </c>
      <c r="B7684" s="2" t="s">
        <v>65475</v>
      </c>
      <c r="C7684" s="2" t="s">
        <v>65476</v>
      </c>
      <c r="D7684" s="2" t="s">
        <v>9226</v>
      </c>
      <c r="E7684" s="2" t="s">
        <v>2004</v>
      </c>
      <c r="F7684" s="2" t="s">
        <v>65477</v>
      </c>
      <c r="G7684" s="2">
        <v>-3332</v>
      </c>
      <c r="H7684" s="2" t="s">
        <v>65478</v>
      </c>
      <c r="I7684" s="2" t="s">
        <v>65479</v>
      </c>
      <c r="J7684" s="2" t="s">
        <v>65480</v>
      </c>
      <c r="K7684" s="4" t="s">
        <v>65481</v>
      </c>
      <c r="L7684" s="2" t="s">
        <v>5</v>
      </c>
      <c r="M7684" s="2" t="s">
        <v>26</v>
      </c>
      <c r="N7684" s="2" t="s">
        <v>65482</v>
      </c>
    </row>
    <row r="7685" spans="1:14" ht="53.4" thickBot="1" x14ac:dyDescent="0.35">
      <c r="A7685" s="2">
        <v>7684</v>
      </c>
      <c r="B7685" s="2" t="s">
        <v>65483</v>
      </c>
      <c r="C7685" s="2" t="s">
        <v>65484</v>
      </c>
      <c r="D7685" s="2" t="s">
        <v>12984</v>
      </c>
      <c r="E7685" s="2" t="s">
        <v>4207</v>
      </c>
      <c r="F7685" s="2" t="s">
        <v>65485</v>
      </c>
      <c r="G7685" s="2" t="s">
        <v>65486</v>
      </c>
      <c r="H7685" s="2" t="s">
        <v>65487</v>
      </c>
      <c r="I7685" s="2" t="s">
        <v>65488</v>
      </c>
      <c r="J7685" s="2" t="s">
        <v>65489</v>
      </c>
      <c r="K7685" s="4" t="s">
        <v>65490</v>
      </c>
      <c r="L7685" s="2" t="s">
        <v>11</v>
      </c>
      <c r="M7685" s="2" t="s">
        <v>29</v>
      </c>
      <c r="N7685" s="2" t="s">
        <v>65491</v>
      </c>
    </row>
    <row r="7686" spans="1:14" ht="53.4" thickBot="1" x14ac:dyDescent="0.35">
      <c r="A7686" s="2">
        <v>7685</v>
      </c>
      <c r="B7686" s="2" t="s">
        <v>65492</v>
      </c>
      <c r="C7686" s="2" t="s">
        <v>65493</v>
      </c>
      <c r="D7686" s="2" t="s">
        <v>11664</v>
      </c>
      <c r="E7686" s="2" t="s">
        <v>12995</v>
      </c>
      <c r="F7686" s="2" t="s">
        <v>65494</v>
      </c>
      <c r="G7686" s="2" t="s">
        <v>65495</v>
      </c>
      <c r="H7686" s="2" t="s">
        <v>65496</v>
      </c>
      <c r="I7686" s="2" t="s">
        <v>65497</v>
      </c>
      <c r="J7686" s="2" t="s">
        <v>65498</v>
      </c>
      <c r="K7686" s="4" t="s">
        <v>65499</v>
      </c>
      <c r="L7686" s="2" t="s">
        <v>21</v>
      </c>
      <c r="M7686" s="2" t="s">
        <v>28</v>
      </c>
      <c r="N7686" s="2" t="s">
        <v>65500</v>
      </c>
    </row>
    <row r="7687" spans="1:14" ht="40.200000000000003" thickBot="1" x14ac:dyDescent="0.35">
      <c r="A7687" s="2">
        <v>7686</v>
      </c>
      <c r="B7687" s="2" t="s">
        <v>65501</v>
      </c>
      <c r="C7687" s="2" t="s">
        <v>65502</v>
      </c>
      <c r="D7687" s="2" t="s">
        <v>27529</v>
      </c>
      <c r="E7687" s="2" t="s">
        <v>2237</v>
      </c>
      <c r="F7687" s="2" t="s">
        <v>65503</v>
      </c>
      <c r="G7687" s="2" t="s">
        <v>65504</v>
      </c>
      <c r="H7687" s="2" t="s">
        <v>65505</v>
      </c>
      <c r="I7687" s="2" t="s">
        <v>65506</v>
      </c>
      <c r="J7687" s="2" t="s">
        <v>65507</v>
      </c>
      <c r="K7687" s="4" t="s">
        <v>65508</v>
      </c>
      <c r="L7687" s="2" t="s">
        <v>4</v>
      </c>
      <c r="M7687" s="2" t="s">
        <v>24</v>
      </c>
      <c r="N7687" s="2" t="s">
        <v>65509</v>
      </c>
    </row>
    <row r="7688" spans="1:14" ht="40.200000000000003" thickBot="1" x14ac:dyDescent="0.35">
      <c r="A7688" s="2">
        <v>7687</v>
      </c>
      <c r="B7688" s="2" t="s">
        <v>65510</v>
      </c>
      <c r="C7688" s="2" t="s">
        <v>65511</v>
      </c>
      <c r="D7688" s="2" t="s">
        <v>6670</v>
      </c>
      <c r="E7688" s="2" t="s">
        <v>7827</v>
      </c>
      <c r="F7688" s="2" t="s">
        <v>65512</v>
      </c>
      <c r="G7688" s="2" t="s">
        <v>65513</v>
      </c>
      <c r="H7688" s="2" t="s">
        <v>65514</v>
      </c>
      <c r="I7688" s="2" t="s">
        <v>65515</v>
      </c>
      <c r="J7688" s="2" t="s">
        <v>65516</v>
      </c>
      <c r="K7688" s="4" t="s">
        <v>52762</v>
      </c>
      <c r="L7688" s="2" t="s">
        <v>17</v>
      </c>
      <c r="M7688" s="2" t="s">
        <v>32</v>
      </c>
      <c r="N7688" s="2" t="s">
        <v>65517</v>
      </c>
    </row>
    <row r="7689" spans="1:14" ht="40.200000000000003" thickBot="1" x14ac:dyDescent="0.35">
      <c r="A7689" s="2">
        <v>7688</v>
      </c>
      <c r="B7689" s="2" t="s">
        <v>65518</v>
      </c>
      <c r="C7689" s="2" t="s">
        <v>59608</v>
      </c>
      <c r="D7689" s="2" t="s">
        <v>1061</v>
      </c>
      <c r="E7689" s="2" t="s">
        <v>5078</v>
      </c>
      <c r="F7689" s="2" t="s">
        <v>65519</v>
      </c>
      <c r="G7689" s="2" t="s">
        <v>65520</v>
      </c>
      <c r="H7689" s="2" t="s">
        <v>65521</v>
      </c>
      <c r="I7689" s="2" t="s">
        <v>65522</v>
      </c>
      <c r="J7689" s="2" t="s">
        <v>65523</v>
      </c>
      <c r="K7689" s="4" t="s">
        <v>64024</v>
      </c>
      <c r="L7689" s="2" t="s">
        <v>7</v>
      </c>
      <c r="M7689" s="2" t="s">
        <v>25</v>
      </c>
      <c r="N7689" s="2" t="s">
        <v>65524</v>
      </c>
    </row>
    <row r="7690" spans="1:14" ht="40.200000000000003" thickBot="1" x14ac:dyDescent="0.35">
      <c r="A7690" s="2">
        <v>7689</v>
      </c>
      <c r="B7690" s="2" t="s">
        <v>65525</v>
      </c>
      <c r="C7690" s="2" t="s">
        <v>65526</v>
      </c>
      <c r="D7690" s="2" t="s">
        <v>938</v>
      </c>
      <c r="E7690" s="2" t="s">
        <v>2776</v>
      </c>
      <c r="F7690" s="2" t="s">
        <v>65527</v>
      </c>
      <c r="G7690" s="2" t="s">
        <v>194</v>
      </c>
      <c r="H7690" s="2" t="s">
        <v>65528</v>
      </c>
      <c r="I7690" s="2" t="s">
        <v>65529</v>
      </c>
      <c r="J7690" s="2" t="s">
        <v>65530</v>
      </c>
      <c r="K7690" s="4" t="s">
        <v>10049</v>
      </c>
      <c r="L7690" s="2" t="s">
        <v>5</v>
      </c>
      <c r="M7690" s="2" t="s">
        <v>25</v>
      </c>
      <c r="N7690" s="2" t="s">
        <v>65531</v>
      </c>
    </row>
    <row r="7691" spans="1:14" ht="53.4" thickBot="1" x14ac:dyDescent="0.35">
      <c r="A7691" s="2">
        <v>7690</v>
      </c>
      <c r="B7691" s="2" t="s">
        <v>65532</v>
      </c>
      <c r="C7691" s="2" t="s">
        <v>65533</v>
      </c>
      <c r="D7691" s="2" t="s">
        <v>2965</v>
      </c>
      <c r="E7691" s="2" t="s">
        <v>3733</v>
      </c>
      <c r="F7691" s="2" t="s">
        <v>65534</v>
      </c>
      <c r="G7691" s="2" t="s">
        <v>65535</v>
      </c>
      <c r="H7691" s="2" t="s">
        <v>65536</v>
      </c>
      <c r="I7691" s="2" t="s">
        <v>65537</v>
      </c>
      <c r="J7691" s="2" t="s">
        <v>65538</v>
      </c>
      <c r="K7691" s="4" t="s">
        <v>65539</v>
      </c>
      <c r="L7691" s="2" t="s">
        <v>13</v>
      </c>
      <c r="M7691" s="2" t="s">
        <v>25</v>
      </c>
      <c r="N7691" s="2" t="s">
        <v>65540</v>
      </c>
    </row>
    <row r="7692" spans="1:14" ht="66.599999999999994" thickBot="1" x14ac:dyDescent="0.35">
      <c r="A7692" s="2">
        <v>7691</v>
      </c>
      <c r="B7692" s="2" t="s">
        <v>65541</v>
      </c>
      <c r="C7692" s="2" t="s">
        <v>65542</v>
      </c>
      <c r="D7692" s="2" t="s">
        <v>5117</v>
      </c>
      <c r="E7692" s="2" t="s">
        <v>23360</v>
      </c>
      <c r="F7692" s="2" t="s">
        <v>65543</v>
      </c>
      <c r="G7692" s="2" t="s">
        <v>65544</v>
      </c>
      <c r="H7692" s="2" t="s">
        <v>65545</v>
      </c>
      <c r="I7692" s="2" t="s">
        <v>65546</v>
      </c>
      <c r="J7692" s="2" t="s">
        <v>65547</v>
      </c>
      <c r="K7692" s="4" t="s">
        <v>55719</v>
      </c>
      <c r="L7692" s="2" t="s">
        <v>3</v>
      </c>
      <c r="M7692" s="2" t="s">
        <v>28</v>
      </c>
      <c r="N7692" s="2" t="s">
        <v>65548</v>
      </c>
    </row>
    <row r="7693" spans="1:14" ht="40.200000000000003" thickBot="1" x14ac:dyDescent="0.35">
      <c r="A7693" s="2">
        <v>7692</v>
      </c>
      <c r="B7693" s="2" t="s">
        <v>65549</v>
      </c>
      <c r="C7693" s="2" t="s">
        <v>65550</v>
      </c>
      <c r="D7693" s="2" t="s">
        <v>978</v>
      </c>
      <c r="E7693" s="2" t="s">
        <v>3969</v>
      </c>
      <c r="F7693" s="2" t="s">
        <v>65551</v>
      </c>
      <c r="G7693" s="2" t="s">
        <v>65552</v>
      </c>
      <c r="H7693" s="2" t="s">
        <v>65553</v>
      </c>
      <c r="I7693" s="2" t="s">
        <v>65554</v>
      </c>
      <c r="J7693" s="2" t="s">
        <v>65555</v>
      </c>
      <c r="K7693" s="4" t="s">
        <v>65556</v>
      </c>
      <c r="L7693" s="2" t="s">
        <v>17</v>
      </c>
      <c r="M7693" s="2" t="s">
        <v>28</v>
      </c>
      <c r="N7693" s="2" t="s">
        <v>65557</v>
      </c>
    </row>
    <row r="7694" spans="1:14" ht="40.200000000000003" thickBot="1" x14ac:dyDescent="0.35">
      <c r="A7694" s="2">
        <v>7693</v>
      </c>
      <c r="B7694" s="2" t="s">
        <v>65558</v>
      </c>
      <c r="C7694" s="2" t="s">
        <v>65559</v>
      </c>
      <c r="D7694" s="2" t="s">
        <v>1731</v>
      </c>
      <c r="E7694" s="2" t="s">
        <v>6501</v>
      </c>
      <c r="F7694" s="2" t="s">
        <v>65560</v>
      </c>
      <c r="G7694" s="2" t="s">
        <v>65561</v>
      </c>
      <c r="H7694" s="2" t="s">
        <v>65562</v>
      </c>
      <c r="I7694" s="2" t="s">
        <v>65563</v>
      </c>
      <c r="J7694" s="2" t="s">
        <v>65564</v>
      </c>
      <c r="K7694" s="4" t="s">
        <v>48446</v>
      </c>
      <c r="L7694" s="2" t="s">
        <v>16</v>
      </c>
      <c r="M7694" s="2" t="s">
        <v>31</v>
      </c>
      <c r="N7694" s="2" t="s">
        <v>65565</v>
      </c>
    </row>
    <row r="7695" spans="1:14" ht="40.200000000000003" thickBot="1" x14ac:dyDescent="0.35">
      <c r="A7695" s="2">
        <v>7694</v>
      </c>
      <c r="B7695" s="2" t="s">
        <v>65566</v>
      </c>
      <c r="C7695" s="2" t="s">
        <v>65567</v>
      </c>
      <c r="D7695" s="2" t="s">
        <v>1557</v>
      </c>
      <c r="E7695" s="2" t="s">
        <v>7665</v>
      </c>
      <c r="F7695" s="2" t="s">
        <v>65568</v>
      </c>
      <c r="G7695" s="2" t="s">
        <v>65569</v>
      </c>
      <c r="H7695" s="2" t="s">
        <v>65570</v>
      </c>
      <c r="I7695" s="2" t="s">
        <v>65571</v>
      </c>
      <c r="J7695" s="2" t="s">
        <v>65572</v>
      </c>
      <c r="K7695" s="4" t="s">
        <v>26392</v>
      </c>
      <c r="L7695" s="2" t="s">
        <v>13</v>
      </c>
      <c r="M7695" s="2" t="s">
        <v>31</v>
      </c>
      <c r="N7695" s="2" t="s">
        <v>65573</v>
      </c>
    </row>
    <row r="7696" spans="1:14" ht="40.200000000000003" thickBot="1" x14ac:dyDescent="0.35">
      <c r="A7696" s="2">
        <v>7695</v>
      </c>
      <c r="B7696" s="2" t="s">
        <v>65574</v>
      </c>
      <c r="C7696" s="2" t="s">
        <v>65575</v>
      </c>
      <c r="D7696" s="2" t="s">
        <v>3444</v>
      </c>
      <c r="E7696" s="2" t="s">
        <v>3813</v>
      </c>
      <c r="F7696" s="2" t="s">
        <v>65576</v>
      </c>
      <c r="G7696" s="2" t="s">
        <v>65577</v>
      </c>
      <c r="H7696" s="2" t="s">
        <v>65578</v>
      </c>
      <c r="I7696" s="2" t="s">
        <v>65579</v>
      </c>
      <c r="J7696" s="2" t="s">
        <v>65580</v>
      </c>
      <c r="K7696" s="4" t="s">
        <v>39403</v>
      </c>
      <c r="L7696" s="2" t="s">
        <v>11</v>
      </c>
      <c r="M7696" s="2" t="s">
        <v>27</v>
      </c>
      <c r="N7696" s="2" t="s">
        <v>65581</v>
      </c>
    </row>
    <row r="7697" spans="1:14" ht="53.4" thickBot="1" x14ac:dyDescent="0.35">
      <c r="A7697" s="2">
        <v>7696</v>
      </c>
      <c r="B7697" s="2" t="s">
        <v>65582</v>
      </c>
      <c r="C7697" s="2" t="s">
        <v>65583</v>
      </c>
      <c r="D7697" s="2" t="s">
        <v>14795</v>
      </c>
      <c r="E7697" s="2" t="s">
        <v>1600</v>
      </c>
      <c r="F7697" s="2" t="s">
        <v>65584</v>
      </c>
      <c r="G7697" s="2" t="s">
        <v>65585</v>
      </c>
      <c r="H7697" s="2" t="s">
        <v>65586</v>
      </c>
      <c r="I7697" s="2" t="s">
        <v>65587</v>
      </c>
      <c r="J7697" s="2" t="s">
        <v>65588</v>
      </c>
      <c r="K7697" s="4" t="s">
        <v>65589</v>
      </c>
      <c r="L7697" s="2" t="s">
        <v>6</v>
      </c>
      <c r="M7697" s="2" t="s">
        <v>33</v>
      </c>
      <c r="N7697" s="2" t="s">
        <v>65590</v>
      </c>
    </row>
    <row r="7698" spans="1:14" ht="40.200000000000003" thickBot="1" x14ac:dyDescent="0.35">
      <c r="A7698" s="2">
        <v>7697</v>
      </c>
      <c r="B7698" s="2" t="s">
        <v>65591</v>
      </c>
      <c r="C7698" s="2" t="s">
        <v>65592</v>
      </c>
      <c r="D7698" s="2" t="s">
        <v>3424</v>
      </c>
      <c r="E7698" s="2" t="s">
        <v>21685</v>
      </c>
      <c r="F7698" s="2" t="s">
        <v>65593</v>
      </c>
      <c r="G7698" s="2" t="s">
        <v>194</v>
      </c>
      <c r="H7698" s="2" t="s">
        <v>65594</v>
      </c>
      <c r="I7698" s="2" t="s">
        <v>65595</v>
      </c>
      <c r="J7698" s="2" t="s">
        <v>65596</v>
      </c>
      <c r="K7698" s="4" t="s">
        <v>65597</v>
      </c>
      <c r="L7698" s="2" t="s">
        <v>13</v>
      </c>
      <c r="M7698" s="2" t="s">
        <v>32</v>
      </c>
      <c r="N7698" s="2" t="s">
        <v>65598</v>
      </c>
    </row>
    <row r="7699" spans="1:14" ht="40.200000000000003" thickBot="1" x14ac:dyDescent="0.35">
      <c r="A7699" s="2">
        <v>7698</v>
      </c>
      <c r="B7699" s="2" t="s">
        <v>65599</v>
      </c>
      <c r="C7699" s="2" t="s">
        <v>65600</v>
      </c>
      <c r="D7699" s="2" t="s">
        <v>12679</v>
      </c>
      <c r="E7699" s="2" t="s">
        <v>3126</v>
      </c>
      <c r="F7699" s="2" t="s">
        <v>65601</v>
      </c>
      <c r="G7699" s="2" t="s">
        <v>65602</v>
      </c>
      <c r="H7699" s="2" t="s">
        <v>65603</v>
      </c>
      <c r="I7699" s="2" t="s">
        <v>65604</v>
      </c>
      <c r="J7699" s="2" t="s">
        <v>65605</v>
      </c>
      <c r="K7699" s="4" t="s">
        <v>65606</v>
      </c>
      <c r="L7699" s="2" t="s">
        <v>10</v>
      </c>
      <c r="M7699" s="2" t="s">
        <v>27</v>
      </c>
      <c r="N7699" s="2" t="s">
        <v>65607</v>
      </c>
    </row>
    <row r="7700" spans="1:14" ht="66.599999999999994" thickBot="1" x14ac:dyDescent="0.35">
      <c r="A7700" s="2">
        <v>7699</v>
      </c>
      <c r="B7700" s="2" t="s">
        <v>65608</v>
      </c>
      <c r="C7700" s="2" t="s">
        <v>65609</v>
      </c>
      <c r="D7700" s="2" t="s">
        <v>21184</v>
      </c>
      <c r="E7700" s="2" t="s">
        <v>4344</v>
      </c>
      <c r="F7700" s="2" t="s">
        <v>65610</v>
      </c>
      <c r="G7700" s="2" t="s">
        <v>65611</v>
      </c>
      <c r="H7700" s="2" t="s">
        <v>194</v>
      </c>
      <c r="I7700" s="2" t="s">
        <v>65612</v>
      </c>
      <c r="J7700" s="2" t="s">
        <v>65613</v>
      </c>
      <c r="K7700" s="4" t="s">
        <v>65614</v>
      </c>
      <c r="L7700" s="2" t="s">
        <v>19</v>
      </c>
      <c r="M7700" s="2" t="s">
        <v>27</v>
      </c>
      <c r="N7700" s="2" t="s">
        <v>65615</v>
      </c>
    </row>
    <row r="7701" spans="1:14" ht="40.200000000000003" thickBot="1" x14ac:dyDescent="0.35">
      <c r="A7701" s="2">
        <v>7700</v>
      </c>
      <c r="B7701" s="2" t="s">
        <v>65616</v>
      </c>
      <c r="C7701" s="2" t="s">
        <v>65617</v>
      </c>
      <c r="D7701" s="2" t="s">
        <v>3394</v>
      </c>
      <c r="E7701" s="2" t="s">
        <v>7406</v>
      </c>
      <c r="F7701" s="2" t="s">
        <v>65618</v>
      </c>
      <c r="G7701" s="2" t="s">
        <v>65619</v>
      </c>
      <c r="H7701" s="2" t="s">
        <v>65620</v>
      </c>
      <c r="I7701" s="2" t="s">
        <v>65621</v>
      </c>
      <c r="J7701" s="2" t="s">
        <v>65622</v>
      </c>
      <c r="K7701" s="4" t="s">
        <v>65623</v>
      </c>
      <c r="L7701" s="2" t="s">
        <v>10</v>
      </c>
      <c r="M7701" s="2" t="s">
        <v>27</v>
      </c>
      <c r="N7701" s="2" t="s">
        <v>65624</v>
      </c>
    </row>
    <row r="7702" spans="1:14" ht="40.200000000000003" thickBot="1" x14ac:dyDescent="0.35">
      <c r="A7702" s="2">
        <v>7701</v>
      </c>
      <c r="B7702" s="2" t="s">
        <v>65625</v>
      </c>
      <c r="C7702" s="2" t="s">
        <v>65626</v>
      </c>
      <c r="D7702" s="2" t="s">
        <v>13638</v>
      </c>
      <c r="E7702" s="2" t="s">
        <v>16417</v>
      </c>
      <c r="F7702" s="2" t="s">
        <v>65627</v>
      </c>
      <c r="G7702" s="2" t="s">
        <v>65628</v>
      </c>
      <c r="H7702" s="2" t="s">
        <v>65629</v>
      </c>
      <c r="I7702" s="2" t="s">
        <v>65630</v>
      </c>
      <c r="J7702" s="2" t="s">
        <v>65631</v>
      </c>
      <c r="K7702" s="4" t="s">
        <v>39710</v>
      </c>
      <c r="L7702" s="2" t="s">
        <v>3</v>
      </c>
      <c r="M7702" s="2" t="s">
        <v>31</v>
      </c>
      <c r="N7702" s="2" t="s">
        <v>65632</v>
      </c>
    </row>
    <row r="7703" spans="1:14" ht="53.4" thickBot="1" x14ac:dyDescent="0.35">
      <c r="A7703" s="2">
        <v>7702</v>
      </c>
      <c r="B7703" s="2" t="s">
        <v>65633</v>
      </c>
      <c r="C7703" s="2" t="s">
        <v>65634</v>
      </c>
      <c r="D7703" s="2" t="s">
        <v>3034</v>
      </c>
      <c r="E7703" s="2" t="s">
        <v>5274</v>
      </c>
      <c r="F7703" s="2" t="s">
        <v>65635</v>
      </c>
      <c r="G7703" s="2" t="s">
        <v>65636</v>
      </c>
      <c r="H7703" s="2" t="s">
        <v>65637</v>
      </c>
      <c r="I7703" s="2" t="s">
        <v>65638</v>
      </c>
      <c r="J7703" s="2" t="s">
        <v>65639</v>
      </c>
      <c r="K7703" s="4" t="s">
        <v>65640</v>
      </c>
      <c r="L7703" s="2" t="s">
        <v>14</v>
      </c>
      <c r="M7703" s="2" t="s">
        <v>27</v>
      </c>
      <c r="N7703" s="2" t="s">
        <v>65641</v>
      </c>
    </row>
    <row r="7704" spans="1:14" ht="53.4" thickBot="1" x14ac:dyDescent="0.35">
      <c r="A7704" s="2">
        <v>7703</v>
      </c>
      <c r="B7704" s="2" t="s">
        <v>65642</v>
      </c>
      <c r="C7704" s="2" t="s">
        <v>65643</v>
      </c>
      <c r="D7704" s="2" t="s">
        <v>3919</v>
      </c>
      <c r="E7704" s="2" t="s">
        <v>11994</v>
      </c>
      <c r="F7704" s="2" t="s">
        <v>65644</v>
      </c>
      <c r="G7704" s="2" t="s">
        <v>65645</v>
      </c>
      <c r="H7704" s="2" t="s">
        <v>65646</v>
      </c>
      <c r="I7704" s="2" t="s">
        <v>65647</v>
      </c>
      <c r="J7704" s="2" t="s">
        <v>65648</v>
      </c>
      <c r="K7704" s="4" t="s">
        <v>65649</v>
      </c>
      <c r="L7704" s="2" t="s">
        <v>6</v>
      </c>
      <c r="M7704" s="2" t="s">
        <v>30</v>
      </c>
      <c r="N7704" s="2" t="s">
        <v>65650</v>
      </c>
    </row>
    <row r="7705" spans="1:14" ht="40.200000000000003" thickBot="1" x14ac:dyDescent="0.35">
      <c r="A7705" s="2">
        <v>7704</v>
      </c>
      <c r="B7705" s="2" t="s">
        <v>65651</v>
      </c>
      <c r="C7705" s="2" t="s">
        <v>65652</v>
      </c>
      <c r="D7705" s="2" t="s">
        <v>4441</v>
      </c>
      <c r="E7705" s="2" t="s">
        <v>380</v>
      </c>
      <c r="F7705" s="2" t="s">
        <v>65653</v>
      </c>
      <c r="G7705" s="2" t="s">
        <v>194</v>
      </c>
      <c r="H7705" s="2" t="s">
        <v>65654</v>
      </c>
      <c r="I7705" s="2" t="s">
        <v>65655</v>
      </c>
      <c r="J7705" s="2" t="s">
        <v>65656</v>
      </c>
      <c r="K7705" s="4" t="s">
        <v>11726</v>
      </c>
      <c r="L7705" s="2" t="s">
        <v>5</v>
      </c>
      <c r="M7705" s="2" t="s">
        <v>27</v>
      </c>
      <c r="N7705" s="2" t="s">
        <v>65657</v>
      </c>
    </row>
    <row r="7706" spans="1:14" ht="40.200000000000003" thickBot="1" x14ac:dyDescent="0.35">
      <c r="A7706" s="2">
        <v>7705</v>
      </c>
      <c r="B7706" s="2" t="s">
        <v>65658</v>
      </c>
      <c r="C7706" s="2" t="s">
        <v>65659</v>
      </c>
      <c r="D7706" s="2" t="s">
        <v>15898</v>
      </c>
      <c r="E7706" s="2" t="s">
        <v>7517</v>
      </c>
      <c r="F7706" s="2" t="s">
        <v>65660</v>
      </c>
      <c r="G7706" s="2" t="s">
        <v>65661</v>
      </c>
      <c r="H7706" s="2" t="s">
        <v>194</v>
      </c>
      <c r="I7706" s="2" t="s">
        <v>65662</v>
      </c>
      <c r="J7706" s="2" t="s">
        <v>65663</v>
      </c>
      <c r="K7706" s="4" t="s">
        <v>65664</v>
      </c>
      <c r="L7706" s="2" t="s">
        <v>16</v>
      </c>
      <c r="M7706" s="2" t="s">
        <v>24</v>
      </c>
      <c r="N7706" s="2" t="s">
        <v>65665</v>
      </c>
    </row>
    <row r="7707" spans="1:14" ht="53.4" thickBot="1" x14ac:dyDescent="0.35">
      <c r="A7707" s="2">
        <v>7706</v>
      </c>
      <c r="B7707" s="2" t="s">
        <v>65666</v>
      </c>
      <c r="C7707" s="2" t="s">
        <v>65667</v>
      </c>
      <c r="D7707" s="2" t="s">
        <v>11216</v>
      </c>
      <c r="E7707" s="2" t="s">
        <v>287</v>
      </c>
      <c r="F7707" s="2" t="s">
        <v>65668</v>
      </c>
      <c r="G7707" s="2" t="s">
        <v>65669</v>
      </c>
      <c r="H7707" s="2" t="s">
        <v>65670</v>
      </c>
      <c r="I7707" s="2" t="s">
        <v>65671</v>
      </c>
      <c r="J7707" s="2" t="s">
        <v>65672</v>
      </c>
      <c r="K7707" s="4" t="s">
        <v>65673</v>
      </c>
      <c r="L7707" s="2" t="s">
        <v>22</v>
      </c>
      <c r="M7707" s="2" t="s">
        <v>25</v>
      </c>
      <c r="N7707" s="2" t="s">
        <v>65674</v>
      </c>
    </row>
    <row r="7708" spans="1:14" ht="53.4" thickBot="1" x14ac:dyDescent="0.35">
      <c r="A7708" s="2">
        <v>7707</v>
      </c>
      <c r="B7708" s="2" t="s">
        <v>65675</v>
      </c>
      <c r="C7708" s="2" t="s">
        <v>65676</v>
      </c>
      <c r="D7708" s="2" t="s">
        <v>7178</v>
      </c>
      <c r="E7708" s="2" t="s">
        <v>6913</v>
      </c>
      <c r="F7708" s="2" t="s">
        <v>65677</v>
      </c>
      <c r="G7708" s="2" t="s">
        <v>65678</v>
      </c>
      <c r="H7708" s="2" t="s">
        <v>65679</v>
      </c>
      <c r="I7708" s="2" t="s">
        <v>65680</v>
      </c>
      <c r="J7708" s="2" t="s">
        <v>65681</v>
      </c>
      <c r="K7708" s="4" t="s">
        <v>65682</v>
      </c>
      <c r="L7708" s="2" t="s">
        <v>11</v>
      </c>
      <c r="M7708" s="2" t="s">
        <v>26</v>
      </c>
      <c r="N7708" s="2" t="s">
        <v>65683</v>
      </c>
    </row>
    <row r="7709" spans="1:14" ht="40.200000000000003" thickBot="1" x14ac:dyDescent="0.35">
      <c r="A7709" s="2">
        <v>7708</v>
      </c>
      <c r="B7709" s="2" t="s">
        <v>65684</v>
      </c>
      <c r="C7709" s="2" t="s">
        <v>65685</v>
      </c>
      <c r="D7709" s="2" t="s">
        <v>6661</v>
      </c>
      <c r="E7709" s="2" t="s">
        <v>192</v>
      </c>
      <c r="F7709" s="2" t="s">
        <v>65686</v>
      </c>
      <c r="G7709" s="2" t="s">
        <v>65687</v>
      </c>
      <c r="H7709" s="2" t="s">
        <v>194</v>
      </c>
      <c r="I7709" s="2" t="s">
        <v>65688</v>
      </c>
      <c r="J7709" s="2" t="s">
        <v>65689</v>
      </c>
      <c r="K7709" s="4" t="s">
        <v>65690</v>
      </c>
      <c r="L7709" s="2" t="s">
        <v>20</v>
      </c>
      <c r="M7709" s="2" t="s">
        <v>33</v>
      </c>
      <c r="N7709" s="2" t="s">
        <v>65691</v>
      </c>
    </row>
    <row r="7710" spans="1:14" ht="40.200000000000003" thickBot="1" x14ac:dyDescent="0.35">
      <c r="A7710" s="2">
        <v>7709</v>
      </c>
      <c r="B7710" s="2" t="s">
        <v>65692</v>
      </c>
      <c r="C7710" s="2" t="s">
        <v>65693</v>
      </c>
      <c r="D7710" s="2" t="s">
        <v>1020</v>
      </c>
      <c r="E7710" s="2" t="s">
        <v>1506</v>
      </c>
      <c r="F7710" s="2" t="s">
        <v>65694</v>
      </c>
      <c r="G7710" s="2" t="s">
        <v>65695</v>
      </c>
      <c r="H7710" s="2">
        <v>9688083609</v>
      </c>
      <c r="I7710" s="2" t="s">
        <v>65696</v>
      </c>
      <c r="J7710" s="2" t="s">
        <v>65697</v>
      </c>
      <c r="K7710" s="4" t="s">
        <v>65698</v>
      </c>
      <c r="L7710" s="2" t="s">
        <v>7</v>
      </c>
      <c r="M7710" s="2" t="s">
        <v>24</v>
      </c>
      <c r="N7710" s="2" t="s">
        <v>65699</v>
      </c>
    </row>
    <row r="7711" spans="1:14" ht="53.4" thickBot="1" x14ac:dyDescent="0.35">
      <c r="A7711" s="2">
        <v>7710</v>
      </c>
      <c r="B7711" s="2" t="s">
        <v>65700</v>
      </c>
      <c r="C7711" s="2" t="s">
        <v>65701</v>
      </c>
      <c r="D7711" s="2" t="s">
        <v>18915</v>
      </c>
      <c r="E7711" s="2" t="s">
        <v>2776</v>
      </c>
      <c r="F7711" s="2" t="s">
        <v>65702</v>
      </c>
      <c r="G7711" s="2" t="s">
        <v>65703</v>
      </c>
      <c r="H7711" s="2" t="s">
        <v>194</v>
      </c>
      <c r="I7711" s="2" t="s">
        <v>65704</v>
      </c>
      <c r="J7711" s="2" t="s">
        <v>65705</v>
      </c>
      <c r="K7711" s="4" t="s">
        <v>65706</v>
      </c>
      <c r="L7711" s="2" t="s">
        <v>15</v>
      </c>
      <c r="M7711" s="2" t="s">
        <v>25</v>
      </c>
      <c r="N7711" s="2" t="s">
        <v>65707</v>
      </c>
    </row>
    <row r="7712" spans="1:14" ht="40.200000000000003" thickBot="1" x14ac:dyDescent="0.35">
      <c r="A7712" s="2">
        <v>7711</v>
      </c>
      <c r="B7712" s="2" t="s">
        <v>65708</v>
      </c>
      <c r="C7712" s="2" t="s">
        <v>65709</v>
      </c>
      <c r="D7712" s="2" t="s">
        <v>4903</v>
      </c>
      <c r="E7712" s="2" t="s">
        <v>2835</v>
      </c>
      <c r="F7712" s="2" t="s">
        <v>65710</v>
      </c>
      <c r="G7712" s="2" t="s">
        <v>65711</v>
      </c>
      <c r="H7712" s="2" t="s">
        <v>65712</v>
      </c>
      <c r="I7712" s="2" t="s">
        <v>65713</v>
      </c>
      <c r="J7712" s="2" t="s">
        <v>65714</v>
      </c>
      <c r="K7712" s="4" t="s">
        <v>65715</v>
      </c>
      <c r="L7712" s="2" t="s">
        <v>10</v>
      </c>
      <c r="M7712" s="2" t="s">
        <v>24</v>
      </c>
      <c r="N7712" s="2" t="s">
        <v>65716</v>
      </c>
    </row>
    <row r="7713" spans="1:14" ht="53.4" thickBot="1" x14ac:dyDescent="0.35">
      <c r="A7713" s="2">
        <v>7712</v>
      </c>
      <c r="B7713" s="2" t="s">
        <v>65717</v>
      </c>
      <c r="C7713" s="2" t="s">
        <v>65718</v>
      </c>
      <c r="D7713" s="2" t="s">
        <v>3732</v>
      </c>
      <c r="E7713" s="2" t="s">
        <v>34649</v>
      </c>
      <c r="F7713" s="2" t="s">
        <v>74</v>
      </c>
      <c r="G7713" s="2" t="s">
        <v>65719</v>
      </c>
      <c r="H7713" s="2" t="s">
        <v>65720</v>
      </c>
      <c r="I7713" s="2" t="s">
        <v>65721</v>
      </c>
      <c r="J7713" s="2" t="s">
        <v>65722</v>
      </c>
      <c r="K7713" s="4" t="s">
        <v>65723</v>
      </c>
      <c r="L7713" s="2" t="s">
        <v>8</v>
      </c>
      <c r="M7713" s="2" t="s">
        <v>26</v>
      </c>
      <c r="N7713" s="2" t="s">
        <v>65724</v>
      </c>
    </row>
    <row r="7714" spans="1:14" ht="53.4" thickBot="1" x14ac:dyDescent="0.35">
      <c r="A7714" s="2">
        <v>7713</v>
      </c>
      <c r="B7714" s="2" t="s">
        <v>65725</v>
      </c>
      <c r="C7714" s="2" t="s">
        <v>65726</v>
      </c>
      <c r="D7714" s="2" t="s">
        <v>5243</v>
      </c>
      <c r="E7714" s="2" t="s">
        <v>2635</v>
      </c>
      <c r="F7714" s="2" t="s">
        <v>65727</v>
      </c>
      <c r="G7714" s="2">
        <v>7398732179</v>
      </c>
      <c r="H7714" s="2" t="s">
        <v>65728</v>
      </c>
      <c r="I7714" s="2" t="s">
        <v>65729</v>
      </c>
      <c r="J7714" s="2" t="s">
        <v>65730</v>
      </c>
      <c r="K7714" s="4" t="s">
        <v>65731</v>
      </c>
      <c r="L7714" s="2" t="s">
        <v>14</v>
      </c>
      <c r="M7714" s="2" t="s">
        <v>27</v>
      </c>
      <c r="N7714" s="2" t="s">
        <v>65732</v>
      </c>
    </row>
    <row r="7715" spans="1:14" ht="53.4" thickBot="1" x14ac:dyDescent="0.35">
      <c r="A7715" s="2">
        <v>7714</v>
      </c>
      <c r="B7715" s="2" t="s">
        <v>65733</v>
      </c>
      <c r="C7715" s="2" t="s">
        <v>65734</v>
      </c>
      <c r="D7715" s="2" t="s">
        <v>2412</v>
      </c>
      <c r="E7715" s="2" t="s">
        <v>752</v>
      </c>
      <c r="F7715" s="2" t="s">
        <v>65735</v>
      </c>
      <c r="G7715" s="2">
        <v>6028699926</v>
      </c>
      <c r="H7715" s="2" t="s">
        <v>65736</v>
      </c>
      <c r="I7715" s="2" t="s">
        <v>65737</v>
      </c>
      <c r="J7715" s="2" t="s">
        <v>65738</v>
      </c>
      <c r="K7715" s="4" t="s">
        <v>65739</v>
      </c>
      <c r="L7715" s="2" t="s">
        <v>9</v>
      </c>
      <c r="M7715" s="2" t="s">
        <v>33</v>
      </c>
      <c r="N7715" s="2" t="s">
        <v>65740</v>
      </c>
    </row>
    <row r="7716" spans="1:14" ht="40.200000000000003" thickBot="1" x14ac:dyDescent="0.35">
      <c r="A7716" s="2">
        <v>7715</v>
      </c>
      <c r="B7716" s="2" t="s">
        <v>65741</v>
      </c>
      <c r="C7716" s="2" t="s">
        <v>65742</v>
      </c>
      <c r="D7716" s="2" t="s">
        <v>5047</v>
      </c>
      <c r="E7716" s="2" t="s">
        <v>3115</v>
      </c>
      <c r="F7716" s="2" t="s">
        <v>65743</v>
      </c>
      <c r="G7716" s="2" t="s">
        <v>65744</v>
      </c>
      <c r="H7716" s="2" t="s">
        <v>65745</v>
      </c>
      <c r="I7716" s="2" t="s">
        <v>65746</v>
      </c>
      <c r="J7716" s="2" t="s">
        <v>65747</v>
      </c>
      <c r="K7716" s="4" t="s">
        <v>65748</v>
      </c>
      <c r="L7716" s="2" t="s">
        <v>15</v>
      </c>
      <c r="M7716" s="2" t="s">
        <v>29</v>
      </c>
      <c r="N7716" s="2" t="s">
        <v>65749</v>
      </c>
    </row>
    <row r="7717" spans="1:14" ht="40.200000000000003" thickBot="1" x14ac:dyDescent="0.35">
      <c r="A7717" s="2">
        <v>7716</v>
      </c>
      <c r="B7717" s="2" t="s">
        <v>65750</v>
      </c>
      <c r="C7717" s="2" t="s">
        <v>65751</v>
      </c>
      <c r="D7717" s="2" t="s">
        <v>2041</v>
      </c>
      <c r="E7717" s="2" t="s">
        <v>5572</v>
      </c>
      <c r="F7717" s="2" t="s">
        <v>65752</v>
      </c>
      <c r="G7717" s="2" t="s">
        <v>65753</v>
      </c>
      <c r="H7717" s="2" t="s">
        <v>194</v>
      </c>
      <c r="I7717" s="2" t="s">
        <v>65754</v>
      </c>
      <c r="J7717" s="2" t="s">
        <v>65755</v>
      </c>
      <c r="K7717" s="4" t="s">
        <v>36076</v>
      </c>
      <c r="L7717" s="2" t="s">
        <v>22</v>
      </c>
      <c r="M7717" s="2" t="s">
        <v>31</v>
      </c>
      <c r="N7717" s="2" t="s">
        <v>65756</v>
      </c>
    </row>
    <row r="7718" spans="1:14" ht="66.599999999999994" thickBot="1" x14ac:dyDescent="0.35">
      <c r="A7718" s="2">
        <v>7717</v>
      </c>
      <c r="B7718" s="2" t="s">
        <v>65757</v>
      </c>
      <c r="C7718" s="2" t="s">
        <v>65758</v>
      </c>
      <c r="D7718" s="2" t="s">
        <v>3693</v>
      </c>
      <c r="E7718" s="2" t="s">
        <v>8109</v>
      </c>
      <c r="F7718" s="2" t="s">
        <v>65759</v>
      </c>
      <c r="G7718" s="2" t="s">
        <v>65760</v>
      </c>
      <c r="H7718" s="2" t="s">
        <v>65761</v>
      </c>
      <c r="I7718" s="2" t="s">
        <v>65762</v>
      </c>
      <c r="J7718" s="2" t="s">
        <v>65763</v>
      </c>
      <c r="K7718" s="4" t="s">
        <v>65764</v>
      </c>
      <c r="L7718" s="2" t="s">
        <v>9</v>
      </c>
      <c r="M7718" s="2" t="s">
        <v>29</v>
      </c>
      <c r="N7718" s="2" t="s">
        <v>65765</v>
      </c>
    </row>
    <row r="7719" spans="1:14" ht="40.200000000000003" thickBot="1" x14ac:dyDescent="0.35">
      <c r="A7719" s="2">
        <v>7718</v>
      </c>
      <c r="B7719" s="2" t="s">
        <v>65766</v>
      </c>
      <c r="C7719" s="2" t="s">
        <v>65767</v>
      </c>
      <c r="D7719" s="2" t="s">
        <v>6359</v>
      </c>
      <c r="E7719" s="2" t="s">
        <v>10742</v>
      </c>
      <c r="F7719" s="2" t="s">
        <v>65768</v>
      </c>
      <c r="G7719" s="2" t="s">
        <v>65769</v>
      </c>
      <c r="H7719" s="2" t="s">
        <v>65770</v>
      </c>
      <c r="I7719" s="2" t="s">
        <v>65771</v>
      </c>
      <c r="J7719" s="2" t="s">
        <v>65772</v>
      </c>
      <c r="K7719" s="4" t="s">
        <v>65773</v>
      </c>
      <c r="L7719" s="2" t="s">
        <v>17</v>
      </c>
      <c r="M7719" s="2" t="s">
        <v>27</v>
      </c>
      <c r="N7719" s="2" t="s">
        <v>65774</v>
      </c>
    </row>
    <row r="7720" spans="1:14" ht="53.4" thickBot="1" x14ac:dyDescent="0.35">
      <c r="A7720" s="2">
        <v>7719</v>
      </c>
      <c r="B7720" s="2" t="s">
        <v>65775</v>
      </c>
      <c r="C7720" s="2" t="s">
        <v>65776</v>
      </c>
      <c r="D7720" s="2" t="s">
        <v>17231</v>
      </c>
      <c r="E7720" s="2" t="s">
        <v>6913</v>
      </c>
      <c r="F7720" s="2" t="s">
        <v>65777</v>
      </c>
      <c r="G7720" s="2" t="s">
        <v>65778</v>
      </c>
      <c r="H7720" s="2" t="s">
        <v>194</v>
      </c>
      <c r="I7720" s="2" t="s">
        <v>65779</v>
      </c>
      <c r="J7720" s="2" t="s">
        <v>65780</v>
      </c>
      <c r="K7720" s="4" t="s">
        <v>65781</v>
      </c>
      <c r="L7720" s="2" t="s">
        <v>17</v>
      </c>
      <c r="M7720" s="2" t="s">
        <v>26</v>
      </c>
      <c r="N7720" s="2" t="s">
        <v>65782</v>
      </c>
    </row>
    <row r="7721" spans="1:14" ht="53.4" thickBot="1" x14ac:dyDescent="0.35">
      <c r="A7721" s="2">
        <v>7720</v>
      </c>
      <c r="B7721" s="2" t="s">
        <v>65783</v>
      </c>
      <c r="C7721" s="2" t="s">
        <v>65784</v>
      </c>
      <c r="D7721" s="2" t="s">
        <v>4855</v>
      </c>
      <c r="E7721" s="2" t="s">
        <v>15107</v>
      </c>
      <c r="F7721" s="2" t="s">
        <v>65785</v>
      </c>
      <c r="G7721" s="2" t="s">
        <v>65786</v>
      </c>
      <c r="H7721" s="2" t="s">
        <v>194</v>
      </c>
      <c r="I7721" s="2" t="s">
        <v>65787</v>
      </c>
      <c r="J7721" s="2" t="s">
        <v>65788</v>
      </c>
      <c r="K7721" s="4" t="s">
        <v>65789</v>
      </c>
      <c r="L7721" s="2" t="s">
        <v>12</v>
      </c>
      <c r="M7721" s="2" t="s">
        <v>27</v>
      </c>
      <c r="N7721" s="2" t="s">
        <v>65790</v>
      </c>
    </row>
    <row r="7722" spans="1:14" ht="40.200000000000003" thickBot="1" x14ac:dyDescent="0.35">
      <c r="A7722" s="2">
        <v>7721</v>
      </c>
      <c r="B7722" s="2" t="s">
        <v>65791</v>
      </c>
      <c r="C7722" s="2" t="s">
        <v>65792</v>
      </c>
      <c r="D7722" s="2" t="s">
        <v>3950</v>
      </c>
      <c r="E7722" s="2" t="s">
        <v>11232</v>
      </c>
      <c r="F7722" s="2" t="s">
        <v>65793</v>
      </c>
      <c r="G7722" s="2" t="s">
        <v>65794</v>
      </c>
      <c r="H7722" s="2">
        <v>-3513</v>
      </c>
      <c r="I7722" s="2" t="s">
        <v>65795</v>
      </c>
      <c r="J7722" s="2" t="s">
        <v>65796</v>
      </c>
      <c r="K7722" s="4" t="s">
        <v>65797</v>
      </c>
      <c r="L7722" s="2" t="s">
        <v>10</v>
      </c>
      <c r="M7722" s="2" t="s">
        <v>26</v>
      </c>
      <c r="N7722" s="2" t="s">
        <v>65798</v>
      </c>
    </row>
    <row r="7723" spans="1:14" ht="40.200000000000003" thickBot="1" x14ac:dyDescent="0.35">
      <c r="A7723" s="2">
        <v>7722</v>
      </c>
      <c r="B7723" s="2" t="s">
        <v>65799</v>
      </c>
      <c r="C7723" s="2" t="s">
        <v>65800</v>
      </c>
      <c r="D7723" s="2" t="s">
        <v>2108</v>
      </c>
      <c r="E7723" s="2" t="s">
        <v>2140</v>
      </c>
      <c r="F7723" s="2" t="s">
        <v>65801</v>
      </c>
      <c r="G7723" s="2" t="s">
        <v>65802</v>
      </c>
      <c r="H7723" s="2" t="s">
        <v>65803</v>
      </c>
      <c r="I7723" s="2" t="s">
        <v>65804</v>
      </c>
      <c r="J7723" s="2" t="s">
        <v>65805</v>
      </c>
      <c r="K7723" s="4" t="s">
        <v>65806</v>
      </c>
      <c r="L7723" s="2" t="s">
        <v>20</v>
      </c>
      <c r="M7723" s="2" t="s">
        <v>30</v>
      </c>
      <c r="N7723" s="2" t="s">
        <v>65807</v>
      </c>
    </row>
    <row r="7724" spans="1:14" ht="66.599999999999994" thickBot="1" x14ac:dyDescent="0.35">
      <c r="A7724" s="2">
        <v>7723</v>
      </c>
      <c r="B7724" s="2" t="s">
        <v>65808</v>
      </c>
      <c r="C7724" s="2" t="s">
        <v>65809</v>
      </c>
      <c r="D7724" s="2" t="s">
        <v>3257</v>
      </c>
      <c r="E7724" s="2" t="s">
        <v>371</v>
      </c>
      <c r="F7724" s="2" t="s">
        <v>65810</v>
      </c>
      <c r="G7724" s="2" t="s">
        <v>65811</v>
      </c>
      <c r="H7724" s="2" t="s">
        <v>65812</v>
      </c>
      <c r="I7724" s="2" t="s">
        <v>65813</v>
      </c>
      <c r="J7724" s="2" t="s">
        <v>65814</v>
      </c>
      <c r="K7724" s="4" t="s">
        <v>65815</v>
      </c>
      <c r="L7724" s="2" t="s">
        <v>4</v>
      </c>
      <c r="M7724" s="2" t="s">
        <v>24</v>
      </c>
      <c r="N7724" s="2" t="s">
        <v>65816</v>
      </c>
    </row>
    <row r="7725" spans="1:14" ht="53.4" thickBot="1" x14ac:dyDescent="0.35">
      <c r="A7725" s="2">
        <v>7724</v>
      </c>
      <c r="B7725" s="2" t="s">
        <v>65817</v>
      </c>
      <c r="C7725" s="2" t="s">
        <v>65818</v>
      </c>
      <c r="D7725" s="2" t="s">
        <v>5799</v>
      </c>
      <c r="E7725" s="2" t="s">
        <v>26666</v>
      </c>
      <c r="F7725" s="2" t="s">
        <v>57636</v>
      </c>
      <c r="G7725" s="2" t="s">
        <v>194</v>
      </c>
      <c r="H7725" s="2" t="s">
        <v>194</v>
      </c>
      <c r="I7725" s="2" t="s">
        <v>65819</v>
      </c>
      <c r="J7725" s="2" t="s">
        <v>65820</v>
      </c>
      <c r="K7725" s="4" t="s">
        <v>65821</v>
      </c>
      <c r="L7725" s="2" t="s">
        <v>3</v>
      </c>
      <c r="M7725" s="2" t="s">
        <v>33</v>
      </c>
      <c r="N7725" s="2" t="s">
        <v>65822</v>
      </c>
    </row>
    <row r="7726" spans="1:14" ht="53.4" thickBot="1" x14ac:dyDescent="0.35">
      <c r="A7726" s="2">
        <v>7725</v>
      </c>
      <c r="B7726" s="2" t="s">
        <v>65823</v>
      </c>
      <c r="C7726" s="2" t="s">
        <v>65824</v>
      </c>
      <c r="D7726" s="2" t="s">
        <v>2461</v>
      </c>
      <c r="E7726" s="2" t="s">
        <v>4824</v>
      </c>
      <c r="F7726" s="2" t="s">
        <v>65825</v>
      </c>
      <c r="G7726" s="2" t="s">
        <v>65826</v>
      </c>
      <c r="H7726" s="2" t="s">
        <v>65827</v>
      </c>
      <c r="I7726" s="2" t="s">
        <v>65828</v>
      </c>
      <c r="J7726" s="2" t="s">
        <v>65829</v>
      </c>
      <c r="K7726" s="4" t="s">
        <v>65830</v>
      </c>
      <c r="L7726" s="2" t="s">
        <v>22</v>
      </c>
      <c r="M7726" s="2" t="s">
        <v>33</v>
      </c>
      <c r="N7726" s="2" t="s">
        <v>65831</v>
      </c>
    </row>
    <row r="7727" spans="1:14" ht="53.4" thickBot="1" x14ac:dyDescent="0.35">
      <c r="A7727" s="2">
        <v>7726</v>
      </c>
      <c r="B7727" s="2" t="s">
        <v>65832</v>
      </c>
      <c r="C7727" s="2" t="s">
        <v>65833</v>
      </c>
      <c r="D7727" s="2" t="s">
        <v>9831</v>
      </c>
      <c r="E7727" s="2" t="s">
        <v>2422</v>
      </c>
      <c r="F7727" s="2" t="s">
        <v>65834</v>
      </c>
      <c r="G7727" s="2" t="s">
        <v>194</v>
      </c>
      <c r="H7727" s="2" t="s">
        <v>65835</v>
      </c>
      <c r="I7727" s="2" t="s">
        <v>65836</v>
      </c>
      <c r="J7727" s="2" t="s">
        <v>65837</v>
      </c>
      <c r="K7727" s="4" t="s">
        <v>65838</v>
      </c>
      <c r="L7727" s="2" t="s">
        <v>11</v>
      </c>
      <c r="M7727" s="2" t="s">
        <v>29</v>
      </c>
      <c r="N7727" s="2" t="s">
        <v>65839</v>
      </c>
    </row>
    <row r="7728" spans="1:14" ht="53.4" thickBot="1" x14ac:dyDescent="0.35">
      <c r="A7728" s="2">
        <v>7727</v>
      </c>
      <c r="B7728" s="2" t="s">
        <v>65840</v>
      </c>
      <c r="C7728" s="2" t="s">
        <v>65841</v>
      </c>
      <c r="D7728" s="2" t="s">
        <v>1257</v>
      </c>
      <c r="E7728" s="2" t="s">
        <v>24738</v>
      </c>
      <c r="F7728" s="2" t="s">
        <v>65842</v>
      </c>
      <c r="G7728" s="2" t="s">
        <v>65843</v>
      </c>
      <c r="H7728" s="2" t="s">
        <v>65844</v>
      </c>
      <c r="I7728" s="2" t="s">
        <v>65845</v>
      </c>
      <c r="J7728" s="2" t="s">
        <v>65846</v>
      </c>
      <c r="K7728" s="4" t="s">
        <v>65847</v>
      </c>
      <c r="L7728" s="2" t="s">
        <v>21</v>
      </c>
      <c r="M7728" s="2" t="s">
        <v>26</v>
      </c>
      <c r="N7728" s="2" t="s">
        <v>65848</v>
      </c>
    </row>
    <row r="7729" spans="1:14" ht="53.4" thickBot="1" x14ac:dyDescent="0.35">
      <c r="A7729" s="2">
        <v>7728</v>
      </c>
      <c r="B7729" s="2" t="s">
        <v>65849</v>
      </c>
      <c r="C7729" s="2" t="s">
        <v>65850</v>
      </c>
      <c r="D7729" s="2" t="s">
        <v>8243</v>
      </c>
      <c r="E7729" s="2" t="s">
        <v>2543</v>
      </c>
      <c r="F7729" s="2" t="s">
        <v>65851</v>
      </c>
      <c r="G7729" s="2">
        <v>5847287189</v>
      </c>
      <c r="H7729" s="2" t="s">
        <v>65852</v>
      </c>
      <c r="I7729" s="2" t="s">
        <v>65853</v>
      </c>
      <c r="J7729" s="2" t="s">
        <v>65854</v>
      </c>
      <c r="K7729" s="4" t="s">
        <v>65855</v>
      </c>
      <c r="L7729" s="2" t="s">
        <v>3</v>
      </c>
      <c r="M7729" s="2" t="s">
        <v>26</v>
      </c>
      <c r="N7729" s="2" t="s">
        <v>65856</v>
      </c>
    </row>
    <row r="7730" spans="1:14" ht="66.599999999999994" thickBot="1" x14ac:dyDescent="0.35">
      <c r="A7730" s="2">
        <v>7729</v>
      </c>
      <c r="B7730" s="2" t="s">
        <v>65857</v>
      </c>
      <c r="C7730" s="2" t="s">
        <v>65858</v>
      </c>
      <c r="D7730" s="2" t="s">
        <v>9196</v>
      </c>
      <c r="E7730" s="2" t="s">
        <v>1811</v>
      </c>
      <c r="F7730" s="2" t="s">
        <v>65859</v>
      </c>
      <c r="G7730" s="2" t="s">
        <v>65860</v>
      </c>
      <c r="H7730" s="2" t="s">
        <v>65861</v>
      </c>
      <c r="I7730" s="2" t="s">
        <v>65862</v>
      </c>
      <c r="J7730" s="2" t="s">
        <v>65863</v>
      </c>
      <c r="K7730" s="4" t="s">
        <v>65864</v>
      </c>
      <c r="L7730" s="2" t="s">
        <v>18</v>
      </c>
      <c r="M7730" s="2" t="s">
        <v>26</v>
      </c>
      <c r="N7730" s="2" t="s">
        <v>65865</v>
      </c>
    </row>
    <row r="7731" spans="1:14" ht="66.599999999999994" thickBot="1" x14ac:dyDescent="0.35">
      <c r="A7731" s="2">
        <v>7730</v>
      </c>
      <c r="B7731" s="2" t="s">
        <v>65866</v>
      </c>
      <c r="C7731" s="2" t="s">
        <v>65867</v>
      </c>
      <c r="D7731" s="2" t="s">
        <v>13330</v>
      </c>
      <c r="E7731" s="2" t="s">
        <v>5058</v>
      </c>
      <c r="F7731" s="2" t="s">
        <v>43696</v>
      </c>
      <c r="G7731" s="2" t="s">
        <v>65868</v>
      </c>
      <c r="H7731" s="2">
        <v>5318893772</v>
      </c>
      <c r="I7731" s="2" t="s">
        <v>65869</v>
      </c>
      <c r="J7731" s="2" t="s">
        <v>65870</v>
      </c>
      <c r="K7731" s="4" t="s">
        <v>65871</v>
      </c>
      <c r="L7731" s="2" t="s">
        <v>9</v>
      </c>
      <c r="M7731" s="2" t="s">
        <v>32</v>
      </c>
      <c r="N7731" s="2" t="s">
        <v>65872</v>
      </c>
    </row>
    <row r="7732" spans="1:14" ht="40.200000000000003" thickBot="1" x14ac:dyDescent="0.35">
      <c r="A7732" s="2">
        <v>7731</v>
      </c>
      <c r="B7732" s="2" t="s">
        <v>65873</v>
      </c>
      <c r="C7732" s="2" t="s">
        <v>65874</v>
      </c>
      <c r="D7732" s="2" t="s">
        <v>5601</v>
      </c>
      <c r="E7732" s="2" t="s">
        <v>1790</v>
      </c>
      <c r="F7732" s="2" t="s">
        <v>27954</v>
      </c>
      <c r="G7732" s="2">
        <v>2128967303</v>
      </c>
      <c r="H7732" s="2" t="s">
        <v>194</v>
      </c>
      <c r="I7732" s="2" t="s">
        <v>65875</v>
      </c>
      <c r="J7732" s="2" t="s">
        <v>65876</v>
      </c>
      <c r="K7732" s="4" t="s">
        <v>65877</v>
      </c>
      <c r="L7732" s="2" t="s">
        <v>4</v>
      </c>
      <c r="M7732" s="2" t="s">
        <v>28</v>
      </c>
      <c r="N7732" s="2" t="s">
        <v>65878</v>
      </c>
    </row>
    <row r="7733" spans="1:14" ht="53.4" thickBot="1" x14ac:dyDescent="0.35">
      <c r="A7733" s="2">
        <v>7732</v>
      </c>
      <c r="B7733" s="2" t="s">
        <v>65879</v>
      </c>
      <c r="C7733" s="2" t="s">
        <v>65880</v>
      </c>
      <c r="D7733" s="2" t="s">
        <v>14174</v>
      </c>
      <c r="E7733" s="2" t="s">
        <v>225</v>
      </c>
      <c r="F7733" s="2" t="s">
        <v>65881</v>
      </c>
      <c r="G7733" s="2">
        <v>2889792893</v>
      </c>
      <c r="H7733" s="2" t="s">
        <v>65882</v>
      </c>
      <c r="I7733" s="2" t="s">
        <v>65883</v>
      </c>
      <c r="J7733" s="2" t="s">
        <v>65884</v>
      </c>
      <c r="K7733" s="4" t="s">
        <v>65885</v>
      </c>
      <c r="L7733" s="2" t="s">
        <v>4</v>
      </c>
      <c r="M7733" s="2" t="s">
        <v>33</v>
      </c>
      <c r="N7733" s="2" t="s">
        <v>65886</v>
      </c>
    </row>
    <row r="7734" spans="1:14" ht="53.4" thickBot="1" x14ac:dyDescent="0.35">
      <c r="A7734" s="2">
        <v>7733</v>
      </c>
      <c r="B7734" s="2" t="s">
        <v>65887</v>
      </c>
      <c r="C7734" s="2" t="s">
        <v>65888</v>
      </c>
      <c r="D7734" s="2" t="s">
        <v>4805</v>
      </c>
      <c r="E7734" s="2" t="s">
        <v>1568</v>
      </c>
      <c r="F7734" s="2" t="s">
        <v>65889</v>
      </c>
      <c r="G7734" s="2" t="s">
        <v>65890</v>
      </c>
      <c r="H7734" s="2" t="s">
        <v>65891</v>
      </c>
      <c r="I7734" s="2" t="s">
        <v>65892</v>
      </c>
      <c r="J7734" s="2" t="s">
        <v>65893</v>
      </c>
      <c r="K7734" s="4" t="s">
        <v>65894</v>
      </c>
      <c r="L7734" s="2" t="s">
        <v>21</v>
      </c>
      <c r="M7734" s="2" t="s">
        <v>29</v>
      </c>
      <c r="N7734" s="2" t="s">
        <v>65895</v>
      </c>
    </row>
    <row r="7735" spans="1:14" ht="40.200000000000003" thickBot="1" x14ac:dyDescent="0.35">
      <c r="A7735" s="2">
        <v>7734</v>
      </c>
      <c r="B7735" s="2" t="s">
        <v>65896</v>
      </c>
      <c r="C7735" s="2" t="s">
        <v>65897</v>
      </c>
      <c r="D7735" s="2" t="s">
        <v>35128</v>
      </c>
      <c r="E7735" s="2" t="s">
        <v>7341</v>
      </c>
      <c r="F7735" s="2" t="s">
        <v>65898</v>
      </c>
      <c r="G7735" s="2" t="s">
        <v>65899</v>
      </c>
      <c r="H7735" s="2" t="s">
        <v>65900</v>
      </c>
      <c r="I7735" s="2" t="s">
        <v>65901</v>
      </c>
      <c r="J7735" s="2" t="s">
        <v>65902</v>
      </c>
      <c r="K7735" s="4" t="s">
        <v>13280</v>
      </c>
      <c r="L7735" s="2" t="s">
        <v>6</v>
      </c>
      <c r="M7735" s="2" t="s">
        <v>33</v>
      </c>
      <c r="N7735" s="2" t="s">
        <v>65903</v>
      </c>
    </row>
    <row r="7736" spans="1:14" ht="66.599999999999994" thickBot="1" x14ac:dyDescent="0.35">
      <c r="A7736" s="2">
        <v>7735</v>
      </c>
      <c r="B7736" s="2" t="s">
        <v>65904</v>
      </c>
      <c r="C7736" s="2" t="s">
        <v>65905</v>
      </c>
      <c r="D7736" s="2" t="s">
        <v>10954</v>
      </c>
      <c r="E7736" s="2" t="s">
        <v>24466</v>
      </c>
      <c r="F7736" s="2" t="s">
        <v>65906</v>
      </c>
      <c r="G7736" s="2" t="s">
        <v>65907</v>
      </c>
      <c r="H7736" s="2" t="s">
        <v>65908</v>
      </c>
      <c r="I7736" s="2" t="s">
        <v>65909</v>
      </c>
      <c r="J7736" s="2" t="s">
        <v>65910</v>
      </c>
      <c r="K7736" s="4" t="s">
        <v>54460</v>
      </c>
      <c r="L7736" s="2" t="s">
        <v>7</v>
      </c>
      <c r="M7736" s="2" t="s">
        <v>33</v>
      </c>
      <c r="N7736" s="2" t="s">
        <v>65911</v>
      </c>
    </row>
    <row r="7737" spans="1:14" ht="40.200000000000003" thickBot="1" x14ac:dyDescent="0.35">
      <c r="A7737" s="2">
        <v>7736</v>
      </c>
      <c r="B7737" s="2" t="s">
        <v>65912</v>
      </c>
      <c r="C7737" s="2" t="s">
        <v>65913</v>
      </c>
      <c r="D7737" s="2" t="s">
        <v>11017</v>
      </c>
      <c r="E7737" s="2" t="s">
        <v>2129</v>
      </c>
      <c r="F7737" s="2" t="s">
        <v>62053</v>
      </c>
      <c r="G7737" s="2">
        <v>6947685160</v>
      </c>
      <c r="H7737" s="2">
        <v>-4776</v>
      </c>
      <c r="I7737" s="2" t="s">
        <v>65914</v>
      </c>
      <c r="J7737" s="2" t="s">
        <v>65915</v>
      </c>
      <c r="K7737" s="4" t="s">
        <v>3325</v>
      </c>
      <c r="L7737" s="2" t="s">
        <v>15</v>
      </c>
      <c r="M7737" s="2" t="s">
        <v>30</v>
      </c>
      <c r="N7737" s="2" t="s">
        <v>65916</v>
      </c>
    </row>
    <row r="7738" spans="1:14" ht="40.200000000000003" thickBot="1" x14ac:dyDescent="0.35">
      <c r="A7738" s="2">
        <v>7737</v>
      </c>
      <c r="B7738" s="2" t="s">
        <v>65917</v>
      </c>
      <c r="C7738" s="2" t="s">
        <v>65918</v>
      </c>
      <c r="D7738" s="2" t="s">
        <v>10290</v>
      </c>
      <c r="E7738" s="2" t="s">
        <v>12142</v>
      </c>
      <c r="F7738" s="2" t="s">
        <v>65919</v>
      </c>
      <c r="G7738" s="2" t="s">
        <v>65920</v>
      </c>
      <c r="H7738" s="2" t="s">
        <v>65921</v>
      </c>
      <c r="I7738" s="2" t="s">
        <v>65922</v>
      </c>
      <c r="J7738" s="2" t="s">
        <v>65923</v>
      </c>
      <c r="K7738" s="4" t="s">
        <v>65924</v>
      </c>
      <c r="L7738" s="2" t="s">
        <v>11</v>
      </c>
      <c r="M7738" s="2" t="s">
        <v>25</v>
      </c>
      <c r="N7738" s="2" t="s">
        <v>65925</v>
      </c>
    </row>
    <row r="7739" spans="1:14" ht="53.4" thickBot="1" x14ac:dyDescent="0.35">
      <c r="A7739" s="2">
        <v>7738</v>
      </c>
      <c r="B7739" s="2" t="s">
        <v>65926</v>
      </c>
      <c r="C7739" s="2" t="s">
        <v>65927</v>
      </c>
      <c r="D7739" s="2" t="s">
        <v>3861</v>
      </c>
      <c r="E7739" s="2" t="s">
        <v>477</v>
      </c>
      <c r="F7739" s="2" t="s">
        <v>65928</v>
      </c>
      <c r="G7739" s="2" t="s">
        <v>194</v>
      </c>
      <c r="H7739" s="2" t="s">
        <v>65929</v>
      </c>
      <c r="I7739" s="2" t="s">
        <v>65930</v>
      </c>
      <c r="J7739" s="2" t="s">
        <v>65931</v>
      </c>
      <c r="K7739" s="4" t="s">
        <v>65932</v>
      </c>
      <c r="L7739" s="2" t="s">
        <v>8</v>
      </c>
      <c r="M7739" s="2" t="s">
        <v>33</v>
      </c>
      <c r="N7739" s="2" t="s">
        <v>65933</v>
      </c>
    </row>
    <row r="7740" spans="1:14" ht="40.200000000000003" thickBot="1" x14ac:dyDescent="0.35">
      <c r="A7740" s="2">
        <v>7739</v>
      </c>
      <c r="B7740" s="2" t="s">
        <v>65934</v>
      </c>
      <c r="C7740" s="2" t="s">
        <v>65935</v>
      </c>
      <c r="D7740" s="2" t="s">
        <v>3652</v>
      </c>
      <c r="E7740" s="2" t="s">
        <v>11888</v>
      </c>
      <c r="F7740" s="2" t="s">
        <v>65936</v>
      </c>
      <c r="G7740" s="2">
        <v>9599640901</v>
      </c>
      <c r="H7740" s="2" t="s">
        <v>65937</v>
      </c>
      <c r="I7740" s="2" t="s">
        <v>65938</v>
      </c>
      <c r="J7740" s="2" t="s">
        <v>65939</v>
      </c>
      <c r="K7740" s="4" t="s">
        <v>65940</v>
      </c>
      <c r="L7740" s="2" t="s">
        <v>4</v>
      </c>
      <c r="M7740" s="2" t="s">
        <v>29</v>
      </c>
      <c r="N7740" s="2" t="s">
        <v>65941</v>
      </c>
    </row>
    <row r="7741" spans="1:14" ht="40.200000000000003" thickBot="1" x14ac:dyDescent="0.35">
      <c r="A7741" s="2">
        <v>7740</v>
      </c>
      <c r="B7741" s="2" t="s">
        <v>65942</v>
      </c>
      <c r="C7741" s="2" t="s">
        <v>65943</v>
      </c>
      <c r="D7741" s="2" t="s">
        <v>224</v>
      </c>
      <c r="E7741" s="2" t="s">
        <v>8589</v>
      </c>
      <c r="F7741" s="2" t="s">
        <v>65944</v>
      </c>
      <c r="G7741" s="2">
        <v>3853953966</v>
      </c>
      <c r="H7741" s="2" t="s">
        <v>65945</v>
      </c>
      <c r="I7741" s="2" t="s">
        <v>65946</v>
      </c>
      <c r="J7741" s="2" t="s">
        <v>65947</v>
      </c>
      <c r="K7741" s="4" t="s">
        <v>19791</v>
      </c>
      <c r="L7741" s="2" t="s">
        <v>19</v>
      </c>
      <c r="M7741" s="2" t="s">
        <v>29</v>
      </c>
      <c r="N7741" s="2" t="s">
        <v>65948</v>
      </c>
    </row>
    <row r="7742" spans="1:14" ht="40.200000000000003" thickBot="1" x14ac:dyDescent="0.35">
      <c r="A7742" s="2">
        <v>7741</v>
      </c>
      <c r="B7742" s="2" t="s">
        <v>65949</v>
      </c>
      <c r="C7742" s="2" t="s">
        <v>65950</v>
      </c>
      <c r="D7742" s="2" t="s">
        <v>8541</v>
      </c>
      <c r="E7742" s="2" t="s">
        <v>3978</v>
      </c>
      <c r="F7742" s="2" t="s">
        <v>65951</v>
      </c>
      <c r="G7742" s="2" t="s">
        <v>65952</v>
      </c>
      <c r="H7742" s="2" t="s">
        <v>65953</v>
      </c>
      <c r="I7742" s="2" t="s">
        <v>65954</v>
      </c>
      <c r="J7742" s="2" t="s">
        <v>65955</v>
      </c>
      <c r="K7742" s="4" t="s">
        <v>14462</v>
      </c>
      <c r="L7742" s="2" t="s">
        <v>15</v>
      </c>
      <c r="M7742" s="2" t="s">
        <v>27</v>
      </c>
      <c r="N7742" s="2" t="s">
        <v>65956</v>
      </c>
    </row>
    <row r="7743" spans="1:14" ht="53.4" thickBot="1" x14ac:dyDescent="0.35">
      <c r="A7743" s="2">
        <v>7742</v>
      </c>
      <c r="B7743" s="2" t="s">
        <v>65957</v>
      </c>
      <c r="C7743" s="2" t="s">
        <v>65958</v>
      </c>
      <c r="D7743" s="2" t="s">
        <v>9338</v>
      </c>
      <c r="E7743" s="2" t="s">
        <v>9534</v>
      </c>
      <c r="F7743" s="2" t="s">
        <v>65959</v>
      </c>
      <c r="G7743" s="2" t="s">
        <v>65960</v>
      </c>
      <c r="H7743" s="2" t="s">
        <v>65961</v>
      </c>
      <c r="I7743" s="2" t="s">
        <v>65962</v>
      </c>
      <c r="J7743" s="2" t="s">
        <v>65963</v>
      </c>
      <c r="K7743" s="4" t="s">
        <v>65964</v>
      </c>
      <c r="L7743" s="2" t="s">
        <v>19</v>
      </c>
      <c r="M7743" s="2" t="s">
        <v>27</v>
      </c>
      <c r="N7743" s="2" t="s">
        <v>65965</v>
      </c>
    </row>
    <row r="7744" spans="1:14" ht="66.599999999999994" thickBot="1" x14ac:dyDescent="0.35">
      <c r="A7744" s="2">
        <v>7743</v>
      </c>
      <c r="B7744" s="2" t="s">
        <v>65966</v>
      </c>
      <c r="C7744" s="2" t="s">
        <v>65967</v>
      </c>
      <c r="D7744" s="2" t="s">
        <v>4894</v>
      </c>
      <c r="E7744" s="2" t="s">
        <v>6178</v>
      </c>
      <c r="F7744" s="2" t="s">
        <v>65968</v>
      </c>
      <c r="G7744" s="2" t="s">
        <v>65969</v>
      </c>
      <c r="H7744" s="2" t="s">
        <v>194</v>
      </c>
      <c r="I7744" s="2" t="s">
        <v>65970</v>
      </c>
      <c r="J7744" s="2" t="s">
        <v>65971</v>
      </c>
      <c r="K7744" s="4" t="s">
        <v>65972</v>
      </c>
      <c r="L7744" s="2" t="s">
        <v>17</v>
      </c>
      <c r="M7744" s="2" t="s">
        <v>29</v>
      </c>
      <c r="N7744" s="2" t="s">
        <v>65973</v>
      </c>
    </row>
    <row r="7745" spans="1:14" ht="53.4" thickBot="1" x14ac:dyDescent="0.35">
      <c r="A7745" s="2">
        <v>7744</v>
      </c>
      <c r="B7745" s="2" t="s">
        <v>65974</v>
      </c>
      <c r="C7745" s="2" t="s">
        <v>65975</v>
      </c>
      <c r="D7745" s="2" t="s">
        <v>3573</v>
      </c>
      <c r="E7745" s="2" t="s">
        <v>2596</v>
      </c>
      <c r="F7745" s="2" t="s">
        <v>65976</v>
      </c>
      <c r="G7745" s="2" t="s">
        <v>65977</v>
      </c>
      <c r="H7745" s="2" t="s">
        <v>65978</v>
      </c>
      <c r="I7745" s="2" t="s">
        <v>65979</v>
      </c>
      <c r="J7745" s="2" t="s">
        <v>65980</v>
      </c>
      <c r="K7745" s="4" t="s">
        <v>65981</v>
      </c>
      <c r="L7745" s="2" t="s">
        <v>8</v>
      </c>
      <c r="M7745" s="2" t="s">
        <v>28</v>
      </c>
      <c r="N7745" s="2" t="s">
        <v>65982</v>
      </c>
    </row>
    <row r="7746" spans="1:14" ht="40.200000000000003" thickBot="1" x14ac:dyDescent="0.35">
      <c r="A7746" s="2">
        <v>7745</v>
      </c>
      <c r="B7746" s="2" t="s">
        <v>65983</v>
      </c>
      <c r="C7746" s="2" t="s">
        <v>65984</v>
      </c>
      <c r="D7746" s="2" t="s">
        <v>20182</v>
      </c>
      <c r="E7746" s="2" t="s">
        <v>5808</v>
      </c>
      <c r="F7746" s="2" t="s">
        <v>65985</v>
      </c>
      <c r="G7746" s="2" t="s">
        <v>65986</v>
      </c>
      <c r="H7746" s="2" t="s">
        <v>65987</v>
      </c>
      <c r="I7746" s="2" t="s">
        <v>65988</v>
      </c>
      <c r="J7746" s="2" t="s">
        <v>65989</v>
      </c>
      <c r="K7746" s="4" t="s">
        <v>65990</v>
      </c>
      <c r="L7746" s="2" t="s">
        <v>16</v>
      </c>
      <c r="M7746" s="2" t="s">
        <v>32</v>
      </c>
      <c r="N7746" s="2" t="s">
        <v>65991</v>
      </c>
    </row>
    <row r="7747" spans="1:14" ht="53.4" thickBot="1" x14ac:dyDescent="0.35">
      <c r="A7747" s="2">
        <v>7746</v>
      </c>
      <c r="B7747" s="2" t="s">
        <v>65992</v>
      </c>
      <c r="C7747" s="2" t="s">
        <v>65993</v>
      </c>
      <c r="D7747" s="2" t="s">
        <v>8218</v>
      </c>
      <c r="E7747" s="2" t="s">
        <v>11600</v>
      </c>
      <c r="F7747" s="2" t="s">
        <v>65994</v>
      </c>
      <c r="G7747" s="2" t="s">
        <v>65995</v>
      </c>
      <c r="H7747" s="2" t="s">
        <v>65996</v>
      </c>
      <c r="I7747" s="2" t="s">
        <v>65997</v>
      </c>
      <c r="J7747" s="2" t="s">
        <v>65998</v>
      </c>
      <c r="K7747" s="4" t="s">
        <v>19953</v>
      </c>
      <c r="L7747" s="2" t="s">
        <v>10</v>
      </c>
      <c r="M7747" s="2" t="s">
        <v>32</v>
      </c>
      <c r="N7747" s="2" t="s">
        <v>65999</v>
      </c>
    </row>
    <row r="7748" spans="1:14" ht="40.200000000000003" thickBot="1" x14ac:dyDescent="0.35">
      <c r="A7748" s="2">
        <v>7747</v>
      </c>
      <c r="B7748" s="2" t="s">
        <v>66000</v>
      </c>
      <c r="C7748" s="2" t="s">
        <v>66001</v>
      </c>
      <c r="D7748" s="2" t="s">
        <v>11159</v>
      </c>
      <c r="E7748" s="2" t="s">
        <v>897</v>
      </c>
      <c r="F7748" s="2" t="s">
        <v>58231</v>
      </c>
      <c r="G7748" s="2">
        <v>-4626</v>
      </c>
      <c r="H7748" s="2" t="s">
        <v>66002</v>
      </c>
      <c r="I7748" s="2" t="s">
        <v>66003</v>
      </c>
      <c r="J7748" s="2" t="s">
        <v>66004</v>
      </c>
      <c r="K7748" s="4" t="s">
        <v>63163</v>
      </c>
      <c r="L7748" s="2" t="s">
        <v>22</v>
      </c>
      <c r="M7748" s="2" t="s">
        <v>25</v>
      </c>
      <c r="N7748" s="2" t="s">
        <v>66005</v>
      </c>
    </row>
    <row r="7749" spans="1:14" ht="40.200000000000003" thickBot="1" x14ac:dyDescent="0.35">
      <c r="A7749" s="2">
        <v>7748</v>
      </c>
      <c r="B7749" s="2" t="s">
        <v>66006</v>
      </c>
      <c r="C7749" s="2" t="s">
        <v>66007</v>
      </c>
      <c r="D7749" s="2" t="s">
        <v>998</v>
      </c>
      <c r="E7749" s="2" t="s">
        <v>2108</v>
      </c>
      <c r="F7749" s="2" t="s">
        <v>66008</v>
      </c>
      <c r="G7749" s="2" t="s">
        <v>66009</v>
      </c>
      <c r="H7749" s="2" t="s">
        <v>66010</v>
      </c>
      <c r="I7749" s="2" t="s">
        <v>66011</v>
      </c>
      <c r="J7749" s="2" t="s">
        <v>66012</v>
      </c>
      <c r="K7749" s="4" t="s">
        <v>66013</v>
      </c>
      <c r="L7749" s="2" t="s">
        <v>5</v>
      </c>
      <c r="M7749" s="2" t="s">
        <v>32</v>
      </c>
      <c r="N7749" s="2" t="s">
        <v>66014</v>
      </c>
    </row>
    <row r="7750" spans="1:14" ht="40.200000000000003" thickBot="1" x14ac:dyDescent="0.35">
      <c r="A7750" s="2">
        <v>7749</v>
      </c>
      <c r="B7750" s="2" t="s">
        <v>66015</v>
      </c>
      <c r="C7750" s="2" t="s">
        <v>66016</v>
      </c>
      <c r="D7750" s="2" t="s">
        <v>3693</v>
      </c>
      <c r="E7750" s="2" t="s">
        <v>13518</v>
      </c>
      <c r="F7750" s="2" t="s">
        <v>17416</v>
      </c>
      <c r="G7750" s="2" t="s">
        <v>66017</v>
      </c>
      <c r="H7750" s="2" t="s">
        <v>66018</v>
      </c>
      <c r="I7750" s="2" t="s">
        <v>66019</v>
      </c>
      <c r="J7750" s="2" t="s">
        <v>66020</v>
      </c>
      <c r="K7750" s="4" t="s">
        <v>66021</v>
      </c>
      <c r="L7750" s="2" t="s">
        <v>6</v>
      </c>
      <c r="M7750" s="2" t="s">
        <v>24</v>
      </c>
      <c r="N7750" s="2" t="s">
        <v>66022</v>
      </c>
    </row>
    <row r="7751" spans="1:14" ht="66.599999999999994" thickBot="1" x14ac:dyDescent="0.35">
      <c r="A7751" s="2">
        <v>7750</v>
      </c>
      <c r="B7751" s="2" t="s">
        <v>66023</v>
      </c>
      <c r="C7751" s="2" t="s">
        <v>66024</v>
      </c>
      <c r="D7751" s="2" t="s">
        <v>4085</v>
      </c>
      <c r="E7751" s="2" t="s">
        <v>825</v>
      </c>
      <c r="F7751" s="2" t="s">
        <v>57900</v>
      </c>
      <c r="G7751" s="2" t="s">
        <v>66025</v>
      </c>
      <c r="H7751" s="2" t="s">
        <v>66026</v>
      </c>
      <c r="I7751" s="2" t="s">
        <v>66027</v>
      </c>
      <c r="J7751" s="2" t="s">
        <v>66028</v>
      </c>
      <c r="K7751" s="4" t="s">
        <v>20686</v>
      </c>
      <c r="L7751" s="2" t="s">
        <v>17</v>
      </c>
      <c r="M7751" s="2" t="s">
        <v>27</v>
      </c>
      <c r="N7751" s="2" t="s">
        <v>66029</v>
      </c>
    </row>
    <row r="7752" spans="1:14" ht="53.4" thickBot="1" x14ac:dyDescent="0.35">
      <c r="A7752" s="2">
        <v>7751</v>
      </c>
      <c r="B7752" s="2" t="s">
        <v>66030</v>
      </c>
      <c r="C7752" s="2" t="s">
        <v>66031</v>
      </c>
      <c r="D7752" s="2" t="s">
        <v>12984</v>
      </c>
      <c r="E7752" s="2" t="s">
        <v>3703</v>
      </c>
      <c r="F7752" s="2" t="s">
        <v>66032</v>
      </c>
      <c r="G7752" s="2" t="s">
        <v>66033</v>
      </c>
      <c r="H7752" s="2" t="s">
        <v>66034</v>
      </c>
      <c r="I7752" s="2" t="s">
        <v>66035</v>
      </c>
      <c r="J7752" s="2" t="s">
        <v>66036</v>
      </c>
      <c r="K7752" s="4" t="s">
        <v>66037</v>
      </c>
      <c r="L7752" s="2" t="s">
        <v>13</v>
      </c>
      <c r="M7752" s="2" t="s">
        <v>28</v>
      </c>
      <c r="N7752" s="2" t="s">
        <v>66038</v>
      </c>
    </row>
    <row r="7753" spans="1:14" ht="53.4" thickBot="1" x14ac:dyDescent="0.35">
      <c r="A7753" s="2">
        <v>7752</v>
      </c>
      <c r="B7753" s="2" t="s">
        <v>66039</v>
      </c>
      <c r="C7753" s="2" t="s">
        <v>66040</v>
      </c>
      <c r="D7753" s="2" t="s">
        <v>10009</v>
      </c>
      <c r="E7753" s="2" t="s">
        <v>28694</v>
      </c>
      <c r="F7753" s="2" t="s">
        <v>66041</v>
      </c>
      <c r="G7753" s="2" t="s">
        <v>194</v>
      </c>
      <c r="H7753" s="2" t="s">
        <v>194</v>
      </c>
      <c r="I7753" s="2" t="s">
        <v>66042</v>
      </c>
      <c r="J7753" s="2" t="s">
        <v>66043</v>
      </c>
      <c r="K7753" s="4" t="s">
        <v>66044</v>
      </c>
      <c r="L7753" s="2" t="s">
        <v>3</v>
      </c>
      <c r="M7753" s="2" t="s">
        <v>26</v>
      </c>
      <c r="N7753" s="2" t="s">
        <v>66045</v>
      </c>
    </row>
    <row r="7754" spans="1:14" ht="66.599999999999994" thickBot="1" x14ac:dyDescent="0.35">
      <c r="A7754" s="2">
        <v>7753</v>
      </c>
      <c r="B7754" s="2" t="s">
        <v>66046</v>
      </c>
      <c r="C7754" s="2" t="s">
        <v>66047</v>
      </c>
      <c r="D7754" s="2" t="s">
        <v>349</v>
      </c>
      <c r="E7754" s="2" t="s">
        <v>1145</v>
      </c>
      <c r="F7754" s="2" t="s">
        <v>66048</v>
      </c>
      <c r="G7754" s="2">
        <v>6592372765</v>
      </c>
      <c r="H7754" s="2" t="s">
        <v>66049</v>
      </c>
      <c r="I7754" s="2" t="s">
        <v>66050</v>
      </c>
      <c r="J7754" s="2" t="s">
        <v>66051</v>
      </c>
      <c r="K7754" s="4" t="s">
        <v>11797</v>
      </c>
      <c r="L7754" s="2" t="s">
        <v>17</v>
      </c>
      <c r="M7754" s="2" t="s">
        <v>30</v>
      </c>
      <c r="N7754" s="2" t="s">
        <v>66052</v>
      </c>
    </row>
    <row r="7755" spans="1:14" ht="40.200000000000003" thickBot="1" x14ac:dyDescent="0.35">
      <c r="A7755" s="2">
        <v>7754</v>
      </c>
      <c r="B7755" s="2" t="s">
        <v>66053</v>
      </c>
      <c r="C7755" s="2" t="s">
        <v>66054</v>
      </c>
      <c r="D7755" s="2" t="s">
        <v>3672</v>
      </c>
      <c r="E7755" s="2" t="s">
        <v>4824</v>
      </c>
      <c r="F7755" s="2" t="s">
        <v>66055</v>
      </c>
      <c r="G7755" s="2" t="s">
        <v>66056</v>
      </c>
      <c r="H7755" s="2">
        <v>5782775240</v>
      </c>
      <c r="I7755" s="2" t="s">
        <v>66057</v>
      </c>
      <c r="J7755" s="2" t="s">
        <v>66058</v>
      </c>
      <c r="K7755" s="4" t="s">
        <v>66059</v>
      </c>
      <c r="L7755" s="2" t="s">
        <v>9</v>
      </c>
      <c r="M7755" s="2" t="s">
        <v>28</v>
      </c>
      <c r="N7755" s="2" t="s">
        <v>66060</v>
      </c>
    </row>
    <row r="7756" spans="1:14" ht="53.4" thickBot="1" x14ac:dyDescent="0.35">
      <c r="A7756" s="2">
        <v>7755</v>
      </c>
      <c r="B7756" s="2" t="s">
        <v>66061</v>
      </c>
      <c r="C7756" s="2" t="s">
        <v>66062</v>
      </c>
      <c r="D7756" s="2" t="s">
        <v>191</v>
      </c>
      <c r="E7756" s="2" t="s">
        <v>3523</v>
      </c>
      <c r="F7756" s="2" t="s">
        <v>66063</v>
      </c>
      <c r="G7756" s="2">
        <v>-4216</v>
      </c>
      <c r="H7756" s="2" t="s">
        <v>66064</v>
      </c>
      <c r="I7756" s="2" t="s">
        <v>66065</v>
      </c>
      <c r="J7756" s="2" t="s">
        <v>66066</v>
      </c>
      <c r="K7756" s="4" t="s">
        <v>66067</v>
      </c>
      <c r="L7756" s="2" t="s">
        <v>19</v>
      </c>
      <c r="M7756" s="2" t="s">
        <v>32</v>
      </c>
      <c r="N7756" s="2" t="s">
        <v>66068</v>
      </c>
    </row>
    <row r="7757" spans="1:14" ht="53.4" thickBot="1" x14ac:dyDescent="0.35">
      <c r="A7757" s="2">
        <v>7756</v>
      </c>
      <c r="B7757" s="2" t="s">
        <v>66069</v>
      </c>
      <c r="C7757" s="2" t="s">
        <v>66070</v>
      </c>
      <c r="D7757" s="2" t="s">
        <v>8753</v>
      </c>
      <c r="E7757" s="2" t="s">
        <v>4796</v>
      </c>
      <c r="F7757" s="2" t="s">
        <v>66071</v>
      </c>
      <c r="G7757" s="2" t="s">
        <v>66072</v>
      </c>
      <c r="H7757" s="2" t="s">
        <v>66073</v>
      </c>
      <c r="I7757" s="2" t="s">
        <v>66074</v>
      </c>
      <c r="J7757" s="2" t="s">
        <v>66075</v>
      </c>
      <c r="K7757" s="4" t="s">
        <v>66076</v>
      </c>
      <c r="L7757" s="2" t="s">
        <v>19</v>
      </c>
      <c r="M7757" s="2" t="s">
        <v>29</v>
      </c>
      <c r="N7757" s="2" t="s">
        <v>66077</v>
      </c>
    </row>
    <row r="7758" spans="1:14" ht="66.599999999999994" thickBot="1" x14ac:dyDescent="0.35">
      <c r="A7758" s="2">
        <v>7757</v>
      </c>
      <c r="B7758" s="2" t="s">
        <v>66078</v>
      </c>
      <c r="C7758" s="2" t="s">
        <v>66079</v>
      </c>
      <c r="D7758" s="2" t="s">
        <v>3762</v>
      </c>
      <c r="E7758" s="2" t="s">
        <v>17092</v>
      </c>
      <c r="F7758" s="2" t="s">
        <v>66080</v>
      </c>
      <c r="G7758" s="2" t="s">
        <v>66081</v>
      </c>
      <c r="H7758" s="2" t="s">
        <v>66082</v>
      </c>
      <c r="I7758" s="2" t="s">
        <v>66083</v>
      </c>
      <c r="J7758" s="2" t="s">
        <v>66084</v>
      </c>
      <c r="K7758" s="4" t="s">
        <v>66085</v>
      </c>
      <c r="L7758" s="2" t="s">
        <v>18</v>
      </c>
      <c r="M7758" s="2" t="s">
        <v>33</v>
      </c>
      <c r="N7758" s="2" t="s">
        <v>66086</v>
      </c>
    </row>
    <row r="7759" spans="1:14" ht="53.4" thickBot="1" x14ac:dyDescent="0.35">
      <c r="A7759" s="2">
        <v>7758</v>
      </c>
      <c r="B7759" s="2" t="s">
        <v>66087</v>
      </c>
      <c r="C7759" s="2" t="s">
        <v>66088</v>
      </c>
      <c r="D7759" s="2" t="s">
        <v>8099</v>
      </c>
      <c r="E7759" s="2" t="s">
        <v>9688</v>
      </c>
      <c r="F7759" s="2" t="s">
        <v>66089</v>
      </c>
      <c r="G7759" s="2" t="s">
        <v>194</v>
      </c>
      <c r="H7759" s="2" t="s">
        <v>66090</v>
      </c>
      <c r="I7759" s="2" t="s">
        <v>66091</v>
      </c>
      <c r="J7759" s="2" t="s">
        <v>66092</v>
      </c>
      <c r="K7759" s="4" t="s">
        <v>66093</v>
      </c>
      <c r="L7759" s="2" t="s">
        <v>21</v>
      </c>
      <c r="M7759" s="2" t="s">
        <v>33</v>
      </c>
      <c r="N7759" s="2" t="s">
        <v>66094</v>
      </c>
    </row>
    <row r="7760" spans="1:14" ht="53.4" thickBot="1" x14ac:dyDescent="0.35">
      <c r="A7760" s="2">
        <v>7759</v>
      </c>
      <c r="B7760" s="2" t="s">
        <v>66095</v>
      </c>
      <c r="C7760" s="2" t="s">
        <v>66096</v>
      </c>
      <c r="D7760" s="2" t="s">
        <v>1662</v>
      </c>
      <c r="E7760" s="2" t="s">
        <v>54879</v>
      </c>
      <c r="F7760" s="2" t="s">
        <v>15626</v>
      </c>
      <c r="G7760" s="2" t="s">
        <v>66097</v>
      </c>
      <c r="H7760" s="2" t="s">
        <v>66098</v>
      </c>
      <c r="I7760" s="2" t="s">
        <v>66099</v>
      </c>
      <c r="J7760" s="2" t="s">
        <v>66100</v>
      </c>
      <c r="K7760" s="4" t="s">
        <v>66101</v>
      </c>
      <c r="L7760" s="2" t="s">
        <v>4</v>
      </c>
      <c r="M7760" s="2" t="s">
        <v>24</v>
      </c>
      <c r="N7760" s="2" t="s">
        <v>66102</v>
      </c>
    </row>
    <row r="7761" spans="1:14" ht="40.200000000000003" thickBot="1" x14ac:dyDescent="0.35">
      <c r="A7761" s="2">
        <v>7760</v>
      </c>
      <c r="B7761" s="2" t="s">
        <v>66103</v>
      </c>
      <c r="C7761" s="2" t="s">
        <v>66104</v>
      </c>
      <c r="D7761" s="2" t="s">
        <v>13707</v>
      </c>
      <c r="E7761" s="2" t="s">
        <v>6302</v>
      </c>
      <c r="F7761" s="2" t="s">
        <v>66105</v>
      </c>
      <c r="G7761" s="2" t="s">
        <v>66106</v>
      </c>
      <c r="H7761" s="2">
        <v>3406192940</v>
      </c>
      <c r="I7761" s="2" t="s">
        <v>66107</v>
      </c>
      <c r="J7761" s="2" t="s">
        <v>66108</v>
      </c>
      <c r="K7761" s="4" t="s">
        <v>66109</v>
      </c>
      <c r="L7761" s="2" t="s">
        <v>17</v>
      </c>
      <c r="M7761" s="2" t="s">
        <v>27</v>
      </c>
      <c r="N7761" s="2" t="s">
        <v>66110</v>
      </c>
    </row>
    <row r="7762" spans="1:14" ht="66.599999999999994" thickBot="1" x14ac:dyDescent="0.35">
      <c r="A7762" s="2">
        <v>7761</v>
      </c>
      <c r="B7762" s="2" t="s">
        <v>66111</v>
      </c>
      <c r="C7762" s="2" t="s">
        <v>66112</v>
      </c>
      <c r="D7762" s="2" t="s">
        <v>14475</v>
      </c>
      <c r="E7762" s="2" t="s">
        <v>10566</v>
      </c>
      <c r="F7762" s="2" t="s">
        <v>66113</v>
      </c>
      <c r="G7762" s="2">
        <v>-4874</v>
      </c>
      <c r="H7762" s="2" t="s">
        <v>66114</v>
      </c>
      <c r="I7762" s="2" t="s">
        <v>66115</v>
      </c>
      <c r="J7762" s="2" t="s">
        <v>66116</v>
      </c>
      <c r="K7762" s="4" t="s">
        <v>66117</v>
      </c>
      <c r="L7762" s="2" t="s">
        <v>13</v>
      </c>
      <c r="M7762" s="2" t="s">
        <v>24</v>
      </c>
      <c r="N7762" s="2" t="s">
        <v>66118</v>
      </c>
    </row>
    <row r="7763" spans="1:14" ht="53.4" thickBot="1" x14ac:dyDescent="0.35">
      <c r="A7763" s="2">
        <v>7762</v>
      </c>
      <c r="B7763" s="2" t="s">
        <v>66119</v>
      </c>
      <c r="C7763" s="2" t="s">
        <v>66120</v>
      </c>
      <c r="D7763" s="2" t="s">
        <v>7765</v>
      </c>
      <c r="E7763" s="2" t="s">
        <v>5759</v>
      </c>
      <c r="F7763" s="2" t="s">
        <v>66121</v>
      </c>
      <c r="G7763" s="2" t="s">
        <v>66122</v>
      </c>
      <c r="H7763" s="2" t="s">
        <v>66123</v>
      </c>
      <c r="I7763" s="2" t="s">
        <v>66124</v>
      </c>
      <c r="J7763" s="2" t="s">
        <v>66125</v>
      </c>
      <c r="K7763" s="4" t="s">
        <v>45996</v>
      </c>
      <c r="L7763" s="2" t="s">
        <v>11</v>
      </c>
      <c r="M7763" s="2" t="s">
        <v>32</v>
      </c>
      <c r="N7763" s="2" t="s">
        <v>66126</v>
      </c>
    </row>
    <row r="7764" spans="1:14" ht="40.200000000000003" thickBot="1" x14ac:dyDescent="0.35">
      <c r="A7764" s="2">
        <v>7763</v>
      </c>
      <c r="B7764" s="2" t="s">
        <v>66127</v>
      </c>
      <c r="C7764" s="2" t="s">
        <v>66128</v>
      </c>
      <c r="D7764" s="2" t="s">
        <v>4287</v>
      </c>
      <c r="E7764" s="2" t="s">
        <v>7808</v>
      </c>
      <c r="F7764" s="2" t="s">
        <v>66129</v>
      </c>
      <c r="G7764" s="2" t="s">
        <v>66130</v>
      </c>
      <c r="H7764" s="2" t="s">
        <v>66131</v>
      </c>
      <c r="I7764" s="2" t="s">
        <v>66132</v>
      </c>
      <c r="J7764" s="2" t="s">
        <v>66133</v>
      </c>
      <c r="K7764" s="4" t="s">
        <v>66134</v>
      </c>
      <c r="L7764" s="2" t="s">
        <v>16</v>
      </c>
      <c r="M7764" s="2" t="s">
        <v>29</v>
      </c>
      <c r="N7764" s="2" t="s">
        <v>66135</v>
      </c>
    </row>
    <row r="7765" spans="1:14" ht="40.200000000000003" thickBot="1" x14ac:dyDescent="0.35">
      <c r="A7765" s="2">
        <v>7764</v>
      </c>
      <c r="B7765" s="2" t="s">
        <v>66136</v>
      </c>
      <c r="C7765" s="2" t="s">
        <v>66137</v>
      </c>
      <c r="D7765" s="2" t="s">
        <v>14928</v>
      </c>
      <c r="E7765" s="2" t="s">
        <v>3910</v>
      </c>
      <c r="F7765" s="2" t="s">
        <v>66138</v>
      </c>
      <c r="G7765" s="2" t="s">
        <v>66139</v>
      </c>
      <c r="H7765" s="2" t="s">
        <v>66140</v>
      </c>
      <c r="I7765" s="2" t="s">
        <v>66141</v>
      </c>
      <c r="J7765" s="2" t="s">
        <v>66142</v>
      </c>
      <c r="K7765" s="4" t="s">
        <v>66143</v>
      </c>
      <c r="L7765" s="2" t="s">
        <v>18</v>
      </c>
      <c r="M7765" s="2" t="s">
        <v>33</v>
      </c>
      <c r="N7765" s="2" t="s">
        <v>66144</v>
      </c>
    </row>
    <row r="7766" spans="1:14" ht="53.4" thickBot="1" x14ac:dyDescent="0.35">
      <c r="A7766" s="2">
        <v>7765</v>
      </c>
      <c r="B7766" s="2" t="s">
        <v>66145</v>
      </c>
      <c r="C7766" s="2" t="s">
        <v>66146</v>
      </c>
      <c r="D7766" s="2" t="s">
        <v>2306</v>
      </c>
      <c r="E7766" s="2" t="s">
        <v>3723</v>
      </c>
      <c r="F7766" s="2" t="s">
        <v>66147</v>
      </c>
      <c r="G7766" s="2" t="s">
        <v>66148</v>
      </c>
      <c r="H7766" s="2" t="s">
        <v>66149</v>
      </c>
      <c r="I7766" s="2" t="s">
        <v>66150</v>
      </c>
      <c r="J7766" s="2" t="s">
        <v>66151</v>
      </c>
      <c r="K7766" s="4" t="s">
        <v>66152</v>
      </c>
      <c r="L7766" s="2" t="s">
        <v>8</v>
      </c>
      <c r="M7766" s="2" t="s">
        <v>31</v>
      </c>
      <c r="N7766" s="2" t="s">
        <v>66153</v>
      </c>
    </row>
    <row r="7767" spans="1:14" ht="66.599999999999994" thickBot="1" x14ac:dyDescent="0.35">
      <c r="A7767" s="2">
        <v>7766</v>
      </c>
      <c r="B7767" s="2" t="s">
        <v>66154</v>
      </c>
      <c r="C7767" s="2" t="s">
        <v>66155</v>
      </c>
      <c r="D7767" s="2" t="s">
        <v>7038</v>
      </c>
      <c r="E7767" s="2" t="s">
        <v>9777</v>
      </c>
      <c r="F7767" s="2" t="s">
        <v>66156</v>
      </c>
      <c r="G7767" s="2" t="s">
        <v>66157</v>
      </c>
      <c r="H7767" s="2">
        <v>-7495</v>
      </c>
      <c r="I7767" s="2" t="s">
        <v>66158</v>
      </c>
      <c r="J7767" s="2" t="s">
        <v>66159</v>
      </c>
      <c r="K7767" s="4" t="s">
        <v>66160</v>
      </c>
      <c r="L7767" s="2" t="s">
        <v>22</v>
      </c>
      <c r="M7767" s="2" t="s">
        <v>28</v>
      </c>
      <c r="N7767" s="2" t="s">
        <v>66161</v>
      </c>
    </row>
    <row r="7768" spans="1:14" ht="40.200000000000003" thickBot="1" x14ac:dyDescent="0.35">
      <c r="A7768" s="2">
        <v>7767</v>
      </c>
      <c r="B7768" s="2" t="s">
        <v>66162</v>
      </c>
      <c r="C7768" s="2" t="s">
        <v>66163</v>
      </c>
      <c r="D7768" s="2" t="s">
        <v>2765</v>
      </c>
      <c r="E7768" s="2" t="s">
        <v>2975</v>
      </c>
      <c r="F7768" s="2" t="s">
        <v>66164</v>
      </c>
      <c r="G7768" s="2" t="s">
        <v>66165</v>
      </c>
      <c r="H7768" s="2" t="s">
        <v>66166</v>
      </c>
      <c r="I7768" s="2" t="s">
        <v>66167</v>
      </c>
      <c r="J7768" s="2" t="s">
        <v>66168</v>
      </c>
      <c r="K7768" s="4" t="s">
        <v>66169</v>
      </c>
      <c r="L7768" s="2" t="s">
        <v>9</v>
      </c>
      <c r="M7768" s="2" t="s">
        <v>24</v>
      </c>
      <c r="N7768" s="2" t="s">
        <v>66170</v>
      </c>
    </row>
    <row r="7769" spans="1:14" ht="53.4" thickBot="1" x14ac:dyDescent="0.35">
      <c r="A7769" s="2">
        <v>7768</v>
      </c>
      <c r="B7769" s="2" t="s">
        <v>66171</v>
      </c>
      <c r="C7769" s="2" t="s">
        <v>66172</v>
      </c>
      <c r="D7769" s="2" t="s">
        <v>275</v>
      </c>
      <c r="E7769" s="2" t="s">
        <v>2627</v>
      </c>
      <c r="F7769" s="2" t="s">
        <v>66173</v>
      </c>
      <c r="G7769" s="2" t="s">
        <v>66174</v>
      </c>
      <c r="H7769" s="2" t="s">
        <v>194</v>
      </c>
      <c r="I7769" s="2" t="s">
        <v>66175</v>
      </c>
      <c r="J7769" s="2" t="s">
        <v>66176</v>
      </c>
      <c r="K7769" s="4" t="s">
        <v>66177</v>
      </c>
      <c r="L7769" s="2" t="s">
        <v>4</v>
      </c>
      <c r="M7769" s="2" t="s">
        <v>31</v>
      </c>
      <c r="N7769" s="2" t="s">
        <v>66178</v>
      </c>
    </row>
    <row r="7770" spans="1:14" ht="40.200000000000003" thickBot="1" x14ac:dyDescent="0.35">
      <c r="A7770" s="2">
        <v>7769</v>
      </c>
      <c r="B7770" s="2" t="s">
        <v>66179</v>
      </c>
      <c r="C7770" s="2" t="s">
        <v>66180</v>
      </c>
      <c r="D7770" s="2" t="s">
        <v>649</v>
      </c>
      <c r="E7770" s="2" t="s">
        <v>4036</v>
      </c>
      <c r="F7770" s="2" t="s">
        <v>66181</v>
      </c>
      <c r="G7770" s="2" t="s">
        <v>66182</v>
      </c>
      <c r="H7770" s="2" t="s">
        <v>66183</v>
      </c>
      <c r="I7770" s="2" t="s">
        <v>66184</v>
      </c>
      <c r="J7770" s="2" t="s">
        <v>66185</v>
      </c>
      <c r="K7770" s="4" t="s">
        <v>66186</v>
      </c>
      <c r="L7770" s="2" t="s">
        <v>10</v>
      </c>
      <c r="M7770" s="2" t="s">
        <v>32</v>
      </c>
      <c r="N7770" s="2" t="s">
        <v>66187</v>
      </c>
    </row>
    <row r="7771" spans="1:14" ht="40.200000000000003" thickBot="1" x14ac:dyDescent="0.35">
      <c r="A7771" s="2">
        <v>7770</v>
      </c>
      <c r="B7771" s="2" t="s">
        <v>66188</v>
      </c>
      <c r="C7771" s="2" t="s">
        <v>66189</v>
      </c>
      <c r="D7771" s="2" t="s">
        <v>2128</v>
      </c>
      <c r="E7771" s="2" t="s">
        <v>553</v>
      </c>
      <c r="F7771" s="2" t="s">
        <v>66190</v>
      </c>
      <c r="G7771" s="2">
        <v>3769497504</v>
      </c>
      <c r="H7771" s="2" t="s">
        <v>66191</v>
      </c>
      <c r="I7771" s="2" t="s">
        <v>66192</v>
      </c>
      <c r="J7771" s="2" t="s">
        <v>66193</v>
      </c>
      <c r="K7771" s="4" t="s">
        <v>66194</v>
      </c>
      <c r="L7771" s="2" t="s">
        <v>20</v>
      </c>
      <c r="M7771" s="2" t="s">
        <v>32</v>
      </c>
      <c r="N7771" s="2" t="s">
        <v>66195</v>
      </c>
    </row>
    <row r="7772" spans="1:14" ht="53.4" thickBot="1" x14ac:dyDescent="0.35">
      <c r="A7772" s="2">
        <v>7771</v>
      </c>
      <c r="B7772" s="2" t="s">
        <v>66196</v>
      </c>
      <c r="C7772" s="2" t="s">
        <v>66197</v>
      </c>
      <c r="D7772" s="2" t="s">
        <v>6848</v>
      </c>
      <c r="E7772" s="2" t="s">
        <v>14379</v>
      </c>
      <c r="F7772" s="2" t="s">
        <v>66198</v>
      </c>
      <c r="G7772" s="2">
        <v>-2978</v>
      </c>
      <c r="H7772" s="2" t="s">
        <v>194</v>
      </c>
      <c r="I7772" s="2" t="s">
        <v>66199</v>
      </c>
      <c r="J7772" s="2" t="s">
        <v>66200</v>
      </c>
      <c r="K7772" s="4" t="s">
        <v>66201</v>
      </c>
      <c r="L7772" s="2" t="s">
        <v>18</v>
      </c>
      <c r="M7772" s="2" t="s">
        <v>31</v>
      </c>
      <c r="N7772" s="2" t="s">
        <v>66202</v>
      </c>
    </row>
    <row r="7773" spans="1:14" ht="53.4" thickBot="1" x14ac:dyDescent="0.35">
      <c r="A7773" s="2">
        <v>7772</v>
      </c>
      <c r="B7773" s="3" t="s">
        <v>66203</v>
      </c>
      <c r="C7773" s="2" t="s">
        <v>66204</v>
      </c>
      <c r="D7773" s="2" t="s">
        <v>3722</v>
      </c>
      <c r="E7773" s="2" t="s">
        <v>1351</v>
      </c>
      <c r="F7773" s="2" t="s">
        <v>66205</v>
      </c>
      <c r="G7773" s="2" t="s">
        <v>66206</v>
      </c>
      <c r="H7773" s="2" t="s">
        <v>66207</v>
      </c>
      <c r="I7773" s="2" t="s">
        <v>66208</v>
      </c>
      <c r="J7773" s="2" t="s">
        <v>66209</v>
      </c>
      <c r="K7773" s="4" t="s">
        <v>16334</v>
      </c>
      <c r="L7773" s="2" t="s">
        <v>18</v>
      </c>
      <c r="M7773" s="2" t="s">
        <v>28</v>
      </c>
      <c r="N7773" s="2" t="s">
        <v>66210</v>
      </c>
    </row>
    <row r="7774" spans="1:14" ht="40.200000000000003" thickBot="1" x14ac:dyDescent="0.35">
      <c r="A7774" s="2">
        <v>7773</v>
      </c>
      <c r="B7774" s="2" t="s">
        <v>66211</v>
      </c>
      <c r="C7774" s="2" t="s">
        <v>66212</v>
      </c>
      <c r="D7774" s="2" t="s">
        <v>27529</v>
      </c>
      <c r="E7774" s="2" t="s">
        <v>9197</v>
      </c>
      <c r="F7774" s="2" t="s">
        <v>66213</v>
      </c>
      <c r="G7774" s="2">
        <v>4917703654</v>
      </c>
      <c r="H7774" s="2" t="s">
        <v>66214</v>
      </c>
      <c r="I7774" s="2" t="s">
        <v>66215</v>
      </c>
      <c r="J7774" s="2" t="s">
        <v>66216</v>
      </c>
      <c r="K7774" s="4" t="s">
        <v>66217</v>
      </c>
      <c r="L7774" s="2" t="s">
        <v>18</v>
      </c>
      <c r="M7774" s="2" t="s">
        <v>32</v>
      </c>
      <c r="N7774" s="2" t="s">
        <v>66218</v>
      </c>
    </row>
    <row r="7775" spans="1:14" ht="66.599999999999994" thickBot="1" x14ac:dyDescent="0.35">
      <c r="A7775" s="2">
        <v>7774</v>
      </c>
      <c r="B7775" s="2" t="s">
        <v>66219</v>
      </c>
      <c r="C7775" s="2" t="s">
        <v>66220</v>
      </c>
      <c r="D7775" s="2" t="s">
        <v>5242</v>
      </c>
      <c r="E7775" s="2" t="s">
        <v>11618</v>
      </c>
      <c r="F7775" s="2" t="s">
        <v>66221</v>
      </c>
      <c r="G7775" s="2" t="s">
        <v>66222</v>
      </c>
      <c r="H7775" s="2" t="s">
        <v>194</v>
      </c>
      <c r="I7775" s="2" t="s">
        <v>66223</v>
      </c>
      <c r="J7775" s="2" t="s">
        <v>66224</v>
      </c>
      <c r="K7775" s="4" t="s">
        <v>66225</v>
      </c>
      <c r="L7775" s="2" t="s">
        <v>4</v>
      </c>
      <c r="M7775" s="2" t="s">
        <v>24</v>
      </c>
      <c r="N7775" s="2" t="s">
        <v>66226</v>
      </c>
    </row>
    <row r="7776" spans="1:14" ht="66.599999999999994" thickBot="1" x14ac:dyDescent="0.35">
      <c r="A7776" s="2">
        <v>7775</v>
      </c>
      <c r="B7776" s="2" t="s">
        <v>66227</v>
      </c>
      <c r="C7776" s="2" t="s">
        <v>66228</v>
      </c>
      <c r="D7776" s="2" t="s">
        <v>5880</v>
      </c>
      <c r="E7776" s="2" t="s">
        <v>1662</v>
      </c>
      <c r="F7776" s="2" t="s">
        <v>48396</v>
      </c>
      <c r="G7776" s="2" t="s">
        <v>66229</v>
      </c>
      <c r="H7776" s="2" t="s">
        <v>66230</v>
      </c>
      <c r="I7776" s="2" t="s">
        <v>66231</v>
      </c>
      <c r="J7776" s="2" t="s">
        <v>66232</v>
      </c>
      <c r="K7776" s="4" t="s">
        <v>66233</v>
      </c>
      <c r="L7776" s="2" t="s">
        <v>5</v>
      </c>
      <c r="M7776" s="2" t="s">
        <v>26</v>
      </c>
      <c r="N7776" s="2" t="s">
        <v>66234</v>
      </c>
    </row>
    <row r="7777" spans="1:14" ht="53.4" thickBot="1" x14ac:dyDescent="0.35">
      <c r="A7777" s="2">
        <v>7776</v>
      </c>
      <c r="B7777" s="2" t="s">
        <v>66235</v>
      </c>
      <c r="C7777" s="2" t="s">
        <v>66236</v>
      </c>
      <c r="D7777" s="2" t="s">
        <v>380</v>
      </c>
      <c r="E7777" s="2" t="s">
        <v>3126</v>
      </c>
      <c r="F7777" s="2" t="s">
        <v>66237</v>
      </c>
      <c r="G7777" s="2">
        <v>8306131241</v>
      </c>
      <c r="H7777" s="2" t="s">
        <v>194</v>
      </c>
      <c r="I7777" s="2" t="s">
        <v>66238</v>
      </c>
      <c r="J7777" s="2" t="s">
        <v>66239</v>
      </c>
      <c r="K7777" s="4" t="s">
        <v>66240</v>
      </c>
      <c r="L7777" s="2" t="s">
        <v>17</v>
      </c>
      <c r="M7777" s="2" t="s">
        <v>30</v>
      </c>
      <c r="N7777" s="2" t="s">
        <v>66241</v>
      </c>
    </row>
    <row r="7778" spans="1:14" ht="53.4" thickBot="1" x14ac:dyDescent="0.35">
      <c r="A7778" s="2">
        <v>7777</v>
      </c>
      <c r="B7778" s="2" t="s">
        <v>66242</v>
      </c>
      <c r="C7778" s="2" t="s">
        <v>66243</v>
      </c>
      <c r="D7778" s="2" t="s">
        <v>4903</v>
      </c>
      <c r="E7778" s="2" t="s">
        <v>7103</v>
      </c>
      <c r="F7778" s="2" t="s">
        <v>66244</v>
      </c>
      <c r="G7778" s="2" t="s">
        <v>66245</v>
      </c>
      <c r="H7778" s="2">
        <v>2335709806</v>
      </c>
      <c r="I7778" s="2" t="s">
        <v>66246</v>
      </c>
      <c r="J7778" s="2" t="s">
        <v>66247</v>
      </c>
      <c r="K7778" s="4" t="s">
        <v>66248</v>
      </c>
      <c r="L7778" s="2" t="s">
        <v>11</v>
      </c>
      <c r="M7778" s="2" t="s">
        <v>25</v>
      </c>
      <c r="N7778" s="2" t="s">
        <v>66249</v>
      </c>
    </row>
    <row r="7779" spans="1:14" ht="53.4" thickBot="1" x14ac:dyDescent="0.35">
      <c r="A7779" s="2">
        <v>7778</v>
      </c>
      <c r="B7779" s="2" t="s">
        <v>66250</v>
      </c>
      <c r="C7779" s="2" t="s">
        <v>66251</v>
      </c>
      <c r="D7779" s="2" t="s">
        <v>349</v>
      </c>
      <c r="E7779" s="2" t="s">
        <v>1811</v>
      </c>
      <c r="F7779" s="2" t="s">
        <v>66252</v>
      </c>
      <c r="G7779" s="2" t="s">
        <v>66253</v>
      </c>
      <c r="H7779" s="2" t="s">
        <v>66254</v>
      </c>
      <c r="I7779" s="2" t="s">
        <v>66255</v>
      </c>
      <c r="J7779" s="2" t="s">
        <v>66256</v>
      </c>
      <c r="K7779" s="4" t="s">
        <v>66257</v>
      </c>
      <c r="L7779" s="2" t="s">
        <v>12</v>
      </c>
      <c r="M7779" s="2" t="s">
        <v>32</v>
      </c>
      <c r="N7779" s="2" t="s">
        <v>66258</v>
      </c>
    </row>
    <row r="7780" spans="1:14" ht="53.4" thickBot="1" x14ac:dyDescent="0.35">
      <c r="A7780" s="2">
        <v>7779</v>
      </c>
      <c r="B7780" s="2" t="s">
        <v>66259</v>
      </c>
      <c r="C7780" s="2" t="s">
        <v>66260</v>
      </c>
      <c r="D7780" s="2" t="s">
        <v>4681</v>
      </c>
      <c r="E7780" s="2" t="s">
        <v>31461</v>
      </c>
      <c r="F7780" s="2" t="s">
        <v>66261</v>
      </c>
      <c r="G7780" s="2">
        <v>-1042</v>
      </c>
      <c r="H7780" s="2" t="s">
        <v>66262</v>
      </c>
      <c r="I7780" s="2" t="s">
        <v>66263</v>
      </c>
      <c r="J7780" s="2" t="s">
        <v>66264</v>
      </c>
      <c r="K7780" s="4" t="s">
        <v>10389</v>
      </c>
      <c r="L7780" s="2" t="s">
        <v>10</v>
      </c>
      <c r="M7780" s="2" t="s">
        <v>25</v>
      </c>
      <c r="N7780" s="2" t="s">
        <v>66265</v>
      </c>
    </row>
    <row r="7781" spans="1:14" ht="66.599999999999994" thickBot="1" x14ac:dyDescent="0.35">
      <c r="A7781" s="2">
        <v>7780</v>
      </c>
      <c r="B7781" s="2" t="s">
        <v>66266</v>
      </c>
      <c r="C7781" s="2" t="s">
        <v>66267</v>
      </c>
      <c r="D7781" s="2" t="s">
        <v>390</v>
      </c>
      <c r="E7781" s="2" t="s">
        <v>17878</v>
      </c>
      <c r="F7781" s="2" t="s">
        <v>66268</v>
      </c>
      <c r="G7781" s="2" t="s">
        <v>66269</v>
      </c>
      <c r="H7781" s="2" t="s">
        <v>194</v>
      </c>
      <c r="I7781" s="2" t="s">
        <v>66270</v>
      </c>
      <c r="J7781" s="2" t="s">
        <v>66271</v>
      </c>
      <c r="K7781" s="4" t="s">
        <v>66272</v>
      </c>
      <c r="L7781" s="2" t="s">
        <v>19</v>
      </c>
      <c r="M7781" s="2" t="s">
        <v>31</v>
      </c>
      <c r="N7781" s="2" t="s">
        <v>66273</v>
      </c>
    </row>
    <row r="7782" spans="1:14" ht="53.4" thickBot="1" x14ac:dyDescent="0.35">
      <c r="A7782" s="2">
        <v>7781</v>
      </c>
      <c r="B7782" s="2" t="s">
        <v>66274</v>
      </c>
      <c r="C7782" s="2" t="s">
        <v>66275</v>
      </c>
      <c r="D7782" s="2" t="s">
        <v>2884</v>
      </c>
      <c r="E7782" s="2" t="s">
        <v>3988</v>
      </c>
      <c r="F7782" s="2" t="s">
        <v>66276</v>
      </c>
      <c r="G7782" s="2" t="s">
        <v>66277</v>
      </c>
      <c r="H7782" s="2" t="s">
        <v>66278</v>
      </c>
      <c r="I7782" s="2" t="s">
        <v>66279</v>
      </c>
      <c r="J7782" s="2" t="s">
        <v>66280</v>
      </c>
      <c r="K7782" s="4" t="s">
        <v>66281</v>
      </c>
      <c r="L7782" s="2" t="s">
        <v>6</v>
      </c>
      <c r="M7782" s="2" t="s">
        <v>27</v>
      </c>
      <c r="N7782" s="2" t="s">
        <v>66282</v>
      </c>
    </row>
    <row r="7783" spans="1:14" ht="53.4" thickBot="1" x14ac:dyDescent="0.35">
      <c r="A7783" s="2">
        <v>7782</v>
      </c>
      <c r="B7783" s="2" t="s">
        <v>66283</v>
      </c>
      <c r="C7783" s="2" t="s">
        <v>66284</v>
      </c>
      <c r="D7783" s="2" t="s">
        <v>6274</v>
      </c>
      <c r="E7783" s="2" t="s">
        <v>5016</v>
      </c>
      <c r="F7783" s="2" t="s">
        <v>66285</v>
      </c>
      <c r="G7783" s="2" t="s">
        <v>66286</v>
      </c>
      <c r="H7783" s="2" t="s">
        <v>194</v>
      </c>
      <c r="I7783" s="2" t="s">
        <v>66287</v>
      </c>
      <c r="J7783" s="2" t="s">
        <v>66288</v>
      </c>
      <c r="K7783" s="4" t="s">
        <v>65355</v>
      </c>
      <c r="L7783" s="2" t="s">
        <v>7</v>
      </c>
      <c r="M7783" s="2" t="s">
        <v>28</v>
      </c>
      <c r="N7783" s="2" t="s">
        <v>66289</v>
      </c>
    </row>
    <row r="7784" spans="1:14" ht="53.4" thickBot="1" x14ac:dyDescent="0.35">
      <c r="A7784" s="2">
        <v>7783</v>
      </c>
      <c r="B7784" s="2" t="s">
        <v>66290</v>
      </c>
      <c r="C7784" s="2" t="s">
        <v>66291</v>
      </c>
      <c r="D7784" s="2" t="s">
        <v>2354</v>
      </c>
      <c r="E7784" s="2" t="s">
        <v>742</v>
      </c>
      <c r="F7784" s="2" t="s">
        <v>66292</v>
      </c>
      <c r="G7784" s="2" t="s">
        <v>66293</v>
      </c>
      <c r="H7784" s="2" t="s">
        <v>66294</v>
      </c>
      <c r="I7784" s="2" t="s">
        <v>66295</v>
      </c>
      <c r="J7784" s="2" t="s">
        <v>66296</v>
      </c>
      <c r="K7784" s="4" t="s">
        <v>66297</v>
      </c>
      <c r="L7784" s="2" t="s">
        <v>22</v>
      </c>
      <c r="M7784" s="2" t="s">
        <v>24</v>
      </c>
      <c r="N7784" s="2" t="s">
        <v>66298</v>
      </c>
    </row>
    <row r="7785" spans="1:14" ht="53.4" thickBot="1" x14ac:dyDescent="0.35">
      <c r="A7785" s="2">
        <v>7784</v>
      </c>
      <c r="B7785" s="2" t="s">
        <v>66299</v>
      </c>
      <c r="C7785" s="2" t="s">
        <v>66300</v>
      </c>
      <c r="D7785" s="2" t="s">
        <v>13978</v>
      </c>
      <c r="E7785" s="2" t="s">
        <v>16806</v>
      </c>
      <c r="F7785" s="2" t="s">
        <v>66301</v>
      </c>
      <c r="G7785" s="2" t="s">
        <v>66302</v>
      </c>
      <c r="H7785" s="2" t="s">
        <v>66303</v>
      </c>
      <c r="I7785" s="2" t="s">
        <v>66304</v>
      </c>
      <c r="J7785" s="2" t="s">
        <v>66305</v>
      </c>
      <c r="K7785" s="4" t="s">
        <v>66306</v>
      </c>
      <c r="L7785" s="2" t="s">
        <v>3</v>
      </c>
      <c r="M7785" s="2" t="s">
        <v>26</v>
      </c>
      <c r="N7785" s="2" t="s">
        <v>66307</v>
      </c>
    </row>
    <row r="7786" spans="1:14" ht="53.4" thickBot="1" x14ac:dyDescent="0.35">
      <c r="A7786" s="2">
        <v>7785</v>
      </c>
      <c r="B7786" s="2" t="s">
        <v>66308</v>
      </c>
      <c r="C7786" s="2" t="s">
        <v>66309</v>
      </c>
      <c r="D7786" s="2" t="s">
        <v>3522</v>
      </c>
      <c r="E7786" s="2" t="s">
        <v>3832</v>
      </c>
      <c r="F7786" s="2" t="s">
        <v>66310</v>
      </c>
      <c r="G7786" s="2" t="s">
        <v>66311</v>
      </c>
      <c r="H7786" s="2" t="s">
        <v>66312</v>
      </c>
      <c r="I7786" s="2" t="s">
        <v>66313</v>
      </c>
      <c r="J7786" s="2" t="s">
        <v>66314</v>
      </c>
      <c r="K7786" s="4" t="s">
        <v>66315</v>
      </c>
      <c r="L7786" s="2" t="s">
        <v>20</v>
      </c>
      <c r="M7786" s="2" t="s">
        <v>32</v>
      </c>
      <c r="N7786" s="2" t="s">
        <v>66316</v>
      </c>
    </row>
    <row r="7787" spans="1:14" ht="53.4" thickBot="1" x14ac:dyDescent="0.35">
      <c r="A7787" s="2">
        <v>7786</v>
      </c>
      <c r="B7787" s="2" t="s">
        <v>66317</v>
      </c>
      <c r="C7787" s="2" t="s">
        <v>66318</v>
      </c>
      <c r="D7787" s="2" t="s">
        <v>5057</v>
      </c>
      <c r="E7787" s="2" t="s">
        <v>1536</v>
      </c>
      <c r="F7787" s="2" t="s">
        <v>58239</v>
      </c>
      <c r="G7787" s="2" t="s">
        <v>66319</v>
      </c>
      <c r="H7787" s="2" t="s">
        <v>66320</v>
      </c>
      <c r="I7787" s="2" t="s">
        <v>66321</v>
      </c>
      <c r="J7787" s="2" t="s">
        <v>66322</v>
      </c>
      <c r="K7787" s="4" t="s">
        <v>18607</v>
      </c>
      <c r="L7787" s="2" t="s">
        <v>4</v>
      </c>
      <c r="M7787" s="2" t="s">
        <v>27</v>
      </c>
      <c r="N7787" s="2" t="s">
        <v>66323</v>
      </c>
    </row>
    <row r="7788" spans="1:14" ht="53.4" thickBot="1" x14ac:dyDescent="0.35">
      <c r="A7788" s="2">
        <v>7787</v>
      </c>
      <c r="B7788" s="2" t="s">
        <v>66324</v>
      </c>
      <c r="C7788" s="2" t="s">
        <v>66325</v>
      </c>
      <c r="D7788" s="2" t="s">
        <v>5351</v>
      </c>
      <c r="E7788" s="2" t="s">
        <v>11017</v>
      </c>
      <c r="F7788" s="2" t="s">
        <v>66326</v>
      </c>
      <c r="G7788" s="2" t="s">
        <v>66327</v>
      </c>
      <c r="H7788" s="2" t="s">
        <v>194</v>
      </c>
      <c r="I7788" s="2" t="s">
        <v>66328</v>
      </c>
      <c r="J7788" s="2" t="s">
        <v>66329</v>
      </c>
      <c r="K7788" s="4" t="s">
        <v>66330</v>
      </c>
      <c r="L7788" s="2" t="s">
        <v>15</v>
      </c>
      <c r="M7788" s="2" t="s">
        <v>25</v>
      </c>
      <c r="N7788" s="2" t="s">
        <v>66331</v>
      </c>
    </row>
    <row r="7789" spans="1:14" ht="53.4" thickBot="1" x14ac:dyDescent="0.35">
      <c r="A7789" s="2">
        <v>7788</v>
      </c>
      <c r="B7789" s="2" t="s">
        <v>66332</v>
      </c>
      <c r="C7789" s="2" t="s">
        <v>66333</v>
      </c>
      <c r="D7789" s="2" t="s">
        <v>573</v>
      </c>
      <c r="E7789" s="2" t="s">
        <v>2483</v>
      </c>
      <c r="F7789" s="2" t="s">
        <v>66334</v>
      </c>
      <c r="G7789" s="2" t="s">
        <v>66335</v>
      </c>
      <c r="H7789" s="2">
        <v>2903208546</v>
      </c>
      <c r="I7789" s="2" t="s">
        <v>66336</v>
      </c>
      <c r="J7789" s="2" t="s">
        <v>66337</v>
      </c>
      <c r="K7789" s="4" t="s">
        <v>66338</v>
      </c>
      <c r="L7789" s="2" t="s">
        <v>19</v>
      </c>
      <c r="M7789" s="2" t="s">
        <v>25</v>
      </c>
      <c r="N7789" s="2" t="s">
        <v>66339</v>
      </c>
    </row>
    <row r="7790" spans="1:14" ht="53.4" thickBot="1" x14ac:dyDescent="0.35">
      <c r="A7790" s="2">
        <v>7789</v>
      </c>
      <c r="B7790" s="2" t="s">
        <v>66340</v>
      </c>
      <c r="C7790" s="2" t="s">
        <v>66341</v>
      </c>
      <c r="D7790" s="2" t="s">
        <v>2150</v>
      </c>
      <c r="E7790" s="2" t="s">
        <v>27460</v>
      </c>
      <c r="F7790" s="2" t="s">
        <v>66342</v>
      </c>
      <c r="G7790" s="2" t="s">
        <v>194</v>
      </c>
      <c r="H7790" s="2" t="s">
        <v>66343</v>
      </c>
      <c r="I7790" s="2" t="s">
        <v>66344</v>
      </c>
      <c r="J7790" s="2" t="s">
        <v>66345</v>
      </c>
      <c r="K7790" s="4" t="s">
        <v>39936</v>
      </c>
      <c r="L7790" s="2" t="s">
        <v>9</v>
      </c>
      <c r="M7790" s="2" t="s">
        <v>27</v>
      </c>
      <c r="N7790" s="2" t="s">
        <v>66346</v>
      </c>
    </row>
    <row r="7791" spans="1:14" ht="40.200000000000003" thickBot="1" x14ac:dyDescent="0.35">
      <c r="A7791" s="2">
        <v>7790</v>
      </c>
      <c r="B7791" s="2" t="s">
        <v>66347</v>
      </c>
      <c r="C7791" s="2" t="s">
        <v>66348</v>
      </c>
      <c r="D7791" s="2" t="s">
        <v>2403</v>
      </c>
      <c r="E7791" s="2" t="s">
        <v>13959</v>
      </c>
      <c r="F7791" s="2" t="s">
        <v>66349</v>
      </c>
      <c r="G7791" s="2" t="s">
        <v>66350</v>
      </c>
      <c r="H7791" s="2" t="s">
        <v>66351</v>
      </c>
      <c r="I7791" s="2" t="s">
        <v>66352</v>
      </c>
      <c r="J7791" s="2" t="s">
        <v>66353</v>
      </c>
      <c r="K7791" s="4" t="s">
        <v>2660</v>
      </c>
      <c r="L7791" s="2" t="s">
        <v>19</v>
      </c>
      <c r="M7791" s="2" t="s">
        <v>26</v>
      </c>
      <c r="N7791" s="2" t="s">
        <v>66354</v>
      </c>
    </row>
    <row r="7792" spans="1:14" ht="53.4" thickBot="1" x14ac:dyDescent="0.35">
      <c r="A7792" s="2">
        <v>7791</v>
      </c>
      <c r="B7792" s="2" t="s">
        <v>66355</v>
      </c>
      <c r="C7792" s="2" t="s">
        <v>66356</v>
      </c>
      <c r="D7792" s="2" t="s">
        <v>4855</v>
      </c>
      <c r="E7792" s="2" t="s">
        <v>6008</v>
      </c>
      <c r="F7792" s="2" t="s">
        <v>55</v>
      </c>
      <c r="G7792" s="2" t="s">
        <v>66357</v>
      </c>
      <c r="H7792" s="2" t="s">
        <v>66358</v>
      </c>
      <c r="I7792" s="2" t="s">
        <v>66359</v>
      </c>
      <c r="J7792" s="2" t="s">
        <v>66360</v>
      </c>
      <c r="K7792" s="4" t="s">
        <v>66361</v>
      </c>
      <c r="L7792" s="2" t="s">
        <v>10</v>
      </c>
      <c r="M7792" s="2" t="s">
        <v>32</v>
      </c>
      <c r="N7792" s="2" t="s">
        <v>66362</v>
      </c>
    </row>
    <row r="7793" spans="1:14" ht="66.599999999999994" thickBot="1" x14ac:dyDescent="0.35">
      <c r="A7793" s="2">
        <v>7792</v>
      </c>
      <c r="B7793" s="2" t="s">
        <v>66363</v>
      </c>
      <c r="C7793" s="2" t="s">
        <v>66364</v>
      </c>
      <c r="D7793" s="2" t="s">
        <v>7765</v>
      </c>
      <c r="E7793" s="2" t="s">
        <v>12687</v>
      </c>
      <c r="F7793" s="2" t="s">
        <v>66365</v>
      </c>
      <c r="G7793" s="2" t="s">
        <v>66366</v>
      </c>
      <c r="H7793" s="2">
        <v>2979060747</v>
      </c>
      <c r="I7793" s="2" t="s">
        <v>66367</v>
      </c>
      <c r="J7793" s="2" t="s">
        <v>66368</v>
      </c>
      <c r="K7793" s="4" t="s">
        <v>66369</v>
      </c>
      <c r="L7793" s="2" t="s">
        <v>21</v>
      </c>
      <c r="M7793" s="2" t="s">
        <v>29</v>
      </c>
      <c r="N7793" s="2" t="s">
        <v>66370</v>
      </c>
    </row>
    <row r="7794" spans="1:14" ht="40.200000000000003" thickBot="1" x14ac:dyDescent="0.35">
      <c r="A7794" s="2">
        <v>7793</v>
      </c>
      <c r="B7794" s="2" t="s">
        <v>66371</v>
      </c>
      <c r="C7794" s="2" t="s">
        <v>66372</v>
      </c>
      <c r="D7794" s="2" t="s">
        <v>2713</v>
      </c>
      <c r="E7794" s="2" t="s">
        <v>1591</v>
      </c>
      <c r="F7794" s="2" t="s">
        <v>66373</v>
      </c>
      <c r="G7794" s="2" t="s">
        <v>66374</v>
      </c>
      <c r="H7794" s="2" t="s">
        <v>66375</v>
      </c>
      <c r="I7794" s="2" t="s">
        <v>66376</v>
      </c>
      <c r="J7794" s="2" t="s">
        <v>66377</v>
      </c>
      <c r="K7794" s="4" t="s">
        <v>33771</v>
      </c>
      <c r="L7794" s="2" t="s">
        <v>22</v>
      </c>
      <c r="M7794" s="2" t="s">
        <v>32</v>
      </c>
      <c r="N7794" s="2" t="s">
        <v>66378</v>
      </c>
    </row>
    <row r="7795" spans="1:14" ht="66.599999999999994" thickBot="1" x14ac:dyDescent="0.35">
      <c r="A7795" s="2">
        <v>7794</v>
      </c>
      <c r="B7795" s="2" t="s">
        <v>66379</v>
      </c>
      <c r="C7795" s="2" t="s">
        <v>66380</v>
      </c>
      <c r="D7795" s="2" t="s">
        <v>4651</v>
      </c>
      <c r="E7795" s="2" t="s">
        <v>10796</v>
      </c>
      <c r="F7795" s="2" t="s">
        <v>66381</v>
      </c>
      <c r="G7795" s="2" t="s">
        <v>66382</v>
      </c>
      <c r="H7795" s="2" t="s">
        <v>66383</v>
      </c>
      <c r="I7795" s="2" t="s">
        <v>66384</v>
      </c>
      <c r="J7795" s="2" t="s">
        <v>66385</v>
      </c>
      <c r="K7795" s="4" t="s">
        <v>66386</v>
      </c>
      <c r="L7795" s="2" t="s">
        <v>22</v>
      </c>
      <c r="M7795" s="2" t="s">
        <v>25</v>
      </c>
      <c r="N7795" s="2" t="s">
        <v>66387</v>
      </c>
    </row>
    <row r="7796" spans="1:14" ht="40.200000000000003" thickBot="1" x14ac:dyDescent="0.35">
      <c r="A7796" s="2">
        <v>7795</v>
      </c>
      <c r="B7796" s="2" t="s">
        <v>66388</v>
      </c>
      <c r="C7796" s="2" t="s">
        <v>66389</v>
      </c>
      <c r="D7796" s="2" t="s">
        <v>6416</v>
      </c>
      <c r="E7796" s="2" t="s">
        <v>13932</v>
      </c>
      <c r="F7796" s="2" t="s">
        <v>40859</v>
      </c>
      <c r="G7796" s="2" t="s">
        <v>66390</v>
      </c>
      <c r="H7796" s="2" t="s">
        <v>66391</v>
      </c>
      <c r="I7796" s="2" t="s">
        <v>66392</v>
      </c>
      <c r="J7796" s="2" t="s">
        <v>66393</v>
      </c>
      <c r="K7796" s="4" t="s">
        <v>66394</v>
      </c>
      <c r="L7796" s="2" t="s">
        <v>11</v>
      </c>
      <c r="M7796" s="2" t="s">
        <v>26</v>
      </c>
      <c r="N7796" s="2" t="s">
        <v>66395</v>
      </c>
    </row>
    <row r="7797" spans="1:14" ht="53.4" thickBot="1" x14ac:dyDescent="0.35">
      <c r="A7797" s="2">
        <v>7796</v>
      </c>
      <c r="B7797" s="2" t="s">
        <v>66396</v>
      </c>
      <c r="C7797" s="2" t="s">
        <v>66397</v>
      </c>
      <c r="D7797" s="2" t="s">
        <v>8334</v>
      </c>
      <c r="E7797" s="2" t="s">
        <v>2227</v>
      </c>
      <c r="F7797" s="2" t="s">
        <v>66398</v>
      </c>
      <c r="G7797" s="2" t="s">
        <v>66399</v>
      </c>
      <c r="H7797" s="2" t="s">
        <v>66400</v>
      </c>
      <c r="I7797" s="2" t="s">
        <v>66401</v>
      </c>
      <c r="J7797" s="2" t="s">
        <v>66402</v>
      </c>
      <c r="K7797" s="4" t="s">
        <v>66403</v>
      </c>
      <c r="L7797" s="2" t="s">
        <v>14</v>
      </c>
      <c r="M7797" s="2" t="s">
        <v>25</v>
      </c>
      <c r="N7797" s="2" t="s">
        <v>66404</v>
      </c>
    </row>
    <row r="7798" spans="1:14" ht="40.200000000000003" thickBot="1" x14ac:dyDescent="0.35">
      <c r="A7798" s="2">
        <v>7797</v>
      </c>
      <c r="B7798" s="2" t="s">
        <v>66405</v>
      </c>
      <c r="C7798" s="2" t="s">
        <v>66406</v>
      </c>
      <c r="D7798" s="2" t="s">
        <v>3177</v>
      </c>
      <c r="E7798" s="2" t="s">
        <v>13175</v>
      </c>
      <c r="F7798" s="2" t="s">
        <v>37344</v>
      </c>
      <c r="G7798" s="2" t="s">
        <v>66407</v>
      </c>
      <c r="H7798" s="2" t="s">
        <v>66408</v>
      </c>
      <c r="I7798" s="2" t="s">
        <v>66409</v>
      </c>
      <c r="J7798" s="2" t="s">
        <v>66410</v>
      </c>
      <c r="K7798" s="4" t="s">
        <v>66411</v>
      </c>
      <c r="L7798" s="2" t="s">
        <v>15</v>
      </c>
      <c r="M7798" s="2" t="s">
        <v>25</v>
      </c>
      <c r="N7798" s="2" t="s">
        <v>66412</v>
      </c>
    </row>
    <row r="7799" spans="1:14" ht="66.599999999999994" thickBot="1" x14ac:dyDescent="0.35">
      <c r="A7799" s="2">
        <v>7798</v>
      </c>
      <c r="B7799" s="2" t="s">
        <v>66413</v>
      </c>
      <c r="C7799" s="2" t="s">
        <v>66414</v>
      </c>
      <c r="D7799" s="2" t="s">
        <v>4681</v>
      </c>
      <c r="E7799" s="2" t="s">
        <v>2635</v>
      </c>
      <c r="F7799" s="2" t="s">
        <v>66415</v>
      </c>
      <c r="G7799" s="2" t="s">
        <v>66416</v>
      </c>
      <c r="H7799" s="2">
        <v>-6833</v>
      </c>
      <c r="I7799" s="2" t="s">
        <v>66417</v>
      </c>
      <c r="J7799" s="2" t="s">
        <v>66418</v>
      </c>
      <c r="K7799" s="4" t="s">
        <v>16467</v>
      </c>
      <c r="L7799" s="2" t="s">
        <v>19</v>
      </c>
      <c r="M7799" s="2" t="s">
        <v>30</v>
      </c>
      <c r="N7799" s="2" t="s">
        <v>66419</v>
      </c>
    </row>
    <row r="7800" spans="1:14" ht="53.4" thickBot="1" x14ac:dyDescent="0.35">
      <c r="A7800" s="2">
        <v>7799</v>
      </c>
      <c r="B7800" s="2" t="s">
        <v>66420</v>
      </c>
      <c r="C7800" s="2" t="s">
        <v>66421</v>
      </c>
      <c r="D7800" s="2" t="s">
        <v>2108</v>
      </c>
      <c r="E7800" s="2" t="s">
        <v>13013</v>
      </c>
      <c r="F7800" s="2" t="s">
        <v>392</v>
      </c>
      <c r="G7800" s="2" t="s">
        <v>66422</v>
      </c>
      <c r="H7800" s="2" t="s">
        <v>194</v>
      </c>
      <c r="I7800" s="2" t="s">
        <v>66423</v>
      </c>
      <c r="J7800" s="2" t="s">
        <v>66424</v>
      </c>
      <c r="K7800" s="4" t="s">
        <v>66425</v>
      </c>
      <c r="L7800" s="2" t="s">
        <v>14</v>
      </c>
      <c r="M7800" s="2" t="s">
        <v>27</v>
      </c>
      <c r="N7800" s="2" t="s">
        <v>66426</v>
      </c>
    </row>
    <row r="7801" spans="1:14" ht="40.200000000000003" thickBot="1" x14ac:dyDescent="0.35">
      <c r="A7801" s="2">
        <v>7800</v>
      </c>
      <c r="B7801" s="2" t="s">
        <v>66427</v>
      </c>
      <c r="C7801" s="2" t="s">
        <v>66428</v>
      </c>
      <c r="D7801" s="2" t="s">
        <v>1227</v>
      </c>
      <c r="E7801" s="2" t="s">
        <v>6877</v>
      </c>
      <c r="F7801" s="2" t="s">
        <v>66429</v>
      </c>
      <c r="G7801" s="2" t="s">
        <v>194</v>
      </c>
      <c r="H7801" s="2" t="s">
        <v>66430</v>
      </c>
      <c r="I7801" s="2" t="s">
        <v>66431</v>
      </c>
      <c r="J7801" s="2" t="s">
        <v>66432</v>
      </c>
      <c r="K7801" s="4" t="s">
        <v>66433</v>
      </c>
      <c r="L7801" s="2" t="s">
        <v>8</v>
      </c>
      <c r="M7801" s="2" t="s">
        <v>29</v>
      </c>
      <c r="N7801" s="2" t="s">
        <v>66434</v>
      </c>
    </row>
    <row r="7802" spans="1:14" ht="40.200000000000003" thickBot="1" x14ac:dyDescent="0.35">
      <c r="A7802" s="2">
        <v>7801</v>
      </c>
      <c r="B7802" s="2" t="s">
        <v>66435</v>
      </c>
      <c r="C7802" s="2" t="s">
        <v>66436</v>
      </c>
      <c r="D7802" s="2" t="s">
        <v>1557</v>
      </c>
      <c r="E7802" s="2" t="s">
        <v>5639</v>
      </c>
      <c r="F7802" s="2" t="s">
        <v>66437</v>
      </c>
      <c r="G7802" s="2" t="s">
        <v>66438</v>
      </c>
      <c r="H7802" s="2" t="s">
        <v>66439</v>
      </c>
      <c r="I7802" s="2" t="s">
        <v>66440</v>
      </c>
      <c r="J7802" s="2" t="s">
        <v>66441</v>
      </c>
      <c r="K7802" s="4" t="s">
        <v>66442</v>
      </c>
      <c r="L7802" s="2" t="s">
        <v>14</v>
      </c>
      <c r="M7802" s="2" t="s">
        <v>24</v>
      </c>
      <c r="N7802" s="2" t="s">
        <v>66443</v>
      </c>
    </row>
    <row r="7803" spans="1:14" ht="40.200000000000003" thickBot="1" x14ac:dyDescent="0.35">
      <c r="A7803" s="2">
        <v>7802</v>
      </c>
      <c r="B7803" s="2" t="s">
        <v>66444</v>
      </c>
      <c r="C7803" s="2" t="s">
        <v>66445</v>
      </c>
      <c r="D7803" s="2" t="s">
        <v>803</v>
      </c>
      <c r="E7803" s="2" t="s">
        <v>25198</v>
      </c>
      <c r="F7803" s="2" t="s">
        <v>66446</v>
      </c>
      <c r="G7803" s="2" t="s">
        <v>66447</v>
      </c>
      <c r="H7803" s="2" t="s">
        <v>66448</v>
      </c>
      <c r="I7803" s="2" t="s">
        <v>66449</v>
      </c>
      <c r="J7803" s="2" t="s">
        <v>66450</v>
      </c>
      <c r="K7803" s="4" t="s">
        <v>66451</v>
      </c>
      <c r="L7803" s="2" t="s">
        <v>17</v>
      </c>
      <c r="M7803" s="2" t="s">
        <v>33</v>
      </c>
      <c r="N7803" s="2" t="s">
        <v>66452</v>
      </c>
    </row>
    <row r="7804" spans="1:14" ht="53.4" thickBot="1" x14ac:dyDescent="0.35">
      <c r="A7804" s="2">
        <v>7803</v>
      </c>
      <c r="B7804" s="2" t="s">
        <v>66453</v>
      </c>
      <c r="C7804" s="2" t="s">
        <v>66454</v>
      </c>
      <c r="D7804" s="2" t="s">
        <v>10795</v>
      </c>
      <c r="E7804" s="2" t="s">
        <v>9734</v>
      </c>
      <c r="F7804" s="2" t="s">
        <v>66455</v>
      </c>
      <c r="G7804" s="2" t="s">
        <v>66456</v>
      </c>
      <c r="H7804" s="2" t="s">
        <v>66457</v>
      </c>
      <c r="I7804" s="2" t="s">
        <v>66458</v>
      </c>
      <c r="J7804" s="2" t="s">
        <v>66459</v>
      </c>
      <c r="K7804" s="4" t="s">
        <v>66460</v>
      </c>
      <c r="L7804" s="2" t="s">
        <v>7</v>
      </c>
      <c r="M7804" s="2" t="s">
        <v>28</v>
      </c>
      <c r="N7804" s="2" t="s">
        <v>66461</v>
      </c>
    </row>
    <row r="7805" spans="1:14" ht="53.4" thickBot="1" x14ac:dyDescent="0.35">
      <c r="A7805" s="2">
        <v>7804</v>
      </c>
      <c r="B7805" s="2" t="s">
        <v>66462</v>
      </c>
      <c r="C7805" s="2" t="s">
        <v>64404</v>
      </c>
      <c r="D7805" s="2" t="s">
        <v>14332</v>
      </c>
      <c r="E7805" s="2" t="s">
        <v>1145</v>
      </c>
      <c r="F7805" s="2" t="s">
        <v>66463</v>
      </c>
      <c r="G7805" s="2" t="s">
        <v>66464</v>
      </c>
      <c r="H7805" s="2" t="s">
        <v>66465</v>
      </c>
      <c r="I7805" s="2" t="s">
        <v>66466</v>
      </c>
      <c r="J7805" s="2" t="s">
        <v>66467</v>
      </c>
      <c r="K7805" s="4" t="s">
        <v>66468</v>
      </c>
      <c r="L7805" s="2" t="s">
        <v>16</v>
      </c>
      <c r="M7805" s="2" t="s">
        <v>33</v>
      </c>
      <c r="N7805" s="2" t="s">
        <v>66469</v>
      </c>
    </row>
    <row r="7806" spans="1:14" ht="53.4" thickBot="1" x14ac:dyDescent="0.35">
      <c r="A7806" s="2">
        <v>7805</v>
      </c>
      <c r="B7806" s="2" t="s">
        <v>66470</v>
      </c>
      <c r="C7806" s="2" t="s">
        <v>66471</v>
      </c>
      <c r="D7806" s="2" t="s">
        <v>10669</v>
      </c>
      <c r="E7806" s="2" t="s">
        <v>5964</v>
      </c>
      <c r="F7806" s="2" t="s">
        <v>66472</v>
      </c>
      <c r="G7806" s="2" t="s">
        <v>66473</v>
      </c>
      <c r="H7806" s="2" t="s">
        <v>66474</v>
      </c>
      <c r="I7806" s="2" t="s">
        <v>66475</v>
      </c>
      <c r="J7806" s="2" t="s">
        <v>66476</v>
      </c>
      <c r="K7806" s="4" t="s">
        <v>66477</v>
      </c>
      <c r="L7806" s="2" t="s">
        <v>21</v>
      </c>
      <c r="M7806" s="2" t="s">
        <v>29</v>
      </c>
      <c r="N7806" s="2" t="s">
        <v>66478</v>
      </c>
    </row>
    <row r="7807" spans="1:14" ht="40.200000000000003" thickBot="1" x14ac:dyDescent="0.35">
      <c r="A7807" s="2">
        <v>7806</v>
      </c>
      <c r="B7807" s="2" t="s">
        <v>66479</v>
      </c>
      <c r="C7807" s="2" t="s">
        <v>66480</v>
      </c>
      <c r="D7807" s="2" t="s">
        <v>11844</v>
      </c>
      <c r="E7807" s="2" t="s">
        <v>691</v>
      </c>
      <c r="F7807" s="2" t="s">
        <v>51779</v>
      </c>
      <c r="G7807" s="2" t="s">
        <v>66481</v>
      </c>
      <c r="H7807" s="2">
        <v>9453761893</v>
      </c>
      <c r="I7807" s="2" t="s">
        <v>66482</v>
      </c>
      <c r="J7807" s="2" t="s">
        <v>66483</v>
      </c>
      <c r="K7807" s="4" t="s">
        <v>59713</v>
      </c>
      <c r="L7807" s="2" t="s">
        <v>21</v>
      </c>
      <c r="M7807" s="2" t="s">
        <v>29</v>
      </c>
      <c r="N7807" s="2" t="s">
        <v>66484</v>
      </c>
    </row>
    <row r="7808" spans="1:14" ht="40.200000000000003" thickBot="1" x14ac:dyDescent="0.35">
      <c r="A7808" s="2">
        <v>7807</v>
      </c>
      <c r="B7808" s="2" t="s">
        <v>66485</v>
      </c>
      <c r="C7808" s="2" t="s">
        <v>66486</v>
      </c>
      <c r="D7808" s="2" t="s">
        <v>10795</v>
      </c>
      <c r="E7808" s="2" t="s">
        <v>5078</v>
      </c>
      <c r="F7808" s="2" t="s">
        <v>66487</v>
      </c>
      <c r="G7808" s="2" t="s">
        <v>66488</v>
      </c>
      <c r="H7808" s="2" t="s">
        <v>66489</v>
      </c>
      <c r="I7808" s="2" t="s">
        <v>66490</v>
      </c>
      <c r="J7808" s="2" t="s">
        <v>66491</v>
      </c>
      <c r="K7808" s="4" t="s">
        <v>66492</v>
      </c>
      <c r="L7808" s="2" t="s">
        <v>17</v>
      </c>
      <c r="M7808" s="2" t="s">
        <v>24</v>
      </c>
      <c r="N7808" s="2" t="s">
        <v>66493</v>
      </c>
    </row>
    <row r="7809" spans="1:14" ht="53.4" thickBot="1" x14ac:dyDescent="0.35">
      <c r="A7809" s="2">
        <v>7808</v>
      </c>
      <c r="B7809" s="2" t="s">
        <v>66494</v>
      </c>
      <c r="C7809" s="2" t="s">
        <v>66495</v>
      </c>
      <c r="D7809" s="2" t="s">
        <v>4834</v>
      </c>
      <c r="E7809" s="2" t="s">
        <v>1218</v>
      </c>
      <c r="F7809" s="2" t="s">
        <v>66496</v>
      </c>
      <c r="G7809" s="2" t="s">
        <v>66497</v>
      </c>
      <c r="H7809" s="2" t="s">
        <v>194</v>
      </c>
      <c r="I7809" s="2" t="s">
        <v>66498</v>
      </c>
      <c r="J7809" s="2" t="s">
        <v>66499</v>
      </c>
      <c r="K7809" s="4" t="s">
        <v>66500</v>
      </c>
      <c r="L7809" s="2" t="s">
        <v>5</v>
      </c>
      <c r="M7809" s="2" t="s">
        <v>25</v>
      </c>
      <c r="N7809" s="2" t="s">
        <v>66501</v>
      </c>
    </row>
    <row r="7810" spans="1:14" ht="66.599999999999994" thickBot="1" x14ac:dyDescent="0.35">
      <c r="A7810" s="2">
        <v>7809</v>
      </c>
      <c r="B7810" s="2" t="s">
        <v>66502</v>
      </c>
      <c r="C7810" s="2" t="s">
        <v>66503</v>
      </c>
      <c r="D7810" s="2" t="s">
        <v>5751</v>
      </c>
      <c r="E7810" s="2" t="s">
        <v>1600</v>
      </c>
      <c r="F7810" s="2" t="s">
        <v>66504</v>
      </c>
      <c r="G7810" s="2" t="s">
        <v>194</v>
      </c>
      <c r="H7810" s="2" t="s">
        <v>66505</v>
      </c>
      <c r="I7810" s="2" t="s">
        <v>66506</v>
      </c>
      <c r="J7810" s="2" t="s">
        <v>66507</v>
      </c>
      <c r="K7810" s="4" t="s">
        <v>66508</v>
      </c>
      <c r="L7810" s="2" t="s">
        <v>21</v>
      </c>
      <c r="M7810" s="2" t="s">
        <v>33</v>
      </c>
      <c r="N7810" s="2" t="s">
        <v>66509</v>
      </c>
    </row>
    <row r="7811" spans="1:14" ht="66.599999999999994" thickBot="1" x14ac:dyDescent="0.35">
      <c r="A7811" s="2">
        <v>7810</v>
      </c>
      <c r="B7811" s="2" t="s">
        <v>66510</v>
      </c>
      <c r="C7811" s="2" t="s">
        <v>66511</v>
      </c>
      <c r="D7811" s="2" t="s">
        <v>4748</v>
      </c>
      <c r="E7811" s="2" t="s">
        <v>1279</v>
      </c>
      <c r="F7811" s="2" t="s">
        <v>66512</v>
      </c>
      <c r="G7811" s="2" t="s">
        <v>66513</v>
      </c>
      <c r="H7811" s="2" t="s">
        <v>66514</v>
      </c>
      <c r="I7811" s="2" t="s">
        <v>66515</v>
      </c>
      <c r="J7811" s="2" t="s">
        <v>66516</v>
      </c>
      <c r="K7811" s="4" t="s">
        <v>66517</v>
      </c>
      <c r="L7811" s="2" t="s">
        <v>16</v>
      </c>
      <c r="M7811" s="2" t="s">
        <v>30</v>
      </c>
      <c r="N7811" s="2" t="s">
        <v>66518</v>
      </c>
    </row>
    <row r="7812" spans="1:14" ht="53.4" thickBot="1" x14ac:dyDescent="0.35">
      <c r="A7812" s="2">
        <v>7811</v>
      </c>
      <c r="B7812" s="2" t="s">
        <v>66519</v>
      </c>
      <c r="C7812" s="2" t="s">
        <v>66520</v>
      </c>
      <c r="D7812" s="2" t="s">
        <v>7553</v>
      </c>
      <c r="E7812" s="2" t="s">
        <v>11834</v>
      </c>
      <c r="F7812" s="2" t="s">
        <v>17143</v>
      </c>
      <c r="G7812" s="2">
        <v>6112571137</v>
      </c>
      <c r="H7812" s="2" t="s">
        <v>66521</v>
      </c>
      <c r="I7812" s="2" t="s">
        <v>66522</v>
      </c>
      <c r="J7812" s="2" t="s">
        <v>66523</v>
      </c>
      <c r="K7812" s="4" t="s">
        <v>39808</v>
      </c>
      <c r="L7812" s="2" t="s">
        <v>5</v>
      </c>
      <c r="M7812" s="2" t="s">
        <v>25</v>
      </c>
      <c r="N7812" s="2" t="s">
        <v>66524</v>
      </c>
    </row>
    <row r="7813" spans="1:14" ht="40.200000000000003" thickBot="1" x14ac:dyDescent="0.35">
      <c r="A7813" s="2">
        <v>7812</v>
      </c>
      <c r="B7813" s="2" t="s">
        <v>66525</v>
      </c>
      <c r="C7813" s="2" t="s">
        <v>66526</v>
      </c>
      <c r="D7813" s="2" t="s">
        <v>7911</v>
      </c>
      <c r="E7813" s="2" t="s">
        <v>10437</v>
      </c>
      <c r="F7813" s="2" t="s">
        <v>66527</v>
      </c>
      <c r="G7813" s="2" t="s">
        <v>66528</v>
      </c>
      <c r="H7813" s="2" t="s">
        <v>66529</v>
      </c>
      <c r="I7813" s="2" t="s">
        <v>66530</v>
      </c>
      <c r="J7813" s="2" t="s">
        <v>66531</v>
      </c>
      <c r="K7813" s="4" t="s">
        <v>17629</v>
      </c>
      <c r="L7813" s="2" t="s">
        <v>20</v>
      </c>
      <c r="M7813" s="2" t="s">
        <v>27</v>
      </c>
      <c r="N7813" s="2" t="s">
        <v>66532</v>
      </c>
    </row>
    <row r="7814" spans="1:14" ht="40.200000000000003" thickBot="1" x14ac:dyDescent="0.35">
      <c r="A7814" s="2">
        <v>7813</v>
      </c>
      <c r="B7814" s="2" t="s">
        <v>66533</v>
      </c>
      <c r="C7814" s="2" t="s">
        <v>66534</v>
      </c>
      <c r="D7814" s="2" t="s">
        <v>6548</v>
      </c>
      <c r="E7814" s="2" t="s">
        <v>3288</v>
      </c>
      <c r="F7814" s="2" t="s">
        <v>66535</v>
      </c>
      <c r="G7814" s="2" t="s">
        <v>66536</v>
      </c>
      <c r="H7814" s="2" t="s">
        <v>194</v>
      </c>
      <c r="I7814" s="2" t="s">
        <v>66537</v>
      </c>
      <c r="J7814" s="2" t="s">
        <v>66538</v>
      </c>
      <c r="K7814" s="4" t="s">
        <v>39523</v>
      </c>
      <c r="L7814" s="2" t="s">
        <v>8</v>
      </c>
      <c r="M7814" s="2" t="s">
        <v>24</v>
      </c>
      <c r="N7814" s="2" t="s">
        <v>66539</v>
      </c>
    </row>
    <row r="7815" spans="1:14" ht="53.4" thickBot="1" x14ac:dyDescent="0.35">
      <c r="A7815" s="2">
        <v>7814</v>
      </c>
      <c r="B7815" s="2" t="s">
        <v>66540</v>
      </c>
      <c r="C7815" s="2" t="s">
        <v>66541</v>
      </c>
      <c r="D7815" s="2" t="s">
        <v>793</v>
      </c>
      <c r="E7815" s="2" t="s">
        <v>12046</v>
      </c>
      <c r="F7815" s="2" t="s">
        <v>66542</v>
      </c>
      <c r="G7815" s="2" t="s">
        <v>66543</v>
      </c>
      <c r="H7815" s="2">
        <v>9857363679</v>
      </c>
      <c r="I7815" s="2" t="s">
        <v>66544</v>
      </c>
      <c r="J7815" s="2" t="s">
        <v>66545</v>
      </c>
      <c r="K7815" s="4" t="s">
        <v>66546</v>
      </c>
      <c r="L7815" s="2" t="s">
        <v>8</v>
      </c>
      <c r="M7815" s="2" t="s">
        <v>32</v>
      </c>
      <c r="N7815" s="2" t="s">
        <v>66547</v>
      </c>
    </row>
    <row r="7816" spans="1:14" ht="53.4" thickBot="1" x14ac:dyDescent="0.35">
      <c r="A7816" s="2">
        <v>7815</v>
      </c>
      <c r="B7816" s="2" t="s">
        <v>66548</v>
      </c>
      <c r="C7816" s="2" t="s">
        <v>66549</v>
      </c>
      <c r="D7816" s="2" t="s">
        <v>7093</v>
      </c>
      <c r="E7816" s="2" t="s">
        <v>2724</v>
      </c>
      <c r="F7816" s="2" t="s">
        <v>66550</v>
      </c>
      <c r="G7816" s="2" t="s">
        <v>66551</v>
      </c>
      <c r="H7816" s="2" t="s">
        <v>66552</v>
      </c>
      <c r="I7816" s="2" t="s">
        <v>66553</v>
      </c>
      <c r="J7816" s="2" t="s">
        <v>66554</v>
      </c>
      <c r="K7816" s="4" t="s">
        <v>27703</v>
      </c>
      <c r="L7816" s="2" t="s">
        <v>9</v>
      </c>
      <c r="M7816" s="2" t="s">
        <v>24</v>
      </c>
      <c r="N7816" s="2" t="s">
        <v>66555</v>
      </c>
    </row>
    <row r="7817" spans="1:14" ht="40.200000000000003" thickBot="1" x14ac:dyDescent="0.35">
      <c r="A7817" s="2">
        <v>7816</v>
      </c>
      <c r="B7817" s="2" t="s">
        <v>66556</v>
      </c>
      <c r="C7817" s="2" t="s">
        <v>66557</v>
      </c>
      <c r="D7817" s="2" t="s">
        <v>4075</v>
      </c>
      <c r="E7817" s="2" t="s">
        <v>1821</v>
      </c>
      <c r="F7817" s="2" t="s">
        <v>14592</v>
      </c>
      <c r="G7817" s="2">
        <v>-10839</v>
      </c>
      <c r="H7817" s="2" t="s">
        <v>66558</v>
      </c>
      <c r="I7817" s="2" t="s">
        <v>66559</v>
      </c>
      <c r="J7817" s="2" t="s">
        <v>66560</v>
      </c>
      <c r="K7817" s="4" t="s">
        <v>66561</v>
      </c>
      <c r="L7817" s="2" t="s">
        <v>14</v>
      </c>
      <c r="M7817" s="2" t="s">
        <v>24</v>
      </c>
      <c r="N7817" s="2" t="s">
        <v>66562</v>
      </c>
    </row>
    <row r="7818" spans="1:14" ht="53.4" thickBot="1" x14ac:dyDescent="0.35">
      <c r="A7818" s="2">
        <v>7817</v>
      </c>
      <c r="B7818" s="2" t="s">
        <v>66563</v>
      </c>
      <c r="C7818" s="2" t="s">
        <v>66564</v>
      </c>
      <c r="D7818" s="2" t="s">
        <v>1621</v>
      </c>
      <c r="E7818" s="2" t="s">
        <v>12195</v>
      </c>
      <c r="F7818" s="2" t="s">
        <v>66565</v>
      </c>
      <c r="G7818" s="2" t="s">
        <v>194</v>
      </c>
      <c r="H7818" s="2" t="s">
        <v>66566</v>
      </c>
      <c r="I7818" s="2" t="s">
        <v>66567</v>
      </c>
      <c r="J7818" s="2" t="s">
        <v>66568</v>
      </c>
      <c r="K7818" s="4" t="s">
        <v>33514</v>
      </c>
      <c r="L7818" s="2" t="s">
        <v>10</v>
      </c>
      <c r="M7818" s="2" t="s">
        <v>27</v>
      </c>
      <c r="N7818" s="2" t="s">
        <v>66569</v>
      </c>
    </row>
    <row r="7819" spans="1:14" ht="53.4" thickBot="1" x14ac:dyDescent="0.35">
      <c r="A7819" s="2">
        <v>7818</v>
      </c>
      <c r="B7819" s="2" t="s">
        <v>66570</v>
      </c>
      <c r="C7819" s="2" t="s">
        <v>66571</v>
      </c>
      <c r="D7819" s="2" t="s">
        <v>6904</v>
      </c>
      <c r="E7819" s="2" t="s">
        <v>16398</v>
      </c>
      <c r="F7819" s="2" t="s">
        <v>66572</v>
      </c>
      <c r="G7819" s="2" t="s">
        <v>66573</v>
      </c>
      <c r="H7819" s="2" t="s">
        <v>66574</v>
      </c>
      <c r="I7819" s="2" t="s">
        <v>66575</v>
      </c>
      <c r="J7819" s="2" t="s">
        <v>66576</v>
      </c>
      <c r="K7819" s="4" t="s">
        <v>66577</v>
      </c>
      <c r="L7819" s="2" t="s">
        <v>16</v>
      </c>
      <c r="M7819" s="2" t="s">
        <v>29</v>
      </c>
      <c r="N7819" s="2" t="s">
        <v>66578</v>
      </c>
    </row>
    <row r="7820" spans="1:14" ht="66.599999999999994" thickBot="1" x14ac:dyDescent="0.35">
      <c r="A7820" s="2">
        <v>7819</v>
      </c>
      <c r="B7820" s="2" t="s">
        <v>66579</v>
      </c>
      <c r="C7820" s="2" t="s">
        <v>66580</v>
      </c>
      <c r="D7820" s="2" t="s">
        <v>6177</v>
      </c>
      <c r="E7820" s="2" t="s">
        <v>3910</v>
      </c>
      <c r="F7820" s="2" t="s">
        <v>66581</v>
      </c>
      <c r="G7820" s="2" t="s">
        <v>66582</v>
      </c>
      <c r="H7820" s="2" t="s">
        <v>66583</v>
      </c>
      <c r="I7820" s="2" t="s">
        <v>66584</v>
      </c>
      <c r="J7820" s="2" t="s">
        <v>66585</v>
      </c>
      <c r="K7820" s="4" t="s">
        <v>66586</v>
      </c>
      <c r="L7820" s="2" t="s">
        <v>17</v>
      </c>
      <c r="M7820" s="2" t="s">
        <v>26</v>
      </c>
      <c r="N7820" s="2" t="s">
        <v>66587</v>
      </c>
    </row>
    <row r="7821" spans="1:14" ht="53.4" thickBot="1" x14ac:dyDescent="0.35">
      <c r="A7821" s="2">
        <v>7820</v>
      </c>
      <c r="B7821" s="2" t="s">
        <v>66588</v>
      </c>
      <c r="C7821" s="2" t="s">
        <v>66589</v>
      </c>
      <c r="D7821" s="2" t="s">
        <v>115</v>
      </c>
      <c r="E7821" s="2" t="s">
        <v>6331</v>
      </c>
      <c r="F7821" s="2" t="s">
        <v>66590</v>
      </c>
      <c r="G7821" s="2" t="s">
        <v>66591</v>
      </c>
      <c r="H7821" s="2" t="s">
        <v>66592</v>
      </c>
      <c r="I7821" s="2" t="s">
        <v>66593</v>
      </c>
      <c r="J7821" s="2" t="s">
        <v>66594</v>
      </c>
      <c r="K7821" s="4" t="s">
        <v>66595</v>
      </c>
      <c r="L7821" s="2" t="s">
        <v>19</v>
      </c>
      <c r="M7821" s="2" t="s">
        <v>30</v>
      </c>
      <c r="N7821" s="2" t="s">
        <v>66596</v>
      </c>
    </row>
    <row r="7822" spans="1:14" ht="40.200000000000003" thickBot="1" x14ac:dyDescent="0.35">
      <c r="A7822" s="2">
        <v>7821</v>
      </c>
      <c r="B7822" s="2" t="s">
        <v>66597</v>
      </c>
      <c r="C7822" s="2" t="s">
        <v>66598</v>
      </c>
      <c r="D7822" s="2" t="s">
        <v>3492</v>
      </c>
      <c r="E7822" s="2" t="s">
        <v>26064</v>
      </c>
      <c r="F7822" s="2" t="s">
        <v>66599</v>
      </c>
      <c r="G7822" s="2" t="s">
        <v>66600</v>
      </c>
      <c r="H7822" s="2" t="s">
        <v>66601</v>
      </c>
      <c r="I7822" s="2" t="s">
        <v>66602</v>
      </c>
      <c r="J7822" s="2" t="s">
        <v>66603</v>
      </c>
      <c r="K7822" s="4" t="s">
        <v>66604</v>
      </c>
      <c r="L7822" s="2" t="s">
        <v>4</v>
      </c>
      <c r="M7822" s="2" t="s">
        <v>33</v>
      </c>
      <c r="N7822" s="2" t="s">
        <v>66605</v>
      </c>
    </row>
    <row r="7823" spans="1:14" ht="40.200000000000003" thickBot="1" x14ac:dyDescent="0.35">
      <c r="A7823" s="2">
        <v>7822</v>
      </c>
      <c r="B7823" s="2" t="s">
        <v>66606</v>
      </c>
      <c r="C7823" s="2" t="s">
        <v>66607</v>
      </c>
      <c r="D7823" s="2" t="s">
        <v>224</v>
      </c>
      <c r="E7823" s="2" t="s">
        <v>5685</v>
      </c>
      <c r="F7823" s="2" t="s">
        <v>12722</v>
      </c>
      <c r="G7823" s="2" t="s">
        <v>66608</v>
      </c>
      <c r="H7823" s="2" t="s">
        <v>66609</v>
      </c>
      <c r="I7823" s="2" t="s">
        <v>66610</v>
      </c>
      <c r="J7823" s="2" t="s">
        <v>66611</v>
      </c>
      <c r="K7823" s="4" t="s">
        <v>66612</v>
      </c>
      <c r="L7823" s="2" t="s">
        <v>11</v>
      </c>
      <c r="M7823" s="2" t="s">
        <v>26</v>
      </c>
      <c r="N7823" s="2" t="s">
        <v>66613</v>
      </c>
    </row>
    <row r="7824" spans="1:14" ht="53.4" thickBot="1" x14ac:dyDescent="0.35">
      <c r="A7824" s="2">
        <v>7823</v>
      </c>
      <c r="B7824" s="2" t="s">
        <v>66614</v>
      </c>
      <c r="C7824" s="2" t="s">
        <v>66615</v>
      </c>
      <c r="D7824" s="2" t="s">
        <v>5768</v>
      </c>
      <c r="E7824" s="2" t="s">
        <v>9945</v>
      </c>
      <c r="F7824" s="2" t="s">
        <v>66616</v>
      </c>
      <c r="G7824" s="2" t="s">
        <v>66617</v>
      </c>
      <c r="H7824" s="2" t="s">
        <v>194</v>
      </c>
      <c r="I7824" s="2" t="s">
        <v>66618</v>
      </c>
      <c r="J7824" s="2" t="s">
        <v>66619</v>
      </c>
      <c r="K7824" s="4" t="s">
        <v>66620</v>
      </c>
      <c r="L7824" s="2" t="s">
        <v>18</v>
      </c>
      <c r="M7824" s="2" t="s">
        <v>31</v>
      </c>
      <c r="N7824" s="2" t="s">
        <v>66621</v>
      </c>
    </row>
    <row r="7825" spans="1:14" ht="40.200000000000003" thickBot="1" x14ac:dyDescent="0.35">
      <c r="A7825" s="2">
        <v>7824</v>
      </c>
      <c r="B7825" s="2" t="s">
        <v>66622</v>
      </c>
      <c r="C7825" s="2" t="s">
        <v>66623</v>
      </c>
      <c r="D7825" s="2" t="s">
        <v>5089</v>
      </c>
      <c r="E7825" s="2" t="s">
        <v>9874</v>
      </c>
      <c r="F7825" s="2" t="s">
        <v>37873</v>
      </c>
      <c r="G7825" s="2" t="s">
        <v>66624</v>
      </c>
      <c r="H7825" s="2" t="s">
        <v>66625</v>
      </c>
      <c r="I7825" s="2" t="s">
        <v>66626</v>
      </c>
      <c r="J7825" s="2" t="s">
        <v>66627</v>
      </c>
      <c r="K7825" s="4" t="s">
        <v>24224</v>
      </c>
      <c r="L7825" s="2" t="s">
        <v>14</v>
      </c>
      <c r="M7825" s="2" t="s">
        <v>32</v>
      </c>
      <c r="N7825" s="2" t="s">
        <v>66628</v>
      </c>
    </row>
    <row r="7826" spans="1:14" ht="53.4" thickBot="1" x14ac:dyDescent="0.35">
      <c r="A7826" s="2">
        <v>7825</v>
      </c>
      <c r="B7826" s="2" t="s">
        <v>66629</v>
      </c>
      <c r="C7826" s="2" t="s">
        <v>66630</v>
      </c>
      <c r="D7826" s="2" t="s">
        <v>2119</v>
      </c>
      <c r="E7826" s="2" t="s">
        <v>2364</v>
      </c>
      <c r="F7826" s="2" t="s">
        <v>58430</v>
      </c>
      <c r="G7826" s="2" t="s">
        <v>66631</v>
      </c>
      <c r="H7826" s="2" t="s">
        <v>66632</v>
      </c>
      <c r="I7826" s="2" t="s">
        <v>66633</v>
      </c>
      <c r="J7826" s="2" t="s">
        <v>66634</v>
      </c>
      <c r="K7826" s="4" t="s">
        <v>66635</v>
      </c>
      <c r="L7826" s="2" t="s">
        <v>4</v>
      </c>
      <c r="M7826" s="2" t="s">
        <v>28</v>
      </c>
      <c r="N7826" s="2" t="s">
        <v>66636</v>
      </c>
    </row>
    <row r="7827" spans="1:14" ht="53.4" thickBot="1" x14ac:dyDescent="0.35">
      <c r="A7827" s="2">
        <v>7826</v>
      </c>
      <c r="B7827" s="2" t="s">
        <v>66637</v>
      </c>
      <c r="C7827" s="2" t="s">
        <v>66638</v>
      </c>
      <c r="D7827" s="2" t="s">
        <v>1789</v>
      </c>
      <c r="E7827" s="2" t="s">
        <v>5602</v>
      </c>
      <c r="F7827" s="2" t="s">
        <v>66639</v>
      </c>
      <c r="G7827" s="2" t="s">
        <v>194</v>
      </c>
      <c r="H7827" s="2" t="s">
        <v>66640</v>
      </c>
      <c r="I7827" s="2" t="s">
        <v>66641</v>
      </c>
      <c r="J7827" s="2" t="s">
        <v>66642</v>
      </c>
      <c r="K7827" s="4" t="s">
        <v>23012</v>
      </c>
      <c r="L7827" s="2" t="s">
        <v>20</v>
      </c>
      <c r="M7827" s="2" t="s">
        <v>26</v>
      </c>
      <c r="N7827" s="2" t="s">
        <v>66643</v>
      </c>
    </row>
    <row r="7828" spans="1:14" ht="53.4" thickBot="1" x14ac:dyDescent="0.35">
      <c r="A7828" s="2">
        <v>7827</v>
      </c>
      <c r="B7828" s="2" t="s">
        <v>66644</v>
      </c>
      <c r="C7828" s="2" t="s">
        <v>66645</v>
      </c>
      <c r="D7828" s="2" t="s">
        <v>6416</v>
      </c>
      <c r="E7828" s="2" t="s">
        <v>9698</v>
      </c>
      <c r="F7828" s="2" t="s">
        <v>16143</v>
      </c>
      <c r="G7828" s="2">
        <v>-2131</v>
      </c>
      <c r="H7828" s="2" t="s">
        <v>66646</v>
      </c>
      <c r="I7828" s="2" t="s">
        <v>66647</v>
      </c>
      <c r="J7828" s="2" t="s">
        <v>66648</v>
      </c>
      <c r="K7828" s="4" t="s">
        <v>66649</v>
      </c>
      <c r="L7828" s="2" t="s">
        <v>14</v>
      </c>
      <c r="M7828" s="2" t="s">
        <v>28</v>
      </c>
      <c r="N7828" s="2" t="s">
        <v>66650</v>
      </c>
    </row>
    <row r="7829" spans="1:14" ht="40.200000000000003" thickBot="1" x14ac:dyDescent="0.35">
      <c r="A7829" s="2">
        <v>7828</v>
      </c>
      <c r="B7829" s="2" t="s">
        <v>66651</v>
      </c>
      <c r="C7829" s="2" t="s">
        <v>66652</v>
      </c>
      <c r="D7829" s="2" t="s">
        <v>2412</v>
      </c>
      <c r="E7829" s="2" t="s">
        <v>2326</v>
      </c>
      <c r="F7829" s="2" t="s">
        <v>66653</v>
      </c>
      <c r="G7829" s="2" t="s">
        <v>66654</v>
      </c>
      <c r="H7829" s="2" t="s">
        <v>66655</v>
      </c>
      <c r="I7829" s="2" t="s">
        <v>66656</v>
      </c>
      <c r="J7829" s="2" t="s">
        <v>66657</v>
      </c>
      <c r="K7829" s="4" t="s">
        <v>18150</v>
      </c>
      <c r="L7829" s="2" t="s">
        <v>13</v>
      </c>
      <c r="M7829" s="2" t="s">
        <v>29</v>
      </c>
      <c r="N7829" s="2" t="s">
        <v>66658</v>
      </c>
    </row>
    <row r="7830" spans="1:14" ht="40.200000000000003" thickBot="1" x14ac:dyDescent="0.35">
      <c r="A7830" s="2">
        <v>7829</v>
      </c>
      <c r="B7830" s="2" t="s">
        <v>66659</v>
      </c>
      <c r="C7830" s="2" t="s">
        <v>66660</v>
      </c>
      <c r="D7830" s="2" t="s">
        <v>244</v>
      </c>
      <c r="E7830" s="2" t="s">
        <v>16260</v>
      </c>
      <c r="F7830" s="2" t="s">
        <v>66661</v>
      </c>
      <c r="G7830" s="2" t="s">
        <v>66662</v>
      </c>
      <c r="H7830" s="2" t="s">
        <v>66663</v>
      </c>
      <c r="I7830" s="2" t="s">
        <v>66664</v>
      </c>
      <c r="J7830" s="2" t="s">
        <v>66665</v>
      </c>
      <c r="K7830" s="4" t="s">
        <v>240</v>
      </c>
      <c r="L7830" s="2" t="s">
        <v>4</v>
      </c>
      <c r="M7830" s="2" t="s">
        <v>31</v>
      </c>
      <c r="N7830" s="2" t="s">
        <v>66666</v>
      </c>
    </row>
    <row r="7831" spans="1:14" ht="40.200000000000003" thickBot="1" x14ac:dyDescent="0.35">
      <c r="A7831" s="2">
        <v>7830</v>
      </c>
      <c r="B7831" s="2" t="s">
        <v>66667</v>
      </c>
      <c r="C7831" s="2" t="s">
        <v>66668</v>
      </c>
      <c r="D7831" s="2" t="s">
        <v>1932</v>
      </c>
      <c r="E7831" s="2" t="s">
        <v>16592</v>
      </c>
      <c r="F7831" s="2" t="s">
        <v>66669</v>
      </c>
      <c r="G7831" s="2" t="s">
        <v>66670</v>
      </c>
      <c r="H7831" s="2" t="s">
        <v>66671</v>
      </c>
      <c r="I7831" s="2" t="s">
        <v>66672</v>
      </c>
      <c r="J7831" s="2" t="s">
        <v>66673</v>
      </c>
      <c r="K7831" s="4" t="s">
        <v>66674</v>
      </c>
      <c r="L7831" s="2" t="s">
        <v>9</v>
      </c>
      <c r="M7831" s="2" t="s">
        <v>29</v>
      </c>
      <c r="N7831" s="2" t="s">
        <v>66675</v>
      </c>
    </row>
    <row r="7832" spans="1:14" ht="40.200000000000003" thickBot="1" x14ac:dyDescent="0.35">
      <c r="A7832" s="2">
        <v>7831</v>
      </c>
      <c r="B7832" s="2" t="s">
        <v>66676</v>
      </c>
      <c r="C7832" s="2" t="s">
        <v>66677</v>
      </c>
      <c r="D7832" s="2" t="s">
        <v>4169</v>
      </c>
      <c r="E7832" s="2" t="s">
        <v>9287</v>
      </c>
      <c r="F7832" s="2" t="s">
        <v>66678</v>
      </c>
      <c r="G7832" s="2" t="s">
        <v>66679</v>
      </c>
      <c r="H7832" s="2" t="s">
        <v>66680</v>
      </c>
      <c r="I7832" s="2" t="s">
        <v>66681</v>
      </c>
      <c r="J7832" s="2" t="s">
        <v>66682</v>
      </c>
      <c r="K7832" s="4" t="s">
        <v>66683</v>
      </c>
      <c r="L7832" s="2" t="s">
        <v>13</v>
      </c>
      <c r="M7832" s="2" t="s">
        <v>29</v>
      </c>
      <c r="N7832" s="2" t="s">
        <v>66684</v>
      </c>
    </row>
    <row r="7833" spans="1:14" ht="53.4" thickBot="1" x14ac:dyDescent="0.35">
      <c r="A7833" s="2">
        <v>7832</v>
      </c>
      <c r="B7833" s="2" t="s">
        <v>66685</v>
      </c>
      <c r="C7833" s="2" t="s">
        <v>66686</v>
      </c>
      <c r="D7833" s="2" t="s">
        <v>224</v>
      </c>
      <c r="E7833" s="2" t="s">
        <v>2734</v>
      </c>
      <c r="F7833" s="2" t="s">
        <v>66687</v>
      </c>
      <c r="G7833" s="2" t="s">
        <v>66688</v>
      </c>
      <c r="H7833" s="2" t="s">
        <v>66689</v>
      </c>
      <c r="I7833" s="2" t="s">
        <v>66690</v>
      </c>
      <c r="J7833" s="2" t="s">
        <v>66691</v>
      </c>
      <c r="K7833" s="4" t="s">
        <v>66692</v>
      </c>
      <c r="L7833" s="2" t="s">
        <v>19</v>
      </c>
      <c r="M7833" s="2" t="s">
        <v>25</v>
      </c>
      <c r="N7833" s="2" t="s">
        <v>66693</v>
      </c>
    </row>
    <row r="7834" spans="1:14" ht="53.4" thickBot="1" x14ac:dyDescent="0.35">
      <c r="A7834" s="2">
        <v>7833</v>
      </c>
      <c r="B7834" s="2" t="s">
        <v>66694</v>
      </c>
      <c r="C7834" s="2" t="s">
        <v>66695</v>
      </c>
      <c r="D7834" s="2" t="s">
        <v>3374</v>
      </c>
      <c r="E7834" s="2" t="s">
        <v>3723</v>
      </c>
      <c r="F7834" s="2" t="s">
        <v>66696</v>
      </c>
      <c r="G7834" s="2" t="s">
        <v>66697</v>
      </c>
      <c r="H7834" s="2" t="s">
        <v>66698</v>
      </c>
      <c r="I7834" s="2" t="s">
        <v>66699</v>
      </c>
      <c r="J7834" s="2" t="s">
        <v>66700</v>
      </c>
      <c r="K7834" s="4" t="s">
        <v>66701</v>
      </c>
      <c r="L7834" s="2" t="s">
        <v>16</v>
      </c>
      <c r="M7834" s="2" t="s">
        <v>33</v>
      </c>
      <c r="N7834" s="2" t="s">
        <v>66702</v>
      </c>
    </row>
    <row r="7835" spans="1:14" ht="40.200000000000003" thickBot="1" x14ac:dyDescent="0.35">
      <c r="A7835" s="2">
        <v>7834</v>
      </c>
      <c r="B7835" s="2" t="s">
        <v>66703</v>
      </c>
      <c r="C7835" s="2" t="s">
        <v>66704</v>
      </c>
      <c r="D7835" s="2" t="s">
        <v>4287</v>
      </c>
      <c r="E7835" s="2" t="s">
        <v>11878</v>
      </c>
      <c r="F7835" s="2" t="s">
        <v>66705</v>
      </c>
      <c r="G7835" s="2" t="s">
        <v>66706</v>
      </c>
      <c r="H7835" s="2" t="s">
        <v>66707</v>
      </c>
      <c r="I7835" s="2" t="s">
        <v>66708</v>
      </c>
      <c r="J7835" s="2" t="s">
        <v>66709</v>
      </c>
      <c r="K7835" s="4" t="s">
        <v>66710</v>
      </c>
      <c r="L7835" s="2" t="s">
        <v>11</v>
      </c>
      <c r="M7835" s="2" t="s">
        <v>30</v>
      </c>
      <c r="N7835" s="2" t="s">
        <v>66711</v>
      </c>
    </row>
    <row r="7836" spans="1:14" ht="53.4" thickBot="1" x14ac:dyDescent="0.35">
      <c r="A7836" s="2">
        <v>7835</v>
      </c>
      <c r="B7836" s="2" t="s">
        <v>66712</v>
      </c>
      <c r="C7836" s="2" t="s">
        <v>66713</v>
      </c>
      <c r="D7836" s="2" t="s">
        <v>2616</v>
      </c>
      <c r="E7836" s="2" t="s">
        <v>4729</v>
      </c>
      <c r="F7836" s="2" t="s">
        <v>66714</v>
      </c>
      <c r="G7836" s="2" t="s">
        <v>66715</v>
      </c>
      <c r="H7836" s="2" t="s">
        <v>66716</v>
      </c>
      <c r="I7836" s="2" t="s">
        <v>66717</v>
      </c>
      <c r="J7836" s="2" t="s">
        <v>66718</v>
      </c>
      <c r="K7836" s="4" t="s">
        <v>66719</v>
      </c>
      <c r="L7836" s="2" t="s">
        <v>7</v>
      </c>
      <c r="M7836" s="2" t="s">
        <v>32</v>
      </c>
      <c r="N7836" s="2" t="s">
        <v>66720</v>
      </c>
    </row>
    <row r="7837" spans="1:14" ht="40.200000000000003" thickBot="1" x14ac:dyDescent="0.35">
      <c r="A7837" s="2">
        <v>7836</v>
      </c>
      <c r="B7837" s="2" t="s">
        <v>66721</v>
      </c>
      <c r="C7837" s="2" t="s">
        <v>66722</v>
      </c>
      <c r="D7837" s="2" t="s">
        <v>773</v>
      </c>
      <c r="E7837" s="2" t="s">
        <v>700</v>
      </c>
      <c r="F7837" s="2" t="s">
        <v>66723</v>
      </c>
      <c r="G7837" s="2" t="s">
        <v>66724</v>
      </c>
      <c r="H7837" s="2" t="s">
        <v>66725</v>
      </c>
      <c r="I7837" s="2" t="s">
        <v>66726</v>
      </c>
      <c r="J7837" s="2" t="s">
        <v>66727</v>
      </c>
      <c r="K7837" s="4" t="s">
        <v>66728</v>
      </c>
      <c r="L7837" s="2" t="s">
        <v>14</v>
      </c>
      <c r="M7837" s="2" t="s">
        <v>32</v>
      </c>
      <c r="N7837" s="2" t="s">
        <v>66729</v>
      </c>
    </row>
    <row r="7838" spans="1:14" ht="53.4" thickBot="1" x14ac:dyDescent="0.35">
      <c r="A7838" s="2">
        <v>7837</v>
      </c>
      <c r="B7838" s="2" t="s">
        <v>66730</v>
      </c>
      <c r="C7838" s="2" t="s">
        <v>66731</v>
      </c>
      <c r="D7838" s="2" t="s">
        <v>1681</v>
      </c>
      <c r="E7838" s="2" t="s">
        <v>20119</v>
      </c>
      <c r="F7838" s="2" t="s">
        <v>29925</v>
      </c>
      <c r="G7838" s="2" t="s">
        <v>66732</v>
      </c>
      <c r="H7838" s="2" t="s">
        <v>66733</v>
      </c>
      <c r="I7838" s="2" t="s">
        <v>66734</v>
      </c>
      <c r="J7838" s="2" t="s">
        <v>66735</v>
      </c>
      <c r="K7838" s="4" t="s">
        <v>66736</v>
      </c>
      <c r="L7838" s="2" t="s">
        <v>22</v>
      </c>
      <c r="M7838" s="2" t="s">
        <v>25</v>
      </c>
      <c r="N7838" s="2" t="s">
        <v>66737</v>
      </c>
    </row>
    <row r="7839" spans="1:14" ht="40.200000000000003" thickBot="1" x14ac:dyDescent="0.35">
      <c r="A7839" s="2">
        <v>7838</v>
      </c>
      <c r="B7839" s="2" t="s">
        <v>66738</v>
      </c>
      <c r="C7839" s="2" t="s">
        <v>66739</v>
      </c>
      <c r="D7839" s="2" t="s">
        <v>5078</v>
      </c>
      <c r="E7839" s="2" t="s">
        <v>35851</v>
      </c>
      <c r="F7839" s="2" t="s">
        <v>66740</v>
      </c>
      <c r="G7839" s="2" t="s">
        <v>66741</v>
      </c>
      <c r="H7839" s="2" t="s">
        <v>66742</v>
      </c>
      <c r="I7839" s="2" t="s">
        <v>66743</v>
      </c>
      <c r="J7839" s="2" t="s">
        <v>66744</v>
      </c>
      <c r="K7839" s="4" t="s">
        <v>66745</v>
      </c>
      <c r="L7839" s="2" t="s">
        <v>4</v>
      </c>
      <c r="M7839" s="2" t="s">
        <v>27</v>
      </c>
      <c r="N7839" s="2" t="s">
        <v>66746</v>
      </c>
    </row>
    <row r="7840" spans="1:14" ht="53.4" thickBot="1" x14ac:dyDescent="0.35">
      <c r="A7840" s="2">
        <v>7839</v>
      </c>
      <c r="B7840" s="2" t="s">
        <v>66747</v>
      </c>
      <c r="C7840" s="2" t="s">
        <v>66748</v>
      </c>
      <c r="D7840" s="2" t="s">
        <v>476</v>
      </c>
      <c r="E7840" s="2" t="s">
        <v>2994</v>
      </c>
      <c r="F7840" s="2" t="s">
        <v>66749</v>
      </c>
      <c r="G7840" s="2" t="s">
        <v>66750</v>
      </c>
      <c r="H7840" s="2" t="s">
        <v>194</v>
      </c>
      <c r="I7840" s="2" t="s">
        <v>66751</v>
      </c>
      <c r="J7840" s="2" t="s">
        <v>66752</v>
      </c>
      <c r="K7840" s="4" t="s">
        <v>11013</v>
      </c>
      <c r="L7840" s="2" t="s">
        <v>6</v>
      </c>
      <c r="M7840" s="2" t="s">
        <v>33</v>
      </c>
      <c r="N7840" s="2" t="s">
        <v>66753</v>
      </c>
    </row>
    <row r="7841" spans="1:14" ht="53.4" thickBot="1" x14ac:dyDescent="0.35">
      <c r="A7841" s="2">
        <v>7840</v>
      </c>
      <c r="B7841" s="2" t="s">
        <v>66754</v>
      </c>
      <c r="C7841" s="2" t="s">
        <v>66755</v>
      </c>
      <c r="D7841" s="2" t="s">
        <v>1362</v>
      </c>
      <c r="E7841" s="2" t="s">
        <v>6725</v>
      </c>
      <c r="F7841" s="2" t="s">
        <v>66756</v>
      </c>
      <c r="G7841" s="2" t="s">
        <v>66757</v>
      </c>
      <c r="H7841" s="2">
        <v>4867420950</v>
      </c>
      <c r="I7841" s="2" t="s">
        <v>66758</v>
      </c>
      <c r="J7841" s="2" t="s">
        <v>66759</v>
      </c>
      <c r="K7841" s="4" t="s">
        <v>66760</v>
      </c>
      <c r="L7841" s="2" t="s">
        <v>17</v>
      </c>
      <c r="M7841" s="2" t="s">
        <v>31</v>
      </c>
      <c r="N7841" s="2" t="s">
        <v>66761</v>
      </c>
    </row>
    <row r="7842" spans="1:14" ht="66.599999999999994" thickBot="1" x14ac:dyDescent="0.35">
      <c r="A7842" s="2">
        <v>7841</v>
      </c>
      <c r="B7842" s="2" t="s">
        <v>66762</v>
      </c>
      <c r="C7842" s="2" t="s">
        <v>66763</v>
      </c>
      <c r="D7842" s="2" t="s">
        <v>234</v>
      </c>
      <c r="E7842" s="2" t="s">
        <v>10428</v>
      </c>
      <c r="F7842" s="2" t="s">
        <v>66764</v>
      </c>
      <c r="G7842" s="2" t="s">
        <v>66765</v>
      </c>
      <c r="H7842" s="2" t="s">
        <v>66766</v>
      </c>
      <c r="I7842" s="2" t="s">
        <v>66767</v>
      </c>
      <c r="J7842" s="2" t="s">
        <v>66768</v>
      </c>
      <c r="K7842" s="4" t="s">
        <v>66769</v>
      </c>
      <c r="L7842" s="2" t="s">
        <v>4</v>
      </c>
      <c r="M7842" s="2" t="s">
        <v>29</v>
      </c>
      <c r="N7842" s="2" t="s">
        <v>66770</v>
      </c>
    </row>
    <row r="7843" spans="1:14" ht="40.200000000000003" thickBot="1" x14ac:dyDescent="0.35">
      <c r="A7843" s="2">
        <v>7842</v>
      </c>
      <c r="B7843" s="2" t="s">
        <v>66771</v>
      </c>
      <c r="C7843" s="2" t="s">
        <v>66772</v>
      </c>
      <c r="D7843" s="2" t="s">
        <v>1568</v>
      </c>
      <c r="E7843" s="2" t="s">
        <v>5890</v>
      </c>
      <c r="F7843" s="2" t="s">
        <v>66773</v>
      </c>
      <c r="G7843" s="2" t="s">
        <v>66774</v>
      </c>
      <c r="H7843" s="2" t="s">
        <v>194</v>
      </c>
      <c r="I7843" s="2" t="s">
        <v>66775</v>
      </c>
      <c r="J7843" s="2" t="s">
        <v>66776</v>
      </c>
      <c r="K7843" s="4" t="s">
        <v>66777</v>
      </c>
      <c r="L7843" s="2" t="s">
        <v>6</v>
      </c>
      <c r="M7843" s="2" t="s">
        <v>32</v>
      </c>
      <c r="N7843" s="2" t="s">
        <v>66778</v>
      </c>
    </row>
    <row r="7844" spans="1:14" ht="53.4" thickBot="1" x14ac:dyDescent="0.35">
      <c r="A7844" s="2">
        <v>7843</v>
      </c>
      <c r="B7844" s="2" t="s">
        <v>66779</v>
      </c>
      <c r="C7844" s="2" t="s">
        <v>66780</v>
      </c>
      <c r="D7844" s="2" t="s">
        <v>3347</v>
      </c>
      <c r="E7844" s="2" t="s">
        <v>1021</v>
      </c>
      <c r="F7844" s="2" t="s">
        <v>66781</v>
      </c>
      <c r="G7844" s="2" t="s">
        <v>66782</v>
      </c>
      <c r="H7844" s="2">
        <v>5214607820</v>
      </c>
      <c r="I7844" s="2" t="s">
        <v>66783</v>
      </c>
      <c r="J7844" s="2" t="s">
        <v>66784</v>
      </c>
      <c r="K7844" s="4" t="s">
        <v>66785</v>
      </c>
      <c r="L7844" s="2" t="s">
        <v>20</v>
      </c>
      <c r="M7844" s="2" t="s">
        <v>24</v>
      </c>
      <c r="N7844" s="2" t="s">
        <v>66786</v>
      </c>
    </row>
    <row r="7845" spans="1:14" ht="53.4" thickBot="1" x14ac:dyDescent="0.35">
      <c r="A7845" s="2">
        <v>7844</v>
      </c>
      <c r="B7845" s="2" t="s">
        <v>66787</v>
      </c>
      <c r="C7845" s="2" t="s">
        <v>66788</v>
      </c>
      <c r="D7845" s="2" t="s">
        <v>2482</v>
      </c>
      <c r="E7845" s="2" t="s">
        <v>7121</v>
      </c>
      <c r="F7845" s="2" t="s">
        <v>66789</v>
      </c>
      <c r="G7845" s="2" t="s">
        <v>66790</v>
      </c>
      <c r="H7845" s="2" t="s">
        <v>66791</v>
      </c>
      <c r="I7845" s="2" t="s">
        <v>66792</v>
      </c>
      <c r="J7845" s="2" t="s">
        <v>66793</v>
      </c>
      <c r="K7845" s="4" t="s">
        <v>66794</v>
      </c>
      <c r="L7845" s="2" t="s">
        <v>20</v>
      </c>
      <c r="M7845" s="2" t="s">
        <v>26</v>
      </c>
      <c r="N7845" s="2" t="s">
        <v>66795</v>
      </c>
    </row>
    <row r="7846" spans="1:14" ht="66.599999999999994" thickBot="1" x14ac:dyDescent="0.35">
      <c r="A7846" s="2">
        <v>7845</v>
      </c>
      <c r="B7846" s="2" t="s">
        <v>66796</v>
      </c>
      <c r="C7846" s="2" t="s">
        <v>66797</v>
      </c>
      <c r="D7846" s="2" t="s">
        <v>1932</v>
      </c>
      <c r="E7846" s="2" t="s">
        <v>5254</v>
      </c>
      <c r="F7846" s="2" t="s">
        <v>15046</v>
      </c>
      <c r="G7846" s="2" t="s">
        <v>66798</v>
      </c>
      <c r="H7846" s="2" t="s">
        <v>66799</v>
      </c>
      <c r="I7846" s="2" t="s">
        <v>66800</v>
      </c>
      <c r="J7846" s="2" t="s">
        <v>66801</v>
      </c>
      <c r="K7846" s="4" t="s">
        <v>66802</v>
      </c>
      <c r="L7846" s="2" t="s">
        <v>12</v>
      </c>
      <c r="M7846" s="2" t="s">
        <v>32</v>
      </c>
      <c r="N7846" s="2" t="s">
        <v>66803</v>
      </c>
    </row>
    <row r="7847" spans="1:14" ht="53.4" thickBot="1" x14ac:dyDescent="0.35">
      <c r="A7847" s="2">
        <v>7846</v>
      </c>
      <c r="B7847" s="2" t="s">
        <v>66804</v>
      </c>
      <c r="C7847" s="2" t="s">
        <v>66805</v>
      </c>
      <c r="D7847" s="2" t="s">
        <v>15515</v>
      </c>
      <c r="E7847" s="2" t="s">
        <v>5147</v>
      </c>
      <c r="F7847" s="2" t="s">
        <v>66806</v>
      </c>
      <c r="G7847" s="2" t="s">
        <v>66807</v>
      </c>
      <c r="H7847" s="2" t="s">
        <v>66808</v>
      </c>
      <c r="I7847" s="2" t="s">
        <v>66809</v>
      </c>
      <c r="J7847" s="2" t="s">
        <v>66810</v>
      </c>
      <c r="K7847" s="4" t="s">
        <v>66811</v>
      </c>
      <c r="L7847" s="2" t="s">
        <v>5</v>
      </c>
      <c r="M7847" s="2" t="s">
        <v>32</v>
      </c>
      <c r="N7847" s="2" t="s">
        <v>66812</v>
      </c>
    </row>
    <row r="7848" spans="1:14" ht="53.4" thickBot="1" x14ac:dyDescent="0.35">
      <c r="A7848" s="2">
        <v>7847</v>
      </c>
      <c r="B7848" s="2" t="s">
        <v>66813</v>
      </c>
      <c r="C7848" s="2" t="s">
        <v>66814</v>
      </c>
      <c r="D7848" s="2" t="s">
        <v>2421</v>
      </c>
      <c r="E7848" s="2" t="s">
        <v>3633</v>
      </c>
      <c r="F7848" s="2" t="s">
        <v>66815</v>
      </c>
      <c r="G7848" s="2" t="s">
        <v>66816</v>
      </c>
      <c r="H7848" s="2" t="s">
        <v>66817</v>
      </c>
      <c r="I7848" s="2" t="s">
        <v>66818</v>
      </c>
      <c r="J7848" s="2" t="s">
        <v>66819</v>
      </c>
      <c r="K7848" s="4" t="s">
        <v>66820</v>
      </c>
      <c r="L7848" s="2" t="s">
        <v>5</v>
      </c>
      <c r="M7848" s="2" t="s">
        <v>32</v>
      </c>
      <c r="N7848" s="2" t="s">
        <v>66821</v>
      </c>
    </row>
    <row r="7849" spans="1:14" ht="53.4" thickBot="1" x14ac:dyDescent="0.35">
      <c r="A7849" s="2">
        <v>7848</v>
      </c>
      <c r="B7849" s="2" t="s">
        <v>66822</v>
      </c>
      <c r="C7849" s="2" t="s">
        <v>66823</v>
      </c>
      <c r="D7849" s="2" t="s">
        <v>370</v>
      </c>
      <c r="E7849" s="2" t="s">
        <v>16055</v>
      </c>
      <c r="F7849" s="2" t="s">
        <v>66824</v>
      </c>
      <c r="G7849" s="2" t="s">
        <v>66825</v>
      </c>
      <c r="H7849" s="2" t="s">
        <v>66826</v>
      </c>
      <c r="I7849" s="2" t="s">
        <v>66827</v>
      </c>
      <c r="J7849" s="2" t="s">
        <v>66828</v>
      </c>
      <c r="K7849" s="4" t="s">
        <v>44588</v>
      </c>
      <c r="L7849" s="2" t="s">
        <v>3</v>
      </c>
      <c r="M7849" s="2" t="s">
        <v>31</v>
      </c>
      <c r="N7849" s="2" t="s">
        <v>66829</v>
      </c>
    </row>
    <row r="7850" spans="1:14" ht="53.4" thickBot="1" x14ac:dyDescent="0.35">
      <c r="A7850" s="2">
        <v>7849</v>
      </c>
      <c r="B7850" s="2" t="s">
        <v>66830</v>
      </c>
      <c r="C7850" s="2" t="s">
        <v>66831</v>
      </c>
      <c r="D7850" s="2" t="s">
        <v>3208</v>
      </c>
      <c r="E7850" s="2" t="s">
        <v>2735</v>
      </c>
      <c r="F7850" s="2" t="s">
        <v>66832</v>
      </c>
      <c r="G7850" s="2" t="s">
        <v>66833</v>
      </c>
      <c r="H7850" s="2" t="s">
        <v>194</v>
      </c>
      <c r="I7850" s="2" t="s">
        <v>66834</v>
      </c>
      <c r="J7850" s="2" t="s">
        <v>66835</v>
      </c>
      <c r="K7850" s="4" t="s">
        <v>66836</v>
      </c>
      <c r="L7850" s="2" t="s">
        <v>7</v>
      </c>
      <c r="M7850" s="2" t="s">
        <v>30</v>
      </c>
      <c r="N7850" s="2" t="s">
        <v>66837</v>
      </c>
    </row>
    <row r="7851" spans="1:14" ht="40.200000000000003" thickBot="1" x14ac:dyDescent="0.35">
      <c r="A7851" s="2">
        <v>7850</v>
      </c>
      <c r="B7851" s="2" t="s">
        <v>66838</v>
      </c>
      <c r="C7851" s="2" t="s">
        <v>66839</v>
      </c>
      <c r="D7851" s="2" t="s">
        <v>508</v>
      </c>
      <c r="E7851" s="2" t="s">
        <v>7121</v>
      </c>
      <c r="F7851" s="2" t="s">
        <v>53</v>
      </c>
      <c r="G7851" s="2">
        <v>-893</v>
      </c>
      <c r="H7851" s="2" t="s">
        <v>66840</v>
      </c>
      <c r="I7851" s="2" t="s">
        <v>66841</v>
      </c>
      <c r="J7851" s="2" t="s">
        <v>66842</v>
      </c>
      <c r="K7851" s="4" t="s">
        <v>66843</v>
      </c>
      <c r="L7851" s="2" t="s">
        <v>9</v>
      </c>
      <c r="M7851" s="2" t="s">
        <v>27</v>
      </c>
      <c r="N7851" s="2" t="s">
        <v>66844</v>
      </c>
    </row>
    <row r="7852" spans="1:14" ht="40.200000000000003" thickBot="1" x14ac:dyDescent="0.35">
      <c r="A7852" s="2">
        <v>7851</v>
      </c>
      <c r="B7852" s="2" t="s">
        <v>66845</v>
      </c>
      <c r="C7852" s="2" t="s">
        <v>66846</v>
      </c>
      <c r="D7852" s="2" t="s">
        <v>328</v>
      </c>
      <c r="E7852" s="2" t="s">
        <v>15353</v>
      </c>
      <c r="F7852" s="2" t="s">
        <v>43171</v>
      </c>
      <c r="G7852" s="2">
        <v>5689052106</v>
      </c>
      <c r="H7852" s="2" t="s">
        <v>66847</v>
      </c>
      <c r="I7852" s="2" t="s">
        <v>66848</v>
      </c>
      <c r="J7852" s="2" t="s">
        <v>66849</v>
      </c>
      <c r="K7852" s="4" t="s">
        <v>66850</v>
      </c>
      <c r="L7852" s="2" t="s">
        <v>9</v>
      </c>
      <c r="M7852" s="2" t="s">
        <v>24</v>
      </c>
      <c r="N7852" s="2" t="s">
        <v>66851</v>
      </c>
    </row>
    <row r="7853" spans="1:14" ht="53.4" thickBot="1" x14ac:dyDescent="0.35">
      <c r="A7853" s="2">
        <v>7852</v>
      </c>
      <c r="B7853" s="2" t="s">
        <v>66852</v>
      </c>
      <c r="C7853" s="2" t="s">
        <v>66853</v>
      </c>
      <c r="D7853" s="2" t="s">
        <v>1830</v>
      </c>
      <c r="E7853" s="2" t="s">
        <v>12063</v>
      </c>
      <c r="F7853" s="2" t="s">
        <v>66854</v>
      </c>
      <c r="G7853" s="2" t="s">
        <v>66855</v>
      </c>
      <c r="H7853" s="2" t="s">
        <v>66856</v>
      </c>
      <c r="I7853" s="2" t="s">
        <v>66857</v>
      </c>
      <c r="J7853" s="2" t="s">
        <v>66858</v>
      </c>
      <c r="K7853" s="4" t="s">
        <v>66859</v>
      </c>
      <c r="L7853" s="2" t="s">
        <v>20</v>
      </c>
      <c r="M7853" s="2" t="s">
        <v>32</v>
      </c>
      <c r="N7853" s="2" t="s">
        <v>66860</v>
      </c>
    </row>
    <row r="7854" spans="1:14" ht="53.4" thickBot="1" x14ac:dyDescent="0.35">
      <c r="A7854" s="2">
        <v>7853</v>
      </c>
      <c r="B7854" s="2" t="s">
        <v>66861</v>
      </c>
      <c r="C7854" s="2" t="s">
        <v>66862</v>
      </c>
      <c r="D7854" s="2" t="s">
        <v>1852</v>
      </c>
      <c r="E7854" s="2" t="s">
        <v>1600</v>
      </c>
      <c r="F7854" s="2" t="s">
        <v>66863</v>
      </c>
      <c r="G7854" s="2" t="s">
        <v>66864</v>
      </c>
      <c r="H7854" s="2">
        <v>4107609143</v>
      </c>
      <c r="I7854" s="2" t="s">
        <v>66865</v>
      </c>
      <c r="J7854" s="2" t="s">
        <v>66866</v>
      </c>
      <c r="K7854" s="4" t="s">
        <v>38946</v>
      </c>
      <c r="L7854" s="2" t="s">
        <v>13</v>
      </c>
      <c r="M7854" s="2" t="s">
        <v>25</v>
      </c>
      <c r="N7854" s="2" t="s">
        <v>66867</v>
      </c>
    </row>
    <row r="7855" spans="1:14" ht="40.200000000000003" thickBot="1" x14ac:dyDescent="0.35">
      <c r="A7855" s="2">
        <v>7854</v>
      </c>
      <c r="B7855" s="2" t="s">
        <v>66868</v>
      </c>
      <c r="C7855" s="2" t="s">
        <v>66869</v>
      </c>
      <c r="D7855" s="2" t="s">
        <v>1217</v>
      </c>
      <c r="E7855" s="2" t="s">
        <v>1331</v>
      </c>
      <c r="F7855" s="2" t="s">
        <v>66870</v>
      </c>
      <c r="G7855" s="2" t="s">
        <v>194</v>
      </c>
      <c r="H7855" s="2" t="s">
        <v>66871</v>
      </c>
      <c r="I7855" s="2" t="s">
        <v>66872</v>
      </c>
      <c r="J7855" s="2" t="s">
        <v>66873</v>
      </c>
      <c r="K7855" s="4" t="s">
        <v>12888</v>
      </c>
      <c r="L7855" s="2" t="s">
        <v>15</v>
      </c>
      <c r="M7855" s="2" t="s">
        <v>31</v>
      </c>
      <c r="N7855" s="2" t="s">
        <v>66874</v>
      </c>
    </row>
    <row r="7856" spans="1:14" ht="66.599999999999994" thickBot="1" x14ac:dyDescent="0.35">
      <c r="A7856" s="2">
        <v>7855</v>
      </c>
      <c r="B7856" s="2" t="s">
        <v>66875</v>
      </c>
      <c r="C7856" s="2" t="s">
        <v>66876</v>
      </c>
      <c r="D7856" s="2" t="s">
        <v>13638</v>
      </c>
      <c r="E7856" s="2" t="s">
        <v>18257</v>
      </c>
      <c r="F7856" s="2" t="s">
        <v>66877</v>
      </c>
      <c r="G7856" s="2" t="s">
        <v>66878</v>
      </c>
      <c r="H7856" s="2" t="s">
        <v>66879</v>
      </c>
      <c r="I7856" s="2" t="s">
        <v>66880</v>
      </c>
      <c r="J7856" s="2" t="s">
        <v>66881</v>
      </c>
      <c r="K7856" s="4" t="s">
        <v>66882</v>
      </c>
      <c r="L7856" s="2" t="s">
        <v>17</v>
      </c>
      <c r="M7856" s="2" t="s">
        <v>24</v>
      </c>
      <c r="N7856" s="2" t="s">
        <v>66883</v>
      </c>
    </row>
    <row r="7857" spans="1:14" ht="53.4" thickBot="1" x14ac:dyDescent="0.35">
      <c r="A7857" s="2">
        <v>7856</v>
      </c>
      <c r="B7857" s="2" t="s">
        <v>66884</v>
      </c>
      <c r="C7857" s="2" t="s">
        <v>66885</v>
      </c>
      <c r="D7857" s="2" t="s">
        <v>14378</v>
      </c>
      <c r="E7857" s="2" t="s">
        <v>5998</v>
      </c>
      <c r="F7857" s="2" t="s">
        <v>66886</v>
      </c>
      <c r="G7857" s="2" t="s">
        <v>66887</v>
      </c>
      <c r="H7857" s="2" t="s">
        <v>66888</v>
      </c>
      <c r="I7857" s="2" t="s">
        <v>66889</v>
      </c>
      <c r="J7857" s="2" t="s">
        <v>66890</v>
      </c>
      <c r="K7857" s="4" t="s">
        <v>66891</v>
      </c>
      <c r="L7857" s="2" t="s">
        <v>4</v>
      </c>
      <c r="M7857" s="2" t="s">
        <v>29</v>
      </c>
      <c r="N7857" s="2" t="s">
        <v>66892</v>
      </c>
    </row>
    <row r="7858" spans="1:14" ht="66.599999999999994" thickBot="1" x14ac:dyDescent="0.35">
      <c r="A7858" s="2">
        <v>7857</v>
      </c>
      <c r="B7858" s="2" t="s">
        <v>66893</v>
      </c>
      <c r="C7858" s="2" t="s">
        <v>66894</v>
      </c>
      <c r="D7858" s="2" t="s">
        <v>13330</v>
      </c>
      <c r="E7858" s="2" t="s">
        <v>17390</v>
      </c>
      <c r="F7858" s="2" t="s">
        <v>66895</v>
      </c>
      <c r="G7858" s="2">
        <v>-1646</v>
      </c>
      <c r="H7858" s="2" t="s">
        <v>194</v>
      </c>
      <c r="I7858" s="2" t="s">
        <v>66896</v>
      </c>
      <c r="J7858" s="2" t="s">
        <v>66897</v>
      </c>
      <c r="K7858" s="4" t="s">
        <v>66898</v>
      </c>
      <c r="L7858" s="2" t="s">
        <v>4</v>
      </c>
      <c r="M7858" s="2" t="s">
        <v>28</v>
      </c>
      <c r="N7858" s="2" t="s">
        <v>66899</v>
      </c>
    </row>
    <row r="7859" spans="1:14" ht="53.4" thickBot="1" x14ac:dyDescent="0.35">
      <c r="A7859" s="2">
        <v>7858</v>
      </c>
      <c r="B7859" s="2" t="s">
        <v>66900</v>
      </c>
      <c r="C7859" s="2" t="s">
        <v>66901</v>
      </c>
      <c r="D7859" s="2" t="s">
        <v>1246</v>
      </c>
      <c r="E7859" s="2" t="s">
        <v>6632</v>
      </c>
      <c r="F7859" s="2" t="s">
        <v>66902</v>
      </c>
      <c r="G7859" s="2" t="s">
        <v>66903</v>
      </c>
      <c r="H7859" s="2" t="s">
        <v>66904</v>
      </c>
      <c r="I7859" s="2" t="s">
        <v>66905</v>
      </c>
      <c r="J7859" s="2" t="s">
        <v>66906</v>
      </c>
      <c r="K7859" s="4" t="s">
        <v>66907</v>
      </c>
      <c r="L7859" s="2" t="s">
        <v>22</v>
      </c>
      <c r="M7859" s="2" t="s">
        <v>29</v>
      </c>
      <c r="N7859" s="2" t="s">
        <v>66908</v>
      </c>
    </row>
    <row r="7860" spans="1:14" ht="53.4" thickBot="1" x14ac:dyDescent="0.35">
      <c r="A7860" s="2">
        <v>7859</v>
      </c>
      <c r="B7860" s="2" t="s">
        <v>66909</v>
      </c>
      <c r="C7860" s="2" t="s">
        <v>66910</v>
      </c>
      <c r="D7860" s="2" t="s">
        <v>2181</v>
      </c>
      <c r="E7860" s="2" t="s">
        <v>6017</v>
      </c>
      <c r="F7860" s="2" t="s">
        <v>66911</v>
      </c>
      <c r="G7860" s="2" t="s">
        <v>194</v>
      </c>
      <c r="H7860" s="2" t="s">
        <v>66912</v>
      </c>
      <c r="I7860" s="2" t="s">
        <v>66913</v>
      </c>
      <c r="J7860" s="2" t="s">
        <v>66914</v>
      </c>
      <c r="K7860" s="4" t="s">
        <v>66915</v>
      </c>
      <c r="L7860" s="2" t="s">
        <v>18</v>
      </c>
      <c r="M7860" s="2" t="s">
        <v>32</v>
      </c>
      <c r="N7860" s="2" t="s">
        <v>66916</v>
      </c>
    </row>
    <row r="7861" spans="1:14" ht="66.599999999999994" thickBot="1" x14ac:dyDescent="0.35">
      <c r="A7861" s="2">
        <v>7860</v>
      </c>
      <c r="B7861" s="2" t="s">
        <v>66917</v>
      </c>
      <c r="C7861" s="2" t="s">
        <v>66918</v>
      </c>
      <c r="D7861" s="2" t="s">
        <v>13078</v>
      </c>
      <c r="E7861" s="2" t="s">
        <v>10071</v>
      </c>
      <c r="F7861" s="2" t="s">
        <v>2825</v>
      </c>
      <c r="G7861" s="2" t="s">
        <v>66919</v>
      </c>
      <c r="H7861" s="2" t="s">
        <v>66920</v>
      </c>
      <c r="I7861" s="2" t="s">
        <v>66921</v>
      </c>
      <c r="J7861" s="2" t="s">
        <v>66922</v>
      </c>
      <c r="K7861" s="4" t="s">
        <v>66923</v>
      </c>
      <c r="L7861" s="2" t="s">
        <v>22</v>
      </c>
      <c r="M7861" s="2" t="s">
        <v>27</v>
      </c>
      <c r="N7861" s="2" t="s">
        <v>66924</v>
      </c>
    </row>
    <row r="7862" spans="1:14" ht="40.200000000000003" thickBot="1" x14ac:dyDescent="0.35">
      <c r="A7862" s="2">
        <v>7861</v>
      </c>
      <c r="B7862" s="2" t="s">
        <v>66925</v>
      </c>
      <c r="C7862" s="2" t="s">
        <v>66926</v>
      </c>
      <c r="D7862" s="2" t="s">
        <v>1031</v>
      </c>
      <c r="E7862" s="2" t="s">
        <v>35851</v>
      </c>
      <c r="F7862" s="2" t="s">
        <v>66927</v>
      </c>
      <c r="G7862" s="2" t="s">
        <v>66928</v>
      </c>
      <c r="H7862" s="2" t="s">
        <v>66929</v>
      </c>
      <c r="I7862" s="2" t="s">
        <v>66930</v>
      </c>
      <c r="J7862" s="2" t="s">
        <v>66931</v>
      </c>
      <c r="K7862" s="4" t="s">
        <v>66932</v>
      </c>
      <c r="L7862" s="2" t="s">
        <v>18</v>
      </c>
      <c r="M7862" s="2" t="s">
        <v>30</v>
      </c>
      <c r="N7862" s="2" t="s">
        <v>66933</v>
      </c>
    </row>
    <row r="7863" spans="1:14" ht="53.4" thickBot="1" x14ac:dyDescent="0.35">
      <c r="A7863" s="2">
        <v>7862</v>
      </c>
      <c r="B7863" s="2" t="s">
        <v>66934</v>
      </c>
      <c r="C7863" s="2" t="s">
        <v>66935</v>
      </c>
      <c r="D7863" s="2" t="s">
        <v>8081</v>
      </c>
      <c r="E7863" s="2" t="s">
        <v>170</v>
      </c>
      <c r="F7863" s="2" t="s">
        <v>66936</v>
      </c>
      <c r="G7863" s="2" t="s">
        <v>66937</v>
      </c>
      <c r="H7863" s="2">
        <v>4083285074</v>
      </c>
      <c r="I7863" s="2" t="s">
        <v>66938</v>
      </c>
      <c r="J7863" s="2" t="s">
        <v>66939</v>
      </c>
      <c r="K7863" s="4" t="s">
        <v>66940</v>
      </c>
      <c r="L7863" s="2" t="s">
        <v>18</v>
      </c>
      <c r="M7863" s="2" t="s">
        <v>28</v>
      </c>
      <c r="N7863" s="2" t="s">
        <v>66941</v>
      </c>
    </row>
    <row r="7864" spans="1:14" ht="53.4" thickBot="1" x14ac:dyDescent="0.35">
      <c r="A7864" s="2">
        <v>7863</v>
      </c>
      <c r="B7864" s="2" t="s">
        <v>66942</v>
      </c>
      <c r="C7864" s="2" t="s">
        <v>66943</v>
      </c>
      <c r="D7864" s="2" t="s">
        <v>14192</v>
      </c>
      <c r="E7864" s="2" t="s">
        <v>1558</v>
      </c>
      <c r="F7864" s="2" t="s">
        <v>66944</v>
      </c>
      <c r="G7864" s="2">
        <v>5975069312</v>
      </c>
      <c r="H7864" s="2" t="s">
        <v>194</v>
      </c>
      <c r="I7864" s="2" t="s">
        <v>66945</v>
      </c>
      <c r="J7864" s="2" t="s">
        <v>66946</v>
      </c>
      <c r="K7864" s="4" t="s">
        <v>66947</v>
      </c>
      <c r="L7864" s="2" t="s">
        <v>10</v>
      </c>
      <c r="M7864" s="2" t="s">
        <v>28</v>
      </c>
      <c r="N7864" s="2" t="s">
        <v>66948</v>
      </c>
    </row>
    <row r="7865" spans="1:14" ht="53.4" thickBot="1" x14ac:dyDescent="0.35">
      <c r="A7865" s="2">
        <v>7864</v>
      </c>
      <c r="B7865" s="2" t="s">
        <v>66949</v>
      </c>
      <c r="C7865" s="2" t="s">
        <v>66950</v>
      </c>
      <c r="D7865" s="2" t="s">
        <v>988</v>
      </c>
      <c r="E7865" s="2" t="s">
        <v>10633</v>
      </c>
      <c r="F7865" s="2" t="s">
        <v>66951</v>
      </c>
      <c r="G7865" s="2" t="s">
        <v>66952</v>
      </c>
      <c r="H7865" s="2" t="s">
        <v>66953</v>
      </c>
      <c r="I7865" s="2" t="s">
        <v>66954</v>
      </c>
      <c r="J7865" s="2" t="s">
        <v>66955</v>
      </c>
      <c r="K7865" s="4" t="s">
        <v>66956</v>
      </c>
      <c r="L7865" s="2" t="s">
        <v>5</v>
      </c>
      <c r="M7865" s="2" t="s">
        <v>32</v>
      </c>
      <c r="N7865" s="2" t="s">
        <v>66957</v>
      </c>
    </row>
    <row r="7866" spans="1:14" ht="53.4" thickBot="1" x14ac:dyDescent="0.35">
      <c r="A7866" s="2">
        <v>7865</v>
      </c>
      <c r="B7866" s="2" t="s">
        <v>66958</v>
      </c>
      <c r="C7866" s="2" t="s">
        <v>66959</v>
      </c>
      <c r="D7866" s="2" t="s">
        <v>8715</v>
      </c>
      <c r="E7866" s="2" t="s">
        <v>13055</v>
      </c>
      <c r="F7866" s="2" t="s">
        <v>66960</v>
      </c>
      <c r="G7866" s="2" t="s">
        <v>66961</v>
      </c>
      <c r="H7866" s="2" t="s">
        <v>66962</v>
      </c>
      <c r="I7866" s="2" t="s">
        <v>66963</v>
      </c>
      <c r="J7866" s="2" t="s">
        <v>66964</v>
      </c>
      <c r="K7866" s="4" t="s">
        <v>66965</v>
      </c>
      <c r="L7866" s="2" t="s">
        <v>12</v>
      </c>
      <c r="M7866" s="2" t="s">
        <v>30</v>
      </c>
      <c r="N7866" s="2" t="s">
        <v>66966</v>
      </c>
    </row>
    <row r="7867" spans="1:14" ht="53.4" thickBot="1" x14ac:dyDescent="0.35">
      <c r="A7867" s="2">
        <v>7866</v>
      </c>
      <c r="B7867" s="2" t="s">
        <v>66967</v>
      </c>
      <c r="C7867" s="2" t="s">
        <v>66968</v>
      </c>
      <c r="D7867" s="2" t="s">
        <v>3404</v>
      </c>
      <c r="E7867" s="2" t="s">
        <v>2192</v>
      </c>
      <c r="F7867" s="2" t="s">
        <v>66969</v>
      </c>
      <c r="G7867" s="2" t="s">
        <v>66970</v>
      </c>
      <c r="H7867" s="2" t="s">
        <v>66971</v>
      </c>
      <c r="I7867" s="2" t="s">
        <v>66972</v>
      </c>
      <c r="J7867" s="2" t="s">
        <v>66973</v>
      </c>
      <c r="K7867" s="4" t="s">
        <v>66974</v>
      </c>
      <c r="L7867" s="2" t="s">
        <v>14</v>
      </c>
      <c r="M7867" s="2" t="s">
        <v>26</v>
      </c>
      <c r="N7867" s="2" t="s">
        <v>66975</v>
      </c>
    </row>
    <row r="7868" spans="1:14" ht="66.599999999999994" thickBot="1" x14ac:dyDescent="0.35">
      <c r="A7868" s="2">
        <v>7867</v>
      </c>
      <c r="B7868" s="2" t="s">
        <v>66976</v>
      </c>
      <c r="C7868" s="2" t="s">
        <v>66977</v>
      </c>
      <c r="D7868" s="2" t="s">
        <v>5253</v>
      </c>
      <c r="E7868" s="2" t="s">
        <v>5639</v>
      </c>
      <c r="F7868" s="2" t="s">
        <v>66978</v>
      </c>
      <c r="G7868" s="2" t="s">
        <v>66979</v>
      </c>
      <c r="H7868" s="2" t="s">
        <v>66980</v>
      </c>
      <c r="I7868" s="2" t="s">
        <v>66981</v>
      </c>
      <c r="J7868" s="2" t="s">
        <v>66982</v>
      </c>
      <c r="K7868" s="4" t="s">
        <v>66983</v>
      </c>
      <c r="L7868" s="2" t="s">
        <v>4</v>
      </c>
      <c r="M7868" s="2" t="s">
        <v>33</v>
      </c>
      <c r="N7868" s="2" t="s">
        <v>66984</v>
      </c>
    </row>
    <row r="7869" spans="1:14" ht="66.599999999999994" thickBot="1" x14ac:dyDescent="0.35">
      <c r="A7869" s="2">
        <v>7868</v>
      </c>
      <c r="B7869" s="2" t="s">
        <v>66985</v>
      </c>
      <c r="C7869" s="2" t="s">
        <v>66986</v>
      </c>
      <c r="D7869" s="2" t="s">
        <v>3882</v>
      </c>
      <c r="E7869" s="2" t="s">
        <v>477</v>
      </c>
      <c r="F7869" s="2" t="s">
        <v>66987</v>
      </c>
      <c r="G7869" s="2" t="s">
        <v>66988</v>
      </c>
      <c r="H7869" s="2" t="s">
        <v>66989</v>
      </c>
      <c r="I7869" s="2" t="s">
        <v>66990</v>
      </c>
      <c r="J7869" s="2" t="s">
        <v>66991</v>
      </c>
      <c r="K7869" s="4" t="s">
        <v>19850</v>
      </c>
      <c r="L7869" s="2" t="s">
        <v>7</v>
      </c>
      <c r="M7869" s="2" t="s">
        <v>24</v>
      </c>
      <c r="N7869" s="2" t="s">
        <v>66992</v>
      </c>
    </row>
    <row r="7870" spans="1:14" ht="40.200000000000003" thickBot="1" x14ac:dyDescent="0.35">
      <c r="A7870" s="2">
        <v>7869</v>
      </c>
      <c r="B7870" s="2" t="s">
        <v>66993</v>
      </c>
      <c r="C7870" s="2" t="s">
        <v>66994</v>
      </c>
      <c r="D7870" s="2" t="s">
        <v>1741</v>
      </c>
      <c r="E7870" s="2" t="s">
        <v>476</v>
      </c>
      <c r="F7870" s="2" t="s">
        <v>66995</v>
      </c>
      <c r="G7870" s="2" t="s">
        <v>66996</v>
      </c>
      <c r="H7870" s="2" t="s">
        <v>66997</v>
      </c>
      <c r="I7870" s="2" t="s">
        <v>66998</v>
      </c>
      <c r="J7870" s="2" t="s">
        <v>66999</v>
      </c>
      <c r="K7870" s="4" t="s">
        <v>37650</v>
      </c>
      <c r="L7870" s="2" t="s">
        <v>12</v>
      </c>
      <c r="M7870" s="2" t="s">
        <v>31</v>
      </c>
      <c r="N7870" s="2" t="s">
        <v>67000</v>
      </c>
    </row>
    <row r="7871" spans="1:14" ht="53.4" thickBot="1" x14ac:dyDescent="0.35">
      <c r="A7871" s="2">
        <v>7870</v>
      </c>
      <c r="B7871" s="2" t="s">
        <v>67001</v>
      </c>
      <c r="C7871" s="2" t="s">
        <v>67002</v>
      </c>
      <c r="D7871" s="2" t="s">
        <v>14564</v>
      </c>
      <c r="E7871" s="2" t="s">
        <v>6568</v>
      </c>
      <c r="F7871" s="2" t="s">
        <v>67003</v>
      </c>
      <c r="G7871" s="2" t="s">
        <v>194</v>
      </c>
      <c r="H7871" s="2" t="s">
        <v>67004</v>
      </c>
      <c r="I7871" s="2" t="s">
        <v>67005</v>
      </c>
      <c r="J7871" s="2" t="s">
        <v>67006</v>
      </c>
      <c r="K7871" s="4" t="s">
        <v>67007</v>
      </c>
      <c r="L7871" s="2" t="s">
        <v>12</v>
      </c>
      <c r="M7871" s="2" t="s">
        <v>24</v>
      </c>
      <c r="N7871" s="2" t="s">
        <v>67008</v>
      </c>
    </row>
    <row r="7872" spans="1:14" ht="66.599999999999994" thickBot="1" x14ac:dyDescent="0.35">
      <c r="A7872" s="2">
        <v>7871</v>
      </c>
      <c r="B7872" s="2" t="s">
        <v>67009</v>
      </c>
      <c r="C7872" s="2" t="s">
        <v>67010</v>
      </c>
      <c r="D7872" s="2" t="s">
        <v>6187</v>
      </c>
      <c r="E7872" s="2" t="s">
        <v>3930</v>
      </c>
      <c r="F7872" s="2" t="s">
        <v>67011</v>
      </c>
      <c r="G7872" s="2" t="s">
        <v>67012</v>
      </c>
      <c r="H7872" s="2" t="s">
        <v>67013</v>
      </c>
      <c r="I7872" s="2" t="s">
        <v>67014</v>
      </c>
      <c r="J7872" s="2" t="s">
        <v>67015</v>
      </c>
      <c r="K7872" s="4" t="s">
        <v>30014</v>
      </c>
      <c r="L7872" s="2" t="s">
        <v>7</v>
      </c>
      <c r="M7872" s="2" t="s">
        <v>29</v>
      </c>
      <c r="N7872" s="2" t="s">
        <v>67016</v>
      </c>
    </row>
    <row r="7873" spans="1:14" ht="66.599999999999994" thickBot="1" x14ac:dyDescent="0.35">
      <c r="A7873" s="2">
        <v>7872</v>
      </c>
      <c r="B7873" s="2" t="s">
        <v>67017</v>
      </c>
      <c r="C7873" s="2" t="s">
        <v>67018</v>
      </c>
      <c r="D7873" s="2" t="s">
        <v>2894</v>
      </c>
      <c r="E7873" s="2" t="s">
        <v>19785</v>
      </c>
      <c r="F7873" s="2" t="s">
        <v>67019</v>
      </c>
      <c r="G7873" s="2">
        <v>-9413</v>
      </c>
      <c r="H7873" s="2" t="s">
        <v>67020</v>
      </c>
      <c r="I7873" s="2" t="s">
        <v>67021</v>
      </c>
      <c r="J7873" s="2" t="s">
        <v>67022</v>
      </c>
      <c r="K7873" s="4" t="s">
        <v>67023</v>
      </c>
      <c r="L7873" s="2" t="s">
        <v>21</v>
      </c>
      <c r="M7873" s="2" t="s">
        <v>30</v>
      </c>
      <c r="N7873" s="2" t="s">
        <v>67024</v>
      </c>
    </row>
    <row r="7874" spans="1:14" ht="66.599999999999994" thickBot="1" x14ac:dyDescent="0.35">
      <c r="A7874" s="2">
        <v>7873</v>
      </c>
      <c r="B7874" s="2" t="s">
        <v>67025</v>
      </c>
      <c r="C7874" s="2" t="s">
        <v>67026</v>
      </c>
      <c r="D7874" s="2" t="s">
        <v>10245</v>
      </c>
      <c r="E7874" s="2" t="s">
        <v>553</v>
      </c>
      <c r="F7874" s="2" t="s">
        <v>67027</v>
      </c>
      <c r="G7874" s="2" t="s">
        <v>67028</v>
      </c>
      <c r="H7874" s="2" t="s">
        <v>67029</v>
      </c>
      <c r="I7874" s="2" t="s">
        <v>67030</v>
      </c>
      <c r="J7874" s="2" t="s">
        <v>67031</v>
      </c>
      <c r="K7874" s="4" t="s">
        <v>67032</v>
      </c>
      <c r="L7874" s="2" t="s">
        <v>16</v>
      </c>
      <c r="M7874" s="2" t="s">
        <v>29</v>
      </c>
      <c r="N7874" s="2" t="s">
        <v>67033</v>
      </c>
    </row>
    <row r="7875" spans="1:14" ht="40.200000000000003" thickBot="1" x14ac:dyDescent="0.35">
      <c r="A7875" s="2">
        <v>7874</v>
      </c>
      <c r="B7875" s="2" t="s">
        <v>67034</v>
      </c>
      <c r="C7875" s="2" t="s">
        <v>67035</v>
      </c>
      <c r="D7875" s="2" t="s">
        <v>11017</v>
      </c>
      <c r="E7875" s="2" t="s">
        <v>2635</v>
      </c>
      <c r="F7875" s="2" t="s">
        <v>67036</v>
      </c>
      <c r="G7875" s="2" t="s">
        <v>67037</v>
      </c>
      <c r="H7875" s="2" t="s">
        <v>67038</v>
      </c>
      <c r="I7875" s="2" t="s">
        <v>67039</v>
      </c>
      <c r="J7875" s="2" t="s">
        <v>67040</v>
      </c>
      <c r="K7875" s="4" t="s">
        <v>55129</v>
      </c>
      <c r="L7875" s="2" t="s">
        <v>20</v>
      </c>
      <c r="M7875" s="2" t="s">
        <v>29</v>
      </c>
      <c r="N7875" s="2" t="s">
        <v>67041</v>
      </c>
    </row>
    <row r="7876" spans="1:14" ht="40.200000000000003" thickBot="1" x14ac:dyDescent="0.35">
      <c r="A7876" s="2">
        <v>7875</v>
      </c>
      <c r="B7876" s="2" t="s">
        <v>67042</v>
      </c>
      <c r="C7876" s="2" t="s">
        <v>67043</v>
      </c>
      <c r="D7876" s="2" t="s">
        <v>7845</v>
      </c>
      <c r="E7876" s="2" t="s">
        <v>928</v>
      </c>
      <c r="F7876" s="2" t="s">
        <v>67044</v>
      </c>
      <c r="G7876" s="2" t="s">
        <v>67045</v>
      </c>
      <c r="H7876" s="2">
        <v>3532947967</v>
      </c>
      <c r="I7876" s="2" t="s">
        <v>67046</v>
      </c>
      <c r="J7876" s="2" t="s">
        <v>67047</v>
      </c>
      <c r="K7876" s="4" t="s">
        <v>67048</v>
      </c>
      <c r="L7876" s="2" t="s">
        <v>9</v>
      </c>
      <c r="M7876" s="2" t="s">
        <v>33</v>
      </c>
      <c r="N7876" s="2" t="s">
        <v>67049</v>
      </c>
    </row>
    <row r="7877" spans="1:14" ht="66.599999999999994" thickBot="1" x14ac:dyDescent="0.35">
      <c r="A7877" s="2">
        <v>7876</v>
      </c>
      <c r="B7877" s="2" t="s">
        <v>67050</v>
      </c>
      <c r="C7877" s="2" t="s">
        <v>67051</v>
      </c>
      <c r="D7877" s="2" t="s">
        <v>2266</v>
      </c>
      <c r="E7877" s="2" t="s">
        <v>8142</v>
      </c>
      <c r="F7877" s="2" t="s">
        <v>67052</v>
      </c>
      <c r="G7877" s="2" t="s">
        <v>67053</v>
      </c>
      <c r="H7877" s="2" t="s">
        <v>67054</v>
      </c>
      <c r="I7877" s="2" t="s">
        <v>67055</v>
      </c>
      <c r="J7877" s="2" t="s">
        <v>67056</v>
      </c>
      <c r="K7877" s="4" t="s">
        <v>67057</v>
      </c>
      <c r="L7877" s="2" t="s">
        <v>11</v>
      </c>
      <c r="M7877" s="2" t="s">
        <v>31</v>
      </c>
      <c r="N7877" s="2" t="s">
        <v>67058</v>
      </c>
    </row>
    <row r="7878" spans="1:14" ht="40.200000000000003" thickBot="1" x14ac:dyDescent="0.35">
      <c r="A7878" s="2">
        <v>7877</v>
      </c>
      <c r="B7878" s="2" t="s">
        <v>67059</v>
      </c>
      <c r="C7878" s="2" t="s">
        <v>67060</v>
      </c>
      <c r="D7878" s="2" t="s">
        <v>5751</v>
      </c>
      <c r="E7878" s="2" t="s">
        <v>4257</v>
      </c>
      <c r="F7878" s="2" t="s">
        <v>56222</v>
      </c>
      <c r="G7878" s="2" t="s">
        <v>67061</v>
      </c>
      <c r="H7878" s="2" t="s">
        <v>67062</v>
      </c>
      <c r="I7878" s="2" t="s">
        <v>67063</v>
      </c>
      <c r="J7878" s="2" t="s">
        <v>67064</v>
      </c>
      <c r="K7878" s="4" t="s">
        <v>67065</v>
      </c>
      <c r="L7878" s="2" t="s">
        <v>12</v>
      </c>
      <c r="M7878" s="2" t="s">
        <v>25</v>
      </c>
      <c r="N7878" s="2" t="s">
        <v>67066</v>
      </c>
    </row>
    <row r="7879" spans="1:14" ht="40.200000000000003" thickBot="1" x14ac:dyDescent="0.35">
      <c r="A7879" s="2">
        <v>7878</v>
      </c>
      <c r="B7879" s="2" t="s">
        <v>67067</v>
      </c>
      <c r="C7879" s="2" t="s">
        <v>67068</v>
      </c>
      <c r="D7879" s="2" t="s">
        <v>5870</v>
      </c>
      <c r="E7879" s="2" t="s">
        <v>5495</v>
      </c>
      <c r="F7879" s="2" t="s">
        <v>30742</v>
      </c>
      <c r="G7879" s="2" t="s">
        <v>67069</v>
      </c>
      <c r="H7879" s="2" t="s">
        <v>67070</v>
      </c>
      <c r="I7879" s="2" t="s">
        <v>67071</v>
      </c>
      <c r="J7879" s="2" t="s">
        <v>67072</v>
      </c>
      <c r="K7879" s="4" t="s">
        <v>67073</v>
      </c>
      <c r="L7879" s="2" t="s">
        <v>12</v>
      </c>
      <c r="M7879" s="2" t="s">
        <v>27</v>
      </c>
      <c r="N7879" s="2" t="s">
        <v>67074</v>
      </c>
    </row>
    <row r="7880" spans="1:14" ht="53.4" thickBot="1" x14ac:dyDescent="0.35">
      <c r="A7880" s="2">
        <v>7879</v>
      </c>
      <c r="B7880" s="2" t="s">
        <v>67075</v>
      </c>
      <c r="C7880" s="2" t="s">
        <v>67076</v>
      </c>
      <c r="D7880" s="2" t="s">
        <v>8841</v>
      </c>
      <c r="E7880" s="2" t="s">
        <v>4375</v>
      </c>
      <c r="F7880" s="2" t="s">
        <v>67077</v>
      </c>
      <c r="G7880" s="2" t="s">
        <v>67078</v>
      </c>
      <c r="H7880" s="2" t="s">
        <v>67079</v>
      </c>
      <c r="I7880" s="2" t="s">
        <v>67080</v>
      </c>
      <c r="J7880" s="2" t="s">
        <v>67081</v>
      </c>
      <c r="K7880" s="4" t="s">
        <v>25596</v>
      </c>
      <c r="L7880" s="2" t="s">
        <v>16</v>
      </c>
      <c r="M7880" s="2" t="s">
        <v>28</v>
      </c>
      <c r="N7880" s="2" t="s">
        <v>67082</v>
      </c>
    </row>
    <row r="7881" spans="1:14" ht="66.599999999999994" thickBot="1" x14ac:dyDescent="0.35">
      <c r="A7881" s="2">
        <v>7880</v>
      </c>
      <c r="B7881" s="2" t="s">
        <v>67083</v>
      </c>
      <c r="C7881" s="2" t="s">
        <v>67084</v>
      </c>
      <c r="D7881" s="2" t="s">
        <v>82</v>
      </c>
      <c r="E7881" s="2" t="s">
        <v>16398</v>
      </c>
      <c r="F7881" s="2" t="s">
        <v>67085</v>
      </c>
      <c r="G7881" s="2" t="s">
        <v>67086</v>
      </c>
      <c r="H7881" s="2" t="s">
        <v>67087</v>
      </c>
      <c r="I7881" s="2" t="s">
        <v>67088</v>
      </c>
      <c r="J7881" s="2" t="s">
        <v>67089</v>
      </c>
      <c r="K7881" s="4" t="s">
        <v>67090</v>
      </c>
      <c r="L7881" s="2" t="s">
        <v>17</v>
      </c>
      <c r="M7881" s="2" t="s">
        <v>30</v>
      </c>
      <c r="N7881" s="2" t="s">
        <v>67091</v>
      </c>
    </row>
    <row r="7882" spans="1:14" ht="40.200000000000003" thickBot="1" x14ac:dyDescent="0.35">
      <c r="A7882" s="2">
        <v>7881</v>
      </c>
      <c r="B7882" s="2" t="s">
        <v>67092</v>
      </c>
      <c r="C7882" s="2" t="s">
        <v>67093</v>
      </c>
      <c r="D7882" s="2" t="s">
        <v>1525</v>
      </c>
      <c r="E7882" s="2" t="s">
        <v>4344</v>
      </c>
      <c r="F7882" s="2" t="s">
        <v>24440</v>
      </c>
      <c r="G7882" s="2" t="s">
        <v>67094</v>
      </c>
      <c r="H7882" s="2" t="s">
        <v>67095</v>
      </c>
      <c r="I7882" s="2" t="s">
        <v>67096</v>
      </c>
      <c r="J7882" s="2" t="s">
        <v>67097</v>
      </c>
      <c r="K7882" s="4" t="s">
        <v>67098</v>
      </c>
      <c r="L7882" s="2" t="s">
        <v>18</v>
      </c>
      <c r="M7882" s="2" t="s">
        <v>31</v>
      </c>
      <c r="N7882" s="2" t="s">
        <v>67099</v>
      </c>
    </row>
    <row r="7883" spans="1:14" ht="66.599999999999994" thickBot="1" x14ac:dyDescent="0.35">
      <c r="A7883" s="2">
        <v>7882</v>
      </c>
      <c r="B7883" s="2" t="s">
        <v>67100</v>
      </c>
      <c r="C7883" s="2" t="s">
        <v>67101</v>
      </c>
      <c r="D7883" s="2" t="s">
        <v>82</v>
      </c>
      <c r="E7883" s="2" t="s">
        <v>7711</v>
      </c>
      <c r="F7883" s="2" t="s">
        <v>67102</v>
      </c>
      <c r="G7883" s="2" t="s">
        <v>67103</v>
      </c>
      <c r="H7883" s="2" t="s">
        <v>67104</v>
      </c>
      <c r="I7883" s="2" t="s">
        <v>67105</v>
      </c>
      <c r="J7883" s="2" t="s">
        <v>67106</v>
      </c>
      <c r="K7883" s="4" t="s">
        <v>11963</v>
      </c>
      <c r="L7883" s="2" t="s">
        <v>16</v>
      </c>
      <c r="M7883" s="2" t="s">
        <v>31</v>
      </c>
      <c r="N7883" s="2" t="s">
        <v>67107</v>
      </c>
    </row>
    <row r="7884" spans="1:14" ht="53.4" thickBot="1" x14ac:dyDescent="0.35">
      <c r="A7884" s="2">
        <v>7883</v>
      </c>
      <c r="B7884" s="2" t="s">
        <v>67108</v>
      </c>
      <c r="C7884" s="2" t="s">
        <v>67109</v>
      </c>
      <c r="D7884" s="2" t="s">
        <v>2503</v>
      </c>
      <c r="E7884" s="2" t="s">
        <v>1821</v>
      </c>
      <c r="F7884" s="2" t="s">
        <v>67110</v>
      </c>
      <c r="G7884" s="2" t="s">
        <v>67111</v>
      </c>
      <c r="H7884" s="2" t="s">
        <v>194</v>
      </c>
      <c r="I7884" s="2" t="s">
        <v>67112</v>
      </c>
      <c r="J7884" s="2" t="s">
        <v>67113</v>
      </c>
      <c r="K7884" s="4" t="s">
        <v>67114</v>
      </c>
      <c r="L7884" s="2" t="s">
        <v>13</v>
      </c>
      <c r="M7884" s="2" t="s">
        <v>27</v>
      </c>
      <c r="N7884" s="2" t="s">
        <v>67115</v>
      </c>
    </row>
    <row r="7885" spans="1:14" ht="40.200000000000003" thickBot="1" x14ac:dyDescent="0.35">
      <c r="A7885" s="2">
        <v>7884</v>
      </c>
      <c r="B7885" s="2" t="s">
        <v>67116</v>
      </c>
      <c r="C7885" s="2" t="s">
        <v>67117</v>
      </c>
      <c r="D7885" s="2" t="s">
        <v>867</v>
      </c>
      <c r="E7885" s="2" t="s">
        <v>8716</v>
      </c>
      <c r="F7885" s="2" t="s">
        <v>67118</v>
      </c>
      <c r="G7885" s="2" t="s">
        <v>67119</v>
      </c>
      <c r="H7885" s="2" t="s">
        <v>67120</v>
      </c>
      <c r="I7885" s="2" t="s">
        <v>67121</v>
      </c>
      <c r="J7885" s="2" t="s">
        <v>67122</v>
      </c>
      <c r="K7885" s="4" t="s">
        <v>67123</v>
      </c>
      <c r="L7885" s="2" t="s">
        <v>17</v>
      </c>
      <c r="M7885" s="2" t="s">
        <v>33</v>
      </c>
      <c r="N7885" s="2" t="s">
        <v>67124</v>
      </c>
    </row>
    <row r="7886" spans="1:14" ht="53.4" thickBot="1" x14ac:dyDescent="0.35">
      <c r="A7886" s="2">
        <v>7885</v>
      </c>
      <c r="B7886" s="2" t="s">
        <v>67125</v>
      </c>
      <c r="C7886" s="2" t="s">
        <v>67126</v>
      </c>
      <c r="D7886" s="2" t="s">
        <v>4855</v>
      </c>
      <c r="E7886" s="2" t="s">
        <v>2108</v>
      </c>
      <c r="F7886" s="2" t="s">
        <v>67127</v>
      </c>
      <c r="G7886" s="2" t="s">
        <v>67128</v>
      </c>
      <c r="H7886" s="2" t="s">
        <v>67129</v>
      </c>
      <c r="I7886" s="2" t="s">
        <v>67130</v>
      </c>
      <c r="J7886" s="2" t="s">
        <v>67131</v>
      </c>
      <c r="K7886" s="4" t="s">
        <v>67132</v>
      </c>
      <c r="L7886" s="2" t="s">
        <v>12</v>
      </c>
      <c r="M7886" s="2" t="s">
        <v>33</v>
      </c>
      <c r="N7886" s="2" t="s">
        <v>67133</v>
      </c>
    </row>
    <row r="7887" spans="1:14" ht="53.4" thickBot="1" x14ac:dyDescent="0.35">
      <c r="A7887" s="2">
        <v>7886</v>
      </c>
      <c r="B7887" s="2" t="s">
        <v>67134</v>
      </c>
      <c r="C7887" s="2" t="s">
        <v>67135</v>
      </c>
      <c r="D7887" s="2" t="s">
        <v>1394</v>
      </c>
      <c r="E7887" s="2" t="s">
        <v>29434</v>
      </c>
      <c r="F7887" s="2" t="s">
        <v>67136</v>
      </c>
      <c r="G7887" s="2" t="s">
        <v>67137</v>
      </c>
      <c r="H7887" s="2">
        <v>-6928</v>
      </c>
      <c r="I7887" s="2" t="s">
        <v>67138</v>
      </c>
      <c r="J7887" s="2" t="s">
        <v>67139</v>
      </c>
      <c r="K7887" s="4" t="s">
        <v>67140</v>
      </c>
      <c r="L7887" s="2" t="s">
        <v>3</v>
      </c>
      <c r="M7887" s="2" t="s">
        <v>28</v>
      </c>
      <c r="N7887" s="2" t="s">
        <v>67141</v>
      </c>
    </row>
    <row r="7888" spans="1:14" ht="40.200000000000003" thickBot="1" x14ac:dyDescent="0.35">
      <c r="A7888" s="2">
        <v>7887</v>
      </c>
      <c r="B7888" s="2" t="s">
        <v>67142</v>
      </c>
      <c r="C7888" s="2" t="s">
        <v>67143</v>
      </c>
      <c r="D7888" s="2" t="s">
        <v>224</v>
      </c>
      <c r="E7888" s="2" t="s">
        <v>35885</v>
      </c>
      <c r="F7888" s="2" t="s">
        <v>67144</v>
      </c>
      <c r="G7888" s="2" t="s">
        <v>67145</v>
      </c>
      <c r="H7888" s="2" t="s">
        <v>67146</v>
      </c>
      <c r="I7888" s="2" t="s">
        <v>67147</v>
      </c>
      <c r="J7888" s="2" t="s">
        <v>67148</v>
      </c>
      <c r="K7888" s="4" t="s">
        <v>67149</v>
      </c>
      <c r="L7888" s="2" t="s">
        <v>5</v>
      </c>
      <c r="M7888" s="2" t="s">
        <v>25</v>
      </c>
      <c r="N7888" s="2" t="s">
        <v>67150</v>
      </c>
    </row>
    <row r="7889" spans="1:14" ht="53.4" thickBot="1" x14ac:dyDescent="0.35">
      <c r="A7889" s="2">
        <v>7888</v>
      </c>
      <c r="B7889" s="2" t="s">
        <v>67151</v>
      </c>
      <c r="C7889" s="2" t="s">
        <v>67152</v>
      </c>
      <c r="D7889" s="2" t="s">
        <v>2306</v>
      </c>
      <c r="E7889" s="2" t="s">
        <v>1610</v>
      </c>
      <c r="F7889" s="2" t="s">
        <v>67153</v>
      </c>
      <c r="G7889" s="2" t="s">
        <v>194</v>
      </c>
      <c r="H7889" s="2" t="s">
        <v>194</v>
      </c>
      <c r="I7889" s="2" t="s">
        <v>67154</v>
      </c>
      <c r="J7889" s="2" t="s">
        <v>67155</v>
      </c>
      <c r="K7889" s="4" t="s">
        <v>67156</v>
      </c>
      <c r="L7889" s="2" t="s">
        <v>9</v>
      </c>
      <c r="M7889" s="2" t="s">
        <v>33</v>
      </c>
      <c r="N7889" s="2" t="s">
        <v>67157</v>
      </c>
    </row>
    <row r="7890" spans="1:14" ht="40.200000000000003" thickBot="1" x14ac:dyDescent="0.35">
      <c r="A7890" s="2">
        <v>7889</v>
      </c>
      <c r="B7890" s="2" t="s">
        <v>67158</v>
      </c>
      <c r="C7890" s="2" t="s">
        <v>67159</v>
      </c>
      <c r="D7890" s="2" t="s">
        <v>530</v>
      </c>
      <c r="E7890" s="2" t="s">
        <v>1653</v>
      </c>
      <c r="F7890" s="2" t="s">
        <v>67160</v>
      </c>
      <c r="G7890" s="2" t="s">
        <v>67161</v>
      </c>
      <c r="H7890" s="2">
        <v>4095654183</v>
      </c>
      <c r="I7890" s="2" t="s">
        <v>67162</v>
      </c>
      <c r="J7890" s="2" t="s">
        <v>67163</v>
      </c>
      <c r="K7890" s="4" t="s">
        <v>18348</v>
      </c>
      <c r="L7890" s="2" t="s">
        <v>22</v>
      </c>
      <c r="M7890" s="2" t="s">
        <v>29</v>
      </c>
      <c r="N7890" s="2" t="s">
        <v>67164</v>
      </c>
    </row>
    <row r="7891" spans="1:14" ht="40.200000000000003" thickBot="1" x14ac:dyDescent="0.35">
      <c r="A7891" s="2">
        <v>7890</v>
      </c>
      <c r="B7891" s="2" t="s">
        <v>67165</v>
      </c>
      <c r="C7891" s="2" t="s">
        <v>67166</v>
      </c>
      <c r="D7891" s="2" t="s">
        <v>275</v>
      </c>
      <c r="E7891" s="2" t="s">
        <v>5713</v>
      </c>
      <c r="F7891" s="2" t="s">
        <v>67167</v>
      </c>
      <c r="G7891" s="2" t="s">
        <v>67168</v>
      </c>
      <c r="H7891" s="2">
        <v>7048260327</v>
      </c>
      <c r="I7891" s="2" t="s">
        <v>67169</v>
      </c>
      <c r="J7891" s="2" t="s">
        <v>67170</v>
      </c>
      <c r="K7891" s="4" t="s">
        <v>67171</v>
      </c>
      <c r="L7891" s="2" t="s">
        <v>12</v>
      </c>
      <c r="M7891" s="2" t="s">
        <v>32</v>
      </c>
      <c r="N7891" s="2" t="s">
        <v>67172</v>
      </c>
    </row>
    <row r="7892" spans="1:14" ht="53.4" thickBot="1" x14ac:dyDescent="0.35">
      <c r="A7892" s="2">
        <v>7891</v>
      </c>
      <c r="B7892" s="2" t="s">
        <v>67173</v>
      </c>
      <c r="C7892" s="2" t="s">
        <v>67174</v>
      </c>
      <c r="D7892" s="2" t="s">
        <v>8753</v>
      </c>
      <c r="E7892" s="2" t="s">
        <v>15107</v>
      </c>
      <c r="F7892" s="2" t="s">
        <v>67175</v>
      </c>
      <c r="G7892" s="2" t="s">
        <v>67176</v>
      </c>
      <c r="H7892" s="2" t="s">
        <v>194</v>
      </c>
      <c r="I7892" s="2" t="s">
        <v>67177</v>
      </c>
      <c r="J7892" s="2" t="s">
        <v>67178</v>
      </c>
      <c r="K7892" s="4" t="s">
        <v>67179</v>
      </c>
      <c r="L7892" s="2" t="s">
        <v>16</v>
      </c>
      <c r="M7892" s="2" t="s">
        <v>33</v>
      </c>
      <c r="N7892" s="2" t="s">
        <v>67180</v>
      </c>
    </row>
    <row r="7893" spans="1:14" ht="53.4" thickBot="1" x14ac:dyDescent="0.35">
      <c r="A7893" s="2">
        <v>7892</v>
      </c>
      <c r="B7893" s="2" t="s">
        <v>67181</v>
      </c>
      <c r="C7893" s="2" t="s">
        <v>67182</v>
      </c>
      <c r="D7893" s="2" t="s">
        <v>1278</v>
      </c>
      <c r="E7893" s="2" t="s">
        <v>309</v>
      </c>
      <c r="F7893" s="2" t="s">
        <v>67183</v>
      </c>
      <c r="G7893" s="2" t="s">
        <v>67184</v>
      </c>
      <c r="H7893" s="2" t="s">
        <v>67185</v>
      </c>
      <c r="I7893" s="2" t="s">
        <v>67186</v>
      </c>
      <c r="J7893" s="2" t="s">
        <v>67187</v>
      </c>
      <c r="K7893" s="4" t="s">
        <v>67188</v>
      </c>
      <c r="L7893" s="2" t="s">
        <v>10</v>
      </c>
      <c r="M7893" s="2" t="s">
        <v>27</v>
      </c>
      <c r="N7893" s="2" t="s">
        <v>67189</v>
      </c>
    </row>
    <row r="7894" spans="1:14" ht="53.4" thickBot="1" x14ac:dyDescent="0.35">
      <c r="A7894" s="2">
        <v>7893</v>
      </c>
      <c r="B7894" s="2" t="s">
        <v>67190</v>
      </c>
      <c r="C7894" s="2" t="s">
        <v>67191</v>
      </c>
      <c r="D7894" s="2" t="s">
        <v>15166</v>
      </c>
      <c r="E7894" s="2" t="s">
        <v>14457</v>
      </c>
      <c r="F7894" s="2" t="s">
        <v>67192</v>
      </c>
      <c r="G7894" s="2" t="s">
        <v>67193</v>
      </c>
      <c r="H7894" s="2" t="s">
        <v>67194</v>
      </c>
      <c r="I7894" s="2" t="s">
        <v>67195</v>
      </c>
      <c r="J7894" s="2" t="s">
        <v>67196</v>
      </c>
      <c r="K7894" s="4" t="s">
        <v>67197</v>
      </c>
      <c r="L7894" s="2" t="s">
        <v>7</v>
      </c>
      <c r="M7894" s="2" t="s">
        <v>33</v>
      </c>
      <c r="N7894" s="2" t="s">
        <v>67198</v>
      </c>
    </row>
    <row r="7895" spans="1:14" ht="66.599999999999994" thickBot="1" x14ac:dyDescent="0.35">
      <c r="A7895" s="2">
        <v>7894</v>
      </c>
      <c r="B7895" s="2" t="s">
        <v>67199</v>
      </c>
      <c r="C7895" s="2" t="s">
        <v>67200</v>
      </c>
      <c r="D7895" s="2" t="s">
        <v>4681</v>
      </c>
      <c r="E7895" s="2" t="s">
        <v>8895</v>
      </c>
      <c r="F7895" s="2" t="s">
        <v>29007</v>
      </c>
      <c r="G7895" s="2" t="s">
        <v>67201</v>
      </c>
      <c r="H7895" s="2" t="s">
        <v>67202</v>
      </c>
      <c r="I7895" s="2" t="s">
        <v>67203</v>
      </c>
      <c r="J7895" s="2" t="s">
        <v>67204</v>
      </c>
      <c r="K7895" s="4" t="s">
        <v>67205</v>
      </c>
      <c r="L7895" s="2" t="s">
        <v>15</v>
      </c>
      <c r="M7895" s="2" t="s">
        <v>32</v>
      </c>
      <c r="N7895" s="2" t="s">
        <v>67206</v>
      </c>
    </row>
    <row r="7896" spans="1:14" ht="53.4" thickBot="1" x14ac:dyDescent="0.35">
      <c r="A7896" s="2">
        <v>7895</v>
      </c>
      <c r="B7896" s="2" t="s">
        <v>67207</v>
      </c>
      <c r="C7896" s="2" t="s">
        <v>67208</v>
      </c>
      <c r="D7896" s="2" t="s">
        <v>2686</v>
      </c>
      <c r="E7896" s="2" t="s">
        <v>4661</v>
      </c>
      <c r="F7896" s="2" t="s">
        <v>67209</v>
      </c>
      <c r="G7896" s="2" t="s">
        <v>67210</v>
      </c>
      <c r="H7896" s="2" t="s">
        <v>67211</v>
      </c>
      <c r="I7896" s="2" t="s">
        <v>67212</v>
      </c>
      <c r="J7896" s="2" t="s">
        <v>67213</v>
      </c>
      <c r="K7896" s="4" t="s">
        <v>67214</v>
      </c>
      <c r="L7896" s="2" t="s">
        <v>3</v>
      </c>
      <c r="M7896" s="2" t="s">
        <v>26</v>
      </c>
      <c r="N7896" s="2" t="s">
        <v>67215</v>
      </c>
    </row>
    <row r="7897" spans="1:14" ht="53.4" thickBot="1" x14ac:dyDescent="0.35">
      <c r="A7897" s="2">
        <v>7896</v>
      </c>
      <c r="B7897" s="2" t="s">
        <v>67216</v>
      </c>
      <c r="C7897" s="2" t="s">
        <v>67217</v>
      </c>
      <c r="D7897" s="2" t="s">
        <v>9492</v>
      </c>
      <c r="E7897" s="2" t="s">
        <v>16312</v>
      </c>
      <c r="F7897" s="2" t="s">
        <v>67218</v>
      </c>
      <c r="G7897" s="2" t="s">
        <v>67219</v>
      </c>
      <c r="H7897" s="2" t="s">
        <v>67220</v>
      </c>
      <c r="I7897" s="2" t="s">
        <v>67221</v>
      </c>
      <c r="J7897" s="2" t="s">
        <v>67222</v>
      </c>
      <c r="K7897" s="4" t="s">
        <v>13231</v>
      </c>
      <c r="L7897" s="2" t="s">
        <v>5</v>
      </c>
      <c r="M7897" s="2" t="s">
        <v>25</v>
      </c>
      <c r="N7897" s="2" t="s">
        <v>67223</v>
      </c>
    </row>
    <row r="7898" spans="1:14" ht="40.200000000000003" thickBot="1" x14ac:dyDescent="0.35">
      <c r="A7898" s="2">
        <v>7897</v>
      </c>
      <c r="B7898" s="2" t="s">
        <v>67224</v>
      </c>
      <c r="C7898" s="2" t="s">
        <v>67225</v>
      </c>
      <c r="D7898" s="2" t="s">
        <v>6511</v>
      </c>
      <c r="E7898" s="2" t="s">
        <v>17737</v>
      </c>
      <c r="F7898" s="2" t="s">
        <v>67226</v>
      </c>
      <c r="G7898" s="2" t="s">
        <v>67227</v>
      </c>
      <c r="H7898" s="2" t="s">
        <v>67228</v>
      </c>
      <c r="I7898" s="2" t="s">
        <v>67229</v>
      </c>
      <c r="J7898" s="2" t="s">
        <v>67230</v>
      </c>
      <c r="K7898" s="4" t="s">
        <v>67231</v>
      </c>
      <c r="L7898" s="2" t="s">
        <v>16</v>
      </c>
      <c r="M7898" s="2" t="s">
        <v>27</v>
      </c>
      <c r="N7898" s="2" t="s">
        <v>67232</v>
      </c>
    </row>
    <row r="7899" spans="1:14" ht="40.200000000000003" thickBot="1" x14ac:dyDescent="0.35">
      <c r="A7899" s="2">
        <v>7898</v>
      </c>
      <c r="B7899" s="2" t="s">
        <v>67233</v>
      </c>
      <c r="C7899" s="2" t="s">
        <v>67234</v>
      </c>
      <c r="D7899" s="2" t="s">
        <v>710</v>
      </c>
      <c r="E7899" s="2" t="s">
        <v>1701</v>
      </c>
      <c r="F7899" s="2" t="s">
        <v>67235</v>
      </c>
      <c r="G7899" s="2" t="s">
        <v>67236</v>
      </c>
      <c r="H7899" s="2" t="s">
        <v>67237</v>
      </c>
      <c r="I7899" s="2" t="s">
        <v>67238</v>
      </c>
      <c r="J7899" s="2" t="s">
        <v>67239</v>
      </c>
      <c r="K7899" s="4" t="s">
        <v>67240</v>
      </c>
      <c r="L7899" s="2" t="s">
        <v>21</v>
      </c>
      <c r="M7899" s="2" t="s">
        <v>28</v>
      </c>
      <c r="N7899" s="2" t="s">
        <v>67241</v>
      </c>
    </row>
    <row r="7900" spans="1:14" ht="40.200000000000003" thickBot="1" x14ac:dyDescent="0.35">
      <c r="A7900" s="2">
        <v>7899</v>
      </c>
      <c r="B7900" s="2" t="s">
        <v>67242</v>
      </c>
      <c r="C7900" s="2" t="s">
        <v>67243</v>
      </c>
      <c r="D7900" s="2" t="s">
        <v>8841</v>
      </c>
      <c r="E7900" s="2" t="s">
        <v>3762</v>
      </c>
      <c r="F7900" s="2" t="s">
        <v>67244</v>
      </c>
      <c r="G7900" s="2" t="s">
        <v>67245</v>
      </c>
      <c r="H7900" s="2" t="s">
        <v>67246</v>
      </c>
      <c r="I7900" s="2" t="s">
        <v>67247</v>
      </c>
      <c r="J7900" s="2" t="s">
        <v>67248</v>
      </c>
      <c r="K7900" s="4" t="s">
        <v>22630</v>
      </c>
      <c r="L7900" s="2" t="s">
        <v>18</v>
      </c>
      <c r="M7900" s="2" t="s">
        <v>25</v>
      </c>
      <c r="N7900" s="2" t="s">
        <v>67249</v>
      </c>
    </row>
    <row r="7901" spans="1:14" ht="40.200000000000003" thickBot="1" x14ac:dyDescent="0.35">
      <c r="A7901" s="2">
        <v>7900</v>
      </c>
      <c r="B7901" s="2" t="s">
        <v>67250</v>
      </c>
      <c r="C7901" s="2" t="s">
        <v>67251</v>
      </c>
      <c r="D7901" s="2" t="s">
        <v>1841</v>
      </c>
      <c r="E7901" s="2" t="s">
        <v>3085</v>
      </c>
      <c r="F7901" s="2" t="s">
        <v>67252</v>
      </c>
      <c r="G7901" s="2">
        <v>7368600673</v>
      </c>
      <c r="H7901" s="2" t="s">
        <v>194</v>
      </c>
      <c r="I7901" s="2" t="s">
        <v>67253</v>
      </c>
      <c r="J7901" s="2" t="s">
        <v>67254</v>
      </c>
      <c r="K7901" s="4" t="s">
        <v>67255</v>
      </c>
      <c r="L7901" s="2" t="s">
        <v>15</v>
      </c>
      <c r="M7901" s="2" t="s">
        <v>26</v>
      </c>
      <c r="N7901" s="2" t="s">
        <v>67256</v>
      </c>
    </row>
    <row r="7902" spans="1:14" ht="53.4" thickBot="1" x14ac:dyDescent="0.35">
      <c r="A7902" s="2">
        <v>7901</v>
      </c>
      <c r="B7902" s="2" t="s">
        <v>67257</v>
      </c>
      <c r="C7902" s="2" t="s">
        <v>67258</v>
      </c>
      <c r="D7902" s="2" t="s">
        <v>424</v>
      </c>
      <c r="E7902" s="2" t="s">
        <v>5108</v>
      </c>
      <c r="F7902" s="2" t="s">
        <v>67259</v>
      </c>
      <c r="G7902" s="2" t="s">
        <v>67260</v>
      </c>
      <c r="H7902" s="2" t="s">
        <v>194</v>
      </c>
      <c r="I7902" s="2" t="s">
        <v>67261</v>
      </c>
      <c r="J7902" s="2" t="s">
        <v>67262</v>
      </c>
      <c r="K7902" s="4" t="s">
        <v>67263</v>
      </c>
      <c r="L7902" s="2" t="s">
        <v>6</v>
      </c>
      <c r="M7902" s="2" t="s">
        <v>33</v>
      </c>
      <c r="N7902" s="2" t="s">
        <v>67264</v>
      </c>
    </row>
    <row r="7903" spans="1:14" ht="53.4" thickBot="1" x14ac:dyDescent="0.35">
      <c r="A7903" s="2">
        <v>7902</v>
      </c>
      <c r="B7903" s="2" t="s">
        <v>67265</v>
      </c>
      <c r="C7903" s="2" t="s">
        <v>67266</v>
      </c>
      <c r="D7903" s="2" t="s">
        <v>8081</v>
      </c>
      <c r="E7903" s="2" t="s">
        <v>6073</v>
      </c>
      <c r="F7903" s="2" t="s">
        <v>67267</v>
      </c>
      <c r="G7903" s="2" t="s">
        <v>194</v>
      </c>
      <c r="H7903" s="2" t="s">
        <v>67268</v>
      </c>
      <c r="I7903" s="2" t="s">
        <v>67269</v>
      </c>
      <c r="J7903" s="2" t="s">
        <v>67270</v>
      </c>
      <c r="K7903" s="4" t="s">
        <v>67271</v>
      </c>
      <c r="L7903" s="2" t="s">
        <v>7</v>
      </c>
      <c r="M7903" s="2" t="s">
        <v>25</v>
      </c>
      <c r="N7903" s="2" t="s">
        <v>67272</v>
      </c>
    </row>
    <row r="7904" spans="1:14" ht="53.4" thickBot="1" x14ac:dyDescent="0.35">
      <c r="A7904" s="2">
        <v>7903</v>
      </c>
      <c r="B7904" s="2" t="s">
        <v>67273</v>
      </c>
      <c r="C7904" s="2" t="s">
        <v>679</v>
      </c>
      <c r="D7904" s="2" t="s">
        <v>6368</v>
      </c>
      <c r="E7904" s="2" t="s">
        <v>3299</v>
      </c>
      <c r="F7904" s="2" t="s">
        <v>67274</v>
      </c>
      <c r="G7904" s="2" t="s">
        <v>67275</v>
      </c>
      <c r="H7904" s="2" t="s">
        <v>67276</v>
      </c>
      <c r="I7904" s="2" t="s">
        <v>67277</v>
      </c>
      <c r="J7904" s="2" t="s">
        <v>67278</v>
      </c>
      <c r="K7904" s="4" t="s">
        <v>18393</v>
      </c>
      <c r="L7904" s="2" t="s">
        <v>16</v>
      </c>
      <c r="M7904" s="2" t="s">
        <v>33</v>
      </c>
      <c r="N7904" s="2" t="s">
        <v>67279</v>
      </c>
    </row>
    <row r="7905" spans="1:14" ht="53.4" thickBot="1" x14ac:dyDescent="0.35">
      <c r="A7905" s="2">
        <v>7904</v>
      </c>
      <c r="B7905" s="2" t="s">
        <v>67280</v>
      </c>
      <c r="C7905" s="2" t="s">
        <v>67281</v>
      </c>
      <c r="D7905" s="2" t="s">
        <v>742</v>
      </c>
      <c r="E7905" s="2" t="s">
        <v>16761</v>
      </c>
      <c r="F7905" s="2" t="s">
        <v>67282</v>
      </c>
      <c r="G7905" s="2" t="s">
        <v>67283</v>
      </c>
      <c r="H7905" s="2" t="s">
        <v>67284</v>
      </c>
      <c r="I7905" s="2" t="s">
        <v>67285</v>
      </c>
      <c r="J7905" s="2" t="s">
        <v>67286</v>
      </c>
      <c r="K7905" s="4" t="s">
        <v>67287</v>
      </c>
      <c r="L7905" s="2" t="s">
        <v>22</v>
      </c>
      <c r="M7905" s="2" t="s">
        <v>29</v>
      </c>
      <c r="N7905" s="2" t="s">
        <v>67288</v>
      </c>
    </row>
    <row r="7906" spans="1:14" ht="53.4" thickBot="1" x14ac:dyDescent="0.35">
      <c r="A7906" s="2">
        <v>7905</v>
      </c>
      <c r="B7906" s="2" t="s">
        <v>67289</v>
      </c>
      <c r="C7906" s="2" t="s">
        <v>67290</v>
      </c>
      <c r="D7906" s="2" t="s">
        <v>1621</v>
      </c>
      <c r="E7906" s="2" t="s">
        <v>2946</v>
      </c>
      <c r="F7906" s="2" t="s">
        <v>67291</v>
      </c>
      <c r="G7906" s="2">
        <v>7777240571</v>
      </c>
      <c r="H7906" s="2">
        <v>2646853337</v>
      </c>
      <c r="I7906" s="2" t="s">
        <v>67292</v>
      </c>
      <c r="J7906" s="2" t="s">
        <v>67293</v>
      </c>
      <c r="K7906" s="4" t="s">
        <v>67294</v>
      </c>
      <c r="L7906" s="2" t="s">
        <v>9</v>
      </c>
      <c r="M7906" s="2" t="s">
        <v>25</v>
      </c>
      <c r="N7906" s="2" t="s">
        <v>67295</v>
      </c>
    </row>
    <row r="7907" spans="1:14" ht="40.200000000000003" thickBot="1" x14ac:dyDescent="0.35">
      <c r="A7907" s="2">
        <v>7906</v>
      </c>
      <c r="B7907" s="2" t="s">
        <v>67296</v>
      </c>
      <c r="C7907" s="2" t="s">
        <v>67297</v>
      </c>
      <c r="D7907" s="2" t="s">
        <v>224</v>
      </c>
      <c r="E7907" s="2" t="s">
        <v>8282</v>
      </c>
      <c r="F7907" s="2" t="s">
        <v>67298</v>
      </c>
      <c r="G7907" s="2" t="s">
        <v>194</v>
      </c>
      <c r="H7907" s="2" t="s">
        <v>67299</v>
      </c>
      <c r="I7907" s="2" t="s">
        <v>67300</v>
      </c>
      <c r="J7907" s="2" t="s">
        <v>67301</v>
      </c>
      <c r="K7907" s="4" t="s">
        <v>22050</v>
      </c>
      <c r="L7907" s="2" t="s">
        <v>16</v>
      </c>
      <c r="M7907" s="2" t="s">
        <v>24</v>
      </c>
      <c r="N7907" s="2" t="s">
        <v>67302</v>
      </c>
    </row>
    <row r="7908" spans="1:14" ht="66.599999999999994" thickBot="1" x14ac:dyDescent="0.35">
      <c r="A7908" s="2">
        <v>7907</v>
      </c>
      <c r="B7908" s="2" t="s">
        <v>67303</v>
      </c>
      <c r="C7908" s="2" t="s">
        <v>67304</v>
      </c>
      <c r="D7908" s="2" t="s">
        <v>1983</v>
      </c>
      <c r="E7908" s="2" t="s">
        <v>14457</v>
      </c>
      <c r="F7908" s="2" t="s">
        <v>67305</v>
      </c>
      <c r="G7908" s="2" t="s">
        <v>67306</v>
      </c>
      <c r="H7908" s="2" t="s">
        <v>67307</v>
      </c>
      <c r="I7908" s="2" t="s">
        <v>67308</v>
      </c>
      <c r="J7908" s="2" t="s">
        <v>67309</v>
      </c>
      <c r="K7908" s="4" t="s">
        <v>67310</v>
      </c>
      <c r="L7908" s="2" t="s">
        <v>18</v>
      </c>
      <c r="M7908" s="2" t="s">
        <v>26</v>
      </c>
      <c r="N7908" s="2" t="s">
        <v>67311</v>
      </c>
    </row>
    <row r="7909" spans="1:14" ht="40.200000000000003" thickBot="1" x14ac:dyDescent="0.35">
      <c r="A7909" s="2">
        <v>7908</v>
      </c>
      <c r="B7909" s="2" t="s">
        <v>67312</v>
      </c>
      <c r="C7909" s="2" t="s">
        <v>67313</v>
      </c>
      <c r="D7909" s="2" t="s">
        <v>6828</v>
      </c>
      <c r="E7909" s="2" t="s">
        <v>454</v>
      </c>
      <c r="F7909" s="2" t="s">
        <v>8570</v>
      </c>
      <c r="G7909" s="2" t="s">
        <v>67314</v>
      </c>
      <c r="H7909" s="2" t="s">
        <v>194</v>
      </c>
      <c r="I7909" s="2" t="s">
        <v>67315</v>
      </c>
      <c r="J7909" s="2" t="s">
        <v>67316</v>
      </c>
      <c r="K7909" s="4" t="s">
        <v>67317</v>
      </c>
      <c r="L7909" s="2" t="s">
        <v>22</v>
      </c>
      <c r="M7909" s="2" t="s">
        <v>25</v>
      </c>
      <c r="N7909" s="2" t="s">
        <v>67318</v>
      </c>
    </row>
    <row r="7910" spans="1:14" ht="66.599999999999994" thickBot="1" x14ac:dyDescent="0.35">
      <c r="A7910" s="2">
        <v>7909</v>
      </c>
      <c r="B7910" s="2" t="s">
        <v>67319</v>
      </c>
      <c r="C7910" s="2" t="s">
        <v>67320</v>
      </c>
      <c r="D7910" s="2" t="s">
        <v>4206</v>
      </c>
      <c r="E7910" s="2" t="s">
        <v>5301</v>
      </c>
      <c r="F7910" s="2" t="s">
        <v>67321</v>
      </c>
      <c r="G7910" s="2" t="s">
        <v>194</v>
      </c>
      <c r="H7910" s="2" t="s">
        <v>194</v>
      </c>
      <c r="I7910" s="2" t="s">
        <v>67322</v>
      </c>
      <c r="J7910" s="2" t="s">
        <v>67323</v>
      </c>
      <c r="K7910" s="4" t="s">
        <v>56936</v>
      </c>
      <c r="L7910" s="2" t="s">
        <v>8</v>
      </c>
      <c r="M7910" s="2" t="s">
        <v>24</v>
      </c>
      <c r="N7910" s="2" t="s">
        <v>67324</v>
      </c>
    </row>
    <row r="7911" spans="1:14" ht="53.4" thickBot="1" x14ac:dyDescent="0.35">
      <c r="A7911" s="2">
        <v>7910</v>
      </c>
      <c r="B7911" s="2" t="s">
        <v>67325</v>
      </c>
      <c r="C7911" s="2" t="s">
        <v>67326</v>
      </c>
      <c r="D7911" s="2" t="s">
        <v>104</v>
      </c>
      <c r="E7911" s="2" t="s">
        <v>7406</v>
      </c>
      <c r="F7911" s="2" t="s">
        <v>67327</v>
      </c>
      <c r="G7911" s="2" t="s">
        <v>67328</v>
      </c>
      <c r="H7911" s="2" t="s">
        <v>67329</v>
      </c>
      <c r="I7911" s="2" t="s">
        <v>67330</v>
      </c>
      <c r="J7911" s="2" t="s">
        <v>67331</v>
      </c>
      <c r="K7911" s="4" t="s">
        <v>67332</v>
      </c>
      <c r="L7911" s="2" t="s">
        <v>19</v>
      </c>
      <c r="M7911" s="2" t="s">
        <v>27</v>
      </c>
      <c r="N7911" s="2" t="s">
        <v>67333</v>
      </c>
    </row>
    <row r="7912" spans="1:14" ht="40.200000000000003" thickBot="1" x14ac:dyDescent="0.35">
      <c r="A7912" s="2">
        <v>7911</v>
      </c>
      <c r="B7912" s="2" t="s">
        <v>67334</v>
      </c>
      <c r="C7912" s="2" t="s">
        <v>67335</v>
      </c>
      <c r="D7912" s="2" t="s">
        <v>15380</v>
      </c>
      <c r="E7912" s="2" t="s">
        <v>287</v>
      </c>
      <c r="F7912" s="2" t="s">
        <v>67336</v>
      </c>
      <c r="G7912" s="2" t="s">
        <v>67337</v>
      </c>
      <c r="H7912" s="2" t="s">
        <v>67338</v>
      </c>
      <c r="I7912" s="2" t="s">
        <v>67339</v>
      </c>
      <c r="J7912" s="2" t="s">
        <v>67340</v>
      </c>
      <c r="K7912" s="4" t="s">
        <v>67341</v>
      </c>
      <c r="L7912" s="2" t="s">
        <v>7</v>
      </c>
      <c r="M7912" s="2" t="s">
        <v>26</v>
      </c>
      <c r="N7912" s="2" t="s">
        <v>67342</v>
      </c>
    </row>
    <row r="7913" spans="1:14" ht="66.599999999999994" thickBot="1" x14ac:dyDescent="0.35">
      <c r="A7913" s="2">
        <v>7912</v>
      </c>
      <c r="B7913" s="2" t="s">
        <v>67343</v>
      </c>
      <c r="C7913" s="2" t="s">
        <v>67344</v>
      </c>
      <c r="D7913" s="2" t="s">
        <v>8243</v>
      </c>
      <c r="E7913" s="2" t="s">
        <v>1145</v>
      </c>
      <c r="F7913" s="2" t="s">
        <v>67345</v>
      </c>
      <c r="G7913" s="2" t="s">
        <v>67346</v>
      </c>
      <c r="H7913" s="2" t="s">
        <v>67347</v>
      </c>
      <c r="I7913" s="2" t="s">
        <v>67348</v>
      </c>
      <c r="J7913" s="2" t="s">
        <v>67349</v>
      </c>
      <c r="K7913" s="4" t="s">
        <v>21343</v>
      </c>
      <c r="L7913" s="2" t="s">
        <v>6</v>
      </c>
      <c r="M7913" s="2" t="s">
        <v>32</v>
      </c>
      <c r="N7913" s="2" t="s">
        <v>67350</v>
      </c>
    </row>
    <row r="7914" spans="1:14" ht="40.200000000000003" thickBot="1" x14ac:dyDescent="0.35">
      <c r="A7914" s="2">
        <v>7913</v>
      </c>
      <c r="B7914" s="2" t="s">
        <v>67351</v>
      </c>
      <c r="C7914" s="2" t="s">
        <v>67352</v>
      </c>
      <c r="D7914" s="2" t="s">
        <v>7057</v>
      </c>
      <c r="E7914" s="2" t="s">
        <v>6973</v>
      </c>
      <c r="F7914" s="2" t="s">
        <v>67353</v>
      </c>
      <c r="G7914" s="2" t="s">
        <v>67354</v>
      </c>
      <c r="H7914" s="2" t="s">
        <v>67355</v>
      </c>
      <c r="I7914" s="2" t="s">
        <v>67356</v>
      </c>
      <c r="J7914" s="2" t="s">
        <v>67357</v>
      </c>
      <c r="K7914" s="4" t="s">
        <v>67358</v>
      </c>
      <c r="L7914" s="2" t="s">
        <v>12</v>
      </c>
      <c r="M7914" s="2" t="s">
        <v>26</v>
      </c>
      <c r="N7914" s="2" t="s">
        <v>67359</v>
      </c>
    </row>
    <row r="7915" spans="1:14" ht="66.599999999999994" thickBot="1" x14ac:dyDescent="0.35">
      <c r="A7915" s="2">
        <v>7914</v>
      </c>
      <c r="B7915" s="2" t="s">
        <v>67360</v>
      </c>
      <c r="C7915" s="2" t="s">
        <v>67361</v>
      </c>
      <c r="D7915" s="2" t="s">
        <v>13366</v>
      </c>
      <c r="E7915" s="2" t="s">
        <v>245</v>
      </c>
      <c r="F7915" s="2" t="s">
        <v>67362</v>
      </c>
      <c r="G7915" s="2" t="s">
        <v>67363</v>
      </c>
      <c r="H7915" s="2" t="s">
        <v>67364</v>
      </c>
      <c r="I7915" s="2" t="s">
        <v>67365</v>
      </c>
      <c r="J7915" s="2" t="s">
        <v>67366</v>
      </c>
      <c r="K7915" s="4" t="s">
        <v>4986</v>
      </c>
      <c r="L7915" s="2" t="s">
        <v>14</v>
      </c>
      <c r="M7915" s="2" t="s">
        <v>32</v>
      </c>
      <c r="N7915" s="2" t="s">
        <v>67367</v>
      </c>
    </row>
    <row r="7916" spans="1:14" ht="53.4" thickBot="1" x14ac:dyDescent="0.35">
      <c r="A7916" s="2">
        <v>7915</v>
      </c>
      <c r="B7916" s="2" t="s">
        <v>67368</v>
      </c>
      <c r="C7916" s="2" t="s">
        <v>67369</v>
      </c>
      <c r="D7916" s="2" t="s">
        <v>7826</v>
      </c>
      <c r="E7916" s="2" t="s">
        <v>2885</v>
      </c>
      <c r="F7916" s="2" t="s">
        <v>67370</v>
      </c>
      <c r="G7916" s="2" t="s">
        <v>67371</v>
      </c>
      <c r="H7916" s="2" t="s">
        <v>67372</v>
      </c>
      <c r="I7916" s="2" t="s">
        <v>67373</v>
      </c>
      <c r="J7916" s="2" t="s">
        <v>67374</v>
      </c>
      <c r="K7916" s="4" t="s">
        <v>67375</v>
      </c>
      <c r="L7916" s="2" t="s">
        <v>13</v>
      </c>
      <c r="M7916" s="2" t="s">
        <v>30</v>
      </c>
      <c r="N7916" s="2" t="s">
        <v>67376</v>
      </c>
    </row>
    <row r="7917" spans="1:14" ht="53.4" thickBot="1" x14ac:dyDescent="0.35">
      <c r="A7917" s="2">
        <v>7916</v>
      </c>
      <c r="B7917" s="2" t="s">
        <v>67377</v>
      </c>
      <c r="C7917" s="2" t="s">
        <v>67378</v>
      </c>
      <c r="D7917" s="2" t="s">
        <v>4095</v>
      </c>
      <c r="E7917" s="2" t="s">
        <v>7911</v>
      </c>
      <c r="F7917" s="2" t="s">
        <v>67379</v>
      </c>
      <c r="G7917" s="2" t="s">
        <v>67380</v>
      </c>
      <c r="H7917" s="2" t="s">
        <v>67381</v>
      </c>
      <c r="I7917" s="2" t="s">
        <v>67382</v>
      </c>
      <c r="J7917" s="2" t="s">
        <v>67383</v>
      </c>
      <c r="K7917" s="4" t="s">
        <v>67384</v>
      </c>
      <c r="L7917" s="2" t="s">
        <v>3</v>
      </c>
      <c r="M7917" s="2" t="s">
        <v>24</v>
      </c>
      <c r="N7917" s="2" t="s">
        <v>67385</v>
      </c>
    </row>
    <row r="7918" spans="1:14" ht="53.4" thickBot="1" x14ac:dyDescent="0.35">
      <c r="A7918" s="2">
        <v>7917</v>
      </c>
      <c r="B7918" s="2" t="s">
        <v>67386</v>
      </c>
      <c r="C7918" s="2" t="s">
        <v>67387</v>
      </c>
      <c r="D7918" s="2" t="s">
        <v>1568</v>
      </c>
      <c r="E7918" s="2" t="s">
        <v>2256</v>
      </c>
      <c r="F7918" s="2" t="s">
        <v>67388</v>
      </c>
      <c r="G7918" s="2" t="s">
        <v>67389</v>
      </c>
      <c r="H7918" s="2">
        <v>4884385113</v>
      </c>
      <c r="I7918" s="2" t="s">
        <v>67390</v>
      </c>
      <c r="J7918" s="2" t="s">
        <v>67391</v>
      </c>
      <c r="K7918" s="4" t="s">
        <v>67392</v>
      </c>
      <c r="L7918" s="2" t="s">
        <v>15</v>
      </c>
      <c r="M7918" s="2" t="s">
        <v>31</v>
      </c>
      <c r="N7918" s="2" t="s">
        <v>67393</v>
      </c>
    </row>
    <row r="7919" spans="1:14" ht="40.200000000000003" thickBot="1" x14ac:dyDescent="0.35">
      <c r="A7919" s="2">
        <v>7918</v>
      </c>
      <c r="B7919" s="2" t="s">
        <v>67394</v>
      </c>
      <c r="C7919" s="2" t="s">
        <v>67395</v>
      </c>
      <c r="D7919" s="2" t="s">
        <v>14342</v>
      </c>
      <c r="E7919" s="2" t="s">
        <v>6073</v>
      </c>
      <c r="F7919" s="2" t="s">
        <v>24263</v>
      </c>
      <c r="G7919" s="2" t="s">
        <v>67396</v>
      </c>
      <c r="H7919" s="2" t="s">
        <v>67397</v>
      </c>
      <c r="I7919" s="2" t="s">
        <v>67398</v>
      </c>
      <c r="J7919" s="2" t="s">
        <v>67399</v>
      </c>
      <c r="K7919" s="4" t="s">
        <v>67400</v>
      </c>
      <c r="L7919" s="2" t="s">
        <v>21</v>
      </c>
      <c r="M7919" s="2" t="s">
        <v>27</v>
      </c>
      <c r="N7919" s="2" t="s">
        <v>67401</v>
      </c>
    </row>
    <row r="7920" spans="1:14" ht="53.4" thickBot="1" x14ac:dyDescent="0.35">
      <c r="A7920" s="2">
        <v>7919</v>
      </c>
      <c r="B7920" s="2" t="s">
        <v>67402</v>
      </c>
      <c r="C7920" s="2" t="s">
        <v>67403</v>
      </c>
      <c r="D7920" s="2" t="s">
        <v>4095</v>
      </c>
      <c r="E7920" s="2" t="s">
        <v>14379</v>
      </c>
      <c r="F7920" s="2" t="s">
        <v>67404</v>
      </c>
      <c r="G7920" s="2" t="s">
        <v>67405</v>
      </c>
      <c r="H7920" s="2" t="s">
        <v>67406</v>
      </c>
      <c r="I7920" s="2" t="s">
        <v>67407</v>
      </c>
      <c r="J7920" s="2" t="s">
        <v>67408</v>
      </c>
      <c r="K7920" s="4" t="s">
        <v>67409</v>
      </c>
      <c r="L7920" s="2" t="s">
        <v>3</v>
      </c>
      <c r="M7920" s="2" t="s">
        <v>32</v>
      </c>
      <c r="N7920" s="2" t="s">
        <v>67410</v>
      </c>
    </row>
    <row r="7921" spans="1:14" ht="40.200000000000003" thickBot="1" x14ac:dyDescent="0.35">
      <c r="A7921" s="2">
        <v>7920</v>
      </c>
      <c r="B7921" s="2" t="s">
        <v>67411</v>
      </c>
      <c r="C7921" s="2" t="s">
        <v>67412</v>
      </c>
      <c r="D7921" s="2" t="s">
        <v>5321</v>
      </c>
      <c r="E7921" s="2" t="s">
        <v>26038</v>
      </c>
      <c r="F7921" s="2" t="s">
        <v>67413</v>
      </c>
      <c r="G7921" s="2" t="s">
        <v>194</v>
      </c>
      <c r="H7921" s="2">
        <v>2675221479</v>
      </c>
      <c r="I7921" s="2" t="s">
        <v>67414</v>
      </c>
      <c r="J7921" s="2" t="s">
        <v>67415</v>
      </c>
      <c r="K7921" s="4" t="s">
        <v>30289</v>
      </c>
      <c r="L7921" s="2" t="s">
        <v>10</v>
      </c>
      <c r="M7921" s="2" t="s">
        <v>28</v>
      </c>
      <c r="N7921" s="2" t="s">
        <v>67416</v>
      </c>
    </row>
    <row r="7922" spans="1:14" ht="53.4" thickBot="1" x14ac:dyDescent="0.35">
      <c r="A7922" s="2">
        <v>7921</v>
      </c>
      <c r="B7922" s="2" t="s">
        <v>67417</v>
      </c>
      <c r="C7922" s="2" t="s">
        <v>67418</v>
      </c>
      <c r="D7922" s="2" t="s">
        <v>10254</v>
      </c>
      <c r="E7922" s="2" t="s">
        <v>9803</v>
      </c>
      <c r="F7922" s="2" t="s">
        <v>67419</v>
      </c>
      <c r="G7922" s="2">
        <v>7466072900</v>
      </c>
      <c r="H7922" s="2" t="s">
        <v>67420</v>
      </c>
      <c r="I7922" s="2" t="s">
        <v>67421</v>
      </c>
      <c r="J7922" s="2" t="s">
        <v>67422</v>
      </c>
      <c r="K7922" s="4" t="s">
        <v>67423</v>
      </c>
      <c r="L7922" s="2" t="s">
        <v>9</v>
      </c>
      <c r="M7922" s="2" t="s">
        <v>33</v>
      </c>
      <c r="N7922" s="2" t="s">
        <v>67424</v>
      </c>
    </row>
    <row r="7923" spans="1:14" ht="53.4" thickBot="1" x14ac:dyDescent="0.35">
      <c r="A7923" s="2">
        <v>7922</v>
      </c>
      <c r="B7923" s="2" t="s">
        <v>67425</v>
      </c>
      <c r="C7923" s="2" t="s">
        <v>67426</v>
      </c>
      <c r="D7923" s="2" t="s">
        <v>4767</v>
      </c>
      <c r="E7923" s="2" t="s">
        <v>2514</v>
      </c>
      <c r="F7923" s="2" t="s">
        <v>67427</v>
      </c>
      <c r="G7923" s="2" t="s">
        <v>67428</v>
      </c>
      <c r="H7923" s="2" t="s">
        <v>67429</v>
      </c>
      <c r="I7923" s="2" t="s">
        <v>67430</v>
      </c>
      <c r="J7923" s="2" t="s">
        <v>67431</v>
      </c>
      <c r="K7923" s="4" t="s">
        <v>67432</v>
      </c>
      <c r="L7923" s="2" t="s">
        <v>14</v>
      </c>
      <c r="M7923" s="2" t="s">
        <v>28</v>
      </c>
      <c r="N7923" s="2" t="s">
        <v>67433</v>
      </c>
    </row>
    <row r="7924" spans="1:14" ht="40.200000000000003" thickBot="1" x14ac:dyDescent="0.35">
      <c r="A7924" s="2">
        <v>7923</v>
      </c>
      <c r="B7924" s="2" t="s">
        <v>67434</v>
      </c>
      <c r="C7924" s="2" t="s">
        <v>67435</v>
      </c>
      <c r="D7924" s="2" t="s">
        <v>885</v>
      </c>
      <c r="E7924" s="2" t="s">
        <v>2565</v>
      </c>
      <c r="F7924" s="2" t="s">
        <v>21949</v>
      </c>
      <c r="G7924" s="2">
        <v>-4757</v>
      </c>
      <c r="H7924" s="2" t="s">
        <v>67436</v>
      </c>
      <c r="I7924" s="2" t="s">
        <v>67437</v>
      </c>
      <c r="J7924" s="2" t="s">
        <v>67438</v>
      </c>
      <c r="K7924" s="4" t="s">
        <v>67439</v>
      </c>
      <c r="L7924" s="2" t="s">
        <v>18</v>
      </c>
      <c r="M7924" s="2" t="s">
        <v>33</v>
      </c>
      <c r="N7924" s="2" t="s">
        <v>67440</v>
      </c>
    </row>
    <row r="7925" spans="1:14" ht="66.599999999999994" thickBot="1" x14ac:dyDescent="0.35">
      <c r="A7925" s="2">
        <v>7924</v>
      </c>
      <c r="B7925" s="2" t="s">
        <v>67441</v>
      </c>
      <c r="C7925" s="2" t="s">
        <v>67442</v>
      </c>
      <c r="D7925" s="2" t="s">
        <v>1751</v>
      </c>
      <c r="E7925" s="2" t="s">
        <v>9999</v>
      </c>
      <c r="F7925" s="2" t="s">
        <v>67443</v>
      </c>
      <c r="G7925" s="2" t="s">
        <v>67444</v>
      </c>
      <c r="H7925" s="2" t="s">
        <v>67445</v>
      </c>
      <c r="I7925" s="2" t="s">
        <v>67446</v>
      </c>
      <c r="J7925" s="2" t="s">
        <v>67447</v>
      </c>
      <c r="K7925" s="4" t="s">
        <v>67448</v>
      </c>
      <c r="L7925" s="2" t="s">
        <v>3</v>
      </c>
      <c r="M7925" s="2" t="s">
        <v>25</v>
      </c>
      <c r="N7925" s="2" t="s">
        <v>67449</v>
      </c>
    </row>
    <row r="7926" spans="1:14" ht="53.4" thickBot="1" x14ac:dyDescent="0.35">
      <c r="A7926" s="2">
        <v>7925</v>
      </c>
      <c r="B7926" s="2" t="s">
        <v>67450</v>
      </c>
      <c r="C7926" s="2" t="s">
        <v>67451</v>
      </c>
      <c r="D7926" s="2" t="s">
        <v>14928</v>
      </c>
      <c r="E7926" s="2" t="s">
        <v>34649</v>
      </c>
      <c r="F7926" s="2" t="s">
        <v>67452</v>
      </c>
      <c r="G7926" s="2" t="s">
        <v>67453</v>
      </c>
      <c r="H7926" s="2" t="s">
        <v>67454</v>
      </c>
      <c r="I7926" s="2" t="s">
        <v>67455</v>
      </c>
      <c r="J7926" s="2" t="s">
        <v>67456</v>
      </c>
      <c r="K7926" s="4" t="s">
        <v>67457</v>
      </c>
      <c r="L7926" s="2" t="s">
        <v>18</v>
      </c>
      <c r="M7926" s="2" t="s">
        <v>25</v>
      </c>
      <c r="N7926" s="2" t="s">
        <v>67458</v>
      </c>
    </row>
    <row r="7927" spans="1:14" ht="53.4" thickBot="1" x14ac:dyDescent="0.35">
      <c r="A7927" s="2">
        <v>7926</v>
      </c>
      <c r="B7927" s="2" t="s">
        <v>67459</v>
      </c>
      <c r="C7927" s="2" t="s">
        <v>67460</v>
      </c>
      <c r="D7927" s="2" t="s">
        <v>5027</v>
      </c>
      <c r="E7927" s="2" t="s">
        <v>19096</v>
      </c>
      <c r="F7927" s="2" t="s">
        <v>67461</v>
      </c>
      <c r="G7927" s="2" t="s">
        <v>67462</v>
      </c>
      <c r="H7927" s="2" t="s">
        <v>67463</v>
      </c>
      <c r="I7927" s="2" t="s">
        <v>67464</v>
      </c>
      <c r="J7927" s="2" t="s">
        <v>67465</v>
      </c>
      <c r="K7927" s="4" t="s">
        <v>41900</v>
      </c>
      <c r="L7927" s="2" t="s">
        <v>22</v>
      </c>
      <c r="M7927" s="2" t="s">
        <v>30</v>
      </c>
      <c r="N7927" s="2" t="s">
        <v>67466</v>
      </c>
    </row>
    <row r="7928" spans="1:14" ht="53.4" thickBot="1" x14ac:dyDescent="0.35">
      <c r="A7928" s="2">
        <v>7927</v>
      </c>
      <c r="B7928" s="2" t="s">
        <v>67467</v>
      </c>
      <c r="C7928" s="2" t="s">
        <v>67468</v>
      </c>
      <c r="D7928" s="2" t="s">
        <v>10566</v>
      </c>
      <c r="E7928" s="2" t="s">
        <v>4227</v>
      </c>
      <c r="F7928" s="2" t="s">
        <v>53362</v>
      </c>
      <c r="G7928" s="2" t="s">
        <v>67469</v>
      </c>
      <c r="H7928" s="2" t="s">
        <v>67470</v>
      </c>
      <c r="I7928" s="2" t="s">
        <v>67471</v>
      </c>
      <c r="J7928" s="2" t="s">
        <v>67472</v>
      </c>
      <c r="K7928" s="4" t="s">
        <v>58946</v>
      </c>
      <c r="L7928" s="2" t="s">
        <v>22</v>
      </c>
      <c r="M7928" s="2" t="s">
        <v>25</v>
      </c>
      <c r="N7928" s="2" t="s">
        <v>67473</v>
      </c>
    </row>
    <row r="7929" spans="1:14" ht="66.599999999999994" thickBot="1" x14ac:dyDescent="0.35">
      <c r="A7929" s="2">
        <v>7928</v>
      </c>
      <c r="B7929" s="2" t="s">
        <v>67474</v>
      </c>
      <c r="C7929" s="2" t="s">
        <v>67475</v>
      </c>
      <c r="D7929" s="2" t="s">
        <v>7011</v>
      </c>
      <c r="E7929" s="2" t="s">
        <v>26038</v>
      </c>
      <c r="F7929" s="2" t="s">
        <v>67476</v>
      </c>
      <c r="G7929" s="2">
        <v>4349972158</v>
      </c>
      <c r="H7929" s="2" t="s">
        <v>67477</v>
      </c>
      <c r="I7929" s="2" t="s">
        <v>67478</v>
      </c>
      <c r="J7929" s="2" t="s">
        <v>67479</v>
      </c>
      <c r="K7929" s="4" t="s">
        <v>67480</v>
      </c>
      <c r="L7929" s="2" t="s">
        <v>18</v>
      </c>
      <c r="M7929" s="2" t="s">
        <v>26</v>
      </c>
      <c r="N7929" s="2" t="s">
        <v>67481</v>
      </c>
    </row>
    <row r="7930" spans="1:14" ht="40.200000000000003" thickBot="1" x14ac:dyDescent="0.35">
      <c r="A7930" s="2">
        <v>7929</v>
      </c>
      <c r="B7930" s="2" t="s">
        <v>67482</v>
      </c>
      <c r="C7930" s="2" t="s">
        <v>67483</v>
      </c>
      <c r="D7930" s="2" t="s">
        <v>5448</v>
      </c>
      <c r="E7930" s="2" t="s">
        <v>11188</v>
      </c>
      <c r="F7930" s="2" t="s">
        <v>67484</v>
      </c>
      <c r="G7930" s="2" t="s">
        <v>67485</v>
      </c>
      <c r="H7930" s="2" t="s">
        <v>67486</v>
      </c>
      <c r="I7930" s="2" t="s">
        <v>67487</v>
      </c>
      <c r="J7930" s="2" t="s">
        <v>67488</v>
      </c>
      <c r="K7930" s="4" t="s">
        <v>29219</v>
      </c>
      <c r="L7930" s="2" t="s">
        <v>3</v>
      </c>
      <c r="M7930" s="2" t="s">
        <v>33</v>
      </c>
      <c r="N7930" s="2" t="s">
        <v>67489</v>
      </c>
    </row>
    <row r="7931" spans="1:14" ht="53.4" thickBot="1" x14ac:dyDescent="0.35">
      <c r="A7931" s="2">
        <v>7930</v>
      </c>
      <c r="B7931" s="2" t="s">
        <v>67490</v>
      </c>
      <c r="C7931" s="2" t="s">
        <v>67491</v>
      </c>
      <c r="D7931" s="2" t="s">
        <v>15515</v>
      </c>
      <c r="E7931" s="2" t="s">
        <v>5223</v>
      </c>
      <c r="F7931" s="2" t="s">
        <v>67492</v>
      </c>
      <c r="G7931" s="2" t="s">
        <v>67493</v>
      </c>
      <c r="H7931" s="2" t="s">
        <v>67494</v>
      </c>
      <c r="I7931" s="2" t="s">
        <v>67495</v>
      </c>
      <c r="J7931" s="2" t="s">
        <v>67496</v>
      </c>
      <c r="K7931" s="4" t="s">
        <v>67497</v>
      </c>
      <c r="L7931" s="2" t="s">
        <v>6</v>
      </c>
      <c r="M7931" s="2" t="s">
        <v>33</v>
      </c>
      <c r="N7931" s="2" t="s">
        <v>67498</v>
      </c>
    </row>
    <row r="7932" spans="1:14" ht="53.4" thickBot="1" x14ac:dyDescent="0.35">
      <c r="A7932" s="2">
        <v>7931</v>
      </c>
      <c r="B7932" s="2" t="s">
        <v>67499</v>
      </c>
      <c r="C7932" s="2" t="s">
        <v>67500</v>
      </c>
      <c r="D7932" s="2" t="s">
        <v>7911</v>
      </c>
      <c r="E7932" s="2" t="s">
        <v>2616</v>
      </c>
      <c r="F7932" s="2" t="s">
        <v>67501</v>
      </c>
      <c r="G7932" s="2" t="s">
        <v>67502</v>
      </c>
      <c r="H7932" s="2">
        <v>5123581449</v>
      </c>
      <c r="I7932" s="2" t="s">
        <v>67503</v>
      </c>
      <c r="J7932" s="2" t="s">
        <v>67504</v>
      </c>
      <c r="K7932" s="4" t="s">
        <v>19170</v>
      </c>
      <c r="L7932" s="2" t="s">
        <v>17</v>
      </c>
      <c r="M7932" s="2" t="s">
        <v>24</v>
      </c>
      <c r="N7932" s="2" t="s">
        <v>67505</v>
      </c>
    </row>
    <row r="7933" spans="1:14" ht="40.200000000000003" thickBot="1" x14ac:dyDescent="0.35">
      <c r="A7933" s="2">
        <v>7932</v>
      </c>
      <c r="B7933" s="2" t="s">
        <v>67506</v>
      </c>
      <c r="C7933" s="2" t="s">
        <v>67507</v>
      </c>
      <c r="D7933" s="2" t="s">
        <v>21993</v>
      </c>
      <c r="E7933" s="2" t="s">
        <v>22276</v>
      </c>
      <c r="F7933" s="2" t="s">
        <v>52</v>
      </c>
      <c r="G7933" s="2" t="s">
        <v>67508</v>
      </c>
      <c r="H7933" s="2" t="s">
        <v>67509</v>
      </c>
      <c r="I7933" s="2" t="s">
        <v>67510</v>
      </c>
      <c r="J7933" s="2" t="s">
        <v>67511</v>
      </c>
      <c r="K7933" s="4" t="s">
        <v>67512</v>
      </c>
      <c r="L7933" s="2" t="s">
        <v>3</v>
      </c>
      <c r="M7933" s="2" t="s">
        <v>31</v>
      </c>
      <c r="N7933" s="2" t="s">
        <v>67513</v>
      </c>
    </row>
    <row r="7934" spans="1:14" ht="66.599999999999994" thickBot="1" x14ac:dyDescent="0.35">
      <c r="A7934" s="2">
        <v>7933</v>
      </c>
      <c r="B7934" s="2" t="s">
        <v>67514</v>
      </c>
      <c r="C7934" s="2" t="s">
        <v>67515</v>
      </c>
      <c r="D7934" s="2" t="s">
        <v>3298</v>
      </c>
      <c r="E7934" s="2" t="s">
        <v>11364</v>
      </c>
      <c r="F7934" s="2" t="s">
        <v>67516</v>
      </c>
      <c r="G7934" s="2" t="s">
        <v>194</v>
      </c>
      <c r="H7934" s="2" t="s">
        <v>67517</v>
      </c>
      <c r="I7934" s="2" t="s">
        <v>67518</v>
      </c>
      <c r="J7934" s="2" t="s">
        <v>67519</v>
      </c>
      <c r="K7934" s="4" t="s">
        <v>67520</v>
      </c>
      <c r="L7934" s="2" t="s">
        <v>5</v>
      </c>
      <c r="M7934" s="2" t="s">
        <v>33</v>
      </c>
      <c r="N7934" s="2" t="s">
        <v>67521</v>
      </c>
    </row>
    <row r="7935" spans="1:14" ht="53.4" thickBot="1" x14ac:dyDescent="0.35">
      <c r="A7935" s="2">
        <v>7934</v>
      </c>
      <c r="B7935" s="2" t="s">
        <v>67522</v>
      </c>
      <c r="C7935" s="2" t="s">
        <v>67523</v>
      </c>
      <c r="D7935" s="2" t="s">
        <v>721</v>
      </c>
      <c r="E7935" s="2" t="s">
        <v>30714</v>
      </c>
      <c r="F7935" s="2" t="s">
        <v>67524</v>
      </c>
      <c r="G7935" s="2" t="s">
        <v>67525</v>
      </c>
      <c r="H7935" s="2">
        <v>3709200185</v>
      </c>
      <c r="I7935" s="2" t="s">
        <v>67526</v>
      </c>
      <c r="J7935" s="2" t="s">
        <v>67527</v>
      </c>
      <c r="K7935" s="4" t="s">
        <v>59928</v>
      </c>
      <c r="L7935" s="2" t="s">
        <v>19</v>
      </c>
      <c r="M7935" s="2" t="s">
        <v>31</v>
      </c>
      <c r="N7935" s="2" t="s">
        <v>67528</v>
      </c>
    </row>
    <row r="7936" spans="1:14" ht="40.200000000000003" thickBot="1" x14ac:dyDescent="0.35">
      <c r="A7936" s="2">
        <v>7935</v>
      </c>
      <c r="B7936" s="2" t="s">
        <v>67529</v>
      </c>
      <c r="C7936" s="2" t="s">
        <v>67530</v>
      </c>
      <c r="D7936" s="2" t="s">
        <v>8753</v>
      </c>
      <c r="E7936" s="2" t="s">
        <v>9803</v>
      </c>
      <c r="F7936" s="2" t="s">
        <v>67531</v>
      </c>
      <c r="G7936" s="2" t="s">
        <v>194</v>
      </c>
      <c r="H7936" s="2" t="s">
        <v>67532</v>
      </c>
      <c r="I7936" s="2" t="s">
        <v>67533</v>
      </c>
      <c r="J7936" s="2" t="s">
        <v>67534</v>
      </c>
      <c r="K7936" s="4" t="s">
        <v>67535</v>
      </c>
      <c r="L7936" s="2" t="s">
        <v>11</v>
      </c>
      <c r="M7936" s="2" t="s">
        <v>33</v>
      </c>
      <c r="N7936" s="2" t="s">
        <v>67536</v>
      </c>
    </row>
    <row r="7937" spans="1:14" ht="53.4" thickBot="1" x14ac:dyDescent="0.35">
      <c r="A7937" s="2">
        <v>7936</v>
      </c>
      <c r="B7937" s="2" t="s">
        <v>67537</v>
      </c>
      <c r="C7937" s="2" t="s">
        <v>67538</v>
      </c>
      <c r="D7937" s="2" t="s">
        <v>3434</v>
      </c>
      <c r="E7937" s="2" t="s">
        <v>12630</v>
      </c>
      <c r="F7937" s="2" t="s">
        <v>67539</v>
      </c>
      <c r="G7937" s="2" t="s">
        <v>67540</v>
      </c>
      <c r="H7937" s="2" t="s">
        <v>67541</v>
      </c>
      <c r="I7937" s="2" t="s">
        <v>67542</v>
      </c>
      <c r="J7937" s="2" t="s">
        <v>67543</v>
      </c>
      <c r="K7937" s="4" t="s">
        <v>67544</v>
      </c>
      <c r="L7937" s="2" t="s">
        <v>4</v>
      </c>
      <c r="M7937" s="2" t="s">
        <v>32</v>
      </c>
      <c r="N7937" s="2" t="s">
        <v>67545</v>
      </c>
    </row>
    <row r="7938" spans="1:14" ht="40.200000000000003" thickBot="1" x14ac:dyDescent="0.35">
      <c r="A7938" s="2">
        <v>7937</v>
      </c>
      <c r="B7938" s="2" t="s">
        <v>67546</v>
      </c>
      <c r="C7938" s="2" t="s">
        <v>64281</v>
      </c>
      <c r="D7938" s="2" t="s">
        <v>917</v>
      </c>
      <c r="E7938" s="2" t="s">
        <v>8161</v>
      </c>
      <c r="F7938" s="2" t="s">
        <v>67547</v>
      </c>
      <c r="G7938" s="2" t="s">
        <v>67548</v>
      </c>
      <c r="H7938" s="2" t="s">
        <v>67549</v>
      </c>
      <c r="I7938" s="2" t="s">
        <v>67550</v>
      </c>
      <c r="J7938" s="2" t="s">
        <v>67551</v>
      </c>
      <c r="K7938" s="4" t="s">
        <v>18920</v>
      </c>
      <c r="L7938" s="2" t="s">
        <v>22</v>
      </c>
      <c r="M7938" s="2" t="s">
        <v>28</v>
      </c>
      <c r="N7938" s="2" t="s">
        <v>67552</v>
      </c>
    </row>
    <row r="7939" spans="1:14" ht="53.4" thickBot="1" x14ac:dyDescent="0.35">
      <c r="A7939" s="2">
        <v>7938</v>
      </c>
      <c r="B7939" s="2" t="s">
        <v>67553</v>
      </c>
      <c r="C7939" s="2" t="s">
        <v>67554</v>
      </c>
      <c r="D7939" s="2" t="s">
        <v>617</v>
      </c>
      <c r="E7939" s="2" t="s">
        <v>4607</v>
      </c>
      <c r="F7939" s="2" t="s">
        <v>67555</v>
      </c>
      <c r="G7939" s="2" t="s">
        <v>67556</v>
      </c>
      <c r="H7939" s="2" t="s">
        <v>67557</v>
      </c>
      <c r="I7939" s="2" t="s">
        <v>67558</v>
      </c>
      <c r="J7939" s="2" t="s">
        <v>67559</v>
      </c>
      <c r="K7939" s="4" t="s">
        <v>67560</v>
      </c>
      <c r="L7939" s="2" t="s">
        <v>5</v>
      </c>
      <c r="M7939" s="2" t="s">
        <v>24</v>
      </c>
      <c r="N7939" s="2" t="s">
        <v>67561</v>
      </c>
    </row>
    <row r="7940" spans="1:14" ht="40.200000000000003" thickBot="1" x14ac:dyDescent="0.35">
      <c r="A7940" s="2">
        <v>7939</v>
      </c>
      <c r="B7940" s="2" t="s">
        <v>67562</v>
      </c>
      <c r="C7940" s="2" t="s">
        <v>67563</v>
      </c>
      <c r="D7940" s="2" t="s">
        <v>349</v>
      </c>
      <c r="E7940" s="2" t="s">
        <v>13489</v>
      </c>
      <c r="F7940" s="2" t="s">
        <v>67564</v>
      </c>
      <c r="G7940" s="2">
        <v>3087125127</v>
      </c>
      <c r="H7940" s="2" t="s">
        <v>67565</v>
      </c>
      <c r="I7940" s="2" t="s">
        <v>67566</v>
      </c>
      <c r="J7940" s="2" t="s">
        <v>67567</v>
      </c>
      <c r="K7940" s="4" t="s">
        <v>18393</v>
      </c>
      <c r="L7940" s="2" t="s">
        <v>4</v>
      </c>
      <c r="M7940" s="2" t="s">
        <v>24</v>
      </c>
      <c r="N7940" s="2" t="s">
        <v>67568</v>
      </c>
    </row>
    <row r="7941" spans="1:14" ht="66.599999999999994" thickBot="1" x14ac:dyDescent="0.35">
      <c r="A7941" s="2">
        <v>7940</v>
      </c>
      <c r="B7941" s="2" t="s">
        <v>67569</v>
      </c>
      <c r="C7941" s="2" t="s">
        <v>67570</v>
      </c>
      <c r="D7941" s="2" t="s">
        <v>732</v>
      </c>
      <c r="E7941" s="2" t="s">
        <v>11100</v>
      </c>
      <c r="F7941" s="2" t="s">
        <v>67571</v>
      </c>
      <c r="G7941" s="2" t="s">
        <v>67572</v>
      </c>
      <c r="H7941" s="2" t="s">
        <v>67573</v>
      </c>
      <c r="I7941" s="2" t="s">
        <v>67574</v>
      </c>
      <c r="J7941" s="2" t="s">
        <v>67575</v>
      </c>
      <c r="K7941" s="4" t="s">
        <v>67576</v>
      </c>
      <c r="L7941" s="2" t="s">
        <v>5</v>
      </c>
      <c r="M7941" s="2" t="s">
        <v>24</v>
      </c>
      <c r="N7941" s="2" t="s">
        <v>67577</v>
      </c>
    </row>
    <row r="7942" spans="1:14" ht="40.200000000000003" thickBot="1" x14ac:dyDescent="0.35">
      <c r="A7942" s="2">
        <v>7941</v>
      </c>
      <c r="B7942" s="2" t="s">
        <v>67578</v>
      </c>
      <c r="C7942" s="2" t="s">
        <v>67579</v>
      </c>
      <c r="D7942" s="2" t="s">
        <v>2884</v>
      </c>
      <c r="E7942" s="2" t="s">
        <v>4571</v>
      </c>
      <c r="F7942" s="2" t="s">
        <v>67580</v>
      </c>
      <c r="G7942" s="2" t="s">
        <v>67581</v>
      </c>
      <c r="H7942" s="2" t="s">
        <v>67582</v>
      </c>
      <c r="I7942" s="2" t="s">
        <v>67583</v>
      </c>
      <c r="J7942" s="2" t="s">
        <v>67584</v>
      </c>
      <c r="K7942" s="4" t="s">
        <v>67585</v>
      </c>
      <c r="L7942" s="2" t="s">
        <v>11</v>
      </c>
      <c r="M7942" s="2" t="s">
        <v>24</v>
      </c>
      <c r="N7942" s="2" t="s">
        <v>67586</v>
      </c>
    </row>
    <row r="7943" spans="1:14" ht="66.599999999999994" thickBot="1" x14ac:dyDescent="0.35">
      <c r="A7943" s="2">
        <v>7942</v>
      </c>
      <c r="B7943" s="2" t="s">
        <v>67587</v>
      </c>
      <c r="C7943" s="2" t="s">
        <v>67588</v>
      </c>
      <c r="D7943" s="2" t="s">
        <v>3492</v>
      </c>
      <c r="E7943" s="2" t="s">
        <v>876</v>
      </c>
      <c r="F7943" s="2" t="s">
        <v>67589</v>
      </c>
      <c r="G7943" s="2" t="s">
        <v>67590</v>
      </c>
      <c r="H7943" s="2" t="s">
        <v>67591</v>
      </c>
      <c r="I7943" s="2" t="s">
        <v>67592</v>
      </c>
      <c r="J7943" s="2" t="s">
        <v>67593</v>
      </c>
      <c r="K7943" s="4" t="s">
        <v>29716</v>
      </c>
      <c r="L7943" s="2" t="s">
        <v>11</v>
      </c>
      <c r="M7943" s="2" t="s">
        <v>31</v>
      </c>
      <c r="N7943" s="2" t="s">
        <v>67594</v>
      </c>
    </row>
    <row r="7944" spans="1:14" ht="53.4" thickBot="1" x14ac:dyDescent="0.35">
      <c r="A7944" s="2">
        <v>7943</v>
      </c>
      <c r="B7944" s="2" t="s">
        <v>67595</v>
      </c>
      <c r="C7944" s="2" t="s">
        <v>67596</v>
      </c>
      <c r="D7944" s="2" t="s">
        <v>3712</v>
      </c>
      <c r="E7944" s="2" t="s">
        <v>7920</v>
      </c>
      <c r="F7944" s="2" t="s">
        <v>67597</v>
      </c>
      <c r="G7944" s="2" t="s">
        <v>67598</v>
      </c>
      <c r="H7944" s="2" t="s">
        <v>194</v>
      </c>
      <c r="I7944" s="2" t="s">
        <v>67599</v>
      </c>
      <c r="J7944" s="2" t="s">
        <v>67600</v>
      </c>
      <c r="K7944" s="4" t="s">
        <v>67601</v>
      </c>
      <c r="L7944" s="2" t="s">
        <v>10</v>
      </c>
      <c r="M7944" s="2" t="s">
        <v>27</v>
      </c>
      <c r="N7944" s="2" t="s">
        <v>67602</v>
      </c>
    </row>
    <row r="7945" spans="1:14" ht="40.200000000000003" thickBot="1" x14ac:dyDescent="0.35">
      <c r="A7945" s="2">
        <v>7944</v>
      </c>
      <c r="B7945" s="2" t="s">
        <v>67603</v>
      </c>
      <c r="C7945" s="2" t="s">
        <v>67604</v>
      </c>
      <c r="D7945" s="2" t="s">
        <v>13366</v>
      </c>
      <c r="E7945" s="2" t="s">
        <v>10171</v>
      </c>
      <c r="F7945" s="2" t="s">
        <v>67605</v>
      </c>
      <c r="G7945" s="2" t="s">
        <v>67606</v>
      </c>
      <c r="H7945" s="2">
        <v>-10392</v>
      </c>
      <c r="I7945" s="2" t="s">
        <v>67607</v>
      </c>
      <c r="J7945" s="2" t="s">
        <v>67608</v>
      </c>
      <c r="K7945" s="4" t="s">
        <v>67609</v>
      </c>
      <c r="L7945" s="2" t="s">
        <v>18</v>
      </c>
      <c r="M7945" s="2" t="s">
        <v>31</v>
      </c>
      <c r="N7945" s="2" t="s">
        <v>67610</v>
      </c>
    </row>
    <row r="7946" spans="1:14" ht="53.4" thickBot="1" x14ac:dyDescent="0.35">
      <c r="A7946" s="2">
        <v>7945</v>
      </c>
      <c r="B7946" s="2" t="s">
        <v>67611</v>
      </c>
      <c r="C7946" s="2" t="s">
        <v>67612</v>
      </c>
      <c r="D7946" s="2" t="s">
        <v>1104</v>
      </c>
      <c r="E7946" s="2" t="s">
        <v>10401</v>
      </c>
      <c r="F7946" s="2" t="s">
        <v>67613</v>
      </c>
      <c r="G7946" s="2" t="s">
        <v>194</v>
      </c>
      <c r="H7946" s="2" t="s">
        <v>67614</v>
      </c>
      <c r="I7946" s="2" t="s">
        <v>67615</v>
      </c>
      <c r="J7946" s="2" t="s">
        <v>67616</v>
      </c>
      <c r="K7946" s="4" t="s">
        <v>67617</v>
      </c>
      <c r="L7946" s="2" t="s">
        <v>13</v>
      </c>
      <c r="M7946" s="2" t="s">
        <v>31</v>
      </c>
      <c r="N7946" s="2" t="s">
        <v>67618</v>
      </c>
    </row>
    <row r="7947" spans="1:14" ht="53.4" thickBot="1" x14ac:dyDescent="0.35">
      <c r="A7947" s="2">
        <v>7946</v>
      </c>
      <c r="B7947" s="2" t="s">
        <v>67619</v>
      </c>
      <c r="C7947" s="2" t="s">
        <v>67620</v>
      </c>
      <c r="D7947" s="2" t="s">
        <v>2306</v>
      </c>
      <c r="E7947" s="2" t="s">
        <v>5534</v>
      </c>
      <c r="F7947" s="2" t="s">
        <v>67621</v>
      </c>
      <c r="G7947" s="2" t="s">
        <v>67622</v>
      </c>
      <c r="H7947" s="2" t="s">
        <v>67623</v>
      </c>
      <c r="I7947" s="2" t="s">
        <v>67624</v>
      </c>
      <c r="J7947" s="2" t="s">
        <v>67625</v>
      </c>
      <c r="K7947" s="4" t="s">
        <v>22032</v>
      </c>
      <c r="L7947" s="2" t="s">
        <v>4</v>
      </c>
      <c r="M7947" s="2" t="s">
        <v>29</v>
      </c>
      <c r="N7947" s="2" t="s">
        <v>67626</v>
      </c>
    </row>
    <row r="7948" spans="1:14" ht="53.4" thickBot="1" x14ac:dyDescent="0.35">
      <c r="A7948" s="2">
        <v>7947</v>
      </c>
      <c r="B7948" s="2" t="s">
        <v>67627</v>
      </c>
      <c r="C7948" s="2" t="s">
        <v>49237</v>
      </c>
      <c r="D7948" s="2" t="s">
        <v>12045</v>
      </c>
      <c r="E7948" s="2" t="s">
        <v>7950</v>
      </c>
      <c r="F7948" s="2" t="s">
        <v>67628</v>
      </c>
      <c r="G7948" s="2" t="s">
        <v>194</v>
      </c>
      <c r="H7948" s="2" t="s">
        <v>67629</v>
      </c>
      <c r="I7948" s="2" t="s">
        <v>67630</v>
      </c>
      <c r="J7948" s="2" t="s">
        <v>67631</v>
      </c>
      <c r="K7948" s="4" t="s">
        <v>58946</v>
      </c>
      <c r="L7948" s="2" t="s">
        <v>17</v>
      </c>
      <c r="M7948" s="2" t="s">
        <v>32</v>
      </c>
      <c r="N7948" s="2" t="s">
        <v>67632</v>
      </c>
    </row>
    <row r="7949" spans="1:14" ht="53.4" thickBot="1" x14ac:dyDescent="0.35">
      <c r="A7949" s="2">
        <v>7948</v>
      </c>
      <c r="B7949" s="2" t="s">
        <v>67633</v>
      </c>
      <c r="C7949" s="2" t="s">
        <v>67634</v>
      </c>
      <c r="D7949" s="2" t="s">
        <v>2974</v>
      </c>
      <c r="E7949" s="2" t="s">
        <v>949</v>
      </c>
      <c r="F7949" s="2" t="s">
        <v>67635</v>
      </c>
      <c r="G7949" s="2" t="s">
        <v>67636</v>
      </c>
      <c r="H7949" s="2" t="s">
        <v>67637</v>
      </c>
      <c r="I7949" s="2" t="s">
        <v>67638</v>
      </c>
      <c r="J7949" s="2" t="s">
        <v>67639</v>
      </c>
      <c r="K7949" s="4" t="s">
        <v>32139</v>
      </c>
      <c r="L7949" s="2" t="s">
        <v>10</v>
      </c>
      <c r="M7949" s="2" t="s">
        <v>25</v>
      </c>
      <c r="N7949" s="2" t="s">
        <v>67640</v>
      </c>
    </row>
    <row r="7950" spans="1:14" ht="53.4" thickBot="1" x14ac:dyDescent="0.35">
      <c r="A7950" s="2">
        <v>7949</v>
      </c>
      <c r="B7950" s="2" t="s">
        <v>67641</v>
      </c>
      <c r="C7950" s="2" t="s">
        <v>67642</v>
      </c>
      <c r="D7950" s="2" t="s">
        <v>1156</v>
      </c>
      <c r="E7950" s="2" t="s">
        <v>4661</v>
      </c>
      <c r="F7950" s="2" t="s">
        <v>67643</v>
      </c>
      <c r="G7950" s="2" t="s">
        <v>67644</v>
      </c>
      <c r="H7950" s="2" t="s">
        <v>67645</v>
      </c>
      <c r="I7950" s="2" t="s">
        <v>67646</v>
      </c>
      <c r="J7950" s="2" t="s">
        <v>67647</v>
      </c>
      <c r="K7950" s="4" t="s">
        <v>67648</v>
      </c>
      <c r="L7950" s="2" t="s">
        <v>9</v>
      </c>
      <c r="M7950" s="2" t="s">
        <v>28</v>
      </c>
      <c r="N7950" s="2" t="s">
        <v>67649</v>
      </c>
    </row>
    <row r="7951" spans="1:14" ht="40.200000000000003" thickBot="1" x14ac:dyDescent="0.35">
      <c r="A7951" s="2">
        <v>7950</v>
      </c>
      <c r="B7951" s="2" t="s">
        <v>67650</v>
      </c>
      <c r="C7951" s="2" t="s">
        <v>67651</v>
      </c>
      <c r="D7951" s="2" t="s">
        <v>12786</v>
      </c>
      <c r="E7951" s="2" t="s">
        <v>11976</v>
      </c>
      <c r="F7951" s="2" t="s">
        <v>67652</v>
      </c>
      <c r="G7951" s="2" t="s">
        <v>67653</v>
      </c>
      <c r="H7951" s="2" t="s">
        <v>67654</v>
      </c>
      <c r="I7951" s="2" t="s">
        <v>67655</v>
      </c>
      <c r="J7951" s="2" t="s">
        <v>67656</v>
      </c>
      <c r="K7951" s="4" t="s">
        <v>67657</v>
      </c>
      <c r="L7951" s="2" t="s">
        <v>3</v>
      </c>
      <c r="M7951" s="2" t="s">
        <v>31</v>
      </c>
      <c r="N7951" s="2" t="s">
        <v>67658</v>
      </c>
    </row>
    <row r="7952" spans="1:14" ht="40.200000000000003" thickBot="1" x14ac:dyDescent="0.35">
      <c r="A7952" s="2">
        <v>7951</v>
      </c>
      <c r="B7952" s="3" t="s">
        <v>67659</v>
      </c>
      <c r="C7952" s="2" t="s">
        <v>67660</v>
      </c>
      <c r="D7952" s="2" t="s">
        <v>948</v>
      </c>
      <c r="E7952" s="2" t="s">
        <v>2504</v>
      </c>
      <c r="F7952" s="2" t="s">
        <v>67661</v>
      </c>
      <c r="G7952" s="2" t="s">
        <v>67662</v>
      </c>
      <c r="H7952" s="2" t="s">
        <v>67663</v>
      </c>
      <c r="I7952" s="2" t="s">
        <v>67664</v>
      </c>
      <c r="J7952" s="2" t="s">
        <v>67665</v>
      </c>
      <c r="K7952" s="4" t="s">
        <v>67666</v>
      </c>
      <c r="L7952" s="2" t="s">
        <v>21</v>
      </c>
      <c r="M7952" s="2" t="s">
        <v>25</v>
      </c>
      <c r="N7952" s="2" t="s">
        <v>67667</v>
      </c>
    </row>
    <row r="7953" spans="1:14" ht="53.4" thickBot="1" x14ac:dyDescent="0.35">
      <c r="A7953" s="2">
        <v>7952</v>
      </c>
      <c r="B7953" s="2" t="s">
        <v>67668</v>
      </c>
      <c r="C7953" s="2" t="s">
        <v>67669</v>
      </c>
      <c r="D7953" s="2" t="s">
        <v>3347</v>
      </c>
      <c r="E7953" s="2" t="s">
        <v>2606</v>
      </c>
      <c r="F7953" s="2" t="s">
        <v>67670</v>
      </c>
      <c r="G7953" s="2" t="s">
        <v>67671</v>
      </c>
      <c r="H7953" s="2" t="s">
        <v>67672</v>
      </c>
      <c r="I7953" s="2" t="s">
        <v>67673</v>
      </c>
      <c r="J7953" s="2" t="s">
        <v>67674</v>
      </c>
      <c r="K7953" s="4" t="s">
        <v>37374</v>
      </c>
      <c r="L7953" s="2" t="s">
        <v>8</v>
      </c>
      <c r="M7953" s="2" t="s">
        <v>27</v>
      </c>
      <c r="N7953" s="2" t="s">
        <v>67675</v>
      </c>
    </row>
    <row r="7954" spans="1:14" ht="66.599999999999994" thickBot="1" x14ac:dyDescent="0.35">
      <c r="A7954" s="2">
        <v>7953</v>
      </c>
      <c r="B7954" s="2" t="s">
        <v>67676</v>
      </c>
      <c r="C7954" s="2" t="s">
        <v>67677</v>
      </c>
      <c r="D7954" s="2" t="s">
        <v>213</v>
      </c>
      <c r="E7954" s="2" t="s">
        <v>36586</v>
      </c>
      <c r="F7954" s="2" t="s">
        <v>67678</v>
      </c>
      <c r="G7954" s="2" t="s">
        <v>67679</v>
      </c>
      <c r="H7954" s="2" t="s">
        <v>67680</v>
      </c>
      <c r="I7954" s="2" t="s">
        <v>67681</v>
      </c>
      <c r="J7954" s="2" t="s">
        <v>67682</v>
      </c>
      <c r="K7954" s="4" t="s">
        <v>67683</v>
      </c>
      <c r="L7954" s="2" t="s">
        <v>9</v>
      </c>
      <c r="M7954" s="2" t="s">
        <v>24</v>
      </c>
      <c r="N7954" s="2" t="s">
        <v>67684</v>
      </c>
    </row>
    <row r="7955" spans="1:14" ht="53.4" thickBot="1" x14ac:dyDescent="0.35">
      <c r="A7955" s="2">
        <v>7954</v>
      </c>
      <c r="B7955" s="2" t="s">
        <v>67685</v>
      </c>
      <c r="C7955" s="2" t="s">
        <v>67686</v>
      </c>
      <c r="D7955" s="2" t="s">
        <v>11054</v>
      </c>
      <c r="E7955" s="2" t="s">
        <v>19871</v>
      </c>
      <c r="F7955" s="2" t="s">
        <v>67687</v>
      </c>
      <c r="G7955" s="2" t="s">
        <v>67688</v>
      </c>
      <c r="H7955" s="2">
        <v>4184662501</v>
      </c>
      <c r="I7955" s="2" t="s">
        <v>67689</v>
      </c>
      <c r="J7955" s="2" t="s">
        <v>67690</v>
      </c>
      <c r="K7955" s="4" t="s">
        <v>25596</v>
      </c>
      <c r="L7955" s="2" t="s">
        <v>15</v>
      </c>
      <c r="M7955" s="2" t="s">
        <v>32</v>
      </c>
      <c r="N7955" s="2" t="s">
        <v>67691</v>
      </c>
    </row>
    <row r="7956" spans="1:14" ht="53.4" thickBot="1" x14ac:dyDescent="0.35">
      <c r="A7956" s="2">
        <v>7955</v>
      </c>
      <c r="B7956" s="2" t="s">
        <v>67692</v>
      </c>
      <c r="C7956" s="2" t="s">
        <v>67693</v>
      </c>
      <c r="D7956" s="2" t="s">
        <v>22378</v>
      </c>
      <c r="E7956" s="2" t="s">
        <v>14582</v>
      </c>
      <c r="F7956" s="2" t="s">
        <v>67694</v>
      </c>
      <c r="G7956" s="2" t="s">
        <v>67695</v>
      </c>
      <c r="H7956" s="2" t="s">
        <v>67696</v>
      </c>
      <c r="I7956" s="2" t="s">
        <v>67697</v>
      </c>
      <c r="J7956" s="2" t="s">
        <v>67698</v>
      </c>
      <c r="K7956" s="4" t="s">
        <v>67699</v>
      </c>
      <c r="L7956" s="2" t="s">
        <v>10</v>
      </c>
      <c r="M7956" s="2" t="s">
        <v>32</v>
      </c>
      <c r="N7956" s="2" t="s">
        <v>67700</v>
      </c>
    </row>
    <row r="7957" spans="1:14" ht="53.4" thickBot="1" x14ac:dyDescent="0.35">
      <c r="A7957" s="2">
        <v>7956</v>
      </c>
      <c r="B7957" s="2" t="s">
        <v>67701</v>
      </c>
      <c r="C7957" s="2" t="s">
        <v>67702</v>
      </c>
      <c r="D7957" s="2" t="s">
        <v>14174</v>
      </c>
      <c r="E7957" s="2" t="s">
        <v>4257</v>
      </c>
      <c r="F7957" s="2" t="s">
        <v>67703</v>
      </c>
      <c r="G7957" s="2" t="s">
        <v>67704</v>
      </c>
      <c r="H7957" s="2" t="s">
        <v>67705</v>
      </c>
      <c r="I7957" s="2" t="s">
        <v>67706</v>
      </c>
      <c r="J7957" s="2" t="s">
        <v>67707</v>
      </c>
      <c r="K7957" s="4" t="s">
        <v>67708</v>
      </c>
      <c r="L7957" s="2" t="s">
        <v>20</v>
      </c>
      <c r="M7957" s="2" t="s">
        <v>30</v>
      </c>
      <c r="N7957" s="2" t="s">
        <v>67709</v>
      </c>
    </row>
    <row r="7958" spans="1:14" ht="40.200000000000003" thickBot="1" x14ac:dyDescent="0.35">
      <c r="A7958" s="2">
        <v>7957</v>
      </c>
      <c r="B7958" s="2" t="s">
        <v>67710</v>
      </c>
      <c r="C7958" s="2" t="s">
        <v>67711</v>
      </c>
      <c r="D7958" s="2" t="s">
        <v>2354</v>
      </c>
      <c r="E7958" s="2" t="s">
        <v>17328</v>
      </c>
      <c r="F7958" s="2" t="s">
        <v>67712</v>
      </c>
      <c r="G7958" s="2">
        <v>6166586190</v>
      </c>
      <c r="H7958" s="2" t="s">
        <v>67713</v>
      </c>
      <c r="I7958" s="2" t="s">
        <v>67714</v>
      </c>
      <c r="J7958" s="2" t="s">
        <v>67715</v>
      </c>
      <c r="K7958" s="4" t="s">
        <v>67716</v>
      </c>
      <c r="L7958" s="2" t="s">
        <v>8</v>
      </c>
      <c r="M7958" s="2" t="s">
        <v>32</v>
      </c>
      <c r="N7958" s="2" t="s">
        <v>67717</v>
      </c>
    </row>
    <row r="7959" spans="1:14" ht="40.200000000000003" thickBot="1" x14ac:dyDescent="0.35">
      <c r="A7959" s="2">
        <v>7958</v>
      </c>
      <c r="B7959" s="2" t="s">
        <v>67718</v>
      </c>
      <c r="C7959" s="2" t="s">
        <v>67719</v>
      </c>
      <c r="D7959" s="2" t="s">
        <v>2786</v>
      </c>
      <c r="E7959" s="2" t="s">
        <v>149</v>
      </c>
      <c r="F7959" s="2" t="s">
        <v>67720</v>
      </c>
      <c r="G7959" s="2" t="s">
        <v>67721</v>
      </c>
      <c r="H7959" s="2" t="s">
        <v>67722</v>
      </c>
      <c r="I7959" s="2" t="s">
        <v>67723</v>
      </c>
      <c r="J7959" s="2" t="s">
        <v>67724</v>
      </c>
      <c r="K7959" s="4" t="s">
        <v>67725</v>
      </c>
      <c r="L7959" s="2" t="s">
        <v>14</v>
      </c>
      <c r="M7959" s="2" t="s">
        <v>25</v>
      </c>
      <c r="N7959" s="2" t="s">
        <v>67726</v>
      </c>
    </row>
    <row r="7960" spans="1:14" ht="66.599999999999994" thickBot="1" x14ac:dyDescent="0.35">
      <c r="A7960" s="2">
        <v>7959</v>
      </c>
      <c r="B7960" s="2" t="s">
        <v>67727</v>
      </c>
      <c r="C7960" s="2" t="s">
        <v>67728</v>
      </c>
      <c r="D7960" s="2" t="s">
        <v>1621</v>
      </c>
      <c r="E7960" s="2" t="s">
        <v>9244</v>
      </c>
      <c r="F7960" s="2" t="s">
        <v>67729</v>
      </c>
      <c r="G7960" s="2" t="s">
        <v>67730</v>
      </c>
      <c r="H7960" s="2" t="s">
        <v>67731</v>
      </c>
      <c r="I7960" s="2" t="s">
        <v>67732</v>
      </c>
      <c r="J7960" s="2" t="s">
        <v>67733</v>
      </c>
      <c r="K7960" s="4" t="s">
        <v>67734</v>
      </c>
      <c r="L7960" s="2" t="s">
        <v>3</v>
      </c>
      <c r="M7960" s="2" t="s">
        <v>30</v>
      </c>
      <c r="N7960" s="2" t="s">
        <v>67735</v>
      </c>
    </row>
    <row r="7961" spans="1:14" ht="53.4" thickBot="1" x14ac:dyDescent="0.35">
      <c r="A7961" s="2">
        <v>7960</v>
      </c>
      <c r="B7961" s="2" t="s">
        <v>67736</v>
      </c>
      <c r="C7961" s="2" t="s">
        <v>67737</v>
      </c>
      <c r="D7961" s="2" t="s">
        <v>6954</v>
      </c>
      <c r="E7961" s="2" t="s">
        <v>16761</v>
      </c>
      <c r="F7961" s="2" t="s">
        <v>67738</v>
      </c>
      <c r="G7961" s="2" t="s">
        <v>67739</v>
      </c>
      <c r="H7961" s="2" t="s">
        <v>67740</v>
      </c>
      <c r="I7961" s="2" t="s">
        <v>67741</v>
      </c>
      <c r="J7961" s="2" t="s">
        <v>67742</v>
      </c>
      <c r="K7961" s="4" t="s">
        <v>67743</v>
      </c>
      <c r="L7961" s="2" t="s">
        <v>7</v>
      </c>
      <c r="M7961" s="2" t="s">
        <v>32</v>
      </c>
      <c r="N7961" s="2" t="s">
        <v>67744</v>
      </c>
    </row>
    <row r="7962" spans="1:14" ht="66.599999999999994" thickBot="1" x14ac:dyDescent="0.35">
      <c r="A7962" s="2">
        <v>7961</v>
      </c>
      <c r="B7962" s="2" t="s">
        <v>67745</v>
      </c>
      <c r="C7962" s="2" t="s">
        <v>67746</v>
      </c>
      <c r="D7962" s="2" t="s">
        <v>4531</v>
      </c>
      <c r="E7962" s="2" t="s">
        <v>434</v>
      </c>
      <c r="F7962" s="2" t="s">
        <v>37344</v>
      </c>
      <c r="G7962" s="2" t="s">
        <v>67747</v>
      </c>
      <c r="H7962" s="2" t="s">
        <v>67748</v>
      </c>
      <c r="I7962" s="2" t="s">
        <v>67749</v>
      </c>
      <c r="J7962" s="2" t="s">
        <v>67750</v>
      </c>
      <c r="K7962" s="4" t="s">
        <v>67751</v>
      </c>
      <c r="L7962" s="2" t="s">
        <v>18</v>
      </c>
      <c r="M7962" s="2" t="s">
        <v>25</v>
      </c>
      <c r="N7962" s="2" t="s">
        <v>67752</v>
      </c>
    </row>
    <row r="7963" spans="1:14" ht="53.4" thickBot="1" x14ac:dyDescent="0.35">
      <c r="A7963" s="2">
        <v>7962</v>
      </c>
      <c r="B7963" s="2" t="s">
        <v>67753</v>
      </c>
      <c r="C7963" s="2" t="s">
        <v>67754</v>
      </c>
      <c r="D7963" s="2" t="s">
        <v>11054</v>
      </c>
      <c r="E7963" s="2" t="s">
        <v>9927</v>
      </c>
      <c r="F7963" s="2" t="s">
        <v>67755</v>
      </c>
      <c r="G7963" s="2" t="s">
        <v>67756</v>
      </c>
      <c r="H7963" s="2" t="s">
        <v>67757</v>
      </c>
      <c r="I7963" s="2" t="s">
        <v>67758</v>
      </c>
      <c r="J7963" s="2" t="s">
        <v>67759</v>
      </c>
      <c r="K7963" s="4" t="s">
        <v>35669</v>
      </c>
      <c r="L7963" s="2" t="s">
        <v>7</v>
      </c>
      <c r="M7963" s="2" t="s">
        <v>27</v>
      </c>
      <c r="N7963" s="2" t="s">
        <v>67760</v>
      </c>
    </row>
    <row r="7964" spans="1:14" ht="40.200000000000003" thickBot="1" x14ac:dyDescent="0.35">
      <c r="A7964" s="2">
        <v>7963</v>
      </c>
      <c r="B7964" s="2" t="s">
        <v>67761</v>
      </c>
      <c r="C7964" s="2" t="s">
        <v>67762</v>
      </c>
      <c r="D7964" s="2" t="s">
        <v>2696</v>
      </c>
      <c r="E7964" s="2" t="s">
        <v>4511</v>
      </c>
      <c r="F7964" s="2" t="s">
        <v>8372</v>
      </c>
      <c r="G7964" s="2" t="s">
        <v>67763</v>
      </c>
      <c r="H7964" s="2">
        <v>2324342462</v>
      </c>
      <c r="I7964" s="2" t="s">
        <v>67764</v>
      </c>
      <c r="J7964" s="2" t="s">
        <v>67765</v>
      </c>
      <c r="K7964" s="4" t="s">
        <v>62628</v>
      </c>
      <c r="L7964" s="2" t="s">
        <v>3</v>
      </c>
      <c r="M7964" s="2" t="s">
        <v>25</v>
      </c>
      <c r="N7964" s="2" t="s">
        <v>67766</v>
      </c>
    </row>
    <row r="7965" spans="1:14" ht="40.200000000000003" thickBot="1" x14ac:dyDescent="0.35">
      <c r="A7965" s="2">
        <v>7964</v>
      </c>
      <c r="B7965" s="2" t="s">
        <v>67767</v>
      </c>
      <c r="C7965" s="2" t="s">
        <v>67768</v>
      </c>
      <c r="D7965" s="2" t="s">
        <v>7112</v>
      </c>
      <c r="E7965" s="2" t="s">
        <v>14476</v>
      </c>
      <c r="F7965" s="2" t="s">
        <v>67769</v>
      </c>
      <c r="G7965" s="2">
        <v>4338148453</v>
      </c>
      <c r="H7965" s="2" t="s">
        <v>67770</v>
      </c>
      <c r="I7965" s="2" t="s">
        <v>67771</v>
      </c>
      <c r="J7965" s="2" t="s">
        <v>67772</v>
      </c>
      <c r="K7965" s="4" t="s">
        <v>67773</v>
      </c>
      <c r="L7965" s="2" t="s">
        <v>17</v>
      </c>
      <c r="M7965" s="2" t="s">
        <v>31</v>
      </c>
      <c r="N7965" s="2" t="s">
        <v>67774</v>
      </c>
    </row>
    <row r="7966" spans="1:14" ht="53.4" thickBot="1" x14ac:dyDescent="0.35">
      <c r="A7966" s="2">
        <v>7965</v>
      </c>
      <c r="B7966" s="2" t="s">
        <v>67775</v>
      </c>
      <c r="C7966" s="2" t="s">
        <v>67776</v>
      </c>
      <c r="D7966" s="2" t="s">
        <v>13619</v>
      </c>
      <c r="E7966" s="2" t="s">
        <v>5196</v>
      </c>
      <c r="F7966" s="2" t="s">
        <v>67777</v>
      </c>
      <c r="G7966" s="2" t="s">
        <v>67778</v>
      </c>
      <c r="H7966" s="2" t="s">
        <v>194</v>
      </c>
      <c r="I7966" s="2" t="s">
        <v>67779</v>
      </c>
      <c r="J7966" s="2" t="s">
        <v>67780</v>
      </c>
      <c r="K7966" s="4" t="s">
        <v>6023</v>
      </c>
      <c r="L7966" s="2" t="s">
        <v>3</v>
      </c>
      <c r="M7966" s="2" t="s">
        <v>30</v>
      </c>
      <c r="N7966" s="2" t="s">
        <v>67781</v>
      </c>
    </row>
    <row r="7967" spans="1:14" ht="40.200000000000003" thickBot="1" x14ac:dyDescent="0.35">
      <c r="A7967" s="2">
        <v>7966</v>
      </c>
      <c r="B7967" s="2" t="s">
        <v>67782</v>
      </c>
      <c r="C7967" s="2" t="s">
        <v>67783</v>
      </c>
      <c r="D7967" s="2" t="s">
        <v>213</v>
      </c>
      <c r="E7967" s="2" t="s">
        <v>10125</v>
      </c>
      <c r="F7967" s="2" t="s">
        <v>67784</v>
      </c>
      <c r="G7967" s="2" t="s">
        <v>67785</v>
      </c>
      <c r="H7967" s="2" t="s">
        <v>67786</v>
      </c>
      <c r="I7967" s="2" t="s">
        <v>67787</v>
      </c>
      <c r="J7967" s="2" t="s">
        <v>67788</v>
      </c>
      <c r="K7967" s="4" t="s">
        <v>11409</v>
      </c>
      <c r="L7967" s="2" t="s">
        <v>7</v>
      </c>
      <c r="M7967" s="2" t="s">
        <v>33</v>
      </c>
      <c r="N7967" s="2" t="s">
        <v>67789</v>
      </c>
    </row>
    <row r="7968" spans="1:14" ht="40.200000000000003" thickBot="1" x14ac:dyDescent="0.35">
      <c r="A7968" s="2">
        <v>7967</v>
      </c>
      <c r="B7968" s="2" t="s">
        <v>67790</v>
      </c>
      <c r="C7968" s="2" t="s">
        <v>67791</v>
      </c>
      <c r="D7968" s="2" t="s">
        <v>13463</v>
      </c>
      <c r="E7968" s="2" t="s">
        <v>8345</v>
      </c>
      <c r="F7968" s="2" t="s">
        <v>67792</v>
      </c>
      <c r="G7968" s="2" t="s">
        <v>67793</v>
      </c>
      <c r="H7968" s="2" t="s">
        <v>67794</v>
      </c>
      <c r="I7968" s="2" t="s">
        <v>67795</v>
      </c>
      <c r="J7968" s="2" t="s">
        <v>67796</v>
      </c>
      <c r="K7968" s="4" t="s">
        <v>67797</v>
      </c>
      <c r="L7968" s="2" t="s">
        <v>16</v>
      </c>
      <c r="M7968" s="2" t="s">
        <v>30</v>
      </c>
      <c r="N7968" s="2" t="s">
        <v>67798</v>
      </c>
    </row>
    <row r="7969" spans="1:14" ht="53.4" thickBot="1" x14ac:dyDescent="0.35">
      <c r="A7969" s="2">
        <v>7968</v>
      </c>
      <c r="B7969" s="2" t="s">
        <v>67799</v>
      </c>
      <c r="C7969" s="2" t="s">
        <v>67800</v>
      </c>
      <c r="D7969" s="2" t="s">
        <v>4237</v>
      </c>
      <c r="E7969" s="2" t="s">
        <v>2935</v>
      </c>
      <c r="F7969" s="2" t="s">
        <v>67801</v>
      </c>
      <c r="G7969" s="2">
        <v>-7445</v>
      </c>
      <c r="H7969" s="2" t="s">
        <v>194</v>
      </c>
      <c r="I7969" s="2" t="s">
        <v>67802</v>
      </c>
      <c r="J7969" s="2" t="s">
        <v>67803</v>
      </c>
      <c r="K7969" s="4" t="s">
        <v>67804</v>
      </c>
      <c r="L7969" s="2" t="s">
        <v>20</v>
      </c>
      <c r="M7969" s="2" t="s">
        <v>24</v>
      </c>
      <c r="N7969" s="2" t="s">
        <v>67805</v>
      </c>
    </row>
    <row r="7970" spans="1:14" ht="40.200000000000003" thickBot="1" x14ac:dyDescent="0.35">
      <c r="A7970" s="2">
        <v>7969</v>
      </c>
      <c r="B7970" s="2" t="s">
        <v>67806</v>
      </c>
      <c r="C7970" s="2" t="s">
        <v>67807</v>
      </c>
      <c r="D7970" s="2" t="s">
        <v>4540</v>
      </c>
      <c r="E7970" s="2" t="s">
        <v>4884</v>
      </c>
      <c r="F7970" s="2" t="s">
        <v>67808</v>
      </c>
      <c r="G7970" s="2" t="s">
        <v>67809</v>
      </c>
      <c r="H7970" s="2" t="s">
        <v>67810</v>
      </c>
      <c r="I7970" s="2" t="s">
        <v>67811</v>
      </c>
      <c r="J7970" s="2" t="s">
        <v>67812</v>
      </c>
      <c r="K7970" s="4" t="s">
        <v>67813</v>
      </c>
      <c r="L7970" s="2" t="s">
        <v>6</v>
      </c>
      <c r="M7970" s="2" t="s">
        <v>24</v>
      </c>
      <c r="N7970" s="2" t="s">
        <v>67814</v>
      </c>
    </row>
    <row r="7971" spans="1:14" ht="40.200000000000003" thickBot="1" x14ac:dyDescent="0.35">
      <c r="A7971" s="2">
        <v>7970</v>
      </c>
      <c r="B7971" s="2" t="s">
        <v>67815</v>
      </c>
      <c r="C7971" s="2" t="s">
        <v>67816</v>
      </c>
      <c r="D7971" s="2" t="s">
        <v>6848</v>
      </c>
      <c r="E7971" s="2" t="s">
        <v>15107</v>
      </c>
      <c r="F7971" s="2" t="s">
        <v>67817</v>
      </c>
      <c r="G7971" s="2" t="s">
        <v>194</v>
      </c>
      <c r="H7971" s="2" t="s">
        <v>67818</v>
      </c>
      <c r="I7971" s="2" t="s">
        <v>67819</v>
      </c>
      <c r="J7971" s="2" t="s">
        <v>67820</v>
      </c>
      <c r="K7971" s="4" t="s">
        <v>67821</v>
      </c>
      <c r="L7971" s="2" t="s">
        <v>15</v>
      </c>
      <c r="M7971" s="2" t="s">
        <v>33</v>
      </c>
      <c r="N7971" s="2" t="s">
        <v>67822</v>
      </c>
    </row>
    <row r="7972" spans="1:14" ht="40.200000000000003" thickBot="1" x14ac:dyDescent="0.35">
      <c r="A7972" s="2">
        <v>7971</v>
      </c>
      <c r="B7972" s="2" t="s">
        <v>67823</v>
      </c>
      <c r="C7972" s="2" t="s">
        <v>67824</v>
      </c>
      <c r="D7972" s="2" t="s">
        <v>1525</v>
      </c>
      <c r="E7972" s="2" t="s">
        <v>700</v>
      </c>
      <c r="F7972" s="2" t="s">
        <v>67825</v>
      </c>
      <c r="G7972" s="2" t="s">
        <v>194</v>
      </c>
      <c r="H7972" s="2">
        <v>-6515</v>
      </c>
      <c r="I7972" s="2" t="s">
        <v>67826</v>
      </c>
      <c r="J7972" s="2" t="s">
        <v>67827</v>
      </c>
      <c r="K7972" s="4" t="s">
        <v>2970</v>
      </c>
      <c r="L7972" s="2" t="s">
        <v>15</v>
      </c>
      <c r="M7972" s="2" t="s">
        <v>33</v>
      </c>
      <c r="N7972" s="2" t="s">
        <v>67828</v>
      </c>
    </row>
    <row r="7973" spans="1:14" ht="53.4" thickBot="1" x14ac:dyDescent="0.35">
      <c r="A7973" s="2">
        <v>7972</v>
      </c>
      <c r="B7973" s="2" t="s">
        <v>67829</v>
      </c>
      <c r="C7973" s="2" t="s">
        <v>67830</v>
      </c>
      <c r="D7973" s="2" t="s">
        <v>1762</v>
      </c>
      <c r="E7973" s="2" t="s">
        <v>380</v>
      </c>
      <c r="F7973" s="2" t="s">
        <v>67831</v>
      </c>
      <c r="G7973" s="2" t="s">
        <v>67832</v>
      </c>
      <c r="H7973" s="2" t="s">
        <v>67833</v>
      </c>
      <c r="I7973" s="2" t="s">
        <v>67834</v>
      </c>
      <c r="J7973" s="2" t="s">
        <v>67835</v>
      </c>
      <c r="K7973" s="4" t="s">
        <v>67836</v>
      </c>
      <c r="L7973" s="2" t="s">
        <v>15</v>
      </c>
      <c r="M7973" s="2" t="s">
        <v>29</v>
      </c>
      <c r="N7973" s="2" t="s">
        <v>67837</v>
      </c>
    </row>
    <row r="7974" spans="1:14" ht="40.200000000000003" thickBot="1" x14ac:dyDescent="0.35">
      <c r="A7974" s="2">
        <v>7973</v>
      </c>
      <c r="B7974" s="2" t="s">
        <v>67838</v>
      </c>
      <c r="C7974" s="2" t="s">
        <v>67839</v>
      </c>
      <c r="D7974" s="2" t="s">
        <v>10669</v>
      </c>
      <c r="E7974" s="2" t="s">
        <v>20183</v>
      </c>
      <c r="F7974" s="2" t="s">
        <v>67840</v>
      </c>
      <c r="G7974" s="2" t="s">
        <v>194</v>
      </c>
      <c r="H7974" s="2" t="s">
        <v>194</v>
      </c>
      <c r="I7974" s="2" t="s">
        <v>67841</v>
      </c>
      <c r="J7974" s="2" t="s">
        <v>67842</v>
      </c>
      <c r="K7974" s="4" t="s">
        <v>43675</v>
      </c>
      <c r="L7974" s="2" t="s">
        <v>10</v>
      </c>
      <c r="M7974" s="2" t="s">
        <v>25</v>
      </c>
      <c r="N7974" s="2" t="s">
        <v>67843</v>
      </c>
    </row>
    <row r="7975" spans="1:14" ht="53.4" thickBot="1" x14ac:dyDescent="0.35">
      <c r="A7975" s="2">
        <v>7974</v>
      </c>
      <c r="B7975" s="2" t="s">
        <v>67844</v>
      </c>
      <c r="C7975" s="2" t="s">
        <v>67845</v>
      </c>
      <c r="D7975" s="2" t="s">
        <v>24642</v>
      </c>
      <c r="E7975" s="2" t="s">
        <v>4130</v>
      </c>
      <c r="F7975" s="2" t="s">
        <v>67846</v>
      </c>
      <c r="G7975" s="2" t="s">
        <v>194</v>
      </c>
      <c r="H7975" s="2" t="s">
        <v>194</v>
      </c>
      <c r="I7975" s="2" t="s">
        <v>67847</v>
      </c>
      <c r="J7975" s="2" t="s">
        <v>67848</v>
      </c>
      <c r="K7975" s="4" t="s">
        <v>67849</v>
      </c>
      <c r="L7975" s="2" t="s">
        <v>9</v>
      </c>
      <c r="M7975" s="2" t="s">
        <v>30</v>
      </c>
      <c r="N7975" s="2" t="s">
        <v>67850</v>
      </c>
    </row>
    <row r="7976" spans="1:14" ht="40.200000000000003" thickBot="1" x14ac:dyDescent="0.35">
      <c r="A7976" s="2">
        <v>7975</v>
      </c>
      <c r="B7976" s="2" t="s">
        <v>67851</v>
      </c>
      <c r="C7976" s="2" t="s">
        <v>12317</v>
      </c>
      <c r="D7976" s="2" t="s">
        <v>3375</v>
      </c>
      <c r="E7976" s="2" t="s">
        <v>28511</v>
      </c>
      <c r="F7976" s="2" t="s">
        <v>7442</v>
      </c>
      <c r="G7976" s="2" t="s">
        <v>67852</v>
      </c>
      <c r="H7976" s="2">
        <v>-7359</v>
      </c>
      <c r="I7976" s="2" t="s">
        <v>67853</v>
      </c>
      <c r="J7976" s="2" t="s">
        <v>67854</v>
      </c>
      <c r="K7976" s="4" t="s">
        <v>67855</v>
      </c>
      <c r="L7976" s="2" t="s">
        <v>5</v>
      </c>
      <c r="M7976" s="2" t="s">
        <v>28</v>
      </c>
      <c r="N7976" s="2" t="s">
        <v>67856</v>
      </c>
    </row>
    <row r="7977" spans="1:14" ht="40.200000000000003" thickBot="1" x14ac:dyDescent="0.35">
      <c r="A7977" s="2">
        <v>7976</v>
      </c>
      <c r="B7977" s="2" t="s">
        <v>67857</v>
      </c>
      <c r="C7977" s="2" t="s">
        <v>67858</v>
      </c>
      <c r="D7977" s="2" t="s">
        <v>1701</v>
      </c>
      <c r="E7977" s="2" t="s">
        <v>1984</v>
      </c>
      <c r="F7977" s="2" t="s">
        <v>67859</v>
      </c>
      <c r="G7977" s="2" t="s">
        <v>194</v>
      </c>
      <c r="H7977" s="2">
        <v>4607741128</v>
      </c>
      <c r="I7977" s="2" t="s">
        <v>67860</v>
      </c>
      <c r="J7977" s="2" t="s">
        <v>67861</v>
      </c>
      <c r="K7977" s="4" t="s">
        <v>67862</v>
      </c>
      <c r="L7977" s="2" t="s">
        <v>20</v>
      </c>
      <c r="M7977" s="2" t="s">
        <v>25</v>
      </c>
      <c r="N7977" s="2" t="s">
        <v>67863</v>
      </c>
    </row>
    <row r="7978" spans="1:14" ht="53.4" thickBot="1" x14ac:dyDescent="0.35">
      <c r="A7978" s="2">
        <v>7977</v>
      </c>
      <c r="B7978" s="2" t="s">
        <v>67864</v>
      </c>
      <c r="C7978" s="2" t="s">
        <v>67865</v>
      </c>
      <c r="D7978" s="2" t="s">
        <v>2884</v>
      </c>
      <c r="E7978" s="2" t="s">
        <v>13736</v>
      </c>
      <c r="F7978" s="2" t="s">
        <v>67866</v>
      </c>
      <c r="G7978" s="2" t="s">
        <v>67867</v>
      </c>
      <c r="H7978" s="2" t="s">
        <v>194</v>
      </c>
      <c r="I7978" s="2" t="s">
        <v>67868</v>
      </c>
      <c r="J7978" s="2" t="s">
        <v>67869</v>
      </c>
      <c r="K7978" s="4" t="s">
        <v>67870</v>
      </c>
      <c r="L7978" s="2" t="s">
        <v>8</v>
      </c>
      <c r="M7978" s="2" t="s">
        <v>27</v>
      </c>
      <c r="N7978" s="2" t="s">
        <v>67871</v>
      </c>
    </row>
    <row r="7979" spans="1:14" ht="53.4" thickBot="1" x14ac:dyDescent="0.35">
      <c r="A7979" s="2">
        <v>7978</v>
      </c>
      <c r="B7979" s="2" t="s">
        <v>67872</v>
      </c>
      <c r="C7979" s="2" t="s">
        <v>67873</v>
      </c>
      <c r="D7979" s="2" t="s">
        <v>1217</v>
      </c>
      <c r="E7979" s="2" t="s">
        <v>3832</v>
      </c>
      <c r="F7979" s="2" t="s">
        <v>67874</v>
      </c>
      <c r="G7979" s="2">
        <v>9919329642</v>
      </c>
      <c r="H7979" s="2" t="s">
        <v>67875</v>
      </c>
      <c r="I7979" s="2" t="s">
        <v>67876</v>
      </c>
      <c r="J7979" s="2" t="s">
        <v>67877</v>
      </c>
      <c r="K7979" s="4" t="s">
        <v>67878</v>
      </c>
      <c r="L7979" s="2" t="s">
        <v>5</v>
      </c>
      <c r="M7979" s="2" t="s">
        <v>24</v>
      </c>
      <c r="N7979" s="2" t="s">
        <v>67879</v>
      </c>
    </row>
    <row r="7980" spans="1:14" ht="66.599999999999994" thickBot="1" x14ac:dyDescent="0.35">
      <c r="A7980" s="2">
        <v>7979</v>
      </c>
      <c r="B7980" s="2" t="s">
        <v>67880</v>
      </c>
      <c r="C7980" s="2" t="s">
        <v>67881</v>
      </c>
      <c r="D7980" s="2" t="s">
        <v>5448</v>
      </c>
      <c r="E7980" s="2" t="s">
        <v>1872</v>
      </c>
      <c r="F7980" s="2" t="s">
        <v>67882</v>
      </c>
      <c r="G7980" s="2" t="s">
        <v>67883</v>
      </c>
      <c r="H7980" s="2" t="s">
        <v>67884</v>
      </c>
      <c r="I7980" s="2" t="s">
        <v>67885</v>
      </c>
      <c r="J7980" s="2" t="s">
        <v>67886</v>
      </c>
      <c r="K7980" s="4" t="s">
        <v>67887</v>
      </c>
      <c r="L7980" s="2" t="s">
        <v>5</v>
      </c>
      <c r="M7980" s="2" t="s">
        <v>28</v>
      </c>
      <c r="N7980" s="2" t="s">
        <v>67888</v>
      </c>
    </row>
    <row r="7981" spans="1:14" ht="53.4" thickBot="1" x14ac:dyDescent="0.35">
      <c r="A7981" s="2">
        <v>7980</v>
      </c>
      <c r="B7981" s="2" t="s">
        <v>67889</v>
      </c>
      <c r="C7981" s="2" t="s">
        <v>67890</v>
      </c>
      <c r="D7981" s="2" t="s">
        <v>433</v>
      </c>
      <c r="E7981" s="2" t="s">
        <v>8109</v>
      </c>
      <c r="F7981" s="2" t="s">
        <v>67891</v>
      </c>
      <c r="G7981" s="2" t="s">
        <v>67892</v>
      </c>
      <c r="H7981" s="2" t="s">
        <v>194</v>
      </c>
      <c r="I7981" s="2" t="s">
        <v>67893</v>
      </c>
      <c r="J7981" s="2" t="s">
        <v>67894</v>
      </c>
      <c r="K7981" s="4" t="s">
        <v>67895</v>
      </c>
      <c r="L7981" s="2" t="s">
        <v>8</v>
      </c>
      <c r="M7981" s="2" t="s">
        <v>30</v>
      </c>
      <c r="N7981" s="2" t="s">
        <v>67896</v>
      </c>
    </row>
    <row r="7982" spans="1:14" ht="53.4" thickBot="1" x14ac:dyDescent="0.35">
      <c r="A7982" s="2">
        <v>7981</v>
      </c>
      <c r="B7982" s="2" t="s">
        <v>67897</v>
      </c>
      <c r="C7982" s="2" t="s">
        <v>67898</v>
      </c>
      <c r="D7982" s="2" t="s">
        <v>224</v>
      </c>
      <c r="E7982" s="2" t="s">
        <v>26262</v>
      </c>
      <c r="F7982" s="2" t="s">
        <v>67899</v>
      </c>
      <c r="G7982" s="2" t="s">
        <v>67900</v>
      </c>
      <c r="H7982" s="2" t="s">
        <v>67901</v>
      </c>
      <c r="I7982" s="2" t="s">
        <v>67902</v>
      </c>
      <c r="J7982" s="2" t="s">
        <v>67903</v>
      </c>
      <c r="K7982" s="4" t="s">
        <v>67904</v>
      </c>
      <c r="L7982" s="2" t="s">
        <v>9</v>
      </c>
      <c r="M7982" s="2" t="s">
        <v>28</v>
      </c>
      <c r="N7982" s="2" t="s">
        <v>67905</v>
      </c>
    </row>
    <row r="7983" spans="1:14" ht="40.200000000000003" thickBot="1" x14ac:dyDescent="0.35">
      <c r="A7983" s="2">
        <v>7982</v>
      </c>
      <c r="B7983" s="2" t="s">
        <v>67906</v>
      </c>
      <c r="C7983" s="2" t="s">
        <v>67907</v>
      </c>
      <c r="D7983" s="2" t="s">
        <v>4277</v>
      </c>
      <c r="E7983" s="2" t="s">
        <v>454</v>
      </c>
      <c r="F7983" s="2" t="s">
        <v>67908</v>
      </c>
      <c r="G7983" s="2" t="s">
        <v>67909</v>
      </c>
      <c r="H7983" s="2" t="s">
        <v>67910</v>
      </c>
      <c r="I7983" s="2" t="s">
        <v>67911</v>
      </c>
      <c r="J7983" s="2" t="s">
        <v>67912</v>
      </c>
      <c r="K7983" s="4" t="s">
        <v>67913</v>
      </c>
      <c r="L7983" s="2" t="s">
        <v>7</v>
      </c>
      <c r="M7983" s="2" t="s">
        <v>33</v>
      </c>
      <c r="N7983" s="2" t="s">
        <v>67914</v>
      </c>
    </row>
    <row r="7984" spans="1:14" ht="40.200000000000003" thickBot="1" x14ac:dyDescent="0.35">
      <c r="A7984" s="2">
        <v>7983</v>
      </c>
      <c r="B7984" s="2" t="s">
        <v>67915</v>
      </c>
      <c r="C7984" s="2" t="s">
        <v>67916</v>
      </c>
      <c r="D7984" s="2" t="s">
        <v>6110</v>
      </c>
      <c r="E7984" s="2" t="s">
        <v>886</v>
      </c>
      <c r="F7984" s="2" t="s">
        <v>67917</v>
      </c>
      <c r="G7984" s="2">
        <v>6913257414</v>
      </c>
      <c r="H7984" s="2" t="s">
        <v>67918</v>
      </c>
      <c r="I7984" s="2" t="s">
        <v>67919</v>
      </c>
      <c r="J7984" s="2" t="s">
        <v>67920</v>
      </c>
      <c r="K7984" s="4" t="s">
        <v>52578</v>
      </c>
      <c r="L7984" s="2" t="s">
        <v>8</v>
      </c>
      <c r="M7984" s="2" t="s">
        <v>24</v>
      </c>
      <c r="N7984" s="2" t="s">
        <v>67921</v>
      </c>
    </row>
    <row r="7985" spans="1:14" ht="53.4" thickBot="1" x14ac:dyDescent="0.35">
      <c r="A7985" s="2">
        <v>7984</v>
      </c>
      <c r="B7985" s="2" t="s">
        <v>67922</v>
      </c>
      <c r="C7985" s="2" t="s">
        <v>67923</v>
      </c>
      <c r="D7985" s="2" t="s">
        <v>3502</v>
      </c>
      <c r="E7985" s="2" t="s">
        <v>9244</v>
      </c>
      <c r="F7985" s="2" t="s">
        <v>67924</v>
      </c>
      <c r="G7985" s="2" t="s">
        <v>67925</v>
      </c>
      <c r="H7985" s="2" t="s">
        <v>194</v>
      </c>
      <c r="I7985" s="2" t="s">
        <v>67926</v>
      </c>
      <c r="J7985" s="2" t="s">
        <v>67927</v>
      </c>
      <c r="K7985" s="4" t="s">
        <v>67928</v>
      </c>
      <c r="L7985" s="2" t="s">
        <v>18</v>
      </c>
      <c r="M7985" s="2" t="s">
        <v>26</v>
      </c>
      <c r="N7985" s="2" t="s">
        <v>67929</v>
      </c>
    </row>
    <row r="7986" spans="1:14" ht="40.200000000000003" thickBot="1" x14ac:dyDescent="0.35">
      <c r="A7986" s="2">
        <v>7985</v>
      </c>
      <c r="B7986" s="2" t="s">
        <v>67930</v>
      </c>
      <c r="C7986" s="2" t="s">
        <v>67931</v>
      </c>
      <c r="D7986" s="2" t="s">
        <v>6110</v>
      </c>
      <c r="E7986" s="2" t="s">
        <v>4355</v>
      </c>
      <c r="F7986" s="2" t="s">
        <v>67932</v>
      </c>
      <c r="G7986" s="2" t="s">
        <v>67933</v>
      </c>
      <c r="H7986" s="2" t="s">
        <v>67934</v>
      </c>
      <c r="I7986" s="2" t="s">
        <v>67935</v>
      </c>
      <c r="J7986" s="2" t="s">
        <v>67936</v>
      </c>
      <c r="K7986" s="4" t="s">
        <v>67937</v>
      </c>
      <c r="L7986" s="2" t="s">
        <v>18</v>
      </c>
      <c r="M7986" s="2" t="s">
        <v>29</v>
      </c>
      <c r="N7986" s="2" t="s">
        <v>67938</v>
      </c>
    </row>
    <row r="7987" spans="1:14" ht="40.200000000000003" thickBot="1" x14ac:dyDescent="0.35">
      <c r="A7987" s="2">
        <v>7986</v>
      </c>
      <c r="B7987" s="2" t="s">
        <v>67939</v>
      </c>
      <c r="C7987" s="2" t="s">
        <v>67940</v>
      </c>
      <c r="D7987" s="2" t="s">
        <v>13922</v>
      </c>
      <c r="E7987" s="2" t="s">
        <v>13717</v>
      </c>
      <c r="F7987" s="2" t="s">
        <v>67941</v>
      </c>
      <c r="G7987" s="2" t="s">
        <v>67942</v>
      </c>
      <c r="H7987" s="2" t="s">
        <v>67943</v>
      </c>
      <c r="I7987" s="2" t="s">
        <v>67944</v>
      </c>
      <c r="J7987" s="2" t="s">
        <v>67945</v>
      </c>
      <c r="K7987" s="4" t="s">
        <v>67946</v>
      </c>
      <c r="L7987" s="2" t="s">
        <v>4</v>
      </c>
      <c r="M7987" s="2" t="s">
        <v>27</v>
      </c>
      <c r="N7987" s="2" t="s">
        <v>67947</v>
      </c>
    </row>
    <row r="7988" spans="1:14" ht="53.4" thickBot="1" x14ac:dyDescent="0.35">
      <c r="A7988" s="2">
        <v>7987</v>
      </c>
      <c r="B7988" s="2" t="s">
        <v>67948</v>
      </c>
      <c r="C7988" s="2" t="s">
        <v>67949</v>
      </c>
      <c r="D7988" s="2" t="s">
        <v>3125</v>
      </c>
      <c r="E7988" s="2" t="s">
        <v>30084</v>
      </c>
      <c r="F7988" s="2" t="s">
        <v>67950</v>
      </c>
      <c r="G7988" s="2" t="s">
        <v>67951</v>
      </c>
      <c r="H7988" s="2" t="s">
        <v>67952</v>
      </c>
      <c r="I7988" s="2" t="s">
        <v>67953</v>
      </c>
      <c r="J7988" s="2" t="s">
        <v>67954</v>
      </c>
      <c r="K7988" s="4" t="s">
        <v>67955</v>
      </c>
      <c r="L7988" s="2" t="s">
        <v>4</v>
      </c>
      <c r="M7988" s="2" t="s">
        <v>32</v>
      </c>
      <c r="N7988" s="2" t="s">
        <v>67956</v>
      </c>
    </row>
    <row r="7989" spans="1:14" ht="40.200000000000003" thickBot="1" x14ac:dyDescent="0.35">
      <c r="A7989" s="2">
        <v>7988</v>
      </c>
      <c r="B7989" s="2" t="s">
        <v>67957</v>
      </c>
      <c r="C7989" s="2" t="s">
        <v>67958</v>
      </c>
      <c r="D7989" s="2" t="s">
        <v>11457</v>
      </c>
      <c r="E7989" s="2" t="s">
        <v>6849</v>
      </c>
      <c r="F7989" s="2" t="s">
        <v>67959</v>
      </c>
      <c r="G7989" s="2" t="s">
        <v>67960</v>
      </c>
      <c r="H7989" s="2" t="s">
        <v>67961</v>
      </c>
      <c r="I7989" s="2" t="s">
        <v>67962</v>
      </c>
      <c r="J7989" s="2" t="s">
        <v>67963</v>
      </c>
      <c r="K7989" s="4" t="s">
        <v>67964</v>
      </c>
      <c r="L7989" s="2" t="s">
        <v>20</v>
      </c>
      <c r="M7989" s="2" t="s">
        <v>24</v>
      </c>
      <c r="N7989" s="2" t="s">
        <v>67965</v>
      </c>
    </row>
    <row r="7990" spans="1:14" ht="53.4" thickBot="1" x14ac:dyDescent="0.35">
      <c r="A7990" s="2">
        <v>7989</v>
      </c>
      <c r="B7990" s="2" t="s">
        <v>67966</v>
      </c>
      <c r="C7990" s="2" t="s">
        <v>67967</v>
      </c>
      <c r="D7990" s="2" t="s">
        <v>1300</v>
      </c>
      <c r="E7990" s="2" t="s">
        <v>4491</v>
      </c>
      <c r="F7990" s="2" t="s">
        <v>67968</v>
      </c>
      <c r="G7990" s="2" t="s">
        <v>67969</v>
      </c>
      <c r="H7990" s="2" t="s">
        <v>67970</v>
      </c>
      <c r="I7990" s="2" t="s">
        <v>67971</v>
      </c>
      <c r="J7990" s="2" t="s">
        <v>67972</v>
      </c>
      <c r="K7990" s="4" t="s">
        <v>67973</v>
      </c>
      <c r="L7990" s="2" t="s">
        <v>12</v>
      </c>
      <c r="M7990" s="2" t="s">
        <v>33</v>
      </c>
      <c r="N7990" s="2" t="s">
        <v>67974</v>
      </c>
    </row>
    <row r="7991" spans="1:14" ht="53.4" thickBot="1" x14ac:dyDescent="0.35">
      <c r="A7991" s="2">
        <v>7990</v>
      </c>
      <c r="B7991" s="2" t="s">
        <v>67975</v>
      </c>
      <c r="C7991" s="2" t="s">
        <v>67976</v>
      </c>
      <c r="D7991" s="2" t="s">
        <v>530</v>
      </c>
      <c r="E7991" s="2" t="s">
        <v>6922</v>
      </c>
      <c r="F7991" s="2" t="s">
        <v>67977</v>
      </c>
      <c r="G7991" s="2" t="s">
        <v>67978</v>
      </c>
      <c r="H7991" s="2" t="s">
        <v>67979</v>
      </c>
      <c r="I7991" s="2" t="s">
        <v>67980</v>
      </c>
      <c r="J7991" s="2" t="s">
        <v>67981</v>
      </c>
      <c r="K7991" s="4" t="s">
        <v>67982</v>
      </c>
      <c r="L7991" s="2" t="s">
        <v>7</v>
      </c>
      <c r="M7991" s="2" t="s">
        <v>28</v>
      </c>
      <c r="N7991" s="2" t="s">
        <v>67983</v>
      </c>
    </row>
    <row r="7992" spans="1:14" ht="53.4" thickBot="1" x14ac:dyDescent="0.35">
      <c r="A7992" s="2">
        <v>7991</v>
      </c>
      <c r="B7992" s="2" t="s">
        <v>67984</v>
      </c>
      <c r="C7992" s="2" t="s">
        <v>67985</v>
      </c>
      <c r="D7992" s="2" t="s">
        <v>8460</v>
      </c>
      <c r="E7992" s="2" t="s">
        <v>2905</v>
      </c>
      <c r="F7992" s="2" t="s">
        <v>67986</v>
      </c>
      <c r="G7992" s="2" t="s">
        <v>67987</v>
      </c>
      <c r="H7992" s="2" t="s">
        <v>67988</v>
      </c>
      <c r="I7992" s="2" t="s">
        <v>67989</v>
      </c>
      <c r="J7992" s="2" t="s">
        <v>67990</v>
      </c>
      <c r="K7992" s="4" t="s">
        <v>67991</v>
      </c>
      <c r="L7992" s="2" t="s">
        <v>6</v>
      </c>
      <c r="M7992" s="2" t="s">
        <v>26</v>
      </c>
      <c r="N7992" s="2" t="s">
        <v>67992</v>
      </c>
    </row>
    <row r="7993" spans="1:14" ht="40.200000000000003" thickBot="1" x14ac:dyDescent="0.35">
      <c r="A7993" s="2">
        <v>7992</v>
      </c>
      <c r="B7993" s="2" t="s">
        <v>67993</v>
      </c>
      <c r="C7993" s="2" t="s">
        <v>67994</v>
      </c>
      <c r="D7993" s="2" t="s">
        <v>137</v>
      </c>
      <c r="E7993" s="2" t="s">
        <v>3574</v>
      </c>
      <c r="F7993" s="2" t="s">
        <v>67995</v>
      </c>
      <c r="G7993" s="2" t="s">
        <v>67996</v>
      </c>
      <c r="H7993" s="2" t="s">
        <v>67997</v>
      </c>
      <c r="I7993" s="2" t="s">
        <v>67998</v>
      </c>
      <c r="J7993" s="2" t="s">
        <v>67999</v>
      </c>
      <c r="K7993" s="4" t="s">
        <v>68000</v>
      </c>
      <c r="L7993" s="2" t="s">
        <v>4</v>
      </c>
      <c r="M7993" s="2" t="s">
        <v>30</v>
      </c>
      <c r="N7993" s="2" t="s">
        <v>68001</v>
      </c>
    </row>
    <row r="7994" spans="1:14" ht="53.4" thickBot="1" x14ac:dyDescent="0.35">
      <c r="A7994" s="2">
        <v>7993</v>
      </c>
      <c r="B7994" s="2" t="s">
        <v>68002</v>
      </c>
      <c r="C7994" s="2" t="s">
        <v>68003</v>
      </c>
      <c r="D7994" s="2" t="s">
        <v>6187</v>
      </c>
      <c r="E7994" s="2" t="s">
        <v>4178</v>
      </c>
      <c r="F7994" s="2" t="s">
        <v>68004</v>
      </c>
      <c r="G7994" s="2" t="s">
        <v>68005</v>
      </c>
      <c r="H7994" s="2" t="s">
        <v>68006</v>
      </c>
      <c r="I7994" s="2" t="s">
        <v>68007</v>
      </c>
      <c r="J7994" s="2" t="s">
        <v>68008</v>
      </c>
      <c r="K7994" s="4" t="s">
        <v>68009</v>
      </c>
      <c r="L7994" s="2" t="s">
        <v>4</v>
      </c>
      <c r="M7994" s="2" t="s">
        <v>30</v>
      </c>
      <c r="N7994" s="2" t="s">
        <v>68010</v>
      </c>
    </row>
    <row r="7995" spans="1:14" ht="66.599999999999994" thickBot="1" x14ac:dyDescent="0.35">
      <c r="A7995" s="2">
        <v>7994</v>
      </c>
      <c r="B7995" s="2" t="s">
        <v>68011</v>
      </c>
      <c r="C7995" s="2" t="s">
        <v>68012</v>
      </c>
      <c r="D7995" s="2" t="s">
        <v>4075</v>
      </c>
      <c r="E7995" s="2" t="s">
        <v>3900</v>
      </c>
      <c r="F7995" s="2" t="s">
        <v>68013</v>
      </c>
      <c r="G7995" s="2" t="s">
        <v>68014</v>
      </c>
      <c r="H7995" s="2">
        <v>-4152</v>
      </c>
      <c r="I7995" s="2" t="s">
        <v>68015</v>
      </c>
      <c r="J7995" s="2" t="s">
        <v>68016</v>
      </c>
      <c r="K7995" s="4" t="s">
        <v>68017</v>
      </c>
      <c r="L7995" s="2" t="s">
        <v>8</v>
      </c>
      <c r="M7995" s="2" t="s">
        <v>24</v>
      </c>
      <c r="N7995" s="2" t="s">
        <v>68018</v>
      </c>
    </row>
    <row r="7996" spans="1:14" ht="53.4" thickBot="1" x14ac:dyDescent="0.35">
      <c r="A7996" s="2">
        <v>7995</v>
      </c>
      <c r="B7996" s="2" t="s">
        <v>68019</v>
      </c>
      <c r="C7996" s="2" t="s">
        <v>68020</v>
      </c>
      <c r="D7996" s="2" t="s">
        <v>1579</v>
      </c>
      <c r="E7996" s="2" t="s">
        <v>4757</v>
      </c>
      <c r="F7996" s="2" t="s">
        <v>68021</v>
      </c>
      <c r="G7996" s="2" t="s">
        <v>68022</v>
      </c>
      <c r="H7996" s="2">
        <v>8805592480</v>
      </c>
      <c r="I7996" s="2" t="s">
        <v>68023</v>
      </c>
      <c r="J7996" s="2" t="s">
        <v>68024</v>
      </c>
      <c r="K7996" s="4" t="s">
        <v>68025</v>
      </c>
      <c r="L7996" s="2" t="s">
        <v>11</v>
      </c>
      <c r="M7996" s="2" t="s">
        <v>25</v>
      </c>
      <c r="N7996" s="2" t="s">
        <v>68026</v>
      </c>
    </row>
    <row r="7997" spans="1:14" ht="66.599999999999994" thickBot="1" x14ac:dyDescent="0.35">
      <c r="A7997" s="2">
        <v>7996</v>
      </c>
      <c r="B7997" s="2" t="s">
        <v>68027</v>
      </c>
      <c r="C7997" s="2" t="s">
        <v>68028</v>
      </c>
      <c r="D7997" s="2" t="s">
        <v>7507</v>
      </c>
      <c r="E7997" s="2" t="s">
        <v>1732</v>
      </c>
      <c r="F7997" s="2" t="s">
        <v>68029</v>
      </c>
      <c r="G7997" s="2">
        <v>-3321</v>
      </c>
      <c r="H7997" s="2" t="s">
        <v>194</v>
      </c>
      <c r="I7997" s="2" t="s">
        <v>68030</v>
      </c>
      <c r="J7997" s="2" t="s">
        <v>68031</v>
      </c>
      <c r="K7997" s="4" t="s">
        <v>68032</v>
      </c>
      <c r="L7997" s="2" t="s">
        <v>9</v>
      </c>
      <c r="M7997" s="2" t="s">
        <v>29</v>
      </c>
      <c r="N7997" s="2" t="s">
        <v>68033</v>
      </c>
    </row>
    <row r="7998" spans="1:14" ht="53.4" thickBot="1" x14ac:dyDescent="0.35">
      <c r="A7998" s="2">
        <v>7997</v>
      </c>
      <c r="B7998" s="2" t="s">
        <v>68034</v>
      </c>
      <c r="C7998" s="2" t="s">
        <v>68035</v>
      </c>
      <c r="D7998" s="2" t="s">
        <v>4441</v>
      </c>
      <c r="E7998" s="2" t="s">
        <v>7855</v>
      </c>
      <c r="F7998" s="2" t="s">
        <v>68036</v>
      </c>
      <c r="G7998" s="2">
        <v>-2937</v>
      </c>
      <c r="H7998" s="2" t="s">
        <v>68037</v>
      </c>
      <c r="I7998" s="2" t="s">
        <v>68038</v>
      </c>
      <c r="J7998" s="2" t="s">
        <v>68039</v>
      </c>
      <c r="K7998" s="4" t="s">
        <v>68040</v>
      </c>
      <c r="L7998" s="2" t="s">
        <v>11</v>
      </c>
      <c r="M7998" s="2" t="s">
        <v>28</v>
      </c>
      <c r="N7998" s="2" t="s">
        <v>68041</v>
      </c>
    </row>
    <row r="7999" spans="1:14" ht="40.200000000000003" thickBot="1" x14ac:dyDescent="0.35">
      <c r="A7999" s="2">
        <v>7998</v>
      </c>
      <c r="B7999" s="2" t="s">
        <v>68042</v>
      </c>
      <c r="C7999" s="2" t="s">
        <v>68043</v>
      </c>
      <c r="D7999" s="2" t="s">
        <v>7720</v>
      </c>
      <c r="E7999" s="2" t="s">
        <v>999</v>
      </c>
      <c r="F7999" s="2" t="s">
        <v>68044</v>
      </c>
      <c r="G7999" s="2" t="s">
        <v>68045</v>
      </c>
      <c r="H7999" s="2" t="s">
        <v>68046</v>
      </c>
      <c r="I7999" s="2" t="s">
        <v>68047</v>
      </c>
      <c r="J7999" s="2" t="s">
        <v>68048</v>
      </c>
      <c r="K7999" s="4" t="s">
        <v>25561</v>
      </c>
      <c r="L7999" s="2" t="s">
        <v>22</v>
      </c>
      <c r="M7999" s="2" t="s">
        <v>29</v>
      </c>
      <c r="N7999" s="2" t="s">
        <v>68049</v>
      </c>
    </row>
    <row r="8000" spans="1:14" ht="40.200000000000003" thickBot="1" x14ac:dyDescent="0.35">
      <c r="A8000" s="2">
        <v>7999</v>
      </c>
      <c r="B8000" s="2" t="s">
        <v>68050</v>
      </c>
      <c r="C8000" s="2" t="s">
        <v>68051</v>
      </c>
      <c r="D8000" s="2" t="s">
        <v>5078</v>
      </c>
      <c r="E8000" s="2" t="s">
        <v>14591</v>
      </c>
      <c r="F8000" s="2" t="s">
        <v>68052</v>
      </c>
      <c r="G8000" s="2" t="s">
        <v>194</v>
      </c>
      <c r="H8000" s="2" t="s">
        <v>68053</v>
      </c>
      <c r="I8000" s="2" t="s">
        <v>68054</v>
      </c>
      <c r="J8000" s="2" t="s">
        <v>68055</v>
      </c>
      <c r="K8000" s="4" t="s">
        <v>19225</v>
      </c>
      <c r="L8000" s="2" t="s">
        <v>3</v>
      </c>
      <c r="M8000" s="2" t="s">
        <v>24</v>
      </c>
      <c r="N8000" s="2" t="s">
        <v>68056</v>
      </c>
    </row>
    <row r="8001" spans="1:14" ht="40.200000000000003" thickBot="1" x14ac:dyDescent="0.35">
      <c r="A8001" s="2">
        <v>8000</v>
      </c>
      <c r="B8001" s="2" t="s">
        <v>68057</v>
      </c>
      <c r="C8001" s="2" t="s">
        <v>68058</v>
      </c>
      <c r="D8001" s="2" t="s">
        <v>2542</v>
      </c>
      <c r="E8001" s="2" t="s">
        <v>11336</v>
      </c>
      <c r="F8001" s="2" t="s">
        <v>68059</v>
      </c>
      <c r="G8001" s="2" t="s">
        <v>68060</v>
      </c>
      <c r="H8001" s="2" t="s">
        <v>194</v>
      </c>
      <c r="I8001" s="2" t="s">
        <v>68061</v>
      </c>
      <c r="J8001" s="2" t="s">
        <v>68062</v>
      </c>
      <c r="K8001" s="4" t="s">
        <v>68063</v>
      </c>
      <c r="L8001" s="2" t="s">
        <v>8</v>
      </c>
      <c r="M8001" s="2" t="s">
        <v>29</v>
      </c>
      <c r="N8001" s="2" t="s">
        <v>68064</v>
      </c>
    </row>
    <row r="8002" spans="1:14" ht="53.4" thickBot="1" x14ac:dyDescent="0.35">
      <c r="A8002" s="2">
        <v>8001</v>
      </c>
      <c r="B8002" s="2" t="s">
        <v>68065</v>
      </c>
      <c r="C8002" s="2" t="s">
        <v>68066</v>
      </c>
      <c r="D8002" s="2" t="s">
        <v>2635</v>
      </c>
      <c r="E8002" s="2" t="s">
        <v>5196</v>
      </c>
      <c r="F8002" s="2" t="s">
        <v>68067</v>
      </c>
      <c r="G8002" s="2" t="s">
        <v>68068</v>
      </c>
      <c r="H8002" s="2" t="s">
        <v>68069</v>
      </c>
      <c r="I8002" s="2" t="s">
        <v>68070</v>
      </c>
      <c r="J8002" s="2" t="s">
        <v>68071</v>
      </c>
      <c r="K8002" s="4" t="s">
        <v>68072</v>
      </c>
      <c r="L8002" s="2" t="s">
        <v>18</v>
      </c>
      <c r="M8002" s="2" t="s">
        <v>27</v>
      </c>
      <c r="N8002" s="2" t="s">
        <v>68073</v>
      </c>
    </row>
    <row r="8003" spans="1:14" ht="53.4" thickBot="1" x14ac:dyDescent="0.35">
      <c r="A8003" s="2">
        <v>8002</v>
      </c>
      <c r="B8003" s="2" t="s">
        <v>68074</v>
      </c>
      <c r="C8003" s="2" t="s">
        <v>68075</v>
      </c>
      <c r="D8003" s="2" t="s">
        <v>2278</v>
      </c>
      <c r="E8003" s="2" t="s">
        <v>7920</v>
      </c>
      <c r="F8003" s="2" t="s">
        <v>55491</v>
      </c>
      <c r="G8003" s="2" t="s">
        <v>68076</v>
      </c>
      <c r="H8003" s="2" t="s">
        <v>68077</v>
      </c>
      <c r="I8003" s="2" t="s">
        <v>68078</v>
      </c>
      <c r="J8003" s="2" t="s">
        <v>68079</v>
      </c>
      <c r="K8003" s="4" t="s">
        <v>68080</v>
      </c>
      <c r="L8003" s="2" t="s">
        <v>3</v>
      </c>
      <c r="M8003" s="2" t="s">
        <v>29</v>
      </c>
      <c r="N8003" s="2" t="s">
        <v>68081</v>
      </c>
    </row>
    <row r="8004" spans="1:14" ht="53.4" thickBot="1" x14ac:dyDescent="0.35">
      <c r="A8004" s="2">
        <v>8003</v>
      </c>
      <c r="B8004" s="2" t="s">
        <v>68082</v>
      </c>
      <c r="C8004" s="2" t="s">
        <v>68083</v>
      </c>
      <c r="D8004" s="2" t="s">
        <v>7939</v>
      </c>
      <c r="E8004" s="2" t="s">
        <v>9970</v>
      </c>
      <c r="F8004" s="2" t="s">
        <v>68084</v>
      </c>
      <c r="G8004" s="2" t="s">
        <v>68085</v>
      </c>
      <c r="H8004" s="2" t="s">
        <v>68086</v>
      </c>
      <c r="I8004" s="2" t="s">
        <v>68087</v>
      </c>
      <c r="J8004" s="2" t="s">
        <v>68088</v>
      </c>
      <c r="K8004" s="4" t="s">
        <v>68089</v>
      </c>
      <c r="L8004" s="2" t="s">
        <v>4</v>
      </c>
      <c r="M8004" s="2" t="s">
        <v>29</v>
      </c>
      <c r="N8004" s="2" t="s">
        <v>68090</v>
      </c>
    </row>
    <row r="8005" spans="1:14" ht="40.200000000000003" thickBot="1" x14ac:dyDescent="0.35">
      <c r="A8005" s="2">
        <v>8004</v>
      </c>
      <c r="B8005" s="2" t="s">
        <v>68091</v>
      </c>
      <c r="C8005" s="2" t="s">
        <v>68092</v>
      </c>
      <c r="D8005" s="2" t="s">
        <v>5486</v>
      </c>
      <c r="E8005" s="2" t="s">
        <v>825</v>
      </c>
      <c r="F8005" s="2" t="s">
        <v>68093</v>
      </c>
      <c r="G8005" s="2" t="s">
        <v>68094</v>
      </c>
      <c r="H8005" s="2" t="s">
        <v>68095</v>
      </c>
      <c r="I8005" s="2" t="s">
        <v>68096</v>
      </c>
      <c r="J8005" s="2" t="s">
        <v>68097</v>
      </c>
      <c r="K8005" s="4" t="s">
        <v>68098</v>
      </c>
      <c r="L8005" s="2" t="s">
        <v>3</v>
      </c>
      <c r="M8005" s="2" t="s">
        <v>29</v>
      </c>
      <c r="N8005" s="2" t="s">
        <v>68099</v>
      </c>
    </row>
    <row r="8006" spans="1:14" ht="66.599999999999994" thickBot="1" x14ac:dyDescent="0.35">
      <c r="A8006" s="2">
        <v>8005</v>
      </c>
      <c r="B8006" s="2" t="s">
        <v>68100</v>
      </c>
      <c r="C8006" s="2" t="s">
        <v>68101</v>
      </c>
      <c r="D8006" s="2" t="s">
        <v>8949</v>
      </c>
      <c r="E8006" s="2" t="s">
        <v>2109</v>
      </c>
      <c r="F8006" s="2" t="s">
        <v>65366</v>
      </c>
      <c r="G8006" s="2" t="s">
        <v>194</v>
      </c>
      <c r="H8006" s="2" t="s">
        <v>68102</v>
      </c>
      <c r="I8006" s="2" t="s">
        <v>68103</v>
      </c>
      <c r="J8006" s="2" t="s">
        <v>68104</v>
      </c>
      <c r="K8006" s="4" t="s">
        <v>68105</v>
      </c>
      <c r="L8006" s="2" t="s">
        <v>9</v>
      </c>
      <c r="M8006" s="2" t="s">
        <v>32</v>
      </c>
      <c r="N8006" s="2" t="s">
        <v>68106</v>
      </c>
    </row>
    <row r="8007" spans="1:14" ht="53.4" thickBot="1" x14ac:dyDescent="0.35">
      <c r="A8007" s="2">
        <v>8006</v>
      </c>
      <c r="B8007" s="2" t="s">
        <v>68107</v>
      </c>
      <c r="C8007" s="2" t="s">
        <v>68108</v>
      </c>
      <c r="D8007" s="2" t="s">
        <v>2344</v>
      </c>
      <c r="E8007" s="2" t="s">
        <v>3900</v>
      </c>
      <c r="F8007" s="2" t="s">
        <v>26113</v>
      </c>
      <c r="G8007" s="2" t="s">
        <v>68109</v>
      </c>
      <c r="H8007" s="2" t="s">
        <v>68110</v>
      </c>
      <c r="I8007" s="2" t="s">
        <v>68111</v>
      </c>
      <c r="J8007" s="2" t="s">
        <v>68112</v>
      </c>
      <c r="K8007" s="4" t="s">
        <v>68113</v>
      </c>
      <c r="L8007" s="2" t="s">
        <v>6</v>
      </c>
      <c r="M8007" s="2" t="s">
        <v>24</v>
      </c>
      <c r="N8007" s="2" t="s">
        <v>68114</v>
      </c>
    </row>
    <row r="8008" spans="1:14" ht="53.4" thickBot="1" x14ac:dyDescent="0.35">
      <c r="A8008" s="2">
        <v>8007</v>
      </c>
      <c r="B8008" s="2" t="s">
        <v>68115</v>
      </c>
      <c r="C8008" s="2" t="s">
        <v>47513</v>
      </c>
      <c r="D8008" s="2" t="s">
        <v>7507</v>
      </c>
      <c r="E8008" s="2" t="s">
        <v>24345</v>
      </c>
      <c r="F8008" s="2" t="s">
        <v>68116</v>
      </c>
      <c r="G8008" s="2" t="s">
        <v>68117</v>
      </c>
      <c r="H8008" s="2" t="s">
        <v>68118</v>
      </c>
      <c r="I8008" s="2" t="s">
        <v>68119</v>
      </c>
      <c r="J8008" s="2" t="s">
        <v>68120</v>
      </c>
      <c r="K8008" s="4" t="s">
        <v>68121</v>
      </c>
      <c r="L8008" s="2" t="s">
        <v>15</v>
      </c>
      <c r="M8008" s="2" t="s">
        <v>32</v>
      </c>
      <c r="N8008" s="2" t="s">
        <v>68122</v>
      </c>
    </row>
    <row r="8009" spans="1:14" ht="40.200000000000003" thickBot="1" x14ac:dyDescent="0.35">
      <c r="A8009" s="2">
        <v>8008</v>
      </c>
      <c r="B8009" s="2" t="s">
        <v>68123</v>
      </c>
      <c r="C8009" s="2" t="s">
        <v>68124</v>
      </c>
      <c r="D8009" s="2" t="s">
        <v>2797</v>
      </c>
      <c r="E8009" s="2" t="s">
        <v>15088</v>
      </c>
      <c r="F8009" s="2" t="s">
        <v>68125</v>
      </c>
      <c r="G8009" s="2" t="s">
        <v>68126</v>
      </c>
      <c r="H8009" s="2" t="s">
        <v>194</v>
      </c>
      <c r="I8009" s="2" t="s">
        <v>68127</v>
      </c>
      <c r="J8009" s="2" t="s">
        <v>68128</v>
      </c>
      <c r="K8009" s="4" t="s">
        <v>68129</v>
      </c>
      <c r="L8009" s="2" t="s">
        <v>21</v>
      </c>
      <c r="M8009" s="2" t="s">
        <v>32</v>
      </c>
      <c r="N8009" s="2" t="s">
        <v>68130</v>
      </c>
    </row>
    <row r="8010" spans="1:14" ht="53.4" thickBot="1" x14ac:dyDescent="0.35">
      <c r="A8010" s="2">
        <v>8009</v>
      </c>
      <c r="B8010" s="2" t="s">
        <v>68131</v>
      </c>
      <c r="C8010" s="2" t="s">
        <v>68132</v>
      </c>
      <c r="D8010" s="2" t="s">
        <v>2834</v>
      </c>
      <c r="E8010" s="2" t="s">
        <v>2227</v>
      </c>
      <c r="F8010" s="2" t="s">
        <v>44005</v>
      </c>
      <c r="G8010" s="2" t="s">
        <v>68133</v>
      </c>
      <c r="H8010" s="2" t="s">
        <v>68134</v>
      </c>
      <c r="I8010" s="2" t="s">
        <v>68135</v>
      </c>
      <c r="J8010" s="2" t="s">
        <v>68136</v>
      </c>
      <c r="K8010" s="4" t="s">
        <v>27739</v>
      </c>
      <c r="L8010" s="2" t="s">
        <v>10</v>
      </c>
      <c r="M8010" s="2" t="s">
        <v>29</v>
      </c>
      <c r="N8010" s="2" t="s">
        <v>68137</v>
      </c>
    </row>
    <row r="8011" spans="1:14" ht="53.4" thickBot="1" x14ac:dyDescent="0.35">
      <c r="A8011" s="2">
        <v>8010</v>
      </c>
      <c r="B8011" s="2" t="s">
        <v>68138</v>
      </c>
      <c r="C8011" s="2" t="s">
        <v>68139</v>
      </c>
      <c r="D8011" s="2" t="s">
        <v>2713</v>
      </c>
      <c r="E8011" s="2" t="s">
        <v>8646</v>
      </c>
      <c r="F8011" s="2" t="s">
        <v>68140</v>
      </c>
      <c r="G8011" s="2">
        <v>7767096500</v>
      </c>
      <c r="H8011" s="2" t="s">
        <v>68141</v>
      </c>
      <c r="I8011" s="2" t="s">
        <v>68142</v>
      </c>
      <c r="J8011" s="2" t="s">
        <v>68143</v>
      </c>
      <c r="K8011" s="4" t="s">
        <v>68144</v>
      </c>
      <c r="L8011" s="2" t="s">
        <v>15</v>
      </c>
      <c r="M8011" s="2" t="s">
        <v>32</v>
      </c>
      <c r="N8011" s="2" t="s">
        <v>68145</v>
      </c>
    </row>
    <row r="8012" spans="1:14" ht="53.4" thickBot="1" x14ac:dyDescent="0.35">
      <c r="A8012" s="2">
        <v>8011</v>
      </c>
      <c r="B8012" s="2" t="s">
        <v>68146</v>
      </c>
      <c r="C8012" s="2" t="s">
        <v>68147</v>
      </c>
      <c r="D8012" s="2" t="s">
        <v>773</v>
      </c>
      <c r="E8012" s="2" t="s">
        <v>10153</v>
      </c>
      <c r="F8012" s="2" t="s">
        <v>68148</v>
      </c>
      <c r="G8012" s="2" t="s">
        <v>68149</v>
      </c>
      <c r="H8012" s="2" t="s">
        <v>68150</v>
      </c>
      <c r="I8012" s="2" t="s">
        <v>68151</v>
      </c>
      <c r="J8012" s="2" t="s">
        <v>68152</v>
      </c>
      <c r="K8012" s="4" t="s">
        <v>68153</v>
      </c>
      <c r="L8012" s="2" t="s">
        <v>4</v>
      </c>
      <c r="M8012" s="2" t="s">
        <v>33</v>
      </c>
      <c r="N8012" s="2" t="s">
        <v>68154</v>
      </c>
    </row>
    <row r="8013" spans="1:14" ht="40.200000000000003" thickBot="1" x14ac:dyDescent="0.35">
      <c r="A8013" s="2">
        <v>8012</v>
      </c>
      <c r="B8013" s="2" t="s">
        <v>68155</v>
      </c>
      <c r="C8013" s="2" t="s">
        <v>68156</v>
      </c>
      <c r="D8013" s="2" t="s">
        <v>14118</v>
      </c>
      <c r="E8013" s="2" t="s">
        <v>13235</v>
      </c>
      <c r="F8013" s="2" t="s">
        <v>68157</v>
      </c>
      <c r="G8013" s="2">
        <v>4152566837</v>
      </c>
      <c r="H8013" s="2" t="s">
        <v>68158</v>
      </c>
      <c r="I8013" s="2" t="s">
        <v>68159</v>
      </c>
      <c r="J8013" s="2" t="s">
        <v>68160</v>
      </c>
      <c r="K8013" s="4" t="s">
        <v>68161</v>
      </c>
      <c r="L8013" s="2" t="s">
        <v>20</v>
      </c>
      <c r="M8013" s="2" t="s">
        <v>30</v>
      </c>
      <c r="N8013" s="2" t="s">
        <v>68162</v>
      </c>
    </row>
    <row r="8014" spans="1:14" ht="53.4" thickBot="1" x14ac:dyDescent="0.35">
      <c r="A8014" s="2">
        <v>8013</v>
      </c>
      <c r="B8014" s="2" t="s">
        <v>68163</v>
      </c>
      <c r="C8014" s="2" t="s">
        <v>68164</v>
      </c>
      <c r="D8014" s="2" t="s">
        <v>5136</v>
      </c>
      <c r="E8014" s="2" t="s">
        <v>6761</v>
      </c>
      <c r="F8014" s="2" t="s">
        <v>68165</v>
      </c>
      <c r="G8014" s="2" t="s">
        <v>68166</v>
      </c>
      <c r="H8014" s="2" t="s">
        <v>68167</v>
      </c>
      <c r="I8014" s="2" t="s">
        <v>68168</v>
      </c>
      <c r="J8014" s="2" t="s">
        <v>68169</v>
      </c>
      <c r="K8014" s="4" t="s">
        <v>68170</v>
      </c>
      <c r="L8014" s="2" t="s">
        <v>20</v>
      </c>
      <c r="M8014" s="2" t="s">
        <v>32</v>
      </c>
      <c r="N8014" s="2" t="s">
        <v>68171</v>
      </c>
    </row>
    <row r="8015" spans="1:14" ht="53.4" thickBot="1" x14ac:dyDescent="0.35">
      <c r="A8015" s="2">
        <v>8014</v>
      </c>
      <c r="B8015" s="2" t="s">
        <v>68172</v>
      </c>
      <c r="C8015" s="2" t="s">
        <v>68173</v>
      </c>
      <c r="D8015" s="2" t="s">
        <v>10917</v>
      </c>
      <c r="E8015" s="2" t="s">
        <v>6652</v>
      </c>
      <c r="F8015" s="2" t="s">
        <v>68174</v>
      </c>
      <c r="G8015" s="2" t="s">
        <v>68175</v>
      </c>
      <c r="H8015" s="2" t="s">
        <v>68176</v>
      </c>
      <c r="I8015" s="2" t="s">
        <v>68177</v>
      </c>
      <c r="J8015" s="2" t="s">
        <v>68178</v>
      </c>
      <c r="K8015" s="4" t="s">
        <v>68179</v>
      </c>
      <c r="L8015" s="2" t="s">
        <v>20</v>
      </c>
      <c r="M8015" s="2" t="s">
        <v>32</v>
      </c>
      <c r="N8015" s="2" t="s">
        <v>68180</v>
      </c>
    </row>
    <row r="8016" spans="1:14" ht="53.4" thickBot="1" x14ac:dyDescent="0.35">
      <c r="A8016" s="2">
        <v>8015</v>
      </c>
      <c r="B8016" s="2" t="s">
        <v>68181</v>
      </c>
      <c r="C8016" s="2" t="s">
        <v>68182</v>
      </c>
      <c r="D8016" s="2" t="s">
        <v>1300</v>
      </c>
      <c r="E8016" s="2" t="s">
        <v>25995</v>
      </c>
      <c r="F8016" s="2" t="s">
        <v>68183</v>
      </c>
      <c r="G8016" s="2" t="s">
        <v>68184</v>
      </c>
      <c r="H8016" s="2" t="s">
        <v>68185</v>
      </c>
      <c r="I8016" s="2" t="s">
        <v>68186</v>
      </c>
      <c r="J8016" s="2" t="s">
        <v>68187</v>
      </c>
      <c r="K8016" s="4" t="s">
        <v>68188</v>
      </c>
      <c r="L8016" s="2" t="s">
        <v>13</v>
      </c>
      <c r="M8016" s="2" t="s">
        <v>30</v>
      </c>
      <c r="N8016" s="2" t="s">
        <v>68189</v>
      </c>
    </row>
    <row r="8017" spans="1:14" ht="40.200000000000003" thickBot="1" x14ac:dyDescent="0.35">
      <c r="A8017" s="2">
        <v>8016</v>
      </c>
      <c r="B8017" s="2" t="s">
        <v>68190</v>
      </c>
      <c r="C8017" s="2" t="s">
        <v>68191</v>
      </c>
      <c r="D8017" s="2" t="s">
        <v>2493</v>
      </c>
      <c r="E8017" s="2" t="s">
        <v>455</v>
      </c>
      <c r="F8017" s="2" t="s">
        <v>68192</v>
      </c>
      <c r="G8017" s="2" t="s">
        <v>68193</v>
      </c>
      <c r="H8017" s="2" t="s">
        <v>68194</v>
      </c>
      <c r="I8017" s="2" t="s">
        <v>68195</v>
      </c>
      <c r="J8017" s="2" t="s">
        <v>68196</v>
      </c>
      <c r="K8017" s="4" t="s">
        <v>68197</v>
      </c>
      <c r="L8017" s="2" t="s">
        <v>16</v>
      </c>
      <c r="M8017" s="2" t="s">
        <v>27</v>
      </c>
      <c r="N8017" s="2" t="s">
        <v>68198</v>
      </c>
    </row>
    <row r="8018" spans="1:14" ht="53.4" thickBot="1" x14ac:dyDescent="0.35">
      <c r="A8018" s="2">
        <v>8017</v>
      </c>
      <c r="B8018" s="2" t="s">
        <v>68199</v>
      </c>
      <c r="C8018" s="2" t="s">
        <v>68200</v>
      </c>
      <c r="D8018" s="2" t="s">
        <v>1681</v>
      </c>
      <c r="E8018" s="2" t="s">
        <v>2278</v>
      </c>
      <c r="F8018" s="2" t="s">
        <v>68201</v>
      </c>
      <c r="G8018" s="2" t="s">
        <v>68202</v>
      </c>
      <c r="H8018" s="2" t="s">
        <v>68203</v>
      </c>
      <c r="I8018" s="2" t="s">
        <v>68204</v>
      </c>
      <c r="J8018" s="2" t="s">
        <v>68205</v>
      </c>
      <c r="K8018" s="4" t="s">
        <v>68206</v>
      </c>
      <c r="L8018" s="2" t="s">
        <v>19</v>
      </c>
      <c r="M8018" s="2" t="s">
        <v>26</v>
      </c>
      <c r="N8018" s="2" t="s">
        <v>68207</v>
      </c>
    </row>
    <row r="8019" spans="1:14" ht="53.4" thickBot="1" x14ac:dyDescent="0.35">
      <c r="A8019" s="2">
        <v>8018</v>
      </c>
      <c r="B8019" s="2" t="s">
        <v>68208</v>
      </c>
      <c r="C8019" s="2" t="s">
        <v>68209</v>
      </c>
      <c r="D8019" s="2" t="s">
        <v>224</v>
      </c>
      <c r="E8019" s="2" t="s">
        <v>1600</v>
      </c>
      <c r="F8019" s="2" t="s">
        <v>68210</v>
      </c>
      <c r="G8019" s="2" t="s">
        <v>68211</v>
      </c>
      <c r="H8019" s="2" t="s">
        <v>68212</v>
      </c>
      <c r="I8019" s="2" t="s">
        <v>68213</v>
      </c>
      <c r="J8019" s="2" t="s">
        <v>68214</v>
      </c>
      <c r="K8019" s="4" t="s">
        <v>68215</v>
      </c>
      <c r="L8019" s="2" t="s">
        <v>12</v>
      </c>
      <c r="M8019" s="2" t="s">
        <v>30</v>
      </c>
      <c r="N8019" s="2" t="s">
        <v>68216</v>
      </c>
    </row>
    <row r="8020" spans="1:14" ht="40.200000000000003" thickBot="1" x14ac:dyDescent="0.35">
      <c r="A8020" s="2">
        <v>8019</v>
      </c>
      <c r="B8020" s="2" t="s">
        <v>68217</v>
      </c>
      <c r="C8020" s="2" t="s">
        <v>68218</v>
      </c>
      <c r="D8020" s="2" t="s">
        <v>2965</v>
      </c>
      <c r="E8020" s="2" t="s">
        <v>1457</v>
      </c>
      <c r="F8020" s="2" t="s">
        <v>68219</v>
      </c>
      <c r="G8020" s="2" t="s">
        <v>194</v>
      </c>
      <c r="H8020" s="2" t="s">
        <v>194</v>
      </c>
      <c r="I8020" s="2" t="s">
        <v>68220</v>
      </c>
      <c r="J8020" s="2" t="s">
        <v>68221</v>
      </c>
      <c r="K8020" s="4" t="s">
        <v>56352</v>
      </c>
      <c r="L8020" s="2" t="s">
        <v>14</v>
      </c>
      <c r="M8020" s="2" t="s">
        <v>29</v>
      </c>
      <c r="N8020" s="2" t="s">
        <v>68222</v>
      </c>
    </row>
    <row r="8021" spans="1:14" ht="66.599999999999994" thickBot="1" x14ac:dyDescent="0.35">
      <c r="A8021" s="2">
        <v>8020</v>
      </c>
      <c r="B8021" s="2" t="s">
        <v>68223</v>
      </c>
      <c r="C8021" s="2" t="s">
        <v>68224</v>
      </c>
      <c r="D8021" s="2" t="s">
        <v>2325</v>
      </c>
      <c r="E8021" s="2" t="s">
        <v>8606</v>
      </c>
      <c r="F8021" s="2" t="s">
        <v>68225</v>
      </c>
      <c r="G8021" s="2" t="s">
        <v>194</v>
      </c>
      <c r="H8021" s="2" t="s">
        <v>68226</v>
      </c>
      <c r="I8021" s="2" t="s">
        <v>68227</v>
      </c>
      <c r="J8021" s="2" t="s">
        <v>68228</v>
      </c>
      <c r="K8021" s="4" t="s">
        <v>68229</v>
      </c>
      <c r="L8021" s="2" t="s">
        <v>11</v>
      </c>
      <c r="M8021" s="2" t="s">
        <v>26</v>
      </c>
      <c r="N8021" s="2" t="s">
        <v>68230</v>
      </c>
    </row>
    <row r="8022" spans="1:14" ht="53.4" thickBot="1" x14ac:dyDescent="0.35">
      <c r="A8022" s="2">
        <v>8021</v>
      </c>
      <c r="B8022" s="2" t="s">
        <v>68231</v>
      </c>
      <c r="C8022" s="2" t="s">
        <v>68232</v>
      </c>
      <c r="D8022" s="2" t="s">
        <v>2023</v>
      </c>
      <c r="E8022" s="2" t="s">
        <v>6492</v>
      </c>
      <c r="F8022" s="2" t="s">
        <v>68233</v>
      </c>
      <c r="G8022" s="2" t="s">
        <v>68234</v>
      </c>
      <c r="H8022" s="2" t="s">
        <v>194</v>
      </c>
      <c r="I8022" s="2" t="s">
        <v>68235</v>
      </c>
      <c r="J8022" s="2" t="s">
        <v>68236</v>
      </c>
      <c r="K8022" s="4" t="s">
        <v>20038</v>
      </c>
      <c r="L8022" s="2" t="s">
        <v>22</v>
      </c>
      <c r="M8022" s="2" t="s">
        <v>33</v>
      </c>
      <c r="N8022" s="2" t="s">
        <v>68237</v>
      </c>
    </row>
    <row r="8023" spans="1:14" ht="53.4" thickBot="1" x14ac:dyDescent="0.35">
      <c r="A8023" s="2">
        <v>8022</v>
      </c>
      <c r="B8023" s="2" t="s">
        <v>68238</v>
      </c>
      <c r="C8023" s="2" t="s">
        <v>68239</v>
      </c>
      <c r="D8023" s="2" t="s">
        <v>12984</v>
      </c>
      <c r="E8023" s="2" t="s">
        <v>21994</v>
      </c>
      <c r="F8023" s="2" t="s">
        <v>68240</v>
      </c>
      <c r="G8023" s="2" t="s">
        <v>68241</v>
      </c>
      <c r="H8023" s="2" t="s">
        <v>194</v>
      </c>
      <c r="I8023" s="2" t="s">
        <v>68242</v>
      </c>
      <c r="J8023" s="2" t="s">
        <v>68243</v>
      </c>
      <c r="K8023" s="4" t="s">
        <v>717</v>
      </c>
      <c r="L8023" s="2" t="s">
        <v>19</v>
      </c>
      <c r="M8023" s="2" t="s">
        <v>32</v>
      </c>
      <c r="N8023" s="2" t="s">
        <v>68244</v>
      </c>
    </row>
    <row r="8024" spans="1:14" ht="53.4" thickBot="1" x14ac:dyDescent="0.35">
      <c r="A8024" s="2">
        <v>8023</v>
      </c>
      <c r="B8024" s="2" t="s">
        <v>68245</v>
      </c>
      <c r="C8024" s="2" t="s">
        <v>68246</v>
      </c>
      <c r="D8024" s="2" t="s">
        <v>93</v>
      </c>
      <c r="E8024" s="2" t="s">
        <v>11389</v>
      </c>
      <c r="F8024" s="2" t="s">
        <v>68247</v>
      </c>
      <c r="G8024" s="2" t="s">
        <v>68248</v>
      </c>
      <c r="H8024" s="2" t="s">
        <v>68249</v>
      </c>
      <c r="I8024" s="2" t="s">
        <v>68250</v>
      </c>
      <c r="J8024" s="2" t="s">
        <v>68251</v>
      </c>
      <c r="K8024" s="4" t="s">
        <v>68252</v>
      </c>
      <c r="L8024" s="2" t="s">
        <v>14</v>
      </c>
      <c r="M8024" s="2" t="s">
        <v>32</v>
      </c>
      <c r="N8024" s="2" t="s">
        <v>68253</v>
      </c>
    </row>
    <row r="8025" spans="1:14" ht="66.599999999999994" thickBot="1" x14ac:dyDescent="0.35">
      <c r="A8025" s="2">
        <v>8024</v>
      </c>
      <c r="B8025" s="2" t="s">
        <v>68254</v>
      </c>
      <c r="C8025" s="2" t="s">
        <v>68255</v>
      </c>
      <c r="D8025" s="2" t="s">
        <v>1789</v>
      </c>
      <c r="E8025" s="2" t="s">
        <v>12559</v>
      </c>
      <c r="F8025" s="2" t="s">
        <v>68256</v>
      </c>
      <c r="G8025" s="2" t="s">
        <v>68257</v>
      </c>
      <c r="H8025" s="2">
        <v>7383159491</v>
      </c>
      <c r="I8025" s="2" t="s">
        <v>68258</v>
      </c>
      <c r="J8025" s="2" t="s">
        <v>68259</v>
      </c>
      <c r="K8025" s="4" t="s">
        <v>5985</v>
      </c>
      <c r="L8025" s="2" t="s">
        <v>18</v>
      </c>
      <c r="M8025" s="2" t="s">
        <v>32</v>
      </c>
      <c r="N8025" s="2" t="s">
        <v>68260</v>
      </c>
    </row>
    <row r="8026" spans="1:14" ht="53.4" thickBot="1" x14ac:dyDescent="0.35">
      <c r="A8026" s="2">
        <v>8025</v>
      </c>
      <c r="B8026" s="2" t="s">
        <v>68261</v>
      </c>
      <c r="C8026" s="2" t="s">
        <v>68262</v>
      </c>
      <c r="D8026" s="2" t="s">
        <v>4006</v>
      </c>
      <c r="E8026" s="2" t="s">
        <v>949</v>
      </c>
      <c r="F8026" s="2" t="s">
        <v>68263</v>
      </c>
      <c r="G8026" s="2" t="s">
        <v>68264</v>
      </c>
      <c r="H8026" s="2" t="s">
        <v>68265</v>
      </c>
      <c r="I8026" s="2" t="s">
        <v>68266</v>
      </c>
      <c r="J8026" s="2" t="s">
        <v>68267</v>
      </c>
      <c r="K8026" s="4" t="s">
        <v>68268</v>
      </c>
      <c r="L8026" s="2" t="s">
        <v>22</v>
      </c>
      <c r="M8026" s="2" t="s">
        <v>25</v>
      </c>
      <c r="N8026" s="2" t="s">
        <v>68269</v>
      </c>
    </row>
    <row r="8027" spans="1:14" ht="40.200000000000003" thickBot="1" x14ac:dyDescent="0.35">
      <c r="A8027" s="2">
        <v>8026</v>
      </c>
      <c r="B8027" s="2" t="s">
        <v>68270</v>
      </c>
      <c r="C8027" s="2" t="s">
        <v>68271</v>
      </c>
      <c r="D8027" s="2" t="s">
        <v>4188</v>
      </c>
      <c r="E8027" s="2" t="s">
        <v>1196</v>
      </c>
      <c r="F8027" s="2" t="s">
        <v>68272</v>
      </c>
      <c r="G8027" s="2" t="s">
        <v>68273</v>
      </c>
      <c r="H8027" s="2" t="s">
        <v>68274</v>
      </c>
      <c r="I8027" s="2" t="s">
        <v>68275</v>
      </c>
      <c r="J8027" s="2" t="s">
        <v>68276</v>
      </c>
      <c r="K8027" s="4" t="s">
        <v>68277</v>
      </c>
      <c r="L8027" s="2" t="s">
        <v>8</v>
      </c>
      <c r="M8027" s="2" t="s">
        <v>29</v>
      </c>
      <c r="N8027" s="2" t="s">
        <v>68278</v>
      </c>
    </row>
    <row r="8028" spans="1:14" ht="40.200000000000003" thickBot="1" x14ac:dyDescent="0.35">
      <c r="A8028" s="2">
        <v>8027</v>
      </c>
      <c r="B8028" s="2" t="s">
        <v>68279</v>
      </c>
      <c r="C8028" s="2" t="s">
        <v>68280</v>
      </c>
      <c r="D8028" s="2" t="s">
        <v>2041</v>
      </c>
      <c r="E8028" s="2" t="s">
        <v>14740</v>
      </c>
      <c r="F8028" s="2" t="s">
        <v>68281</v>
      </c>
      <c r="G8028" s="2" t="s">
        <v>68282</v>
      </c>
      <c r="H8028" s="2" t="s">
        <v>68283</v>
      </c>
      <c r="I8028" s="2" t="s">
        <v>68284</v>
      </c>
      <c r="J8028" s="2" t="s">
        <v>68285</v>
      </c>
      <c r="K8028" s="4" t="s">
        <v>52873</v>
      </c>
      <c r="L8028" s="2" t="s">
        <v>7</v>
      </c>
      <c r="M8028" s="2" t="s">
        <v>26</v>
      </c>
      <c r="N8028" s="2" t="s">
        <v>68286</v>
      </c>
    </row>
    <row r="8029" spans="1:14" ht="53.4" thickBot="1" x14ac:dyDescent="0.35">
      <c r="A8029" s="2">
        <v>8028</v>
      </c>
      <c r="B8029" s="2" t="s">
        <v>68287</v>
      </c>
      <c r="C8029" s="2" t="s">
        <v>68288</v>
      </c>
      <c r="D8029" s="2" t="s">
        <v>9083</v>
      </c>
      <c r="E8029" s="2" t="s">
        <v>1973</v>
      </c>
      <c r="F8029" s="2" t="s">
        <v>68289</v>
      </c>
      <c r="G8029" s="2" t="s">
        <v>68290</v>
      </c>
      <c r="H8029" s="2" t="s">
        <v>68291</v>
      </c>
      <c r="I8029" s="2" t="s">
        <v>68292</v>
      </c>
      <c r="J8029" s="2" t="s">
        <v>68293</v>
      </c>
      <c r="K8029" s="4" t="s">
        <v>68294</v>
      </c>
      <c r="L8029" s="2" t="s">
        <v>9</v>
      </c>
      <c r="M8029" s="2" t="s">
        <v>30</v>
      </c>
      <c r="N8029" s="2" t="s">
        <v>68295</v>
      </c>
    </row>
    <row r="8030" spans="1:14" ht="40.200000000000003" thickBot="1" x14ac:dyDescent="0.35">
      <c r="A8030" s="2">
        <v>8029</v>
      </c>
      <c r="B8030" s="2" t="s">
        <v>68296</v>
      </c>
      <c r="C8030" s="2" t="s">
        <v>68297</v>
      </c>
      <c r="D8030" s="2" t="s">
        <v>224</v>
      </c>
      <c r="E8030" s="2" t="s">
        <v>1591</v>
      </c>
      <c r="F8030" s="2" t="s">
        <v>68298</v>
      </c>
      <c r="G8030" s="2" t="s">
        <v>68299</v>
      </c>
      <c r="H8030" s="2" t="s">
        <v>68300</v>
      </c>
      <c r="I8030" s="2" t="s">
        <v>68301</v>
      </c>
      <c r="J8030" s="2" t="s">
        <v>68302</v>
      </c>
      <c r="K8030" s="4" t="s">
        <v>62034</v>
      </c>
      <c r="L8030" s="2" t="s">
        <v>21</v>
      </c>
      <c r="M8030" s="2" t="s">
        <v>31</v>
      </c>
      <c r="N8030" s="2" t="s">
        <v>68303</v>
      </c>
    </row>
    <row r="8031" spans="1:14" ht="40.200000000000003" thickBot="1" x14ac:dyDescent="0.35">
      <c r="A8031" s="2">
        <v>8030</v>
      </c>
      <c r="B8031" s="2" t="s">
        <v>68304</v>
      </c>
      <c r="C8031" s="2" t="s">
        <v>68305</v>
      </c>
      <c r="D8031" s="2" t="s">
        <v>20218</v>
      </c>
      <c r="E8031" s="2" t="s">
        <v>2182</v>
      </c>
      <c r="F8031" s="2" t="s">
        <v>68306</v>
      </c>
      <c r="G8031" s="2" t="s">
        <v>68307</v>
      </c>
      <c r="H8031" s="2" t="s">
        <v>68308</v>
      </c>
      <c r="I8031" s="2" t="s">
        <v>68309</v>
      </c>
      <c r="J8031" s="2" t="s">
        <v>68310</v>
      </c>
      <c r="K8031" s="4" t="s">
        <v>68311</v>
      </c>
      <c r="L8031" s="2" t="s">
        <v>20</v>
      </c>
      <c r="M8031" s="2" t="s">
        <v>30</v>
      </c>
      <c r="N8031" s="2" t="s">
        <v>68312</v>
      </c>
    </row>
    <row r="8032" spans="1:14" ht="40.200000000000003" thickBot="1" x14ac:dyDescent="0.35">
      <c r="A8032" s="2">
        <v>8031</v>
      </c>
      <c r="B8032" s="2" t="s">
        <v>68313</v>
      </c>
      <c r="C8032" s="2" t="s">
        <v>68314</v>
      </c>
      <c r="D8032" s="2" t="s">
        <v>11266</v>
      </c>
      <c r="E8032" s="2" t="s">
        <v>7058</v>
      </c>
      <c r="F8032" s="2" t="s">
        <v>68315</v>
      </c>
      <c r="G8032" s="2" t="s">
        <v>68316</v>
      </c>
      <c r="H8032" s="2" t="s">
        <v>68317</v>
      </c>
      <c r="I8032" s="2" t="s">
        <v>68318</v>
      </c>
      <c r="J8032" s="2" t="s">
        <v>68319</v>
      </c>
      <c r="K8032" s="4" t="s">
        <v>68320</v>
      </c>
      <c r="L8032" s="2" t="s">
        <v>11</v>
      </c>
      <c r="M8032" s="2" t="s">
        <v>24</v>
      </c>
      <c r="N8032" s="2" t="s">
        <v>68321</v>
      </c>
    </row>
    <row r="8033" spans="1:14" ht="53.4" thickBot="1" x14ac:dyDescent="0.35">
      <c r="A8033" s="2">
        <v>8032</v>
      </c>
      <c r="B8033" s="2" t="s">
        <v>68322</v>
      </c>
      <c r="C8033" s="2" t="s">
        <v>68323</v>
      </c>
      <c r="D8033" s="2" t="s">
        <v>4150</v>
      </c>
      <c r="E8033" s="2" t="s">
        <v>6274</v>
      </c>
      <c r="F8033" s="2" t="s">
        <v>68324</v>
      </c>
      <c r="G8033" s="2" t="s">
        <v>68325</v>
      </c>
      <c r="H8033" s="2" t="s">
        <v>68326</v>
      </c>
      <c r="I8033" s="2" t="s">
        <v>68327</v>
      </c>
      <c r="J8033" s="2" t="s">
        <v>68328</v>
      </c>
      <c r="K8033" s="4" t="s">
        <v>68329</v>
      </c>
      <c r="L8033" s="2" t="s">
        <v>13</v>
      </c>
      <c r="M8033" s="2" t="s">
        <v>25</v>
      </c>
      <c r="N8033" s="2" t="s">
        <v>68330</v>
      </c>
    </row>
    <row r="8034" spans="1:14" ht="53.4" thickBot="1" x14ac:dyDescent="0.35">
      <c r="A8034" s="2">
        <v>8033</v>
      </c>
      <c r="B8034" s="2" t="s">
        <v>68331</v>
      </c>
      <c r="C8034" s="2" t="s">
        <v>68332</v>
      </c>
      <c r="D8034" s="2" t="s">
        <v>2532</v>
      </c>
      <c r="E8034" s="2" t="s">
        <v>4238</v>
      </c>
      <c r="F8034" s="2" t="s">
        <v>68333</v>
      </c>
      <c r="G8034" s="2" t="s">
        <v>68334</v>
      </c>
      <c r="H8034" s="2" t="s">
        <v>68335</v>
      </c>
      <c r="I8034" s="2" t="s">
        <v>68336</v>
      </c>
      <c r="J8034" s="2" t="s">
        <v>68337</v>
      </c>
      <c r="K8034" s="4" t="s">
        <v>3915</v>
      </c>
      <c r="L8034" s="2" t="s">
        <v>5</v>
      </c>
      <c r="M8034" s="2" t="s">
        <v>29</v>
      </c>
      <c r="N8034" s="2" t="s">
        <v>68338</v>
      </c>
    </row>
    <row r="8035" spans="1:14" ht="53.4" thickBot="1" x14ac:dyDescent="0.35">
      <c r="A8035" s="2">
        <v>8034</v>
      </c>
      <c r="B8035" s="2" t="s">
        <v>68339</v>
      </c>
      <c r="C8035" s="2" t="s">
        <v>68340</v>
      </c>
      <c r="D8035" s="2" t="s">
        <v>4206</v>
      </c>
      <c r="E8035" s="2" t="s">
        <v>3900</v>
      </c>
      <c r="F8035" s="2" t="s">
        <v>68341</v>
      </c>
      <c r="G8035" s="2" t="s">
        <v>68342</v>
      </c>
      <c r="H8035" s="2" t="s">
        <v>68343</v>
      </c>
      <c r="I8035" s="2" t="s">
        <v>68344</v>
      </c>
      <c r="J8035" s="2" t="s">
        <v>68345</v>
      </c>
      <c r="K8035" s="4" t="s">
        <v>14462</v>
      </c>
      <c r="L8035" s="2" t="s">
        <v>20</v>
      </c>
      <c r="M8035" s="2" t="s">
        <v>28</v>
      </c>
      <c r="N8035" s="2" t="s">
        <v>68346</v>
      </c>
    </row>
    <row r="8036" spans="1:14" ht="66.599999999999994" thickBot="1" x14ac:dyDescent="0.35">
      <c r="A8036" s="2">
        <v>8035</v>
      </c>
      <c r="B8036" s="2" t="s">
        <v>68347</v>
      </c>
      <c r="C8036" s="2" t="s">
        <v>68348</v>
      </c>
      <c r="D8036" s="2" t="s">
        <v>4076</v>
      </c>
      <c r="E8036" s="2" t="s">
        <v>6264</v>
      </c>
      <c r="F8036" s="2" t="s">
        <v>68349</v>
      </c>
      <c r="G8036" s="2" t="s">
        <v>68350</v>
      </c>
      <c r="H8036" s="2" t="s">
        <v>194</v>
      </c>
      <c r="I8036" s="2" t="s">
        <v>68351</v>
      </c>
      <c r="J8036" s="2" t="s">
        <v>68352</v>
      </c>
      <c r="K8036" s="4" t="s">
        <v>68353</v>
      </c>
      <c r="L8036" s="2" t="s">
        <v>8</v>
      </c>
      <c r="M8036" s="2" t="s">
        <v>25</v>
      </c>
      <c r="N8036" s="2" t="s">
        <v>68354</v>
      </c>
    </row>
    <row r="8037" spans="1:14" ht="53.4" thickBot="1" x14ac:dyDescent="0.35">
      <c r="A8037" s="2">
        <v>8036</v>
      </c>
      <c r="B8037" s="2" t="s">
        <v>68355</v>
      </c>
      <c r="C8037" s="2" t="s">
        <v>68356</v>
      </c>
      <c r="D8037" s="2" t="s">
        <v>834</v>
      </c>
      <c r="E8037" s="2" t="s">
        <v>10633</v>
      </c>
      <c r="F8037" s="2" t="s">
        <v>68357</v>
      </c>
      <c r="G8037" s="2" t="s">
        <v>68358</v>
      </c>
      <c r="H8037" s="2" t="s">
        <v>68359</v>
      </c>
      <c r="I8037" s="2" t="s">
        <v>68360</v>
      </c>
      <c r="J8037" s="2" t="s">
        <v>68361</v>
      </c>
      <c r="K8037" s="4" t="s">
        <v>68362</v>
      </c>
      <c r="L8037" s="2" t="s">
        <v>15</v>
      </c>
      <c r="M8037" s="2" t="s">
        <v>28</v>
      </c>
      <c r="N8037" s="2" t="s">
        <v>68363</v>
      </c>
    </row>
    <row r="8038" spans="1:14" ht="66.599999999999994" thickBot="1" x14ac:dyDescent="0.35">
      <c r="A8038" s="2">
        <v>8037</v>
      </c>
      <c r="B8038" s="2" t="s">
        <v>68364</v>
      </c>
      <c r="C8038" s="2" t="s">
        <v>68365</v>
      </c>
      <c r="D8038" s="2" t="s">
        <v>6321</v>
      </c>
      <c r="E8038" s="2" t="s">
        <v>1881</v>
      </c>
      <c r="F8038" s="2" t="s">
        <v>64614</v>
      </c>
      <c r="G8038" s="2" t="s">
        <v>68366</v>
      </c>
      <c r="H8038" s="2" t="s">
        <v>68367</v>
      </c>
      <c r="I8038" s="2" t="s">
        <v>68368</v>
      </c>
      <c r="J8038" s="2" t="s">
        <v>68369</v>
      </c>
      <c r="K8038" s="4" t="s">
        <v>68370</v>
      </c>
      <c r="L8038" s="2" t="s">
        <v>18</v>
      </c>
      <c r="M8038" s="2" t="s">
        <v>27</v>
      </c>
      <c r="N8038" s="2" t="s">
        <v>68371</v>
      </c>
    </row>
    <row r="8039" spans="1:14" ht="66.599999999999994" thickBot="1" x14ac:dyDescent="0.35">
      <c r="A8039" s="2">
        <v>8038</v>
      </c>
      <c r="B8039" s="2" t="s">
        <v>68372</v>
      </c>
      <c r="C8039" s="2" t="s">
        <v>68373</v>
      </c>
      <c r="D8039" s="2" t="s">
        <v>8235</v>
      </c>
      <c r="E8039" s="2" t="s">
        <v>2635</v>
      </c>
      <c r="F8039" s="2" t="s">
        <v>68374</v>
      </c>
      <c r="G8039" s="2" t="s">
        <v>68375</v>
      </c>
      <c r="H8039" s="2" t="s">
        <v>68376</v>
      </c>
      <c r="I8039" s="2" t="s">
        <v>68377</v>
      </c>
      <c r="J8039" s="2" t="s">
        <v>68378</v>
      </c>
      <c r="K8039" s="4" t="s">
        <v>68379</v>
      </c>
      <c r="L8039" s="2" t="s">
        <v>5</v>
      </c>
      <c r="M8039" s="2" t="s">
        <v>29</v>
      </c>
      <c r="N8039" s="2" t="s">
        <v>68380</v>
      </c>
    </row>
    <row r="8040" spans="1:14" ht="40.200000000000003" thickBot="1" x14ac:dyDescent="0.35">
      <c r="A8040" s="2">
        <v>8039</v>
      </c>
      <c r="B8040" s="2" t="s">
        <v>68381</v>
      </c>
      <c r="C8040" s="2" t="s">
        <v>68382</v>
      </c>
      <c r="D8040" s="2" t="s">
        <v>1009</v>
      </c>
      <c r="E8040" s="2" t="s">
        <v>5196</v>
      </c>
      <c r="F8040" s="2" t="s">
        <v>68383</v>
      </c>
      <c r="G8040" s="2" t="s">
        <v>68384</v>
      </c>
      <c r="H8040" s="2" t="s">
        <v>68385</v>
      </c>
      <c r="I8040" s="2" t="s">
        <v>68386</v>
      </c>
      <c r="J8040" s="2" t="s">
        <v>68387</v>
      </c>
      <c r="K8040" s="4" t="s">
        <v>696</v>
      </c>
      <c r="L8040" s="2" t="s">
        <v>14</v>
      </c>
      <c r="M8040" s="2" t="s">
        <v>25</v>
      </c>
      <c r="N8040" s="2" t="s">
        <v>68388</v>
      </c>
    </row>
    <row r="8041" spans="1:14" ht="40.200000000000003" thickBot="1" x14ac:dyDescent="0.35">
      <c r="A8041" s="2">
        <v>8040</v>
      </c>
      <c r="B8041" s="2" t="s">
        <v>68389</v>
      </c>
      <c r="C8041" s="2" t="s">
        <v>68390</v>
      </c>
      <c r="D8041" s="2" t="s">
        <v>444</v>
      </c>
      <c r="E8041" s="2" t="s">
        <v>2542</v>
      </c>
      <c r="F8041" s="2" t="s">
        <v>68391</v>
      </c>
      <c r="G8041" s="2" t="s">
        <v>68392</v>
      </c>
      <c r="H8041" s="2" t="s">
        <v>68393</v>
      </c>
      <c r="I8041" s="2" t="s">
        <v>68394</v>
      </c>
      <c r="J8041" s="2" t="s">
        <v>68395</v>
      </c>
      <c r="K8041" s="4" t="s">
        <v>68396</v>
      </c>
      <c r="L8041" s="2" t="s">
        <v>16</v>
      </c>
      <c r="M8041" s="2" t="s">
        <v>32</v>
      </c>
      <c r="N8041" s="2" t="s">
        <v>68397</v>
      </c>
    </row>
    <row r="8042" spans="1:14" ht="53.4" thickBot="1" x14ac:dyDescent="0.35">
      <c r="A8042" s="2">
        <v>8041</v>
      </c>
      <c r="B8042" s="2" t="s">
        <v>68398</v>
      </c>
      <c r="C8042" s="2" t="s">
        <v>68399</v>
      </c>
      <c r="D8042" s="2" t="s">
        <v>4206</v>
      </c>
      <c r="E8042" s="2" t="s">
        <v>742</v>
      </c>
      <c r="F8042" s="2" t="s">
        <v>68400</v>
      </c>
      <c r="G8042" s="2" t="s">
        <v>68401</v>
      </c>
      <c r="H8042" s="2" t="s">
        <v>68402</v>
      </c>
      <c r="I8042" s="2" t="s">
        <v>68403</v>
      </c>
      <c r="J8042" s="2" t="s">
        <v>68404</v>
      </c>
      <c r="K8042" s="4" t="s">
        <v>11351</v>
      </c>
      <c r="L8042" s="2" t="s">
        <v>3</v>
      </c>
      <c r="M8042" s="2" t="s">
        <v>24</v>
      </c>
      <c r="N8042" s="2" t="s">
        <v>68405</v>
      </c>
    </row>
    <row r="8043" spans="1:14" ht="53.4" thickBot="1" x14ac:dyDescent="0.35">
      <c r="A8043" s="2">
        <v>8042</v>
      </c>
      <c r="B8043" s="2" t="s">
        <v>68406</v>
      </c>
      <c r="C8043" s="2" t="s">
        <v>68407</v>
      </c>
      <c r="D8043" s="2" t="s">
        <v>5350</v>
      </c>
      <c r="E8043" s="2" t="s">
        <v>2472</v>
      </c>
      <c r="F8043" s="2" t="s">
        <v>68408</v>
      </c>
      <c r="G8043" s="2" t="s">
        <v>194</v>
      </c>
      <c r="H8043" s="2" t="s">
        <v>68409</v>
      </c>
      <c r="I8043" s="2" t="s">
        <v>68410</v>
      </c>
      <c r="J8043" s="2" t="s">
        <v>68411</v>
      </c>
      <c r="K8043" s="4" t="s">
        <v>68412</v>
      </c>
      <c r="L8043" s="2" t="s">
        <v>10</v>
      </c>
      <c r="M8043" s="2" t="s">
        <v>30</v>
      </c>
      <c r="N8043" s="2" t="s">
        <v>68413</v>
      </c>
    </row>
    <row r="8044" spans="1:14" ht="53.4" thickBot="1" x14ac:dyDescent="0.35">
      <c r="A8044" s="2">
        <v>8043</v>
      </c>
      <c r="B8044" s="2" t="s">
        <v>68414</v>
      </c>
      <c r="C8044" s="2" t="s">
        <v>68415</v>
      </c>
      <c r="D8044" s="2" t="s">
        <v>4129</v>
      </c>
      <c r="E8044" s="2" t="s">
        <v>1352</v>
      </c>
      <c r="F8044" s="2" t="s">
        <v>68416</v>
      </c>
      <c r="G8044" s="2" t="s">
        <v>68417</v>
      </c>
      <c r="H8044" s="2" t="s">
        <v>68418</v>
      </c>
      <c r="I8044" s="2" t="s">
        <v>68419</v>
      </c>
      <c r="J8044" s="2" t="s">
        <v>68420</v>
      </c>
      <c r="K8044" s="4" t="s">
        <v>35412</v>
      </c>
      <c r="L8044" s="2" t="s">
        <v>3</v>
      </c>
      <c r="M8044" s="2" t="s">
        <v>26</v>
      </c>
      <c r="N8044" s="2" t="s">
        <v>68421</v>
      </c>
    </row>
    <row r="8045" spans="1:14" ht="53.4" thickBot="1" x14ac:dyDescent="0.35">
      <c r="A8045" s="2">
        <v>8044</v>
      </c>
      <c r="B8045" s="2" t="s">
        <v>68422</v>
      </c>
      <c r="C8045" s="2" t="s">
        <v>68423</v>
      </c>
      <c r="D8045" s="2" t="s">
        <v>1741</v>
      </c>
      <c r="E8045" s="2" t="s">
        <v>9927</v>
      </c>
      <c r="F8045" s="2" t="s">
        <v>68424</v>
      </c>
      <c r="G8045" s="2" t="s">
        <v>68425</v>
      </c>
      <c r="H8045" s="2" t="s">
        <v>68426</v>
      </c>
      <c r="I8045" s="2" t="s">
        <v>68427</v>
      </c>
      <c r="J8045" s="2" t="s">
        <v>68428</v>
      </c>
      <c r="K8045" s="4" t="s">
        <v>68429</v>
      </c>
      <c r="L8045" s="2" t="s">
        <v>3</v>
      </c>
      <c r="M8045" s="2" t="s">
        <v>30</v>
      </c>
      <c r="N8045" s="2" t="s">
        <v>68430</v>
      </c>
    </row>
    <row r="8046" spans="1:14" ht="66.599999999999994" thickBot="1" x14ac:dyDescent="0.35">
      <c r="A8046" s="2">
        <v>8045</v>
      </c>
      <c r="B8046" s="2" t="s">
        <v>68431</v>
      </c>
      <c r="C8046" s="2" t="s">
        <v>68432</v>
      </c>
      <c r="D8046" s="2" t="s">
        <v>5740</v>
      </c>
      <c r="E8046" s="2" t="s">
        <v>6905</v>
      </c>
      <c r="F8046" s="2" t="s">
        <v>68433</v>
      </c>
      <c r="G8046" s="2" t="s">
        <v>194</v>
      </c>
      <c r="H8046" s="2" t="s">
        <v>68434</v>
      </c>
      <c r="I8046" s="2" t="s">
        <v>68435</v>
      </c>
      <c r="J8046" s="2" t="s">
        <v>68436</v>
      </c>
      <c r="K8046" s="4" t="s">
        <v>16742</v>
      </c>
      <c r="L8046" s="2" t="s">
        <v>14</v>
      </c>
      <c r="M8046" s="2" t="s">
        <v>33</v>
      </c>
      <c r="N8046" s="2" t="s">
        <v>68437</v>
      </c>
    </row>
    <row r="8047" spans="1:14" ht="66.599999999999994" thickBot="1" x14ac:dyDescent="0.35">
      <c r="A8047" s="2">
        <v>8046</v>
      </c>
      <c r="B8047" s="2" t="s">
        <v>68438</v>
      </c>
      <c r="C8047" s="2" t="s">
        <v>68439</v>
      </c>
      <c r="D8047" s="2" t="s">
        <v>9338</v>
      </c>
      <c r="E8047" s="2" t="s">
        <v>5964</v>
      </c>
      <c r="F8047" s="2" t="s">
        <v>68440</v>
      </c>
      <c r="G8047" s="2" t="s">
        <v>68441</v>
      </c>
      <c r="H8047" s="2" t="s">
        <v>68442</v>
      </c>
      <c r="I8047" s="2" t="s">
        <v>68443</v>
      </c>
      <c r="J8047" s="2" t="s">
        <v>68444</v>
      </c>
      <c r="K8047" s="4" t="s">
        <v>68445</v>
      </c>
      <c r="L8047" s="2" t="s">
        <v>3</v>
      </c>
      <c r="M8047" s="2" t="s">
        <v>28</v>
      </c>
      <c r="N8047" s="2" t="s">
        <v>68446</v>
      </c>
    </row>
    <row r="8048" spans="1:14" ht="66.599999999999994" thickBot="1" x14ac:dyDescent="0.35">
      <c r="A8048" s="2">
        <v>8047</v>
      </c>
      <c r="B8048" s="2" t="s">
        <v>68447</v>
      </c>
      <c r="C8048" s="2" t="s">
        <v>68448</v>
      </c>
      <c r="D8048" s="2" t="s">
        <v>14795</v>
      </c>
      <c r="E8048" s="2" t="s">
        <v>8243</v>
      </c>
      <c r="F8048" s="2" t="s">
        <v>68449</v>
      </c>
      <c r="G8048" s="2" t="s">
        <v>68450</v>
      </c>
      <c r="H8048" s="2" t="s">
        <v>68451</v>
      </c>
      <c r="I8048" s="2" t="s">
        <v>68452</v>
      </c>
      <c r="J8048" s="2" t="s">
        <v>68453</v>
      </c>
      <c r="K8048" s="4" t="s">
        <v>68454</v>
      </c>
      <c r="L8048" s="2" t="s">
        <v>4</v>
      </c>
      <c r="M8048" s="2" t="s">
        <v>33</v>
      </c>
      <c r="N8048" s="2" t="s">
        <v>68455</v>
      </c>
    </row>
    <row r="8049" spans="1:14" ht="66.599999999999994" thickBot="1" x14ac:dyDescent="0.35">
      <c r="A8049" s="2">
        <v>8048</v>
      </c>
      <c r="B8049" s="2" t="s">
        <v>68456</v>
      </c>
      <c r="C8049" s="2" t="s">
        <v>68457</v>
      </c>
      <c r="D8049" s="2" t="s">
        <v>8753</v>
      </c>
      <c r="E8049" s="2" t="s">
        <v>13175</v>
      </c>
      <c r="F8049" s="2" t="s">
        <v>68458</v>
      </c>
      <c r="G8049" s="2" t="s">
        <v>68459</v>
      </c>
      <c r="H8049" s="2" t="s">
        <v>68460</v>
      </c>
      <c r="I8049" s="2" t="s">
        <v>68461</v>
      </c>
      <c r="J8049" s="2" t="s">
        <v>68462</v>
      </c>
      <c r="K8049" s="4" t="s">
        <v>68463</v>
      </c>
      <c r="L8049" s="2" t="s">
        <v>18</v>
      </c>
      <c r="M8049" s="2" t="s">
        <v>31</v>
      </c>
      <c r="N8049" s="2" t="s">
        <v>68464</v>
      </c>
    </row>
    <row r="8050" spans="1:14" ht="53.4" thickBot="1" x14ac:dyDescent="0.35">
      <c r="A8050" s="2">
        <v>8049</v>
      </c>
      <c r="B8050" s="2" t="s">
        <v>68465</v>
      </c>
      <c r="C8050" s="2" t="s">
        <v>68466</v>
      </c>
      <c r="D8050" s="2" t="s">
        <v>4076</v>
      </c>
      <c r="E8050" s="2" t="s">
        <v>5945</v>
      </c>
      <c r="F8050" s="2" t="s">
        <v>68467</v>
      </c>
      <c r="G8050" s="2" t="s">
        <v>68468</v>
      </c>
      <c r="H8050" s="2" t="s">
        <v>68469</v>
      </c>
      <c r="I8050" s="2" t="s">
        <v>68470</v>
      </c>
      <c r="J8050" s="2" t="s">
        <v>68471</v>
      </c>
      <c r="K8050" s="4" t="s">
        <v>68472</v>
      </c>
      <c r="L8050" s="2" t="s">
        <v>20</v>
      </c>
      <c r="M8050" s="2" t="s">
        <v>27</v>
      </c>
      <c r="N8050" s="2" t="s">
        <v>68473</v>
      </c>
    </row>
    <row r="8051" spans="1:14" ht="53.4" thickBot="1" x14ac:dyDescent="0.35">
      <c r="A8051" s="2">
        <v>8050</v>
      </c>
      <c r="B8051" s="2" t="s">
        <v>68474</v>
      </c>
      <c r="C8051" s="2" t="s">
        <v>68475</v>
      </c>
      <c r="D8051" s="2" t="s">
        <v>8253</v>
      </c>
      <c r="E8051" s="2" t="s">
        <v>5233</v>
      </c>
      <c r="F8051" s="2" t="s">
        <v>44937</v>
      </c>
      <c r="G8051" s="2" t="s">
        <v>68476</v>
      </c>
      <c r="H8051" s="2">
        <v>3189509648</v>
      </c>
      <c r="I8051" s="2" t="s">
        <v>68477</v>
      </c>
      <c r="J8051" s="2" t="s">
        <v>68478</v>
      </c>
      <c r="K8051" s="4" t="s">
        <v>68479</v>
      </c>
      <c r="L8051" s="2" t="s">
        <v>10</v>
      </c>
      <c r="M8051" s="2" t="s">
        <v>28</v>
      </c>
      <c r="N8051" s="2" t="s">
        <v>68480</v>
      </c>
    </row>
    <row r="8052" spans="1:14" ht="66.599999999999994" thickBot="1" x14ac:dyDescent="0.35">
      <c r="A8052" s="2">
        <v>8051</v>
      </c>
      <c r="B8052" s="2" t="s">
        <v>68481</v>
      </c>
      <c r="C8052" s="2" t="s">
        <v>68482</v>
      </c>
      <c r="D8052" s="2" t="s">
        <v>1820</v>
      </c>
      <c r="E8052" s="2" t="s">
        <v>12995</v>
      </c>
      <c r="F8052" s="2" t="s">
        <v>68483</v>
      </c>
      <c r="G8052" s="2" t="s">
        <v>68484</v>
      </c>
      <c r="H8052" s="2">
        <v>-5417</v>
      </c>
      <c r="I8052" s="2" t="s">
        <v>68485</v>
      </c>
      <c r="J8052" s="2" t="s">
        <v>68486</v>
      </c>
      <c r="K8052" s="4" t="s">
        <v>68487</v>
      </c>
      <c r="L8052" s="2" t="s">
        <v>7</v>
      </c>
      <c r="M8052" s="2" t="s">
        <v>26</v>
      </c>
      <c r="N8052" s="2" t="s">
        <v>68488</v>
      </c>
    </row>
    <row r="8053" spans="1:14" ht="53.4" thickBot="1" x14ac:dyDescent="0.35">
      <c r="A8053" s="2">
        <v>8052</v>
      </c>
      <c r="B8053" s="2" t="s">
        <v>68489</v>
      </c>
      <c r="C8053" s="2" t="s">
        <v>68490</v>
      </c>
      <c r="D8053" s="2" t="s">
        <v>7340</v>
      </c>
      <c r="E8053" s="2" t="s">
        <v>3137</v>
      </c>
      <c r="F8053" s="2" t="s">
        <v>68491</v>
      </c>
      <c r="G8053" s="2" t="s">
        <v>68492</v>
      </c>
      <c r="H8053" s="2" t="s">
        <v>194</v>
      </c>
      <c r="I8053" s="2" t="s">
        <v>68493</v>
      </c>
      <c r="J8053" s="2" t="s">
        <v>68494</v>
      </c>
      <c r="K8053" s="4" t="s">
        <v>68495</v>
      </c>
      <c r="L8053" s="2" t="s">
        <v>4</v>
      </c>
      <c r="M8053" s="2" t="s">
        <v>32</v>
      </c>
      <c r="N8053" s="2" t="s">
        <v>68496</v>
      </c>
    </row>
    <row r="8054" spans="1:14" ht="53.4" thickBot="1" x14ac:dyDescent="0.35">
      <c r="A8054" s="2">
        <v>8053</v>
      </c>
      <c r="B8054" s="2" t="s">
        <v>68497</v>
      </c>
      <c r="C8054" s="2" t="s">
        <v>68498</v>
      </c>
      <c r="D8054" s="2" t="s">
        <v>5262</v>
      </c>
      <c r="E8054" s="2" t="s">
        <v>5322</v>
      </c>
      <c r="F8054" s="2" t="s">
        <v>68499</v>
      </c>
      <c r="G8054" s="2" t="s">
        <v>68500</v>
      </c>
      <c r="H8054" s="2" t="s">
        <v>68501</v>
      </c>
      <c r="I8054" s="2" t="s">
        <v>68502</v>
      </c>
      <c r="J8054" s="2" t="s">
        <v>68503</v>
      </c>
      <c r="K8054" s="4" t="s">
        <v>68504</v>
      </c>
      <c r="L8054" s="2" t="s">
        <v>12</v>
      </c>
      <c r="M8054" s="2" t="s">
        <v>27</v>
      </c>
      <c r="N8054" s="2" t="s">
        <v>68505</v>
      </c>
    </row>
    <row r="8055" spans="1:14" ht="66.599999999999994" thickBot="1" x14ac:dyDescent="0.35">
      <c r="A8055" s="2">
        <v>8054</v>
      </c>
      <c r="B8055" s="2" t="s">
        <v>68506</v>
      </c>
      <c r="C8055" s="2" t="s">
        <v>68507</v>
      </c>
      <c r="D8055" s="2" t="s">
        <v>3822</v>
      </c>
      <c r="E8055" s="2" t="s">
        <v>7646</v>
      </c>
      <c r="F8055" s="2" t="s">
        <v>68508</v>
      </c>
      <c r="G8055" s="2" t="s">
        <v>68509</v>
      </c>
      <c r="H8055" s="2" t="s">
        <v>68510</v>
      </c>
      <c r="I8055" s="2" t="s">
        <v>68511</v>
      </c>
      <c r="J8055" s="2" t="s">
        <v>68512</v>
      </c>
      <c r="K8055" s="4" t="s">
        <v>68513</v>
      </c>
      <c r="L8055" s="2" t="s">
        <v>13</v>
      </c>
      <c r="M8055" s="2" t="s">
        <v>29</v>
      </c>
      <c r="N8055" s="2" t="s">
        <v>68514</v>
      </c>
    </row>
    <row r="8056" spans="1:14" ht="53.4" thickBot="1" x14ac:dyDescent="0.35">
      <c r="A8056" s="2">
        <v>8055</v>
      </c>
      <c r="B8056" s="2" t="s">
        <v>68515</v>
      </c>
      <c r="C8056" s="2" t="s">
        <v>68516</v>
      </c>
      <c r="D8056" s="2" t="s">
        <v>4364</v>
      </c>
      <c r="E8056" s="2" t="s">
        <v>3267</v>
      </c>
      <c r="F8056" s="2" t="s">
        <v>68517</v>
      </c>
      <c r="G8056" s="2" t="s">
        <v>68518</v>
      </c>
      <c r="H8056" s="2" t="s">
        <v>68519</v>
      </c>
      <c r="I8056" s="2" t="s">
        <v>68520</v>
      </c>
      <c r="J8056" s="2" t="s">
        <v>68521</v>
      </c>
      <c r="K8056" s="4" t="s">
        <v>10148</v>
      </c>
      <c r="L8056" s="2" t="s">
        <v>7</v>
      </c>
      <c r="M8056" s="2" t="s">
        <v>24</v>
      </c>
      <c r="N8056" s="2" t="s">
        <v>68522</v>
      </c>
    </row>
    <row r="8057" spans="1:14" ht="66.599999999999994" thickBot="1" x14ac:dyDescent="0.35">
      <c r="A8057" s="2">
        <v>8056</v>
      </c>
      <c r="B8057" s="2" t="s">
        <v>68523</v>
      </c>
      <c r="C8057" s="2" t="s">
        <v>68524</v>
      </c>
      <c r="D8057" s="2" t="s">
        <v>5751</v>
      </c>
      <c r="E8057" s="2" t="s">
        <v>9803</v>
      </c>
      <c r="F8057" s="2" t="s">
        <v>30611</v>
      </c>
      <c r="G8057" s="2" t="s">
        <v>68525</v>
      </c>
      <c r="H8057" s="2" t="s">
        <v>68526</v>
      </c>
      <c r="I8057" s="2" t="s">
        <v>68527</v>
      </c>
      <c r="J8057" s="2" t="s">
        <v>68528</v>
      </c>
      <c r="K8057" s="4" t="s">
        <v>68529</v>
      </c>
      <c r="L8057" s="2" t="s">
        <v>11</v>
      </c>
      <c r="M8057" s="2" t="s">
        <v>29</v>
      </c>
      <c r="N8057" s="2" t="s">
        <v>68530</v>
      </c>
    </row>
    <row r="8058" spans="1:14" ht="66.599999999999994" thickBot="1" x14ac:dyDescent="0.35">
      <c r="A8058" s="2">
        <v>8057</v>
      </c>
      <c r="B8058" s="2" t="s">
        <v>68531</v>
      </c>
      <c r="C8058" s="2" t="s">
        <v>68532</v>
      </c>
      <c r="D8058" s="2" t="s">
        <v>1741</v>
      </c>
      <c r="E8058" s="2" t="s">
        <v>1944</v>
      </c>
      <c r="F8058" s="2" t="s">
        <v>68533</v>
      </c>
      <c r="G8058" s="2" t="s">
        <v>68534</v>
      </c>
      <c r="H8058" s="2" t="s">
        <v>68535</v>
      </c>
      <c r="I8058" s="2" t="s">
        <v>68536</v>
      </c>
      <c r="J8058" s="2" t="s">
        <v>68537</v>
      </c>
      <c r="K8058" s="4" t="s">
        <v>68538</v>
      </c>
      <c r="L8058" s="2" t="s">
        <v>18</v>
      </c>
      <c r="M8058" s="2" t="s">
        <v>26</v>
      </c>
      <c r="N8058" s="2" t="s">
        <v>68539</v>
      </c>
    </row>
    <row r="8059" spans="1:14" ht="66.599999999999994" thickBot="1" x14ac:dyDescent="0.35">
      <c r="A8059" s="2">
        <v>8058</v>
      </c>
      <c r="B8059" s="2" t="s">
        <v>68540</v>
      </c>
      <c r="C8059" s="2" t="s">
        <v>68541</v>
      </c>
      <c r="D8059" s="2" t="s">
        <v>10954</v>
      </c>
      <c r="E8059" s="2" t="s">
        <v>7682</v>
      </c>
      <c r="F8059" s="2" t="s">
        <v>68542</v>
      </c>
      <c r="G8059" s="2" t="s">
        <v>68543</v>
      </c>
      <c r="H8059" s="2" t="s">
        <v>194</v>
      </c>
      <c r="I8059" s="2" t="s">
        <v>68544</v>
      </c>
      <c r="J8059" s="2" t="s">
        <v>68545</v>
      </c>
      <c r="K8059" s="4" t="s">
        <v>68546</v>
      </c>
      <c r="L8059" s="2" t="s">
        <v>17</v>
      </c>
      <c r="M8059" s="2" t="s">
        <v>29</v>
      </c>
      <c r="N8059" s="2" t="s">
        <v>68547</v>
      </c>
    </row>
    <row r="8060" spans="1:14" ht="53.4" thickBot="1" x14ac:dyDescent="0.35">
      <c r="A8060" s="2">
        <v>8059</v>
      </c>
      <c r="B8060" s="2" t="s">
        <v>68548</v>
      </c>
      <c r="C8060" s="2" t="s">
        <v>68549</v>
      </c>
      <c r="D8060" s="2" t="s">
        <v>4914</v>
      </c>
      <c r="E8060" s="2" t="s">
        <v>3743</v>
      </c>
      <c r="F8060" s="2" t="s">
        <v>68550</v>
      </c>
      <c r="G8060" s="2" t="s">
        <v>68551</v>
      </c>
      <c r="H8060" s="2" t="s">
        <v>68552</v>
      </c>
      <c r="I8060" s="2" t="s">
        <v>68553</v>
      </c>
      <c r="J8060" s="2" t="s">
        <v>68554</v>
      </c>
      <c r="K8060" s="4" t="s">
        <v>68555</v>
      </c>
      <c r="L8060" s="2" t="s">
        <v>8</v>
      </c>
      <c r="M8060" s="2" t="s">
        <v>24</v>
      </c>
      <c r="N8060" s="2" t="s">
        <v>68556</v>
      </c>
    </row>
    <row r="8061" spans="1:14" ht="53.4" thickBot="1" x14ac:dyDescent="0.35">
      <c r="A8061" s="2">
        <v>8060</v>
      </c>
      <c r="B8061" s="2" t="s">
        <v>68557</v>
      </c>
      <c r="C8061" s="2" t="s">
        <v>68558</v>
      </c>
      <c r="D8061" s="2" t="s">
        <v>18557</v>
      </c>
      <c r="E8061" s="2" t="s">
        <v>2218</v>
      </c>
      <c r="F8061" s="2" t="s">
        <v>68559</v>
      </c>
      <c r="G8061" s="2" t="s">
        <v>68560</v>
      </c>
      <c r="H8061" s="2" t="s">
        <v>68561</v>
      </c>
      <c r="I8061" s="2" t="s">
        <v>68562</v>
      </c>
      <c r="J8061" s="2" t="s">
        <v>68563</v>
      </c>
      <c r="K8061" s="4" t="s">
        <v>68564</v>
      </c>
      <c r="L8061" s="2" t="s">
        <v>9</v>
      </c>
      <c r="M8061" s="2" t="s">
        <v>28</v>
      </c>
      <c r="N8061" s="2" t="s">
        <v>68565</v>
      </c>
    </row>
    <row r="8062" spans="1:14" ht="40.200000000000003" thickBot="1" x14ac:dyDescent="0.35">
      <c r="A8062" s="2">
        <v>8061</v>
      </c>
      <c r="B8062" s="2" t="s">
        <v>68566</v>
      </c>
      <c r="C8062" s="2" t="s">
        <v>68567</v>
      </c>
      <c r="D8062" s="2" t="s">
        <v>10009</v>
      </c>
      <c r="E8062" s="2" t="s">
        <v>5525</v>
      </c>
      <c r="F8062" s="2" t="s">
        <v>68568</v>
      </c>
      <c r="G8062" s="2" t="s">
        <v>68569</v>
      </c>
      <c r="H8062" s="2" t="s">
        <v>68570</v>
      </c>
      <c r="I8062" s="2" t="s">
        <v>68571</v>
      </c>
      <c r="J8062" s="2" t="s">
        <v>68572</v>
      </c>
      <c r="K8062" s="4" t="s">
        <v>68573</v>
      </c>
      <c r="L8062" s="2" t="s">
        <v>8</v>
      </c>
      <c r="M8062" s="2" t="s">
        <v>32</v>
      </c>
      <c r="N8062" s="2" t="s">
        <v>68574</v>
      </c>
    </row>
    <row r="8063" spans="1:14" ht="40.200000000000003" thickBot="1" x14ac:dyDescent="0.35">
      <c r="A8063" s="2">
        <v>8062</v>
      </c>
      <c r="B8063" s="2" t="s">
        <v>68575</v>
      </c>
      <c r="C8063" s="2" t="s">
        <v>68576</v>
      </c>
      <c r="D8063" s="2" t="s">
        <v>4914</v>
      </c>
      <c r="E8063" s="2" t="s">
        <v>3267</v>
      </c>
      <c r="F8063" s="2" t="s">
        <v>68577</v>
      </c>
      <c r="G8063" s="2" t="s">
        <v>68578</v>
      </c>
      <c r="H8063" s="2" t="s">
        <v>68579</v>
      </c>
      <c r="I8063" s="2" t="s">
        <v>68580</v>
      </c>
      <c r="J8063" s="2" t="s">
        <v>68581</v>
      </c>
      <c r="K8063" s="4" t="s">
        <v>68582</v>
      </c>
      <c r="L8063" s="2" t="s">
        <v>12</v>
      </c>
      <c r="M8063" s="2" t="s">
        <v>29</v>
      </c>
      <c r="N8063" s="2" t="s">
        <v>68583</v>
      </c>
    </row>
    <row r="8064" spans="1:14" ht="40.200000000000003" thickBot="1" x14ac:dyDescent="0.35">
      <c r="A8064" s="2">
        <v>8063</v>
      </c>
      <c r="B8064" s="2" t="s">
        <v>68584</v>
      </c>
      <c r="C8064" s="2" t="s">
        <v>68585</v>
      </c>
      <c r="D8064" s="2" t="s">
        <v>5195</v>
      </c>
      <c r="E8064" s="2" t="s">
        <v>14995</v>
      </c>
      <c r="F8064" s="2" t="s">
        <v>68586</v>
      </c>
      <c r="G8064" s="2" t="s">
        <v>68587</v>
      </c>
      <c r="H8064" s="2">
        <v>5357120682</v>
      </c>
      <c r="I8064" s="2" t="s">
        <v>68588</v>
      </c>
      <c r="J8064" s="2" t="s">
        <v>68589</v>
      </c>
      <c r="K8064" s="4" t="s">
        <v>5876</v>
      </c>
      <c r="L8064" s="2" t="s">
        <v>5</v>
      </c>
      <c r="M8064" s="2" t="s">
        <v>33</v>
      </c>
      <c r="N8064" s="2" t="s">
        <v>68590</v>
      </c>
    </row>
    <row r="8065" spans="1:14" ht="53.4" thickBot="1" x14ac:dyDescent="0.35">
      <c r="A8065" s="2">
        <v>8064</v>
      </c>
      <c r="B8065" s="2" t="s">
        <v>68591</v>
      </c>
      <c r="C8065" s="2" t="s">
        <v>68592</v>
      </c>
      <c r="D8065" s="2" t="s">
        <v>1902</v>
      </c>
      <c r="E8065" s="2" t="s">
        <v>5945</v>
      </c>
      <c r="F8065" s="2" t="s">
        <v>68593</v>
      </c>
      <c r="G8065" s="2" t="s">
        <v>68594</v>
      </c>
      <c r="H8065" s="2" t="s">
        <v>68595</v>
      </c>
      <c r="I8065" s="2" t="s">
        <v>68596</v>
      </c>
      <c r="J8065" s="2" t="s">
        <v>68597</v>
      </c>
      <c r="K8065" s="4" t="s">
        <v>68598</v>
      </c>
      <c r="L8065" s="2" t="s">
        <v>11</v>
      </c>
      <c r="M8065" s="2" t="s">
        <v>32</v>
      </c>
      <c r="N8065" s="2" t="s">
        <v>68599</v>
      </c>
    </row>
    <row r="8066" spans="1:14" ht="53.4" thickBot="1" x14ac:dyDescent="0.35">
      <c r="A8066" s="2">
        <v>8065</v>
      </c>
      <c r="B8066" s="2" t="s">
        <v>68600</v>
      </c>
      <c r="C8066" s="2" t="s">
        <v>68601</v>
      </c>
      <c r="D8066" s="2" t="s">
        <v>6237</v>
      </c>
      <c r="E8066" s="2" t="s">
        <v>14220</v>
      </c>
      <c r="F8066" s="2" t="s">
        <v>68602</v>
      </c>
      <c r="G8066" s="2" t="s">
        <v>68603</v>
      </c>
      <c r="H8066" s="2" t="s">
        <v>68604</v>
      </c>
      <c r="I8066" s="2" t="s">
        <v>68605</v>
      </c>
      <c r="J8066" s="2" t="s">
        <v>68606</v>
      </c>
      <c r="K8066" s="4" t="s">
        <v>68607</v>
      </c>
      <c r="L8066" s="2" t="s">
        <v>14</v>
      </c>
      <c r="M8066" s="2" t="s">
        <v>28</v>
      </c>
      <c r="N8066" s="2" t="s">
        <v>68608</v>
      </c>
    </row>
    <row r="8067" spans="1:14" ht="53.4" thickBot="1" x14ac:dyDescent="0.35">
      <c r="A8067" s="2">
        <v>8066</v>
      </c>
      <c r="B8067" s="2" t="s">
        <v>68609</v>
      </c>
      <c r="C8067" s="2" t="s">
        <v>68610</v>
      </c>
      <c r="D8067" s="2" t="s">
        <v>3347</v>
      </c>
      <c r="E8067" s="2" t="s">
        <v>3445</v>
      </c>
      <c r="F8067" s="2" t="s">
        <v>68611</v>
      </c>
      <c r="G8067" s="2" t="s">
        <v>68612</v>
      </c>
      <c r="H8067" s="2" t="s">
        <v>68613</v>
      </c>
      <c r="I8067" s="2" t="s">
        <v>68614</v>
      </c>
      <c r="J8067" s="2" t="s">
        <v>68615</v>
      </c>
      <c r="K8067" s="4" t="s">
        <v>48835</v>
      </c>
      <c r="L8067" s="2" t="s">
        <v>16</v>
      </c>
      <c r="M8067" s="2" t="s">
        <v>29</v>
      </c>
      <c r="N8067" s="2" t="s">
        <v>68616</v>
      </c>
    </row>
    <row r="8068" spans="1:14" ht="40.200000000000003" thickBot="1" x14ac:dyDescent="0.35">
      <c r="A8068" s="2">
        <v>8067</v>
      </c>
      <c r="B8068" s="2" t="s">
        <v>68617</v>
      </c>
      <c r="C8068" s="2" t="s">
        <v>68618</v>
      </c>
      <c r="D8068" s="2" t="s">
        <v>4150</v>
      </c>
      <c r="E8068" s="2" t="s">
        <v>10661</v>
      </c>
      <c r="F8068" s="2" t="s">
        <v>68619</v>
      </c>
      <c r="G8068" s="2">
        <v>4592967880</v>
      </c>
      <c r="H8068" s="2" t="s">
        <v>68620</v>
      </c>
      <c r="I8068" s="2" t="s">
        <v>68621</v>
      </c>
      <c r="J8068" s="2" t="s">
        <v>68622</v>
      </c>
      <c r="K8068" s="4" t="s">
        <v>39936</v>
      </c>
      <c r="L8068" s="2" t="s">
        <v>8</v>
      </c>
      <c r="M8068" s="2" t="s">
        <v>29</v>
      </c>
      <c r="N8068" s="2" t="s">
        <v>68623</v>
      </c>
    </row>
    <row r="8069" spans="1:14" ht="40.200000000000003" thickBot="1" x14ac:dyDescent="0.35">
      <c r="A8069" s="2">
        <v>8068</v>
      </c>
      <c r="B8069" s="2" t="s">
        <v>68624</v>
      </c>
      <c r="C8069" s="2" t="s">
        <v>68625</v>
      </c>
      <c r="D8069" s="2" t="s">
        <v>5321</v>
      </c>
      <c r="E8069" s="2" t="s">
        <v>3288</v>
      </c>
      <c r="F8069" s="2" t="s">
        <v>68626</v>
      </c>
      <c r="G8069" s="2" t="s">
        <v>68627</v>
      </c>
      <c r="H8069" s="2" t="s">
        <v>68628</v>
      </c>
      <c r="I8069" s="2" t="s">
        <v>68629</v>
      </c>
      <c r="J8069" s="2" t="s">
        <v>68630</v>
      </c>
      <c r="K8069" s="4" t="s">
        <v>68631</v>
      </c>
      <c r="L8069" s="2" t="s">
        <v>7</v>
      </c>
      <c r="M8069" s="2" t="s">
        <v>25</v>
      </c>
      <c r="N8069" s="2" t="s">
        <v>68632</v>
      </c>
    </row>
    <row r="8070" spans="1:14" ht="40.200000000000003" thickBot="1" x14ac:dyDescent="0.35">
      <c r="A8070" s="2">
        <v>8069</v>
      </c>
      <c r="B8070" s="2" t="s">
        <v>68633</v>
      </c>
      <c r="C8070" s="2" t="s">
        <v>68634</v>
      </c>
      <c r="D8070" s="2" t="s">
        <v>742</v>
      </c>
      <c r="E8070" s="2" t="s">
        <v>8716</v>
      </c>
      <c r="F8070" s="2" t="s">
        <v>60574</v>
      </c>
      <c r="G8070" s="2" t="s">
        <v>68635</v>
      </c>
      <c r="H8070" s="2" t="s">
        <v>68636</v>
      </c>
      <c r="I8070" s="2" t="s">
        <v>68637</v>
      </c>
      <c r="J8070" s="2" t="s">
        <v>68638</v>
      </c>
      <c r="K8070" s="4" t="s">
        <v>68639</v>
      </c>
      <c r="L8070" s="2" t="s">
        <v>11</v>
      </c>
      <c r="M8070" s="2" t="s">
        <v>32</v>
      </c>
      <c r="N8070" s="2" t="s">
        <v>68640</v>
      </c>
    </row>
    <row r="8071" spans="1:14" ht="40.200000000000003" thickBot="1" x14ac:dyDescent="0.35">
      <c r="A8071" s="2">
        <v>8070</v>
      </c>
      <c r="B8071" s="2" t="s">
        <v>68641</v>
      </c>
      <c r="C8071" s="2" t="s">
        <v>68642</v>
      </c>
      <c r="D8071" s="2" t="s">
        <v>23803</v>
      </c>
      <c r="E8071" s="2" t="s">
        <v>6492</v>
      </c>
      <c r="F8071" s="2" t="s">
        <v>7442</v>
      </c>
      <c r="G8071" s="2" t="s">
        <v>68643</v>
      </c>
      <c r="H8071" s="2" t="s">
        <v>68644</v>
      </c>
      <c r="I8071" s="2" t="s">
        <v>68645</v>
      </c>
      <c r="J8071" s="2" t="s">
        <v>68646</v>
      </c>
      <c r="K8071" s="4" t="s">
        <v>68647</v>
      </c>
      <c r="L8071" s="2" t="s">
        <v>12</v>
      </c>
      <c r="M8071" s="2" t="s">
        <v>33</v>
      </c>
      <c r="N8071" s="2" t="s">
        <v>68648</v>
      </c>
    </row>
    <row r="8072" spans="1:14" ht="66.599999999999994" thickBot="1" x14ac:dyDescent="0.35">
      <c r="A8072" s="2">
        <v>8071</v>
      </c>
      <c r="B8072" s="2" t="s">
        <v>68649</v>
      </c>
      <c r="C8072" s="2" t="s">
        <v>68650</v>
      </c>
      <c r="D8072" s="2" t="s">
        <v>3065</v>
      </c>
      <c r="E8072" s="2" t="s">
        <v>6642</v>
      </c>
      <c r="F8072" s="2" t="s">
        <v>68651</v>
      </c>
      <c r="G8072" s="2" t="s">
        <v>68652</v>
      </c>
      <c r="H8072" s="2" t="s">
        <v>68653</v>
      </c>
      <c r="I8072" s="2" t="s">
        <v>68654</v>
      </c>
      <c r="J8072" s="2" t="s">
        <v>68655</v>
      </c>
      <c r="K8072" s="4" t="s">
        <v>68656</v>
      </c>
      <c r="L8072" s="2" t="s">
        <v>8</v>
      </c>
      <c r="M8072" s="2" t="s">
        <v>30</v>
      </c>
      <c r="N8072" s="2" t="s">
        <v>68657</v>
      </c>
    </row>
    <row r="8073" spans="1:14" ht="53.4" thickBot="1" x14ac:dyDescent="0.35">
      <c r="A8073" s="2">
        <v>8072</v>
      </c>
      <c r="B8073" s="2" t="s">
        <v>68658</v>
      </c>
      <c r="C8073" s="2" t="s">
        <v>68659</v>
      </c>
      <c r="D8073" s="2" t="s">
        <v>1610</v>
      </c>
      <c r="E8073" s="2" t="s">
        <v>350</v>
      </c>
      <c r="F8073" s="2" t="s">
        <v>68660</v>
      </c>
      <c r="G8073" s="2">
        <v>8463644115</v>
      </c>
      <c r="H8073" s="2" t="s">
        <v>68661</v>
      </c>
      <c r="I8073" s="2" t="s">
        <v>68662</v>
      </c>
      <c r="J8073" s="2" t="s">
        <v>68663</v>
      </c>
      <c r="K8073" s="4" t="s">
        <v>68664</v>
      </c>
      <c r="L8073" s="2" t="s">
        <v>16</v>
      </c>
      <c r="M8073" s="2" t="s">
        <v>26</v>
      </c>
      <c r="N8073" s="2" t="s">
        <v>68665</v>
      </c>
    </row>
    <row r="8074" spans="1:14" ht="53.4" thickBot="1" x14ac:dyDescent="0.35">
      <c r="A8074" s="2">
        <v>8073</v>
      </c>
      <c r="B8074" s="2" t="s">
        <v>68666</v>
      </c>
      <c r="C8074" s="2" t="s">
        <v>68667</v>
      </c>
      <c r="D8074" s="2" t="s">
        <v>3533</v>
      </c>
      <c r="E8074" s="2" t="s">
        <v>23360</v>
      </c>
      <c r="F8074" s="2" t="s">
        <v>68668</v>
      </c>
      <c r="G8074" s="2" t="s">
        <v>68669</v>
      </c>
      <c r="H8074" s="2" t="s">
        <v>68670</v>
      </c>
      <c r="I8074" s="2" t="s">
        <v>68671</v>
      </c>
      <c r="J8074" s="2" t="s">
        <v>68672</v>
      </c>
      <c r="K8074" s="4" t="s">
        <v>16474</v>
      </c>
      <c r="L8074" s="2" t="s">
        <v>22</v>
      </c>
      <c r="M8074" s="2" t="s">
        <v>28</v>
      </c>
      <c r="N8074" s="2" t="s">
        <v>68673</v>
      </c>
    </row>
    <row r="8075" spans="1:14" ht="66.599999999999994" thickBot="1" x14ac:dyDescent="0.35">
      <c r="A8075" s="2">
        <v>8074</v>
      </c>
      <c r="B8075" s="2" t="s">
        <v>68674</v>
      </c>
      <c r="C8075" s="2" t="s">
        <v>68675</v>
      </c>
      <c r="D8075" s="2" t="s">
        <v>5713</v>
      </c>
      <c r="E8075" s="2" t="s">
        <v>10171</v>
      </c>
      <c r="F8075" s="2" t="s">
        <v>68676</v>
      </c>
      <c r="G8075" s="2" t="s">
        <v>68677</v>
      </c>
      <c r="H8075" s="2" t="s">
        <v>68678</v>
      </c>
      <c r="I8075" s="2" t="s">
        <v>68679</v>
      </c>
      <c r="J8075" s="2" t="s">
        <v>68680</v>
      </c>
      <c r="K8075" s="4" t="s">
        <v>10738</v>
      </c>
      <c r="L8075" s="2" t="s">
        <v>22</v>
      </c>
      <c r="M8075" s="2" t="s">
        <v>26</v>
      </c>
      <c r="N8075" s="2" t="s">
        <v>68681</v>
      </c>
    </row>
    <row r="8076" spans="1:14" ht="53.4" thickBot="1" x14ac:dyDescent="0.35">
      <c r="A8076" s="2">
        <v>8075</v>
      </c>
      <c r="B8076" s="2" t="s">
        <v>68682</v>
      </c>
      <c r="C8076" s="2" t="s">
        <v>68683</v>
      </c>
      <c r="D8076" s="2" t="s">
        <v>5900</v>
      </c>
      <c r="E8076" s="2" t="s">
        <v>4729</v>
      </c>
      <c r="F8076" s="2" t="s">
        <v>68684</v>
      </c>
      <c r="G8076" s="2">
        <v>6604443134</v>
      </c>
      <c r="H8076" s="2" t="s">
        <v>68685</v>
      </c>
      <c r="I8076" s="2" t="s">
        <v>68686</v>
      </c>
      <c r="J8076" s="2" t="s">
        <v>68687</v>
      </c>
      <c r="K8076" s="4" t="s">
        <v>68688</v>
      </c>
      <c r="L8076" s="2" t="s">
        <v>19</v>
      </c>
      <c r="M8076" s="2" t="s">
        <v>26</v>
      </c>
      <c r="N8076" s="2" t="s">
        <v>68689</v>
      </c>
    </row>
    <row r="8077" spans="1:14" ht="66.599999999999994" thickBot="1" x14ac:dyDescent="0.35">
      <c r="A8077" s="2">
        <v>8076</v>
      </c>
      <c r="B8077" s="2" t="s">
        <v>68690</v>
      </c>
      <c r="C8077" s="2" t="s">
        <v>68691</v>
      </c>
      <c r="D8077" s="2" t="s">
        <v>1020</v>
      </c>
      <c r="E8077" s="2" t="s">
        <v>23445</v>
      </c>
      <c r="F8077" s="2" t="s">
        <v>68692</v>
      </c>
      <c r="G8077" s="2" t="s">
        <v>68693</v>
      </c>
      <c r="H8077" s="2" t="s">
        <v>68694</v>
      </c>
      <c r="I8077" s="2" t="s">
        <v>68695</v>
      </c>
      <c r="J8077" s="2" t="s">
        <v>68696</v>
      </c>
      <c r="K8077" s="4" t="s">
        <v>68697</v>
      </c>
      <c r="L8077" s="2" t="s">
        <v>8</v>
      </c>
      <c r="M8077" s="2" t="s">
        <v>25</v>
      </c>
      <c r="N8077" s="2" t="s">
        <v>68698</v>
      </c>
    </row>
    <row r="8078" spans="1:14" ht="53.4" thickBot="1" x14ac:dyDescent="0.35">
      <c r="A8078" s="2">
        <v>8077</v>
      </c>
      <c r="B8078" s="2" t="s">
        <v>68699</v>
      </c>
      <c r="C8078" s="2" t="s">
        <v>68700</v>
      </c>
      <c r="D8078" s="2" t="s">
        <v>4844</v>
      </c>
      <c r="E8078" s="2" t="s">
        <v>5332</v>
      </c>
      <c r="F8078" s="2" t="s">
        <v>68701</v>
      </c>
      <c r="G8078" s="2" t="s">
        <v>68702</v>
      </c>
      <c r="H8078" s="2" t="s">
        <v>194</v>
      </c>
      <c r="I8078" s="2" t="s">
        <v>68703</v>
      </c>
      <c r="J8078" s="2" t="s">
        <v>68704</v>
      </c>
      <c r="K8078" s="4" t="s">
        <v>68705</v>
      </c>
      <c r="L8078" s="2" t="s">
        <v>4</v>
      </c>
      <c r="M8078" s="2" t="s">
        <v>26</v>
      </c>
      <c r="N8078" s="2" t="s">
        <v>68706</v>
      </c>
    </row>
    <row r="8079" spans="1:14" ht="66.599999999999994" thickBot="1" x14ac:dyDescent="0.35">
      <c r="A8079" s="2">
        <v>8078</v>
      </c>
      <c r="B8079" s="2" t="s">
        <v>68707</v>
      </c>
      <c r="C8079" s="2" t="s">
        <v>68708</v>
      </c>
      <c r="D8079" s="2" t="s">
        <v>573</v>
      </c>
      <c r="E8079" s="2" t="s">
        <v>391</v>
      </c>
      <c r="F8079" s="2" t="s">
        <v>68709</v>
      </c>
      <c r="G8079" s="2" t="s">
        <v>68710</v>
      </c>
      <c r="H8079" s="2" t="s">
        <v>68711</v>
      </c>
      <c r="I8079" s="2" t="s">
        <v>68712</v>
      </c>
      <c r="J8079" s="2" t="s">
        <v>68713</v>
      </c>
      <c r="K8079" s="4" t="s">
        <v>57674</v>
      </c>
      <c r="L8079" s="2" t="s">
        <v>4</v>
      </c>
      <c r="M8079" s="2" t="s">
        <v>31</v>
      </c>
      <c r="N8079" s="2" t="s">
        <v>68714</v>
      </c>
    </row>
    <row r="8080" spans="1:14" ht="66.599999999999994" thickBot="1" x14ac:dyDescent="0.35">
      <c r="A8080" s="2">
        <v>8079</v>
      </c>
      <c r="B8080" s="2" t="s">
        <v>68715</v>
      </c>
      <c r="C8080" s="2" t="s">
        <v>68716</v>
      </c>
      <c r="D8080" s="2" t="s">
        <v>2713</v>
      </c>
      <c r="E8080" s="2" t="s">
        <v>3842</v>
      </c>
      <c r="F8080" s="2" t="s">
        <v>68717</v>
      </c>
      <c r="G8080" s="2" t="s">
        <v>68718</v>
      </c>
      <c r="H8080" s="2" t="s">
        <v>194</v>
      </c>
      <c r="I8080" s="2" t="s">
        <v>68719</v>
      </c>
      <c r="J8080" s="2" t="s">
        <v>68720</v>
      </c>
      <c r="K8080" s="4" t="s">
        <v>34768</v>
      </c>
      <c r="L8080" s="2" t="s">
        <v>5</v>
      </c>
      <c r="M8080" s="2" t="s">
        <v>31</v>
      </c>
      <c r="N8080" s="2" t="s">
        <v>68721</v>
      </c>
    </row>
    <row r="8081" spans="1:14" ht="53.4" thickBot="1" x14ac:dyDescent="0.35">
      <c r="A8081" s="2">
        <v>8080</v>
      </c>
      <c r="B8081" s="2" t="s">
        <v>68722</v>
      </c>
      <c r="C8081" s="2" t="s">
        <v>68723</v>
      </c>
      <c r="D8081" s="2" t="s">
        <v>12012</v>
      </c>
      <c r="E8081" s="2" t="s">
        <v>3464</v>
      </c>
      <c r="F8081" s="2" t="s">
        <v>68724</v>
      </c>
      <c r="G8081" s="2">
        <v>9005098698</v>
      </c>
      <c r="H8081" s="2" t="s">
        <v>68725</v>
      </c>
      <c r="I8081" s="2" t="s">
        <v>68726</v>
      </c>
      <c r="J8081" s="2" t="s">
        <v>68727</v>
      </c>
      <c r="K8081" s="4" t="s">
        <v>68728</v>
      </c>
      <c r="L8081" s="2" t="s">
        <v>22</v>
      </c>
      <c r="M8081" s="2" t="s">
        <v>32</v>
      </c>
      <c r="N8081" s="2" t="s">
        <v>68729</v>
      </c>
    </row>
    <row r="8082" spans="1:14" ht="53.4" thickBot="1" x14ac:dyDescent="0.35">
      <c r="A8082" s="2">
        <v>8081</v>
      </c>
      <c r="B8082" s="2" t="s">
        <v>68730</v>
      </c>
      <c r="C8082" s="2" t="s">
        <v>68731</v>
      </c>
      <c r="D8082" s="2" t="s">
        <v>3693</v>
      </c>
      <c r="E8082" s="2" t="s">
        <v>6671</v>
      </c>
      <c r="F8082" s="2" t="s">
        <v>68732</v>
      </c>
      <c r="G8082" s="2" t="s">
        <v>68733</v>
      </c>
      <c r="H8082" s="2" t="s">
        <v>68734</v>
      </c>
      <c r="I8082" s="2" t="s">
        <v>68735</v>
      </c>
      <c r="J8082" s="2" t="s">
        <v>68736</v>
      </c>
      <c r="K8082" s="4" t="s">
        <v>68737</v>
      </c>
      <c r="L8082" s="2" t="s">
        <v>10</v>
      </c>
      <c r="M8082" s="2" t="s">
        <v>27</v>
      </c>
      <c r="N8082" s="2" t="s">
        <v>68738</v>
      </c>
    </row>
    <row r="8083" spans="1:14" ht="66.599999999999994" thickBot="1" x14ac:dyDescent="0.35">
      <c r="A8083" s="2">
        <v>8082</v>
      </c>
      <c r="B8083" s="2" t="s">
        <v>68739</v>
      </c>
      <c r="C8083" s="2" t="s">
        <v>68740</v>
      </c>
      <c r="D8083" s="2" t="s">
        <v>10954</v>
      </c>
      <c r="E8083" s="2" t="s">
        <v>5301</v>
      </c>
      <c r="F8083" s="2" t="s">
        <v>68741</v>
      </c>
      <c r="G8083" s="2" t="s">
        <v>194</v>
      </c>
      <c r="H8083" s="2" t="s">
        <v>68742</v>
      </c>
      <c r="I8083" s="2" t="s">
        <v>68743</v>
      </c>
      <c r="J8083" s="2" t="s">
        <v>68744</v>
      </c>
      <c r="K8083" s="4" t="s">
        <v>68745</v>
      </c>
      <c r="L8083" s="2" t="s">
        <v>14</v>
      </c>
      <c r="M8083" s="2" t="s">
        <v>33</v>
      </c>
      <c r="N8083" s="2" t="s">
        <v>68746</v>
      </c>
    </row>
    <row r="8084" spans="1:14" ht="66.599999999999994" thickBot="1" x14ac:dyDescent="0.35">
      <c r="A8084" s="2">
        <v>8083</v>
      </c>
      <c r="B8084" s="2" t="s">
        <v>68747</v>
      </c>
      <c r="C8084" s="2" t="s">
        <v>68748</v>
      </c>
      <c r="D8084" s="2" t="s">
        <v>9374</v>
      </c>
      <c r="E8084" s="2" t="s">
        <v>9734</v>
      </c>
      <c r="F8084" s="2" t="s">
        <v>68749</v>
      </c>
      <c r="G8084" s="2" t="s">
        <v>68750</v>
      </c>
      <c r="H8084" s="2" t="s">
        <v>68751</v>
      </c>
      <c r="I8084" s="2" t="s">
        <v>68752</v>
      </c>
      <c r="J8084" s="2" t="s">
        <v>68753</v>
      </c>
      <c r="K8084" s="4" t="s">
        <v>68754</v>
      </c>
      <c r="L8084" s="2" t="s">
        <v>17</v>
      </c>
      <c r="M8084" s="2" t="s">
        <v>24</v>
      </c>
      <c r="N8084" s="2" t="s">
        <v>68755</v>
      </c>
    </row>
    <row r="8085" spans="1:14" ht="53.4" thickBot="1" x14ac:dyDescent="0.35">
      <c r="A8085" s="2">
        <v>8084</v>
      </c>
      <c r="B8085" s="2" t="s">
        <v>68756</v>
      </c>
      <c r="C8085" s="2" t="s">
        <v>68757</v>
      </c>
      <c r="D8085" s="2" t="s">
        <v>13922</v>
      </c>
      <c r="E8085" s="2" t="s">
        <v>4904</v>
      </c>
      <c r="F8085" s="2" t="s">
        <v>68758</v>
      </c>
      <c r="G8085" s="2" t="s">
        <v>68759</v>
      </c>
      <c r="H8085" s="2" t="s">
        <v>68760</v>
      </c>
      <c r="I8085" s="2" t="s">
        <v>68761</v>
      </c>
      <c r="J8085" s="2" t="s">
        <v>68762</v>
      </c>
      <c r="K8085" s="4" t="s">
        <v>68763</v>
      </c>
      <c r="L8085" s="2" t="s">
        <v>15</v>
      </c>
      <c r="M8085" s="2" t="s">
        <v>25</v>
      </c>
      <c r="N8085" s="2" t="s">
        <v>68764</v>
      </c>
    </row>
    <row r="8086" spans="1:14" ht="40.200000000000003" thickBot="1" x14ac:dyDescent="0.35">
      <c r="A8086" s="2">
        <v>8085</v>
      </c>
      <c r="B8086" s="2" t="s">
        <v>68765</v>
      </c>
      <c r="C8086" s="2" t="s">
        <v>68766</v>
      </c>
      <c r="D8086" s="2" t="s">
        <v>1546</v>
      </c>
      <c r="E8086" s="2" t="s">
        <v>1721</v>
      </c>
      <c r="F8086" s="2" t="s">
        <v>68767</v>
      </c>
      <c r="G8086" s="2" t="s">
        <v>194</v>
      </c>
      <c r="H8086" s="2" t="s">
        <v>194</v>
      </c>
      <c r="I8086" s="2" t="s">
        <v>68768</v>
      </c>
      <c r="J8086" s="2" t="s">
        <v>68769</v>
      </c>
      <c r="K8086" s="4" t="s">
        <v>21589</v>
      </c>
      <c r="L8086" s="2" t="s">
        <v>16</v>
      </c>
      <c r="M8086" s="2" t="s">
        <v>33</v>
      </c>
      <c r="N8086" s="2" t="s">
        <v>68770</v>
      </c>
    </row>
    <row r="8087" spans="1:14" ht="40.200000000000003" thickBot="1" x14ac:dyDescent="0.35">
      <c r="A8087" s="2">
        <v>8086</v>
      </c>
      <c r="B8087" s="2" t="s">
        <v>68771</v>
      </c>
      <c r="C8087" s="2" t="s">
        <v>68772</v>
      </c>
      <c r="D8087" s="2" t="s">
        <v>6110</v>
      </c>
      <c r="E8087" s="2" t="s">
        <v>11553</v>
      </c>
      <c r="F8087" s="2" t="s">
        <v>68773</v>
      </c>
      <c r="G8087" s="2" t="s">
        <v>68774</v>
      </c>
      <c r="H8087" s="2">
        <v>9346575550</v>
      </c>
      <c r="I8087" s="2" t="s">
        <v>68775</v>
      </c>
      <c r="J8087" s="2" t="s">
        <v>68776</v>
      </c>
      <c r="K8087" s="4" t="s">
        <v>18643</v>
      </c>
      <c r="L8087" s="2" t="s">
        <v>12</v>
      </c>
      <c r="M8087" s="2" t="s">
        <v>26</v>
      </c>
      <c r="N8087" s="2" t="s">
        <v>68777</v>
      </c>
    </row>
    <row r="8088" spans="1:14" ht="40.200000000000003" thickBot="1" x14ac:dyDescent="0.35">
      <c r="A8088" s="2">
        <v>8087</v>
      </c>
      <c r="B8088" s="2" t="s">
        <v>68778</v>
      </c>
      <c r="C8088" s="2" t="s">
        <v>68779</v>
      </c>
      <c r="D8088" s="2" t="s">
        <v>2403</v>
      </c>
      <c r="E8088" s="2" t="s">
        <v>6274</v>
      </c>
      <c r="F8088" s="2" t="s">
        <v>68780</v>
      </c>
      <c r="G8088" s="2" t="s">
        <v>194</v>
      </c>
      <c r="H8088" s="2" t="s">
        <v>68781</v>
      </c>
      <c r="I8088" s="2" t="s">
        <v>68782</v>
      </c>
      <c r="J8088" s="2" t="s">
        <v>68783</v>
      </c>
      <c r="K8088" s="4" t="s">
        <v>68784</v>
      </c>
      <c r="L8088" s="2" t="s">
        <v>8</v>
      </c>
      <c r="M8088" s="2" t="s">
        <v>24</v>
      </c>
      <c r="N8088" s="2" t="s">
        <v>68785</v>
      </c>
    </row>
    <row r="8089" spans="1:14" ht="53.4" thickBot="1" x14ac:dyDescent="0.35">
      <c r="A8089" s="2">
        <v>8088</v>
      </c>
      <c r="B8089" s="2" t="s">
        <v>68786</v>
      </c>
      <c r="C8089" s="2" t="s">
        <v>68787</v>
      </c>
      <c r="D8089" s="2" t="s">
        <v>1145</v>
      </c>
      <c r="E8089" s="2" t="s">
        <v>5620</v>
      </c>
      <c r="F8089" s="2" t="s">
        <v>68788</v>
      </c>
      <c r="G8089" s="2" t="s">
        <v>68789</v>
      </c>
      <c r="H8089" s="2" t="s">
        <v>68790</v>
      </c>
      <c r="I8089" s="2" t="s">
        <v>68791</v>
      </c>
      <c r="J8089" s="2" t="s">
        <v>68792</v>
      </c>
      <c r="K8089" s="4" t="s">
        <v>68793</v>
      </c>
      <c r="L8089" s="2" t="s">
        <v>15</v>
      </c>
      <c r="M8089" s="2" t="s">
        <v>27</v>
      </c>
      <c r="N8089" s="2" t="s">
        <v>68794</v>
      </c>
    </row>
    <row r="8090" spans="1:14" ht="53.4" thickBot="1" x14ac:dyDescent="0.35">
      <c r="A8090" s="2">
        <v>8089</v>
      </c>
      <c r="B8090" s="2" t="s">
        <v>68795</v>
      </c>
      <c r="C8090" s="2" t="s">
        <v>68796</v>
      </c>
      <c r="D8090" s="2" t="s">
        <v>742</v>
      </c>
      <c r="E8090" s="2" t="s">
        <v>6973</v>
      </c>
      <c r="F8090" s="2" t="s">
        <v>68797</v>
      </c>
      <c r="G8090" s="2" t="s">
        <v>68798</v>
      </c>
      <c r="H8090" s="2" t="s">
        <v>68799</v>
      </c>
      <c r="I8090" s="2" t="s">
        <v>68800</v>
      </c>
      <c r="J8090" s="2" t="s">
        <v>68801</v>
      </c>
      <c r="K8090" s="4" t="s">
        <v>68802</v>
      </c>
      <c r="L8090" s="2" t="s">
        <v>14</v>
      </c>
      <c r="M8090" s="2" t="s">
        <v>27</v>
      </c>
      <c r="N8090" s="2" t="s">
        <v>68803</v>
      </c>
    </row>
    <row r="8091" spans="1:14" ht="53.4" thickBot="1" x14ac:dyDescent="0.35">
      <c r="A8091" s="2">
        <v>8090</v>
      </c>
      <c r="B8091" s="2" t="s">
        <v>68804</v>
      </c>
      <c r="C8091" s="2" t="s">
        <v>68805</v>
      </c>
      <c r="D8091" s="2" t="s">
        <v>650</v>
      </c>
      <c r="E8091" s="2" t="s">
        <v>16379</v>
      </c>
      <c r="F8091" s="2" t="s">
        <v>68806</v>
      </c>
      <c r="G8091" s="2" t="s">
        <v>68807</v>
      </c>
      <c r="H8091" s="2" t="s">
        <v>68808</v>
      </c>
      <c r="I8091" s="2" t="s">
        <v>68809</v>
      </c>
      <c r="J8091" s="2" t="s">
        <v>68810</v>
      </c>
      <c r="K8091" s="4" t="s">
        <v>68811</v>
      </c>
      <c r="L8091" s="2" t="s">
        <v>6</v>
      </c>
      <c r="M8091" s="2" t="s">
        <v>32</v>
      </c>
      <c r="N8091" s="2" t="s">
        <v>68812</v>
      </c>
    </row>
    <row r="8092" spans="1:14" ht="40.200000000000003" thickBot="1" x14ac:dyDescent="0.35">
      <c r="A8092" s="2">
        <v>8091</v>
      </c>
      <c r="B8092" s="2" t="s">
        <v>68813</v>
      </c>
      <c r="C8092" s="2" t="s">
        <v>68814</v>
      </c>
      <c r="D8092" s="2" t="s">
        <v>16443</v>
      </c>
      <c r="E8092" s="2" t="s">
        <v>37428</v>
      </c>
      <c r="F8092" s="2" t="s">
        <v>37743</v>
      </c>
      <c r="G8092" s="2">
        <v>-3127</v>
      </c>
      <c r="H8092" s="2" t="s">
        <v>68815</v>
      </c>
      <c r="I8092" s="2" t="s">
        <v>68816</v>
      </c>
      <c r="J8092" s="2" t="s">
        <v>68817</v>
      </c>
      <c r="K8092" s="4" t="s">
        <v>68818</v>
      </c>
      <c r="L8092" s="2" t="s">
        <v>6</v>
      </c>
      <c r="M8092" s="2" t="s">
        <v>25</v>
      </c>
      <c r="N8092" s="2" t="s">
        <v>68819</v>
      </c>
    </row>
    <row r="8093" spans="1:14" ht="53.4" thickBot="1" x14ac:dyDescent="0.35">
      <c r="A8093" s="2">
        <v>8092</v>
      </c>
      <c r="B8093" s="2" t="s">
        <v>68820</v>
      </c>
      <c r="C8093" s="2" t="s">
        <v>68821</v>
      </c>
      <c r="D8093" s="2" t="s">
        <v>14475</v>
      </c>
      <c r="E8093" s="2" t="s">
        <v>11178</v>
      </c>
      <c r="F8093" s="2" t="s">
        <v>62323</v>
      </c>
      <c r="G8093" s="2" t="s">
        <v>68822</v>
      </c>
      <c r="H8093" s="2">
        <v>4718003498</v>
      </c>
      <c r="I8093" s="2" t="s">
        <v>68823</v>
      </c>
      <c r="J8093" s="2" t="s">
        <v>68824</v>
      </c>
      <c r="K8093" s="4" t="s">
        <v>68825</v>
      </c>
      <c r="L8093" s="2" t="s">
        <v>18</v>
      </c>
      <c r="M8093" s="2" t="s">
        <v>33</v>
      </c>
      <c r="N8093" s="2" t="s">
        <v>68826</v>
      </c>
    </row>
    <row r="8094" spans="1:14" ht="53.4" thickBot="1" x14ac:dyDescent="0.35">
      <c r="A8094" s="2">
        <v>8093</v>
      </c>
      <c r="B8094" s="2" t="s">
        <v>68827</v>
      </c>
      <c r="C8094" s="2" t="s">
        <v>68828</v>
      </c>
      <c r="D8094" s="2" t="s">
        <v>1394</v>
      </c>
      <c r="E8094" s="2" t="s">
        <v>564</v>
      </c>
      <c r="F8094" s="2" t="s">
        <v>35119</v>
      </c>
      <c r="G8094" s="2" t="s">
        <v>68829</v>
      </c>
      <c r="H8094" s="2" t="s">
        <v>68830</v>
      </c>
      <c r="I8094" s="2" t="s">
        <v>68831</v>
      </c>
      <c r="J8094" s="2" t="s">
        <v>68832</v>
      </c>
      <c r="K8094" s="4" t="s">
        <v>68833</v>
      </c>
      <c r="L8094" s="2" t="s">
        <v>12</v>
      </c>
      <c r="M8094" s="2" t="s">
        <v>29</v>
      </c>
      <c r="N8094" s="2" t="s">
        <v>68834</v>
      </c>
    </row>
    <row r="8095" spans="1:14" ht="53.4" thickBot="1" x14ac:dyDescent="0.35">
      <c r="A8095" s="2">
        <v>8094</v>
      </c>
      <c r="B8095" s="2" t="s">
        <v>68835</v>
      </c>
      <c r="C8095" s="2" t="s">
        <v>68836</v>
      </c>
      <c r="D8095" s="2" t="s">
        <v>7075</v>
      </c>
      <c r="E8095" s="2" t="s">
        <v>607</v>
      </c>
      <c r="F8095" s="2" t="s">
        <v>68837</v>
      </c>
      <c r="G8095" s="2" t="s">
        <v>194</v>
      </c>
      <c r="H8095" s="2" t="s">
        <v>194</v>
      </c>
      <c r="I8095" s="2" t="s">
        <v>68838</v>
      </c>
      <c r="J8095" s="2" t="s">
        <v>68839</v>
      </c>
      <c r="K8095" s="4" t="s">
        <v>68840</v>
      </c>
      <c r="L8095" s="2" t="s">
        <v>18</v>
      </c>
      <c r="M8095" s="2" t="s">
        <v>24</v>
      </c>
      <c r="N8095" s="2" t="s">
        <v>68841</v>
      </c>
    </row>
    <row r="8096" spans="1:14" ht="40.200000000000003" thickBot="1" x14ac:dyDescent="0.35">
      <c r="A8096" s="2">
        <v>8095</v>
      </c>
      <c r="B8096" s="2" t="s">
        <v>68842</v>
      </c>
      <c r="C8096" s="2" t="s">
        <v>68843</v>
      </c>
      <c r="D8096" s="2" t="s">
        <v>9743</v>
      </c>
      <c r="E8096" s="2" t="s">
        <v>1467</v>
      </c>
      <c r="F8096" s="2" t="s">
        <v>68844</v>
      </c>
      <c r="G8096" s="2" t="s">
        <v>68845</v>
      </c>
      <c r="H8096" s="2" t="s">
        <v>68846</v>
      </c>
      <c r="I8096" s="2" t="s">
        <v>68847</v>
      </c>
      <c r="J8096" s="2" t="s">
        <v>68848</v>
      </c>
      <c r="K8096" s="4" t="s">
        <v>68849</v>
      </c>
      <c r="L8096" s="2" t="s">
        <v>12</v>
      </c>
      <c r="M8096" s="2" t="s">
        <v>28</v>
      </c>
      <c r="N8096" s="2" t="s">
        <v>68850</v>
      </c>
    </row>
    <row r="8097" spans="1:14" ht="53.4" thickBot="1" x14ac:dyDescent="0.35">
      <c r="A8097" s="2">
        <v>8096</v>
      </c>
      <c r="B8097" s="2" t="s">
        <v>68851</v>
      </c>
      <c r="C8097" s="2" t="s">
        <v>68852</v>
      </c>
      <c r="D8097" s="2" t="s">
        <v>8733</v>
      </c>
      <c r="E8097" s="2" t="s">
        <v>18290</v>
      </c>
      <c r="F8097" s="2" t="s">
        <v>68853</v>
      </c>
      <c r="G8097" s="2" t="s">
        <v>68854</v>
      </c>
      <c r="H8097" s="2" t="s">
        <v>68855</v>
      </c>
      <c r="I8097" s="2" t="s">
        <v>68856</v>
      </c>
      <c r="J8097" s="2" t="s">
        <v>68857</v>
      </c>
      <c r="K8097" s="4" t="s">
        <v>68858</v>
      </c>
      <c r="L8097" s="2" t="s">
        <v>9</v>
      </c>
      <c r="M8097" s="2" t="s">
        <v>33</v>
      </c>
      <c r="N8097" s="2" t="s">
        <v>68859</v>
      </c>
    </row>
    <row r="8098" spans="1:14" ht="53.4" thickBot="1" x14ac:dyDescent="0.35">
      <c r="A8098" s="2">
        <v>8097</v>
      </c>
      <c r="B8098" s="2" t="s">
        <v>68860</v>
      </c>
      <c r="C8098" s="2" t="s">
        <v>68861</v>
      </c>
      <c r="D8098" s="2" t="s">
        <v>8334</v>
      </c>
      <c r="E8098" s="2" t="s">
        <v>1021</v>
      </c>
      <c r="F8098" s="2" t="s">
        <v>68862</v>
      </c>
      <c r="G8098" s="2" t="s">
        <v>68863</v>
      </c>
      <c r="H8098" s="2">
        <v>6933566733</v>
      </c>
      <c r="I8098" s="2" t="s">
        <v>68864</v>
      </c>
      <c r="J8098" s="2" t="s">
        <v>68865</v>
      </c>
      <c r="K8098" s="4" t="s">
        <v>68866</v>
      </c>
      <c r="L8098" s="2" t="s">
        <v>21</v>
      </c>
      <c r="M8098" s="2" t="s">
        <v>30</v>
      </c>
      <c r="N8098" s="2" t="s">
        <v>68867</v>
      </c>
    </row>
    <row r="8099" spans="1:14" ht="53.4" thickBot="1" x14ac:dyDescent="0.35">
      <c r="A8099" s="2">
        <v>8098</v>
      </c>
      <c r="B8099" s="2" t="s">
        <v>68868</v>
      </c>
      <c r="C8099" s="2" t="s">
        <v>68869</v>
      </c>
      <c r="D8099" s="2" t="s">
        <v>9215</v>
      </c>
      <c r="E8099" s="2" t="s">
        <v>2655</v>
      </c>
      <c r="F8099" s="2" t="s">
        <v>68870</v>
      </c>
      <c r="G8099" s="2" t="s">
        <v>68871</v>
      </c>
      <c r="H8099" s="2">
        <v>5004409354</v>
      </c>
      <c r="I8099" s="2" t="s">
        <v>68872</v>
      </c>
      <c r="J8099" s="2" t="s">
        <v>68873</v>
      </c>
      <c r="K8099" s="4" t="s">
        <v>68874</v>
      </c>
      <c r="L8099" s="2" t="s">
        <v>3</v>
      </c>
      <c r="M8099" s="2" t="s">
        <v>32</v>
      </c>
      <c r="N8099" s="2" t="s">
        <v>68875</v>
      </c>
    </row>
    <row r="8100" spans="1:14" ht="40.200000000000003" thickBot="1" x14ac:dyDescent="0.35">
      <c r="A8100" s="2">
        <v>8099</v>
      </c>
      <c r="B8100" s="2" t="s">
        <v>68876</v>
      </c>
      <c r="C8100" s="2" t="s">
        <v>68877</v>
      </c>
      <c r="D8100" s="2" t="s">
        <v>7748</v>
      </c>
      <c r="E8100" s="2" t="s">
        <v>2687</v>
      </c>
      <c r="F8100" s="2" t="s">
        <v>68878</v>
      </c>
      <c r="G8100" s="2" t="s">
        <v>68879</v>
      </c>
      <c r="H8100" s="2">
        <v>4708379429</v>
      </c>
      <c r="I8100" s="2" t="s">
        <v>68880</v>
      </c>
      <c r="J8100" s="2" t="s">
        <v>68881</v>
      </c>
      <c r="K8100" s="4" t="s">
        <v>49264</v>
      </c>
      <c r="L8100" s="2" t="s">
        <v>14</v>
      </c>
      <c r="M8100" s="2" t="s">
        <v>25</v>
      </c>
      <c r="N8100" s="2" t="s">
        <v>68882</v>
      </c>
    </row>
    <row r="8101" spans="1:14" ht="40.200000000000003" thickBot="1" x14ac:dyDescent="0.35">
      <c r="A8101" s="2">
        <v>8100</v>
      </c>
      <c r="B8101" s="2" t="s">
        <v>68883</v>
      </c>
      <c r="C8101" s="2" t="s">
        <v>68884</v>
      </c>
      <c r="D8101" s="2" t="s">
        <v>390</v>
      </c>
      <c r="E8101" s="2" t="s">
        <v>2472</v>
      </c>
      <c r="F8101" s="2" t="s">
        <v>43155</v>
      </c>
      <c r="G8101" s="2" t="s">
        <v>68885</v>
      </c>
      <c r="H8101" s="2" t="s">
        <v>68886</v>
      </c>
      <c r="I8101" s="2" t="s">
        <v>68887</v>
      </c>
      <c r="J8101" s="2" t="s">
        <v>68888</v>
      </c>
      <c r="K8101" s="4" t="s">
        <v>15956</v>
      </c>
      <c r="L8101" s="2" t="s">
        <v>20</v>
      </c>
      <c r="M8101" s="2" t="s">
        <v>31</v>
      </c>
      <c r="N8101" s="2" t="s">
        <v>68889</v>
      </c>
    </row>
    <row r="8102" spans="1:14" ht="53.4" thickBot="1" x14ac:dyDescent="0.35">
      <c r="A8102" s="2">
        <v>8101</v>
      </c>
      <c r="B8102" s="2" t="s">
        <v>68890</v>
      </c>
      <c r="C8102" s="2" t="s">
        <v>68891</v>
      </c>
      <c r="D8102" s="2" t="s">
        <v>14024</v>
      </c>
      <c r="E8102" s="2" t="s">
        <v>2885</v>
      </c>
      <c r="F8102" s="2" t="s">
        <v>68892</v>
      </c>
      <c r="G8102" s="2" t="s">
        <v>68893</v>
      </c>
      <c r="H8102" s="2" t="s">
        <v>68894</v>
      </c>
      <c r="I8102" s="2" t="s">
        <v>68895</v>
      </c>
      <c r="J8102" s="2" t="s">
        <v>68896</v>
      </c>
      <c r="K8102" s="4" t="s">
        <v>21358</v>
      </c>
      <c r="L8102" s="2" t="s">
        <v>10</v>
      </c>
      <c r="M8102" s="2" t="s">
        <v>31</v>
      </c>
      <c r="N8102" s="2" t="s">
        <v>68897</v>
      </c>
    </row>
    <row r="8103" spans="1:14" ht="66.599999999999994" thickBot="1" x14ac:dyDescent="0.35">
      <c r="A8103" s="2">
        <v>8102</v>
      </c>
      <c r="B8103" s="2" t="s">
        <v>68898</v>
      </c>
      <c r="C8103" s="2" t="s">
        <v>68899</v>
      </c>
      <c r="D8103" s="2" t="s">
        <v>2553</v>
      </c>
      <c r="E8103" s="2" t="s">
        <v>7701</v>
      </c>
      <c r="F8103" s="2" t="s">
        <v>68900</v>
      </c>
      <c r="G8103" s="2" t="s">
        <v>68901</v>
      </c>
      <c r="H8103" s="2" t="s">
        <v>68902</v>
      </c>
      <c r="I8103" s="2" t="s">
        <v>68903</v>
      </c>
      <c r="J8103" s="2" t="s">
        <v>68904</v>
      </c>
      <c r="K8103" s="4" t="s">
        <v>68905</v>
      </c>
      <c r="L8103" s="2" t="s">
        <v>3</v>
      </c>
      <c r="M8103" s="2" t="s">
        <v>26</v>
      </c>
      <c r="N8103" s="2" t="s">
        <v>68906</v>
      </c>
    </row>
    <row r="8104" spans="1:14" ht="66.599999999999994" thickBot="1" x14ac:dyDescent="0.35">
      <c r="A8104" s="2">
        <v>8103</v>
      </c>
      <c r="B8104" s="2" t="s">
        <v>68907</v>
      </c>
      <c r="C8104" s="2" t="s">
        <v>68908</v>
      </c>
      <c r="D8104" s="2" t="s">
        <v>1891</v>
      </c>
      <c r="E8104" s="2" t="s">
        <v>1207</v>
      </c>
      <c r="F8104" s="2" t="s">
        <v>68909</v>
      </c>
      <c r="G8104" s="2" t="s">
        <v>68910</v>
      </c>
      <c r="H8104" s="2" t="s">
        <v>68911</v>
      </c>
      <c r="I8104" s="2" t="s">
        <v>68912</v>
      </c>
      <c r="J8104" s="2" t="s">
        <v>68913</v>
      </c>
      <c r="K8104" s="4" t="s">
        <v>68914</v>
      </c>
      <c r="L8104" s="2" t="s">
        <v>19</v>
      </c>
      <c r="M8104" s="2" t="s">
        <v>32</v>
      </c>
      <c r="N8104" s="2" t="s">
        <v>68915</v>
      </c>
    </row>
    <row r="8105" spans="1:14" ht="40.200000000000003" thickBot="1" x14ac:dyDescent="0.35">
      <c r="A8105" s="2">
        <v>8104</v>
      </c>
      <c r="B8105" s="2" t="s">
        <v>68916</v>
      </c>
      <c r="C8105" s="2" t="s">
        <v>68917</v>
      </c>
      <c r="D8105" s="2" t="s">
        <v>7507</v>
      </c>
      <c r="E8105" s="2" t="s">
        <v>5582</v>
      </c>
      <c r="F8105" s="2" t="s">
        <v>51181</v>
      </c>
      <c r="G8105" s="2" t="s">
        <v>194</v>
      </c>
      <c r="H8105" s="2" t="s">
        <v>194</v>
      </c>
      <c r="I8105" s="2" t="s">
        <v>68918</v>
      </c>
      <c r="J8105" s="2" t="s">
        <v>68919</v>
      </c>
      <c r="K8105" s="4" t="s">
        <v>68920</v>
      </c>
      <c r="L8105" s="2" t="s">
        <v>9</v>
      </c>
      <c r="M8105" s="2" t="s">
        <v>32</v>
      </c>
      <c r="N8105" s="2" t="s">
        <v>68921</v>
      </c>
    </row>
    <row r="8106" spans="1:14" ht="53.4" thickBot="1" x14ac:dyDescent="0.35">
      <c r="A8106" s="2">
        <v>8105</v>
      </c>
      <c r="B8106" s="2" t="s">
        <v>68922</v>
      </c>
      <c r="C8106" s="2" t="s">
        <v>68923</v>
      </c>
      <c r="D8106" s="2" t="s">
        <v>4226</v>
      </c>
      <c r="E8106" s="2" t="s">
        <v>94</v>
      </c>
      <c r="F8106" s="2" t="s">
        <v>68924</v>
      </c>
      <c r="G8106" s="2" t="s">
        <v>194</v>
      </c>
      <c r="H8106" s="2">
        <v>4245080493</v>
      </c>
      <c r="I8106" s="2" t="s">
        <v>68925</v>
      </c>
      <c r="J8106" s="2" t="s">
        <v>68926</v>
      </c>
      <c r="K8106" s="4" t="s">
        <v>68927</v>
      </c>
      <c r="L8106" s="2" t="s">
        <v>22</v>
      </c>
      <c r="M8106" s="2" t="s">
        <v>29</v>
      </c>
      <c r="N8106" s="2" t="s">
        <v>68928</v>
      </c>
    </row>
    <row r="8107" spans="1:14" ht="53.4" thickBot="1" x14ac:dyDescent="0.35">
      <c r="A8107" s="2">
        <v>8106</v>
      </c>
      <c r="B8107" s="2" t="s">
        <v>68929</v>
      </c>
      <c r="C8107" s="2" t="s">
        <v>68930</v>
      </c>
      <c r="D8107" s="2" t="s">
        <v>14767</v>
      </c>
      <c r="E8107" s="2" t="s">
        <v>4151</v>
      </c>
      <c r="F8107" s="2" t="s">
        <v>68931</v>
      </c>
      <c r="G8107" s="2" t="s">
        <v>68932</v>
      </c>
      <c r="H8107" s="2" t="s">
        <v>68933</v>
      </c>
      <c r="I8107" s="2" t="s">
        <v>68934</v>
      </c>
      <c r="J8107" s="2" t="s">
        <v>68935</v>
      </c>
      <c r="K8107" s="4" t="s">
        <v>68936</v>
      </c>
      <c r="L8107" s="2" t="s">
        <v>4</v>
      </c>
      <c r="M8107" s="2" t="s">
        <v>33</v>
      </c>
      <c r="N8107" s="2" t="s">
        <v>68937</v>
      </c>
    </row>
    <row r="8108" spans="1:14" ht="53.4" thickBot="1" x14ac:dyDescent="0.35">
      <c r="A8108" s="2">
        <v>8107</v>
      </c>
      <c r="B8108" s="2" t="s">
        <v>68938</v>
      </c>
      <c r="C8108" s="2" t="s">
        <v>68939</v>
      </c>
      <c r="D8108" s="2" t="s">
        <v>5351</v>
      </c>
      <c r="E8108" s="2" t="s">
        <v>13436</v>
      </c>
      <c r="F8108" s="2" t="s">
        <v>68940</v>
      </c>
      <c r="G8108" s="2" t="s">
        <v>68941</v>
      </c>
      <c r="H8108" s="2" t="s">
        <v>68942</v>
      </c>
      <c r="I8108" s="2" t="s">
        <v>68943</v>
      </c>
      <c r="J8108" s="2" t="s">
        <v>68944</v>
      </c>
      <c r="K8108" s="4" t="s">
        <v>68945</v>
      </c>
      <c r="L8108" s="2" t="s">
        <v>3</v>
      </c>
      <c r="M8108" s="2" t="s">
        <v>24</v>
      </c>
      <c r="N8108" s="2" t="s">
        <v>68946</v>
      </c>
    </row>
    <row r="8109" spans="1:14" ht="53.4" thickBot="1" x14ac:dyDescent="0.35">
      <c r="A8109" s="2">
        <v>8108</v>
      </c>
      <c r="B8109" s="2" t="s">
        <v>68947</v>
      </c>
      <c r="C8109" s="2" t="s">
        <v>68948</v>
      </c>
      <c r="D8109" s="2" t="s">
        <v>16142</v>
      </c>
      <c r="E8109" s="2" t="s">
        <v>2079</v>
      </c>
      <c r="F8109" s="2" t="s">
        <v>11879</v>
      </c>
      <c r="G8109" s="2">
        <v>6877881941</v>
      </c>
      <c r="H8109" s="2" t="s">
        <v>194</v>
      </c>
      <c r="I8109" s="2" t="s">
        <v>68949</v>
      </c>
      <c r="J8109" s="2" t="s">
        <v>68950</v>
      </c>
      <c r="K8109" s="4" t="s">
        <v>68951</v>
      </c>
      <c r="L8109" s="2" t="s">
        <v>11</v>
      </c>
      <c r="M8109" s="2" t="s">
        <v>31</v>
      </c>
      <c r="N8109" s="2" t="s">
        <v>68952</v>
      </c>
    </row>
    <row r="8110" spans="1:14" ht="66.599999999999994" thickBot="1" x14ac:dyDescent="0.35">
      <c r="A8110" s="2">
        <v>8109</v>
      </c>
      <c r="B8110" s="2" t="s">
        <v>68953</v>
      </c>
      <c r="C8110" s="2" t="s">
        <v>68954</v>
      </c>
      <c r="D8110" s="2" t="s">
        <v>1227</v>
      </c>
      <c r="E8110" s="2" t="s">
        <v>639</v>
      </c>
      <c r="F8110" s="2" t="s">
        <v>68955</v>
      </c>
      <c r="G8110" s="2" t="s">
        <v>194</v>
      </c>
      <c r="H8110" s="2" t="s">
        <v>68956</v>
      </c>
      <c r="I8110" s="2" t="s">
        <v>68957</v>
      </c>
      <c r="J8110" s="2" t="s">
        <v>68958</v>
      </c>
      <c r="K8110" s="4" t="s">
        <v>68959</v>
      </c>
      <c r="L8110" s="2" t="s">
        <v>8</v>
      </c>
      <c r="M8110" s="2" t="s">
        <v>31</v>
      </c>
      <c r="N8110" s="2" t="s">
        <v>68960</v>
      </c>
    </row>
    <row r="8111" spans="1:14" ht="40.200000000000003" thickBot="1" x14ac:dyDescent="0.35">
      <c r="A8111" s="2">
        <v>8110</v>
      </c>
      <c r="B8111" s="2" t="s">
        <v>68961</v>
      </c>
      <c r="C8111" s="2" t="s">
        <v>68962</v>
      </c>
      <c r="D8111" s="2" t="s">
        <v>11335</v>
      </c>
      <c r="E8111" s="2" t="s">
        <v>19491</v>
      </c>
      <c r="F8111" s="2" t="s">
        <v>68963</v>
      </c>
      <c r="G8111" s="2" t="s">
        <v>68964</v>
      </c>
      <c r="H8111" s="2" t="s">
        <v>68965</v>
      </c>
      <c r="I8111" s="2" t="s">
        <v>68966</v>
      </c>
      <c r="J8111" s="2" t="s">
        <v>68967</v>
      </c>
      <c r="K8111" s="4" t="s">
        <v>50179</v>
      </c>
      <c r="L8111" s="2" t="s">
        <v>8</v>
      </c>
      <c r="M8111" s="2" t="s">
        <v>31</v>
      </c>
      <c r="N8111" s="2" t="s">
        <v>68968</v>
      </c>
    </row>
    <row r="8112" spans="1:14" ht="40.200000000000003" thickBot="1" x14ac:dyDescent="0.35">
      <c r="A8112" s="2">
        <v>8111</v>
      </c>
      <c r="B8112" s="2" t="s">
        <v>68969</v>
      </c>
      <c r="C8112" s="2" t="s">
        <v>68970</v>
      </c>
      <c r="D8112" s="2" t="s">
        <v>8514</v>
      </c>
      <c r="E8112" s="2" t="s">
        <v>2256</v>
      </c>
      <c r="F8112" s="2" t="s">
        <v>68971</v>
      </c>
      <c r="G8112" s="2" t="s">
        <v>68972</v>
      </c>
      <c r="H8112" s="2" t="s">
        <v>68973</v>
      </c>
      <c r="I8112" s="2" t="s">
        <v>68974</v>
      </c>
      <c r="J8112" s="2" t="s">
        <v>68975</v>
      </c>
      <c r="K8112" s="4" t="s">
        <v>68976</v>
      </c>
      <c r="L8112" s="2" t="s">
        <v>9</v>
      </c>
      <c r="M8112" s="2" t="s">
        <v>28</v>
      </c>
      <c r="N8112" s="2" t="s">
        <v>68977</v>
      </c>
    </row>
    <row r="8113" spans="1:14" ht="53.4" thickBot="1" x14ac:dyDescent="0.35">
      <c r="A8113" s="2">
        <v>8112</v>
      </c>
      <c r="B8113" s="2" t="s">
        <v>68978</v>
      </c>
      <c r="C8113" s="2" t="s">
        <v>68979</v>
      </c>
      <c r="D8113" s="2" t="s">
        <v>14504</v>
      </c>
      <c r="E8113" s="2" t="s">
        <v>2151</v>
      </c>
      <c r="F8113" s="2" t="s">
        <v>68980</v>
      </c>
      <c r="G8113" s="2" t="s">
        <v>68981</v>
      </c>
      <c r="H8113" s="2" t="s">
        <v>194</v>
      </c>
      <c r="I8113" s="2" t="s">
        <v>68982</v>
      </c>
      <c r="J8113" s="2" t="s">
        <v>68983</v>
      </c>
      <c r="K8113" s="4" t="s">
        <v>21832</v>
      </c>
      <c r="L8113" s="2" t="s">
        <v>8</v>
      </c>
      <c r="M8113" s="2" t="s">
        <v>29</v>
      </c>
      <c r="N8113" s="2" t="s">
        <v>68984</v>
      </c>
    </row>
    <row r="8114" spans="1:14" ht="53.4" thickBot="1" x14ac:dyDescent="0.35">
      <c r="A8114" s="2">
        <v>8113</v>
      </c>
      <c r="B8114" s="2" t="s">
        <v>68985</v>
      </c>
      <c r="C8114" s="2" t="s">
        <v>68986</v>
      </c>
      <c r="D8114" s="2" t="s">
        <v>1841</v>
      </c>
      <c r="E8114" s="2" t="s">
        <v>17878</v>
      </c>
      <c r="F8114" s="2" t="s">
        <v>68987</v>
      </c>
      <c r="G8114" s="2" t="s">
        <v>68988</v>
      </c>
      <c r="H8114" s="2" t="s">
        <v>68989</v>
      </c>
      <c r="I8114" s="2" t="s">
        <v>68990</v>
      </c>
      <c r="J8114" s="2" t="s">
        <v>68991</v>
      </c>
      <c r="K8114" s="4" t="s">
        <v>68992</v>
      </c>
      <c r="L8114" s="2" t="s">
        <v>14</v>
      </c>
      <c r="M8114" s="2" t="s">
        <v>29</v>
      </c>
      <c r="N8114" s="2" t="s">
        <v>68993</v>
      </c>
    </row>
    <row r="8115" spans="1:14" ht="40.200000000000003" thickBot="1" x14ac:dyDescent="0.35">
      <c r="A8115" s="2">
        <v>8114</v>
      </c>
      <c r="B8115" s="2" t="s">
        <v>68994</v>
      </c>
      <c r="C8115" s="2" t="s">
        <v>68995</v>
      </c>
      <c r="D8115" s="2" t="s">
        <v>213</v>
      </c>
      <c r="E8115" s="2" t="s">
        <v>6341</v>
      </c>
      <c r="F8115" s="2" t="s">
        <v>68996</v>
      </c>
      <c r="G8115" s="2" t="s">
        <v>68997</v>
      </c>
      <c r="H8115" s="2" t="s">
        <v>68998</v>
      </c>
      <c r="I8115" s="2" t="s">
        <v>68999</v>
      </c>
      <c r="J8115" s="2" t="s">
        <v>69000</v>
      </c>
      <c r="K8115" s="4" t="s">
        <v>48052</v>
      </c>
      <c r="L8115" s="2" t="s">
        <v>5</v>
      </c>
      <c r="M8115" s="2" t="s">
        <v>33</v>
      </c>
      <c r="N8115" s="2" t="s">
        <v>69001</v>
      </c>
    </row>
    <row r="8116" spans="1:14" ht="40.200000000000003" thickBot="1" x14ac:dyDescent="0.35">
      <c r="A8116" s="2">
        <v>8115</v>
      </c>
      <c r="B8116" s="2" t="s">
        <v>69002</v>
      </c>
      <c r="C8116" s="2" t="s">
        <v>69003</v>
      </c>
      <c r="D8116" s="2" t="s">
        <v>2834</v>
      </c>
      <c r="E8116" s="2" t="s">
        <v>2554</v>
      </c>
      <c r="F8116" s="2" t="s">
        <v>69004</v>
      </c>
      <c r="G8116" s="2" t="s">
        <v>69005</v>
      </c>
      <c r="H8116" s="2" t="s">
        <v>69006</v>
      </c>
      <c r="I8116" s="2" t="s">
        <v>69007</v>
      </c>
      <c r="J8116" s="2" t="s">
        <v>69008</v>
      </c>
      <c r="K8116" s="4" t="s">
        <v>24597</v>
      </c>
      <c r="L8116" s="2" t="s">
        <v>5</v>
      </c>
      <c r="M8116" s="2" t="s">
        <v>30</v>
      </c>
      <c r="N8116" s="2" t="s">
        <v>69009</v>
      </c>
    </row>
    <row r="8117" spans="1:14" ht="40.200000000000003" thickBot="1" x14ac:dyDescent="0.35">
      <c r="A8117" s="2">
        <v>8116</v>
      </c>
      <c r="B8117" s="2" t="s">
        <v>69010</v>
      </c>
      <c r="C8117" s="2" t="s">
        <v>69011</v>
      </c>
      <c r="D8117" s="2" t="s">
        <v>7075</v>
      </c>
      <c r="E8117" s="2" t="s">
        <v>5945</v>
      </c>
      <c r="F8117" s="2" t="s">
        <v>69012</v>
      </c>
      <c r="G8117" s="2" t="s">
        <v>194</v>
      </c>
      <c r="H8117" s="2" t="s">
        <v>194</v>
      </c>
      <c r="I8117" s="2" t="s">
        <v>69013</v>
      </c>
      <c r="J8117" s="2" t="s">
        <v>69014</v>
      </c>
      <c r="K8117" s="4" t="s">
        <v>69015</v>
      </c>
      <c r="L8117" s="2" t="s">
        <v>4</v>
      </c>
      <c r="M8117" s="2" t="s">
        <v>25</v>
      </c>
      <c r="N8117" s="2" t="s">
        <v>69016</v>
      </c>
    </row>
    <row r="8118" spans="1:14" ht="66.599999999999994" thickBot="1" x14ac:dyDescent="0.35">
      <c r="A8118" s="2">
        <v>8117</v>
      </c>
      <c r="B8118" s="2" t="s">
        <v>69017</v>
      </c>
      <c r="C8118" s="2" t="s">
        <v>69018</v>
      </c>
      <c r="D8118" s="2" t="s">
        <v>3404</v>
      </c>
      <c r="E8118" s="2" t="s">
        <v>2905</v>
      </c>
      <c r="F8118" s="2" t="s">
        <v>69019</v>
      </c>
      <c r="G8118" s="2" t="s">
        <v>69020</v>
      </c>
      <c r="H8118" s="2" t="s">
        <v>69021</v>
      </c>
      <c r="I8118" s="2" t="s">
        <v>69022</v>
      </c>
      <c r="J8118" s="2" t="s">
        <v>69023</v>
      </c>
      <c r="K8118" s="4" t="s">
        <v>69024</v>
      </c>
      <c r="L8118" s="2" t="s">
        <v>21</v>
      </c>
      <c r="M8118" s="2" t="s">
        <v>31</v>
      </c>
      <c r="N8118" s="2" t="s">
        <v>69025</v>
      </c>
    </row>
    <row r="8119" spans="1:14" ht="40.200000000000003" thickBot="1" x14ac:dyDescent="0.35">
      <c r="A8119" s="2">
        <v>8118</v>
      </c>
      <c r="B8119" s="2" t="s">
        <v>69026</v>
      </c>
      <c r="C8119" s="2" t="s">
        <v>69027</v>
      </c>
      <c r="D8119" s="2" t="s">
        <v>1701</v>
      </c>
      <c r="E8119" s="2" t="s">
        <v>3375</v>
      </c>
      <c r="F8119" s="2" t="s">
        <v>69028</v>
      </c>
      <c r="G8119" s="2" t="s">
        <v>69029</v>
      </c>
      <c r="H8119" s="2" t="s">
        <v>69030</v>
      </c>
      <c r="I8119" s="2" t="s">
        <v>69031</v>
      </c>
      <c r="J8119" s="2" t="s">
        <v>69032</v>
      </c>
      <c r="K8119" s="4" t="s">
        <v>38184</v>
      </c>
      <c r="L8119" s="2" t="s">
        <v>21</v>
      </c>
      <c r="M8119" s="2" t="s">
        <v>33</v>
      </c>
      <c r="N8119" s="2" t="s">
        <v>69033</v>
      </c>
    </row>
    <row r="8120" spans="1:14" ht="53.4" thickBot="1" x14ac:dyDescent="0.35">
      <c r="A8120" s="2">
        <v>8119</v>
      </c>
      <c r="B8120" s="2" t="s">
        <v>69034</v>
      </c>
      <c r="C8120" s="2" t="s">
        <v>69035</v>
      </c>
      <c r="D8120" s="2" t="s">
        <v>1901</v>
      </c>
      <c r="E8120" s="2" t="s">
        <v>19637</v>
      </c>
      <c r="F8120" s="2" t="s">
        <v>69036</v>
      </c>
      <c r="G8120" s="2" t="s">
        <v>69037</v>
      </c>
      <c r="H8120" s="2" t="s">
        <v>69038</v>
      </c>
      <c r="I8120" s="2" t="s">
        <v>69039</v>
      </c>
      <c r="J8120" s="2" t="s">
        <v>69040</v>
      </c>
      <c r="K8120" s="4" t="s">
        <v>69041</v>
      </c>
      <c r="L8120" s="2" t="s">
        <v>8</v>
      </c>
      <c r="M8120" s="2" t="s">
        <v>33</v>
      </c>
      <c r="N8120" s="2" t="s">
        <v>69042</v>
      </c>
    </row>
    <row r="8121" spans="1:14" ht="53.4" thickBot="1" x14ac:dyDescent="0.35">
      <c r="A8121" s="2">
        <v>8120</v>
      </c>
      <c r="B8121" s="2" t="s">
        <v>69043</v>
      </c>
      <c r="C8121" s="2" t="s">
        <v>69044</v>
      </c>
      <c r="D8121" s="2" t="s">
        <v>4471</v>
      </c>
      <c r="E8121" s="2" t="s">
        <v>181</v>
      </c>
      <c r="F8121" s="2" t="s">
        <v>69045</v>
      </c>
      <c r="G8121" s="2" t="s">
        <v>69046</v>
      </c>
      <c r="H8121" s="2" t="s">
        <v>69047</v>
      </c>
      <c r="I8121" s="2" t="s">
        <v>69048</v>
      </c>
      <c r="J8121" s="2" t="s">
        <v>69049</v>
      </c>
      <c r="K8121" s="4" t="s">
        <v>69050</v>
      </c>
      <c r="L8121" s="2" t="s">
        <v>18</v>
      </c>
      <c r="M8121" s="2" t="s">
        <v>26</v>
      </c>
      <c r="N8121" s="2" t="s">
        <v>69051</v>
      </c>
    </row>
    <row r="8122" spans="1:14" ht="53.4" thickBot="1" x14ac:dyDescent="0.35">
      <c r="A8122" s="2">
        <v>8121</v>
      </c>
      <c r="B8122" s="2" t="s">
        <v>69052</v>
      </c>
      <c r="C8122" s="2" t="s">
        <v>52214</v>
      </c>
      <c r="D8122" s="2" t="s">
        <v>2403</v>
      </c>
      <c r="E8122" s="2" t="s">
        <v>12046</v>
      </c>
      <c r="F8122" s="2" t="s">
        <v>69053</v>
      </c>
      <c r="G8122" s="2" t="s">
        <v>69054</v>
      </c>
      <c r="H8122" s="2">
        <v>9075847615</v>
      </c>
      <c r="I8122" s="2" t="s">
        <v>69055</v>
      </c>
      <c r="J8122" s="2" t="s">
        <v>69056</v>
      </c>
      <c r="K8122" s="4" t="s">
        <v>69057</v>
      </c>
      <c r="L8122" s="2" t="s">
        <v>9</v>
      </c>
      <c r="M8122" s="2" t="s">
        <v>26</v>
      </c>
      <c r="N8122" s="2" t="s">
        <v>69058</v>
      </c>
    </row>
    <row r="8123" spans="1:14" ht="40.200000000000003" thickBot="1" x14ac:dyDescent="0.35">
      <c r="A8123" s="2">
        <v>8122</v>
      </c>
      <c r="B8123" s="2" t="s">
        <v>69059</v>
      </c>
      <c r="C8123" s="2" t="s">
        <v>69060</v>
      </c>
      <c r="D8123" s="2" t="s">
        <v>3882</v>
      </c>
      <c r="E8123" s="2" t="s">
        <v>3773</v>
      </c>
      <c r="F8123" s="2" t="s">
        <v>69061</v>
      </c>
      <c r="G8123" s="2" t="s">
        <v>69062</v>
      </c>
      <c r="H8123" s="2" t="s">
        <v>69063</v>
      </c>
      <c r="I8123" s="2" t="s">
        <v>69064</v>
      </c>
      <c r="J8123" s="2" t="s">
        <v>69065</v>
      </c>
      <c r="K8123" s="4" t="s">
        <v>69066</v>
      </c>
      <c r="L8123" s="2" t="s">
        <v>14</v>
      </c>
      <c r="M8123" s="2" t="s">
        <v>30</v>
      </c>
      <c r="N8123" s="2" t="s">
        <v>69067</v>
      </c>
    </row>
    <row r="8124" spans="1:14" ht="53.4" thickBot="1" x14ac:dyDescent="0.35">
      <c r="A8124" s="2">
        <v>8123</v>
      </c>
      <c r="B8124" s="2" t="s">
        <v>69068</v>
      </c>
      <c r="C8124" s="2" t="s">
        <v>69069</v>
      </c>
      <c r="D8124" s="2" t="s">
        <v>8733</v>
      </c>
      <c r="E8124" s="2" t="s">
        <v>9216</v>
      </c>
      <c r="F8124" s="2" t="s">
        <v>69070</v>
      </c>
      <c r="G8124" s="2" t="s">
        <v>69071</v>
      </c>
      <c r="H8124" s="2" t="s">
        <v>69072</v>
      </c>
      <c r="I8124" s="2" t="s">
        <v>69073</v>
      </c>
      <c r="J8124" s="2" t="s">
        <v>69074</v>
      </c>
      <c r="K8124" s="4" t="s">
        <v>69075</v>
      </c>
      <c r="L8124" s="2" t="s">
        <v>10</v>
      </c>
      <c r="M8124" s="2" t="s">
        <v>24</v>
      </c>
      <c r="N8124" s="2" t="s">
        <v>69076</v>
      </c>
    </row>
    <row r="8125" spans="1:14" ht="40.200000000000003" thickBot="1" x14ac:dyDescent="0.35">
      <c r="A8125" s="2">
        <v>8124</v>
      </c>
      <c r="B8125" s="2" t="s">
        <v>69077</v>
      </c>
      <c r="C8125" s="2" t="s">
        <v>69078</v>
      </c>
      <c r="D8125" s="2" t="s">
        <v>3137</v>
      </c>
      <c r="E8125" s="2" t="s">
        <v>23187</v>
      </c>
      <c r="F8125" s="2" t="s">
        <v>69079</v>
      </c>
      <c r="G8125" s="2" t="s">
        <v>69080</v>
      </c>
      <c r="H8125" s="2" t="s">
        <v>69081</v>
      </c>
      <c r="I8125" s="2" t="s">
        <v>69082</v>
      </c>
      <c r="J8125" s="2" t="s">
        <v>69083</v>
      </c>
      <c r="K8125" s="4" t="s">
        <v>69084</v>
      </c>
      <c r="L8125" s="2" t="s">
        <v>8</v>
      </c>
      <c r="M8125" s="2" t="s">
        <v>24</v>
      </c>
      <c r="N8125" s="2" t="s">
        <v>69085</v>
      </c>
    </row>
    <row r="8126" spans="1:14" ht="40.200000000000003" thickBot="1" x14ac:dyDescent="0.35">
      <c r="A8126" s="2">
        <v>8125</v>
      </c>
      <c r="B8126" s="2" t="s">
        <v>69086</v>
      </c>
      <c r="C8126" s="2" t="s">
        <v>69087</v>
      </c>
      <c r="D8126" s="2" t="s">
        <v>2765</v>
      </c>
      <c r="E8126" s="2" t="s">
        <v>3464</v>
      </c>
      <c r="F8126" s="2" t="s">
        <v>69088</v>
      </c>
      <c r="G8126" s="2" t="s">
        <v>69089</v>
      </c>
      <c r="H8126" s="2" t="s">
        <v>194</v>
      </c>
      <c r="I8126" s="2" t="s">
        <v>69090</v>
      </c>
      <c r="J8126" s="2" t="s">
        <v>69091</v>
      </c>
      <c r="K8126" s="4" t="s">
        <v>69092</v>
      </c>
      <c r="L8126" s="2" t="s">
        <v>14</v>
      </c>
      <c r="M8126" s="2" t="s">
        <v>29</v>
      </c>
      <c r="N8126" s="2" t="s">
        <v>69093</v>
      </c>
    </row>
    <row r="8127" spans="1:14" ht="53.4" thickBot="1" x14ac:dyDescent="0.35">
      <c r="A8127" s="2">
        <v>8126</v>
      </c>
      <c r="B8127" s="2" t="s">
        <v>69094</v>
      </c>
      <c r="C8127" s="2" t="s">
        <v>69095</v>
      </c>
      <c r="D8127" s="2" t="s">
        <v>4076</v>
      </c>
      <c r="E8127" s="2" t="s">
        <v>21059</v>
      </c>
      <c r="F8127" s="2" t="s">
        <v>56496</v>
      </c>
      <c r="G8127" s="2" t="s">
        <v>69096</v>
      </c>
      <c r="H8127" s="2" t="s">
        <v>194</v>
      </c>
      <c r="I8127" s="2" t="s">
        <v>69097</v>
      </c>
      <c r="J8127" s="2" t="s">
        <v>69098</v>
      </c>
      <c r="K8127" s="4" t="s">
        <v>15946</v>
      </c>
      <c r="L8127" s="2" t="s">
        <v>19</v>
      </c>
      <c r="M8127" s="2" t="s">
        <v>33</v>
      </c>
      <c r="N8127" s="2" t="s">
        <v>69099</v>
      </c>
    </row>
    <row r="8128" spans="1:14" ht="53.4" thickBot="1" x14ac:dyDescent="0.35">
      <c r="A8128" s="2">
        <v>8127</v>
      </c>
      <c r="B8128" s="2" t="s">
        <v>69100</v>
      </c>
      <c r="C8128" s="2" t="s">
        <v>69101</v>
      </c>
      <c r="D8128" s="2" t="s">
        <v>13638</v>
      </c>
      <c r="E8128" s="2" t="s">
        <v>17398</v>
      </c>
      <c r="F8128" s="2" t="s">
        <v>69102</v>
      </c>
      <c r="G8128" s="2" t="s">
        <v>194</v>
      </c>
      <c r="H8128" s="2" t="s">
        <v>69103</v>
      </c>
      <c r="I8128" s="2" t="s">
        <v>69104</v>
      </c>
      <c r="J8128" s="2" t="s">
        <v>69105</v>
      </c>
      <c r="K8128" s="4" t="s">
        <v>69106</v>
      </c>
      <c r="L8128" s="2" t="s">
        <v>22</v>
      </c>
      <c r="M8128" s="2" t="s">
        <v>32</v>
      </c>
      <c r="N8128" s="2" t="s">
        <v>69107</v>
      </c>
    </row>
    <row r="8129" spans="1:14" ht="53.4" thickBot="1" x14ac:dyDescent="0.35">
      <c r="A8129" s="2">
        <v>8128</v>
      </c>
      <c r="B8129" s="2" t="s">
        <v>69108</v>
      </c>
      <c r="C8129" s="2" t="s">
        <v>69109</v>
      </c>
      <c r="D8129" s="2" t="s">
        <v>3573</v>
      </c>
      <c r="E8129" s="2" t="s">
        <v>2655</v>
      </c>
      <c r="F8129" s="2" t="s">
        <v>869</v>
      </c>
      <c r="G8129" s="2" t="s">
        <v>69110</v>
      </c>
      <c r="H8129" s="2" t="s">
        <v>69111</v>
      </c>
      <c r="I8129" s="2" t="s">
        <v>69112</v>
      </c>
      <c r="J8129" s="2" t="s">
        <v>69113</v>
      </c>
      <c r="K8129" s="4" t="s">
        <v>69114</v>
      </c>
      <c r="L8129" s="2" t="s">
        <v>9</v>
      </c>
      <c r="M8129" s="2" t="s">
        <v>29</v>
      </c>
      <c r="N8129" s="2" t="s">
        <v>69115</v>
      </c>
    </row>
    <row r="8130" spans="1:14" ht="53.4" thickBot="1" x14ac:dyDescent="0.35">
      <c r="A8130" s="2">
        <v>8129</v>
      </c>
      <c r="B8130" s="2" t="s">
        <v>69116</v>
      </c>
      <c r="C8130" s="2" t="s">
        <v>69117</v>
      </c>
      <c r="D8130" s="2" t="s">
        <v>21184</v>
      </c>
      <c r="E8130" s="2" t="s">
        <v>999</v>
      </c>
      <c r="F8130" s="2" t="s">
        <v>69118</v>
      </c>
      <c r="G8130" s="2" t="s">
        <v>69119</v>
      </c>
      <c r="H8130" s="2">
        <v>4542714763</v>
      </c>
      <c r="I8130" s="2" t="s">
        <v>69120</v>
      </c>
      <c r="J8130" s="2" t="s">
        <v>69121</v>
      </c>
      <c r="K8130" s="4" t="s">
        <v>69122</v>
      </c>
      <c r="L8130" s="2" t="s">
        <v>16</v>
      </c>
      <c r="M8130" s="2" t="s">
        <v>26</v>
      </c>
      <c r="N8130" s="2" t="s">
        <v>69123</v>
      </c>
    </row>
    <row r="8131" spans="1:14" ht="40.200000000000003" thickBot="1" x14ac:dyDescent="0.35">
      <c r="A8131" s="2">
        <v>8130</v>
      </c>
      <c r="B8131" s="2" t="s">
        <v>69124</v>
      </c>
      <c r="C8131" s="2" t="s">
        <v>69125</v>
      </c>
      <c r="D8131" s="2" t="s">
        <v>22378</v>
      </c>
      <c r="E8131" s="2" t="s">
        <v>2798</v>
      </c>
      <c r="F8131" s="2" t="s">
        <v>69126</v>
      </c>
      <c r="G8131" s="2" t="s">
        <v>69127</v>
      </c>
      <c r="H8131" s="2">
        <v>-8366</v>
      </c>
      <c r="I8131" s="2" t="s">
        <v>69128</v>
      </c>
      <c r="J8131" s="2" t="s">
        <v>69129</v>
      </c>
      <c r="K8131" s="4" t="s">
        <v>69130</v>
      </c>
      <c r="L8131" s="2" t="s">
        <v>18</v>
      </c>
      <c r="M8131" s="2" t="s">
        <v>33</v>
      </c>
      <c r="N8131" s="2" t="s">
        <v>69131</v>
      </c>
    </row>
    <row r="8132" spans="1:14" ht="40.200000000000003" thickBot="1" x14ac:dyDescent="0.35">
      <c r="A8132" s="2">
        <v>8131</v>
      </c>
      <c r="B8132" s="2" t="s">
        <v>69132</v>
      </c>
      <c r="C8132" s="2" t="s">
        <v>69133</v>
      </c>
      <c r="D8132" s="2" t="s">
        <v>13330</v>
      </c>
      <c r="E8132" s="2" t="s">
        <v>1569</v>
      </c>
      <c r="F8132" s="2" t="s">
        <v>69134</v>
      </c>
      <c r="G8132" s="2" t="s">
        <v>69135</v>
      </c>
      <c r="H8132" s="2" t="s">
        <v>69136</v>
      </c>
      <c r="I8132" s="2" t="s">
        <v>69137</v>
      </c>
      <c r="J8132" s="2" t="s">
        <v>69138</v>
      </c>
      <c r="K8132" s="4" t="s">
        <v>69139</v>
      </c>
      <c r="L8132" s="2" t="s">
        <v>11</v>
      </c>
      <c r="M8132" s="2" t="s">
        <v>27</v>
      </c>
      <c r="N8132" s="2" t="s">
        <v>69140</v>
      </c>
    </row>
    <row r="8133" spans="1:14" ht="66.599999999999994" thickBot="1" x14ac:dyDescent="0.35">
      <c r="A8133" s="2">
        <v>8132</v>
      </c>
      <c r="B8133" s="2" t="s">
        <v>69141</v>
      </c>
      <c r="C8133" s="2" t="s">
        <v>69142</v>
      </c>
      <c r="D8133" s="2" t="s">
        <v>19736</v>
      </c>
      <c r="E8133" s="2" t="s">
        <v>7617</v>
      </c>
      <c r="F8133" s="2" t="s">
        <v>19854</v>
      </c>
      <c r="G8133" s="2" t="s">
        <v>69143</v>
      </c>
      <c r="H8133" s="2" t="s">
        <v>69144</v>
      </c>
      <c r="I8133" s="2" t="s">
        <v>69145</v>
      </c>
      <c r="J8133" s="2" t="s">
        <v>69146</v>
      </c>
      <c r="K8133" s="4" t="s">
        <v>69147</v>
      </c>
      <c r="L8133" s="2" t="s">
        <v>19</v>
      </c>
      <c r="M8133" s="2" t="s">
        <v>32</v>
      </c>
      <c r="N8133" s="2" t="s">
        <v>69148</v>
      </c>
    </row>
    <row r="8134" spans="1:14" ht="40.200000000000003" thickBot="1" x14ac:dyDescent="0.35">
      <c r="A8134" s="2">
        <v>8133</v>
      </c>
      <c r="B8134" s="2" t="s">
        <v>69149</v>
      </c>
      <c r="C8134" s="2" t="s">
        <v>69150</v>
      </c>
      <c r="D8134" s="2" t="s">
        <v>9492</v>
      </c>
      <c r="E8134" s="2" t="s">
        <v>380</v>
      </c>
      <c r="F8134" s="2" t="s">
        <v>26280</v>
      </c>
      <c r="G8134" s="2" t="s">
        <v>69151</v>
      </c>
      <c r="H8134" s="2">
        <v>7812603313</v>
      </c>
      <c r="I8134" s="2" t="s">
        <v>69152</v>
      </c>
      <c r="J8134" s="2" t="s">
        <v>69153</v>
      </c>
      <c r="K8134" s="4" t="s">
        <v>14915</v>
      </c>
      <c r="L8134" s="2" t="s">
        <v>3</v>
      </c>
      <c r="M8134" s="2" t="s">
        <v>31</v>
      </c>
      <c r="N8134" s="2" t="s">
        <v>69154</v>
      </c>
    </row>
    <row r="8135" spans="1:14" ht="53.4" thickBot="1" x14ac:dyDescent="0.35">
      <c r="A8135" s="2">
        <v>8134</v>
      </c>
      <c r="B8135" s="2" t="s">
        <v>69155</v>
      </c>
      <c r="C8135" s="2" t="s">
        <v>69156</v>
      </c>
      <c r="D8135" s="2" t="s">
        <v>2421</v>
      </c>
      <c r="E8135" s="2" t="s">
        <v>3094</v>
      </c>
      <c r="F8135" s="2" t="s">
        <v>69157</v>
      </c>
      <c r="G8135" s="2" t="s">
        <v>194</v>
      </c>
      <c r="H8135" s="2" t="s">
        <v>69158</v>
      </c>
      <c r="I8135" s="2" t="s">
        <v>69159</v>
      </c>
      <c r="J8135" s="2" t="s">
        <v>69160</v>
      </c>
      <c r="K8135" s="4" t="s">
        <v>69161</v>
      </c>
      <c r="L8135" s="2" t="s">
        <v>8</v>
      </c>
      <c r="M8135" s="2" t="s">
        <v>27</v>
      </c>
      <c r="N8135" s="2" t="s">
        <v>69162</v>
      </c>
    </row>
    <row r="8136" spans="1:14" ht="53.4" thickBot="1" x14ac:dyDescent="0.35">
      <c r="A8136" s="2">
        <v>8135</v>
      </c>
      <c r="B8136" s="2" t="s">
        <v>69163</v>
      </c>
      <c r="C8136" s="2" t="s">
        <v>69164</v>
      </c>
      <c r="D8136" s="2" t="s">
        <v>15054</v>
      </c>
      <c r="E8136" s="2" t="s">
        <v>4925</v>
      </c>
      <c r="F8136" s="2" t="s">
        <v>69165</v>
      </c>
      <c r="G8136" s="2">
        <v>2914525206</v>
      </c>
      <c r="H8136" s="2" t="s">
        <v>69166</v>
      </c>
      <c r="I8136" s="2" t="s">
        <v>69167</v>
      </c>
      <c r="J8136" s="2" t="s">
        <v>69168</v>
      </c>
      <c r="K8136" s="4" t="s">
        <v>69169</v>
      </c>
      <c r="L8136" s="2" t="s">
        <v>9</v>
      </c>
      <c r="M8136" s="2" t="s">
        <v>30</v>
      </c>
      <c r="N8136" s="2" t="s">
        <v>69170</v>
      </c>
    </row>
    <row r="8137" spans="1:14" ht="53.4" thickBot="1" x14ac:dyDescent="0.35">
      <c r="A8137" s="2">
        <v>8136</v>
      </c>
      <c r="B8137" s="2" t="s">
        <v>69171</v>
      </c>
      <c r="C8137" s="2" t="s">
        <v>69172</v>
      </c>
      <c r="D8137" s="2" t="s">
        <v>2041</v>
      </c>
      <c r="E8137" s="2" t="s">
        <v>5351</v>
      </c>
      <c r="F8137" s="2" t="s">
        <v>69173</v>
      </c>
      <c r="G8137" s="2" t="s">
        <v>69174</v>
      </c>
      <c r="H8137" s="2" t="s">
        <v>69175</v>
      </c>
      <c r="I8137" s="2" t="s">
        <v>69176</v>
      </c>
      <c r="J8137" s="2" t="s">
        <v>69177</v>
      </c>
      <c r="K8137" s="4" t="s">
        <v>69178</v>
      </c>
      <c r="L8137" s="2" t="s">
        <v>22</v>
      </c>
      <c r="M8137" s="2" t="s">
        <v>30</v>
      </c>
      <c r="N8137" s="2" t="s">
        <v>69179</v>
      </c>
    </row>
    <row r="8138" spans="1:14" ht="40.200000000000003" thickBot="1" x14ac:dyDescent="0.35">
      <c r="A8138" s="2">
        <v>8137</v>
      </c>
      <c r="B8138" s="2" t="s">
        <v>69180</v>
      </c>
      <c r="C8138" s="2" t="s">
        <v>69181</v>
      </c>
      <c r="D8138" s="2" t="s">
        <v>3929</v>
      </c>
      <c r="E8138" s="2" t="s">
        <v>10796</v>
      </c>
      <c r="F8138" s="2" t="s">
        <v>69182</v>
      </c>
      <c r="G8138" s="2">
        <v>3848268550</v>
      </c>
      <c r="H8138" s="2" t="s">
        <v>69183</v>
      </c>
      <c r="I8138" s="2" t="s">
        <v>69184</v>
      </c>
      <c r="J8138" s="2" t="s">
        <v>69185</v>
      </c>
      <c r="K8138" s="4" t="s">
        <v>29440</v>
      </c>
      <c r="L8138" s="2" t="s">
        <v>20</v>
      </c>
      <c r="M8138" s="2" t="s">
        <v>28</v>
      </c>
      <c r="N8138" s="2" t="s">
        <v>69186</v>
      </c>
    </row>
    <row r="8139" spans="1:14" ht="40.200000000000003" thickBot="1" x14ac:dyDescent="0.35">
      <c r="A8139" s="2">
        <v>8138</v>
      </c>
      <c r="B8139" s="2" t="s">
        <v>69187</v>
      </c>
      <c r="C8139" s="2" t="s">
        <v>69188</v>
      </c>
      <c r="D8139" s="2" t="s">
        <v>14332</v>
      </c>
      <c r="E8139" s="2" t="s">
        <v>9927</v>
      </c>
      <c r="F8139" s="2" t="s">
        <v>69189</v>
      </c>
      <c r="G8139" s="2" t="s">
        <v>69190</v>
      </c>
      <c r="H8139" s="2" t="s">
        <v>194</v>
      </c>
      <c r="I8139" s="2" t="s">
        <v>69191</v>
      </c>
      <c r="J8139" s="2" t="s">
        <v>69192</v>
      </c>
      <c r="K8139" s="4" t="s">
        <v>69193</v>
      </c>
      <c r="L8139" s="2" t="s">
        <v>15</v>
      </c>
      <c r="M8139" s="2" t="s">
        <v>33</v>
      </c>
      <c r="N8139" s="2" t="s">
        <v>69194</v>
      </c>
    </row>
    <row r="8140" spans="1:14" ht="53.4" thickBot="1" x14ac:dyDescent="0.35">
      <c r="A8140" s="2">
        <v>8139</v>
      </c>
      <c r="B8140" s="2" t="s">
        <v>69195</v>
      </c>
      <c r="C8140" s="2" t="s">
        <v>7552</v>
      </c>
      <c r="D8140" s="2" t="s">
        <v>3693</v>
      </c>
      <c r="E8140" s="2" t="s">
        <v>17938</v>
      </c>
      <c r="F8140" s="2" t="s">
        <v>69196</v>
      </c>
      <c r="G8140" s="2" t="s">
        <v>69197</v>
      </c>
      <c r="H8140" s="2" t="s">
        <v>69198</v>
      </c>
      <c r="I8140" s="2" t="s">
        <v>69199</v>
      </c>
      <c r="J8140" s="2" t="s">
        <v>69200</v>
      </c>
      <c r="K8140" s="4" t="s">
        <v>69201</v>
      </c>
      <c r="L8140" s="2" t="s">
        <v>19</v>
      </c>
      <c r="M8140" s="2" t="s">
        <v>30</v>
      </c>
      <c r="N8140" s="2" t="s">
        <v>69202</v>
      </c>
    </row>
    <row r="8141" spans="1:14" ht="53.4" thickBot="1" x14ac:dyDescent="0.35">
      <c r="A8141" s="2">
        <v>8140</v>
      </c>
      <c r="B8141" s="2" t="s">
        <v>69203</v>
      </c>
      <c r="C8141" s="2" t="s">
        <v>69204</v>
      </c>
      <c r="D8141" s="2" t="s">
        <v>5684</v>
      </c>
      <c r="E8141" s="2" t="s">
        <v>5674</v>
      </c>
      <c r="F8141" s="2" t="s">
        <v>69205</v>
      </c>
      <c r="G8141" s="2" t="s">
        <v>69206</v>
      </c>
      <c r="H8141" s="2" t="s">
        <v>69207</v>
      </c>
      <c r="I8141" s="2" t="s">
        <v>69208</v>
      </c>
      <c r="J8141" s="2" t="s">
        <v>69209</v>
      </c>
      <c r="K8141" s="4" t="s">
        <v>15034</v>
      </c>
      <c r="L8141" s="2" t="s">
        <v>11</v>
      </c>
      <c r="M8141" s="2" t="s">
        <v>25</v>
      </c>
      <c r="N8141" s="2" t="s">
        <v>69210</v>
      </c>
    </row>
    <row r="8142" spans="1:14" ht="53.4" thickBot="1" x14ac:dyDescent="0.35">
      <c r="A8142" s="2">
        <v>8141</v>
      </c>
      <c r="B8142" s="2" t="s">
        <v>69211</v>
      </c>
      <c r="C8142" s="2" t="s">
        <v>69212</v>
      </c>
      <c r="D8142" s="2" t="s">
        <v>4287</v>
      </c>
      <c r="E8142" s="2" t="s">
        <v>18541</v>
      </c>
      <c r="F8142" s="2" t="s">
        <v>69213</v>
      </c>
      <c r="G8142" s="2" t="s">
        <v>69214</v>
      </c>
      <c r="H8142" s="2" t="s">
        <v>69215</v>
      </c>
      <c r="I8142" s="2" t="s">
        <v>69216</v>
      </c>
      <c r="J8142" s="2" t="s">
        <v>69217</v>
      </c>
      <c r="K8142" s="4" t="s">
        <v>69218</v>
      </c>
      <c r="L8142" s="2" t="s">
        <v>4</v>
      </c>
      <c r="M8142" s="2" t="s">
        <v>33</v>
      </c>
      <c r="N8142" s="2" t="s">
        <v>69219</v>
      </c>
    </row>
    <row r="8143" spans="1:14" ht="53.4" thickBot="1" x14ac:dyDescent="0.35">
      <c r="A8143" s="2">
        <v>8142</v>
      </c>
      <c r="B8143" s="2" t="s">
        <v>69220</v>
      </c>
      <c r="C8143" s="2" t="s">
        <v>69221</v>
      </c>
      <c r="D8143" s="2" t="s">
        <v>2675</v>
      </c>
      <c r="E8143" s="2" t="s">
        <v>1228</v>
      </c>
      <c r="F8143" s="2" t="s">
        <v>69222</v>
      </c>
      <c r="G8143" s="2" t="s">
        <v>69223</v>
      </c>
      <c r="H8143" s="2" t="s">
        <v>69224</v>
      </c>
      <c r="I8143" s="2" t="s">
        <v>69225</v>
      </c>
      <c r="J8143" s="2" t="s">
        <v>69226</v>
      </c>
      <c r="K8143" s="4" t="s">
        <v>69227</v>
      </c>
      <c r="L8143" s="2" t="s">
        <v>3</v>
      </c>
      <c r="M8143" s="2" t="s">
        <v>33</v>
      </c>
      <c r="N8143" s="2" t="s">
        <v>69228</v>
      </c>
    </row>
    <row r="8144" spans="1:14" ht="53.4" thickBot="1" x14ac:dyDescent="0.35">
      <c r="A8144" s="2">
        <v>8143</v>
      </c>
      <c r="B8144" s="2" t="s">
        <v>69229</v>
      </c>
      <c r="C8144" s="2" t="s">
        <v>69230</v>
      </c>
      <c r="D8144" s="2" t="s">
        <v>2586</v>
      </c>
      <c r="E8144" s="2" t="s">
        <v>2015</v>
      </c>
      <c r="F8144" s="2" t="s">
        <v>56159</v>
      </c>
      <c r="G8144" s="2" t="s">
        <v>69231</v>
      </c>
      <c r="H8144" s="2" t="s">
        <v>69232</v>
      </c>
      <c r="I8144" s="2" t="s">
        <v>69233</v>
      </c>
      <c r="J8144" s="2" t="s">
        <v>69234</v>
      </c>
      <c r="K8144" s="4" t="s">
        <v>69235</v>
      </c>
      <c r="L8144" s="2" t="s">
        <v>21</v>
      </c>
      <c r="M8144" s="2" t="s">
        <v>31</v>
      </c>
      <c r="N8144" s="2" t="s">
        <v>69236</v>
      </c>
    </row>
    <row r="8145" spans="1:14" ht="66.599999999999994" thickBot="1" x14ac:dyDescent="0.35">
      <c r="A8145" s="2">
        <v>8144</v>
      </c>
      <c r="B8145" s="2" t="s">
        <v>69237</v>
      </c>
      <c r="C8145" s="2" t="s">
        <v>69238</v>
      </c>
      <c r="D8145" s="2" t="s">
        <v>6511</v>
      </c>
      <c r="E8145" s="2" t="s">
        <v>6829</v>
      </c>
      <c r="F8145" s="2" t="s">
        <v>69239</v>
      </c>
      <c r="G8145" s="2" t="s">
        <v>69240</v>
      </c>
      <c r="H8145" s="2">
        <v>-3224</v>
      </c>
      <c r="I8145" s="2" t="s">
        <v>69241</v>
      </c>
      <c r="J8145" s="2" t="s">
        <v>69242</v>
      </c>
      <c r="K8145" s="4" t="s">
        <v>69243</v>
      </c>
      <c r="L8145" s="2" t="s">
        <v>4</v>
      </c>
      <c r="M8145" s="2" t="s">
        <v>31</v>
      </c>
      <c r="N8145" s="2" t="s">
        <v>69244</v>
      </c>
    </row>
    <row r="8146" spans="1:14" ht="40.200000000000003" thickBot="1" x14ac:dyDescent="0.35">
      <c r="A8146" s="2">
        <v>8145</v>
      </c>
      <c r="B8146" s="2" t="s">
        <v>69245</v>
      </c>
      <c r="C8146" s="2" t="s">
        <v>69246</v>
      </c>
      <c r="D8146" s="2" t="s">
        <v>13922</v>
      </c>
      <c r="E8146" s="2" t="s">
        <v>7406</v>
      </c>
      <c r="F8146" s="2" t="s">
        <v>69247</v>
      </c>
      <c r="G8146" s="2" t="s">
        <v>69248</v>
      </c>
      <c r="H8146" s="2" t="s">
        <v>69249</v>
      </c>
      <c r="I8146" s="2" t="s">
        <v>69250</v>
      </c>
      <c r="J8146" s="2" t="s">
        <v>69251</v>
      </c>
      <c r="K8146" s="4" t="s">
        <v>31383</v>
      </c>
      <c r="L8146" s="2" t="s">
        <v>17</v>
      </c>
      <c r="M8146" s="2" t="s">
        <v>32</v>
      </c>
      <c r="N8146" s="2" t="s">
        <v>69252</v>
      </c>
    </row>
    <row r="8147" spans="1:14" ht="53.4" thickBot="1" x14ac:dyDescent="0.35">
      <c r="A8147" s="2">
        <v>8146</v>
      </c>
      <c r="B8147" s="2" t="s">
        <v>69253</v>
      </c>
      <c r="C8147" s="2" t="s">
        <v>69254</v>
      </c>
      <c r="D8147" s="2" t="s">
        <v>360</v>
      </c>
      <c r="E8147" s="2" t="s">
        <v>8199</v>
      </c>
      <c r="F8147" s="2" t="s">
        <v>69255</v>
      </c>
      <c r="G8147" s="2">
        <v>7446604922</v>
      </c>
      <c r="H8147" s="2" t="s">
        <v>69256</v>
      </c>
      <c r="I8147" s="2" t="s">
        <v>69257</v>
      </c>
      <c r="J8147" s="2" t="s">
        <v>69258</v>
      </c>
      <c r="K8147" s="4" t="s">
        <v>69259</v>
      </c>
      <c r="L8147" s="2" t="s">
        <v>5</v>
      </c>
      <c r="M8147" s="2" t="s">
        <v>26</v>
      </c>
      <c r="N8147" s="2" t="s">
        <v>69260</v>
      </c>
    </row>
    <row r="8148" spans="1:14" ht="40.200000000000003" thickBot="1" x14ac:dyDescent="0.35">
      <c r="A8148" s="2">
        <v>8147</v>
      </c>
      <c r="B8148" s="2" t="s">
        <v>69261</v>
      </c>
      <c r="C8148" s="2" t="s">
        <v>69262</v>
      </c>
      <c r="D8148" s="2" t="s">
        <v>2786</v>
      </c>
      <c r="E8148" s="2" t="s">
        <v>276</v>
      </c>
      <c r="F8148" s="2" t="s">
        <v>69263</v>
      </c>
      <c r="G8148" s="2" t="s">
        <v>69264</v>
      </c>
      <c r="H8148" s="2">
        <v>-1822</v>
      </c>
      <c r="I8148" s="2" t="s">
        <v>69265</v>
      </c>
      <c r="J8148" s="2" t="s">
        <v>69266</v>
      </c>
      <c r="K8148" s="4" t="s">
        <v>69267</v>
      </c>
      <c r="L8148" s="2" t="s">
        <v>17</v>
      </c>
      <c r="M8148" s="2" t="s">
        <v>25</v>
      </c>
      <c r="N8148" s="2" t="s">
        <v>69268</v>
      </c>
    </row>
    <row r="8149" spans="1:14" ht="40.200000000000003" thickBot="1" x14ac:dyDescent="0.35">
      <c r="A8149" s="2">
        <v>8148</v>
      </c>
      <c r="B8149" s="2" t="s">
        <v>69269</v>
      </c>
      <c r="C8149" s="2" t="s">
        <v>69270</v>
      </c>
      <c r="D8149" s="2" t="s">
        <v>8645</v>
      </c>
      <c r="E8149" s="2" t="s">
        <v>18576</v>
      </c>
      <c r="F8149" s="2" t="s">
        <v>69271</v>
      </c>
      <c r="G8149" s="2" t="s">
        <v>69272</v>
      </c>
      <c r="H8149" s="2" t="s">
        <v>69273</v>
      </c>
      <c r="I8149" s="2" t="s">
        <v>69274</v>
      </c>
      <c r="J8149" s="2" t="s">
        <v>69275</v>
      </c>
      <c r="K8149" s="4" t="s">
        <v>28515</v>
      </c>
      <c r="L8149" s="2" t="s">
        <v>10</v>
      </c>
      <c r="M8149" s="2" t="s">
        <v>32</v>
      </c>
      <c r="N8149" s="2" t="s">
        <v>69276</v>
      </c>
    </row>
    <row r="8150" spans="1:14" ht="66.599999999999994" thickBot="1" x14ac:dyDescent="0.35">
      <c r="A8150" s="2">
        <v>8149</v>
      </c>
      <c r="B8150" s="2" t="s">
        <v>69277</v>
      </c>
      <c r="C8150" s="2" t="s">
        <v>69278</v>
      </c>
      <c r="D8150" s="2" t="s">
        <v>148</v>
      </c>
      <c r="E8150" s="2" t="s">
        <v>10908</v>
      </c>
      <c r="F8150" s="2" t="s">
        <v>69279</v>
      </c>
      <c r="G8150" s="2" t="s">
        <v>69280</v>
      </c>
      <c r="H8150" s="2" t="s">
        <v>69281</v>
      </c>
      <c r="I8150" s="2" t="s">
        <v>69282</v>
      </c>
      <c r="J8150" s="2" t="s">
        <v>69283</v>
      </c>
      <c r="K8150" s="4" t="s">
        <v>69284</v>
      </c>
      <c r="L8150" s="2" t="s">
        <v>20</v>
      </c>
      <c r="M8150" s="2" t="s">
        <v>26</v>
      </c>
      <c r="N8150" s="2" t="s">
        <v>69285</v>
      </c>
    </row>
    <row r="8151" spans="1:14" ht="40.200000000000003" thickBot="1" x14ac:dyDescent="0.35">
      <c r="A8151" s="2">
        <v>8150</v>
      </c>
      <c r="B8151" s="2" t="s">
        <v>69286</v>
      </c>
      <c r="C8151" s="2" t="s">
        <v>69287</v>
      </c>
      <c r="D8151" s="2" t="s">
        <v>595</v>
      </c>
      <c r="E8151" s="2" t="s">
        <v>35851</v>
      </c>
      <c r="F8151" s="2" t="s">
        <v>69288</v>
      </c>
      <c r="G8151" s="2" t="s">
        <v>69289</v>
      </c>
      <c r="H8151" s="2" t="s">
        <v>69290</v>
      </c>
      <c r="I8151" s="2" t="s">
        <v>69291</v>
      </c>
      <c r="J8151" s="2" t="s">
        <v>69292</v>
      </c>
      <c r="K8151" s="4" t="s">
        <v>32466</v>
      </c>
      <c r="L8151" s="2" t="s">
        <v>15</v>
      </c>
      <c r="M8151" s="2" t="s">
        <v>27</v>
      </c>
      <c r="N8151" s="2" t="s">
        <v>69293</v>
      </c>
    </row>
    <row r="8152" spans="1:14" ht="40.200000000000003" thickBot="1" x14ac:dyDescent="0.35">
      <c r="A8152" s="2">
        <v>8151</v>
      </c>
      <c r="B8152" s="2" t="s">
        <v>69294</v>
      </c>
      <c r="C8152" s="2" t="s">
        <v>69295</v>
      </c>
      <c r="D8152" s="2" t="s">
        <v>4510</v>
      </c>
      <c r="E8152" s="2" t="s">
        <v>1811</v>
      </c>
      <c r="F8152" s="2" t="s">
        <v>69296</v>
      </c>
      <c r="G8152" s="2" t="s">
        <v>69297</v>
      </c>
      <c r="H8152" s="2" t="s">
        <v>69298</v>
      </c>
      <c r="I8152" s="2" t="s">
        <v>69299</v>
      </c>
      <c r="J8152" s="2" t="s">
        <v>69300</v>
      </c>
      <c r="K8152" s="4" t="s">
        <v>69301</v>
      </c>
      <c r="L8152" s="2" t="s">
        <v>22</v>
      </c>
      <c r="M8152" s="2" t="s">
        <v>28</v>
      </c>
      <c r="N8152" s="2" t="s">
        <v>69302</v>
      </c>
    </row>
    <row r="8153" spans="1:14" ht="40.200000000000003" thickBot="1" x14ac:dyDescent="0.35">
      <c r="A8153" s="2">
        <v>8152</v>
      </c>
      <c r="B8153" s="2" t="s">
        <v>69303</v>
      </c>
      <c r="C8153" s="2" t="s">
        <v>69304</v>
      </c>
      <c r="D8153" s="2" t="s">
        <v>126</v>
      </c>
      <c r="E8153" s="2" t="s">
        <v>2355</v>
      </c>
      <c r="F8153" s="2" t="s">
        <v>69305</v>
      </c>
      <c r="G8153" s="2" t="s">
        <v>194</v>
      </c>
      <c r="H8153" s="2" t="s">
        <v>69306</v>
      </c>
      <c r="I8153" s="2" t="s">
        <v>69307</v>
      </c>
      <c r="J8153" s="2" t="s">
        <v>69308</v>
      </c>
      <c r="K8153" s="4" t="s">
        <v>69309</v>
      </c>
      <c r="L8153" s="2" t="s">
        <v>9</v>
      </c>
      <c r="M8153" s="2" t="s">
        <v>27</v>
      </c>
      <c r="N8153" s="2" t="s">
        <v>69310</v>
      </c>
    </row>
    <row r="8154" spans="1:14" ht="53.4" thickBot="1" x14ac:dyDescent="0.35">
      <c r="A8154" s="2">
        <v>8153</v>
      </c>
      <c r="B8154" s="2" t="s">
        <v>69311</v>
      </c>
      <c r="C8154" s="2" t="s">
        <v>69312</v>
      </c>
      <c r="D8154" s="2" t="s">
        <v>2523</v>
      </c>
      <c r="E8154" s="2" t="s">
        <v>3177</v>
      </c>
      <c r="F8154" s="2" t="s">
        <v>69313</v>
      </c>
      <c r="G8154" s="2" t="s">
        <v>69314</v>
      </c>
      <c r="H8154" s="2" t="s">
        <v>69315</v>
      </c>
      <c r="I8154" s="2" t="s">
        <v>69316</v>
      </c>
      <c r="J8154" s="2" t="s">
        <v>69317</v>
      </c>
      <c r="K8154" s="4" t="s">
        <v>45808</v>
      </c>
      <c r="L8154" s="2" t="s">
        <v>12</v>
      </c>
      <c r="M8154" s="2" t="s">
        <v>32</v>
      </c>
      <c r="N8154" s="2" t="s">
        <v>69318</v>
      </c>
    </row>
    <row r="8155" spans="1:14" ht="53.4" thickBot="1" x14ac:dyDescent="0.35">
      <c r="A8155" s="2">
        <v>8154</v>
      </c>
      <c r="B8155" s="2" t="s">
        <v>69319</v>
      </c>
      <c r="C8155" s="2" t="s">
        <v>69320</v>
      </c>
      <c r="D8155" s="2" t="s">
        <v>10290</v>
      </c>
      <c r="E8155" s="2" t="s">
        <v>9961</v>
      </c>
      <c r="F8155" s="2" t="s">
        <v>45876</v>
      </c>
      <c r="G8155" s="2" t="s">
        <v>69321</v>
      </c>
      <c r="H8155" s="2" t="s">
        <v>69322</v>
      </c>
      <c r="I8155" s="2" t="s">
        <v>69323</v>
      </c>
      <c r="J8155" s="2" t="s">
        <v>69324</v>
      </c>
      <c r="K8155" s="4" t="s">
        <v>69325</v>
      </c>
      <c r="L8155" s="2" t="s">
        <v>21</v>
      </c>
      <c r="M8155" s="2" t="s">
        <v>25</v>
      </c>
      <c r="N8155" s="2" t="s">
        <v>69326</v>
      </c>
    </row>
    <row r="8156" spans="1:14" ht="40.200000000000003" thickBot="1" x14ac:dyDescent="0.35">
      <c r="A8156" s="2">
        <v>8155</v>
      </c>
      <c r="B8156" s="2" t="s">
        <v>69327</v>
      </c>
      <c r="C8156" s="2" t="s">
        <v>69328</v>
      </c>
      <c r="D8156" s="2" t="s">
        <v>1300</v>
      </c>
      <c r="E8156" s="2" t="s">
        <v>329</v>
      </c>
      <c r="F8156" s="2" t="s">
        <v>69329</v>
      </c>
      <c r="G8156" s="2" t="s">
        <v>69330</v>
      </c>
      <c r="H8156" s="2" t="s">
        <v>69331</v>
      </c>
      <c r="I8156" s="2" t="s">
        <v>69332</v>
      </c>
      <c r="J8156" s="2" t="s">
        <v>69333</v>
      </c>
      <c r="K8156" s="4" t="s">
        <v>69334</v>
      </c>
      <c r="L8156" s="2" t="s">
        <v>6</v>
      </c>
      <c r="M8156" s="2" t="s">
        <v>26</v>
      </c>
      <c r="N8156" s="2" t="s">
        <v>69335</v>
      </c>
    </row>
    <row r="8157" spans="1:14" ht="40.200000000000003" thickBot="1" x14ac:dyDescent="0.35">
      <c r="A8157" s="2">
        <v>8156</v>
      </c>
      <c r="B8157" s="2" t="s">
        <v>69336</v>
      </c>
      <c r="C8157" s="2" t="s">
        <v>69337</v>
      </c>
      <c r="D8157" s="2" t="s">
        <v>4560</v>
      </c>
      <c r="E8157" s="2" t="s">
        <v>8589</v>
      </c>
      <c r="F8157" s="2" t="s">
        <v>69338</v>
      </c>
      <c r="G8157" s="2" t="s">
        <v>69339</v>
      </c>
      <c r="H8157" s="2" t="s">
        <v>69340</v>
      </c>
      <c r="I8157" s="2" t="s">
        <v>69341</v>
      </c>
      <c r="J8157" s="2" t="s">
        <v>69342</v>
      </c>
      <c r="K8157" s="4" t="s">
        <v>41147</v>
      </c>
      <c r="L8157" s="2" t="s">
        <v>14</v>
      </c>
      <c r="M8157" s="2" t="s">
        <v>33</v>
      </c>
      <c r="N8157" s="2" t="s">
        <v>69343</v>
      </c>
    </row>
    <row r="8158" spans="1:14" ht="40.200000000000003" thickBot="1" x14ac:dyDescent="0.35">
      <c r="A8158" s="2">
        <v>8157</v>
      </c>
      <c r="B8158" s="2" t="s">
        <v>69344</v>
      </c>
      <c r="C8158" s="2" t="s">
        <v>69345</v>
      </c>
      <c r="D8158" s="2" t="s">
        <v>4006</v>
      </c>
      <c r="E8158" s="2" t="s">
        <v>4335</v>
      </c>
      <c r="F8158" s="2" t="s">
        <v>69346</v>
      </c>
      <c r="G8158" s="2" t="s">
        <v>69347</v>
      </c>
      <c r="H8158" s="2" t="s">
        <v>69348</v>
      </c>
      <c r="I8158" s="2" t="s">
        <v>69349</v>
      </c>
      <c r="J8158" s="2" t="s">
        <v>69350</v>
      </c>
      <c r="K8158" s="4" t="s">
        <v>41455</v>
      </c>
      <c r="L8158" s="2" t="s">
        <v>4</v>
      </c>
      <c r="M8158" s="2" t="s">
        <v>30</v>
      </c>
      <c r="N8158" s="2" t="s">
        <v>69351</v>
      </c>
    </row>
    <row r="8159" spans="1:14" ht="53.4" thickBot="1" x14ac:dyDescent="0.35">
      <c r="A8159" s="2">
        <v>8158</v>
      </c>
      <c r="B8159" s="2" t="s">
        <v>69352</v>
      </c>
      <c r="C8159" s="2" t="s">
        <v>69353</v>
      </c>
      <c r="D8159" s="2" t="s">
        <v>14378</v>
      </c>
      <c r="E8159" s="2" t="s">
        <v>3512</v>
      </c>
      <c r="F8159" s="2" t="s">
        <v>69354</v>
      </c>
      <c r="G8159" s="2" t="s">
        <v>194</v>
      </c>
      <c r="H8159" s="2" t="s">
        <v>194</v>
      </c>
      <c r="I8159" s="2" t="s">
        <v>69355</v>
      </c>
      <c r="J8159" s="2" t="s">
        <v>69356</v>
      </c>
      <c r="K8159" s="4" t="s">
        <v>45864</v>
      </c>
      <c r="L8159" s="2" t="s">
        <v>9</v>
      </c>
      <c r="M8159" s="2" t="s">
        <v>29</v>
      </c>
      <c r="N8159" s="2" t="s">
        <v>69357</v>
      </c>
    </row>
    <row r="8160" spans="1:14" ht="53.4" thickBot="1" x14ac:dyDescent="0.35">
      <c r="A8160" s="2">
        <v>8159</v>
      </c>
      <c r="B8160" s="2" t="s">
        <v>69358</v>
      </c>
      <c r="C8160" s="2" t="s">
        <v>69359</v>
      </c>
      <c r="D8160" s="2" t="s">
        <v>6529</v>
      </c>
      <c r="E8160" s="2" t="s">
        <v>18121</v>
      </c>
      <c r="F8160" s="2" t="s">
        <v>69360</v>
      </c>
      <c r="G8160" s="2" t="s">
        <v>69361</v>
      </c>
      <c r="H8160" s="2" t="s">
        <v>69362</v>
      </c>
      <c r="I8160" s="2" t="s">
        <v>69363</v>
      </c>
      <c r="J8160" s="2" t="s">
        <v>69364</v>
      </c>
      <c r="K8160" s="4" t="s">
        <v>69365</v>
      </c>
      <c r="L8160" s="2" t="s">
        <v>7</v>
      </c>
      <c r="M8160" s="2" t="s">
        <v>25</v>
      </c>
      <c r="N8160" s="2" t="s">
        <v>69366</v>
      </c>
    </row>
    <row r="8161" spans="1:14" ht="40.200000000000003" thickBot="1" x14ac:dyDescent="0.35">
      <c r="A8161" s="2">
        <v>8160</v>
      </c>
      <c r="B8161" s="2" t="s">
        <v>69367</v>
      </c>
      <c r="C8161" s="2" t="s">
        <v>69368</v>
      </c>
      <c r="D8161" s="2" t="s">
        <v>137</v>
      </c>
      <c r="E8161" s="2" t="s">
        <v>1973</v>
      </c>
      <c r="F8161" s="2" t="s">
        <v>69369</v>
      </c>
      <c r="G8161" s="2" t="s">
        <v>69370</v>
      </c>
      <c r="H8161" s="2">
        <v>-5917</v>
      </c>
      <c r="I8161" s="2" t="s">
        <v>69371</v>
      </c>
      <c r="J8161" s="2" t="s">
        <v>69372</v>
      </c>
      <c r="K8161" s="4" t="s">
        <v>2066</v>
      </c>
      <c r="L8161" s="2" t="s">
        <v>15</v>
      </c>
      <c r="M8161" s="2" t="s">
        <v>30</v>
      </c>
      <c r="N8161" s="2" t="s">
        <v>69373</v>
      </c>
    </row>
    <row r="8162" spans="1:14" ht="53.4" thickBot="1" x14ac:dyDescent="0.35">
      <c r="A8162" s="2">
        <v>8161</v>
      </c>
      <c r="B8162" s="2" t="s">
        <v>69374</v>
      </c>
      <c r="C8162" s="2" t="s">
        <v>69375</v>
      </c>
      <c r="D8162" s="2" t="s">
        <v>3085</v>
      </c>
      <c r="E8162" s="2" t="s">
        <v>794</v>
      </c>
      <c r="F8162" s="2" t="s">
        <v>69376</v>
      </c>
      <c r="G8162" s="2" t="s">
        <v>194</v>
      </c>
      <c r="H8162" s="2" t="s">
        <v>69377</v>
      </c>
      <c r="I8162" s="2" t="s">
        <v>69378</v>
      </c>
      <c r="J8162" s="2" t="s">
        <v>69379</v>
      </c>
      <c r="K8162" s="4" t="s">
        <v>69380</v>
      </c>
      <c r="L8162" s="2" t="s">
        <v>10</v>
      </c>
      <c r="M8162" s="2" t="s">
        <v>33</v>
      </c>
      <c r="N8162" s="2" t="s">
        <v>69381</v>
      </c>
    </row>
    <row r="8163" spans="1:14" ht="53.4" thickBot="1" x14ac:dyDescent="0.35">
      <c r="A8163" s="2">
        <v>8162</v>
      </c>
      <c r="B8163" s="2" t="s">
        <v>69382</v>
      </c>
      <c r="C8163" s="2" t="s">
        <v>69383</v>
      </c>
      <c r="D8163" s="2" t="s">
        <v>1206</v>
      </c>
      <c r="E8163" s="2" t="s">
        <v>2514</v>
      </c>
      <c r="F8163" s="2" t="s">
        <v>69384</v>
      </c>
      <c r="G8163" s="2" t="s">
        <v>69385</v>
      </c>
      <c r="H8163" s="2" t="s">
        <v>69386</v>
      </c>
      <c r="I8163" s="2" t="s">
        <v>69387</v>
      </c>
      <c r="J8163" s="2" t="s">
        <v>69388</v>
      </c>
      <c r="K8163" s="4" t="s">
        <v>69389</v>
      </c>
      <c r="L8163" s="2" t="s">
        <v>12</v>
      </c>
      <c r="M8163" s="2" t="s">
        <v>33</v>
      </c>
      <c r="N8163" s="2" t="s">
        <v>69390</v>
      </c>
    </row>
    <row r="8164" spans="1:14" ht="66.599999999999994" thickBot="1" x14ac:dyDescent="0.35">
      <c r="A8164" s="2">
        <v>8163</v>
      </c>
      <c r="B8164" s="2" t="s">
        <v>69391</v>
      </c>
      <c r="C8164" s="2" t="s">
        <v>69392</v>
      </c>
      <c r="D8164" s="2" t="s">
        <v>10447</v>
      </c>
      <c r="E8164" s="2" t="s">
        <v>5685</v>
      </c>
      <c r="F8164" s="2" t="s">
        <v>69393</v>
      </c>
      <c r="G8164" s="2" t="s">
        <v>69394</v>
      </c>
      <c r="H8164" s="2">
        <v>3635061750</v>
      </c>
      <c r="I8164" s="2" t="s">
        <v>69395</v>
      </c>
      <c r="J8164" s="2" t="s">
        <v>69396</v>
      </c>
      <c r="K8164" s="4" t="s">
        <v>69397</v>
      </c>
      <c r="L8164" s="2" t="s">
        <v>21</v>
      </c>
      <c r="M8164" s="2" t="s">
        <v>29</v>
      </c>
      <c r="N8164" s="2" t="s">
        <v>69398</v>
      </c>
    </row>
    <row r="8165" spans="1:14" ht="40.200000000000003" thickBot="1" x14ac:dyDescent="0.35">
      <c r="A8165" s="2">
        <v>8164</v>
      </c>
      <c r="B8165" s="2" t="s">
        <v>69399</v>
      </c>
      <c r="C8165" s="2" t="s">
        <v>69400</v>
      </c>
      <c r="D8165" s="2" t="s">
        <v>3136</v>
      </c>
      <c r="E8165" s="2" t="s">
        <v>5449</v>
      </c>
      <c r="F8165" s="2" t="s">
        <v>69401</v>
      </c>
      <c r="G8165" s="2" t="s">
        <v>194</v>
      </c>
      <c r="H8165" s="2" t="s">
        <v>194</v>
      </c>
      <c r="I8165" s="2" t="s">
        <v>69402</v>
      </c>
      <c r="J8165" s="2" t="s">
        <v>69403</v>
      </c>
      <c r="K8165" s="4" t="s">
        <v>67231</v>
      </c>
      <c r="L8165" s="2" t="s">
        <v>18</v>
      </c>
      <c r="M8165" s="2" t="s">
        <v>24</v>
      </c>
      <c r="N8165" s="2" t="s">
        <v>69404</v>
      </c>
    </row>
    <row r="8166" spans="1:14" ht="66.599999999999994" thickBot="1" x14ac:dyDescent="0.35">
      <c r="A8166" s="2">
        <v>8165</v>
      </c>
      <c r="B8166" s="2" t="s">
        <v>69405</v>
      </c>
      <c r="C8166" s="2" t="s">
        <v>69406</v>
      </c>
      <c r="D8166" s="2" t="s">
        <v>4025</v>
      </c>
      <c r="E8166" s="2" t="s">
        <v>2635</v>
      </c>
      <c r="F8166" s="2" t="s">
        <v>69407</v>
      </c>
      <c r="G8166" s="2" t="s">
        <v>69408</v>
      </c>
      <c r="H8166" s="2">
        <v>-3758</v>
      </c>
      <c r="I8166" s="2" t="s">
        <v>69409</v>
      </c>
      <c r="J8166" s="2" t="s">
        <v>69410</v>
      </c>
      <c r="K8166" s="4" t="s">
        <v>69411</v>
      </c>
      <c r="L8166" s="2" t="s">
        <v>15</v>
      </c>
      <c r="M8166" s="2" t="s">
        <v>24</v>
      </c>
      <c r="N8166" s="2" t="s">
        <v>69412</v>
      </c>
    </row>
    <row r="8167" spans="1:14" ht="53.4" thickBot="1" x14ac:dyDescent="0.35">
      <c r="A8167" s="2">
        <v>8166</v>
      </c>
      <c r="B8167" s="2" t="s">
        <v>69413</v>
      </c>
      <c r="C8167" s="2" t="s">
        <v>69414</v>
      </c>
      <c r="D8167" s="2" t="s">
        <v>7093</v>
      </c>
      <c r="E8167" s="2" t="s">
        <v>2665</v>
      </c>
      <c r="F8167" s="2" t="s">
        <v>69415</v>
      </c>
      <c r="G8167" s="2" t="s">
        <v>69416</v>
      </c>
      <c r="H8167" s="2" t="s">
        <v>69417</v>
      </c>
      <c r="I8167" s="2" t="s">
        <v>69418</v>
      </c>
      <c r="J8167" s="2" t="s">
        <v>69419</v>
      </c>
      <c r="K8167" s="4" t="s">
        <v>69420</v>
      </c>
      <c r="L8167" s="2" t="s">
        <v>17</v>
      </c>
      <c r="M8167" s="2" t="s">
        <v>28</v>
      </c>
      <c r="N8167" s="2" t="s">
        <v>69421</v>
      </c>
    </row>
    <row r="8168" spans="1:14" ht="53.4" thickBot="1" x14ac:dyDescent="0.35">
      <c r="A8168" s="2">
        <v>8167</v>
      </c>
      <c r="B8168" s="2" t="s">
        <v>69422</v>
      </c>
      <c r="C8168" s="2" t="s">
        <v>69423</v>
      </c>
      <c r="D8168" s="2" t="s">
        <v>20154</v>
      </c>
      <c r="E8168" s="2" t="s">
        <v>44209</v>
      </c>
      <c r="F8168" s="2" t="s">
        <v>69424</v>
      </c>
      <c r="G8168" s="2" t="s">
        <v>69425</v>
      </c>
      <c r="H8168" s="2" t="s">
        <v>69426</v>
      </c>
      <c r="I8168" s="2" t="s">
        <v>69427</v>
      </c>
      <c r="J8168" s="2" t="s">
        <v>69428</v>
      </c>
      <c r="K8168" s="4" t="s">
        <v>69429</v>
      </c>
      <c r="L8168" s="2" t="s">
        <v>17</v>
      </c>
      <c r="M8168" s="2" t="s">
        <v>33</v>
      </c>
      <c r="N8168" s="2" t="s">
        <v>69430</v>
      </c>
    </row>
    <row r="8169" spans="1:14" ht="40.200000000000003" thickBot="1" x14ac:dyDescent="0.35">
      <c r="A8169" s="2">
        <v>8168</v>
      </c>
      <c r="B8169" s="2" t="s">
        <v>69431</v>
      </c>
      <c r="C8169" s="2" t="s">
        <v>27654</v>
      </c>
      <c r="D8169" s="2" t="s">
        <v>1731</v>
      </c>
      <c r="E8169" s="2" t="s">
        <v>12142</v>
      </c>
      <c r="F8169" s="2" t="s">
        <v>69432</v>
      </c>
      <c r="G8169" s="2" t="s">
        <v>69433</v>
      </c>
      <c r="H8169" s="2" t="s">
        <v>69434</v>
      </c>
      <c r="I8169" s="2" t="s">
        <v>69435</v>
      </c>
      <c r="J8169" s="2" t="s">
        <v>69436</v>
      </c>
      <c r="K8169" s="4" t="s">
        <v>5473</v>
      </c>
      <c r="L8169" s="2" t="s">
        <v>10</v>
      </c>
      <c r="M8169" s="2" t="s">
        <v>31</v>
      </c>
      <c r="N8169" s="2" t="s">
        <v>69437</v>
      </c>
    </row>
    <row r="8170" spans="1:14" ht="53.4" thickBot="1" x14ac:dyDescent="0.35">
      <c r="A8170" s="2">
        <v>8169</v>
      </c>
      <c r="B8170" s="2" t="s">
        <v>69438</v>
      </c>
      <c r="C8170" s="2" t="s">
        <v>69439</v>
      </c>
      <c r="D8170" s="2" t="s">
        <v>5799</v>
      </c>
      <c r="E8170" s="2" t="s">
        <v>11169</v>
      </c>
      <c r="F8170" s="2" t="s">
        <v>69440</v>
      </c>
      <c r="G8170" s="2" t="s">
        <v>69441</v>
      </c>
      <c r="H8170" s="2" t="s">
        <v>69442</v>
      </c>
      <c r="I8170" s="2" t="s">
        <v>69443</v>
      </c>
      <c r="J8170" s="2" t="s">
        <v>69444</v>
      </c>
      <c r="K8170" s="4" t="s">
        <v>69445</v>
      </c>
      <c r="L8170" s="2" t="s">
        <v>14</v>
      </c>
      <c r="M8170" s="2" t="s">
        <v>29</v>
      </c>
      <c r="N8170" s="2" t="s">
        <v>69446</v>
      </c>
    </row>
    <row r="8171" spans="1:14" ht="40.200000000000003" thickBot="1" x14ac:dyDescent="0.35">
      <c r="A8171" s="2">
        <v>8170</v>
      </c>
      <c r="B8171" s="2" t="s">
        <v>69447</v>
      </c>
      <c r="C8171" s="2" t="s">
        <v>69448</v>
      </c>
      <c r="D8171" s="2" t="s">
        <v>5751</v>
      </c>
      <c r="E8171" s="2" t="s">
        <v>5459</v>
      </c>
      <c r="F8171" s="2" t="s">
        <v>69449</v>
      </c>
      <c r="G8171" s="2" t="s">
        <v>69450</v>
      </c>
      <c r="H8171" s="2" t="s">
        <v>194</v>
      </c>
      <c r="I8171" s="2" t="s">
        <v>69451</v>
      </c>
      <c r="J8171" s="2" t="s">
        <v>69452</v>
      </c>
      <c r="K8171" s="4" t="s">
        <v>11409</v>
      </c>
      <c r="L8171" s="2" t="s">
        <v>15</v>
      </c>
      <c r="M8171" s="2" t="s">
        <v>24</v>
      </c>
      <c r="N8171" s="2" t="s">
        <v>69453</v>
      </c>
    </row>
    <row r="8172" spans="1:14" ht="53.4" thickBot="1" x14ac:dyDescent="0.35">
      <c r="A8172" s="2">
        <v>8171</v>
      </c>
      <c r="B8172" s="2" t="s">
        <v>69454</v>
      </c>
      <c r="C8172" s="2" t="s">
        <v>69455</v>
      </c>
      <c r="D8172" s="2" t="s">
        <v>6858</v>
      </c>
      <c r="E8172" s="2" t="s">
        <v>8346</v>
      </c>
      <c r="F8172" s="2" t="s">
        <v>69456</v>
      </c>
      <c r="G8172" s="2" t="s">
        <v>69457</v>
      </c>
      <c r="H8172" s="2" t="s">
        <v>69458</v>
      </c>
      <c r="I8172" s="2" t="s">
        <v>69459</v>
      </c>
      <c r="J8172" s="2" t="s">
        <v>69460</v>
      </c>
      <c r="K8172" s="4" t="s">
        <v>69461</v>
      </c>
      <c r="L8172" s="2" t="s">
        <v>17</v>
      </c>
      <c r="M8172" s="2" t="s">
        <v>27</v>
      </c>
      <c r="N8172" s="2" t="s">
        <v>69462</v>
      </c>
    </row>
    <row r="8173" spans="1:14" ht="66.599999999999994" thickBot="1" x14ac:dyDescent="0.35">
      <c r="A8173" s="2">
        <v>8172</v>
      </c>
      <c r="B8173" s="2" t="s">
        <v>69463</v>
      </c>
      <c r="C8173" s="2" t="s">
        <v>69464</v>
      </c>
      <c r="D8173" s="2" t="s">
        <v>4364</v>
      </c>
      <c r="E8173" s="2" t="s">
        <v>3523</v>
      </c>
      <c r="F8173" s="2" t="s">
        <v>69465</v>
      </c>
      <c r="G8173" s="2" t="s">
        <v>69466</v>
      </c>
      <c r="H8173" s="2" t="s">
        <v>69467</v>
      </c>
      <c r="I8173" s="2" t="s">
        <v>69468</v>
      </c>
      <c r="J8173" s="2" t="s">
        <v>69469</v>
      </c>
      <c r="K8173" s="4" t="s">
        <v>69470</v>
      </c>
      <c r="L8173" s="2" t="s">
        <v>11</v>
      </c>
      <c r="M8173" s="2" t="s">
        <v>27</v>
      </c>
      <c r="N8173" s="2" t="s">
        <v>69471</v>
      </c>
    </row>
    <row r="8174" spans="1:14" ht="53.4" thickBot="1" x14ac:dyDescent="0.35">
      <c r="A8174" s="2">
        <v>8173</v>
      </c>
      <c r="B8174" s="2" t="s">
        <v>69472</v>
      </c>
      <c r="C8174" s="2" t="s">
        <v>69473</v>
      </c>
      <c r="D8174" s="2" t="s">
        <v>1621</v>
      </c>
      <c r="E8174" s="2" t="s">
        <v>10742</v>
      </c>
      <c r="F8174" s="2" t="s">
        <v>54</v>
      </c>
      <c r="G8174" s="2" t="s">
        <v>69474</v>
      </c>
      <c r="H8174" s="2" t="s">
        <v>69475</v>
      </c>
      <c r="I8174" s="2" t="s">
        <v>69476</v>
      </c>
      <c r="J8174" s="2" t="s">
        <v>69477</v>
      </c>
      <c r="K8174" s="4" t="s">
        <v>69478</v>
      </c>
      <c r="L8174" s="2" t="s">
        <v>17</v>
      </c>
      <c r="M8174" s="2" t="s">
        <v>31</v>
      </c>
      <c r="N8174" s="2" t="s">
        <v>69479</v>
      </c>
    </row>
    <row r="8175" spans="1:14" ht="40.200000000000003" thickBot="1" x14ac:dyDescent="0.35">
      <c r="A8175" s="2">
        <v>8174</v>
      </c>
      <c r="B8175" s="2" t="s">
        <v>69480</v>
      </c>
      <c r="C8175" s="2" t="s">
        <v>69481</v>
      </c>
      <c r="D8175" s="2" t="s">
        <v>424</v>
      </c>
      <c r="E8175" s="2" t="s">
        <v>3065</v>
      </c>
      <c r="F8175" s="2" t="s">
        <v>69482</v>
      </c>
      <c r="G8175" s="2" t="s">
        <v>69483</v>
      </c>
      <c r="H8175" s="2" t="s">
        <v>69484</v>
      </c>
      <c r="I8175" s="2" t="s">
        <v>69485</v>
      </c>
      <c r="J8175" s="2" t="s">
        <v>69486</v>
      </c>
      <c r="K8175" s="4" t="s">
        <v>69487</v>
      </c>
      <c r="L8175" s="2" t="s">
        <v>16</v>
      </c>
      <c r="M8175" s="2" t="s">
        <v>26</v>
      </c>
      <c r="N8175" s="2" t="s">
        <v>69488</v>
      </c>
    </row>
    <row r="8176" spans="1:14" ht="40.200000000000003" thickBot="1" x14ac:dyDescent="0.35">
      <c r="A8176" s="2">
        <v>8175</v>
      </c>
      <c r="B8176" s="2" t="s">
        <v>69489</v>
      </c>
      <c r="C8176" s="2" t="s">
        <v>69490</v>
      </c>
      <c r="D8176" s="2" t="s">
        <v>6426</v>
      </c>
      <c r="E8176" s="2" t="s">
        <v>3014</v>
      </c>
      <c r="F8176" s="2" t="s">
        <v>69491</v>
      </c>
      <c r="G8176" s="2" t="s">
        <v>194</v>
      </c>
      <c r="H8176" s="2" t="s">
        <v>69492</v>
      </c>
      <c r="I8176" s="2" t="s">
        <v>69493</v>
      </c>
      <c r="J8176" s="2" t="s">
        <v>69494</v>
      </c>
      <c r="K8176" s="4" t="s">
        <v>58821</v>
      </c>
      <c r="L8176" s="2" t="s">
        <v>9</v>
      </c>
      <c r="M8176" s="2" t="s">
        <v>32</v>
      </c>
      <c r="N8176" s="2" t="s">
        <v>69495</v>
      </c>
    </row>
    <row r="8177" spans="1:14" ht="53.4" thickBot="1" x14ac:dyDescent="0.35">
      <c r="A8177" s="2">
        <v>8176</v>
      </c>
      <c r="B8177" s="2" t="s">
        <v>69496</v>
      </c>
      <c r="C8177" s="2" t="s">
        <v>69497</v>
      </c>
      <c r="D8177" s="2" t="s">
        <v>19736</v>
      </c>
      <c r="E8177" s="2" t="s">
        <v>563</v>
      </c>
      <c r="F8177" s="2" t="s">
        <v>69498</v>
      </c>
      <c r="G8177" s="2" t="s">
        <v>69499</v>
      </c>
      <c r="H8177" s="2" t="s">
        <v>69500</v>
      </c>
      <c r="I8177" s="2" t="s">
        <v>69501</v>
      </c>
      <c r="J8177" s="2" t="s">
        <v>69502</v>
      </c>
      <c r="K8177" s="4" t="s">
        <v>69503</v>
      </c>
      <c r="L8177" s="2" t="s">
        <v>21</v>
      </c>
      <c r="M8177" s="2" t="s">
        <v>29</v>
      </c>
      <c r="N8177" s="2" t="s">
        <v>69504</v>
      </c>
    </row>
    <row r="8178" spans="1:14" ht="53.4" thickBot="1" x14ac:dyDescent="0.35">
      <c r="A8178" s="2">
        <v>8177</v>
      </c>
      <c r="B8178" s="2" t="s">
        <v>69505</v>
      </c>
      <c r="C8178" s="2" t="s">
        <v>69506</v>
      </c>
      <c r="D8178" s="2" t="s">
        <v>1892</v>
      </c>
      <c r="E8178" s="2" t="s">
        <v>1721</v>
      </c>
      <c r="F8178" s="2" t="s">
        <v>69507</v>
      </c>
      <c r="G8178" s="2" t="s">
        <v>69508</v>
      </c>
      <c r="H8178" s="2" t="s">
        <v>69509</v>
      </c>
      <c r="I8178" s="2" t="s">
        <v>69510</v>
      </c>
      <c r="J8178" s="2" t="s">
        <v>69511</v>
      </c>
      <c r="K8178" s="4" t="s">
        <v>69512</v>
      </c>
      <c r="L8178" s="2" t="s">
        <v>4</v>
      </c>
      <c r="M8178" s="2" t="s">
        <v>26</v>
      </c>
      <c r="N8178" s="2" t="s">
        <v>69513</v>
      </c>
    </row>
    <row r="8179" spans="1:14" ht="66.599999999999994" thickBot="1" x14ac:dyDescent="0.35">
      <c r="A8179" s="2">
        <v>8178</v>
      </c>
      <c r="B8179" s="2" t="s">
        <v>69514</v>
      </c>
      <c r="C8179" s="2" t="s">
        <v>69515</v>
      </c>
      <c r="D8179" s="2" t="s">
        <v>3394</v>
      </c>
      <c r="E8179" s="2" t="s">
        <v>1672</v>
      </c>
      <c r="F8179" s="2" t="s">
        <v>5612</v>
      </c>
      <c r="G8179" s="2" t="s">
        <v>69516</v>
      </c>
      <c r="H8179" s="2" t="s">
        <v>69517</v>
      </c>
      <c r="I8179" s="2" t="s">
        <v>69518</v>
      </c>
      <c r="J8179" s="2" t="s">
        <v>69519</v>
      </c>
      <c r="K8179" s="4" t="s">
        <v>14552</v>
      </c>
      <c r="L8179" s="2" t="s">
        <v>7</v>
      </c>
      <c r="M8179" s="2" t="s">
        <v>29</v>
      </c>
      <c r="N8179" s="2" t="s">
        <v>69520</v>
      </c>
    </row>
    <row r="8180" spans="1:14" ht="53.4" thickBot="1" x14ac:dyDescent="0.35">
      <c r="A8180" s="2">
        <v>8179</v>
      </c>
      <c r="B8180" s="2" t="s">
        <v>69521</v>
      </c>
      <c r="C8180" s="2" t="s">
        <v>69522</v>
      </c>
      <c r="D8180" s="2" t="s">
        <v>4287</v>
      </c>
      <c r="E8180" s="2" t="s">
        <v>2807</v>
      </c>
      <c r="F8180" s="2" t="s">
        <v>69523</v>
      </c>
      <c r="G8180" s="2" t="s">
        <v>69524</v>
      </c>
      <c r="H8180" s="2" t="s">
        <v>194</v>
      </c>
      <c r="I8180" s="2" t="s">
        <v>69525</v>
      </c>
      <c r="J8180" s="2" t="s">
        <v>69526</v>
      </c>
      <c r="K8180" s="4" t="s">
        <v>69527</v>
      </c>
      <c r="L8180" s="2" t="s">
        <v>10</v>
      </c>
      <c r="M8180" s="2" t="s">
        <v>32</v>
      </c>
      <c r="N8180" s="2" t="s">
        <v>69528</v>
      </c>
    </row>
    <row r="8181" spans="1:14" ht="53.4" thickBot="1" x14ac:dyDescent="0.35">
      <c r="A8181" s="2">
        <v>8180</v>
      </c>
      <c r="B8181" s="2" t="s">
        <v>69529</v>
      </c>
      <c r="C8181" s="2" t="s">
        <v>69530</v>
      </c>
      <c r="D8181" s="2" t="s">
        <v>2675</v>
      </c>
      <c r="E8181" s="2" t="s">
        <v>2885</v>
      </c>
      <c r="F8181" s="2" t="s">
        <v>69531</v>
      </c>
      <c r="G8181" s="2" t="s">
        <v>69532</v>
      </c>
      <c r="H8181" s="2" t="s">
        <v>69533</v>
      </c>
      <c r="I8181" s="2" t="s">
        <v>69534</v>
      </c>
      <c r="J8181" s="2" t="s">
        <v>69535</v>
      </c>
      <c r="K8181" s="4" t="s">
        <v>69536</v>
      </c>
      <c r="L8181" s="2" t="s">
        <v>21</v>
      </c>
      <c r="M8181" s="2" t="s">
        <v>30</v>
      </c>
      <c r="N8181" s="2" t="s">
        <v>69537</v>
      </c>
    </row>
    <row r="8182" spans="1:14" ht="53.4" thickBot="1" x14ac:dyDescent="0.35">
      <c r="A8182" s="2">
        <v>8181</v>
      </c>
      <c r="B8182" s="2" t="s">
        <v>69538</v>
      </c>
      <c r="C8182" s="2" t="s">
        <v>69539</v>
      </c>
      <c r="D8182" s="2" t="s">
        <v>339</v>
      </c>
      <c r="E8182" s="2" t="s">
        <v>6877</v>
      </c>
      <c r="F8182" s="2" t="s">
        <v>69540</v>
      </c>
      <c r="G8182" s="2" t="s">
        <v>69541</v>
      </c>
      <c r="H8182" s="2" t="s">
        <v>69542</v>
      </c>
      <c r="I8182" s="2" t="s">
        <v>69543</v>
      </c>
      <c r="J8182" s="2" t="s">
        <v>69544</v>
      </c>
      <c r="K8182" s="4" t="s">
        <v>69545</v>
      </c>
      <c r="L8182" s="2" t="s">
        <v>13</v>
      </c>
      <c r="M8182" s="2" t="s">
        <v>31</v>
      </c>
      <c r="N8182" s="2" t="s">
        <v>69546</v>
      </c>
    </row>
    <row r="8183" spans="1:14" ht="40.200000000000003" thickBot="1" x14ac:dyDescent="0.35">
      <c r="A8183" s="2">
        <v>8182</v>
      </c>
      <c r="B8183" s="2" t="s">
        <v>69547</v>
      </c>
      <c r="C8183" s="2" t="s">
        <v>69548</v>
      </c>
      <c r="D8183" s="2" t="s">
        <v>2139</v>
      </c>
      <c r="E8183" s="2" t="s">
        <v>4521</v>
      </c>
      <c r="F8183" s="2" t="s">
        <v>69549</v>
      </c>
      <c r="G8183" s="2" t="s">
        <v>69550</v>
      </c>
      <c r="H8183" s="2" t="s">
        <v>69551</v>
      </c>
      <c r="I8183" s="2" t="s">
        <v>69552</v>
      </c>
      <c r="J8183" s="2" t="s">
        <v>69553</v>
      </c>
      <c r="K8183" s="4" t="s">
        <v>58005</v>
      </c>
      <c r="L8183" s="2" t="s">
        <v>3</v>
      </c>
      <c r="M8183" s="2" t="s">
        <v>27</v>
      </c>
      <c r="N8183" s="2" t="s">
        <v>69554</v>
      </c>
    </row>
    <row r="8184" spans="1:14" ht="66.599999999999994" thickBot="1" x14ac:dyDescent="0.35">
      <c r="A8184" s="2">
        <v>8183</v>
      </c>
      <c r="B8184" s="2" t="s">
        <v>69555</v>
      </c>
      <c r="C8184" s="2" t="s">
        <v>69556</v>
      </c>
      <c r="D8184" s="2" t="s">
        <v>9196</v>
      </c>
      <c r="E8184" s="2" t="s">
        <v>8243</v>
      </c>
      <c r="F8184" s="2" t="s">
        <v>69557</v>
      </c>
      <c r="G8184" s="2">
        <v>8053818478</v>
      </c>
      <c r="H8184" s="2" t="s">
        <v>69558</v>
      </c>
      <c r="I8184" s="2" t="s">
        <v>69559</v>
      </c>
      <c r="J8184" s="2" t="s">
        <v>69560</v>
      </c>
      <c r="K8184" s="4" t="s">
        <v>26293</v>
      </c>
      <c r="L8184" s="2" t="s">
        <v>12</v>
      </c>
      <c r="M8184" s="2" t="s">
        <v>24</v>
      </c>
      <c r="N8184" s="2" t="s">
        <v>69561</v>
      </c>
    </row>
    <row r="8185" spans="1:14" ht="40.200000000000003" thickBot="1" x14ac:dyDescent="0.35">
      <c r="A8185" s="2">
        <v>8184</v>
      </c>
      <c r="B8185" s="2" t="s">
        <v>69562</v>
      </c>
      <c r="C8185" s="2" t="s">
        <v>69563</v>
      </c>
      <c r="D8185" s="2" t="s">
        <v>4531</v>
      </c>
      <c r="E8185" s="2" t="s">
        <v>9468</v>
      </c>
      <c r="F8185" s="2" t="s">
        <v>69564</v>
      </c>
      <c r="G8185" s="2" t="s">
        <v>69565</v>
      </c>
      <c r="H8185" s="2" t="s">
        <v>194</v>
      </c>
      <c r="I8185" s="2" t="s">
        <v>69566</v>
      </c>
      <c r="J8185" s="2" t="s">
        <v>69567</v>
      </c>
      <c r="K8185" s="4" t="s">
        <v>69568</v>
      </c>
      <c r="L8185" s="2" t="s">
        <v>5</v>
      </c>
      <c r="M8185" s="2" t="s">
        <v>24</v>
      </c>
      <c r="N8185" s="2" t="s">
        <v>69569</v>
      </c>
    </row>
    <row r="8186" spans="1:14" ht="40.200000000000003" thickBot="1" x14ac:dyDescent="0.35">
      <c r="A8186" s="2">
        <v>8185</v>
      </c>
      <c r="B8186" s="2" t="s">
        <v>69570</v>
      </c>
      <c r="C8186" s="2" t="s">
        <v>69571</v>
      </c>
      <c r="D8186" s="2" t="s">
        <v>10670</v>
      </c>
      <c r="E8186" s="2" t="s">
        <v>8316</v>
      </c>
      <c r="F8186" s="2" t="s">
        <v>69572</v>
      </c>
      <c r="G8186" s="2" t="s">
        <v>69573</v>
      </c>
      <c r="H8186" s="2" t="s">
        <v>69574</v>
      </c>
      <c r="I8186" s="2" t="s">
        <v>69575</v>
      </c>
      <c r="J8186" s="2" t="s">
        <v>69576</v>
      </c>
      <c r="K8186" s="4" t="s">
        <v>13634</v>
      </c>
      <c r="L8186" s="2" t="s">
        <v>13</v>
      </c>
      <c r="M8186" s="2" t="s">
        <v>26</v>
      </c>
      <c r="N8186" s="2" t="s">
        <v>69577</v>
      </c>
    </row>
    <row r="8187" spans="1:14" ht="66.599999999999994" thickBot="1" x14ac:dyDescent="0.35">
      <c r="A8187" s="2">
        <v>8186</v>
      </c>
      <c r="B8187" s="2" t="s">
        <v>69578</v>
      </c>
      <c r="C8187" s="2" t="s">
        <v>69579</v>
      </c>
      <c r="D8187" s="2" t="s">
        <v>4266</v>
      </c>
      <c r="E8187" s="2" t="s">
        <v>6530</v>
      </c>
      <c r="F8187" s="2" t="s">
        <v>69580</v>
      </c>
      <c r="G8187" s="2" t="s">
        <v>69581</v>
      </c>
      <c r="H8187" s="2" t="s">
        <v>194</v>
      </c>
      <c r="I8187" s="2" t="s">
        <v>69582</v>
      </c>
      <c r="J8187" s="2" t="s">
        <v>69583</v>
      </c>
      <c r="K8187" s="4" t="s">
        <v>69584</v>
      </c>
      <c r="L8187" s="2" t="s">
        <v>12</v>
      </c>
      <c r="M8187" s="2" t="s">
        <v>24</v>
      </c>
      <c r="N8187" s="2" t="s">
        <v>69585</v>
      </c>
    </row>
    <row r="8188" spans="1:14" ht="66.599999999999994" thickBot="1" x14ac:dyDescent="0.35">
      <c r="A8188" s="2">
        <v>8187</v>
      </c>
      <c r="B8188" s="2" t="s">
        <v>69586</v>
      </c>
      <c r="C8188" s="2" t="s">
        <v>69587</v>
      </c>
      <c r="D8188" s="2" t="s">
        <v>3085</v>
      </c>
      <c r="E8188" s="2" t="s">
        <v>1247</v>
      </c>
      <c r="F8188" s="2" t="s">
        <v>69588</v>
      </c>
      <c r="G8188" s="2" t="s">
        <v>69589</v>
      </c>
      <c r="H8188" s="2" t="s">
        <v>69590</v>
      </c>
      <c r="I8188" s="2" t="s">
        <v>69591</v>
      </c>
      <c r="J8188" s="2" t="s">
        <v>69592</v>
      </c>
      <c r="K8188" s="4" t="s">
        <v>29564</v>
      </c>
      <c r="L8188" s="2" t="s">
        <v>7</v>
      </c>
      <c r="M8188" s="2" t="s">
        <v>32</v>
      </c>
      <c r="N8188" s="2" t="s">
        <v>69593</v>
      </c>
    </row>
    <row r="8189" spans="1:14" ht="40.200000000000003" thickBot="1" x14ac:dyDescent="0.35">
      <c r="A8189" s="2">
        <v>8188</v>
      </c>
      <c r="B8189" s="2" t="s">
        <v>69594</v>
      </c>
      <c r="C8189" s="2" t="s">
        <v>69595</v>
      </c>
      <c r="D8189" s="2" t="s">
        <v>487</v>
      </c>
      <c r="E8189" s="2" t="s">
        <v>639</v>
      </c>
      <c r="F8189" s="2" t="s">
        <v>69596</v>
      </c>
      <c r="G8189" s="2" t="s">
        <v>69597</v>
      </c>
      <c r="H8189" s="2" t="s">
        <v>69598</v>
      </c>
      <c r="I8189" s="2" t="s">
        <v>69599</v>
      </c>
      <c r="J8189" s="2" t="s">
        <v>69600</v>
      </c>
      <c r="K8189" s="4" t="s">
        <v>69601</v>
      </c>
      <c r="L8189" s="2" t="s">
        <v>14</v>
      </c>
      <c r="M8189" s="2" t="s">
        <v>27</v>
      </c>
      <c r="N8189" s="2" t="s">
        <v>69602</v>
      </c>
    </row>
    <row r="8190" spans="1:14" ht="66.599999999999994" thickBot="1" x14ac:dyDescent="0.35">
      <c r="A8190" s="2">
        <v>8189</v>
      </c>
      <c r="B8190" s="2" t="s">
        <v>69603</v>
      </c>
      <c r="C8190" s="2" t="s">
        <v>69604</v>
      </c>
      <c r="D8190" s="2" t="s">
        <v>803</v>
      </c>
      <c r="E8190" s="2" t="s">
        <v>19491</v>
      </c>
      <c r="F8190" s="2" t="s">
        <v>26613</v>
      </c>
      <c r="G8190" s="2" t="s">
        <v>194</v>
      </c>
      <c r="H8190" s="2" t="s">
        <v>69605</v>
      </c>
      <c r="I8190" s="2" t="s">
        <v>69606</v>
      </c>
      <c r="J8190" s="2" t="s">
        <v>69607</v>
      </c>
      <c r="K8190" s="4" t="s">
        <v>69608</v>
      </c>
      <c r="L8190" s="2" t="s">
        <v>6</v>
      </c>
      <c r="M8190" s="2" t="s">
        <v>32</v>
      </c>
      <c r="N8190" s="2" t="s">
        <v>69609</v>
      </c>
    </row>
    <row r="8191" spans="1:14" ht="40.200000000000003" thickBot="1" x14ac:dyDescent="0.35">
      <c r="A8191" s="2">
        <v>8190</v>
      </c>
      <c r="B8191" s="2" t="s">
        <v>69610</v>
      </c>
      <c r="C8191" s="2" t="s">
        <v>69611</v>
      </c>
      <c r="D8191" s="2" t="s">
        <v>4266</v>
      </c>
      <c r="E8191" s="2" t="s">
        <v>2665</v>
      </c>
      <c r="F8191" s="2" t="s">
        <v>69612</v>
      </c>
      <c r="G8191" s="2" t="s">
        <v>69613</v>
      </c>
      <c r="H8191" s="2">
        <v>8198924623</v>
      </c>
      <c r="I8191" s="2" t="s">
        <v>69614</v>
      </c>
      <c r="J8191" s="2" t="s">
        <v>69615</v>
      </c>
      <c r="K8191" s="4" t="s">
        <v>40064</v>
      </c>
      <c r="L8191" s="2" t="s">
        <v>12</v>
      </c>
      <c r="M8191" s="2" t="s">
        <v>32</v>
      </c>
      <c r="N8191" s="2" t="s">
        <v>69616</v>
      </c>
    </row>
    <row r="8192" spans="1:14" ht="40.200000000000003" thickBot="1" x14ac:dyDescent="0.35">
      <c r="A8192" s="2">
        <v>8191</v>
      </c>
      <c r="B8192" s="2" t="s">
        <v>69617</v>
      </c>
      <c r="C8192" s="2" t="s">
        <v>69618</v>
      </c>
      <c r="D8192" s="2" t="s">
        <v>3394</v>
      </c>
      <c r="E8192" s="2" t="s">
        <v>5017</v>
      </c>
      <c r="F8192" s="2" t="s">
        <v>31378</v>
      </c>
      <c r="G8192" s="2" t="s">
        <v>69619</v>
      </c>
      <c r="H8192" s="2" t="s">
        <v>69620</v>
      </c>
      <c r="I8192" s="2" t="s">
        <v>69621</v>
      </c>
      <c r="J8192" s="2" t="s">
        <v>69622</v>
      </c>
      <c r="K8192" s="4" t="s">
        <v>69623</v>
      </c>
      <c r="L8192" s="2" t="s">
        <v>18</v>
      </c>
      <c r="M8192" s="2" t="s">
        <v>27</v>
      </c>
      <c r="N8192" s="2" t="s">
        <v>69624</v>
      </c>
    </row>
    <row r="8193" spans="1:14" ht="40.200000000000003" thickBot="1" x14ac:dyDescent="0.35">
      <c r="A8193" s="2">
        <v>8192</v>
      </c>
      <c r="B8193" s="2" t="s">
        <v>69625</v>
      </c>
      <c r="C8193" s="2" t="s">
        <v>69626</v>
      </c>
      <c r="D8193" s="2" t="s">
        <v>3584</v>
      </c>
      <c r="E8193" s="2" t="s">
        <v>5572</v>
      </c>
      <c r="F8193" s="2" t="s">
        <v>69627</v>
      </c>
      <c r="G8193" s="2" t="s">
        <v>69628</v>
      </c>
      <c r="H8193" s="2">
        <v>2978104563</v>
      </c>
      <c r="I8193" s="2" t="s">
        <v>69629</v>
      </c>
      <c r="J8193" s="2" t="s">
        <v>69630</v>
      </c>
      <c r="K8193" s="4" t="s">
        <v>8936</v>
      </c>
      <c r="L8193" s="2" t="s">
        <v>12</v>
      </c>
      <c r="M8193" s="2" t="s">
        <v>27</v>
      </c>
      <c r="N8193" s="2" t="s">
        <v>69631</v>
      </c>
    </row>
    <row r="8194" spans="1:14" ht="53.4" thickBot="1" x14ac:dyDescent="0.35">
      <c r="A8194" s="2">
        <v>8193</v>
      </c>
      <c r="B8194" s="2" t="s">
        <v>69632</v>
      </c>
      <c r="C8194" s="2" t="s">
        <v>69633</v>
      </c>
      <c r="D8194" s="2" t="s">
        <v>8875</v>
      </c>
      <c r="E8194" s="2" t="s">
        <v>5901</v>
      </c>
      <c r="F8194" s="2" t="s">
        <v>69634</v>
      </c>
      <c r="G8194" s="2" t="s">
        <v>69635</v>
      </c>
      <c r="H8194" s="2" t="s">
        <v>194</v>
      </c>
      <c r="I8194" s="2" t="s">
        <v>69636</v>
      </c>
      <c r="J8194" s="2" t="s">
        <v>69637</v>
      </c>
      <c r="K8194" s="4" t="s">
        <v>53588</v>
      </c>
      <c r="L8194" s="2" t="s">
        <v>7</v>
      </c>
      <c r="M8194" s="2" t="s">
        <v>33</v>
      </c>
      <c r="N8194" s="2" t="s">
        <v>69638</v>
      </c>
    </row>
    <row r="8195" spans="1:14" ht="40.200000000000003" thickBot="1" x14ac:dyDescent="0.35">
      <c r="A8195" s="2">
        <v>8194</v>
      </c>
      <c r="B8195" s="2" t="s">
        <v>69639</v>
      </c>
      <c r="C8195" s="2" t="s">
        <v>69640</v>
      </c>
      <c r="D8195" s="2" t="s">
        <v>938</v>
      </c>
      <c r="E8195" s="2" t="s">
        <v>16761</v>
      </c>
      <c r="F8195" s="2" t="s">
        <v>69641</v>
      </c>
      <c r="G8195" s="2" t="s">
        <v>69642</v>
      </c>
      <c r="H8195" s="2" t="s">
        <v>69643</v>
      </c>
      <c r="I8195" s="2" t="s">
        <v>69644</v>
      </c>
      <c r="J8195" s="2" t="s">
        <v>69645</v>
      </c>
      <c r="K8195" s="4" t="s">
        <v>69646</v>
      </c>
      <c r="L8195" s="2" t="s">
        <v>6</v>
      </c>
      <c r="M8195" s="2" t="s">
        <v>25</v>
      </c>
      <c r="N8195" s="2" t="s">
        <v>69647</v>
      </c>
    </row>
    <row r="8196" spans="1:14" ht="40.200000000000003" thickBot="1" x14ac:dyDescent="0.35">
      <c r="A8196" s="2">
        <v>8195</v>
      </c>
      <c r="B8196" s="2" t="s">
        <v>69648</v>
      </c>
      <c r="C8196" s="2" t="s">
        <v>69649</v>
      </c>
      <c r="D8196" s="2" t="s">
        <v>6548</v>
      </c>
      <c r="E8196" s="2" t="s">
        <v>5360</v>
      </c>
      <c r="F8196" s="2" t="s">
        <v>69650</v>
      </c>
      <c r="G8196" s="2" t="s">
        <v>194</v>
      </c>
      <c r="H8196" s="2" t="s">
        <v>69651</v>
      </c>
      <c r="I8196" s="2" t="s">
        <v>69652</v>
      </c>
      <c r="J8196" s="2" t="s">
        <v>69653</v>
      </c>
      <c r="K8196" s="4" t="s">
        <v>30665</v>
      </c>
      <c r="L8196" s="2" t="s">
        <v>14</v>
      </c>
      <c r="M8196" s="2" t="s">
        <v>29</v>
      </c>
      <c r="N8196" s="2" t="s">
        <v>69654</v>
      </c>
    </row>
    <row r="8197" spans="1:14" ht="40.200000000000003" thickBot="1" x14ac:dyDescent="0.35">
      <c r="A8197" s="2">
        <v>8196</v>
      </c>
      <c r="B8197" s="2" t="s">
        <v>69655</v>
      </c>
      <c r="C8197" s="2" t="s">
        <v>69656</v>
      </c>
      <c r="D8197" s="2" t="s">
        <v>907</v>
      </c>
      <c r="E8197" s="2" t="s">
        <v>4970</v>
      </c>
      <c r="F8197" s="2" t="s">
        <v>69657</v>
      </c>
      <c r="G8197" s="2" t="s">
        <v>69658</v>
      </c>
      <c r="H8197" s="2" t="s">
        <v>69659</v>
      </c>
      <c r="I8197" s="2" t="s">
        <v>69660</v>
      </c>
      <c r="J8197" s="2" t="s">
        <v>69661</v>
      </c>
      <c r="K8197" s="4" t="s">
        <v>69662</v>
      </c>
      <c r="L8197" s="2" t="s">
        <v>15</v>
      </c>
      <c r="M8197" s="2" t="s">
        <v>30</v>
      </c>
      <c r="N8197" s="2" t="s">
        <v>69663</v>
      </c>
    </row>
    <row r="8198" spans="1:14" ht="40.200000000000003" thickBot="1" x14ac:dyDescent="0.35">
      <c r="A8198" s="2">
        <v>8197</v>
      </c>
      <c r="B8198" s="2" t="s">
        <v>69664</v>
      </c>
      <c r="C8198" s="2" t="s">
        <v>69665</v>
      </c>
      <c r="D8198" s="2" t="s">
        <v>5089</v>
      </c>
      <c r="E8198" s="2" t="s">
        <v>10796</v>
      </c>
      <c r="F8198" s="2" t="s">
        <v>69666</v>
      </c>
      <c r="G8198" s="2" t="s">
        <v>69667</v>
      </c>
      <c r="H8198" s="2" t="s">
        <v>69668</v>
      </c>
      <c r="I8198" s="2" t="s">
        <v>69669</v>
      </c>
      <c r="J8198" s="2" t="s">
        <v>69670</v>
      </c>
      <c r="K8198" s="4" t="s">
        <v>69671</v>
      </c>
      <c r="L8198" s="2" t="s">
        <v>19</v>
      </c>
      <c r="M8198" s="2" t="s">
        <v>24</v>
      </c>
      <c r="N8198" s="2" t="s">
        <v>69672</v>
      </c>
    </row>
    <row r="8199" spans="1:14" ht="40.200000000000003" thickBot="1" x14ac:dyDescent="0.35">
      <c r="A8199" s="2">
        <v>8198</v>
      </c>
      <c r="B8199" s="2" t="s">
        <v>69673</v>
      </c>
      <c r="C8199" s="2" t="s">
        <v>69674</v>
      </c>
      <c r="D8199" s="2" t="s">
        <v>14767</v>
      </c>
      <c r="E8199" s="2" t="s">
        <v>13156</v>
      </c>
      <c r="F8199" s="2" t="s">
        <v>69675</v>
      </c>
      <c r="G8199" s="2" t="s">
        <v>194</v>
      </c>
      <c r="H8199" s="2" t="s">
        <v>194</v>
      </c>
      <c r="I8199" s="2" t="s">
        <v>69676</v>
      </c>
      <c r="J8199" s="2" t="s">
        <v>69677</v>
      </c>
      <c r="K8199" s="4" t="s">
        <v>69678</v>
      </c>
      <c r="L8199" s="2" t="s">
        <v>15</v>
      </c>
      <c r="M8199" s="2" t="s">
        <v>32</v>
      </c>
      <c r="N8199" s="2" t="s">
        <v>69679</v>
      </c>
    </row>
    <row r="8200" spans="1:14" ht="53.4" thickBot="1" x14ac:dyDescent="0.35">
      <c r="A8200" s="2">
        <v>8199</v>
      </c>
      <c r="B8200" s="2" t="s">
        <v>69680</v>
      </c>
      <c r="C8200" s="2" t="s">
        <v>69681</v>
      </c>
      <c r="D8200" s="2" t="s">
        <v>10532</v>
      </c>
      <c r="E8200" s="2" t="s">
        <v>3156</v>
      </c>
      <c r="F8200" s="2" t="s">
        <v>69682</v>
      </c>
      <c r="G8200" s="2" t="s">
        <v>69683</v>
      </c>
      <c r="H8200" s="2" t="s">
        <v>69684</v>
      </c>
      <c r="I8200" s="2" t="s">
        <v>69685</v>
      </c>
      <c r="J8200" s="2" t="s">
        <v>69686</v>
      </c>
      <c r="K8200" s="4" t="s">
        <v>69687</v>
      </c>
      <c r="L8200" s="2" t="s">
        <v>17</v>
      </c>
      <c r="M8200" s="2" t="s">
        <v>28</v>
      </c>
      <c r="N8200" s="2" t="s">
        <v>69688</v>
      </c>
    </row>
    <row r="8201" spans="1:14" ht="66.599999999999994" thickBot="1" x14ac:dyDescent="0.35">
      <c r="A8201" s="2">
        <v>8200</v>
      </c>
      <c r="B8201" s="2" t="s">
        <v>69689</v>
      </c>
      <c r="C8201" s="2" t="s">
        <v>69690</v>
      </c>
      <c r="D8201" s="2" t="s">
        <v>8715</v>
      </c>
      <c r="E8201" s="2" t="s">
        <v>6341</v>
      </c>
      <c r="F8201" s="2" t="s">
        <v>69691</v>
      </c>
      <c r="G8201" s="2" t="s">
        <v>69692</v>
      </c>
      <c r="H8201" s="2" t="s">
        <v>69693</v>
      </c>
      <c r="I8201" s="2" t="s">
        <v>69694</v>
      </c>
      <c r="J8201" s="2" t="s">
        <v>69695</v>
      </c>
      <c r="K8201" s="4" t="s">
        <v>69696</v>
      </c>
      <c r="L8201" s="2" t="s">
        <v>12</v>
      </c>
      <c r="M8201" s="2" t="s">
        <v>29</v>
      </c>
      <c r="N8201" s="2" t="s">
        <v>69697</v>
      </c>
    </row>
    <row r="8202" spans="1:14" ht="53.4" thickBot="1" x14ac:dyDescent="0.35">
      <c r="A8202" s="2">
        <v>8201</v>
      </c>
      <c r="B8202" s="2" t="s">
        <v>69698</v>
      </c>
      <c r="C8202" s="2" t="s">
        <v>69699</v>
      </c>
      <c r="D8202" s="2" t="s">
        <v>14504</v>
      </c>
      <c r="E8202" s="2" t="s">
        <v>846</v>
      </c>
      <c r="F8202" s="2" t="s">
        <v>69700</v>
      </c>
      <c r="G8202" s="2" t="s">
        <v>69701</v>
      </c>
      <c r="H8202" s="2" t="s">
        <v>69702</v>
      </c>
      <c r="I8202" s="2" t="s">
        <v>69703</v>
      </c>
      <c r="J8202" s="2" t="s">
        <v>69704</v>
      </c>
      <c r="K8202" s="4" t="s">
        <v>69705</v>
      </c>
      <c r="L8202" s="2" t="s">
        <v>5</v>
      </c>
      <c r="M8202" s="2" t="s">
        <v>32</v>
      </c>
      <c r="N8202" s="2" t="s">
        <v>69706</v>
      </c>
    </row>
    <row r="8203" spans="1:14" ht="40.200000000000003" thickBot="1" x14ac:dyDescent="0.35">
      <c r="A8203" s="2">
        <v>8202</v>
      </c>
      <c r="B8203" s="2" t="s">
        <v>69707</v>
      </c>
      <c r="C8203" s="2" t="s">
        <v>69708</v>
      </c>
      <c r="D8203" s="2" t="s">
        <v>6828</v>
      </c>
      <c r="E8203" s="2" t="s">
        <v>1558</v>
      </c>
      <c r="F8203" s="2" t="s">
        <v>69709</v>
      </c>
      <c r="G8203" s="2" t="s">
        <v>69710</v>
      </c>
      <c r="H8203" s="2" t="s">
        <v>69711</v>
      </c>
      <c r="I8203" s="2" t="s">
        <v>69712</v>
      </c>
      <c r="J8203" s="2" t="s">
        <v>69713</v>
      </c>
      <c r="K8203" s="4" t="s">
        <v>69714</v>
      </c>
      <c r="L8203" s="2" t="s">
        <v>12</v>
      </c>
      <c r="M8203" s="2" t="s">
        <v>26</v>
      </c>
      <c r="N8203" s="2" t="s">
        <v>69715</v>
      </c>
    </row>
    <row r="8204" spans="1:14" ht="40.200000000000003" thickBot="1" x14ac:dyDescent="0.35">
      <c r="A8204" s="2">
        <v>8203</v>
      </c>
      <c r="B8204" s="2" t="s">
        <v>69716</v>
      </c>
      <c r="C8204" s="2" t="s">
        <v>69717</v>
      </c>
      <c r="D8204" s="2" t="s">
        <v>856</v>
      </c>
      <c r="E8204" s="2" t="s">
        <v>5620</v>
      </c>
      <c r="F8204" s="2" t="s">
        <v>69718</v>
      </c>
      <c r="G8204" s="2" t="s">
        <v>69719</v>
      </c>
      <c r="H8204" s="2" t="s">
        <v>69720</v>
      </c>
      <c r="I8204" s="2" t="s">
        <v>69721</v>
      </c>
      <c r="J8204" s="2" t="s">
        <v>69722</v>
      </c>
      <c r="K8204" s="4" t="s">
        <v>69723</v>
      </c>
      <c r="L8204" s="2" t="s">
        <v>22</v>
      </c>
      <c r="M8204" s="2" t="s">
        <v>29</v>
      </c>
      <c r="N8204" s="2" t="s">
        <v>69724</v>
      </c>
    </row>
    <row r="8205" spans="1:14" ht="40.200000000000003" thickBot="1" x14ac:dyDescent="0.35">
      <c r="A8205" s="2">
        <v>8204</v>
      </c>
      <c r="B8205" s="2" t="s">
        <v>69725</v>
      </c>
      <c r="C8205" s="2" t="s">
        <v>69726</v>
      </c>
      <c r="D8205" s="2" t="s">
        <v>1871</v>
      </c>
      <c r="E8205" s="2" t="s">
        <v>2636</v>
      </c>
      <c r="F8205" s="2" t="s">
        <v>69727</v>
      </c>
      <c r="G8205" s="2" t="s">
        <v>69728</v>
      </c>
      <c r="H8205" s="2">
        <v>7814735456</v>
      </c>
      <c r="I8205" s="2" t="s">
        <v>69729</v>
      </c>
      <c r="J8205" s="2" t="s">
        <v>69730</v>
      </c>
      <c r="K8205" s="4" t="s">
        <v>66561</v>
      </c>
      <c r="L8205" s="2" t="s">
        <v>16</v>
      </c>
      <c r="M8205" s="2" t="s">
        <v>28</v>
      </c>
      <c r="N8205" s="2" t="s">
        <v>69731</v>
      </c>
    </row>
    <row r="8206" spans="1:14" ht="66.599999999999994" thickBot="1" x14ac:dyDescent="0.35">
      <c r="A8206" s="2">
        <v>8205</v>
      </c>
      <c r="B8206" s="2" t="s">
        <v>69732</v>
      </c>
      <c r="C8206" s="2" t="s">
        <v>69733</v>
      </c>
      <c r="D8206" s="2" t="s">
        <v>1691</v>
      </c>
      <c r="E8206" s="2" t="s">
        <v>8789</v>
      </c>
      <c r="F8206" s="2" t="s">
        <v>69734</v>
      </c>
      <c r="G8206" s="2" t="s">
        <v>69735</v>
      </c>
      <c r="H8206" s="2" t="s">
        <v>69736</v>
      </c>
      <c r="I8206" s="2" t="s">
        <v>69737</v>
      </c>
      <c r="J8206" s="2" t="s">
        <v>69738</v>
      </c>
      <c r="K8206" s="4" t="s">
        <v>69739</v>
      </c>
      <c r="L8206" s="2" t="s">
        <v>17</v>
      </c>
      <c r="M8206" s="2" t="s">
        <v>33</v>
      </c>
      <c r="N8206" s="2" t="s">
        <v>69740</v>
      </c>
    </row>
    <row r="8207" spans="1:14" ht="40.200000000000003" thickBot="1" x14ac:dyDescent="0.35">
      <c r="A8207" s="2">
        <v>8206</v>
      </c>
      <c r="B8207" s="2" t="s">
        <v>69741</v>
      </c>
      <c r="C8207" s="2" t="s">
        <v>69742</v>
      </c>
      <c r="D8207" s="2" t="s">
        <v>1177</v>
      </c>
      <c r="E8207" s="2" t="s">
        <v>6369</v>
      </c>
      <c r="F8207" s="2" t="s">
        <v>69743</v>
      </c>
      <c r="G8207" s="2" t="s">
        <v>69744</v>
      </c>
      <c r="H8207" s="2" t="s">
        <v>69745</v>
      </c>
      <c r="I8207" s="2" t="s">
        <v>69746</v>
      </c>
      <c r="J8207" s="2" t="s">
        <v>69747</v>
      </c>
      <c r="K8207" s="4" t="s">
        <v>18861</v>
      </c>
      <c r="L8207" s="2" t="s">
        <v>12</v>
      </c>
      <c r="M8207" s="2" t="s">
        <v>29</v>
      </c>
      <c r="N8207" s="2" t="s">
        <v>69748</v>
      </c>
    </row>
    <row r="8208" spans="1:14" ht="66.599999999999994" thickBot="1" x14ac:dyDescent="0.35">
      <c r="A8208" s="2">
        <v>8207</v>
      </c>
      <c r="B8208" s="2" t="s">
        <v>69749</v>
      </c>
      <c r="C8208" s="2" t="s">
        <v>69750</v>
      </c>
      <c r="D8208" s="2" t="s">
        <v>5900</v>
      </c>
      <c r="E8208" s="2" t="s">
        <v>4865</v>
      </c>
      <c r="F8208" s="2" t="s">
        <v>29375</v>
      </c>
      <c r="G8208" s="2" t="s">
        <v>69751</v>
      </c>
      <c r="H8208" s="2" t="s">
        <v>194</v>
      </c>
      <c r="I8208" s="2" t="s">
        <v>69752</v>
      </c>
      <c r="J8208" s="2" t="s">
        <v>69753</v>
      </c>
      <c r="K8208" s="4" t="s">
        <v>69754</v>
      </c>
      <c r="L8208" s="2" t="s">
        <v>6</v>
      </c>
      <c r="M8208" s="2" t="s">
        <v>24</v>
      </c>
      <c r="N8208" s="2" t="s">
        <v>69755</v>
      </c>
    </row>
    <row r="8209" spans="1:14" ht="53.4" thickBot="1" x14ac:dyDescent="0.35">
      <c r="A8209" s="2">
        <v>8208</v>
      </c>
      <c r="B8209" s="2" t="s">
        <v>69756</v>
      </c>
      <c r="C8209" s="2" t="s">
        <v>69757</v>
      </c>
      <c r="D8209" s="2" t="s">
        <v>2493</v>
      </c>
      <c r="E8209" s="2" t="s">
        <v>7855</v>
      </c>
      <c r="F8209" s="2" t="s">
        <v>69758</v>
      </c>
      <c r="G8209" s="2" t="s">
        <v>69759</v>
      </c>
      <c r="H8209" s="2" t="s">
        <v>69760</v>
      </c>
      <c r="I8209" s="2" t="s">
        <v>69761</v>
      </c>
      <c r="J8209" s="2" t="s">
        <v>69762</v>
      </c>
      <c r="K8209" s="4" t="s">
        <v>69763</v>
      </c>
      <c r="L8209" s="2" t="s">
        <v>20</v>
      </c>
      <c r="M8209" s="2" t="s">
        <v>28</v>
      </c>
      <c r="N8209" s="2" t="s">
        <v>69764</v>
      </c>
    </row>
    <row r="8210" spans="1:14" ht="66.599999999999994" thickBot="1" x14ac:dyDescent="0.35">
      <c r="A8210" s="2">
        <v>8209</v>
      </c>
      <c r="B8210" s="2" t="s">
        <v>69765</v>
      </c>
      <c r="C8210" s="2" t="s">
        <v>69766</v>
      </c>
      <c r="D8210" s="2" t="s">
        <v>1525</v>
      </c>
      <c r="E8210" s="2" t="s">
        <v>4315</v>
      </c>
      <c r="F8210" s="2" t="s">
        <v>69767</v>
      </c>
      <c r="G8210" s="2" t="s">
        <v>69768</v>
      </c>
      <c r="H8210" s="2" t="s">
        <v>194</v>
      </c>
      <c r="I8210" s="2" t="s">
        <v>69769</v>
      </c>
      <c r="J8210" s="2" t="s">
        <v>69770</v>
      </c>
      <c r="K8210" s="4" t="s">
        <v>49611</v>
      </c>
      <c r="L8210" s="2" t="s">
        <v>15</v>
      </c>
      <c r="M8210" s="2" t="s">
        <v>24</v>
      </c>
      <c r="N8210" s="2" t="s">
        <v>69771</v>
      </c>
    </row>
    <row r="8211" spans="1:14" ht="66.599999999999994" thickBot="1" x14ac:dyDescent="0.35">
      <c r="A8211" s="2">
        <v>8210</v>
      </c>
      <c r="B8211" s="2" t="s">
        <v>69772</v>
      </c>
      <c r="C8211" s="2" t="s">
        <v>69773</v>
      </c>
      <c r="D8211" s="2" t="s">
        <v>5136</v>
      </c>
      <c r="E8211" s="2" t="s">
        <v>7341</v>
      </c>
      <c r="F8211" s="2" t="s">
        <v>69774</v>
      </c>
      <c r="G8211" s="2" t="s">
        <v>69775</v>
      </c>
      <c r="H8211" s="2" t="s">
        <v>69776</v>
      </c>
      <c r="I8211" s="2" t="s">
        <v>69777</v>
      </c>
      <c r="J8211" s="2" t="s">
        <v>69778</v>
      </c>
      <c r="K8211" s="4" t="s">
        <v>42726</v>
      </c>
      <c r="L8211" s="2" t="s">
        <v>6</v>
      </c>
      <c r="M8211" s="2" t="s">
        <v>25</v>
      </c>
      <c r="N8211" s="2" t="s">
        <v>69779</v>
      </c>
    </row>
    <row r="8212" spans="1:14" ht="40.200000000000003" thickBot="1" x14ac:dyDescent="0.35">
      <c r="A8212" s="2">
        <v>8211</v>
      </c>
      <c r="B8212" s="2" t="s">
        <v>69780</v>
      </c>
      <c r="C8212" s="2" t="s">
        <v>40</v>
      </c>
      <c r="D8212" s="2" t="s">
        <v>8780</v>
      </c>
      <c r="E8212" s="2" t="s">
        <v>18772</v>
      </c>
      <c r="F8212" s="2" t="s">
        <v>69781</v>
      </c>
      <c r="G8212" s="2" t="s">
        <v>69782</v>
      </c>
      <c r="H8212" s="2" t="s">
        <v>194</v>
      </c>
      <c r="I8212" s="2" t="s">
        <v>69783</v>
      </c>
      <c r="J8212" s="2" t="s">
        <v>69784</v>
      </c>
      <c r="K8212" s="4" t="s">
        <v>69785</v>
      </c>
      <c r="L8212" s="2" t="s">
        <v>12</v>
      </c>
      <c r="M8212" s="2" t="s">
        <v>24</v>
      </c>
      <c r="N8212" s="2" t="s">
        <v>69786</v>
      </c>
    </row>
    <row r="8213" spans="1:14" ht="53.4" thickBot="1" x14ac:dyDescent="0.35">
      <c r="A8213" s="2">
        <v>8212</v>
      </c>
      <c r="B8213" s="2" t="s">
        <v>69787</v>
      </c>
      <c r="C8213" s="2" t="s">
        <v>69788</v>
      </c>
      <c r="D8213" s="2" t="s">
        <v>3722</v>
      </c>
      <c r="E8213" s="2" t="s">
        <v>8282</v>
      </c>
      <c r="F8213" s="2" t="s">
        <v>68029</v>
      </c>
      <c r="G8213" s="2" t="s">
        <v>69789</v>
      </c>
      <c r="H8213" s="2" t="s">
        <v>69790</v>
      </c>
      <c r="I8213" s="2" t="s">
        <v>69791</v>
      </c>
      <c r="J8213" s="2" t="s">
        <v>69792</v>
      </c>
      <c r="K8213" s="4" t="s">
        <v>69793</v>
      </c>
      <c r="L8213" s="2" t="s">
        <v>10</v>
      </c>
      <c r="M8213" s="2" t="s">
        <v>28</v>
      </c>
      <c r="N8213" s="2" t="s">
        <v>69794</v>
      </c>
    </row>
    <row r="8214" spans="1:14" ht="53.4" thickBot="1" x14ac:dyDescent="0.35">
      <c r="A8214" s="2">
        <v>8213</v>
      </c>
      <c r="B8214" s="2" t="s">
        <v>69795</v>
      </c>
      <c r="C8214" s="2" t="s">
        <v>69796</v>
      </c>
      <c r="D8214" s="2" t="s">
        <v>4354</v>
      </c>
      <c r="E8214" s="2" t="s">
        <v>1062</v>
      </c>
      <c r="F8214" s="2" t="s">
        <v>69797</v>
      </c>
      <c r="G8214" s="2" t="s">
        <v>69798</v>
      </c>
      <c r="H8214" s="2" t="s">
        <v>69799</v>
      </c>
      <c r="I8214" s="2" t="s">
        <v>69800</v>
      </c>
      <c r="J8214" s="2" t="s">
        <v>69801</v>
      </c>
      <c r="K8214" s="4" t="s">
        <v>69802</v>
      </c>
      <c r="L8214" s="2" t="s">
        <v>14</v>
      </c>
      <c r="M8214" s="2" t="s">
        <v>30</v>
      </c>
      <c r="N8214" s="2" t="s">
        <v>69803</v>
      </c>
    </row>
    <row r="8215" spans="1:14" ht="40.200000000000003" thickBot="1" x14ac:dyDescent="0.35">
      <c r="A8215" s="2">
        <v>8214</v>
      </c>
      <c r="B8215" s="2" t="s">
        <v>69804</v>
      </c>
      <c r="C8215" s="2" t="s">
        <v>69805</v>
      </c>
      <c r="D8215" s="2" t="s">
        <v>11720</v>
      </c>
      <c r="E8215" s="2" t="s">
        <v>14119</v>
      </c>
      <c r="F8215" s="2" t="s">
        <v>69806</v>
      </c>
      <c r="G8215" s="2" t="s">
        <v>69807</v>
      </c>
      <c r="H8215" s="2" t="s">
        <v>69808</v>
      </c>
      <c r="I8215" s="2" t="s">
        <v>69809</v>
      </c>
      <c r="J8215" s="2" t="s">
        <v>69810</v>
      </c>
      <c r="K8215" s="4" t="s">
        <v>69811</v>
      </c>
      <c r="L8215" s="2" t="s">
        <v>7</v>
      </c>
      <c r="M8215" s="2" t="s">
        <v>30</v>
      </c>
      <c r="N8215" s="2" t="s">
        <v>69812</v>
      </c>
    </row>
    <row r="8216" spans="1:14" ht="53.4" thickBot="1" x14ac:dyDescent="0.35">
      <c r="A8216" s="2">
        <v>8215</v>
      </c>
      <c r="B8216" s="2" t="s">
        <v>69813</v>
      </c>
      <c r="C8216" s="2" t="s">
        <v>69814</v>
      </c>
      <c r="D8216" s="2" t="s">
        <v>2786</v>
      </c>
      <c r="E8216" s="2" t="s">
        <v>12114</v>
      </c>
      <c r="F8216" s="2" t="s">
        <v>69815</v>
      </c>
      <c r="G8216" s="2" t="s">
        <v>69816</v>
      </c>
      <c r="H8216" s="2" t="s">
        <v>69817</v>
      </c>
      <c r="I8216" s="2" t="s">
        <v>69818</v>
      </c>
      <c r="J8216" s="2" t="s">
        <v>69819</v>
      </c>
      <c r="K8216" s="4" t="s">
        <v>69820</v>
      </c>
      <c r="L8216" s="2" t="s">
        <v>6</v>
      </c>
      <c r="M8216" s="2" t="s">
        <v>33</v>
      </c>
      <c r="N8216" s="2" t="s">
        <v>69821</v>
      </c>
    </row>
    <row r="8217" spans="1:14" ht="40.200000000000003" thickBot="1" x14ac:dyDescent="0.35">
      <c r="A8217" s="2">
        <v>8216</v>
      </c>
      <c r="B8217" s="2" t="s">
        <v>69822</v>
      </c>
      <c r="C8217" s="2" t="s">
        <v>69823</v>
      </c>
      <c r="D8217" s="2" t="s">
        <v>8450</v>
      </c>
      <c r="E8217" s="2" t="s">
        <v>4599</v>
      </c>
      <c r="F8217" s="2" t="s">
        <v>69824</v>
      </c>
      <c r="G8217" s="2" t="s">
        <v>69825</v>
      </c>
      <c r="H8217" s="2" t="s">
        <v>69826</v>
      </c>
      <c r="I8217" s="2" t="s">
        <v>69827</v>
      </c>
      <c r="J8217" s="2" t="s">
        <v>69828</v>
      </c>
      <c r="K8217" s="4" t="s">
        <v>69829</v>
      </c>
      <c r="L8217" s="2" t="s">
        <v>10</v>
      </c>
      <c r="M8217" s="2" t="s">
        <v>24</v>
      </c>
      <c r="N8217" s="2" t="s">
        <v>69830</v>
      </c>
    </row>
    <row r="8218" spans="1:14" ht="40.200000000000003" thickBot="1" x14ac:dyDescent="0.35">
      <c r="A8218" s="2">
        <v>8217</v>
      </c>
      <c r="B8218" s="2" t="s">
        <v>69831</v>
      </c>
      <c r="C8218" s="2" t="s">
        <v>69832</v>
      </c>
      <c r="D8218" s="2" t="s">
        <v>1042</v>
      </c>
      <c r="E8218" s="2" t="s">
        <v>1258</v>
      </c>
      <c r="F8218" s="2" t="s">
        <v>69833</v>
      </c>
      <c r="G8218" s="2" t="s">
        <v>69834</v>
      </c>
      <c r="H8218" s="2">
        <v>-4394</v>
      </c>
      <c r="I8218" s="2" t="s">
        <v>69835</v>
      </c>
      <c r="J8218" s="2" t="s">
        <v>69836</v>
      </c>
      <c r="K8218" s="4" t="s">
        <v>69837</v>
      </c>
      <c r="L8218" s="2" t="s">
        <v>7</v>
      </c>
      <c r="M8218" s="2" t="s">
        <v>32</v>
      </c>
      <c r="N8218" s="2" t="s">
        <v>69838</v>
      </c>
    </row>
    <row r="8219" spans="1:14" ht="40.200000000000003" thickBot="1" x14ac:dyDescent="0.35">
      <c r="A8219" s="2">
        <v>8218</v>
      </c>
      <c r="B8219" s="2" t="s">
        <v>69839</v>
      </c>
      <c r="C8219" s="2" t="s">
        <v>69840</v>
      </c>
      <c r="D8219" s="2" t="s">
        <v>4834</v>
      </c>
      <c r="E8219" s="2" t="s">
        <v>7711</v>
      </c>
      <c r="F8219" s="2" t="s">
        <v>69841</v>
      </c>
      <c r="G8219" s="2" t="s">
        <v>69842</v>
      </c>
      <c r="H8219" s="2">
        <v>8848054334</v>
      </c>
      <c r="I8219" s="2" t="s">
        <v>69843</v>
      </c>
      <c r="J8219" s="2" t="s">
        <v>69844</v>
      </c>
      <c r="K8219" s="4" t="s">
        <v>69845</v>
      </c>
      <c r="L8219" s="2" t="s">
        <v>12</v>
      </c>
      <c r="M8219" s="2" t="s">
        <v>29</v>
      </c>
      <c r="N8219" s="2" t="s">
        <v>69846</v>
      </c>
    </row>
    <row r="8220" spans="1:14" ht="53.4" thickBot="1" x14ac:dyDescent="0.35">
      <c r="A8220" s="2">
        <v>8219</v>
      </c>
      <c r="B8220" s="2" t="s">
        <v>69847</v>
      </c>
      <c r="C8220" s="2" t="s">
        <v>69848</v>
      </c>
      <c r="D8220" s="2" t="s">
        <v>5185</v>
      </c>
      <c r="E8220" s="2" t="s">
        <v>3503</v>
      </c>
      <c r="F8220" s="2" t="s">
        <v>69849</v>
      </c>
      <c r="G8220" s="2">
        <v>2993979773</v>
      </c>
      <c r="H8220" s="2" t="s">
        <v>194</v>
      </c>
      <c r="I8220" s="2" t="s">
        <v>69850</v>
      </c>
      <c r="J8220" s="2" t="s">
        <v>69851</v>
      </c>
      <c r="K8220" s="4" t="s">
        <v>10005</v>
      </c>
      <c r="L8220" s="2" t="s">
        <v>12</v>
      </c>
      <c r="M8220" s="2" t="s">
        <v>26</v>
      </c>
      <c r="N8220" s="2" t="s">
        <v>69852</v>
      </c>
    </row>
    <row r="8221" spans="1:14" ht="53.4" thickBot="1" x14ac:dyDescent="0.35">
      <c r="A8221" s="2">
        <v>8220</v>
      </c>
      <c r="B8221" s="2" t="s">
        <v>69853</v>
      </c>
      <c r="C8221" s="2" t="s">
        <v>69854</v>
      </c>
      <c r="D8221" s="2" t="s">
        <v>7112</v>
      </c>
      <c r="E8221" s="2" t="s">
        <v>6849</v>
      </c>
      <c r="F8221" s="2" t="s">
        <v>69855</v>
      </c>
      <c r="G8221" s="2" t="s">
        <v>69856</v>
      </c>
      <c r="H8221" s="2" t="s">
        <v>69857</v>
      </c>
      <c r="I8221" s="2" t="s">
        <v>69858</v>
      </c>
      <c r="J8221" s="2" t="s">
        <v>69859</v>
      </c>
      <c r="K8221" s="4" t="s">
        <v>21747</v>
      </c>
      <c r="L8221" s="2" t="s">
        <v>22</v>
      </c>
      <c r="M8221" s="2" t="s">
        <v>26</v>
      </c>
      <c r="N8221" s="2" t="s">
        <v>69860</v>
      </c>
    </row>
    <row r="8222" spans="1:14" ht="53.4" thickBot="1" x14ac:dyDescent="0.35">
      <c r="A8222" s="2">
        <v>8221</v>
      </c>
      <c r="B8222" s="2" t="s">
        <v>69861</v>
      </c>
      <c r="C8222" s="2" t="s">
        <v>69862</v>
      </c>
      <c r="D8222" s="2" t="s">
        <v>8014</v>
      </c>
      <c r="E8222" s="2" t="s">
        <v>16379</v>
      </c>
      <c r="F8222" s="2" t="s">
        <v>69863</v>
      </c>
      <c r="G8222" s="2" t="s">
        <v>69864</v>
      </c>
      <c r="H8222" s="2" t="s">
        <v>69865</v>
      </c>
      <c r="I8222" s="2" t="s">
        <v>69866</v>
      </c>
      <c r="J8222" s="2" t="s">
        <v>69867</v>
      </c>
      <c r="K8222" s="4" t="s">
        <v>55885</v>
      </c>
      <c r="L8222" s="2" t="s">
        <v>12</v>
      </c>
      <c r="M8222" s="2" t="s">
        <v>33</v>
      </c>
      <c r="N8222" s="2" t="s">
        <v>69868</v>
      </c>
    </row>
    <row r="8223" spans="1:14" ht="53.4" thickBot="1" x14ac:dyDescent="0.35">
      <c r="A8223" s="2">
        <v>8222</v>
      </c>
      <c r="B8223" s="2" t="s">
        <v>69869</v>
      </c>
      <c r="C8223" s="2" t="s">
        <v>69870</v>
      </c>
      <c r="D8223" s="2" t="s">
        <v>5694</v>
      </c>
      <c r="E8223" s="2" t="s">
        <v>4267</v>
      </c>
      <c r="F8223" s="2" t="s">
        <v>69871</v>
      </c>
      <c r="G8223" s="2" t="s">
        <v>69872</v>
      </c>
      <c r="H8223" s="2" t="s">
        <v>69873</v>
      </c>
      <c r="I8223" s="2" t="s">
        <v>69874</v>
      </c>
      <c r="J8223" s="2" t="s">
        <v>69875</v>
      </c>
      <c r="K8223" s="4" t="s">
        <v>69876</v>
      </c>
      <c r="L8223" s="2" t="s">
        <v>7</v>
      </c>
      <c r="M8223" s="2" t="s">
        <v>24</v>
      </c>
      <c r="N8223" s="2" t="s">
        <v>69877</v>
      </c>
    </row>
    <row r="8224" spans="1:14" ht="53.4" thickBot="1" x14ac:dyDescent="0.35">
      <c r="A8224" s="2">
        <v>8223</v>
      </c>
      <c r="B8224" s="2" t="s">
        <v>69878</v>
      </c>
      <c r="C8224" s="2" t="s">
        <v>69879</v>
      </c>
      <c r="D8224" s="2" t="s">
        <v>1031</v>
      </c>
      <c r="E8224" s="2" t="s">
        <v>319</v>
      </c>
      <c r="F8224" s="2" t="s">
        <v>69880</v>
      </c>
      <c r="G8224" s="2">
        <v>7862132593</v>
      </c>
      <c r="H8224" s="2" t="s">
        <v>69881</v>
      </c>
      <c r="I8224" s="2" t="s">
        <v>69882</v>
      </c>
      <c r="J8224" s="2" t="s">
        <v>69883</v>
      </c>
      <c r="K8224" s="4" t="s">
        <v>69884</v>
      </c>
      <c r="L8224" s="2" t="s">
        <v>4</v>
      </c>
      <c r="M8224" s="2" t="s">
        <v>32</v>
      </c>
      <c r="N8224" s="2" t="s">
        <v>69885</v>
      </c>
    </row>
    <row r="8225" spans="1:14" ht="53.4" thickBot="1" x14ac:dyDescent="0.35">
      <c r="A8225" s="2">
        <v>8224</v>
      </c>
      <c r="B8225" s="2" t="s">
        <v>69886</v>
      </c>
      <c r="C8225" s="2" t="s">
        <v>69887</v>
      </c>
      <c r="D8225" s="2" t="s">
        <v>16030</v>
      </c>
      <c r="E8225" s="2" t="s">
        <v>35585</v>
      </c>
      <c r="F8225" s="2" t="s">
        <v>69888</v>
      </c>
      <c r="G8225" s="2" t="s">
        <v>69889</v>
      </c>
      <c r="H8225" s="2" t="s">
        <v>69890</v>
      </c>
      <c r="I8225" s="2" t="s">
        <v>69891</v>
      </c>
      <c r="J8225" s="2" t="s">
        <v>69892</v>
      </c>
      <c r="K8225" s="4" t="s">
        <v>69893</v>
      </c>
      <c r="L8225" s="2" t="s">
        <v>11</v>
      </c>
      <c r="M8225" s="2" t="s">
        <v>28</v>
      </c>
      <c r="N8225" s="2" t="s">
        <v>69894</v>
      </c>
    </row>
    <row r="8226" spans="1:14" ht="40.200000000000003" thickBot="1" x14ac:dyDescent="0.35">
      <c r="A8226" s="2">
        <v>8225</v>
      </c>
      <c r="B8226" s="2" t="s">
        <v>69895</v>
      </c>
      <c r="C8226" s="2" t="s">
        <v>69896</v>
      </c>
      <c r="D8226" s="2" t="s">
        <v>2023</v>
      </c>
      <c r="E8226" s="2" t="s">
        <v>1218</v>
      </c>
      <c r="F8226" s="2" t="s">
        <v>69897</v>
      </c>
      <c r="G8226" s="2" t="s">
        <v>69898</v>
      </c>
      <c r="H8226" s="2" t="s">
        <v>69899</v>
      </c>
      <c r="I8226" s="2" t="s">
        <v>69900</v>
      </c>
      <c r="J8226" s="2" t="s">
        <v>69901</v>
      </c>
      <c r="K8226" s="4" t="s">
        <v>66612</v>
      </c>
      <c r="L8226" s="2" t="s">
        <v>5</v>
      </c>
      <c r="M8226" s="2" t="s">
        <v>25</v>
      </c>
      <c r="N8226" s="2" t="s">
        <v>69902</v>
      </c>
    </row>
    <row r="8227" spans="1:14" ht="40.200000000000003" thickBot="1" x14ac:dyDescent="0.35">
      <c r="A8227" s="2">
        <v>8226</v>
      </c>
      <c r="B8227" s="2" t="s">
        <v>69903</v>
      </c>
      <c r="C8227" s="2" t="s">
        <v>69904</v>
      </c>
      <c r="D8227" s="2" t="s">
        <v>6858</v>
      </c>
      <c r="E8227" s="2" t="s">
        <v>3773</v>
      </c>
      <c r="F8227" s="2" t="s">
        <v>69905</v>
      </c>
      <c r="G8227" s="2" t="s">
        <v>69906</v>
      </c>
      <c r="H8227" s="2" t="s">
        <v>69907</v>
      </c>
      <c r="I8227" s="2" t="s">
        <v>69908</v>
      </c>
      <c r="J8227" s="2" t="s">
        <v>69909</v>
      </c>
      <c r="K8227" s="4" t="s">
        <v>7725</v>
      </c>
      <c r="L8227" s="2" t="s">
        <v>4</v>
      </c>
      <c r="M8227" s="2" t="s">
        <v>24</v>
      </c>
      <c r="N8227" s="2" t="s">
        <v>69910</v>
      </c>
    </row>
    <row r="8228" spans="1:14" ht="66.599999999999994" thickBot="1" x14ac:dyDescent="0.35">
      <c r="A8228" s="2">
        <v>8227</v>
      </c>
      <c r="B8228" s="2" t="s">
        <v>69911</v>
      </c>
      <c r="C8228" s="2" t="s">
        <v>69912</v>
      </c>
      <c r="D8228" s="2" t="s">
        <v>1083</v>
      </c>
      <c r="E8228" s="2" t="s">
        <v>8014</v>
      </c>
      <c r="F8228" s="2" t="s">
        <v>32660</v>
      </c>
      <c r="G8228" s="2" t="s">
        <v>69913</v>
      </c>
      <c r="H8228" s="2" t="s">
        <v>69914</v>
      </c>
      <c r="I8228" s="2" t="s">
        <v>69915</v>
      </c>
      <c r="J8228" s="2" t="s">
        <v>69916</v>
      </c>
      <c r="K8228" s="4" t="s">
        <v>69917</v>
      </c>
      <c r="L8228" s="2" t="s">
        <v>10</v>
      </c>
      <c r="M8228" s="2" t="s">
        <v>24</v>
      </c>
      <c r="N8228" s="2" t="s">
        <v>69918</v>
      </c>
    </row>
    <row r="8229" spans="1:14" ht="53.4" thickBot="1" x14ac:dyDescent="0.35">
      <c r="A8229" s="2">
        <v>8228</v>
      </c>
      <c r="B8229" s="2" t="s">
        <v>69919</v>
      </c>
      <c r="C8229" s="2" t="s">
        <v>69920</v>
      </c>
      <c r="D8229" s="2" t="s">
        <v>1257</v>
      </c>
      <c r="E8229" s="2" t="s">
        <v>6436</v>
      </c>
      <c r="F8229" s="2" t="s">
        <v>69921</v>
      </c>
      <c r="G8229" s="2" t="s">
        <v>69922</v>
      </c>
      <c r="H8229" s="2" t="s">
        <v>69923</v>
      </c>
      <c r="I8229" s="2" t="s">
        <v>69924</v>
      </c>
      <c r="J8229" s="2" t="s">
        <v>69925</v>
      </c>
      <c r="K8229" s="4" t="s">
        <v>69926</v>
      </c>
      <c r="L8229" s="2" t="s">
        <v>6</v>
      </c>
      <c r="M8229" s="2" t="s">
        <v>33</v>
      </c>
      <c r="N8229" s="2" t="s">
        <v>69927</v>
      </c>
    </row>
    <row r="8230" spans="1:14" ht="40.200000000000003" thickBot="1" x14ac:dyDescent="0.35">
      <c r="A8230" s="2">
        <v>8229</v>
      </c>
      <c r="B8230" s="2" t="s">
        <v>69928</v>
      </c>
      <c r="C8230" s="2" t="s">
        <v>69929</v>
      </c>
      <c r="D8230" s="2" t="s">
        <v>867</v>
      </c>
      <c r="E8230" s="2" t="s">
        <v>7480</v>
      </c>
      <c r="F8230" s="2" t="s">
        <v>69930</v>
      </c>
      <c r="G8230" s="2">
        <v>7575590872</v>
      </c>
      <c r="H8230" s="2" t="s">
        <v>194</v>
      </c>
      <c r="I8230" s="2" t="s">
        <v>69931</v>
      </c>
      <c r="J8230" s="2" t="s">
        <v>69932</v>
      </c>
      <c r="K8230" s="4" t="s">
        <v>69933</v>
      </c>
      <c r="L8230" s="2" t="s">
        <v>21</v>
      </c>
      <c r="M8230" s="2" t="s">
        <v>25</v>
      </c>
      <c r="N8230" s="2" t="s">
        <v>69934</v>
      </c>
    </row>
    <row r="8231" spans="1:14" ht="53.4" thickBot="1" x14ac:dyDescent="0.35">
      <c r="A8231" s="2">
        <v>8230</v>
      </c>
      <c r="B8231" s="2" t="s">
        <v>69935</v>
      </c>
      <c r="C8231" s="2" t="s">
        <v>69936</v>
      </c>
      <c r="D8231" s="2" t="s">
        <v>530</v>
      </c>
      <c r="E8231" s="2" t="s">
        <v>13959</v>
      </c>
      <c r="F8231" s="2" t="s">
        <v>69937</v>
      </c>
      <c r="G8231" s="2" t="s">
        <v>69938</v>
      </c>
      <c r="H8231" s="2" t="s">
        <v>69939</v>
      </c>
      <c r="I8231" s="2" t="s">
        <v>69940</v>
      </c>
      <c r="J8231" s="2" t="s">
        <v>69941</v>
      </c>
      <c r="K8231" s="4" t="s">
        <v>69942</v>
      </c>
      <c r="L8231" s="2" t="s">
        <v>17</v>
      </c>
      <c r="M8231" s="2" t="s">
        <v>33</v>
      </c>
      <c r="N8231" s="2" t="s">
        <v>69943</v>
      </c>
    </row>
    <row r="8232" spans="1:14" ht="53.4" thickBot="1" x14ac:dyDescent="0.35">
      <c r="A8232" s="2">
        <v>8231</v>
      </c>
      <c r="B8232" s="2" t="s">
        <v>69944</v>
      </c>
      <c r="C8232" s="2" t="s">
        <v>69945</v>
      </c>
      <c r="D8232" s="2" t="s">
        <v>1506</v>
      </c>
      <c r="E8232" s="2" t="s">
        <v>1406</v>
      </c>
      <c r="F8232" s="2" t="s">
        <v>69946</v>
      </c>
      <c r="G8232" s="2" t="s">
        <v>69947</v>
      </c>
      <c r="H8232" s="2" t="s">
        <v>69948</v>
      </c>
      <c r="I8232" s="2" t="s">
        <v>69949</v>
      </c>
      <c r="J8232" s="2" t="s">
        <v>69950</v>
      </c>
      <c r="K8232" s="4" t="s">
        <v>16493</v>
      </c>
      <c r="L8232" s="2" t="s">
        <v>12</v>
      </c>
      <c r="M8232" s="2" t="s">
        <v>27</v>
      </c>
      <c r="N8232" s="2" t="s">
        <v>69951</v>
      </c>
    </row>
    <row r="8233" spans="1:14" ht="53.4" thickBot="1" x14ac:dyDescent="0.35">
      <c r="A8233" s="2">
        <v>8232</v>
      </c>
      <c r="B8233" s="2" t="s">
        <v>69952</v>
      </c>
      <c r="C8233" s="2" t="s">
        <v>69953</v>
      </c>
      <c r="D8233" s="2" t="s">
        <v>2946</v>
      </c>
      <c r="E8233" s="2" t="s">
        <v>14722</v>
      </c>
      <c r="F8233" s="2" t="s">
        <v>69954</v>
      </c>
      <c r="G8233" s="2" t="s">
        <v>69955</v>
      </c>
      <c r="H8233" s="2" t="s">
        <v>69956</v>
      </c>
      <c r="I8233" s="2" t="s">
        <v>69957</v>
      </c>
      <c r="J8233" s="2" t="s">
        <v>69958</v>
      </c>
      <c r="K8233" s="4" t="s">
        <v>69959</v>
      </c>
      <c r="L8233" s="2" t="s">
        <v>12</v>
      </c>
      <c r="M8233" s="2" t="s">
        <v>28</v>
      </c>
      <c r="N8233" s="2" t="s">
        <v>69960</v>
      </c>
    </row>
    <row r="8234" spans="1:14" ht="40.200000000000003" thickBot="1" x14ac:dyDescent="0.35">
      <c r="A8234" s="2">
        <v>8233</v>
      </c>
      <c r="B8234" s="2" t="s">
        <v>69961</v>
      </c>
      <c r="C8234" s="2" t="s">
        <v>69962</v>
      </c>
      <c r="D8234" s="2" t="s">
        <v>2316</v>
      </c>
      <c r="E8234" s="2" t="s">
        <v>2627</v>
      </c>
      <c r="F8234" s="2" t="s">
        <v>69963</v>
      </c>
      <c r="G8234" s="2" t="s">
        <v>194</v>
      </c>
      <c r="H8234" s="2" t="s">
        <v>69964</v>
      </c>
      <c r="I8234" s="2" t="s">
        <v>69965</v>
      </c>
      <c r="J8234" s="2" t="s">
        <v>69966</v>
      </c>
      <c r="K8234" s="4" t="s">
        <v>9995</v>
      </c>
      <c r="L8234" s="2" t="s">
        <v>15</v>
      </c>
      <c r="M8234" s="2" t="s">
        <v>31</v>
      </c>
      <c r="N8234" s="2" t="s">
        <v>69967</v>
      </c>
    </row>
    <row r="8235" spans="1:14" ht="53.4" thickBot="1" x14ac:dyDescent="0.35">
      <c r="A8235" s="2">
        <v>8234</v>
      </c>
      <c r="B8235" s="2" t="s">
        <v>69968</v>
      </c>
      <c r="C8235" s="2" t="s">
        <v>69969</v>
      </c>
      <c r="D8235" s="2" t="s">
        <v>6226</v>
      </c>
      <c r="E8235" s="2" t="s">
        <v>12195</v>
      </c>
      <c r="F8235" s="2" t="s">
        <v>69970</v>
      </c>
      <c r="G8235" s="2" t="s">
        <v>69971</v>
      </c>
      <c r="H8235" s="2" t="s">
        <v>69972</v>
      </c>
      <c r="I8235" s="2" t="s">
        <v>69973</v>
      </c>
      <c r="J8235" s="2" t="s">
        <v>69974</v>
      </c>
      <c r="K8235" s="4" t="s">
        <v>41107</v>
      </c>
      <c r="L8235" s="2" t="s">
        <v>20</v>
      </c>
      <c r="M8235" s="2" t="s">
        <v>25</v>
      </c>
      <c r="N8235" s="2" t="s">
        <v>69975</v>
      </c>
    </row>
    <row r="8236" spans="1:14" ht="40.200000000000003" thickBot="1" x14ac:dyDescent="0.35">
      <c r="A8236" s="2">
        <v>8235</v>
      </c>
      <c r="B8236" s="2" t="s">
        <v>69976</v>
      </c>
      <c r="C8236" s="2" t="s">
        <v>69977</v>
      </c>
      <c r="D8236" s="2" t="s">
        <v>3166</v>
      </c>
      <c r="E8236" s="2" t="s">
        <v>12776</v>
      </c>
      <c r="F8236" s="2" t="s">
        <v>69978</v>
      </c>
      <c r="G8236" s="2" t="s">
        <v>69979</v>
      </c>
      <c r="H8236" s="2" t="s">
        <v>69980</v>
      </c>
      <c r="I8236" s="2" t="s">
        <v>69981</v>
      </c>
      <c r="J8236" s="2" t="s">
        <v>69982</v>
      </c>
      <c r="K8236" s="4" t="s">
        <v>39597</v>
      </c>
      <c r="L8236" s="2" t="s">
        <v>4</v>
      </c>
      <c r="M8236" s="2" t="s">
        <v>30</v>
      </c>
      <c r="N8236" s="2" t="s">
        <v>69983</v>
      </c>
    </row>
    <row r="8237" spans="1:14" ht="40.200000000000003" thickBot="1" x14ac:dyDescent="0.35">
      <c r="A8237" s="2">
        <v>8236</v>
      </c>
      <c r="B8237" s="2" t="s">
        <v>69984</v>
      </c>
      <c r="C8237" s="2" t="s">
        <v>69985</v>
      </c>
      <c r="D8237" s="2" t="s">
        <v>12786</v>
      </c>
      <c r="E8237" s="2" t="s">
        <v>1973</v>
      </c>
      <c r="F8237" s="2" t="s">
        <v>69986</v>
      </c>
      <c r="G8237" s="2" t="s">
        <v>69987</v>
      </c>
      <c r="H8237" s="2" t="s">
        <v>69988</v>
      </c>
      <c r="I8237" s="2" t="s">
        <v>69989</v>
      </c>
      <c r="J8237" s="2" t="s">
        <v>69990</v>
      </c>
      <c r="K8237" s="4" t="s">
        <v>69991</v>
      </c>
      <c r="L8237" s="2" t="s">
        <v>6</v>
      </c>
      <c r="M8237" s="2" t="s">
        <v>24</v>
      </c>
      <c r="N8237" s="2" t="s">
        <v>69992</v>
      </c>
    </row>
    <row r="8238" spans="1:14" ht="40.200000000000003" thickBot="1" x14ac:dyDescent="0.35">
      <c r="A8238" s="2">
        <v>8237</v>
      </c>
      <c r="B8238" s="2" t="s">
        <v>69993</v>
      </c>
      <c r="C8238" s="2" t="s">
        <v>69994</v>
      </c>
      <c r="D8238" s="2" t="s">
        <v>4325</v>
      </c>
      <c r="E8238" s="2" t="s">
        <v>2041</v>
      </c>
      <c r="F8238" s="2" t="s">
        <v>69995</v>
      </c>
      <c r="G8238" s="2" t="s">
        <v>69996</v>
      </c>
      <c r="H8238" s="2" t="s">
        <v>69997</v>
      </c>
      <c r="I8238" s="2" t="s">
        <v>69998</v>
      </c>
      <c r="J8238" s="2" t="s">
        <v>69999</v>
      </c>
      <c r="K8238" s="4" t="s">
        <v>70000</v>
      </c>
      <c r="L8238" s="2" t="s">
        <v>5</v>
      </c>
      <c r="M8238" s="2" t="s">
        <v>25</v>
      </c>
      <c r="N8238" s="2" t="s">
        <v>70001</v>
      </c>
    </row>
    <row r="8239" spans="1:14" ht="66.599999999999994" thickBot="1" x14ac:dyDescent="0.35">
      <c r="A8239" s="2">
        <v>8238</v>
      </c>
      <c r="B8239" s="2" t="s">
        <v>70002</v>
      </c>
      <c r="C8239" s="2" t="s">
        <v>70003</v>
      </c>
      <c r="D8239" s="2" t="s">
        <v>11476</v>
      </c>
      <c r="E8239" s="2" t="s">
        <v>8895</v>
      </c>
      <c r="F8239" s="2" t="s">
        <v>70004</v>
      </c>
      <c r="G8239" s="2" t="s">
        <v>70005</v>
      </c>
      <c r="H8239" s="2" t="s">
        <v>70006</v>
      </c>
      <c r="I8239" s="2" t="s">
        <v>70007</v>
      </c>
      <c r="J8239" s="2" t="s">
        <v>70008</v>
      </c>
      <c r="K8239" s="4" t="s">
        <v>70009</v>
      </c>
      <c r="L8239" s="2" t="s">
        <v>6</v>
      </c>
      <c r="M8239" s="2" t="s">
        <v>25</v>
      </c>
      <c r="N8239" s="2" t="s">
        <v>70010</v>
      </c>
    </row>
    <row r="8240" spans="1:14" ht="40.200000000000003" thickBot="1" x14ac:dyDescent="0.35">
      <c r="A8240" s="2">
        <v>8239</v>
      </c>
      <c r="B8240" s="2" t="s">
        <v>70011</v>
      </c>
      <c r="C8240" s="2" t="s">
        <v>70012</v>
      </c>
      <c r="D8240" s="2" t="s">
        <v>8780</v>
      </c>
      <c r="E8240" s="2" t="s">
        <v>6475</v>
      </c>
      <c r="F8240" s="2" t="s">
        <v>70013</v>
      </c>
      <c r="G8240" s="2" t="s">
        <v>70014</v>
      </c>
      <c r="H8240" s="2" t="s">
        <v>70015</v>
      </c>
      <c r="I8240" s="2" t="s">
        <v>70016</v>
      </c>
      <c r="J8240" s="2" t="s">
        <v>70017</v>
      </c>
      <c r="K8240" s="4" t="s">
        <v>35281</v>
      </c>
      <c r="L8240" s="2" t="s">
        <v>8</v>
      </c>
      <c r="M8240" s="2" t="s">
        <v>27</v>
      </c>
      <c r="N8240" s="2" t="s">
        <v>70018</v>
      </c>
    </row>
    <row r="8241" spans="1:14" ht="53.4" thickBot="1" x14ac:dyDescent="0.35">
      <c r="A8241" s="2">
        <v>8240</v>
      </c>
      <c r="B8241" s="2" t="s">
        <v>70019</v>
      </c>
      <c r="C8241" s="2" t="s">
        <v>70020</v>
      </c>
      <c r="D8241" s="2" t="s">
        <v>8753</v>
      </c>
      <c r="E8241" s="2" t="s">
        <v>5477</v>
      </c>
      <c r="F8241" s="2" t="s">
        <v>70021</v>
      </c>
      <c r="G8241" s="2" t="s">
        <v>70022</v>
      </c>
      <c r="H8241" s="2" t="s">
        <v>70023</v>
      </c>
      <c r="I8241" s="2" t="s">
        <v>70024</v>
      </c>
      <c r="J8241" s="2" t="s">
        <v>70025</v>
      </c>
      <c r="K8241" s="4" t="s">
        <v>41355</v>
      </c>
      <c r="L8241" s="2" t="s">
        <v>13</v>
      </c>
      <c r="M8241" s="2" t="s">
        <v>30</v>
      </c>
      <c r="N8241" s="2" t="s">
        <v>70026</v>
      </c>
    </row>
    <row r="8242" spans="1:14" ht="53.4" thickBot="1" x14ac:dyDescent="0.35">
      <c r="A8242" s="2">
        <v>8241</v>
      </c>
      <c r="B8242" s="2" t="s">
        <v>70027</v>
      </c>
      <c r="C8242" s="2" t="s">
        <v>70028</v>
      </c>
      <c r="D8242" s="2" t="s">
        <v>1762</v>
      </c>
      <c r="E8242" s="2" t="s">
        <v>4199</v>
      </c>
      <c r="F8242" s="2" t="s">
        <v>70029</v>
      </c>
      <c r="G8242" s="2" t="s">
        <v>70030</v>
      </c>
      <c r="H8242" s="2" t="s">
        <v>70031</v>
      </c>
      <c r="I8242" s="2" t="s">
        <v>70032</v>
      </c>
      <c r="J8242" s="2" t="s">
        <v>70033</v>
      </c>
      <c r="K8242" s="4" t="s">
        <v>70034</v>
      </c>
      <c r="L8242" s="2" t="s">
        <v>19</v>
      </c>
      <c r="M8242" s="2" t="s">
        <v>27</v>
      </c>
      <c r="N8242" s="2" t="s">
        <v>70035</v>
      </c>
    </row>
    <row r="8243" spans="1:14" ht="53.4" thickBot="1" x14ac:dyDescent="0.35">
      <c r="A8243" s="2">
        <v>8242</v>
      </c>
      <c r="B8243" s="2" t="s">
        <v>70036</v>
      </c>
      <c r="C8243" s="2" t="s">
        <v>70037</v>
      </c>
      <c r="D8243" s="2" t="s">
        <v>1810</v>
      </c>
      <c r="E8243" s="2" t="s">
        <v>13436</v>
      </c>
      <c r="F8243" s="2" t="s">
        <v>35110</v>
      </c>
      <c r="G8243" s="2" t="s">
        <v>70038</v>
      </c>
      <c r="H8243" s="2" t="s">
        <v>70039</v>
      </c>
      <c r="I8243" s="2" t="s">
        <v>70040</v>
      </c>
      <c r="J8243" s="2" t="s">
        <v>70041</v>
      </c>
      <c r="K8243" s="4" t="s">
        <v>70042</v>
      </c>
      <c r="L8243" s="2" t="s">
        <v>4</v>
      </c>
      <c r="M8243" s="2" t="s">
        <v>24</v>
      </c>
      <c r="N8243" s="2" t="s">
        <v>70043</v>
      </c>
    </row>
    <row r="8244" spans="1:14" ht="53.4" thickBot="1" x14ac:dyDescent="0.35">
      <c r="A8244" s="2">
        <v>8243</v>
      </c>
      <c r="B8244" s="2" t="s">
        <v>70044</v>
      </c>
      <c r="C8244" s="2" t="s">
        <v>70045</v>
      </c>
      <c r="D8244" s="2" t="s">
        <v>4490</v>
      </c>
      <c r="E8244" s="2" t="s">
        <v>7039</v>
      </c>
      <c r="F8244" s="2" t="s">
        <v>70046</v>
      </c>
      <c r="G8244" s="2" t="s">
        <v>70047</v>
      </c>
      <c r="H8244" s="2" t="s">
        <v>70048</v>
      </c>
      <c r="I8244" s="2" t="s">
        <v>70049</v>
      </c>
      <c r="J8244" s="2" t="s">
        <v>70050</v>
      </c>
      <c r="K8244" s="4" t="s">
        <v>70051</v>
      </c>
      <c r="L8244" s="2" t="s">
        <v>3</v>
      </c>
      <c r="M8244" s="2" t="s">
        <v>27</v>
      </c>
      <c r="N8244" s="2" t="s">
        <v>70052</v>
      </c>
    </row>
    <row r="8245" spans="1:14" ht="40.200000000000003" thickBot="1" x14ac:dyDescent="0.35">
      <c r="A8245" s="2">
        <v>8244</v>
      </c>
      <c r="B8245" s="2" t="s">
        <v>70053</v>
      </c>
      <c r="C8245" s="2" t="s">
        <v>70054</v>
      </c>
      <c r="D8245" s="2" t="s">
        <v>1983</v>
      </c>
      <c r="E8245" s="2" t="s">
        <v>5429</v>
      </c>
      <c r="F8245" s="2" t="s">
        <v>70055</v>
      </c>
      <c r="G8245" s="2">
        <v>5034739443</v>
      </c>
      <c r="H8245" s="2" t="s">
        <v>194</v>
      </c>
      <c r="I8245" s="2" t="s">
        <v>70056</v>
      </c>
      <c r="J8245" s="2" t="s">
        <v>70057</v>
      </c>
      <c r="K8245" s="4" t="s">
        <v>68362</v>
      </c>
      <c r="L8245" s="2" t="s">
        <v>14</v>
      </c>
      <c r="M8245" s="2" t="s">
        <v>31</v>
      </c>
      <c r="N8245" s="2" t="s">
        <v>70058</v>
      </c>
    </row>
    <row r="8246" spans="1:14" ht="66.599999999999994" thickBot="1" x14ac:dyDescent="0.35">
      <c r="A8246" s="2">
        <v>8245</v>
      </c>
      <c r="B8246" s="2" t="s">
        <v>70059</v>
      </c>
      <c r="C8246" s="2" t="s">
        <v>70060</v>
      </c>
      <c r="D8246" s="2" t="s">
        <v>13199</v>
      </c>
      <c r="E8246" s="2" t="s">
        <v>9084</v>
      </c>
      <c r="F8246" s="2" t="s">
        <v>70061</v>
      </c>
      <c r="G8246" s="2" t="s">
        <v>70062</v>
      </c>
      <c r="H8246" s="2" t="s">
        <v>194</v>
      </c>
      <c r="I8246" s="2" t="s">
        <v>70063</v>
      </c>
      <c r="J8246" s="2" t="s">
        <v>70064</v>
      </c>
      <c r="K8246" s="4" t="s">
        <v>70065</v>
      </c>
      <c r="L8246" s="2" t="s">
        <v>18</v>
      </c>
      <c r="M8246" s="2" t="s">
        <v>30</v>
      </c>
      <c r="N8246" s="2" t="s">
        <v>70066</v>
      </c>
    </row>
    <row r="8247" spans="1:14" ht="53.4" thickBot="1" x14ac:dyDescent="0.35">
      <c r="A8247" s="2">
        <v>8246</v>
      </c>
      <c r="B8247" s="2" t="s">
        <v>70067</v>
      </c>
      <c r="C8247" s="2" t="s">
        <v>70068</v>
      </c>
      <c r="D8247" s="2" t="s">
        <v>4325</v>
      </c>
      <c r="E8247" s="2" t="s">
        <v>553</v>
      </c>
      <c r="F8247" s="2" t="s">
        <v>70069</v>
      </c>
      <c r="G8247" s="2" t="s">
        <v>70070</v>
      </c>
      <c r="H8247" s="2" t="s">
        <v>70071</v>
      </c>
      <c r="I8247" s="2" t="s">
        <v>70072</v>
      </c>
      <c r="J8247" s="2" t="s">
        <v>70073</v>
      </c>
      <c r="K8247" s="4" t="s">
        <v>70074</v>
      </c>
      <c r="L8247" s="2" t="s">
        <v>19</v>
      </c>
      <c r="M8247" s="2" t="s">
        <v>28</v>
      </c>
      <c r="N8247" s="2" t="s">
        <v>70075</v>
      </c>
    </row>
    <row r="8248" spans="1:14" ht="40.200000000000003" thickBot="1" x14ac:dyDescent="0.35">
      <c r="A8248" s="2">
        <v>8247</v>
      </c>
      <c r="B8248" s="2" t="s">
        <v>70076</v>
      </c>
      <c r="C8248" s="2" t="s">
        <v>70077</v>
      </c>
      <c r="D8248" s="2" t="s">
        <v>13922</v>
      </c>
      <c r="E8248" s="2" t="s">
        <v>17651</v>
      </c>
      <c r="F8248" s="2" t="s">
        <v>70078</v>
      </c>
      <c r="G8248" s="2" t="s">
        <v>70079</v>
      </c>
      <c r="H8248" s="2" t="s">
        <v>70080</v>
      </c>
      <c r="I8248" s="2" t="s">
        <v>70081</v>
      </c>
      <c r="J8248" s="2" t="s">
        <v>70082</v>
      </c>
      <c r="K8248" s="4" t="s">
        <v>64691</v>
      </c>
      <c r="L8248" s="2" t="s">
        <v>17</v>
      </c>
      <c r="M8248" s="2" t="s">
        <v>30</v>
      </c>
      <c r="N8248" s="2" t="s">
        <v>70083</v>
      </c>
    </row>
    <row r="8249" spans="1:14" ht="53.4" thickBot="1" x14ac:dyDescent="0.35">
      <c r="A8249" s="2">
        <v>8248</v>
      </c>
      <c r="B8249" s="2" t="s">
        <v>70084</v>
      </c>
      <c r="C8249" s="2" t="s">
        <v>70085</v>
      </c>
      <c r="D8249" s="2" t="s">
        <v>370</v>
      </c>
      <c r="E8249" s="2" t="s">
        <v>2994</v>
      </c>
      <c r="F8249" s="2" t="s">
        <v>70086</v>
      </c>
      <c r="G8249" s="2" t="s">
        <v>70087</v>
      </c>
      <c r="H8249" s="2" t="s">
        <v>70088</v>
      </c>
      <c r="I8249" s="2" t="s">
        <v>70089</v>
      </c>
      <c r="J8249" s="2" t="s">
        <v>70090</v>
      </c>
      <c r="K8249" s="4" t="s">
        <v>70091</v>
      </c>
      <c r="L8249" s="2" t="s">
        <v>13</v>
      </c>
      <c r="M8249" s="2" t="s">
        <v>31</v>
      </c>
      <c r="N8249" s="2" t="s">
        <v>70092</v>
      </c>
    </row>
    <row r="8250" spans="1:14" ht="53.4" thickBot="1" x14ac:dyDescent="0.35">
      <c r="A8250" s="2">
        <v>8249</v>
      </c>
      <c r="B8250" s="2" t="s">
        <v>70093</v>
      </c>
      <c r="C8250" s="2" t="s">
        <v>70094</v>
      </c>
      <c r="D8250" s="2" t="s">
        <v>1662</v>
      </c>
      <c r="E8250" s="2" t="s">
        <v>4297</v>
      </c>
      <c r="F8250" s="2" t="s">
        <v>70095</v>
      </c>
      <c r="G8250" s="2">
        <v>7357717622</v>
      </c>
      <c r="H8250" s="2" t="s">
        <v>194</v>
      </c>
      <c r="I8250" s="2" t="s">
        <v>70096</v>
      </c>
      <c r="J8250" s="2" t="s">
        <v>70097</v>
      </c>
      <c r="K8250" s="4" t="s">
        <v>50341</v>
      </c>
      <c r="L8250" s="2" t="s">
        <v>16</v>
      </c>
      <c r="M8250" s="2" t="s">
        <v>29</v>
      </c>
      <c r="N8250" s="2" t="s">
        <v>70098</v>
      </c>
    </row>
    <row r="8251" spans="1:14" ht="53.4" thickBot="1" x14ac:dyDescent="0.35">
      <c r="A8251" s="2">
        <v>8250</v>
      </c>
      <c r="B8251" s="2" t="s">
        <v>70099</v>
      </c>
      <c r="C8251" s="2" t="s">
        <v>70100</v>
      </c>
      <c r="D8251" s="2" t="s">
        <v>3793</v>
      </c>
      <c r="E8251" s="2" t="s">
        <v>3085</v>
      </c>
      <c r="F8251" s="2" t="s">
        <v>70101</v>
      </c>
      <c r="G8251" s="2" t="s">
        <v>70102</v>
      </c>
      <c r="H8251" s="2" t="s">
        <v>70103</v>
      </c>
      <c r="I8251" s="2" t="s">
        <v>70104</v>
      </c>
      <c r="J8251" s="2" t="s">
        <v>70105</v>
      </c>
      <c r="K8251" s="4" t="s">
        <v>70106</v>
      </c>
      <c r="L8251" s="2" t="s">
        <v>5</v>
      </c>
      <c r="M8251" s="2" t="s">
        <v>27</v>
      </c>
      <c r="N8251" s="2" t="s">
        <v>70107</v>
      </c>
    </row>
    <row r="8252" spans="1:14" ht="40.200000000000003" thickBot="1" x14ac:dyDescent="0.35">
      <c r="A8252" s="2">
        <v>8251</v>
      </c>
      <c r="B8252" s="2" t="s">
        <v>70108</v>
      </c>
      <c r="C8252" s="2" t="s">
        <v>70109</v>
      </c>
      <c r="D8252" s="2" t="s">
        <v>9417</v>
      </c>
      <c r="E8252" s="2" t="s">
        <v>2576</v>
      </c>
      <c r="F8252" s="2" t="s">
        <v>39956</v>
      </c>
      <c r="G8252" s="2">
        <v>-7377</v>
      </c>
      <c r="H8252" s="2" t="s">
        <v>70110</v>
      </c>
      <c r="I8252" s="2" t="s">
        <v>70111</v>
      </c>
      <c r="J8252" s="2" t="s">
        <v>70112</v>
      </c>
      <c r="K8252" s="4" t="s">
        <v>5328</v>
      </c>
      <c r="L8252" s="2" t="s">
        <v>12</v>
      </c>
      <c r="M8252" s="2" t="s">
        <v>30</v>
      </c>
      <c r="N8252" s="2" t="s">
        <v>70113</v>
      </c>
    </row>
    <row r="8253" spans="1:14" ht="53.4" thickBot="1" x14ac:dyDescent="0.35">
      <c r="A8253" s="2">
        <v>8252</v>
      </c>
      <c r="B8253" s="2" t="s">
        <v>70114</v>
      </c>
      <c r="C8253" s="2" t="s">
        <v>70115</v>
      </c>
      <c r="D8253" s="2" t="s">
        <v>856</v>
      </c>
      <c r="E8253" s="2" t="s">
        <v>1373</v>
      </c>
      <c r="F8253" s="2" t="s">
        <v>70116</v>
      </c>
      <c r="G8253" s="2" t="s">
        <v>70117</v>
      </c>
      <c r="H8253" s="2" t="s">
        <v>70118</v>
      </c>
      <c r="I8253" s="2" t="s">
        <v>70119</v>
      </c>
      <c r="J8253" s="2" t="s">
        <v>70120</v>
      </c>
      <c r="K8253" s="4" t="s">
        <v>70121</v>
      </c>
      <c r="L8253" s="2" t="s">
        <v>20</v>
      </c>
      <c r="M8253" s="2" t="s">
        <v>28</v>
      </c>
      <c r="N8253" s="2" t="s">
        <v>70122</v>
      </c>
    </row>
    <row r="8254" spans="1:14" ht="53.4" thickBot="1" x14ac:dyDescent="0.35">
      <c r="A8254" s="2">
        <v>8253</v>
      </c>
      <c r="B8254" s="2" t="s">
        <v>70123</v>
      </c>
      <c r="C8254" s="2" t="s">
        <v>70124</v>
      </c>
      <c r="D8254" s="2" t="s">
        <v>11266</v>
      </c>
      <c r="E8254" s="2" t="s">
        <v>14025</v>
      </c>
      <c r="F8254" s="2" t="s">
        <v>70125</v>
      </c>
      <c r="G8254" s="2" t="s">
        <v>70126</v>
      </c>
      <c r="H8254" s="2" t="s">
        <v>70127</v>
      </c>
      <c r="I8254" s="2" t="s">
        <v>70128</v>
      </c>
      <c r="J8254" s="2" t="s">
        <v>70129</v>
      </c>
      <c r="K8254" s="4" t="s">
        <v>70130</v>
      </c>
      <c r="L8254" s="2" t="s">
        <v>20</v>
      </c>
      <c r="M8254" s="2" t="s">
        <v>26</v>
      </c>
      <c r="N8254" s="2" t="s">
        <v>70131</v>
      </c>
    </row>
    <row r="8255" spans="1:14" ht="66.599999999999994" thickBot="1" x14ac:dyDescent="0.35">
      <c r="A8255" s="2">
        <v>8254</v>
      </c>
      <c r="B8255" s="3" t="s">
        <v>70132</v>
      </c>
      <c r="C8255" s="2" t="s">
        <v>70133</v>
      </c>
      <c r="D8255" s="2" t="s">
        <v>13968</v>
      </c>
      <c r="E8255" s="2" t="s">
        <v>5108</v>
      </c>
      <c r="F8255" s="2" t="s">
        <v>63675</v>
      </c>
      <c r="G8255" s="2">
        <v>-3753</v>
      </c>
      <c r="H8255" s="2" t="s">
        <v>70134</v>
      </c>
      <c r="I8255" s="2" t="s">
        <v>70135</v>
      </c>
      <c r="J8255" s="2" t="s">
        <v>70136</v>
      </c>
      <c r="K8255" s="4" t="s">
        <v>70137</v>
      </c>
      <c r="L8255" s="2" t="s">
        <v>11</v>
      </c>
      <c r="M8255" s="2" t="s">
        <v>29</v>
      </c>
      <c r="N8255" s="2" t="s">
        <v>70138</v>
      </c>
    </row>
    <row r="8256" spans="1:14" ht="40.200000000000003" thickBot="1" x14ac:dyDescent="0.35">
      <c r="A8256" s="2">
        <v>8255</v>
      </c>
      <c r="B8256" s="2" t="s">
        <v>70139</v>
      </c>
      <c r="C8256" s="2" t="s">
        <v>70140</v>
      </c>
      <c r="D8256" s="2" t="s">
        <v>11430</v>
      </c>
      <c r="E8256" s="2" t="s">
        <v>794</v>
      </c>
      <c r="F8256" s="2" t="s">
        <v>70141</v>
      </c>
      <c r="G8256" s="2" t="s">
        <v>70142</v>
      </c>
      <c r="H8256" s="2" t="s">
        <v>70143</v>
      </c>
      <c r="I8256" s="2" t="s">
        <v>70144</v>
      </c>
      <c r="J8256" s="2" t="s">
        <v>70145</v>
      </c>
      <c r="K8256" s="4" t="s">
        <v>29785</v>
      </c>
      <c r="L8256" s="2" t="s">
        <v>3</v>
      </c>
      <c r="M8256" s="2" t="s">
        <v>30</v>
      </c>
      <c r="N8256" s="2" t="s">
        <v>70146</v>
      </c>
    </row>
    <row r="8257" spans="1:14" ht="66.599999999999994" thickBot="1" x14ac:dyDescent="0.35">
      <c r="A8257" s="2">
        <v>8256</v>
      </c>
      <c r="B8257" s="2" t="s">
        <v>70147</v>
      </c>
      <c r="C8257" s="2" t="s">
        <v>70148</v>
      </c>
      <c r="D8257" s="2" t="s">
        <v>2845</v>
      </c>
      <c r="E8257" s="2" t="s">
        <v>742</v>
      </c>
      <c r="F8257" s="2" t="s">
        <v>70149</v>
      </c>
      <c r="G8257" s="2" t="s">
        <v>70150</v>
      </c>
      <c r="H8257" s="2" t="s">
        <v>70151</v>
      </c>
      <c r="I8257" s="2" t="s">
        <v>70152</v>
      </c>
      <c r="J8257" s="2" t="s">
        <v>70153</v>
      </c>
      <c r="K8257" s="4" t="s">
        <v>70154</v>
      </c>
      <c r="L8257" s="2" t="s">
        <v>16</v>
      </c>
      <c r="M8257" s="2" t="s">
        <v>32</v>
      </c>
      <c r="N8257" s="2" t="s">
        <v>70155</v>
      </c>
    </row>
    <row r="8258" spans="1:14" ht="53.4" thickBot="1" x14ac:dyDescent="0.35">
      <c r="A8258" s="2">
        <v>8257</v>
      </c>
      <c r="B8258" s="2" t="s">
        <v>70156</v>
      </c>
      <c r="C8258" s="2" t="s">
        <v>70157</v>
      </c>
      <c r="D8258" s="2" t="s">
        <v>17022</v>
      </c>
      <c r="E8258" s="2" t="s">
        <v>7711</v>
      </c>
      <c r="F8258" s="2" t="s">
        <v>70158</v>
      </c>
      <c r="G8258" s="2" t="s">
        <v>70159</v>
      </c>
      <c r="H8258" s="2" t="s">
        <v>194</v>
      </c>
      <c r="I8258" s="2" t="s">
        <v>70160</v>
      </c>
      <c r="J8258" s="2" t="s">
        <v>70161</v>
      </c>
      <c r="K8258" s="4" t="s">
        <v>70162</v>
      </c>
      <c r="L8258" s="2" t="s">
        <v>22</v>
      </c>
      <c r="M8258" s="2" t="s">
        <v>29</v>
      </c>
      <c r="N8258" s="2" t="s">
        <v>70163</v>
      </c>
    </row>
    <row r="8259" spans="1:14" ht="40.200000000000003" thickBot="1" x14ac:dyDescent="0.35">
      <c r="A8259" s="2">
        <v>8258</v>
      </c>
      <c r="B8259" s="2" t="s">
        <v>70164</v>
      </c>
      <c r="C8259" s="2" t="s">
        <v>70165</v>
      </c>
      <c r="D8259" s="2" t="s">
        <v>11216</v>
      </c>
      <c r="E8259" s="2" t="s">
        <v>794</v>
      </c>
      <c r="F8259" s="2" t="s">
        <v>70166</v>
      </c>
      <c r="G8259" s="2" t="s">
        <v>70167</v>
      </c>
      <c r="H8259" s="2" t="s">
        <v>70168</v>
      </c>
      <c r="I8259" s="2" t="s">
        <v>70169</v>
      </c>
      <c r="J8259" s="2" t="s">
        <v>70170</v>
      </c>
      <c r="K8259" s="4" t="s">
        <v>70171</v>
      </c>
      <c r="L8259" s="2" t="s">
        <v>6</v>
      </c>
      <c r="M8259" s="2" t="s">
        <v>29</v>
      </c>
      <c r="N8259" s="2" t="s">
        <v>70172</v>
      </c>
    </row>
    <row r="8260" spans="1:14" ht="53.4" thickBot="1" x14ac:dyDescent="0.35">
      <c r="A8260" s="2">
        <v>8259</v>
      </c>
      <c r="B8260" s="2" t="s">
        <v>70173</v>
      </c>
      <c r="C8260" s="2" t="s">
        <v>70174</v>
      </c>
      <c r="D8260" s="2" t="s">
        <v>7387</v>
      </c>
      <c r="E8260" s="2" t="s">
        <v>94</v>
      </c>
      <c r="F8260" s="2" t="s">
        <v>70175</v>
      </c>
      <c r="G8260" s="2" t="s">
        <v>70176</v>
      </c>
      <c r="H8260" s="2" t="s">
        <v>70177</v>
      </c>
      <c r="I8260" s="2" t="s">
        <v>70178</v>
      </c>
      <c r="J8260" s="2" t="s">
        <v>70179</v>
      </c>
      <c r="K8260" s="4" t="s">
        <v>70180</v>
      </c>
      <c r="L8260" s="2" t="s">
        <v>14</v>
      </c>
      <c r="M8260" s="2" t="s">
        <v>28</v>
      </c>
      <c r="N8260" s="2" t="s">
        <v>70181</v>
      </c>
    </row>
    <row r="8261" spans="1:14" ht="53.4" thickBot="1" x14ac:dyDescent="0.35">
      <c r="A8261" s="2">
        <v>8260</v>
      </c>
      <c r="B8261" s="2" t="s">
        <v>70182</v>
      </c>
      <c r="C8261" s="2" t="s">
        <v>70183</v>
      </c>
      <c r="D8261" s="2" t="s">
        <v>3177</v>
      </c>
      <c r="E8261" s="2" t="s">
        <v>9874</v>
      </c>
      <c r="F8261" s="2" t="s">
        <v>70184</v>
      </c>
      <c r="G8261" s="2" t="s">
        <v>70185</v>
      </c>
      <c r="H8261" s="2">
        <v>6884789479</v>
      </c>
      <c r="I8261" s="2" t="s">
        <v>70186</v>
      </c>
      <c r="J8261" s="2" t="s">
        <v>70187</v>
      </c>
      <c r="K8261" s="4" t="s">
        <v>70188</v>
      </c>
      <c r="L8261" s="2" t="s">
        <v>18</v>
      </c>
      <c r="M8261" s="2" t="s">
        <v>24</v>
      </c>
      <c r="N8261" s="2" t="s">
        <v>70189</v>
      </c>
    </row>
    <row r="8262" spans="1:14" ht="66.599999999999994" thickBot="1" x14ac:dyDescent="0.35">
      <c r="A8262" s="2">
        <v>8261</v>
      </c>
      <c r="B8262" s="2" t="s">
        <v>70190</v>
      </c>
      <c r="C8262" s="2" t="s">
        <v>70191</v>
      </c>
      <c r="D8262" s="2" t="s">
        <v>5311</v>
      </c>
      <c r="E8262" s="2" t="s">
        <v>5360</v>
      </c>
      <c r="F8262" s="2" t="s">
        <v>70192</v>
      </c>
      <c r="G8262" s="2" t="s">
        <v>70193</v>
      </c>
      <c r="H8262" s="2" t="s">
        <v>70194</v>
      </c>
      <c r="I8262" s="2" t="s">
        <v>70195</v>
      </c>
      <c r="J8262" s="2" t="s">
        <v>70196</v>
      </c>
      <c r="K8262" s="4" t="s">
        <v>6666</v>
      </c>
      <c r="L8262" s="2" t="s">
        <v>11</v>
      </c>
      <c r="M8262" s="2" t="s">
        <v>27</v>
      </c>
      <c r="N8262" s="2" t="s">
        <v>70197</v>
      </c>
    </row>
    <row r="8263" spans="1:14" ht="40.200000000000003" thickBot="1" x14ac:dyDescent="0.35">
      <c r="A8263" s="2">
        <v>8262</v>
      </c>
      <c r="B8263" s="2" t="s">
        <v>70198</v>
      </c>
      <c r="C8263" s="2" t="s">
        <v>70199</v>
      </c>
      <c r="D8263" s="2" t="s">
        <v>1662</v>
      </c>
      <c r="E8263" s="2" t="s">
        <v>6264</v>
      </c>
      <c r="F8263" s="2" t="s">
        <v>29585</v>
      </c>
      <c r="G8263" s="2" t="s">
        <v>70200</v>
      </c>
      <c r="H8263" s="2" t="s">
        <v>70201</v>
      </c>
      <c r="I8263" s="2" t="s">
        <v>70202</v>
      </c>
      <c r="J8263" s="2" t="s">
        <v>70203</v>
      </c>
      <c r="K8263" s="4" t="s">
        <v>70204</v>
      </c>
      <c r="L8263" s="2" t="s">
        <v>12</v>
      </c>
      <c r="M8263" s="2" t="s">
        <v>31</v>
      </c>
      <c r="N8263" s="2" t="s">
        <v>70205</v>
      </c>
    </row>
    <row r="8264" spans="1:14" ht="53.4" thickBot="1" x14ac:dyDescent="0.35">
      <c r="A8264" s="2">
        <v>8263</v>
      </c>
      <c r="B8264" s="2" t="s">
        <v>70206</v>
      </c>
      <c r="C8264" s="2" t="s">
        <v>70207</v>
      </c>
      <c r="D8264" s="2" t="s">
        <v>308</v>
      </c>
      <c r="E8264" s="2" t="s">
        <v>3919</v>
      </c>
      <c r="F8264" s="2" t="s">
        <v>70208</v>
      </c>
      <c r="G8264" s="2" t="s">
        <v>70209</v>
      </c>
      <c r="H8264" s="2">
        <v>-6804</v>
      </c>
      <c r="I8264" s="2" t="s">
        <v>70210</v>
      </c>
      <c r="J8264" s="2" t="s">
        <v>70211</v>
      </c>
      <c r="K8264" s="4" t="s">
        <v>70212</v>
      </c>
      <c r="L8264" s="2" t="s">
        <v>6</v>
      </c>
      <c r="M8264" s="2" t="s">
        <v>30</v>
      </c>
      <c r="N8264" s="2" t="s">
        <v>70213</v>
      </c>
    </row>
    <row r="8265" spans="1:14" ht="40.200000000000003" thickBot="1" x14ac:dyDescent="0.35">
      <c r="A8265" s="2">
        <v>8264</v>
      </c>
      <c r="B8265" s="2" t="s">
        <v>70214</v>
      </c>
      <c r="C8265" s="2" t="s">
        <v>70215</v>
      </c>
      <c r="D8265" s="2" t="s">
        <v>896</v>
      </c>
      <c r="E8265" s="2" t="s">
        <v>19237</v>
      </c>
      <c r="F8265" s="2" t="s">
        <v>70216</v>
      </c>
      <c r="G8265" s="2" t="s">
        <v>70217</v>
      </c>
      <c r="H8265" s="2" t="s">
        <v>70218</v>
      </c>
      <c r="I8265" s="2" t="s">
        <v>70219</v>
      </c>
      <c r="J8265" s="2" t="s">
        <v>70220</v>
      </c>
      <c r="K8265" s="4" t="s">
        <v>61074</v>
      </c>
      <c r="L8265" s="2" t="s">
        <v>9</v>
      </c>
      <c r="M8265" s="2" t="s">
        <v>33</v>
      </c>
      <c r="N8265" s="2" t="s">
        <v>70221</v>
      </c>
    </row>
    <row r="8266" spans="1:14" ht="53.4" thickBot="1" x14ac:dyDescent="0.35">
      <c r="A8266" s="2">
        <v>8265</v>
      </c>
      <c r="B8266" s="2" t="s">
        <v>70222</v>
      </c>
      <c r="C8266" s="2" t="s">
        <v>70223</v>
      </c>
      <c r="D8266" s="2" t="s">
        <v>3004</v>
      </c>
      <c r="E8266" s="2" t="s">
        <v>12795</v>
      </c>
      <c r="F8266" s="2" t="s">
        <v>9699</v>
      </c>
      <c r="G8266" s="2" t="s">
        <v>70224</v>
      </c>
      <c r="H8266" s="2" t="s">
        <v>70225</v>
      </c>
      <c r="I8266" s="2" t="s">
        <v>70226</v>
      </c>
      <c r="J8266" s="2" t="s">
        <v>70227</v>
      </c>
      <c r="K8266" s="4" t="s">
        <v>70228</v>
      </c>
      <c r="L8266" s="2" t="s">
        <v>21</v>
      </c>
      <c r="M8266" s="2" t="s">
        <v>26</v>
      </c>
      <c r="N8266" s="2" t="s">
        <v>70229</v>
      </c>
    </row>
    <row r="8267" spans="1:14" ht="53.4" thickBot="1" x14ac:dyDescent="0.35">
      <c r="A8267" s="2">
        <v>8266</v>
      </c>
      <c r="B8267" s="2" t="s">
        <v>70230</v>
      </c>
      <c r="C8267" s="2" t="s">
        <v>70231</v>
      </c>
      <c r="D8267" s="2" t="s">
        <v>11599</v>
      </c>
      <c r="E8267" s="2" t="s">
        <v>5079</v>
      </c>
      <c r="F8267" s="2" t="s">
        <v>70232</v>
      </c>
      <c r="G8267" s="2" t="s">
        <v>70233</v>
      </c>
      <c r="H8267" s="2" t="s">
        <v>70234</v>
      </c>
      <c r="I8267" s="2" t="s">
        <v>70235</v>
      </c>
      <c r="J8267" s="2" t="s">
        <v>70236</v>
      </c>
      <c r="K8267" s="4" t="s">
        <v>70237</v>
      </c>
      <c r="L8267" s="2" t="s">
        <v>4</v>
      </c>
      <c r="M8267" s="2" t="s">
        <v>24</v>
      </c>
      <c r="N8267" s="2" t="s">
        <v>70238</v>
      </c>
    </row>
    <row r="8268" spans="1:14" ht="66.599999999999994" thickBot="1" x14ac:dyDescent="0.35">
      <c r="A8268" s="2">
        <v>8267</v>
      </c>
      <c r="B8268" s="2" t="s">
        <v>70239</v>
      </c>
      <c r="C8268" s="2" t="s">
        <v>70240</v>
      </c>
      <c r="D8268" s="2" t="s">
        <v>2823</v>
      </c>
      <c r="E8268" s="2" t="s">
        <v>6475</v>
      </c>
      <c r="F8268" s="2" t="s">
        <v>23179</v>
      </c>
      <c r="G8268" s="2" t="s">
        <v>70241</v>
      </c>
      <c r="H8268" s="2" t="s">
        <v>70242</v>
      </c>
      <c r="I8268" s="2" t="s">
        <v>70243</v>
      </c>
      <c r="J8268" s="2" t="s">
        <v>70244</v>
      </c>
      <c r="K8268" s="4" t="s">
        <v>65198</v>
      </c>
      <c r="L8268" s="2" t="s">
        <v>3</v>
      </c>
      <c r="M8268" s="2" t="s">
        <v>28</v>
      </c>
      <c r="N8268" s="2" t="s">
        <v>70245</v>
      </c>
    </row>
    <row r="8269" spans="1:14" ht="53.4" thickBot="1" x14ac:dyDescent="0.35">
      <c r="A8269" s="2">
        <v>8268</v>
      </c>
      <c r="B8269" s="2" t="s">
        <v>70246</v>
      </c>
      <c r="C8269" s="2" t="s">
        <v>70247</v>
      </c>
      <c r="D8269" s="2" t="s">
        <v>1810</v>
      </c>
      <c r="E8269" s="2" t="s">
        <v>21793</v>
      </c>
      <c r="F8269" s="2" t="s">
        <v>70248</v>
      </c>
      <c r="G8269" s="2" t="s">
        <v>70249</v>
      </c>
      <c r="H8269" s="2">
        <v>9243787510</v>
      </c>
      <c r="I8269" s="2" t="s">
        <v>70250</v>
      </c>
      <c r="J8269" s="2" t="s">
        <v>70251</v>
      </c>
      <c r="K8269" s="4" t="s">
        <v>70252</v>
      </c>
      <c r="L8269" s="2" t="s">
        <v>3</v>
      </c>
      <c r="M8269" s="2" t="s">
        <v>29</v>
      </c>
      <c r="N8269" s="2" t="s">
        <v>70253</v>
      </c>
    </row>
    <row r="8270" spans="1:14" ht="53.4" thickBot="1" x14ac:dyDescent="0.35">
      <c r="A8270" s="2">
        <v>8269</v>
      </c>
      <c r="B8270" s="2" t="s">
        <v>70254</v>
      </c>
      <c r="C8270" s="2" t="s">
        <v>70255</v>
      </c>
      <c r="D8270" s="2" t="s">
        <v>8334</v>
      </c>
      <c r="E8270" s="2" t="s">
        <v>8109</v>
      </c>
      <c r="F8270" s="2" t="s">
        <v>70256</v>
      </c>
      <c r="G8270" s="2" t="s">
        <v>70257</v>
      </c>
      <c r="H8270" s="2">
        <v>8952901768</v>
      </c>
      <c r="I8270" s="2" t="s">
        <v>70258</v>
      </c>
      <c r="J8270" s="2" t="s">
        <v>70259</v>
      </c>
      <c r="K8270" s="4" t="s">
        <v>70260</v>
      </c>
      <c r="L8270" s="2" t="s">
        <v>20</v>
      </c>
      <c r="M8270" s="2" t="s">
        <v>32</v>
      </c>
      <c r="N8270" s="2" t="s">
        <v>70261</v>
      </c>
    </row>
    <row r="8271" spans="1:14" ht="53.4" thickBot="1" x14ac:dyDescent="0.35">
      <c r="A8271" s="2">
        <v>8270</v>
      </c>
      <c r="B8271" s="2" t="s">
        <v>70262</v>
      </c>
      <c r="C8271" s="2" t="s">
        <v>70263</v>
      </c>
      <c r="D8271" s="2" t="s">
        <v>16443</v>
      </c>
      <c r="E8271" s="2" t="s">
        <v>8742</v>
      </c>
      <c r="F8271" s="2" t="s">
        <v>38358</v>
      </c>
      <c r="G8271" s="2" t="s">
        <v>70264</v>
      </c>
      <c r="H8271" s="2" t="s">
        <v>70265</v>
      </c>
      <c r="I8271" s="2" t="s">
        <v>70266</v>
      </c>
      <c r="J8271" s="2" t="s">
        <v>70267</v>
      </c>
      <c r="K8271" s="4" t="s">
        <v>70268</v>
      </c>
      <c r="L8271" s="2" t="s">
        <v>6</v>
      </c>
      <c r="M8271" s="2" t="s">
        <v>28</v>
      </c>
      <c r="N8271" s="2" t="s">
        <v>70269</v>
      </c>
    </row>
    <row r="8272" spans="1:14" ht="40.200000000000003" thickBot="1" x14ac:dyDescent="0.35">
      <c r="A8272" s="2">
        <v>8271</v>
      </c>
      <c r="B8272" s="2" t="s">
        <v>70270</v>
      </c>
      <c r="C8272" s="2" t="s">
        <v>70271</v>
      </c>
      <c r="D8272" s="2" t="s">
        <v>638</v>
      </c>
      <c r="E8272" s="2" t="s">
        <v>4238</v>
      </c>
      <c r="F8272" s="2" t="s">
        <v>70272</v>
      </c>
      <c r="G8272" s="2" t="s">
        <v>70273</v>
      </c>
      <c r="H8272" s="2" t="s">
        <v>70274</v>
      </c>
      <c r="I8272" s="2" t="s">
        <v>70275</v>
      </c>
      <c r="J8272" s="2" t="s">
        <v>70276</v>
      </c>
      <c r="K8272" s="4" t="s">
        <v>70277</v>
      </c>
      <c r="L8272" s="2" t="s">
        <v>5</v>
      </c>
      <c r="M8272" s="2" t="s">
        <v>28</v>
      </c>
      <c r="N8272" s="2" t="s">
        <v>70278</v>
      </c>
    </row>
    <row r="8273" spans="1:14" ht="53.4" thickBot="1" x14ac:dyDescent="0.35">
      <c r="A8273" s="2">
        <v>8272</v>
      </c>
      <c r="B8273" s="2" t="s">
        <v>70279</v>
      </c>
      <c r="C8273" s="2" t="s">
        <v>70280</v>
      </c>
      <c r="D8273" s="2" t="s">
        <v>15370</v>
      </c>
      <c r="E8273" s="2" t="s">
        <v>3832</v>
      </c>
      <c r="F8273" s="2" t="s">
        <v>70281</v>
      </c>
      <c r="G8273" s="2" t="s">
        <v>70282</v>
      </c>
      <c r="H8273" s="2" t="s">
        <v>70283</v>
      </c>
      <c r="I8273" s="2" t="s">
        <v>70284</v>
      </c>
      <c r="J8273" s="2" t="s">
        <v>70285</v>
      </c>
      <c r="K8273" s="4" t="s">
        <v>70286</v>
      </c>
      <c r="L8273" s="2" t="s">
        <v>20</v>
      </c>
      <c r="M8273" s="2" t="s">
        <v>28</v>
      </c>
      <c r="N8273" s="2" t="s">
        <v>70287</v>
      </c>
    </row>
    <row r="8274" spans="1:14" ht="40.200000000000003" thickBot="1" x14ac:dyDescent="0.35">
      <c r="A8274" s="2">
        <v>8273</v>
      </c>
      <c r="B8274" s="2" t="s">
        <v>70288</v>
      </c>
      <c r="C8274" s="2" t="s">
        <v>70289</v>
      </c>
      <c r="D8274" s="2" t="s">
        <v>12679</v>
      </c>
      <c r="E8274" s="2" t="s">
        <v>2935</v>
      </c>
      <c r="F8274" s="2" t="s">
        <v>70290</v>
      </c>
      <c r="G8274" s="2" t="s">
        <v>70291</v>
      </c>
      <c r="H8274" s="2" t="s">
        <v>70292</v>
      </c>
      <c r="I8274" s="2" t="s">
        <v>70293</v>
      </c>
      <c r="J8274" s="2" t="s">
        <v>70294</v>
      </c>
      <c r="K8274" s="4" t="s">
        <v>70295</v>
      </c>
      <c r="L8274" s="2" t="s">
        <v>7</v>
      </c>
      <c r="M8274" s="2" t="s">
        <v>25</v>
      </c>
      <c r="N8274" s="2" t="s">
        <v>70296</v>
      </c>
    </row>
    <row r="8275" spans="1:14" ht="53.4" thickBot="1" x14ac:dyDescent="0.35">
      <c r="A8275" s="2">
        <v>8274</v>
      </c>
      <c r="B8275" s="2" t="s">
        <v>70297</v>
      </c>
      <c r="C8275" s="2" t="s">
        <v>70298</v>
      </c>
      <c r="D8275" s="2" t="s">
        <v>6007</v>
      </c>
      <c r="E8275" s="2" t="s">
        <v>10839</v>
      </c>
      <c r="F8275" s="2" t="s">
        <v>70299</v>
      </c>
      <c r="G8275" s="2" t="s">
        <v>70300</v>
      </c>
      <c r="H8275" s="2" t="s">
        <v>194</v>
      </c>
      <c r="I8275" s="2" t="s">
        <v>70301</v>
      </c>
      <c r="J8275" s="2" t="s">
        <v>70302</v>
      </c>
      <c r="K8275" s="4" t="s">
        <v>70303</v>
      </c>
      <c r="L8275" s="2" t="s">
        <v>4</v>
      </c>
      <c r="M8275" s="2" t="s">
        <v>31</v>
      </c>
      <c r="N8275" s="2" t="s">
        <v>70304</v>
      </c>
    </row>
    <row r="8276" spans="1:14" ht="66.599999999999994" thickBot="1" x14ac:dyDescent="0.35">
      <c r="A8276" s="2">
        <v>8275</v>
      </c>
      <c r="B8276" s="2" t="s">
        <v>70305</v>
      </c>
      <c r="C8276" s="2" t="s">
        <v>70306</v>
      </c>
      <c r="D8276" s="2" t="s">
        <v>7387</v>
      </c>
      <c r="E8276" s="2" t="s">
        <v>225</v>
      </c>
      <c r="F8276" s="2" t="s">
        <v>70307</v>
      </c>
      <c r="G8276" s="2">
        <v>-3350</v>
      </c>
      <c r="H8276" s="2" t="s">
        <v>70308</v>
      </c>
      <c r="I8276" s="2" t="s">
        <v>70309</v>
      </c>
      <c r="J8276" s="2" t="s">
        <v>70310</v>
      </c>
      <c r="K8276" s="4" t="s">
        <v>70311</v>
      </c>
      <c r="L8276" s="2" t="s">
        <v>19</v>
      </c>
      <c r="M8276" s="2" t="s">
        <v>25</v>
      </c>
      <c r="N8276" s="2" t="s">
        <v>70312</v>
      </c>
    </row>
    <row r="8277" spans="1:14" ht="53.4" thickBot="1" x14ac:dyDescent="0.35">
      <c r="A8277" s="2">
        <v>8276</v>
      </c>
      <c r="B8277" s="2" t="s">
        <v>70313</v>
      </c>
      <c r="C8277" s="2" t="s">
        <v>70314</v>
      </c>
      <c r="D8277" s="2" t="s">
        <v>3533</v>
      </c>
      <c r="E8277" s="2" t="s">
        <v>245</v>
      </c>
      <c r="F8277" s="2" t="s">
        <v>70315</v>
      </c>
      <c r="G8277" s="2" t="s">
        <v>70316</v>
      </c>
      <c r="H8277" s="2" t="s">
        <v>70317</v>
      </c>
      <c r="I8277" s="2" t="s">
        <v>70318</v>
      </c>
      <c r="J8277" s="2" t="s">
        <v>70319</v>
      </c>
      <c r="K8277" s="4" t="s">
        <v>70320</v>
      </c>
      <c r="L8277" s="2" t="s">
        <v>11</v>
      </c>
      <c r="M8277" s="2" t="s">
        <v>25</v>
      </c>
      <c r="N8277" s="2" t="s">
        <v>70321</v>
      </c>
    </row>
    <row r="8278" spans="1:14" ht="40.200000000000003" thickBot="1" x14ac:dyDescent="0.35">
      <c r="A8278" s="2">
        <v>8277</v>
      </c>
      <c r="B8278" s="2" t="s">
        <v>70322</v>
      </c>
      <c r="C8278" s="2" t="s">
        <v>70323</v>
      </c>
      <c r="D8278" s="2" t="s">
        <v>3929</v>
      </c>
      <c r="E8278" s="2" t="s">
        <v>5058</v>
      </c>
      <c r="F8278" s="2" t="s">
        <v>70324</v>
      </c>
      <c r="G8278" s="2" t="s">
        <v>70325</v>
      </c>
      <c r="H8278" s="2" t="s">
        <v>70326</v>
      </c>
      <c r="I8278" s="2" t="s">
        <v>70327</v>
      </c>
      <c r="J8278" s="2" t="s">
        <v>70328</v>
      </c>
      <c r="K8278" s="4" t="s">
        <v>70329</v>
      </c>
      <c r="L8278" s="2" t="s">
        <v>20</v>
      </c>
      <c r="M8278" s="2" t="s">
        <v>26</v>
      </c>
      <c r="N8278" s="2" t="s">
        <v>70330</v>
      </c>
    </row>
    <row r="8279" spans="1:14" ht="53.4" thickBot="1" x14ac:dyDescent="0.35">
      <c r="A8279" s="2">
        <v>8278</v>
      </c>
      <c r="B8279" s="2" t="s">
        <v>70331</v>
      </c>
      <c r="C8279" s="2" t="s">
        <v>70332</v>
      </c>
      <c r="D8279" s="2" t="s">
        <v>2586</v>
      </c>
      <c r="E8279" s="2" t="s">
        <v>16417</v>
      </c>
      <c r="F8279" s="2" t="s">
        <v>70333</v>
      </c>
      <c r="G8279" s="2">
        <v>3923241498</v>
      </c>
      <c r="H8279" s="2" t="s">
        <v>70334</v>
      </c>
      <c r="I8279" s="2" t="s">
        <v>70335</v>
      </c>
      <c r="J8279" s="2" t="s">
        <v>70336</v>
      </c>
      <c r="K8279" s="4" t="s">
        <v>70337</v>
      </c>
      <c r="L8279" s="2" t="s">
        <v>9</v>
      </c>
      <c r="M8279" s="2" t="s">
        <v>25</v>
      </c>
      <c r="N8279" s="2" t="s">
        <v>70338</v>
      </c>
    </row>
    <row r="8280" spans="1:14" ht="53.4" thickBot="1" x14ac:dyDescent="0.35">
      <c r="A8280" s="2">
        <v>8279</v>
      </c>
      <c r="B8280" s="2" t="s">
        <v>70339</v>
      </c>
      <c r="C8280" s="2" t="s">
        <v>70340</v>
      </c>
      <c r="D8280" s="2" t="s">
        <v>15278</v>
      </c>
      <c r="E8280" s="2" t="s">
        <v>14476</v>
      </c>
      <c r="F8280" s="2" t="s">
        <v>49885</v>
      </c>
      <c r="G8280" s="2" t="s">
        <v>194</v>
      </c>
      <c r="H8280" s="2" t="s">
        <v>70341</v>
      </c>
      <c r="I8280" s="2" t="s">
        <v>70342</v>
      </c>
      <c r="J8280" s="2" t="s">
        <v>70343</v>
      </c>
      <c r="K8280" s="4" t="s">
        <v>70344</v>
      </c>
      <c r="L8280" s="2" t="s">
        <v>13</v>
      </c>
      <c r="M8280" s="2" t="s">
        <v>32</v>
      </c>
      <c r="N8280" s="2" t="s">
        <v>70345</v>
      </c>
    </row>
    <row r="8281" spans="1:14" ht="66.599999999999994" thickBot="1" x14ac:dyDescent="0.35">
      <c r="A8281" s="2">
        <v>8280</v>
      </c>
      <c r="B8281" s="2" t="s">
        <v>70346</v>
      </c>
      <c r="C8281" s="2" t="s">
        <v>70347</v>
      </c>
      <c r="D8281" s="2" t="s">
        <v>401</v>
      </c>
      <c r="E8281" s="2" t="s">
        <v>4943</v>
      </c>
      <c r="F8281" s="2" t="s">
        <v>70348</v>
      </c>
      <c r="G8281" s="2" t="s">
        <v>70349</v>
      </c>
      <c r="H8281" s="2" t="s">
        <v>70350</v>
      </c>
      <c r="I8281" s="2" t="s">
        <v>70351</v>
      </c>
      <c r="J8281" s="2" t="s">
        <v>70352</v>
      </c>
      <c r="K8281" s="4" t="s">
        <v>23278</v>
      </c>
      <c r="L8281" s="2" t="s">
        <v>6</v>
      </c>
      <c r="M8281" s="2" t="s">
        <v>27</v>
      </c>
      <c r="N8281" s="2" t="s">
        <v>70353</v>
      </c>
    </row>
    <row r="8282" spans="1:14" ht="53.4" thickBot="1" x14ac:dyDescent="0.35">
      <c r="A8282" s="2">
        <v>8281</v>
      </c>
      <c r="B8282" s="2" t="s">
        <v>70354</v>
      </c>
      <c r="C8282" s="2" t="s">
        <v>70355</v>
      </c>
      <c r="D8282" s="2" t="s">
        <v>3909</v>
      </c>
      <c r="E8282" s="2" t="s">
        <v>1663</v>
      </c>
      <c r="F8282" s="2" t="s">
        <v>70356</v>
      </c>
      <c r="G8282" s="2" t="s">
        <v>70357</v>
      </c>
      <c r="H8282" s="2" t="s">
        <v>70358</v>
      </c>
      <c r="I8282" s="2" t="s">
        <v>70359</v>
      </c>
      <c r="J8282" s="2" t="s">
        <v>70360</v>
      </c>
      <c r="K8282" s="4" t="s">
        <v>70361</v>
      </c>
      <c r="L8282" s="2" t="s">
        <v>5</v>
      </c>
      <c r="M8282" s="2" t="s">
        <v>26</v>
      </c>
      <c r="N8282" s="2" t="s">
        <v>70362</v>
      </c>
    </row>
    <row r="8283" spans="1:14" ht="66.599999999999994" thickBot="1" x14ac:dyDescent="0.35">
      <c r="A8283" s="2">
        <v>8282</v>
      </c>
      <c r="B8283" s="2" t="s">
        <v>70363</v>
      </c>
      <c r="C8283" s="2" t="s">
        <v>70364</v>
      </c>
      <c r="D8283" s="2" t="s">
        <v>9723</v>
      </c>
      <c r="E8283" s="2" t="s">
        <v>3319</v>
      </c>
      <c r="F8283" s="2" t="s">
        <v>70365</v>
      </c>
      <c r="G8283" s="2" t="s">
        <v>70366</v>
      </c>
      <c r="H8283" s="2" t="s">
        <v>70367</v>
      </c>
      <c r="I8283" s="2" t="s">
        <v>70368</v>
      </c>
      <c r="J8283" s="2" t="s">
        <v>70369</v>
      </c>
      <c r="K8283" s="4" t="s">
        <v>70370</v>
      </c>
      <c r="L8283" s="2" t="s">
        <v>3</v>
      </c>
      <c r="M8283" s="2" t="s">
        <v>29</v>
      </c>
      <c r="N8283" s="2" t="s">
        <v>70371</v>
      </c>
    </row>
    <row r="8284" spans="1:14" ht="40.200000000000003" thickBot="1" x14ac:dyDescent="0.35">
      <c r="A8284" s="2">
        <v>8283</v>
      </c>
      <c r="B8284" s="2" t="s">
        <v>70372</v>
      </c>
      <c r="C8284" s="2" t="s">
        <v>70373</v>
      </c>
      <c r="D8284" s="2" t="s">
        <v>10152</v>
      </c>
      <c r="E8284" s="2" t="s">
        <v>17152</v>
      </c>
      <c r="F8284" s="2" t="s">
        <v>70374</v>
      </c>
      <c r="G8284" s="2" t="s">
        <v>70375</v>
      </c>
      <c r="H8284" s="2" t="s">
        <v>70376</v>
      </c>
      <c r="I8284" s="2" t="s">
        <v>70377</v>
      </c>
      <c r="J8284" s="2" t="s">
        <v>70378</v>
      </c>
      <c r="K8284" s="4" t="s">
        <v>35040</v>
      </c>
      <c r="L8284" s="2" t="s">
        <v>11</v>
      </c>
      <c r="M8284" s="2" t="s">
        <v>29</v>
      </c>
      <c r="N8284" s="2" t="s">
        <v>70379</v>
      </c>
    </row>
    <row r="8285" spans="1:14" ht="53.4" thickBot="1" x14ac:dyDescent="0.35">
      <c r="A8285" s="2">
        <v>8284</v>
      </c>
      <c r="B8285" s="2" t="s">
        <v>70380</v>
      </c>
      <c r="C8285" s="2" t="s">
        <v>70381</v>
      </c>
      <c r="D8285" s="2" t="s">
        <v>6398</v>
      </c>
      <c r="E8285" s="2" t="s">
        <v>380</v>
      </c>
      <c r="F8285" s="2" t="s">
        <v>70382</v>
      </c>
      <c r="G8285" s="2" t="s">
        <v>70383</v>
      </c>
      <c r="H8285" s="2" t="s">
        <v>70384</v>
      </c>
      <c r="I8285" s="2" t="s">
        <v>70385</v>
      </c>
      <c r="J8285" s="2" t="s">
        <v>70386</v>
      </c>
      <c r="K8285" s="4" t="s">
        <v>9301</v>
      </c>
      <c r="L8285" s="2" t="s">
        <v>18</v>
      </c>
      <c r="M8285" s="2" t="s">
        <v>24</v>
      </c>
      <c r="N8285" s="2" t="s">
        <v>70387</v>
      </c>
    </row>
    <row r="8286" spans="1:14" ht="53.4" thickBot="1" x14ac:dyDescent="0.35">
      <c r="A8286" s="2">
        <v>8285</v>
      </c>
      <c r="B8286" s="2" t="s">
        <v>70388</v>
      </c>
      <c r="C8286" s="2" t="s">
        <v>70389</v>
      </c>
      <c r="D8286" s="2" t="s">
        <v>4748</v>
      </c>
      <c r="E8286" s="2" t="s">
        <v>3415</v>
      </c>
      <c r="F8286" s="2" t="s">
        <v>70390</v>
      </c>
      <c r="G8286" s="2" t="s">
        <v>70391</v>
      </c>
      <c r="H8286" s="2" t="s">
        <v>70392</v>
      </c>
      <c r="I8286" s="2" t="s">
        <v>70393</v>
      </c>
      <c r="J8286" s="2" t="s">
        <v>70394</v>
      </c>
      <c r="K8286" s="4" t="s">
        <v>70395</v>
      </c>
      <c r="L8286" s="2" t="s">
        <v>4</v>
      </c>
      <c r="M8286" s="2" t="s">
        <v>25</v>
      </c>
      <c r="N8286" s="2" t="s">
        <v>70396</v>
      </c>
    </row>
    <row r="8287" spans="1:14" ht="40.200000000000003" thickBot="1" x14ac:dyDescent="0.35">
      <c r="A8287" s="2">
        <v>8286</v>
      </c>
      <c r="B8287" s="2" t="s">
        <v>70397</v>
      </c>
      <c r="C8287" s="2" t="s">
        <v>70398</v>
      </c>
      <c r="D8287" s="2" t="s">
        <v>1801</v>
      </c>
      <c r="E8287" s="2" t="s">
        <v>3024</v>
      </c>
      <c r="F8287" s="2" t="s">
        <v>70399</v>
      </c>
      <c r="G8287" s="2" t="s">
        <v>70400</v>
      </c>
      <c r="H8287" s="2" t="s">
        <v>70401</v>
      </c>
      <c r="I8287" s="2" t="s">
        <v>70402</v>
      </c>
      <c r="J8287" s="2" t="s">
        <v>70403</v>
      </c>
      <c r="K8287" s="4" t="s">
        <v>70404</v>
      </c>
      <c r="L8287" s="2" t="s">
        <v>17</v>
      </c>
      <c r="M8287" s="2" t="s">
        <v>32</v>
      </c>
      <c r="N8287" s="2" t="s">
        <v>70405</v>
      </c>
    </row>
    <row r="8288" spans="1:14" ht="66.599999999999994" thickBot="1" x14ac:dyDescent="0.35">
      <c r="A8288" s="2">
        <v>8287</v>
      </c>
      <c r="B8288" s="2" t="s">
        <v>70406</v>
      </c>
      <c r="C8288" s="2" t="s">
        <v>70407</v>
      </c>
      <c r="D8288" s="2" t="s">
        <v>1217</v>
      </c>
      <c r="E8288" s="2" t="s">
        <v>12795</v>
      </c>
      <c r="F8288" s="2" t="s">
        <v>70408</v>
      </c>
      <c r="G8288" s="2" t="s">
        <v>194</v>
      </c>
      <c r="H8288" s="2" t="s">
        <v>70409</v>
      </c>
      <c r="I8288" s="2" t="s">
        <v>70410</v>
      </c>
      <c r="J8288" s="2" t="s">
        <v>70411</v>
      </c>
      <c r="K8288" s="4" t="s">
        <v>70412</v>
      </c>
      <c r="L8288" s="2" t="s">
        <v>16</v>
      </c>
      <c r="M8288" s="2" t="s">
        <v>26</v>
      </c>
      <c r="N8288" s="2" t="s">
        <v>70413</v>
      </c>
    </row>
    <row r="8289" spans="1:14" ht="53.4" thickBot="1" x14ac:dyDescent="0.35">
      <c r="A8289" s="2">
        <v>8288</v>
      </c>
      <c r="B8289" s="2" t="s">
        <v>70414</v>
      </c>
      <c r="C8289" s="2" t="s">
        <v>70415</v>
      </c>
      <c r="D8289" s="2" t="s">
        <v>2374</v>
      </c>
      <c r="E8289" s="2" t="s">
        <v>2627</v>
      </c>
      <c r="F8289" s="2" t="s">
        <v>70416</v>
      </c>
      <c r="G8289" s="2" t="s">
        <v>70417</v>
      </c>
      <c r="H8289" s="2" t="s">
        <v>70418</v>
      </c>
      <c r="I8289" s="2" t="s">
        <v>70419</v>
      </c>
      <c r="J8289" s="2" t="s">
        <v>70420</v>
      </c>
      <c r="K8289" s="4" t="s">
        <v>70421</v>
      </c>
      <c r="L8289" s="2" t="s">
        <v>19</v>
      </c>
      <c r="M8289" s="2" t="s">
        <v>31</v>
      </c>
      <c r="N8289" s="2" t="s">
        <v>70422</v>
      </c>
    </row>
    <row r="8290" spans="1:14" ht="53.4" thickBot="1" x14ac:dyDescent="0.35">
      <c r="A8290" s="2">
        <v>8289</v>
      </c>
      <c r="B8290" s="2" t="s">
        <v>70423</v>
      </c>
      <c r="C8290" s="2" t="s">
        <v>70424</v>
      </c>
      <c r="D8290" s="2" t="s">
        <v>519</v>
      </c>
      <c r="E8290" s="2" t="s">
        <v>3024</v>
      </c>
      <c r="F8290" s="2" t="s">
        <v>70425</v>
      </c>
      <c r="G8290" s="2" t="s">
        <v>70426</v>
      </c>
      <c r="H8290" s="2">
        <v>-6509</v>
      </c>
      <c r="I8290" s="2" t="s">
        <v>70427</v>
      </c>
      <c r="J8290" s="2" t="s">
        <v>70428</v>
      </c>
      <c r="K8290" s="4" t="s">
        <v>70429</v>
      </c>
      <c r="L8290" s="2" t="s">
        <v>19</v>
      </c>
      <c r="M8290" s="2" t="s">
        <v>30</v>
      </c>
      <c r="N8290" s="2" t="s">
        <v>70430</v>
      </c>
    </row>
    <row r="8291" spans="1:14" ht="66.599999999999994" thickBot="1" x14ac:dyDescent="0.35">
      <c r="A8291" s="2">
        <v>8290</v>
      </c>
      <c r="B8291" s="2" t="s">
        <v>70431</v>
      </c>
      <c r="C8291" s="2" t="s">
        <v>70432</v>
      </c>
      <c r="D8291" s="2" t="s">
        <v>7738</v>
      </c>
      <c r="E8291" s="2" t="s">
        <v>564</v>
      </c>
      <c r="F8291" s="2" t="s">
        <v>70433</v>
      </c>
      <c r="G8291" s="2" t="s">
        <v>70434</v>
      </c>
      <c r="H8291" s="2" t="s">
        <v>70435</v>
      </c>
      <c r="I8291" s="2" t="s">
        <v>70436</v>
      </c>
      <c r="J8291" s="2" t="s">
        <v>70437</v>
      </c>
      <c r="K8291" s="4" t="s">
        <v>70438</v>
      </c>
      <c r="L8291" s="2" t="s">
        <v>16</v>
      </c>
      <c r="M8291" s="2" t="s">
        <v>33</v>
      </c>
      <c r="N8291" s="2" t="s">
        <v>70439</v>
      </c>
    </row>
    <row r="8292" spans="1:14" ht="40.200000000000003" thickBot="1" x14ac:dyDescent="0.35">
      <c r="A8292" s="2">
        <v>8291</v>
      </c>
      <c r="B8292" s="2" t="s">
        <v>70440</v>
      </c>
      <c r="C8292" s="2" t="s">
        <v>70441</v>
      </c>
      <c r="D8292" s="2" t="s">
        <v>3783</v>
      </c>
      <c r="E8292" s="2" t="s">
        <v>4297</v>
      </c>
      <c r="F8292" s="2" t="s">
        <v>67118</v>
      </c>
      <c r="G8292" s="2" t="s">
        <v>70442</v>
      </c>
      <c r="H8292" s="2" t="s">
        <v>70443</v>
      </c>
      <c r="I8292" s="2" t="s">
        <v>70444</v>
      </c>
      <c r="J8292" s="2" t="s">
        <v>70445</v>
      </c>
      <c r="K8292" s="4" t="s">
        <v>36110</v>
      </c>
      <c r="L8292" s="2" t="s">
        <v>21</v>
      </c>
      <c r="M8292" s="2" t="s">
        <v>28</v>
      </c>
      <c r="N8292" s="2" t="s">
        <v>70446</v>
      </c>
    </row>
    <row r="8293" spans="1:14" ht="40.200000000000003" thickBot="1" x14ac:dyDescent="0.35">
      <c r="A8293" s="2">
        <v>8292</v>
      </c>
      <c r="B8293" s="2" t="s">
        <v>70447</v>
      </c>
      <c r="C8293" s="2" t="s">
        <v>70448</v>
      </c>
      <c r="D8293" s="2" t="s">
        <v>13638</v>
      </c>
      <c r="E8293" s="2" t="s">
        <v>15452</v>
      </c>
      <c r="F8293" s="2" t="s">
        <v>70449</v>
      </c>
      <c r="G8293" s="2" t="s">
        <v>70450</v>
      </c>
      <c r="H8293" s="2" t="s">
        <v>70451</v>
      </c>
      <c r="I8293" s="2" t="s">
        <v>70452</v>
      </c>
      <c r="J8293" s="2" t="s">
        <v>70453</v>
      </c>
      <c r="K8293" s="4" t="s">
        <v>70454</v>
      </c>
      <c r="L8293" s="2" t="s">
        <v>12</v>
      </c>
      <c r="M8293" s="2" t="s">
        <v>33</v>
      </c>
      <c r="N8293" s="2" t="s">
        <v>70455</v>
      </c>
    </row>
    <row r="8294" spans="1:14" ht="53.4" thickBot="1" x14ac:dyDescent="0.35">
      <c r="A8294" s="2">
        <v>8293</v>
      </c>
      <c r="B8294" s="2" t="s">
        <v>70456</v>
      </c>
      <c r="C8294" s="2" t="s">
        <v>70457</v>
      </c>
      <c r="D8294" s="2" t="s">
        <v>6876</v>
      </c>
      <c r="E8294" s="2" t="s">
        <v>3762</v>
      </c>
      <c r="F8294" s="2" t="s">
        <v>70458</v>
      </c>
      <c r="G8294" s="2" t="s">
        <v>194</v>
      </c>
      <c r="H8294" s="2">
        <v>8963381370</v>
      </c>
      <c r="I8294" s="2" t="s">
        <v>70459</v>
      </c>
      <c r="J8294" s="2" t="s">
        <v>70460</v>
      </c>
      <c r="K8294" s="4" t="s">
        <v>70461</v>
      </c>
      <c r="L8294" s="2" t="s">
        <v>10</v>
      </c>
      <c r="M8294" s="2" t="s">
        <v>33</v>
      </c>
      <c r="N8294" s="2" t="s">
        <v>70462</v>
      </c>
    </row>
    <row r="8295" spans="1:14" ht="53.4" thickBot="1" x14ac:dyDescent="0.35">
      <c r="A8295" s="2">
        <v>8294</v>
      </c>
      <c r="B8295" s="2" t="s">
        <v>70463</v>
      </c>
      <c r="C8295" s="2" t="s">
        <v>70464</v>
      </c>
      <c r="D8295" s="2" t="s">
        <v>1852</v>
      </c>
      <c r="E8295" s="2" t="s">
        <v>28269</v>
      </c>
      <c r="F8295" s="2" t="s">
        <v>70465</v>
      </c>
      <c r="G8295" s="2" t="s">
        <v>70466</v>
      </c>
      <c r="H8295" s="2" t="s">
        <v>70467</v>
      </c>
      <c r="I8295" s="2" t="s">
        <v>70468</v>
      </c>
      <c r="J8295" s="2" t="s">
        <v>70469</v>
      </c>
      <c r="K8295" s="4" t="s">
        <v>70470</v>
      </c>
      <c r="L8295" s="2" t="s">
        <v>21</v>
      </c>
      <c r="M8295" s="2" t="s">
        <v>30</v>
      </c>
      <c r="N8295" s="2" t="s">
        <v>70471</v>
      </c>
    </row>
    <row r="8296" spans="1:14" ht="66.599999999999994" thickBot="1" x14ac:dyDescent="0.35">
      <c r="A8296" s="2">
        <v>8295</v>
      </c>
      <c r="B8296" s="2" t="s">
        <v>70472</v>
      </c>
      <c r="C8296" s="2" t="s">
        <v>70473</v>
      </c>
      <c r="D8296" s="2" t="s">
        <v>3156</v>
      </c>
      <c r="E8296" s="2" t="s">
        <v>5233</v>
      </c>
      <c r="F8296" s="2" t="s">
        <v>70474</v>
      </c>
      <c r="G8296" s="2" t="s">
        <v>70475</v>
      </c>
      <c r="H8296" s="2" t="s">
        <v>70476</v>
      </c>
      <c r="I8296" s="2" t="s">
        <v>70477</v>
      </c>
      <c r="J8296" s="2" t="s">
        <v>70478</v>
      </c>
      <c r="K8296" s="4" t="s">
        <v>70479</v>
      </c>
      <c r="L8296" s="2" t="s">
        <v>14</v>
      </c>
      <c r="M8296" s="2" t="s">
        <v>25</v>
      </c>
      <c r="N8296" s="2" t="s">
        <v>70480</v>
      </c>
    </row>
    <row r="8297" spans="1:14" ht="53.4" thickBot="1" x14ac:dyDescent="0.35">
      <c r="A8297" s="2">
        <v>8296</v>
      </c>
      <c r="B8297" s="2" t="s">
        <v>70481</v>
      </c>
      <c r="C8297" s="2" t="s">
        <v>70482</v>
      </c>
      <c r="D8297" s="2" t="s">
        <v>18915</v>
      </c>
      <c r="E8297" s="2" t="s">
        <v>9688</v>
      </c>
      <c r="F8297" s="2" t="s">
        <v>70483</v>
      </c>
      <c r="G8297" s="2" t="s">
        <v>70484</v>
      </c>
      <c r="H8297" s="2">
        <v>7318060637</v>
      </c>
      <c r="I8297" s="2" t="s">
        <v>70485</v>
      </c>
      <c r="J8297" s="2" t="s">
        <v>70486</v>
      </c>
      <c r="K8297" s="4" t="s">
        <v>70487</v>
      </c>
      <c r="L8297" s="2" t="s">
        <v>17</v>
      </c>
      <c r="M8297" s="2" t="s">
        <v>26</v>
      </c>
      <c r="N8297" s="2" t="s">
        <v>70488</v>
      </c>
    </row>
    <row r="8298" spans="1:14" ht="53.4" thickBot="1" x14ac:dyDescent="0.35">
      <c r="A8298" s="2">
        <v>8297</v>
      </c>
      <c r="B8298" s="2" t="s">
        <v>70489</v>
      </c>
      <c r="C8298" s="2" t="s">
        <v>70490</v>
      </c>
      <c r="D8298" s="2" t="s">
        <v>5242</v>
      </c>
      <c r="E8298" s="2" t="s">
        <v>2665</v>
      </c>
      <c r="F8298" s="2" t="s">
        <v>70491</v>
      </c>
      <c r="G8298" s="2" t="s">
        <v>70492</v>
      </c>
      <c r="H8298" s="2">
        <v>3993235092</v>
      </c>
      <c r="I8298" s="2" t="s">
        <v>70493</v>
      </c>
      <c r="J8298" s="2" t="s">
        <v>70494</v>
      </c>
      <c r="K8298" s="4" t="s">
        <v>23019</v>
      </c>
      <c r="L8298" s="2" t="s">
        <v>13</v>
      </c>
      <c r="M8298" s="2" t="s">
        <v>32</v>
      </c>
      <c r="N8298" s="2" t="s">
        <v>70495</v>
      </c>
    </row>
    <row r="8299" spans="1:14" ht="53.4" thickBot="1" x14ac:dyDescent="0.35">
      <c r="A8299" s="2">
        <v>8298</v>
      </c>
      <c r="B8299" s="2" t="s">
        <v>70496</v>
      </c>
      <c r="C8299" s="2" t="s">
        <v>70497</v>
      </c>
      <c r="D8299" s="2" t="s">
        <v>9226</v>
      </c>
      <c r="E8299" s="2" t="s">
        <v>26064</v>
      </c>
      <c r="F8299" s="2" t="s">
        <v>70498</v>
      </c>
      <c r="G8299" s="2" t="s">
        <v>70499</v>
      </c>
      <c r="H8299" s="2" t="s">
        <v>70500</v>
      </c>
      <c r="I8299" s="2" t="s">
        <v>70501</v>
      </c>
      <c r="J8299" s="2" t="s">
        <v>70502</v>
      </c>
      <c r="K8299" s="4" t="s">
        <v>66338</v>
      </c>
      <c r="L8299" s="2" t="s">
        <v>12</v>
      </c>
      <c r="M8299" s="2" t="s">
        <v>29</v>
      </c>
      <c r="N8299" s="2" t="s">
        <v>70503</v>
      </c>
    </row>
    <row r="8300" spans="1:14" ht="53.4" thickBot="1" x14ac:dyDescent="0.35">
      <c r="A8300" s="2">
        <v>8299</v>
      </c>
      <c r="B8300" s="2" t="s">
        <v>70504</v>
      </c>
      <c r="C8300" s="2" t="s">
        <v>70505</v>
      </c>
      <c r="D8300" s="2" t="s">
        <v>5694</v>
      </c>
      <c r="E8300" s="2" t="s">
        <v>6632</v>
      </c>
      <c r="F8300" s="2" t="s">
        <v>70506</v>
      </c>
      <c r="G8300" s="2" t="s">
        <v>70507</v>
      </c>
      <c r="H8300" s="2" t="s">
        <v>194</v>
      </c>
      <c r="I8300" s="2" t="s">
        <v>70508</v>
      </c>
      <c r="J8300" s="2" t="s">
        <v>70509</v>
      </c>
      <c r="K8300" s="4" t="s">
        <v>16300</v>
      </c>
      <c r="L8300" s="2" t="s">
        <v>14</v>
      </c>
      <c r="M8300" s="2" t="s">
        <v>30</v>
      </c>
      <c r="N8300" s="2" t="s">
        <v>70510</v>
      </c>
    </row>
    <row r="8301" spans="1:14" ht="40.200000000000003" thickBot="1" x14ac:dyDescent="0.35">
      <c r="A8301" s="2">
        <v>8300</v>
      </c>
      <c r="B8301" s="2" t="s">
        <v>70511</v>
      </c>
      <c r="C8301" s="2" t="s">
        <v>70512</v>
      </c>
      <c r="D8301" s="2" t="s">
        <v>3822</v>
      </c>
      <c r="E8301" s="2" t="s">
        <v>15117</v>
      </c>
      <c r="F8301" s="2" t="s">
        <v>70513</v>
      </c>
      <c r="G8301" s="2" t="s">
        <v>70514</v>
      </c>
      <c r="H8301" s="2" t="s">
        <v>70515</v>
      </c>
      <c r="I8301" s="2" t="s">
        <v>70516</v>
      </c>
      <c r="J8301" s="2" t="s">
        <v>70517</v>
      </c>
      <c r="K8301" s="4" t="s">
        <v>70518</v>
      </c>
      <c r="L8301" s="2" t="s">
        <v>14</v>
      </c>
      <c r="M8301" s="2" t="s">
        <v>32</v>
      </c>
      <c r="N8301" s="2" t="s">
        <v>70519</v>
      </c>
    </row>
    <row r="8302" spans="1:14" ht="53.4" thickBot="1" x14ac:dyDescent="0.35">
      <c r="A8302" s="2">
        <v>8301</v>
      </c>
      <c r="B8302" s="2" t="s">
        <v>70520</v>
      </c>
      <c r="C8302" s="2" t="s">
        <v>70521</v>
      </c>
      <c r="D8302" s="2" t="s">
        <v>2354</v>
      </c>
      <c r="E8302" s="2" t="s">
        <v>18327</v>
      </c>
      <c r="F8302" s="2" t="s">
        <v>57357</v>
      </c>
      <c r="G8302" s="2" t="s">
        <v>70522</v>
      </c>
      <c r="H8302" s="2" t="s">
        <v>70523</v>
      </c>
      <c r="I8302" s="2" t="s">
        <v>70524</v>
      </c>
      <c r="J8302" s="2" t="s">
        <v>70525</v>
      </c>
      <c r="K8302" s="4" t="s">
        <v>70526</v>
      </c>
      <c r="L8302" s="2" t="s">
        <v>12</v>
      </c>
      <c r="M8302" s="2" t="s">
        <v>28</v>
      </c>
      <c r="N8302" s="2" t="s">
        <v>70527</v>
      </c>
    </row>
    <row r="8303" spans="1:14" ht="40.200000000000003" thickBot="1" x14ac:dyDescent="0.35">
      <c r="A8303" s="2">
        <v>8302</v>
      </c>
      <c r="B8303" s="2" t="s">
        <v>70528</v>
      </c>
      <c r="C8303" s="2" t="s">
        <v>70529</v>
      </c>
      <c r="D8303" s="2" t="s">
        <v>4894</v>
      </c>
      <c r="E8303" s="2" t="s">
        <v>30782</v>
      </c>
      <c r="F8303" s="2" t="s">
        <v>70530</v>
      </c>
      <c r="G8303" s="2">
        <v>-4312</v>
      </c>
      <c r="H8303" s="2" t="s">
        <v>70531</v>
      </c>
      <c r="I8303" s="2" t="s">
        <v>70532</v>
      </c>
      <c r="J8303" s="2" t="s">
        <v>70533</v>
      </c>
      <c r="K8303" s="4" t="s">
        <v>70534</v>
      </c>
      <c r="L8303" s="2" t="s">
        <v>15</v>
      </c>
      <c r="M8303" s="2" t="s">
        <v>26</v>
      </c>
      <c r="N8303" s="2" t="s">
        <v>70535</v>
      </c>
    </row>
    <row r="8304" spans="1:14" ht="40.200000000000003" thickBot="1" x14ac:dyDescent="0.35">
      <c r="A8304" s="2">
        <v>8303</v>
      </c>
      <c r="B8304" s="2" t="s">
        <v>70536</v>
      </c>
      <c r="C8304" s="2" t="s">
        <v>70537</v>
      </c>
      <c r="D8304" s="2" t="s">
        <v>14767</v>
      </c>
      <c r="E8304" s="2" t="s">
        <v>3464</v>
      </c>
      <c r="F8304" s="2" t="s">
        <v>70538</v>
      </c>
      <c r="G8304" s="2" t="s">
        <v>194</v>
      </c>
      <c r="H8304" s="2" t="s">
        <v>70539</v>
      </c>
      <c r="I8304" s="2" t="s">
        <v>70540</v>
      </c>
      <c r="J8304" s="2" t="s">
        <v>70541</v>
      </c>
      <c r="K8304" s="4" t="s">
        <v>52695</v>
      </c>
      <c r="L8304" s="2" t="s">
        <v>7</v>
      </c>
      <c r="M8304" s="2" t="s">
        <v>30</v>
      </c>
      <c r="N8304" s="2" t="s">
        <v>70542</v>
      </c>
    </row>
    <row r="8305" spans="1:14" ht="53.4" thickBot="1" x14ac:dyDescent="0.35">
      <c r="A8305" s="2">
        <v>8304</v>
      </c>
      <c r="B8305" s="2" t="s">
        <v>70543</v>
      </c>
      <c r="C8305" s="2" t="s">
        <v>70544</v>
      </c>
      <c r="D8305" s="2" t="s">
        <v>13619</v>
      </c>
      <c r="E8305" s="2" t="s">
        <v>16417</v>
      </c>
      <c r="F8305" s="2" t="s">
        <v>70545</v>
      </c>
      <c r="G8305" s="2">
        <v>2896040457</v>
      </c>
      <c r="H8305" s="2" t="s">
        <v>70546</v>
      </c>
      <c r="I8305" s="2" t="s">
        <v>70547</v>
      </c>
      <c r="J8305" s="2" t="s">
        <v>70548</v>
      </c>
      <c r="K8305" s="4" t="s">
        <v>70549</v>
      </c>
      <c r="L8305" s="2" t="s">
        <v>12</v>
      </c>
      <c r="M8305" s="2" t="s">
        <v>28</v>
      </c>
      <c r="N8305" s="2" t="s">
        <v>70550</v>
      </c>
    </row>
    <row r="8306" spans="1:14" ht="40.200000000000003" thickBot="1" x14ac:dyDescent="0.35">
      <c r="A8306" s="2">
        <v>8305</v>
      </c>
      <c r="B8306" s="2" t="s">
        <v>70551</v>
      </c>
      <c r="C8306" s="2" t="s">
        <v>70552</v>
      </c>
      <c r="D8306" s="2" t="s">
        <v>541</v>
      </c>
      <c r="E8306" s="2" t="s">
        <v>2345</v>
      </c>
      <c r="F8306" s="2" t="s">
        <v>70553</v>
      </c>
      <c r="G8306" s="2" t="s">
        <v>70554</v>
      </c>
      <c r="H8306" s="2" t="s">
        <v>70555</v>
      </c>
      <c r="I8306" s="2" t="s">
        <v>70556</v>
      </c>
      <c r="J8306" s="2" t="s">
        <v>70557</v>
      </c>
      <c r="K8306" s="4" t="s">
        <v>70558</v>
      </c>
      <c r="L8306" s="2" t="s">
        <v>20</v>
      </c>
      <c r="M8306" s="2" t="s">
        <v>31</v>
      </c>
      <c r="N8306" s="2" t="s">
        <v>70559</v>
      </c>
    </row>
    <row r="8307" spans="1:14" ht="66.599999999999994" thickBot="1" x14ac:dyDescent="0.35">
      <c r="A8307" s="2">
        <v>8306</v>
      </c>
      <c r="B8307" s="2" t="s">
        <v>70560</v>
      </c>
      <c r="C8307" s="2" t="s">
        <v>70561</v>
      </c>
      <c r="D8307" s="2" t="s">
        <v>2723</v>
      </c>
      <c r="E8307" s="2" t="s">
        <v>16260</v>
      </c>
      <c r="F8307" s="2" t="s">
        <v>70562</v>
      </c>
      <c r="G8307" s="2">
        <v>3056915735</v>
      </c>
      <c r="H8307" s="2" t="s">
        <v>70563</v>
      </c>
      <c r="I8307" s="2" t="s">
        <v>70564</v>
      </c>
      <c r="J8307" s="2" t="s">
        <v>70565</v>
      </c>
      <c r="K8307" s="4" t="s">
        <v>70566</v>
      </c>
      <c r="L8307" s="2" t="s">
        <v>5</v>
      </c>
      <c r="M8307" s="2" t="s">
        <v>28</v>
      </c>
      <c r="N8307" s="2" t="s">
        <v>70567</v>
      </c>
    </row>
    <row r="8308" spans="1:14" ht="40.200000000000003" thickBot="1" x14ac:dyDescent="0.35">
      <c r="A8308" s="2">
        <v>8307</v>
      </c>
      <c r="B8308" s="2" t="s">
        <v>70568</v>
      </c>
      <c r="C8308" s="2" t="s">
        <v>70569</v>
      </c>
      <c r="D8308" s="2" t="s">
        <v>2686</v>
      </c>
      <c r="E8308" s="2" t="s">
        <v>11389</v>
      </c>
      <c r="F8308" s="2" t="s">
        <v>70570</v>
      </c>
      <c r="G8308" s="2" t="s">
        <v>70571</v>
      </c>
      <c r="H8308" s="2" t="s">
        <v>70572</v>
      </c>
      <c r="I8308" s="2" t="s">
        <v>70573</v>
      </c>
      <c r="J8308" s="2" t="s">
        <v>70574</v>
      </c>
      <c r="K8308" s="4" t="s">
        <v>10613</v>
      </c>
      <c r="L8308" s="2" t="s">
        <v>18</v>
      </c>
      <c r="M8308" s="2" t="s">
        <v>32</v>
      </c>
      <c r="N8308" s="2" t="s">
        <v>70575</v>
      </c>
    </row>
    <row r="8309" spans="1:14" ht="53.4" thickBot="1" x14ac:dyDescent="0.35">
      <c r="A8309" s="2">
        <v>8308</v>
      </c>
      <c r="B8309" s="2" t="s">
        <v>70576</v>
      </c>
      <c r="C8309" s="2" t="s">
        <v>70577</v>
      </c>
      <c r="D8309" s="2" t="s">
        <v>1217</v>
      </c>
      <c r="E8309" s="2" t="s">
        <v>44918</v>
      </c>
      <c r="F8309" s="2" t="s">
        <v>70578</v>
      </c>
      <c r="G8309" s="2" t="s">
        <v>70579</v>
      </c>
      <c r="H8309" s="2" t="s">
        <v>70580</v>
      </c>
      <c r="I8309" s="2" t="s">
        <v>70581</v>
      </c>
      <c r="J8309" s="2" t="s">
        <v>70582</v>
      </c>
      <c r="K8309" s="4" t="s">
        <v>70583</v>
      </c>
      <c r="L8309" s="2" t="s">
        <v>11</v>
      </c>
      <c r="M8309" s="2" t="s">
        <v>27</v>
      </c>
      <c r="N8309" s="2" t="s">
        <v>70584</v>
      </c>
    </row>
    <row r="8310" spans="1:14" ht="66.599999999999994" thickBot="1" x14ac:dyDescent="0.35">
      <c r="A8310" s="2">
        <v>8309</v>
      </c>
      <c r="B8310" s="2" t="s">
        <v>70585</v>
      </c>
      <c r="C8310" s="2" t="s">
        <v>70586</v>
      </c>
      <c r="D8310" s="2" t="s">
        <v>1195</v>
      </c>
      <c r="E8310" s="2" t="s">
        <v>6849</v>
      </c>
      <c r="F8310" s="2" t="s">
        <v>70587</v>
      </c>
      <c r="G8310" s="2" t="s">
        <v>194</v>
      </c>
      <c r="H8310" s="2" t="s">
        <v>70588</v>
      </c>
      <c r="I8310" s="2" t="s">
        <v>70589</v>
      </c>
      <c r="J8310" s="2" t="s">
        <v>70590</v>
      </c>
      <c r="K8310" s="4" t="s">
        <v>70591</v>
      </c>
      <c r="L8310" s="2" t="s">
        <v>20</v>
      </c>
      <c r="M8310" s="2" t="s">
        <v>27</v>
      </c>
      <c r="N8310" s="2" t="s">
        <v>70592</v>
      </c>
    </row>
    <row r="8311" spans="1:14" ht="40.200000000000003" thickBot="1" x14ac:dyDescent="0.35">
      <c r="A8311" s="2">
        <v>8310</v>
      </c>
      <c r="B8311" s="2" t="s">
        <v>70593</v>
      </c>
      <c r="C8311" s="2" t="s">
        <v>70594</v>
      </c>
      <c r="D8311" s="2" t="s">
        <v>465</v>
      </c>
      <c r="E8311" s="2" t="s">
        <v>3633</v>
      </c>
      <c r="F8311" s="2" t="s">
        <v>70595</v>
      </c>
      <c r="G8311" s="2">
        <v>7695654174</v>
      </c>
      <c r="H8311" s="2">
        <v>9457896063</v>
      </c>
      <c r="I8311" s="2" t="s">
        <v>70596</v>
      </c>
      <c r="J8311" s="2" t="s">
        <v>70597</v>
      </c>
      <c r="K8311" s="4" t="s">
        <v>3430</v>
      </c>
      <c r="L8311" s="2" t="s">
        <v>13</v>
      </c>
      <c r="M8311" s="2" t="s">
        <v>32</v>
      </c>
      <c r="N8311" s="2" t="s">
        <v>70598</v>
      </c>
    </row>
    <row r="8312" spans="1:14" ht="40.200000000000003" thickBot="1" x14ac:dyDescent="0.35">
      <c r="A8312" s="2">
        <v>8311</v>
      </c>
      <c r="B8312" s="2" t="s">
        <v>70599</v>
      </c>
      <c r="C8312" s="2" t="s">
        <v>70600</v>
      </c>
      <c r="D8312" s="2" t="s">
        <v>9083</v>
      </c>
      <c r="E8312" s="2" t="s">
        <v>14220</v>
      </c>
      <c r="F8312" s="2" t="s">
        <v>35629</v>
      </c>
      <c r="G8312" s="2" t="s">
        <v>70601</v>
      </c>
      <c r="H8312" s="2" t="s">
        <v>70602</v>
      </c>
      <c r="I8312" s="2" t="s">
        <v>70603</v>
      </c>
      <c r="J8312" s="2" t="s">
        <v>70604</v>
      </c>
      <c r="K8312" s="4" t="s">
        <v>70605</v>
      </c>
      <c r="L8312" s="2" t="s">
        <v>13</v>
      </c>
      <c r="M8312" s="2" t="s">
        <v>28</v>
      </c>
      <c r="N8312" s="2" t="s">
        <v>70606</v>
      </c>
    </row>
    <row r="8313" spans="1:14" ht="40.200000000000003" thickBot="1" x14ac:dyDescent="0.35">
      <c r="A8313" s="2">
        <v>8312</v>
      </c>
      <c r="B8313" s="2" t="s">
        <v>70607</v>
      </c>
      <c r="C8313" s="2" t="s">
        <v>70608</v>
      </c>
      <c r="D8313" s="2" t="s">
        <v>2344</v>
      </c>
      <c r="E8313" s="2" t="s">
        <v>5495</v>
      </c>
      <c r="F8313" s="2" t="s">
        <v>70609</v>
      </c>
      <c r="G8313" s="2">
        <v>8634851967</v>
      </c>
      <c r="H8313" s="2" t="s">
        <v>70610</v>
      </c>
      <c r="I8313" s="2" t="s">
        <v>70611</v>
      </c>
      <c r="J8313" s="2" t="s">
        <v>70612</v>
      </c>
      <c r="K8313" s="4" t="s">
        <v>70613</v>
      </c>
      <c r="L8313" s="2" t="s">
        <v>11</v>
      </c>
      <c r="M8313" s="2" t="s">
        <v>28</v>
      </c>
      <c r="N8313" s="2" t="s">
        <v>70614</v>
      </c>
    </row>
    <row r="8314" spans="1:14" ht="66.599999999999994" thickBot="1" x14ac:dyDescent="0.35">
      <c r="A8314" s="2">
        <v>8313</v>
      </c>
      <c r="B8314" s="2" t="s">
        <v>70615</v>
      </c>
      <c r="C8314" s="2" t="s">
        <v>59817</v>
      </c>
      <c r="D8314" s="2" t="s">
        <v>3065</v>
      </c>
      <c r="E8314" s="2" t="s">
        <v>18309</v>
      </c>
      <c r="F8314" s="2" t="s">
        <v>70616</v>
      </c>
      <c r="G8314" s="2" t="s">
        <v>70617</v>
      </c>
      <c r="H8314" s="2" t="s">
        <v>70618</v>
      </c>
      <c r="I8314" s="2" t="s">
        <v>70619</v>
      </c>
      <c r="J8314" s="2" t="s">
        <v>70620</v>
      </c>
      <c r="K8314" s="4" t="s">
        <v>70621</v>
      </c>
      <c r="L8314" s="2" t="s">
        <v>20</v>
      </c>
      <c r="M8314" s="2" t="s">
        <v>29</v>
      </c>
      <c r="N8314" s="2" t="s">
        <v>70622</v>
      </c>
    </row>
    <row r="8315" spans="1:14" ht="53.4" thickBot="1" x14ac:dyDescent="0.35">
      <c r="A8315" s="2">
        <v>8314</v>
      </c>
      <c r="B8315" s="2" t="s">
        <v>70623</v>
      </c>
      <c r="C8315" s="2" t="s">
        <v>70624</v>
      </c>
      <c r="D8315" s="2" t="s">
        <v>17231</v>
      </c>
      <c r="E8315" s="2" t="s">
        <v>7254</v>
      </c>
      <c r="F8315" s="2" t="s">
        <v>70625</v>
      </c>
      <c r="G8315" s="2" t="s">
        <v>70626</v>
      </c>
      <c r="H8315" s="2" t="s">
        <v>70627</v>
      </c>
      <c r="I8315" s="2" t="s">
        <v>70628</v>
      </c>
      <c r="J8315" s="2" t="s">
        <v>70629</v>
      </c>
      <c r="K8315" s="4" t="s">
        <v>70630</v>
      </c>
      <c r="L8315" s="2" t="s">
        <v>18</v>
      </c>
      <c r="M8315" s="2" t="s">
        <v>25</v>
      </c>
      <c r="N8315" s="2" t="s">
        <v>70631</v>
      </c>
    </row>
    <row r="8316" spans="1:14" ht="40.200000000000003" thickBot="1" x14ac:dyDescent="0.35">
      <c r="A8316" s="2">
        <v>8315</v>
      </c>
      <c r="B8316" s="2" t="s">
        <v>70632</v>
      </c>
      <c r="C8316" s="2" t="s">
        <v>70633</v>
      </c>
      <c r="D8316" s="2" t="s">
        <v>3384</v>
      </c>
      <c r="E8316" s="2" t="s">
        <v>2483</v>
      </c>
      <c r="F8316" s="2" t="s">
        <v>70634</v>
      </c>
      <c r="G8316" s="2" t="s">
        <v>70635</v>
      </c>
      <c r="H8316" s="2" t="s">
        <v>70636</v>
      </c>
      <c r="I8316" s="2" t="s">
        <v>70637</v>
      </c>
      <c r="J8316" s="2" t="s">
        <v>70638</v>
      </c>
      <c r="K8316" s="4" t="s">
        <v>70639</v>
      </c>
      <c r="L8316" s="2" t="s">
        <v>6</v>
      </c>
      <c r="M8316" s="2" t="s">
        <v>32</v>
      </c>
      <c r="N8316" s="2" t="s">
        <v>70640</v>
      </c>
    </row>
    <row r="8317" spans="1:14" ht="53.4" thickBot="1" x14ac:dyDescent="0.35">
      <c r="A8317" s="2">
        <v>8316</v>
      </c>
      <c r="B8317" s="2" t="s">
        <v>70641</v>
      </c>
      <c r="C8317" s="2" t="s">
        <v>70642</v>
      </c>
      <c r="D8317" s="2" t="s">
        <v>115</v>
      </c>
      <c r="E8317" s="2" t="s">
        <v>20338</v>
      </c>
      <c r="F8317" s="2" t="s">
        <v>70643</v>
      </c>
      <c r="G8317" s="2" t="s">
        <v>70644</v>
      </c>
      <c r="H8317" s="2" t="s">
        <v>70645</v>
      </c>
      <c r="I8317" s="2" t="s">
        <v>70646</v>
      </c>
      <c r="J8317" s="2" t="s">
        <v>70647</v>
      </c>
      <c r="K8317" s="4" t="s">
        <v>70648</v>
      </c>
      <c r="L8317" s="2" t="s">
        <v>8</v>
      </c>
      <c r="M8317" s="2" t="s">
        <v>28</v>
      </c>
      <c r="N8317" s="2" t="s">
        <v>70649</v>
      </c>
    </row>
    <row r="8318" spans="1:14" ht="53.4" thickBot="1" x14ac:dyDescent="0.35">
      <c r="A8318" s="2">
        <v>8317</v>
      </c>
      <c r="B8318" s="2" t="s">
        <v>70650</v>
      </c>
      <c r="C8318" s="2" t="s">
        <v>70651</v>
      </c>
      <c r="D8318" s="2" t="s">
        <v>4266</v>
      </c>
      <c r="E8318" s="2" t="s">
        <v>596</v>
      </c>
      <c r="F8318" s="2" t="s">
        <v>56957</v>
      </c>
      <c r="G8318" s="2" t="s">
        <v>70652</v>
      </c>
      <c r="H8318" s="2" t="s">
        <v>194</v>
      </c>
      <c r="I8318" s="2" t="s">
        <v>70653</v>
      </c>
      <c r="J8318" s="2" t="s">
        <v>70654</v>
      </c>
      <c r="K8318" s="4" t="s">
        <v>70655</v>
      </c>
      <c r="L8318" s="2" t="s">
        <v>8</v>
      </c>
      <c r="M8318" s="2" t="s">
        <v>29</v>
      </c>
      <c r="N8318" s="2" t="s">
        <v>70656</v>
      </c>
    </row>
    <row r="8319" spans="1:14" ht="66.599999999999994" thickBot="1" x14ac:dyDescent="0.35">
      <c r="A8319" s="2">
        <v>8318</v>
      </c>
      <c r="B8319" s="2" t="s">
        <v>70657</v>
      </c>
      <c r="C8319" s="2" t="s">
        <v>70658</v>
      </c>
      <c r="D8319" s="2" t="s">
        <v>19736</v>
      </c>
      <c r="E8319" s="2" t="s">
        <v>3563</v>
      </c>
      <c r="F8319" s="2" t="s">
        <v>70659</v>
      </c>
      <c r="G8319" s="2" t="s">
        <v>70660</v>
      </c>
      <c r="H8319" s="2" t="s">
        <v>70661</v>
      </c>
      <c r="I8319" s="2" t="s">
        <v>70662</v>
      </c>
      <c r="J8319" s="2" t="s">
        <v>70663</v>
      </c>
      <c r="K8319" s="4" t="s">
        <v>28524</v>
      </c>
      <c r="L8319" s="2" t="s">
        <v>12</v>
      </c>
      <c r="M8319" s="2" t="s">
        <v>26</v>
      </c>
      <c r="N8319" s="2" t="s">
        <v>70664</v>
      </c>
    </row>
    <row r="8320" spans="1:14" ht="40.200000000000003" thickBot="1" x14ac:dyDescent="0.35">
      <c r="A8320" s="2">
        <v>8319</v>
      </c>
      <c r="B8320" s="2" t="s">
        <v>70665</v>
      </c>
      <c r="C8320" s="2" t="s">
        <v>70666</v>
      </c>
      <c r="D8320" s="2" t="s">
        <v>1320</v>
      </c>
      <c r="E8320" s="2" t="s">
        <v>19637</v>
      </c>
      <c r="F8320" s="2" t="s">
        <v>55304</v>
      </c>
      <c r="G8320" s="2" t="s">
        <v>194</v>
      </c>
      <c r="H8320" s="2" t="s">
        <v>70667</v>
      </c>
      <c r="I8320" s="2" t="s">
        <v>70668</v>
      </c>
      <c r="J8320" s="2" t="s">
        <v>70669</v>
      </c>
      <c r="K8320" s="4" t="s">
        <v>70670</v>
      </c>
      <c r="L8320" s="2" t="s">
        <v>8</v>
      </c>
      <c r="M8320" s="2" t="s">
        <v>30</v>
      </c>
      <c r="N8320" s="2" t="s">
        <v>70671</v>
      </c>
    </row>
    <row r="8321" spans="1:14" ht="40.200000000000003" thickBot="1" x14ac:dyDescent="0.35">
      <c r="A8321" s="2">
        <v>8320</v>
      </c>
      <c r="B8321" s="2" t="s">
        <v>70672</v>
      </c>
      <c r="C8321" s="2" t="s">
        <v>70673</v>
      </c>
      <c r="D8321" s="2" t="s">
        <v>8235</v>
      </c>
      <c r="E8321" s="2" t="s">
        <v>6964</v>
      </c>
      <c r="F8321" s="2" t="s">
        <v>70674</v>
      </c>
      <c r="G8321" s="2" t="s">
        <v>70675</v>
      </c>
      <c r="H8321" s="2" t="s">
        <v>70676</v>
      </c>
      <c r="I8321" s="2" t="s">
        <v>70677</v>
      </c>
      <c r="J8321" s="2" t="s">
        <v>70678</v>
      </c>
      <c r="K8321" s="4" t="s">
        <v>9479</v>
      </c>
      <c r="L8321" s="2" t="s">
        <v>5</v>
      </c>
      <c r="M8321" s="2" t="s">
        <v>24</v>
      </c>
      <c r="N8321" s="2" t="s">
        <v>70679</v>
      </c>
    </row>
    <row r="8322" spans="1:14" ht="53.4" thickBot="1" x14ac:dyDescent="0.35">
      <c r="A8322" s="2">
        <v>8321</v>
      </c>
      <c r="B8322" s="2" t="s">
        <v>70680</v>
      </c>
      <c r="C8322" s="2" t="s">
        <v>70681</v>
      </c>
      <c r="D8322" s="2" t="s">
        <v>1506</v>
      </c>
      <c r="E8322" s="2" t="s">
        <v>5254</v>
      </c>
      <c r="F8322" s="2" t="s">
        <v>70682</v>
      </c>
      <c r="G8322" s="2">
        <v>7133686692</v>
      </c>
      <c r="H8322" s="2" t="s">
        <v>70683</v>
      </c>
      <c r="I8322" s="2" t="s">
        <v>70684</v>
      </c>
      <c r="J8322" s="2" t="s">
        <v>70685</v>
      </c>
      <c r="K8322" s="4" t="s">
        <v>70686</v>
      </c>
      <c r="L8322" s="2" t="s">
        <v>19</v>
      </c>
      <c r="M8322" s="2" t="s">
        <v>27</v>
      </c>
      <c r="N8322" s="2" t="s">
        <v>70687</v>
      </c>
    </row>
    <row r="8323" spans="1:14" ht="66.599999999999994" thickBot="1" x14ac:dyDescent="0.35">
      <c r="A8323" s="2">
        <v>8322</v>
      </c>
      <c r="B8323" s="2" t="s">
        <v>70688</v>
      </c>
      <c r="C8323" s="2" t="s">
        <v>70689</v>
      </c>
      <c r="D8323" s="2" t="s">
        <v>16443</v>
      </c>
      <c r="E8323" s="2" t="s">
        <v>276</v>
      </c>
      <c r="F8323" s="2" t="s">
        <v>70690</v>
      </c>
      <c r="G8323" s="2" t="s">
        <v>70691</v>
      </c>
      <c r="H8323" s="2" t="s">
        <v>194</v>
      </c>
      <c r="I8323" s="2" t="s">
        <v>70692</v>
      </c>
      <c r="J8323" s="2" t="s">
        <v>70693</v>
      </c>
      <c r="K8323" s="4" t="s">
        <v>70694</v>
      </c>
      <c r="L8323" s="2" t="s">
        <v>14</v>
      </c>
      <c r="M8323" s="2" t="s">
        <v>26</v>
      </c>
      <c r="N8323" s="2" t="s">
        <v>70695</v>
      </c>
    </row>
    <row r="8324" spans="1:14" ht="53.4" thickBot="1" x14ac:dyDescent="0.35">
      <c r="A8324" s="2">
        <v>8323</v>
      </c>
      <c r="B8324" s="2" t="s">
        <v>70696</v>
      </c>
      <c r="C8324" s="2" t="s">
        <v>70697</v>
      </c>
      <c r="D8324" s="2" t="s">
        <v>15087</v>
      </c>
      <c r="E8324" s="2" t="s">
        <v>5808</v>
      </c>
      <c r="F8324" s="2" t="s">
        <v>9735</v>
      </c>
      <c r="G8324" s="2" t="s">
        <v>194</v>
      </c>
      <c r="H8324" s="2" t="s">
        <v>70698</v>
      </c>
      <c r="I8324" s="2" t="s">
        <v>70699</v>
      </c>
      <c r="J8324" s="2" t="s">
        <v>70700</v>
      </c>
      <c r="K8324" s="4" t="s">
        <v>70701</v>
      </c>
      <c r="L8324" s="2" t="s">
        <v>16</v>
      </c>
      <c r="M8324" s="2" t="s">
        <v>27</v>
      </c>
      <c r="N8324" s="2" t="s">
        <v>70702</v>
      </c>
    </row>
    <row r="8325" spans="1:14" ht="53.4" thickBot="1" x14ac:dyDescent="0.35">
      <c r="A8325" s="2">
        <v>8324</v>
      </c>
      <c r="B8325" s="2" t="s">
        <v>70703</v>
      </c>
      <c r="C8325" s="2" t="s">
        <v>70704</v>
      </c>
      <c r="D8325" s="2" t="s">
        <v>2315</v>
      </c>
      <c r="E8325" s="2" t="s">
        <v>3733</v>
      </c>
      <c r="F8325" s="2" t="s">
        <v>70705</v>
      </c>
      <c r="G8325" s="2" t="s">
        <v>70706</v>
      </c>
      <c r="H8325" s="2" t="s">
        <v>194</v>
      </c>
      <c r="I8325" s="2" t="s">
        <v>70707</v>
      </c>
      <c r="J8325" s="2" t="s">
        <v>70708</v>
      </c>
      <c r="K8325" s="4" t="s">
        <v>70709</v>
      </c>
      <c r="L8325" s="2" t="s">
        <v>18</v>
      </c>
      <c r="M8325" s="2" t="s">
        <v>33</v>
      </c>
      <c r="N8325" s="2" t="s">
        <v>70710</v>
      </c>
    </row>
    <row r="8326" spans="1:14" ht="53.4" thickBot="1" x14ac:dyDescent="0.35">
      <c r="A8326" s="2">
        <v>8325</v>
      </c>
      <c r="B8326" s="2" t="s">
        <v>70711</v>
      </c>
      <c r="C8326" s="2" t="s">
        <v>70712</v>
      </c>
      <c r="D8326" s="2" t="s">
        <v>20218</v>
      </c>
      <c r="E8326" s="2" t="s">
        <v>14129</v>
      </c>
      <c r="F8326" s="2" t="s">
        <v>70713</v>
      </c>
      <c r="G8326" s="2" t="s">
        <v>70714</v>
      </c>
      <c r="H8326" s="2" t="s">
        <v>70715</v>
      </c>
      <c r="I8326" s="2" t="s">
        <v>70716</v>
      </c>
      <c r="J8326" s="2" t="s">
        <v>70717</v>
      </c>
      <c r="K8326" s="4" t="s">
        <v>70718</v>
      </c>
      <c r="L8326" s="2" t="s">
        <v>19</v>
      </c>
      <c r="M8326" s="2" t="s">
        <v>30</v>
      </c>
      <c r="N8326" s="2" t="s">
        <v>70719</v>
      </c>
    </row>
    <row r="8327" spans="1:14" ht="40.200000000000003" thickBot="1" x14ac:dyDescent="0.35">
      <c r="A8327" s="2">
        <v>8326</v>
      </c>
      <c r="B8327" s="2" t="s">
        <v>70720</v>
      </c>
      <c r="C8327" s="2" t="s">
        <v>70721</v>
      </c>
      <c r="D8327" s="2" t="s">
        <v>6456</v>
      </c>
      <c r="E8327" s="2" t="s">
        <v>3773</v>
      </c>
      <c r="F8327" s="2" t="s">
        <v>70722</v>
      </c>
      <c r="G8327" s="2" t="s">
        <v>70723</v>
      </c>
      <c r="H8327" s="2">
        <v>-4133</v>
      </c>
      <c r="I8327" s="2" t="s">
        <v>70724</v>
      </c>
      <c r="J8327" s="2" t="s">
        <v>70725</v>
      </c>
      <c r="K8327" s="4" t="s">
        <v>25103</v>
      </c>
      <c r="L8327" s="2" t="s">
        <v>14</v>
      </c>
      <c r="M8327" s="2" t="s">
        <v>33</v>
      </c>
      <c r="N8327" s="2" t="s">
        <v>70726</v>
      </c>
    </row>
    <row r="8328" spans="1:14" ht="53.4" thickBot="1" x14ac:dyDescent="0.35">
      <c r="A8328" s="2">
        <v>8327</v>
      </c>
      <c r="B8328" s="2" t="s">
        <v>70727</v>
      </c>
      <c r="C8328" s="2" t="s">
        <v>70728</v>
      </c>
      <c r="D8328" s="2" t="s">
        <v>1246</v>
      </c>
      <c r="E8328" s="2" t="s">
        <v>7950</v>
      </c>
      <c r="F8328" s="2" t="s">
        <v>70729</v>
      </c>
      <c r="G8328" s="2" t="s">
        <v>194</v>
      </c>
      <c r="H8328" s="2" t="s">
        <v>194</v>
      </c>
      <c r="I8328" s="2" t="s">
        <v>70730</v>
      </c>
      <c r="J8328" s="2" t="s">
        <v>70731</v>
      </c>
      <c r="K8328" s="4" t="s">
        <v>70732</v>
      </c>
      <c r="L8328" s="2" t="s">
        <v>10</v>
      </c>
      <c r="M8328" s="2" t="s">
        <v>24</v>
      </c>
      <c r="N8328" s="2" t="s">
        <v>70733</v>
      </c>
    </row>
    <row r="8329" spans="1:14" ht="66.599999999999994" thickBot="1" x14ac:dyDescent="0.35">
      <c r="A8329" s="2">
        <v>8328</v>
      </c>
      <c r="B8329" s="2" t="s">
        <v>70734</v>
      </c>
      <c r="C8329" s="2" t="s">
        <v>70735</v>
      </c>
      <c r="D8329" s="2" t="s">
        <v>17022</v>
      </c>
      <c r="E8329" s="2" t="s">
        <v>6275</v>
      </c>
      <c r="F8329" s="2" t="s">
        <v>70736</v>
      </c>
      <c r="G8329" s="2" t="s">
        <v>70737</v>
      </c>
      <c r="H8329" s="2" t="s">
        <v>70738</v>
      </c>
      <c r="I8329" s="2" t="s">
        <v>70739</v>
      </c>
      <c r="J8329" s="2" t="s">
        <v>70740</v>
      </c>
      <c r="K8329" s="4" t="s">
        <v>70741</v>
      </c>
      <c r="L8329" s="2" t="s">
        <v>19</v>
      </c>
      <c r="M8329" s="2" t="s">
        <v>31</v>
      </c>
      <c r="N8329" s="2" t="s">
        <v>70742</v>
      </c>
    </row>
    <row r="8330" spans="1:14" ht="53.4" thickBot="1" x14ac:dyDescent="0.35">
      <c r="A8330" s="2">
        <v>8329</v>
      </c>
      <c r="B8330" s="2" t="s">
        <v>70743</v>
      </c>
      <c r="C8330" s="2" t="s">
        <v>70744</v>
      </c>
      <c r="D8330" s="2" t="s">
        <v>1568</v>
      </c>
      <c r="E8330" s="2" t="s">
        <v>6761</v>
      </c>
      <c r="F8330" s="2" t="s">
        <v>70745</v>
      </c>
      <c r="G8330" s="2" t="s">
        <v>70746</v>
      </c>
      <c r="H8330" s="2" t="s">
        <v>70747</v>
      </c>
      <c r="I8330" s="2" t="s">
        <v>70748</v>
      </c>
      <c r="J8330" s="2" t="s">
        <v>70749</v>
      </c>
      <c r="K8330" s="4" t="s">
        <v>70750</v>
      </c>
      <c r="L8330" s="2" t="s">
        <v>17</v>
      </c>
      <c r="M8330" s="2" t="s">
        <v>26</v>
      </c>
      <c r="N8330" s="2" t="s">
        <v>70751</v>
      </c>
    </row>
    <row r="8331" spans="1:14" ht="40.200000000000003" thickBot="1" x14ac:dyDescent="0.35">
      <c r="A8331" s="2">
        <v>8330</v>
      </c>
      <c r="B8331" s="2" t="s">
        <v>70752</v>
      </c>
      <c r="C8331" s="2" t="s">
        <v>70753</v>
      </c>
      <c r="D8331" s="2" t="s">
        <v>4169</v>
      </c>
      <c r="E8331" s="2" t="s">
        <v>2885</v>
      </c>
      <c r="F8331" s="2" t="s">
        <v>70754</v>
      </c>
      <c r="G8331" s="2" t="s">
        <v>194</v>
      </c>
      <c r="H8331" s="2" t="s">
        <v>70755</v>
      </c>
      <c r="I8331" s="2" t="s">
        <v>70756</v>
      </c>
      <c r="J8331" s="2" t="s">
        <v>70757</v>
      </c>
      <c r="K8331" s="4" t="s">
        <v>70758</v>
      </c>
      <c r="L8331" s="2" t="s">
        <v>8</v>
      </c>
      <c r="M8331" s="2" t="s">
        <v>24</v>
      </c>
      <c r="N8331" s="2" t="s">
        <v>70759</v>
      </c>
    </row>
    <row r="8332" spans="1:14" ht="66.599999999999994" thickBot="1" x14ac:dyDescent="0.35">
      <c r="A8332" s="2">
        <v>8331</v>
      </c>
      <c r="B8332" s="2" t="s">
        <v>70760</v>
      </c>
      <c r="C8332" s="2" t="s">
        <v>70761</v>
      </c>
      <c r="D8332" s="2" t="s">
        <v>13978</v>
      </c>
      <c r="E8332" s="2" t="s">
        <v>8014</v>
      </c>
      <c r="F8332" s="2" t="s">
        <v>70762</v>
      </c>
      <c r="G8332" s="2" t="s">
        <v>70763</v>
      </c>
      <c r="H8332" s="2" t="s">
        <v>70764</v>
      </c>
      <c r="I8332" s="2" t="s">
        <v>70765</v>
      </c>
      <c r="J8332" s="2" t="s">
        <v>70766</v>
      </c>
      <c r="K8332" s="4" t="s">
        <v>70767</v>
      </c>
      <c r="L8332" s="2" t="s">
        <v>17</v>
      </c>
      <c r="M8332" s="2" t="s">
        <v>27</v>
      </c>
      <c r="N8332" s="2" t="s">
        <v>70768</v>
      </c>
    </row>
    <row r="8333" spans="1:14" ht="53.4" thickBot="1" x14ac:dyDescent="0.35">
      <c r="A8333" s="2">
        <v>8332</v>
      </c>
      <c r="B8333" s="2" t="s">
        <v>70769</v>
      </c>
      <c r="C8333" s="2" t="s">
        <v>70770</v>
      </c>
      <c r="D8333" s="2" t="s">
        <v>3882</v>
      </c>
      <c r="E8333" s="2" t="s">
        <v>1780</v>
      </c>
      <c r="F8333" s="2" t="s">
        <v>70771</v>
      </c>
      <c r="G8333" s="2" t="s">
        <v>194</v>
      </c>
      <c r="H8333" s="2">
        <v>3862597961</v>
      </c>
      <c r="I8333" s="2" t="s">
        <v>70772</v>
      </c>
      <c r="J8333" s="2" t="s">
        <v>70773</v>
      </c>
      <c r="K8333" s="4" t="s">
        <v>70774</v>
      </c>
      <c r="L8333" s="2" t="s">
        <v>6</v>
      </c>
      <c r="M8333" s="2" t="s">
        <v>30</v>
      </c>
      <c r="N8333" s="2" t="s">
        <v>70775</v>
      </c>
    </row>
    <row r="8334" spans="1:14" ht="66.599999999999994" thickBot="1" x14ac:dyDescent="0.35">
      <c r="A8334" s="2">
        <v>8333</v>
      </c>
      <c r="B8334" s="2" t="s">
        <v>70776</v>
      </c>
      <c r="C8334" s="2" t="s">
        <v>70777</v>
      </c>
      <c r="D8334" s="2" t="s">
        <v>15087</v>
      </c>
      <c r="E8334" s="2" t="s">
        <v>1821</v>
      </c>
      <c r="F8334" s="2" t="s">
        <v>48468</v>
      </c>
      <c r="G8334" s="2" t="s">
        <v>70778</v>
      </c>
      <c r="H8334" s="2" t="s">
        <v>194</v>
      </c>
      <c r="I8334" s="2" t="s">
        <v>70779</v>
      </c>
      <c r="J8334" s="2" t="s">
        <v>70780</v>
      </c>
      <c r="K8334" s="4" t="s">
        <v>50179</v>
      </c>
      <c r="L8334" s="2" t="s">
        <v>5</v>
      </c>
      <c r="M8334" s="2" t="s">
        <v>30</v>
      </c>
      <c r="N8334" s="2" t="s">
        <v>70781</v>
      </c>
    </row>
    <row r="8335" spans="1:14" ht="53.4" thickBot="1" x14ac:dyDescent="0.35">
      <c r="A8335" s="2">
        <v>8334</v>
      </c>
      <c r="B8335" s="2" t="s">
        <v>70782</v>
      </c>
      <c r="C8335" s="2" t="s">
        <v>70783</v>
      </c>
      <c r="D8335" s="2" t="s">
        <v>2108</v>
      </c>
      <c r="E8335" s="2" t="s">
        <v>37437</v>
      </c>
      <c r="F8335" s="2" t="s">
        <v>70784</v>
      </c>
      <c r="G8335" s="2" t="s">
        <v>194</v>
      </c>
      <c r="H8335" s="2">
        <v>-8611</v>
      </c>
      <c r="I8335" s="2" t="s">
        <v>70785</v>
      </c>
      <c r="J8335" s="2" t="s">
        <v>70786</v>
      </c>
      <c r="K8335" s="4" t="s">
        <v>41287</v>
      </c>
      <c r="L8335" s="2" t="s">
        <v>19</v>
      </c>
      <c r="M8335" s="2" t="s">
        <v>24</v>
      </c>
      <c r="N8335" s="2" t="s">
        <v>70787</v>
      </c>
    </row>
    <row r="8336" spans="1:14" ht="40.200000000000003" thickBot="1" x14ac:dyDescent="0.35">
      <c r="A8336" s="2">
        <v>8335</v>
      </c>
      <c r="B8336" s="2" t="s">
        <v>70788</v>
      </c>
      <c r="C8336" s="2" t="s">
        <v>70789</v>
      </c>
      <c r="D8336" s="2" t="s">
        <v>584</v>
      </c>
      <c r="E8336" s="2" t="s">
        <v>12687</v>
      </c>
      <c r="F8336" s="2" t="s">
        <v>70790</v>
      </c>
      <c r="G8336" s="2" t="s">
        <v>70791</v>
      </c>
      <c r="H8336" s="2" t="s">
        <v>70792</v>
      </c>
      <c r="I8336" s="2" t="s">
        <v>70793</v>
      </c>
      <c r="J8336" s="2" t="s">
        <v>70794</v>
      </c>
      <c r="K8336" s="4" t="s">
        <v>35599</v>
      </c>
      <c r="L8336" s="2" t="s">
        <v>22</v>
      </c>
      <c r="M8336" s="2" t="s">
        <v>30</v>
      </c>
      <c r="N8336" s="2" t="s">
        <v>70795</v>
      </c>
    </row>
    <row r="8337" spans="1:14" ht="40.200000000000003" thickBot="1" x14ac:dyDescent="0.35">
      <c r="A8337" s="2">
        <v>8336</v>
      </c>
      <c r="B8337" s="2" t="s">
        <v>70796</v>
      </c>
      <c r="C8337" s="2" t="s">
        <v>70797</v>
      </c>
      <c r="D8337" s="2" t="s">
        <v>3672</v>
      </c>
      <c r="E8337" s="2" t="s">
        <v>5351</v>
      </c>
      <c r="F8337" s="2" t="s">
        <v>70798</v>
      </c>
      <c r="G8337" s="2" t="s">
        <v>70799</v>
      </c>
      <c r="H8337" s="2">
        <v>-3263</v>
      </c>
      <c r="I8337" s="2" t="s">
        <v>70800</v>
      </c>
      <c r="J8337" s="2" t="s">
        <v>70801</v>
      </c>
      <c r="K8337" s="4" t="s">
        <v>70802</v>
      </c>
      <c r="L8337" s="2" t="s">
        <v>3</v>
      </c>
      <c r="M8337" s="2" t="s">
        <v>25</v>
      </c>
      <c r="N8337" s="2" t="s">
        <v>70803</v>
      </c>
    </row>
    <row r="8338" spans="1:14" ht="53.4" thickBot="1" x14ac:dyDescent="0.35">
      <c r="A8338" s="2">
        <v>8337</v>
      </c>
      <c r="B8338" s="2" t="s">
        <v>70804</v>
      </c>
      <c r="C8338" s="2" t="s">
        <v>70805</v>
      </c>
      <c r="D8338" s="2" t="s">
        <v>13727</v>
      </c>
      <c r="E8338" s="2" t="s">
        <v>6227</v>
      </c>
      <c r="F8338" s="2" t="s">
        <v>70806</v>
      </c>
      <c r="G8338" s="2" t="s">
        <v>70807</v>
      </c>
      <c r="H8338" s="2" t="s">
        <v>70808</v>
      </c>
      <c r="I8338" s="2" t="s">
        <v>70809</v>
      </c>
      <c r="J8338" s="2" t="s">
        <v>70810</v>
      </c>
      <c r="K8338" s="4" t="s">
        <v>70811</v>
      </c>
      <c r="L8338" s="2" t="s">
        <v>13</v>
      </c>
      <c r="M8338" s="2" t="s">
        <v>25</v>
      </c>
      <c r="N8338" s="2" t="s">
        <v>70812</v>
      </c>
    </row>
    <row r="8339" spans="1:14" ht="40.200000000000003" thickBot="1" x14ac:dyDescent="0.35">
      <c r="A8339" s="2">
        <v>8338</v>
      </c>
      <c r="B8339" s="2" t="s">
        <v>70813</v>
      </c>
      <c r="C8339" s="2" t="s">
        <v>70814</v>
      </c>
      <c r="D8339" s="2" t="s">
        <v>9989</v>
      </c>
      <c r="E8339" s="2" t="s">
        <v>4980</v>
      </c>
      <c r="F8339" s="2" t="s">
        <v>22258</v>
      </c>
      <c r="G8339" s="2" t="s">
        <v>70815</v>
      </c>
      <c r="H8339" s="2" t="s">
        <v>70816</v>
      </c>
      <c r="I8339" s="2" t="s">
        <v>70817</v>
      </c>
      <c r="J8339" s="2" t="s">
        <v>70818</v>
      </c>
      <c r="K8339" s="4" t="s">
        <v>35354</v>
      </c>
      <c r="L8339" s="2" t="s">
        <v>9</v>
      </c>
      <c r="M8339" s="2" t="s">
        <v>28</v>
      </c>
      <c r="N8339" s="2" t="s">
        <v>70819</v>
      </c>
    </row>
    <row r="8340" spans="1:14" ht="53.4" thickBot="1" x14ac:dyDescent="0.35">
      <c r="A8340" s="2">
        <v>8339</v>
      </c>
      <c r="B8340" s="2" t="s">
        <v>70820</v>
      </c>
      <c r="C8340" s="2" t="s">
        <v>70821</v>
      </c>
      <c r="D8340" s="2" t="s">
        <v>3502</v>
      </c>
      <c r="E8340" s="2" t="s">
        <v>3503</v>
      </c>
      <c r="F8340" s="2" t="s">
        <v>70822</v>
      </c>
      <c r="G8340" s="2" t="s">
        <v>70823</v>
      </c>
      <c r="H8340" s="2" t="s">
        <v>70824</v>
      </c>
      <c r="I8340" s="2" t="s">
        <v>70825</v>
      </c>
      <c r="J8340" s="2" t="s">
        <v>70826</v>
      </c>
      <c r="K8340" s="4" t="s">
        <v>70827</v>
      </c>
      <c r="L8340" s="2" t="s">
        <v>13</v>
      </c>
      <c r="M8340" s="2" t="s">
        <v>32</v>
      </c>
      <c r="N8340" s="2" t="s">
        <v>70828</v>
      </c>
    </row>
    <row r="8341" spans="1:14" ht="40.200000000000003" thickBot="1" x14ac:dyDescent="0.35">
      <c r="A8341" s="2">
        <v>8340</v>
      </c>
      <c r="B8341" s="2" t="s">
        <v>70829</v>
      </c>
      <c r="C8341" s="2" t="s">
        <v>70830</v>
      </c>
      <c r="D8341" s="2" t="s">
        <v>6858</v>
      </c>
      <c r="E8341" s="2" t="s">
        <v>4855</v>
      </c>
      <c r="F8341" s="2" t="s">
        <v>70831</v>
      </c>
      <c r="G8341" s="2" t="s">
        <v>70832</v>
      </c>
      <c r="H8341" s="2" t="s">
        <v>70833</v>
      </c>
      <c r="I8341" s="2" t="s">
        <v>70834</v>
      </c>
      <c r="J8341" s="2" t="s">
        <v>70835</v>
      </c>
      <c r="K8341" s="4" t="s">
        <v>70836</v>
      </c>
      <c r="L8341" s="2" t="s">
        <v>4</v>
      </c>
      <c r="M8341" s="2" t="s">
        <v>30</v>
      </c>
      <c r="N8341" s="2" t="s">
        <v>70837</v>
      </c>
    </row>
    <row r="8342" spans="1:14" ht="66.599999999999994" thickBot="1" x14ac:dyDescent="0.35">
      <c r="A8342" s="2">
        <v>8341</v>
      </c>
      <c r="B8342" s="2" t="s">
        <v>70838</v>
      </c>
      <c r="C8342" s="2" t="s">
        <v>70839</v>
      </c>
      <c r="D8342" s="2" t="s">
        <v>2266</v>
      </c>
      <c r="E8342" s="2" t="s">
        <v>4961</v>
      </c>
      <c r="F8342" s="2" t="s">
        <v>70840</v>
      </c>
      <c r="G8342" s="2">
        <v>-10891</v>
      </c>
      <c r="H8342" s="2" t="s">
        <v>70841</v>
      </c>
      <c r="I8342" s="2" t="s">
        <v>70842</v>
      </c>
      <c r="J8342" s="2" t="s">
        <v>70843</v>
      </c>
      <c r="K8342" s="4" t="s">
        <v>70844</v>
      </c>
      <c r="L8342" s="2" t="s">
        <v>16</v>
      </c>
      <c r="M8342" s="2" t="s">
        <v>25</v>
      </c>
      <c r="N8342" s="2" t="s">
        <v>70845</v>
      </c>
    </row>
    <row r="8343" spans="1:14" ht="53.4" thickBot="1" x14ac:dyDescent="0.35">
      <c r="A8343" s="2">
        <v>8342</v>
      </c>
      <c r="B8343" s="2" t="s">
        <v>70846</v>
      </c>
      <c r="C8343" s="2" t="s">
        <v>70847</v>
      </c>
      <c r="D8343" s="2" t="s">
        <v>3919</v>
      </c>
      <c r="E8343" s="2" t="s">
        <v>2151</v>
      </c>
      <c r="F8343" s="2" t="s">
        <v>70848</v>
      </c>
      <c r="G8343" s="2" t="s">
        <v>70849</v>
      </c>
      <c r="H8343" s="2" t="s">
        <v>70850</v>
      </c>
      <c r="I8343" s="2" t="s">
        <v>70851</v>
      </c>
      <c r="J8343" s="2" t="s">
        <v>70852</v>
      </c>
      <c r="K8343" s="4" t="s">
        <v>70853</v>
      </c>
      <c r="L8343" s="2" t="s">
        <v>4</v>
      </c>
      <c r="M8343" s="2" t="s">
        <v>29</v>
      </c>
      <c r="N8343" s="2" t="s">
        <v>70854</v>
      </c>
    </row>
    <row r="8344" spans="1:14" ht="66.599999999999994" thickBot="1" x14ac:dyDescent="0.35">
      <c r="A8344" s="2">
        <v>8343</v>
      </c>
      <c r="B8344" s="2" t="s">
        <v>70855</v>
      </c>
      <c r="C8344" s="2" t="s">
        <v>70856</v>
      </c>
      <c r="D8344" s="2" t="s">
        <v>3682</v>
      </c>
      <c r="E8344" s="2" t="s">
        <v>3435</v>
      </c>
      <c r="F8344" s="2" t="s">
        <v>70857</v>
      </c>
      <c r="G8344" s="2" t="s">
        <v>70858</v>
      </c>
      <c r="H8344" s="2" t="s">
        <v>194</v>
      </c>
      <c r="I8344" s="2" t="s">
        <v>70859</v>
      </c>
      <c r="J8344" s="2" t="s">
        <v>70860</v>
      </c>
      <c r="K8344" s="4" t="s">
        <v>38616</v>
      </c>
      <c r="L8344" s="2" t="s">
        <v>12</v>
      </c>
      <c r="M8344" s="2" t="s">
        <v>25</v>
      </c>
      <c r="N8344" s="2" t="s">
        <v>70861</v>
      </c>
    </row>
    <row r="8345" spans="1:14" ht="53.4" thickBot="1" x14ac:dyDescent="0.35">
      <c r="A8345" s="2">
        <v>8344</v>
      </c>
      <c r="B8345" s="2" t="s">
        <v>70862</v>
      </c>
      <c r="C8345" s="2" t="s">
        <v>70863</v>
      </c>
      <c r="D8345" s="2" t="s">
        <v>13078</v>
      </c>
      <c r="E8345" s="2" t="s">
        <v>11994</v>
      </c>
      <c r="F8345" s="2" t="s">
        <v>70864</v>
      </c>
      <c r="G8345" s="2" t="s">
        <v>70865</v>
      </c>
      <c r="H8345" s="2" t="s">
        <v>70866</v>
      </c>
      <c r="I8345" s="2" t="s">
        <v>70867</v>
      </c>
      <c r="J8345" s="2" t="s">
        <v>70868</v>
      </c>
      <c r="K8345" s="4" t="s">
        <v>70869</v>
      </c>
      <c r="L8345" s="2" t="s">
        <v>16</v>
      </c>
      <c r="M8345" s="2" t="s">
        <v>28</v>
      </c>
      <c r="N8345" s="2" t="s">
        <v>70870</v>
      </c>
    </row>
    <row r="8346" spans="1:14" ht="53.4" thickBot="1" x14ac:dyDescent="0.35">
      <c r="A8346" s="2">
        <v>8345</v>
      </c>
      <c r="B8346" s="2" t="s">
        <v>70871</v>
      </c>
      <c r="C8346" s="2" t="s">
        <v>70872</v>
      </c>
      <c r="D8346" s="2" t="s">
        <v>6062</v>
      </c>
      <c r="E8346" s="2" t="s">
        <v>15246</v>
      </c>
      <c r="F8346" s="2" t="s">
        <v>70873</v>
      </c>
      <c r="G8346" s="2" t="s">
        <v>70874</v>
      </c>
      <c r="H8346" s="2" t="s">
        <v>70875</v>
      </c>
      <c r="I8346" s="2" t="s">
        <v>70876</v>
      </c>
      <c r="J8346" s="2" t="s">
        <v>70877</v>
      </c>
      <c r="K8346" s="4" t="s">
        <v>70878</v>
      </c>
      <c r="L8346" s="2" t="s">
        <v>7</v>
      </c>
      <c r="M8346" s="2" t="s">
        <v>27</v>
      </c>
      <c r="N8346" s="2" t="s">
        <v>70879</v>
      </c>
    </row>
    <row r="8347" spans="1:14" ht="40.200000000000003" thickBot="1" x14ac:dyDescent="0.35">
      <c r="A8347" s="2">
        <v>8346</v>
      </c>
      <c r="B8347" s="2" t="s">
        <v>70880</v>
      </c>
      <c r="C8347" s="2" t="s">
        <v>70881</v>
      </c>
      <c r="D8347" s="2" t="s">
        <v>444</v>
      </c>
      <c r="E8347" s="2" t="s">
        <v>7170</v>
      </c>
      <c r="F8347" s="2" t="s">
        <v>70882</v>
      </c>
      <c r="G8347" s="2" t="s">
        <v>70883</v>
      </c>
      <c r="H8347" s="2">
        <v>2434604063</v>
      </c>
      <c r="I8347" s="2" t="s">
        <v>70884</v>
      </c>
      <c r="J8347" s="2" t="s">
        <v>70885</v>
      </c>
      <c r="K8347" s="4" t="s">
        <v>2622</v>
      </c>
      <c r="L8347" s="2" t="s">
        <v>12</v>
      </c>
      <c r="M8347" s="2" t="s">
        <v>33</v>
      </c>
      <c r="N8347" s="2" t="s">
        <v>70886</v>
      </c>
    </row>
    <row r="8348" spans="1:14" ht="53.4" thickBot="1" x14ac:dyDescent="0.35">
      <c r="A8348" s="2">
        <v>8347</v>
      </c>
      <c r="B8348" s="2" t="s">
        <v>70887</v>
      </c>
      <c r="C8348" s="2" t="s">
        <v>70888</v>
      </c>
      <c r="D8348" s="2" t="s">
        <v>4471</v>
      </c>
      <c r="E8348" s="2" t="s">
        <v>9673</v>
      </c>
      <c r="F8348" s="2" t="s">
        <v>70889</v>
      </c>
      <c r="G8348" s="2" t="s">
        <v>194</v>
      </c>
      <c r="H8348" s="2" t="s">
        <v>70890</v>
      </c>
      <c r="I8348" s="2" t="s">
        <v>70891</v>
      </c>
      <c r="J8348" s="2" t="s">
        <v>70892</v>
      </c>
      <c r="K8348" s="4" t="s">
        <v>70893</v>
      </c>
      <c r="L8348" s="2" t="s">
        <v>10</v>
      </c>
      <c r="M8348" s="2" t="s">
        <v>25</v>
      </c>
      <c r="N8348" s="2" t="s">
        <v>70894</v>
      </c>
    </row>
    <row r="8349" spans="1:14" ht="40.200000000000003" thickBot="1" x14ac:dyDescent="0.35">
      <c r="A8349" s="2">
        <v>8348</v>
      </c>
      <c r="B8349" s="2" t="s">
        <v>70895</v>
      </c>
      <c r="C8349" s="2" t="s">
        <v>70896</v>
      </c>
      <c r="D8349" s="2" t="s">
        <v>13463</v>
      </c>
      <c r="E8349" s="2" t="s">
        <v>1611</v>
      </c>
      <c r="F8349" s="2" t="s">
        <v>70897</v>
      </c>
      <c r="G8349" s="2" t="s">
        <v>70898</v>
      </c>
      <c r="H8349" s="2" t="s">
        <v>70899</v>
      </c>
      <c r="I8349" s="2" t="s">
        <v>70900</v>
      </c>
      <c r="J8349" s="2" t="s">
        <v>70901</v>
      </c>
      <c r="K8349" s="4" t="s">
        <v>70902</v>
      </c>
      <c r="L8349" s="2" t="s">
        <v>6</v>
      </c>
      <c r="M8349" s="2" t="s">
        <v>33</v>
      </c>
      <c r="N8349" s="2" t="s">
        <v>70903</v>
      </c>
    </row>
    <row r="8350" spans="1:14" ht="40.200000000000003" thickBot="1" x14ac:dyDescent="0.35">
      <c r="A8350" s="2">
        <v>8349</v>
      </c>
      <c r="B8350" s="2" t="s">
        <v>70904</v>
      </c>
      <c r="C8350" s="2" t="s">
        <v>70905</v>
      </c>
      <c r="D8350" s="2" t="s">
        <v>552</v>
      </c>
      <c r="E8350" s="2" t="s">
        <v>3534</v>
      </c>
      <c r="F8350" s="2" t="s">
        <v>70906</v>
      </c>
      <c r="G8350" s="2" t="s">
        <v>194</v>
      </c>
      <c r="H8350" s="2" t="s">
        <v>70907</v>
      </c>
      <c r="I8350" s="2" t="s">
        <v>70908</v>
      </c>
      <c r="J8350" s="2" t="s">
        <v>70909</v>
      </c>
      <c r="K8350" s="4" t="s">
        <v>59754</v>
      </c>
      <c r="L8350" s="2" t="s">
        <v>6</v>
      </c>
      <c r="M8350" s="2" t="s">
        <v>28</v>
      </c>
      <c r="N8350" s="2" t="s">
        <v>70910</v>
      </c>
    </row>
    <row r="8351" spans="1:14" ht="66.599999999999994" thickBot="1" x14ac:dyDescent="0.35">
      <c r="A8351" s="2">
        <v>8350</v>
      </c>
      <c r="B8351" s="2" t="s">
        <v>70911</v>
      </c>
      <c r="C8351" s="2" t="s">
        <v>70912</v>
      </c>
      <c r="D8351" s="2" t="s">
        <v>12866</v>
      </c>
      <c r="E8351" s="2" t="s">
        <v>10742</v>
      </c>
      <c r="F8351" s="2" t="s">
        <v>65435</v>
      </c>
      <c r="G8351" s="2" t="s">
        <v>70913</v>
      </c>
      <c r="H8351" s="2" t="s">
        <v>70914</v>
      </c>
      <c r="I8351" s="2" t="s">
        <v>70915</v>
      </c>
      <c r="J8351" s="2" t="s">
        <v>70916</v>
      </c>
      <c r="K8351" s="4" t="s">
        <v>70917</v>
      </c>
      <c r="L8351" s="2" t="s">
        <v>4</v>
      </c>
      <c r="M8351" s="2" t="s">
        <v>30</v>
      </c>
      <c r="N8351" s="2" t="s">
        <v>70918</v>
      </c>
    </row>
    <row r="8352" spans="1:14" ht="53.4" thickBot="1" x14ac:dyDescent="0.35">
      <c r="A8352" s="2">
        <v>8351</v>
      </c>
      <c r="B8352" s="2" t="s">
        <v>70919</v>
      </c>
      <c r="C8352" s="2" t="s">
        <v>70920</v>
      </c>
      <c r="D8352" s="2" t="s">
        <v>1340</v>
      </c>
      <c r="E8352" s="2" t="s">
        <v>10437</v>
      </c>
      <c r="F8352" s="2" t="s">
        <v>70921</v>
      </c>
      <c r="G8352" s="2" t="s">
        <v>194</v>
      </c>
      <c r="H8352" s="2" t="s">
        <v>70922</v>
      </c>
      <c r="I8352" s="2" t="s">
        <v>70923</v>
      </c>
      <c r="J8352" s="2" t="s">
        <v>70924</v>
      </c>
      <c r="K8352" s="4" t="s">
        <v>70925</v>
      </c>
      <c r="L8352" s="2" t="s">
        <v>16</v>
      </c>
      <c r="M8352" s="2" t="s">
        <v>28</v>
      </c>
      <c r="N8352" s="2" t="s">
        <v>70926</v>
      </c>
    </row>
    <row r="8353" spans="1:14" ht="40.200000000000003" thickBot="1" x14ac:dyDescent="0.35">
      <c r="A8353" s="2">
        <v>8352</v>
      </c>
      <c r="B8353" s="2" t="s">
        <v>70927</v>
      </c>
      <c r="C8353" s="2" t="s">
        <v>70928</v>
      </c>
      <c r="D8353" s="2" t="s">
        <v>834</v>
      </c>
      <c r="E8353" s="2" t="s">
        <v>19753</v>
      </c>
      <c r="F8353" s="2" t="s">
        <v>69165</v>
      </c>
      <c r="G8353" s="2" t="s">
        <v>70929</v>
      </c>
      <c r="H8353" s="2" t="s">
        <v>70930</v>
      </c>
      <c r="I8353" s="2" t="s">
        <v>70931</v>
      </c>
      <c r="J8353" s="2" t="s">
        <v>70932</v>
      </c>
      <c r="K8353" s="4" t="s">
        <v>70933</v>
      </c>
      <c r="L8353" s="2" t="s">
        <v>6</v>
      </c>
      <c r="M8353" s="2" t="s">
        <v>25</v>
      </c>
      <c r="N8353" s="2" t="s">
        <v>70934</v>
      </c>
    </row>
    <row r="8354" spans="1:14" ht="53.4" thickBot="1" x14ac:dyDescent="0.35">
      <c r="A8354" s="2">
        <v>8353</v>
      </c>
      <c r="B8354" s="2" t="s">
        <v>70935</v>
      </c>
      <c r="C8354" s="2" t="s">
        <v>70936</v>
      </c>
      <c r="D8354" s="2" t="s">
        <v>4490</v>
      </c>
      <c r="E8354" s="2" t="s">
        <v>1496</v>
      </c>
      <c r="F8354" s="2" t="s">
        <v>70937</v>
      </c>
      <c r="G8354" s="2" t="s">
        <v>70938</v>
      </c>
      <c r="H8354" s="2" t="s">
        <v>70939</v>
      </c>
      <c r="I8354" s="2" t="s">
        <v>70940</v>
      </c>
      <c r="J8354" s="2" t="s">
        <v>70941</v>
      </c>
      <c r="K8354" s="4" t="s">
        <v>70942</v>
      </c>
      <c r="L8354" s="2" t="s">
        <v>8</v>
      </c>
      <c r="M8354" s="2" t="s">
        <v>30</v>
      </c>
      <c r="N8354" s="2" t="s">
        <v>70943</v>
      </c>
    </row>
    <row r="8355" spans="1:14" ht="53.4" thickBot="1" x14ac:dyDescent="0.35">
      <c r="A8355" s="2">
        <v>8354</v>
      </c>
      <c r="B8355" s="2" t="s">
        <v>70944</v>
      </c>
      <c r="C8355" s="2" t="s">
        <v>70945</v>
      </c>
      <c r="D8355" s="2" t="s">
        <v>1206</v>
      </c>
      <c r="E8355" s="2" t="s">
        <v>10309</v>
      </c>
      <c r="F8355" s="2" t="s">
        <v>70946</v>
      </c>
      <c r="G8355" s="2" t="s">
        <v>194</v>
      </c>
      <c r="H8355" s="2" t="s">
        <v>70947</v>
      </c>
      <c r="I8355" s="2" t="s">
        <v>70948</v>
      </c>
      <c r="J8355" s="2" t="s">
        <v>70949</v>
      </c>
      <c r="K8355" s="4" t="s">
        <v>4071</v>
      </c>
      <c r="L8355" s="2" t="s">
        <v>8</v>
      </c>
      <c r="M8355" s="2" t="s">
        <v>27</v>
      </c>
      <c r="N8355" s="2" t="s">
        <v>70950</v>
      </c>
    </row>
    <row r="8356" spans="1:14" ht="53.4" thickBot="1" x14ac:dyDescent="0.35">
      <c r="A8356" s="2">
        <v>8355</v>
      </c>
      <c r="B8356" s="2" t="s">
        <v>70951</v>
      </c>
      <c r="C8356" s="2" t="s">
        <v>70952</v>
      </c>
      <c r="D8356" s="2" t="s">
        <v>1901</v>
      </c>
      <c r="E8356" s="2" t="s">
        <v>8161</v>
      </c>
      <c r="F8356" s="2" t="s">
        <v>57044</v>
      </c>
      <c r="G8356" s="2" t="s">
        <v>70953</v>
      </c>
      <c r="H8356" s="2" t="s">
        <v>70954</v>
      </c>
      <c r="I8356" s="2" t="s">
        <v>70955</v>
      </c>
      <c r="J8356" s="2" t="s">
        <v>70956</v>
      </c>
      <c r="K8356" s="4" t="s">
        <v>758</v>
      </c>
      <c r="L8356" s="2" t="s">
        <v>10</v>
      </c>
      <c r="M8356" s="2" t="s">
        <v>33</v>
      </c>
      <c r="N8356" s="2" t="s">
        <v>70957</v>
      </c>
    </row>
    <row r="8357" spans="1:14" ht="40.200000000000003" thickBot="1" x14ac:dyDescent="0.35">
      <c r="A8357" s="2">
        <v>8356</v>
      </c>
      <c r="B8357" s="2" t="s">
        <v>70958</v>
      </c>
      <c r="C8357" s="2" t="s">
        <v>70959</v>
      </c>
      <c r="D8357" s="2" t="s">
        <v>5027</v>
      </c>
      <c r="E8357" s="2" t="s">
        <v>6913</v>
      </c>
      <c r="F8357" s="2" t="s">
        <v>70960</v>
      </c>
      <c r="G8357" s="2" t="s">
        <v>70961</v>
      </c>
      <c r="H8357" s="2" t="s">
        <v>70962</v>
      </c>
      <c r="I8357" s="2" t="s">
        <v>70963</v>
      </c>
      <c r="J8357" s="2" t="s">
        <v>70964</v>
      </c>
      <c r="K8357" s="4" t="s">
        <v>5444</v>
      </c>
      <c r="L8357" s="2" t="s">
        <v>22</v>
      </c>
      <c r="M8357" s="2" t="s">
        <v>27</v>
      </c>
      <c r="N8357" s="2" t="s">
        <v>70965</v>
      </c>
    </row>
    <row r="8358" spans="1:14" ht="53.4" thickBot="1" x14ac:dyDescent="0.35">
      <c r="A8358" s="2">
        <v>8357</v>
      </c>
      <c r="B8358" s="2" t="s">
        <v>70966</v>
      </c>
      <c r="C8358" s="2" t="s">
        <v>70967</v>
      </c>
      <c r="D8358" s="2" t="s">
        <v>297</v>
      </c>
      <c r="E8358" s="2" t="s">
        <v>12630</v>
      </c>
      <c r="F8358" s="2" t="s">
        <v>70968</v>
      </c>
      <c r="G8358" s="2" t="s">
        <v>70969</v>
      </c>
      <c r="H8358" s="2" t="s">
        <v>70970</v>
      </c>
      <c r="I8358" s="2" t="s">
        <v>70971</v>
      </c>
      <c r="J8358" s="2" t="s">
        <v>70972</v>
      </c>
      <c r="K8358" s="4" t="s">
        <v>70973</v>
      </c>
      <c r="L8358" s="2" t="s">
        <v>16</v>
      </c>
      <c r="M8358" s="2" t="s">
        <v>24</v>
      </c>
      <c r="N8358" s="2" t="s">
        <v>70974</v>
      </c>
    </row>
    <row r="8359" spans="1:14" ht="53.4" thickBot="1" x14ac:dyDescent="0.35">
      <c r="A8359" s="2">
        <v>8358</v>
      </c>
      <c r="B8359" s="2" t="s">
        <v>70975</v>
      </c>
      <c r="C8359" s="2" t="s">
        <v>70976</v>
      </c>
      <c r="D8359" s="2" t="s">
        <v>3872</v>
      </c>
      <c r="E8359" s="2" t="s">
        <v>8742</v>
      </c>
      <c r="F8359" s="2" t="s">
        <v>70977</v>
      </c>
      <c r="G8359" s="2" t="s">
        <v>194</v>
      </c>
      <c r="H8359" s="2" t="s">
        <v>70978</v>
      </c>
      <c r="I8359" s="2" t="s">
        <v>70979</v>
      </c>
      <c r="J8359" s="2" t="s">
        <v>70980</v>
      </c>
      <c r="K8359" s="4" t="s">
        <v>70981</v>
      </c>
      <c r="L8359" s="2" t="s">
        <v>10</v>
      </c>
      <c r="M8359" s="2" t="s">
        <v>30</v>
      </c>
      <c r="N8359" s="2" t="s">
        <v>70982</v>
      </c>
    </row>
    <row r="8360" spans="1:14" ht="66.599999999999994" thickBot="1" x14ac:dyDescent="0.35">
      <c r="A8360" s="2">
        <v>8359</v>
      </c>
      <c r="B8360" s="2" t="s">
        <v>70983</v>
      </c>
      <c r="C8360" s="2" t="s">
        <v>70984</v>
      </c>
      <c r="D8360" s="2" t="s">
        <v>18079</v>
      </c>
      <c r="E8360" s="2" t="s">
        <v>4510</v>
      </c>
      <c r="F8360" s="2" t="s">
        <v>70985</v>
      </c>
      <c r="G8360" s="2" t="s">
        <v>194</v>
      </c>
      <c r="H8360" s="2" t="s">
        <v>70986</v>
      </c>
      <c r="I8360" s="2" t="s">
        <v>70987</v>
      </c>
      <c r="J8360" s="2" t="s">
        <v>70988</v>
      </c>
      <c r="K8360" s="4" t="s">
        <v>70989</v>
      </c>
      <c r="L8360" s="2" t="s">
        <v>14</v>
      </c>
      <c r="M8360" s="2" t="s">
        <v>27</v>
      </c>
      <c r="N8360" s="2" t="s">
        <v>70990</v>
      </c>
    </row>
    <row r="8361" spans="1:14" ht="53.4" thickBot="1" x14ac:dyDescent="0.35">
      <c r="A8361" s="2">
        <v>8360</v>
      </c>
      <c r="B8361" s="2" t="s">
        <v>70991</v>
      </c>
      <c r="C8361" s="2" t="s">
        <v>70992</v>
      </c>
      <c r="D8361" s="2" t="s">
        <v>6398</v>
      </c>
      <c r="E8361" s="2" t="s">
        <v>8090</v>
      </c>
      <c r="F8361" s="2" t="s">
        <v>70993</v>
      </c>
      <c r="G8361" s="2" t="s">
        <v>194</v>
      </c>
      <c r="H8361" s="2" t="s">
        <v>70994</v>
      </c>
      <c r="I8361" s="2" t="s">
        <v>70995</v>
      </c>
      <c r="J8361" s="2" t="s">
        <v>70996</v>
      </c>
      <c r="K8361" s="4" t="s">
        <v>70997</v>
      </c>
      <c r="L8361" s="2" t="s">
        <v>11</v>
      </c>
      <c r="M8361" s="2" t="s">
        <v>25</v>
      </c>
      <c r="N8361" s="2" t="s">
        <v>70998</v>
      </c>
    </row>
    <row r="8362" spans="1:14" ht="53.4" thickBot="1" x14ac:dyDescent="0.35">
      <c r="A8362" s="2">
        <v>8361</v>
      </c>
      <c r="B8362" s="2" t="s">
        <v>70999</v>
      </c>
      <c r="C8362" s="2" t="s">
        <v>71000</v>
      </c>
      <c r="D8362" s="2" t="s">
        <v>37832</v>
      </c>
      <c r="E8362" s="2" t="s">
        <v>12985</v>
      </c>
      <c r="F8362" s="2" t="s">
        <v>71001</v>
      </c>
      <c r="G8362" s="2" t="s">
        <v>71002</v>
      </c>
      <c r="H8362" s="2" t="s">
        <v>194</v>
      </c>
      <c r="I8362" s="2" t="s">
        <v>71003</v>
      </c>
      <c r="J8362" s="2" t="s">
        <v>71004</v>
      </c>
      <c r="K8362" s="4" t="s">
        <v>71005</v>
      </c>
      <c r="L8362" s="2" t="s">
        <v>11</v>
      </c>
      <c r="M8362" s="2" t="s">
        <v>32</v>
      </c>
      <c r="N8362" s="2" t="s">
        <v>71006</v>
      </c>
    </row>
    <row r="8363" spans="1:14" ht="40.200000000000003" thickBot="1" x14ac:dyDescent="0.35">
      <c r="A8363" s="2">
        <v>8362</v>
      </c>
      <c r="B8363" s="2" t="s">
        <v>71007</v>
      </c>
      <c r="C8363" s="2" t="s">
        <v>71008</v>
      </c>
      <c r="D8363" s="2" t="s">
        <v>2051</v>
      </c>
      <c r="E8363" s="2" t="s">
        <v>5602</v>
      </c>
      <c r="F8363" s="2" t="s">
        <v>71009</v>
      </c>
      <c r="G8363" s="2" t="s">
        <v>71010</v>
      </c>
      <c r="H8363" s="2" t="s">
        <v>71011</v>
      </c>
      <c r="I8363" s="2" t="s">
        <v>71012</v>
      </c>
      <c r="J8363" s="2" t="s">
        <v>71013</v>
      </c>
      <c r="K8363" s="4" t="s">
        <v>963</v>
      </c>
      <c r="L8363" s="2" t="s">
        <v>19</v>
      </c>
      <c r="M8363" s="2" t="s">
        <v>33</v>
      </c>
      <c r="N8363" s="2" t="s">
        <v>71014</v>
      </c>
    </row>
    <row r="8364" spans="1:14" ht="66.599999999999994" thickBot="1" x14ac:dyDescent="0.35">
      <c r="A8364" s="2">
        <v>8363</v>
      </c>
      <c r="B8364" s="2" t="s">
        <v>71015</v>
      </c>
      <c r="C8364" s="2" t="s">
        <v>71016</v>
      </c>
      <c r="D8364" s="2" t="s">
        <v>7340</v>
      </c>
      <c r="E8364" s="2" t="s">
        <v>4216</v>
      </c>
      <c r="F8364" s="2" t="s">
        <v>71017</v>
      </c>
      <c r="G8364" s="2" t="s">
        <v>71018</v>
      </c>
      <c r="H8364" s="2" t="s">
        <v>71019</v>
      </c>
      <c r="I8364" s="2" t="s">
        <v>71020</v>
      </c>
      <c r="J8364" s="2" t="s">
        <v>71021</v>
      </c>
      <c r="K8364" s="4" t="s">
        <v>71022</v>
      </c>
      <c r="L8364" s="2" t="s">
        <v>6</v>
      </c>
      <c r="M8364" s="2" t="s">
        <v>26</v>
      </c>
      <c r="N8364" s="2" t="s">
        <v>71023</v>
      </c>
    </row>
    <row r="8365" spans="1:14" ht="53.4" thickBot="1" x14ac:dyDescent="0.35">
      <c r="A8365" s="2">
        <v>8364</v>
      </c>
      <c r="B8365" s="2" t="s">
        <v>71024</v>
      </c>
      <c r="C8365" s="2" t="s">
        <v>71025</v>
      </c>
      <c r="D8365" s="2" t="s">
        <v>15515</v>
      </c>
      <c r="E8365" s="2" t="s">
        <v>5769</v>
      </c>
      <c r="F8365" s="2" t="s">
        <v>71026</v>
      </c>
      <c r="G8365" s="2">
        <v>3728363130</v>
      </c>
      <c r="H8365" s="2" t="s">
        <v>71027</v>
      </c>
      <c r="I8365" s="2" t="s">
        <v>71028</v>
      </c>
      <c r="J8365" s="2" t="s">
        <v>71029</v>
      </c>
      <c r="K8365" s="4" t="s">
        <v>71030</v>
      </c>
      <c r="L8365" s="2" t="s">
        <v>6</v>
      </c>
      <c r="M8365" s="2" t="s">
        <v>30</v>
      </c>
      <c r="N8365" s="2" t="s">
        <v>71031</v>
      </c>
    </row>
    <row r="8366" spans="1:14" ht="53.4" thickBot="1" x14ac:dyDescent="0.35">
      <c r="A8366" s="2">
        <v>8365</v>
      </c>
      <c r="B8366" s="2" t="s">
        <v>71032</v>
      </c>
      <c r="C8366" s="2" t="s">
        <v>71033</v>
      </c>
      <c r="D8366" s="2" t="s">
        <v>1691</v>
      </c>
      <c r="E8366" s="2" t="s">
        <v>10035</v>
      </c>
      <c r="F8366" s="2" t="s">
        <v>71034</v>
      </c>
      <c r="G8366" s="2" t="s">
        <v>71035</v>
      </c>
      <c r="H8366" s="2" t="s">
        <v>71036</v>
      </c>
      <c r="I8366" s="2" t="s">
        <v>71037</v>
      </c>
      <c r="J8366" s="2" t="s">
        <v>71038</v>
      </c>
      <c r="K8366" s="4" t="s">
        <v>71039</v>
      </c>
      <c r="L8366" s="2" t="s">
        <v>10</v>
      </c>
      <c r="M8366" s="2" t="s">
        <v>27</v>
      </c>
      <c r="N8366" s="2" t="s">
        <v>71040</v>
      </c>
    </row>
    <row r="8367" spans="1:14" ht="53.4" thickBot="1" x14ac:dyDescent="0.35">
      <c r="A8367" s="2">
        <v>8366</v>
      </c>
      <c r="B8367" s="2" t="s">
        <v>71041</v>
      </c>
      <c r="C8367" s="2" t="s">
        <v>71042</v>
      </c>
      <c r="D8367" s="2" t="s">
        <v>783</v>
      </c>
      <c r="E8367" s="2" t="s">
        <v>4065</v>
      </c>
      <c r="F8367" s="2" t="s">
        <v>10116</v>
      </c>
      <c r="G8367" s="2" t="s">
        <v>71043</v>
      </c>
      <c r="H8367" s="2" t="s">
        <v>71044</v>
      </c>
      <c r="I8367" s="2" t="s">
        <v>71045</v>
      </c>
      <c r="J8367" s="2" t="s">
        <v>71046</v>
      </c>
      <c r="K8367" s="4" t="s">
        <v>71047</v>
      </c>
      <c r="L8367" s="2" t="s">
        <v>20</v>
      </c>
      <c r="M8367" s="2" t="s">
        <v>26</v>
      </c>
      <c r="N8367" s="2" t="s">
        <v>71048</v>
      </c>
    </row>
    <row r="8368" spans="1:14" ht="66.599999999999994" thickBot="1" x14ac:dyDescent="0.35">
      <c r="A8368" s="2">
        <v>8367</v>
      </c>
      <c r="B8368" s="2" t="s">
        <v>71049</v>
      </c>
      <c r="C8368" s="2" t="s">
        <v>71050</v>
      </c>
      <c r="D8368" s="2" t="s">
        <v>3298</v>
      </c>
      <c r="E8368" s="2" t="s">
        <v>12451</v>
      </c>
      <c r="F8368" s="2" t="s">
        <v>71051</v>
      </c>
      <c r="G8368" s="2" t="s">
        <v>71052</v>
      </c>
      <c r="H8368" s="2" t="s">
        <v>71053</v>
      </c>
      <c r="I8368" s="2" t="s">
        <v>71054</v>
      </c>
      <c r="J8368" s="2" t="s">
        <v>71055</v>
      </c>
      <c r="K8368" s="4" t="s">
        <v>41147</v>
      </c>
      <c r="L8368" s="2" t="s">
        <v>11</v>
      </c>
      <c r="M8368" s="2" t="s">
        <v>24</v>
      </c>
      <c r="N8368" s="2" t="s">
        <v>71056</v>
      </c>
    </row>
    <row r="8369" spans="1:14" ht="53.4" thickBot="1" x14ac:dyDescent="0.35">
      <c r="A8369" s="2">
        <v>8368</v>
      </c>
      <c r="B8369" s="2" t="s">
        <v>71057</v>
      </c>
      <c r="C8369" s="2" t="s">
        <v>71058</v>
      </c>
      <c r="D8369" s="2" t="s">
        <v>8753</v>
      </c>
      <c r="E8369" s="2" t="s">
        <v>36267</v>
      </c>
      <c r="F8369" s="2" t="s">
        <v>71059</v>
      </c>
      <c r="G8369" s="2" t="s">
        <v>71060</v>
      </c>
      <c r="H8369" s="2" t="s">
        <v>71061</v>
      </c>
      <c r="I8369" s="2" t="s">
        <v>71062</v>
      </c>
      <c r="J8369" s="2" t="s">
        <v>71063</v>
      </c>
      <c r="K8369" s="4" t="s">
        <v>71064</v>
      </c>
      <c r="L8369" s="2" t="s">
        <v>4</v>
      </c>
      <c r="M8369" s="2" t="s">
        <v>29</v>
      </c>
      <c r="N8369" s="2" t="s">
        <v>71065</v>
      </c>
    </row>
    <row r="8370" spans="1:14" ht="66.599999999999994" thickBot="1" x14ac:dyDescent="0.35">
      <c r="A8370" s="2">
        <v>8369</v>
      </c>
      <c r="B8370" s="2" t="s">
        <v>71066</v>
      </c>
      <c r="C8370" s="2" t="s">
        <v>71067</v>
      </c>
      <c r="D8370" s="2" t="s">
        <v>5165</v>
      </c>
      <c r="E8370" s="2" t="s">
        <v>908</v>
      </c>
      <c r="F8370" s="2" t="s">
        <v>71068</v>
      </c>
      <c r="G8370" s="2" t="s">
        <v>71069</v>
      </c>
      <c r="H8370" s="2" t="s">
        <v>71070</v>
      </c>
      <c r="I8370" s="2" t="s">
        <v>71071</v>
      </c>
      <c r="J8370" s="2" t="s">
        <v>71072</v>
      </c>
      <c r="K8370" s="4" t="s">
        <v>71073</v>
      </c>
      <c r="L8370" s="2" t="s">
        <v>5</v>
      </c>
      <c r="M8370" s="2" t="s">
        <v>33</v>
      </c>
      <c r="N8370" s="2" t="s">
        <v>71074</v>
      </c>
    </row>
    <row r="8371" spans="1:14" ht="53.4" thickBot="1" x14ac:dyDescent="0.35">
      <c r="A8371" s="2">
        <v>8370</v>
      </c>
      <c r="B8371" s="2" t="s">
        <v>71075</v>
      </c>
      <c r="C8371" s="2" t="s">
        <v>71076</v>
      </c>
      <c r="D8371" s="2" t="s">
        <v>5390</v>
      </c>
      <c r="E8371" s="2" t="s">
        <v>3445</v>
      </c>
      <c r="F8371" s="2" t="s">
        <v>71077</v>
      </c>
      <c r="G8371" s="2" t="s">
        <v>71078</v>
      </c>
      <c r="H8371" s="2" t="s">
        <v>71079</v>
      </c>
      <c r="I8371" s="2" t="s">
        <v>71080</v>
      </c>
      <c r="J8371" s="2" t="s">
        <v>71081</v>
      </c>
      <c r="K8371" s="4" t="s">
        <v>71082</v>
      </c>
      <c r="L8371" s="2" t="s">
        <v>17</v>
      </c>
      <c r="M8371" s="2" t="s">
        <v>33</v>
      </c>
      <c r="N8371" s="2" t="s">
        <v>71083</v>
      </c>
    </row>
    <row r="8372" spans="1:14" ht="40.200000000000003" thickBot="1" x14ac:dyDescent="0.35">
      <c r="A8372" s="2">
        <v>8371</v>
      </c>
      <c r="B8372" s="2" t="s">
        <v>71084</v>
      </c>
      <c r="C8372" s="2" t="s">
        <v>71085</v>
      </c>
      <c r="D8372" s="2" t="s">
        <v>13978</v>
      </c>
      <c r="E8372" s="2" t="s">
        <v>15995</v>
      </c>
      <c r="F8372" s="2" t="s">
        <v>71086</v>
      </c>
      <c r="G8372" s="2" t="s">
        <v>71087</v>
      </c>
      <c r="H8372" s="2" t="s">
        <v>194</v>
      </c>
      <c r="I8372" s="2" t="s">
        <v>71088</v>
      </c>
      <c r="J8372" s="2" t="s">
        <v>71089</v>
      </c>
      <c r="K8372" s="4" t="s">
        <v>71090</v>
      </c>
      <c r="L8372" s="2" t="s">
        <v>16</v>
      </c>
      <c r="M8372" s="2" t="s">
        <v>27</v>
      </c>
      <c r="N8372" s="2" t="s">
        <v>71091</v>
      </c>
    </row>
    <row r="8373" spans="1:14" ht="40.200000000000003" thickBot="1" x14ac:dyDescent="0.35">
      <c r="A8373" s="2">
        <v>8372</v>
      </c>
      <c r="B8373" s="2" t="s">
        <v>71092</v>
      </c>
      <c r="C8373" s="2" t="s">
        <v>71093</v>
      </c>
      <c r="D8373" s="2" t="s">
        <v>22108</v>
      </c>
      <c r="E8373" s="2" t="s">
        <v>1611</v>
      </c>
      <c r="F8373" s="2" t="s">
        <v>71094</v>
      </c>
      <c r="G8373" s="2" t="s">
        <v>71095</v>
      </c>
      <c r="H8373" s="2" t="s">
        <v>71096</v>
      </c>
      <c r="I8373" s="2" t="s">
        <v>71097</v>
      </c>
      <c r="J8373" s="2" t="s">
        <v>71098</v>
      </c>
      <c r="K8373" s="4" t="s">
        <v>14125</v>
      </c>
      <c r="L8373" s="2" t="s">
        <v>19</v>
      </c>
      <c r="M8373" s="2" t="s">
        <v>28</v>
      </c>
      <c r="N8373" s="2" t="s">
        <v>71099</v>
      </c>
    </row>
    <row r="8374" spans="1:14" ht="53.4" thickBot="1" x14ac:dyDescent="0.35">
      <c r="A8374" s="2">
        <v>8373</v>
      </c>
      <c r="B8374" s="2" t="s">
        <v>71100</v>
      </c>
      <c r="C8374" s="2" t="s">
        <v>71101</v>
      </c>
      <c r="D8374" s="2" t="s">
        <v>9544</v>
      </c>
      <c r="E8374" s="2" t="s">
        <v>23272</v>
      </c>
      <c r="F8374" s="2" t="s">
        <v>71102</v>
      </c>
      <c r="G8374" s="2">
        <v>8333494252</v>
      </c>
      <c r="H8374" s="2" t="s">
        <v>71103</v>
      </c>
      <c r="I8374" s="2" t="s">
        <v>71104</v>
      </c>
      <c r="J8374" s="2" t="s">
        <v>71105</v>
      </c>
      <c r="K8374" s="4" t="s">
        <v>71106</v>
      </c>
      <c r="L8374" s="2" t="s">
        <v>15</v>
      </c>
      <c r="M8374" s="2" t="s">
        <v>26</v>
      </c>
      <c r="N8374" s="2" t="s">
        <v>71107</v>
      </c>
    </row>
    <row r="8375" spans="1:14" ht="66.599999999999994" thickBot="1" x14ac:dyDescent="0.35">
      <c r="A8375" s="2">
        <v>8374</v>
      </c>
      <c r="B8375" s="2" t="s">
        <v>71108</v>
      </c>
      <c r="C8375" s="2" t="s">
        <v>71109</v>
      </c>
      <c r="D8375" s="2" t="s">
        <v>4095</v>
      </c>
      <c r="E8375" s="2" t="s">
        <v>5759</v>
      </c>
      <c r="F8375" s="2" t="s">
        <v>71110</v>
      </c>
      <c r="G8375" s="2" t="s">
        <v>194</v>
      </c>
      <c r="H8375" s="2" t="s">
        <v>71111</v>
      </c>
      <c r="I8375" s="2" t="s">
        <v>71112</v>
      </c>
      <c r="J8375" s="2" t="s">
        <v>71113</v>
      </c>
      <c r="K8375" s="4" t="s">
        <v>61031</v>
      </c>
      <c r="L8375" s="2" t="s">
        <v>19</v>
      </c>
      <c r="M8375" s="2" t="s">
        <v>26</v>
      </c>
      <c r="N8375" s="2" t="s">
        <v>71114</v>
      </c>
    </row>
    <row r="8376" spans="1:14" ht="53.4" thickBot="1" x14ac:dyDescent="0.35">
      <c r="A8376" s="2">
        <v>8375</v>
      </c>
      <c r="B8376" s="2" t="s">
        <v>71115</v>
      </c>
      <c r="C8376" s="2" t="s">
        <v>71116</v>
      </c>
      <c r="D8376" s="2" t="s">
        <v>3712</v>
      </c>
      <c r="E8376" s="2" t="s">
        <v>28269</v>
      </c>
      <c r="F8376" s="2" t="s">
        <v>71117</v>
      </c>
      <c r="G8376" s="2" t="s">
        <v>71118</v>
      </c>
      <c r="H8376" s="2" t="s">
        <v>194</v>
      </c>
      <c r="I8376" s="2" t="s">
        <v>71119</v>
      </c>
      <c r="J8376" s="2" t="s">
        <v>71120</v>
      </c>
      <c r="K8376" s="4" t="s">
        <v>71121</v>
      </c>
      <c r="L8376" s="2" t="s">
        <v>3</v>
      </c>
      <c r="M8376" s="2" t="s">
        <v>26</v>
      </c>
      <c r="N8376" s="2" t="s">
        <v>71122</v>
      </c>
    </row>
    <row r="8377" spans="1:14" ht="66.599999999999994" thickBot="1" x14ac:dyDescent="0.35">
      <c r="A8377" s="2">
        <v>8376</v>
      </c>
      <c r="B8377" s="2" t="s">
        <v>71123</v>
      </c>
      <c r="C8377" s="2" t="s">
        <v>71124</v>
      </c>
      <c r="D8377" s="2" t="s">
        <v>8381</v>
      </c>
      <c r="E8377" s="2" t="s">
        <v>574</v>
      </c>
      <c r="F8377" s="2" t="s">
        <v>71125</v>
      </c>
      <c r="G8377" s="2" t="s">
        <v>71126</v>
      </c>
      <c r="H8377" s="2" t="s">
        <v>194</v>
      </c>
      <c r="I8377" s="2" t="s">
        <v>71127</v>
      </c>
      <c r="J8377" s="2" t="s">
        <v>71128</v>
      </c>
      <c r="K8377" s="4" t="s">
        <v>71129</v>
      </c>
      <c r="L8377" s="2" t="s">
        <v>19</v>
      </c>
      <c r="M8377" s="2" t="s">
        <v>26</v>
      </c>
      <c r="N8377" s="2" t="s">
        <v>71130</v>
      </c>
    </row>
    <row r="8378" spans="1:14" ht="53.4" thickBot="1" x14ac:dyDescent="0.35">
      <c r="A8378" s="2">
        <v>8377</v>
      </c>
      <c r="B8378" s="2" t="s">
        <v>71131</v>
      </c>
      <c r="C8378" s="2" t="s">
        <v>71132</v>
      </c>
      <c r="D8378" s="2" t="s">
        <v>126</v>
      </c>
      <c r="E8378" s="2" t="s">
        <v>11100</v>
      </c>
      <c r="F8378" s="2" t="s">
        <v>71133</v>
      </c>
      <c r="G8378" s="2">
        <v>5975138815</v>
      </c>
      <c r="H8378" s="2" t="s">
        <v>71134</v>
      </c>
      <c r="I8378" s="2" t="s">
        <v>71135</v>
      </c>
      <c r="J8378" s="2" t="s">
        <v>71136</v>
      </c>
      <c r="K8378" s="4" t="s">
        <v>71137</v>
      </c>
      <c r="L8378" s="2" t="s">
        <v>16</v>
      </c>
      <c r="M8378" s="2" t="s">
        <v>29</v>
      </c>
      <c r="N8378" s="2" t="s">
        <v>71138</v>
      </c>
    </row>
    <row r="8379" spans="1:14" ht="66.599999999999994" thickBot="1" x14ac:dyDescent="0.35">
      <c r="A8379" s="2">
        <v>8378</v>
      </c>
      <c r="B8379" s="2" t="s">
        <v>71139</v>
      </c>
      <c r="C8379" s="2" t="s">
        <v>71140</v>
      </c>
      <c r="D8379" s="2" t="s">
        <v>1610</v>
      </c>
      <c r="E8379" s="2" t="s">
        <v>21244</v>
      </c>
      <c r="F8379" s="2" t="s">
        <v>71141</v>
      </c>
      <c r="G8379" s="2" t="s">
        <v>71142</v>
      </c>
      <c r="H8379" s="2" t="s">
        <v>71143</v>
      </c>
      <c r="I8379" s="2" t="s">
        <v>71144</v>
      </c>
      <c r="J8379" s="2" t="s">
        <v>71145</v>
      </c>
      <c r="K8379" s="4" t="s">
        <v>20814</v>
      </c>
      <c r="L8379" s="2" t="s">
        <v>3</v>
      </c>
      <c r="M8379" s="2" t="s">
        <v>32</v>
      </c>
      <c r="N8379" s="2" t="s">
        <v>71146</v>
      </c>
    </row>
    <row r="8380" spans="1:14" ht="40.200000000000003" thickBot="1" x14ac:dyDescent="0.35">
      <c r="A8380" s="2">
        <v>8379</v>
      </c>
      <c r="B8380" s="2" t="s">
        <v>71147</v>
      </c>
      <c r="C8380" s="2" t="s">
        <v>71148</v>
      </c>
      <c r="D8380" s="2" t="s">
        <v>8460</v>
      </c>
      <c r="E8380" s="2" t="s">
        <v>23360</v>
      </c>
      <c r="F8380" s="2" t="s">
        <v>71149</v>
      </c>
      <c r="G8380" s="2" t="s">
        <v>71150</v>
      </c>
      <c r="H8380" s="2" t="s">
        <v>71151</v>
      </c>
      <c r="I8380" s="2" t="s">
        <v>71152</v>
      </c>
      <c r="J8380" s="2" t="s">
        <v>71153</v>
      </c>
      <c r="K8380" s="4" t="s">
        <v>44247</v>
      </c>
      <c r="L8380" s="2" t="s">
        <v>20</v>
      </c>
      <c r="M8380" s="2" t="s">
        <v>29</v>
      </c>
      <c r="N8380" s="2" t="s">
        <v>71154</v>
      </c>
    </row>
    <row r="8381" spans="1:14" ht="53.4" thickBot="1" x14ac:dyDescent="0.35">
      <c r="A8381" s="2">
        <v>8380</v>
      </c>
      <c r="B8381" s="2" t="s">
        <v>71155</v>
      </c>
      <c r="C8381" s="2" t="s">
        <v>71156</v>
      </c>
      <c r="D8381" s="2" t="s">
        <v>639</v>
      </c>
      <c r="E8381" s="2" t="s">
        <v>5789</v>
      </c>
      <c r="F8381" s="2" t="s">
        <v>71157</v>
      </c>
      <c r="G8381" s="2">
        <v>2632741945</v>
      </c>
      <c r="H8381" s="2">
        <v>6326319014</v>
      </c>
      <c r="I8381" s="2" t="s">
        <v>71158</v>
      </c>
      <c r="J8381" s="2" t="s">
        <v>71159</v>
      </c>
      <c r="K8381" s="4" t="s">
        <v>71160</v>
      </c>
      <c r="L8381" s="2" t="s">
        <v>5</v>
      </c>
      <c r="M8381" s="2" t="s">
        <v>33</v>
      </c>
      <c r="N8381" s="2" t="s">
        <v>71161</v>
      </c>
    </row>
    <row r="8382" spans="1:14" ht="53.4" thickBot="1" x14ac:dyDescent="0.35">
      <c r="A8382" s="2">
        <v>8381</v>
      </c>
      <c r="B8382" s="2" t="s">
        <v>71162</v>
      </c>
      <c r="C8382" s="2" t="s">
        <v>71163</v>
      </c>
      <c r="D8382" s="2" t="s">
        <v>1579</v>
      </c>
      <c r="E8382" s="2" t="s">
        <v>9803</v>
      </c>
      <c r="F8382" s="2" t="s">
        <v>71164</v>
      </c>
      <c r="G8382" s="2" t="s">
        <v>71165</v>
      </c>
      <c r="H8382" s="2" t="s">
        <v>71166</v>
      </c>
      <c r="I8382" s="2" t="s">
        <v>71167</v>
      </c>
      <c r="J8382" s="2" t="s">
        <v>71168</v>
      </c>
      <c r="K8382" s="4" t="s">
        <v>10176</v>
      </c>
      <c r="L8382" s="2" t="s">
        <v>16</v>
      </c>
      <c r="M8382" s="2" t="s">
        <v>33</v>
      </c>
      <c r="N8382" s="2" t="s">
        <v>71169</v>
      </c>
    </row>
    <row r="8383" spans="1:14" ht="40.200000000000003" thickBot="1" x14ac:dyDescent="0.35">
      <c r="A8383" s="2">
        <v>8382</v>
      </c>
      <c r="B8383" s="2" t="s">
        <v>71170</v>
      </c>
      <c r="C8383" s="2" t="s">
        <v>71171</v>
      </c>
      <c r="D8383" s="2" t="s">
        <v>3145</v>
      </c>
      <c r="E8383" s="2" t="s">
        <v>814</v>
      </c>
      <c r="F8383" s="2" t="s">
        <v>71172</v>
      </c>
      <c r="G8383" s="2" t="s">
        <v>71173</v>
      </c>
      <c r="H8383" s="2" t="s">
        <v>71174</v>
      </c>
      <c r="I8383" s="2" t="s">
        <v>71175</v>
      </c>
      <c r="J8383" s="2" t="s">
        <v>71176</v>
      </c>
      <c r="K8383" s="4" t="s">
        <v>71177</v>
      </c>
      <c r="L8383" s="2" t="s">
        <v>4</v>
      </c>
      <c r="M8383" s="2" t="s">
        <v>24</v>
      </c>
      <c r="N8383" s="2" t="s">
        <v>71178</v>
      </c>
    </row>
    <row r="8384" spans="1:14" ht="53.4" thickBot="1" x14ac:dyDescent="0.35">
      <c r="A8384" s="2">
        <v>8383</v>
      </c>
      <c r="B8384" s="2" t="s">
        <v>71179</v>
      </c>
      <c r="C8384" s="2" t="s">
        <v>71180</v>
      </c>
      <c r="D8384" s="2" t="s">
        <v>1477</v>
      </c>
      <c r="E8384" s="2" t="s">
        <v>6053</v>
      </c>
      <c r="F8384" s="2" t="s">
        <v>71181</v>
      </c>
      <c r="G8384" s="2" t="s">
        <v>71182</v>
      </c>
      <c r="H8384" s="2">
        <v>-4142</v>
      </c>
      <c r="I8384" s="2" t="s">
        <v>71183</v>
      </c>
      <c r="J8384" s="2" t="s">
        <v>71184</v>
      </c>
      <c r="K8384" s="4" t="s">
        <v>71185</v>
      </c>
      <c r="L8384" s="2" t="s">
        <v>22</v>
      </c>
      <c r="M8384" s="2" t="s">
        <v>24</v>
      </c>
      <c r="N8384" s="2" t="s">
        <v>71186</v>
      </c>
    </row>
    <row r="8385" spans="1:14" ht="40.200000000000003" thickBot="1" x14ac:dyDescent="0.35">
      <c r="A8385" s="2">
        <v>8384</v>
      </c>
      <c r="B8385" s="2" t="s">
        <v>71187</v>
      </c>
      <c r="C8385" s="2" t="s">
        <v>71188</v>
      </c>
      <c r="D8385" s="2" t="s">
        <v>1841</v>
      </c>
      <c r="E8385" s="2" t="s">
        <v>2161</v>
      </c>
      <c r="F8385" s="2" t="s">
        <v>71189</v>
      </c>
      <c r="G8385" s="2">
        <v>3664705615</v>
      </c>
      <c r="H8385" s="2" t="s">
        <v>71190</v>
      </c>
      <c r="I8385" s="2" t="s">
        <v>71191</v>
      </c>
      <c r="J8385" s="2" t="s">
        <v>71192</v>
      </c>
      <c r="K8385" s="4" t="s">
        <v>34452</v>
      </c>
      <c r="L8385" s="2" t="s">
        <v>14</v>
      </c>
      <c r="M8385" s="2" t="s">
        <v>29</v>
      </c>
      <c r="N8385" s="2" t="s">
        <v>71193</v>
      </c>
    </row>
    <row r="8386" spans="1:14" ht="66.599999999999994" thickBot="1" x14ac:dyDescent="0.35">
      <c r="A8386" s="2">
        <v>8385</v>
      </c>
      <c r="B8386" s="2" t="s">
        <v>71194</v>
      </c>
      <c r="C8386" s="2" t="s">
        <v>71195</v>
      </c>
      <c r="D8386" s="2" t="s">
        <v>360</v>
      </c>
      <c r="E8386" s="2" t="s">
        <v>11188</v>
      </c>
      <c r="F8386" s="2" t="s">
        <v>71196</v>
      </c>
      <c r="G8386" s="2" t="s">
        <v>71197</v>
      </c>
      <c r="H8386" s="2" t="s">
        <v>71198</v>
      </c>
      <c r="I8386" s="2" t="s">
        <v>71199</v>
      </c>
      <c r="J8386" s="2" t="s">
        <v>71200</v>
      </c>
      <c r="K8386" s="4" t="s">
        <v>71201</v>
      </c>
      <c r="L8386" s="2" t="s">
        <v>15</v>
      </c>
      <c r="M8386" s="2" t="s">
        <v>33</v>
      </c>
      <c r="N8386" s="2" t="s">
        <v>71202</v>
      </c>
    </row>
    <row r="8387" spans="1:14" ht="53.4" thickBot="1" x14ac:dyDescent="0.35">
      <c r="A8387" s="2">
        <v>8386</v>
      </c>
      <c r="B8387" s="2" t="s">
        <v>71203</v>
      </c>
      <c r="C8387" s="2" t="s">
        <v>71204</v>
      </c>
      <c r="D8387" s="2" t="s">
        <v>4914</v>
      </c>
      <c r="E8387" s="2" t="s">
        <v>7967</v>
      </c>
      <c r="F8387" s="2" t="s">
        <v>53666</v>
      </c>
      <c r="G8387" s="2" t="s">
        <v>71205</v>
      </c>
      <c r="H8387" s="2" t="s">
        <v>71206</v>
      </c>
      <c r="I8387" s="2" t="s">
        <v>71207</v>
      </c>
      <c r="J8387" s="2" t="s">
        <v>71208</v>
      </c>
      <c r="K8387" s="4" t="s">
        <v>71209</v>
      </c>
      <c r="L8387" s="2" t="s">
        <v>15</v>
      </c>
      <c r="M8387" s="2" t="s">
        <v>33</v>
      </c>
      <c r="N8387" s="2" t="s">
        <v>71210</v>
      </c>
    </row>
    <row r="8388" spans="1:14" ht="40.200000000000003" thickBot="1" x14ac:dyDescent="0.35">
      <c r="A8388" s="2">
        <v>8387</v>
      </c>
      <c r="B8388" s="2" t="s">
        <v>71211</v>
      </c>
      <c r="C8388" s="2" t="s">
        <v>71212</v>
      </c>
      <c r="D8388" s="2" t="s">
        <v>5089</v>
      </c>
      <c r="E8388" s="2" t="s">
        <v>4661</v>
      </c>
      <c r="F8388" s="2" t="s">
        <v>71213</v>
      </c>
      <c r="G8388" s="2" t="s">
        <v>71214</v>
      </c>
      <c r="H8388" s="2" t="s">
        <v>71215</v>
      </c>
      <c r="I8388" s="2" t="s">
        <v>71216</v>
      </c>
      <c r="J8388" s="2" t="s">
        <v>71217</v>
      </c>
      <c r="K8388" s="4" t="s">
        <v>29820</v>
      </c>
      <c r="L8388" s="2" t="s">
        <v>13</v>
      </c>
      <c r="M8388" s="2" t="s">
        <v>30</v>
      </c>
      <c r="N8388" s="2" t="s">
        <v>71218</v>
      </c>
    </row>
    <row r="8389" spans="1:14" ht="53.4" thickBot="1" x14ac:dyDescent="0.35">
      <c r="A8389" s="2">
        <v>8388</v>
      </c>
      <c r="B8389" s="2" t="s">
        <v>71219</v>
      </c>
      <c r="C8389" s="2" t="s">
        <v>71220</v>
      </c>
      <c r="D8389" s="2" t="s">
        <v>7527</v>
      </c>
      <c r="E8389" s="2" t="s">
        <v>2129</v>
      </c>
      <c r="F8389" s="2" t="s">
        <v>29833</v>
      </c>
      <c r="G8389" s="2" t="s">
        <v>71221</v>
      </c>
      <c r="H8389" s="2" t="s">
        <v>71222</v>
      </c>
      <c r="I8389" s="2" t="s">
        <v>71223</v>
      </c>
      <c r="J8389" s="2" t="s">
        <v>71224</v>
      </c>
      <c r="K8389" s="4" t="s">
        <v>71225</v>
      </c>
      <c r="L8389" s="2" t="s">
        <v>13</v>
      </c>
      <c r="M8389" s="2" t="s">
        <v>30</v>
      </c>
      <c r="N8389" s="2" t="s">
        <v>71226</v>
      </c>
    </row>
    <row r="8390" spans="1:14" ht="53.4" thickBot="1" x14ac:dyDescent="0.35">
      <c r="A8390" s="2">
        <v>8389</v>
      </c>
      <c r="B8390" s="2" t="s">
        <v>71227</v>
      </c>
      <c r="C8390" s="2" t="s">
        <v>71228</v>
      </c>
      <c r="D8390" s="2" t="s">
        <v>7057</v>
      </c>
      <c r="E8390" s="2" t="s">
        <v>44918</v>
      </c>
      <c r="F8390" s="2" t="s">
        <v>71229</v>
      </c>
      <c r="G8390" s="2">
        <v>7087260592</v>
      </c>
      <c r="H8390" s="2" t="s">
        <v>71230</v>
      </c>
      <c r="I8390" s="2" t="s">
        <v>71231</v>
      </c>
      <c r="J8390" s="2" t="s">
        <v>71232</v>
      </c>
      <c r="K8390" s="4" t="s">
        <v>54229</v>
      </c>
      <c r="L8390" s="2" t="s">
        <v>20</v>
      </c>
      <c r="M8390" s="2" t="s">
        <v>28</v>
      </c>
      <c r="N8390" s="2" t="s">
        <v>71233</v>
      </c>
    </row>
    <row r="8391" spans="1:14" ht="40.200000000000003" thickBot="1" x14ac:dyDescent="0.35">
      <c r="A8391" s="2">
        <v>8390</v>
      </c>
      <c r="B8391" s="2" t="s">
        <v>71234</v>
      </c>
      <c r="C8391" s="2" t="s">
        <v>71235</v>
      </c>
      <c r="D8391" s="2" t="s">
        <v>10926</v>
      </c>
      <c r="E8391" s="2" t="s">
        <v>14457</v>
      </c>
      <c r="F8391" s="2" t="s">
        <v>71236</v>
      </c>
      <c r="G8391" s="2" t="s">
        <v>71237</v>
      </c>
      <c r="H8391" s="2">
        <v>9923506729</v>
      </c>
      <c r="I8391" s="2" t="s">
        <v>71238</v>
      </c>
      <c r="J8391" s="2" t="s">
        <v>71239</v>
      </c>
      <c r="K8391" s="4" t="s">
        <v>71240</v>
      </c>
      <c r="L8391" s="2" t="s">
        <v>5</v>
      </c>
      <c r="M8391" s="2" t="s">
        <v>27</v>
      </c>
      <c r="N8391" s="2" t="s">
        <v>71241</v>
      </c>
    </row>
    <row r="8392" spans="1:14" ht="40.200000000000003" thickBot="1" x14ac:dyDescent="0.35">
      <c r="A8392" s="2">
        <v>8391</v>
      </c>
      <c r="B8392" s="2" t="s">
        <v>71242</v>
      </c>
      <c r="C8392" s="2" t="s">
        <v>71243</v>
      </c>
      <c r="D8392" s="2" t="s">
        <v>2384</v>
      </c>
      <c r="E8392" s="2" t="s">
        <v>2140</v>
      </c>
      <c r="F8392" s="2" t="s">
        <v>71244</v>
      </c>
      <c r="G8392" s="2" t="s">
        <v>194</v>
      </c>
      <c r="H8392" s="2" t="s">
        <v>194</v>
      </c>
      <c r="I8392" s="2" t="s">
        <v>71245</v>
      </c>
      <c r="J8392" s="2" t="s">
        <v>71246</v>
      </c>
      <c r="K8392" s="4" t="s">
        <v>2252</v>
      </c>
      <c r="L8392" s="2" t="s">
        <v>21</v>
      </c>
      <c r="M8392" s="2" t="s">
        <v>26</v>
      </c>
      <c r="N8392" s="2" t="s">
        <v>71247</v>
      </c>
    </row>
    <row r="8393" spans="1:14" ht="66.599999999999994" thickBot="1" x14ac:dyDescent="0.35">
      <c r="A8393" s="2">
        <v>8392</v>
      </c>
      <c r="B8393" s="2" t="s">
        <v>71248</v>
      </c>
      <c r="C8393" s="2" t="s">
        <v>71249</v>
      </c>
      <c r="D8393" s="2" t="s">
        <v>20182</v>
      </c>
      <c r="E8393" s="2" t="s">
        <v>15995</v>
      </c>
      <c r="F8393" s="2" t="s">
        <v>71250</v>
      </c>
      <c r="G8393" s="2">
        <v>7922142574</v>
      </c>
      <c r="H8393" s="2" t="s">
        <v>71251</v>
      </c>
      <c r="I8393" s="2" t="s">
        <v>71252</v>
      </c>
      <c r="J8393" s="2" t="s">
        <v>71253</v>
      </c>
      <c r="K8393" s="4" t="s">
        <v>59772</v>
      </c>
      <c r="L8393" s="2" t="s">
        <v>11</v>
      </c>
      <c r="M8393" s="2" t="s">
        <v>28</v>
      </c>
      <c r="N8393" s="2" t="s">
        <v>71254</v>
      </c>
    </row>
    <row r="8394" spans="1:14" ht="40.200000000000003" thickBot="1" x14ac:dyDescent="0.35">
      <c r="A8394" s="2">
        <v>8393</v>
      </c>
      <c r="B8394" s="2" t="s">
        <v>71255</v>
      </c>
      <c r="C8394" s="2" t="s">
        <v>71256</v>
      </c>
      <c r="D8394" s="2" t="s">
        <v>2686</v>
      </c>
      <c r="E8394" s="2" t="s">
        <v>298</v>
      </c>
      <c r="F8394" s="2" t="s">
        <v>71257</v>
      </c>
      <c r="G8394" s="2" t="s">
        <v>71258</v>
      </c>
      <c r="H8394" s="2" t="s">
        <v>71259</v>
      </c>
      <c r="I8394" s="2" t="s">
        <v>71260</v>
      </c>
      <c r="J8394" s="2" t="s">
        <v>71261</v>
      </c>
      <c r="K8394" s="4" t="s">
        <v>71262</v>
      </c>
      <c r="L8394" s="2" t="s">
        <v>18</v>
      </c>
      <c r="M8394" s="2" t="s">
        <v>31</v>
      </c>
      <c r="N8394" s="2" t="s">
        <v>71263</v>
      </c>
    </row>
    <row r="8395" spans="1:14" ht="40.200000000000003" thickBot="1" x14ac:dyDescent="0.35">
      <c r="A8395" s="2">
        <v>8394</v>
      </c>
      <c r="B8395" s="2" t="s">
        <v>71264</v>
      </c>
      <c r="C8395" s="2" t="s">
        <v>71265</v>
      </c>
      <c r="D8395" s="2" t="s">
        <v>6724</v>
      </c>
      <c r="E8395" s="2" t="s">
        <v>8100</v>
      </c>
      <c r="F8395" s="2" t="s">
        <v>71266</v>
      </c>
      <c r="G8395" s="2" t="s">
        <v>71267</v>
      </c>
      <c r="H8395" s="2">
        <v>4949638691</v>
      </c>
      <c r="I8395" s="2" t="s">
        <v>71268</v>
      </c>
      <c r="J8395" s="2" t="s">
        <v>71269</v>
      </c>
      <c r="K8395" s="4" t="s">
        <v>71270</v>
      </c>
      <c r="L8395" s="2" t="s">
        <v>12</v>
      </c>
      <c r="M8395" s="2" t="s">
        <v>27</v>
      </c>
      <c r="N8395" s="2" t="s">
        <v>71271</v>
      </c>
    </row>
    <row r="8396" spans="1:14" ht="66.599999999999994" thickBot="1" x14ac:dyDescent="0.35">
      <c r="A8396" s="2">
        <v>8395</v>
      </c>
      <c r="B8396" s="2" t="s">
        <v>71272</v>
      </c>
      <c r="C8396" s="2" t="s">
        <v>71273</v>
      </c>
      <c r="D8396" s="2" t="s">
        <v>3812</v>
      </c>
      <c r="E8396" s="2" t="s">
        <v>23369</v>
      </c>
      <c r="F8396" s="2" t="s">
        <v>65768</v>
      </c>
      <c r="G8396" s="2" t="s">
        <v>71274</v>
      </c>
      <c r="H8396" s="2" t="s">
        <v>71275</v>
      </c>
      <c r="I8396" s="2" t="s">
        <v>71276</v>
      </c>
      <c r="J8396" s="2" t="s">
        <v>71277</v>
      </c>
      <c r="K8396" s="4" t="s">
        <v>71278</v>
      </c>
      <c r="L8396" s="2" t="s">
        <v>5</v>
      </c>
      <c r="M8396" s="2" t="s">
        <v>30</v>
      </c>
      <c r="N8396" s="2" t="s">
        <v>71279</v>
      </c>
    </row>
    <row r="8397" spans="1:14" ht="53.4" thickBot="1" x14ac:dyDescent="0.35">
      <c r="A8397" s="2">
        <v>8396</v>
      </c>
      <c r="B8397" s="2" t="s">
        <v>71280</v>
      </c>
      <c r="C8397" s="2" t="s">
        <v>71281</v>
      </c>
      <c r="D8397" s="2" t="s">
        <v>4472</v>
      </c>
      <c r="E8397" s="2" t="s">
        <v>7967</v>
      </c>
      <c r="F8397" s="2" t="s">
        <v>71282</v>
      </c>
      <c r="G8397" s="2" t="s">
        <v>71283</v>
      </c>
      <c r="H8397" s="2" t="s">
        <v>71284</v>
      </c>
      <c r="I8397" s="2" t="s">
        <v>71285</v>
      </c>
      <c r="J8397" s="2" t="s">
        <v>71286</v>
      </c>
      <c r="K8397" s="4" t="s">
        <v>71287</v>
      </c>
      <c r="L8397" s="2" t="s">
        <v>10</v>
      </c>
      <c r="M8397" s="2" t="s">
        <v>24</v>
      </c>
      <c r="N8397" s="2" t="s">
        <v>71288</v>
      </c>
    </row>
    <row r="8398" spans="1:14" ht="40.200000000000003" thickBot="1" x14ac:dyDescent="0.35">
      <c r="A8398" s="2">
        <v>8397</v>
      </c>
      <c r="B8398" s="2" t="s">
        <v>71289</v>
      </c>
      <c r="C8398" s="2" t="s">
        <v>71290</v>
      </c>
      <c r="D8398" s="2" t="s">
        <v>4354</v>
      </c>
      <c r="E8398" s="2" t="s">
        <v>371</v>
      </c>
      <c r="F8398" s="2" t="s">
        <v>71291</v>
      </c>
      <c r="G8398" s="2">
        <v>5575366584</v>
      </c>
      <c r="H8398" s="2" t="s">
        <v>71292</v>
      </c>
      <c r="I8398" s="2" t="s">
        <v>71293</v>
      </c>
      <c r="J8398" s="2" t="s">
        <v>71294</v>
      </c>
      <c r="K8398" s="4" t="s">
        <v>9422</v>
      </c>
      <c r="L8398" s="2" t="s">
        <v>13</v>
      </c>
      <c r="M8398" s="2" t="s">
        <v>27</v>
      </c>
      <c r="N8398" s="2" t="s">
        <v>71295</v>
      </c>
    </row>
    <row r="8399" spans="1:14" ht="53.4" thickBot="1" x14ac:dyDescent="0.35">
      <c r="A8399" s="2">
        <v>8398</v>
      </c>
      <c r="B8399" s="2" t="s">
        <v>71296</v>
      </c>
      <c r="C8399" s="2" t="s">
        <v>71297</v>
      </c>
      <c r="D8399" s="2" t="s">
        <v>3156</v>
      </c>
      <c r="E8399" s="2" t="s">
        <v>8048</v>
      </c>
      <c r="F8399" s="2" t="s">
        <v>71298</v>
      </c>
      <c r="G8399" s="2" t="s">
        <v>71299</v>
      </c>
      <c r="H8399" s="2" t="s">
        <v>71300</v>
      </c>
      <c r="I8399" s="2" t="s">
        <v>71301</v>
      </c>
      <c r="J8399" s="2" t="s">
        <v>71302</v>
      </c>
      <c r="K8399" s="4" t="s">
        <v>71303</v>
      </c>
      <c r="L8399" s="2" t="s">
        <v>22</v>
      </c>
      <c r="M8399" s="2" t="s">
        <v>26</v>
      </c>
      <c r="N8399" s="2" t="s">
        <v>71304</v>
      </c>
    </row>
    <row r="8400" spans="1:14" ht="53.4" thickBot="1" x14ac:dyDescent="0.35">
      <c r="A8400" s="2">
        <v>8399</v>
      </c>
      <c r="B8400" s="2" t="s">
        <v>71305</v>
      </c>
      <c r="C8400" s="2" t="s">
        <v>71306</v>
      </c>
      <c r="D8400" s="2" t="s">
        <v>1800</v>
      </c>
      <c r="E8400" s="2" t="s">
        <v>3823</v>
      </c>
      <c r="F8400" s="2" t="s">
        <v>71307</v>
      </c>
      <c r="G8400" s="2" t="s">
        <v>71308</v>
      </c>
      <c r="H8400" s="2">
        <v>4839292492</v>
      </c>
      <c r="I8400" s="2" t="s">
        <v>71309</v>
      </c>
      <c r="J8400" s="2" t="s">
        <v>71310</v>
      </c>
      <c r="K8400" s="4" t="s">
        <v>71311</v>
      </c>
      <c r="L8400" s="2" t="s">
        <v>16</v>
      </c>
      <c r="M8400" s="2" t="s">
        <v>24</v>
      </c>
      <c r="N8400" s="2" t="s">
        <v>71312</v>
      </c>
    </row>
    <row r="8401" spans="1:14" ht="40.200000000000003" thickBot="1" x14ac:dyDescent="0.35">
      <c r="A8401" s="2">
        <v>8400</v>
      </c>
      <c r="B8401" s="2" t="s">
        <v>71313</v>
      </c>
      <c r="C8401" s="2" t="s">
        <v>71314</v>
      </c>
      <c r="D8401" s="2" t="s">
        <v>4855</v>
      </c>
      <c r="E8401" s="2" t="s">
        <v>6859</v>
      </c>
      <c r="F8401" s="2" t="s">
        <v>71315</v>
      </c>
      <c r="G8401" s="2" t="s">
        <v>71316</v>
      </c>
      <c r="H8401" s="2" t="s">
        <v>71317</v>
      </c>
      <c r="I8401" s="2" t="s">
        <v>71318</v>
      </c>
      <c r="J8401" s="2" t="s">
        <v>71319</v>
      </c>
      <c r="K8401" s="4" t="s">
        <v>71320</v>
      </c>
      <c r="L8401" s="2" t="s">
        <v>22</v>
      </c>
      <c r="M8401" s="2" t="s">
        <v>28</v>
      </c>
      <c r="N8401" s="2" t="s">
        <v>71321</v>
      </c>
    </row>
    <row r="8402" spans="1:14" ht="53.4" thickBot="1" x14ac:dyDescent="0.35">
      <c r="A8402" s="2">
        <v>8401</v>
      </c>
      <c r="B8402" s="2" t="s">
        <v>71322</v>
      </c>
      <c r="C8402" s="2" t="s">
        <v>71323</v>
      </c>
      <c r="D8402" s="2" t="s">
        <v>5486</v>
      </c>
      <c r="E8402" s="2" t="s">
        <v>4189</v>
      </c>
      <c r="F8402" s="2" t="s">
        <v>71324</v>
      </c>
      <c r="G8402" s="2" t="s">
        <v>71325</v>
      </c>
      <c r="H8402" s="2" t="s">
        <v>71326</v>
      </c>
      <c r="I8402" s="2" t="s">
        <v>71327</v>
      </c>
      <c r="J8402" s="2" t="s">
        <v>71328</v>
      </c>
      <c r="K8402" s="4" t="s">
        <v>71329</v>
      </c>
      <c r="L8402" s="2" t="s">
        <v>22</v>
      </c>
      <c r="M8402" s="2" t="s">
        <v>27</v>
      </c>
      <c r="N8402" s="2" t="s">
        <v>71330</v>
      </c>
    </row>
    <row r="8403" spans="1:14" ht="53.4" thickBot="1" x14ac:dyDescent="0.35">
      <c r="A8403" s="2">
        <v>8402</v>
      </c>
      <c r="B8403" s="2" t="s">
        <v>71331</v>
      </c>
      <c r="C8403" s="2" t="s">
        <v>71332</v>
      </c>
      <c r="D8403" s="2" t="s">
        <v>1300</v>
      </c>
      <c r="E8403" s="2" t="s">
        <v>20748</v>
      </c>
      <c r="F8403" s="2" t="s">
        <v>71333</v>
      </c>
      <c r="G8403" s="2" t="s">
        <v>71334</v>
      </c>
      <c r="H8403" s="2" t="s">
        <v>194</v>
      </c>
      <c r="I8403" s="2" t="s">
        <v>71335</v>
      </c>
      <c r="J8403" s="2" t="s">
        <v>71336</v>
      </c>
      <c r="K8403" s="4" t="s">
        <v>71337</v>
      </c>
      <c r="L8403" s="2" t="s">
        <v>8</v>
      </c>
      <c r="M8403" s="2" t="s">
        <v>26</v>
      </c>
      <c r="N8403" s="2" t="s">
        <v>71338</v>
      </c>
    </row>
    <row r="8404" spans="1:14" ht="66.599999999999994" thickBot="1" x14ac:dyDescent="0.35">
      <c r="A8404" s="2">
        <v>8403</v>
      </c>
      <c r="B8404" s="2" t="s">
        <v>71339</v>
      </c>
      <c r="C8404" s="2" t="s">
        <v>71340</v>
      </c>
      <c r="D8404" s="2" t="s">
        <v>3045</v>
      </c>
      <c r="E8404" s="2" t="s">
        <v>1881</v>
      </c>
      <c r="F8404" s="2" t="s">
        <v>55856</v>
      </c>
      <c r="G8404" s="2" t="s">
        <v>71341</v>
      </c>
      <c r="H8404" s="2" t="s">
        <v>71342</v>
      </c>
      <c r="I8404" s="2" t="s">
        <v>71343</v>
      </c>
      <c r="J8404" s="2" t="s">
        <v>71344</v>
      </c>
      <c r="K8404" s="4" t="s">
        <v>71345</v>
      </c>
      <c r="L8404" s="2" t="s">
        <v>21</v>
      </c>
      <c r="M8404" s="2" t="s">
        <v>29</v>
      </c>
      <c r="N8404" s="2" t="s">
        <v>71346</v>
      </c>
    </row>
    <row r="8405" spans="1:14" ht="40.200000000000003" thickBot="1" x14ac:dyDescent="0.35">
      <c r="A8405" s="2">
        <v>8404</v>
      </c>
      <c r="B8405" s="2" t="s">
        <v>71347</v>
      </c>
      <c r="C8405" s="2" t="s">
        <v>71348</v>
      </c>
      <c r="D8405" s="2" t="s">
        <v>6131</v>
      </c>
      <c r="E8405" s="2" t="s">
        <v>3930</v>
      </c>
      <c r="F8405" s="2" t="s">
        <v>18799</v>
      </c>
      <c r="G8405" s="2">
        <v>-10776</v>
      </c>
      <c r="H8405" s="2" t="s">
        <v>71349</v>
      </c>
      <c r="I8405" s="2" t="s">
        <v>71350</v>
      </c>
      <c r="J8405" s="2" t="s">
        <v>71351</v>
      </c>
      <c r="K8405" s="4" t="s">
        <v>49177</v>
      </c>
      <c r="L8405" s="2" t="s">
        <v>18</v>
      </c>
      <c r="M8405" s="2" t="s">
        <v>30</v>
      </c>
      <c r="N8405" s="2" t="s">
        <v>71352</v>
      </c>
    </row>
    <row r="8406" spans="1:14" ht="53.4" thickBot="1" x14ac:dyDescent="0.35">
      <c r="A8406" s="2">
        <v>8405</v>
      </c>
      <c r="B8406" s="2" t="s">
        <v>71353</v>
      </c>
      <c r="C8406" s="2" t="s">
        <v>71354</v>
      </c>
      <c r="D8406" s="2" t="s">
        <v>793</v>
      </c>
      <c r="E8406" s="2" t="s">
        <v>9434</v>
      </c>
      <c r="F8406" s="2" t="s">
        <v>71355</v>
      </c>
      <c r="G8406" s="2">
        <v>2096180724</v>
      </c>
      <c r="H8406" s="2" t="s">
        <v>71356</v>
      </c>
      <c r="I8406" s="2" t="s">
        <v>71357</v>
      </c>
      <c r="J8406" s="2" t="s">
        <v>71358</v>
      </c>
      <c r="K8406" s="4" t="s">
        <v>33927</v>
      </c>
      <c r="L8406" s="2" t="s">
        <v>20</v>
      </c>
      <c r="M8406" s="2" t="s">
        <v>27</v>
      </c>
      <c r="N8406" s="2" t="s">
        <v>71359</v>
      </c>
    </row>
    <row r="8407" spans="1:14" ht="40.200000000000003" thickBot="1" x14ac:dyDescent="0.35">
      <c r="A8407" s="2">
        <v>8406</v>
      </c>
      <c r="B8407" s="2" t="s">
        <v>71360</v>
      </c>
      <c r="C8407" s="2" t="s">
        <v>71361</v>
      </c>
      <c r="D8407" s="2" t="s">
        <v>4150</v>
      </c>
      <c r="E8407" s="2" t="s">
        <v>4786</v>
      </c>
      <c r="F8407" s="2" t="s">
        <v>71362</v>
      </c>
      <c r="G8407" s="2" t="s">
        <v>71363</v>
      </c>
      <c r="H8407" s="2" t="s">
        <v>71364</v>
      </c>
      <c r="I8407" s="2" t="s">
        <v>71365</v>
      </c>
      <c r="J8407" s="2" t="s">
        <v>71366</v>
      </c>
      <c r="K8407" s="4" t="s">
        <v>67294</v>
      </c>
      <c r="L8407" s="2" t="s">
        <v>5</v>
      </c>
      <c r="M8407" s="2" t="s">
        <v>29</v>
      </c>
      <c r="N8407" s="2" t="s">
        <v>71367</v>
      </c>
    </row>
    <row r="8408" spans="1:14" ht="66.599999999999994" thickBot="1" x14ac:dyDescent="0.35">
      <c r="A8408" s="2">
        <v>8407</v>
      </c>
      <c r="B8408" s="2" t="s">
        <v>71368</v>
      </c>
      <c r="C8408" s="2" t="s">
        <v>71369</v>
      </c>
      <c r="D8408" s="2" t="s">
        <v>9841</v>
      </c>
      <c r="E8408" s="2" t="s">
        <v>6017</v>
      </c>
      <c r="F8408" s="2" t="s">
        <v>71370</v>
      </c>
      <c r="G8408" s="2" t="s">
        <v>194</v>
      </c>
      <c r="H8408" s="2" t="s">
        <v>71371</v>
      </c>
      <c r="I8408" s="2" t="s">
        <v>71372</v>
      </c>
      <c r="J8408" s="2" t="s">
        <v>71373</v>
      </c>
      <c r="K8408" s="4" t="s">
        <v>56689</v>
      </c>
      <c r="L8408" s="2" t="s">
        <v>11</v>
      </c>
      <c r="M8408" s="2" t="s">
        <v>28</v>
      </c>
      <c r="N8408" s="2" t="s">
        <v>71374</v>
      </c>
    </row>
    <row r="8409" spans="1:14" ht="53.4" thickBot="1" x14ac:dyDescent="0.35">
      <c r="A8409" s="2">
        <v>8408</v>
      </c>
      <c r="B8409" s="2" t="s">
        <v>71375</v>
      </c>
      <c r="C8409" s="2" t="s">
        <v>71376</v>
      </c>
      <c r="D8409" s="2" t="s">
        <v>6379</v>
      </c>
      <c r="E8409" s="2" t="s">
        <v>1178</v>
      </c>
      <c r="F8409" s="2" t="s">
        <v>71377</v>
      </c>
      <c r="G8409" s="2" t="s">
        <v>71378</v>
      </c>
      <c r="H8409" s="2" t="s">
        <v>71379</v>
      </c>
      <c r="I8409" s="2" t="s">
        <v>71380</v>
      </c>
      <c r="J8409" s="2" t="s">
        <v>71381</v>
      </c>
      <c r="K8409" s="4" t="s">
        <v>70404</v>
      </c>
      <c r="L8409" s="2" t="s">
        <v>14</v>
      </c>
      <c r="M8409" s="2" t="s">
        <v>28</v>
      </c>
      <c r="N8409" s="2" t="s">
        <v>71382</v>
      </c>
    </row>
    <row r="8410" spans="1:14" ht="40.200000000000003" thickBot="1" x14ac:dyDescent="0.35">
      <c r="A8410" s="2">
        <v>8409</v>
      </c>
      <c r="B8410" s="2" t="s">
        <v>71383</v>
      </c>
      <c r="C8410" s="2" t="s">
        <v>71384</v>
      </c>
      <c r="D8410" s="2" t="s">
        <v>2061</v>
      </c>
      <c r="E8410" s="2" t="s">
        <v>5078</v>
      </c>
      <c r="F8410" s="2" t="s">
        <v>71385</v>
      </c>
      <c r="G8410" s="2" t="s">
        <v>71386</v>
      </c>
      <c r="H8410" s="2" t="s">
        <v>71387</v>
      </c>
      <c r="I8410" s="2" t="s">
        <v>71388</v>
      </c>
      <c r="J8410" s="2" t="s">
        <v>71389</v>
      </c>
      <c r="K8410" s="4" t="s">
        <v>63943</v>
      </c>
      <c r="L8410" s="2" t="s">
        <v>3</v>
      </c>
      <c r="M8410" s="2" t="s">
        <v>26</v>
      </c>
      <c r="N8410" s="2" t="s">
        <v>71390</v>
      </c>
    </row>
    <row r="8411" spans="1:14" ht="53.4" thickBot="1" x14ac:dyDescent="0.35">
      <c r="A8411" s="2">
        <v>8410</v>
      </c>
      <c r="B8411" s="2" t="s">
        <v>71391</v>
      </c>
      <c r="C8411" s="2" t="s">
        <v>71392</v>
      </c>
      <c r="D8411" s="2" t="s">
        <v>8541</v>
      </c>
      <c r="E8411" s="2" t="s">
        <v>5534</v>
      </c>
      <c r="F8411" s="2" t="s">
        <v>71393</v>
      </c>
      <c r="G8411" s="2" t="s">
        <v>71394</v>
      </c>
      <c r="H8411" s="2" t="s">
        <v>71395</v>
      </c>
      <c r="I8411" s="2" t="s">
        <v>71396</v>
      </c>
      <c r="J8411" s="2" t="s">
        <v>71397</v>
      </c>
      <c r="K8411" s="4" t="s">
        <v>71398</v>
      </c>
      <c r="L8411" s="2" t="s">
        <v>7</v>
      </c>
      <c r="M8411" s="2" t="s">
        <v>25</v>
      </c>
      <c r="N8411" s="2" t="s">
        <v>71399</v>
      </c>
    </row>
    <row r="8412" spans="1:14" ht="40.200000000000003" thickBot="1" x14ac:dyDescent="0.35">
      <c r="A8412" s="2">
        <v>8411</v>
      </c>
      <c r="B8412" s="2" t="s">
        <v>71400</v>
      </c>
      <c r="C8412" s="2" t="s">
        <v>71401</v>
      </c>
      <c r="D8412" s="2" t="s">
        <v>1456</v>
      </c>
      <c r="E8412" s="2" t="s">
        <v>3094</v>
      </c>
      <c r="F8412" s="2" t="s">
        <v>71402</v>
      </c>
      <c r="G8412" s="2" t="s">
        <v>194</v>
      </c>
      <c r="H8412" s="2" t="s">
        <v>71403</v>
      </c>
      <c r="I8412" s="2" t="s">
        <v>71404</v>
      </c>
      <c r="J8412" s="2" t="s">
        <v>71405</v>
      </c>
      <c r="K8412" s="4" t="s">
        <v>71406</v>
      </c>
      <c r="L8412" s="2" t="s">
        <v>8</v>
      </c>
      <c r="M8412" s="2" t="s">
        <v>32</v>
      </c>
      <c r="N8412" s="2" t="s">
        <v>71407</v>
      </c>
    </row>
    <row r="8413" spans="1:14" ht="53.4" thickBot="1" x14ac:dyDescent="0.35">
      <c r="A8413" s="2">
        <v>8412</v>
      </c>
      <c r="B8413" s="2" t="s">
        <v>71408</v>
      </c>
      <c r="C8413" s="2" t="s">
        <v>71409</v>
      </c>
      <c r="D8413" s="2" t="s">
        <v>1093</v>
      </c>
      <c r="E8413" s="2" t="s">
        <v>628</v>
      </c>
      <c r="F8413" s="2" t="s">
        <v>71410</v>
      </c>
      <c r="G8413" s="2" t="s">
        <v>71411</v>
      </c>
      <c r="H8413" s="2" t="s">
        <v>71412</v>
      </c>
      <c r="I8413" s="2" t="s">
        <v>71413</v>
      </c>
      <c r="J8413" s="2" t="s">
        <v>71414</v>
      </c>
      <c r="K8413" s="4" t="s">
        <v>71415</v>
      </c>
      <c r="L8413" s="2" t="s">
        <v>4</v>
      </c>
      <c r="M8413" s="2" t="s">
        <v>29</v>
      </c>
      <c r="N8413" s="2" t="s">
        <v>71416</v>
      </c>
    </row>
    <row r="8414" spans="1:14" ht="66.599999999999994" thickBot="1" x14ac:dyDescent="0.35">
      <c r="A8414" s="2">
        <v>8413</v>
      </c>
      <c r="B8414" s="2" t="s">
        <v>71417</v>
      </c>
      <c r="C8414" s="2" t="s">
        <v>71418</v>
      </c>
      <c r="D8414" s="2" t="s">
        <v>1446</v>
      </c>
      <c r="E8414" s="2" t="s">
        <v>19237</v>
      </c>
      <c r="F8414" s="2" t="s">
        <v>71419</v>
      </c>
      <c r="G8414" s="2" t="s">
        <v>71420</v>
      </c>
      <c r="H8414" s="2">
        <v>-5363</v>
      </c>
      <c r="I8414" s="2" t="s">
        <v>71421</v>
      </c>
      <c r="J8414" s="2" t="s">
        <v>71422</v>
      </c>
      <c r="K8414" s="4" t="s">
        <v>71423</v>
      </c>
      <c r="L8414" s="2" t="s">
        <v>14</v>
      </c>
      <c r="M8414" s="2" t="s">
        <v>30</v>
      </c>
      <c r="N8414" s="2" t="s">
        <v>71424</v>
      </c>
    </row>
    <row r="8415" spans="1:14" ht="40.200000000000003" thickBot="1" x14ac:dyDescent="0.35">
      <c r="A8415" s="2">
        <v>8414</v>
      </c>
      <c r="B8415" s="2" t="s">
        <v>71425</v>
      </c>
      <c r="C8415" s="2" t="s">
        <v>71426</v>
      </c>
      <c r="D8415" s="2" t="s">
        <v>308</v>
      </c>
      <c r="E8415" s="2" t="s">
        <v>1821</v>
      </c>
      <c r="F8415" s="2" t="s">
        <v>71427</v>
      </c>
      <c r="G8415" s="2" t="s">
        <v>71428</v>
      </c>
      <c r="H8415" s="2" t="s">
        <v>71429</v>
      </c>
      <c r="I8415" s="2" t="s">
        <v>71430</v>
      </c>
      <c r="J8415" s="2" t="s">
        <v>71431</v>
      </c>
      <c r="K8415" s="4" t="s">
        <v>1005</v>
      </c>
      <c r="L8415" s="2" t="s">
        <v>15</v>
      </c>
      <c r="M8415" s="2" t="s">
        <v>24</v>
      </c>
      <c r="N8415" s="2" t="s">
        <v>71432</v>
      </c>
    </row>
    <row r="8416" spans="1:14" ht="53.4" thickBot="1" x14ac:dyDescent="0.35">
      <c r="A8416" s="2">
        <v>8415</v>
      </c>
      <c r="B8416" s="2" t="s">
        <v>71433</v>
      </c>
      <c r="C8416" s="2" t="s">
        <v>71434</v>
      </c>
      <c r="D8416" s="2" t="s">
        <v>7002</v>
      </c>
      <c r="E8416" s="2" t="s">
        <v>5243</v>
      </c>
      <c r="F8416" s="2" t="s">
        <v>71435</v>
      </c>
      <c r="G8416" s="2" t="s">
        <v>71436</v>
      </c>
      <c r="H8416" s="2" t="s">
        <v>71437</v>
      </c>
      <c r="I8416" s="2" t="s">
        <v>71438</v>
      </c>
      <c r="J8416" s="2" t="s">
        <v>71439</v>
      </c>
      <c r="K8416" s="4" t="s">
        <v>71440</v>
      </c>
      <c r="L8416" s="2" t="s">
        <v>22</v>
      </c>
      <c r="M8416" s="2" t="s">
        <v>25</v>
      </c>
      <c r="N8416" s="2" t="s">
        <v>71441</v>
      </c>
    </row>
    <row r="8417" spans="1:14" ht="40.200000000000003" thickBot="1" x14ac:dyDescent="0.35">
      <c r="A8417" s="2">
        <v>8416</v>
      </c>
      <c r="B8417" s="2" t="s">
        <v>71442</v>
      </c>
      <c r="C8417" s="2" t="s">
        <v>71443</v>
      </c>
      <c r="D8417" s="2" t="s">
        <v>519</v>
      </c>
      <c r="E8417" s="2" t="s">
        <v>16670</v>
      </c>
      <c r="F8417" s="2" t="s">
        <v>71444</v>
      </c>
      <c r="G8417" s="2" t="s">
        <v>71445</v>
      </c>
      <c r="H8417" s="2" t="s">
        <v>71446</v>
      </c>
      <c r="I8417" s="2" t="s">
        <v>71447</v>
      </c>
      <c r="J8417" s="2" t="s">
        <v>71448</v>
      </c>
      <c r="K8417" s="4" t="s">
        <v>71449</v>
      </c>
      <c r="L8417" s="2" t="s">
        <v>6</v>
      </c>
      <c r="M8417" s="2" t="s">
        <v>28</v>
      </c>
      <c r="N8417" s="2" t="s">
        <v>71450</v>
      </c>
    </row>
    <row r="8418" spans="1:14" ht="40.200000000000003" thickBot="1" x14ac:dyDescent="0.35">
      <c r="A8418" s="2">
        <v>8417</v>
      </c>
      <c r="B8418" s="2" t="s">
        <v>71451</v>
      </c>
      <c r="C8418" s="2" t="s">
        <v>71452</v>
      </c>
      <c r="D8418" s="2" t="s">
        <v>4681</v>
      </c>
      <c r="E8418" s="2" t="s">
        <v>10617</v>
      </c>
      <c r="F8418" s="2" t="s">
        <v>71453</v>
      </c>
      <c r="G8418" s="2" t="s">
        <v>71454</v>
      </c>
      <c r="H8418" s="2" t="s">
        <v>194</v>
      </c>
      <c r="I8418" s="2" t="s">
        <v>71455</v>
      </c>
      <c r="J8418" s="2" t="s">
        <v>71456</v>
      </c>
      <c r="K8418" s="4" t="s">
        <v>71457</v>
      </c>
      <c r="L8418" s="2" t="s">
        <v>9</v>
      </c>
      <c r="M8418" s="2" t="s">
        <v>28</v>
      </c>
      <c r="N8418" s="2" t="s">
        <v>71458</v>
      </c>
    </row>
    <row r="8419" spans="1:14" ht="53.4" thickBot="1" x14ac:dyDescent="0.35">
      <c r="A8419" s="2">
        <v>8418</v>
      </c>
      <c r="B8419" s="2" t="s">
        <v>71459</v>
      </c>
      <c r="C8419" s="2" t="s">
        <v>71460</v>
      </c>
      <c r="D8419" s="2" t="s">
        <v>5944</v>
      </c>
      <c r="E8419" s="2" t="s">
        <v>5741</v>
      </c>
      <c r="F8419" s="2" t="s">
        <v>71461</v>
      </c>
      <c r="G8419" s="2" t="s">
        <v>71462</v>
      </c>
      <c r="H8419" s="2">
        <v>9912462653</v>
      </c>
      <c r="I8419" s="2" t="s">
        <v>71463</v>
      </c>
      <c r="J8419" s="2" t="s">
        <v>71464</v>
      </c>
      <c r="K8419" s="4" t="s">
        <v>71465</v>
      </c>
      <c r="L8419" s="2" t="s">
        <v>19</v>
      </c>
      <c r="M8419" s="2" t="s">
        <v>27</v>
      </c>
      <c r="N8419" s="2" t="s">
        <v>71466</v>
      </c>
    </row>
    <row r="8420" spans="1:14" ht="40.200000000000003" thickBot="1" x14ac:dyDescent="0.35">
      <c r="A8420" s="2">
        <v>8419</v>
      </c>
      <c r="B8420" s="2" t="s">
        <v>71467</v>
      </c>
      <c r="C8420" s="2" t="s">
        <v>71468</v>
      </c>
      <c r="D8420" s="2" t="s">
        <v>9989</v>
      </c>
      <c r="E8420" s="2" t="s">
        <v>6475</v>
      </c>
      <c r="F8420" s="2" t="s">
        <v>71469</v>
      </c>
      <c r="G8420" s="2" t="s">
        <v>71470</v>
      </c>
      <c r="H8420" s="2" t="s">
        <v>71471</v>
      </c>
      <c r="I8420" s="2" t="s">
        <v>71472</v>
      </c>
      <c r="J8420" s="2" t="s">
        <v>71473</v>
      </c>
      <c r="K8420" s="4" t="s">
        <v>71474</v>
      </c>
      <c r="L8420" s="2" t="s">
        <v>21</v>
      </c>
      <c r="M8420" s="2" t="s">
        <v>31</v>
      </c>
      <c r="N8420" s="2" t="s">
        <v>71475</v>
      </c>
    </row>
    <row r="8421" spans="1:14" ht="40.200000000000003" thickBot="1" x14ac:dyDescent="0.35">
      <c r="A8421" s="2">
        <v>8420</v>
      </c>
      <c r="B8421" s="2" t="s">
        <v>71476</v>
      </c>
      <c r="C8421" s="2" t="s">
        <v>71477</v>
      </c>
      <c r="D8421" s="2" t="s">
        <v>4590</v>
      </c>
      <c r="E8421" s="2" t="s">
        <v>1207</v>
      </c>
      <c r="F8421" s="2" t="s">
        <v>71478</v>
      </c>
      <c r="G8421" s="2" t="s">
        <v>71479</v>
      </c>
      <c r="H8421" s="2">
        <v>3554719091</v>
      </c>
      <c r="I8421" s="2" t="s">
        <v>71480</v>
      </c>
      <c r="J8421" s="2" t="s">
        <v>71481</v>
      </c>
      <c r="K8421" s="4" t="s">
        <v>13555</v>
      </c>
      <c r="L8421" s="2" t="s">
        <v>11</v>
      </c>
      <c r="M8421" s="2" t="s">
        <v>26</v>
      </c>
      <c r="N8421" s="2" t="s">
        <v>71482</v>
      </c>
    </row>
    <row r="8422" spans="1:14" ht="66.599999999999994" thickBot="1" x14ac:dyDescent="0.35">
      <c r="A8422" s="2">
        <v>8421</v>
      </c>
      <c r="B8422" s="2" t="s">
        <v>71483</v>
      </c>
      <c r="C8422" s="2" t="s">
        <v>71484</v>
      </c>
      <c r="D8422" s="2" t="s">
        <v>13638</v>
      </c>
      <c r="E8422" s="2" t="s">
        <v>9244</v>
      </c>
      <c r="F8422" s="2" t="s">
        <v>71485</v>
      </c>
      <c r="G8422" s="2" t="s">
        <v>194</v>
      </c>
      <c r="H8422" s="2" t="s">
        <v>71486</v>
      </c>
      <c r="I8422" s="2" t="s">
        <v>71487</v>
      </c>
      <c r="J8422" s="2" t="s">
        <v>71488</v>
      </c>
      <c r="K8422" s="4" t="s">
        <v>71489</v>
      </c>
      <c r="L8422" s="2" t="s">
        <v>15</v>
      </c>
      <c r="M8422" s="2" t="s">
        <v>33</v>
      </c>
      <c r="N8422" s="2" t="s">
        <v>71490</v>
      </c>
    </row>
    <row r="8423" spans="1:14" ht="40.200000000000003" thickBot="1" x14ac:dyDescent="0.35">
      <c r="A8423" s="2">
        <v>8422</v>
      </c>
      <c r="B8423" s="2" t="s">
        <v>71491</v>
      </c>
      <c r="C8423" s="2" t="s">
        <v>71492</v>
      </c>
      <c r="D8423" s="2" t="s">
        <v>5581</v>
      </c>
      <c r="E8423" s="2" t="s">
        <v>15088</v>
      </c>
      <c r="F8423" s="2" t="s">
        <v>71493</v>
      </c>
      <c r="G8423" s="2" t="s">
        <v>71494</v>
      </c>
      <c r="H8423" s="2" t="s">
        <v>71495</v>
      </c>
      <c r="I8423" s="2" t="s">
        <v>71496</v>
      </c>
      <c r="J8423" s="2" t="s">
        <v>71497</v>
      </c>
      <c r="K8423" s="4" t="s">
        <v>71498</v>
      </c>
      <c r="L8423" s="2" t="s">
        <v>10</v>
      </c>
      <c r="M8423" s="2" t="s">
        <v>24</v>
      </c>
      <c r="N8423" s="2" t="s">
        <v>71499</v>
      </c>
    </row>
    <row r="8424" spans="1:14" ht="53.4" thickBot="1" x14ac:dyDescent="0.35">
      <c r="A8424" s="2">
        <v>8423</v>
      </c>
      <c r="B8424" s="2" t="s">
        <v>71500</v>
      </c>
      <c r="C8424" s="2" t="s">
        <v>71501</v>
      </c>
      <c r="D8424" s="2" t="s">
        <v>927</v>
      </c>
      <c r="E8424" s="2" t="s">
        <v>12046</v>
      </c>
      <c r="F8424" s="2" t="s">
        <v>71502</v>
      </c>
      <c r="G8424" s="2" t="s">
        <v>71503</v>
      </c>
      <c r="H8424" s="2" t="s">
        <v>71504</v>
      </c>
      <c r="I8424" s="2" t="s">
        <v>71505</v>
      </c>
      <c r="J8424" s="2" t="s">
        <v>71506</v>
      </c>
      <c r="K8424" s="4" t="s">
        <v>71507</v>
      </c>
      <c r="L8424" s="2" t="s">
        <v>18</v>
      </c>
      <c r="M8424" s="2" t="s">
        <v>30</v>
      </c>
      <c r="N8424" s="2" t="s">
        <v>71508</v>
      </c>
    </row>
    <row r="8425" spans="1:14" ht="53.4" thickBot="1" x14ac:dyDescent="0.35">
      <c r="A8425" s="2">
        <v>8424</v>
      </c>
      <c r="B8425" s="2" t="s">
        <v>71509</v>
      </c>
      <c r="C8425" s="2" t="s">
        <v>71510</v>
      </c>
      <c r="D8425" s="2" t="s">
        <v>14378</v>
      </c>
      <c r="E8425" s="2" t="s">
        <v>5741</v>
      </c>
      <c r="F8425" s="2" t="s">
        <v>71511</v>
      </c>
      <c r="G8425" s="2" t="s">
        <v>71512</v>
      </c>
      <c r="H8425" s="2" t="s">
        <v>71513</v>
      </c>
      <c r="I8425" s="2" t="s">
        <v>71514</v>
      </c>
      <c r="J8425" s="2" t="s">
        <v>71515</v>
      </c>
      <c r="K8425" s="4" t="s">
        <v>71516</v>
      </c>
      <c r="L8425" s="2" t="s">
        <v>19</v>
      </c>
      <c r="M8425" s="2" t="s">
        <v>24</v>
      </c>
      <c r="N8425" s="2" t="s">
        <v>71517</v>
      </c>
    </row>
    <row r="8426" spans="1:14" ht="66.599999999999994" thickBot="1" x14ac:dyDescent="0.35">
      <c r="A8426" s="2">
        <v>8425</v>
      </c>
      <c r="B8426" s="2" t="s">
        <v>71518</v>
      </c>
      <c r="C8426" s="2" t="s">
        <v>71519</v>
      </c>
      <c r="D8426" s="2" t="s">
        <v>1525</v>
      </c>
      <c r="E8426" s="2" t="s">
        <v>5495</v>
      </c>
      <c r="F8426" s="2" t="s">
        <v>71520</v>
      </c>
      <c r="G8426" s="2" t="s">
        <v>71521</v>
      </c>
      <c r="H8426" s="2" t="s">
        <v>194</v>
      </c>
      <c r="I8426" s="2" t="s">
        <v>71522</v>
      </c>
      <c r="J8426" s="2" t="s">
        <v>71523</v>
      </c>
      <c r="K8426" s="4" t="s">
        <v>66021</v>
      </c>
      <c r="L8426" s="2" t="s">
        <v>6</v>
      </c>
      <c r="M8426" s="2" t="s">
        <v>24</v>
      </c>
      <c r="N8426" s="2" t="s">
        <v>71524</v>
      </c>
    </row>
    <row r="8427" spans="1:14" ht="53.4" thickBot="1" x14ac:dyDescent="0.35">
      <c r="A8427" s="2">
        <v>8426</v>
      </c>
      <c r="B8427" s="2" t="s">
        <v>71525</v>
      </c>
      <c r="C8427" s="2" t="s">
        <v>71526</v>
      </c>
      <c r="D8427" s="2" t="s">
        <v>24642</v>
      </c>
      <c r="E8427" s="2" t="s">
        <v>8895</v>
      </c>
      <c r="F8427" s="2" t="s">
        <v>71527</v>
      </c>
      <c r="G8427" s="2" t="s">
        <v>71528</v>
      </c>
      <c r="H8427" s="2" t="s">
        <v>71529</v>
      </c>
      <c r="I8427" s="2" t="s">
        <v>71530</v>
      </c>
      <c r="J8427" s="2" t="s">
        <v>71531</v>
      </c>
      <c r="K8427" s="4" t="s">
        <v>71532</v>
      </c>
      <c r="L8427" s="2" t="s">
        <v>18</v>
      </c>
      <c r="M8427" s="2" t="s">
        <v>32</v>
      </c>
      <c r="N8427" s="2" t="s">
        <v>71533</v>
      </c>
    </row>
    <row r="8428" spans="1:14" ht="40.200000000000003" thickBot="1" x14ac:dyDescent="0.35">
      <c r="A8428" s="2">
        <v>8427</v>
      </c>
      <c r="B8428" s="2" t="s">
        <v>71534</v>
      </c>
      <c r="C8428" s="2" t="s">
        <v>71535</v>
      </c>
      <c r="D8428" s="2" t="s">
        <v>380</v>
      </c>
      <c r="E8428" s="2" t="s">
        <v>5602</v>
      </c>
      <c r="F8428" s="2" t="s">
        <v>71536</v>
      </c>
      <c r="G8428" s="2" t="s">
        <v>71537</v>
      </c>
      <c r="H8428" s="2">
        <v>2682564435</v>
      </c>
      <c r="I8428" s="2" t="s">
        <v>71538</v>
      </c>
      <c r="J8428" s="2" t="s">
        <v>71539</v>
      </c>
      <c r="K8428" s="4" t="s">
        <v>71540</v>
      </c>
      <c r="L8428" s="2" t="s">
        <v>17</v>
      </c>
      <c r="M8428" s="2" t="s">
        <v>26</v>
      </c>
      <c r="N8428" s="2" t="s">
        <v>71541</v>
      </c>
    </row>
    <row r="8429" spans="1:14" ht="66.599999999999994" thickBot="1" x14ac:dyDescent="0.35">
      <c r="A8429" s="2">
        <v>8428</v>
      </c>
      <c r="B8429" s="2" t="s">
        <v>71542</v>
      </c>
      <c r="C8429" s="2" t="s">
        <v>71543</v>
      </c>
      <c r="D8429" s="2" t="s">
        <v>1852</v>
      </c>
      <c r="E8429" s="2" t="s">
        <v>1622</v>
      </c>
      <c r="F8429" s="2" t="s">
        <v>71544</v>
      </c>
      <c r="G8429" s="2" t="s">
        <v>71545</v>
      </c>
      <c r="H8429" s="2" t="s">
        <v>71546</v>
      </c>
      <c r="I8429" s="2" t="s">
        <v>71547</v>
      </c>
      <c r="J8429" s="2" t="s">
        <v>71548</v>
      </c>
      <c r="K8429" s="4" t="s">
        <v>19358</v>
      </c>
      <c r="L8429" s="2" t="s">
        <v>22</v>
      </c>
      <c r="M8429" s="2" t="s">
        <v>24</v>
      </c>
      <c r="N8429" s="2" t="s">
        <v>71549</v>
      </c>
    </row>
    <row r="8430" spans="1:14" ht="53.4" thickBot="1" x14ac:dyDescent="0.35">
      <c r="A8430" s="2">
        <v>8429</v>
      </c>
      <c r="B8430" s="2" t="s">
        <v>71550</v>
      </c>
      <c r="C8430" s="2" t="s">
        <v>71551</v>
      </c>
      <c r="D8430" s="2" t="s">
        <v>22378</v>
      </c>
      <c r="E8430" s="2" t="s">
        <v>244</v>
      </c>
      <c r="F8430" s="2" t="s">
        <v>71552</v>
      </c>
      <c r="G8430" s="2" t="s">
        <v>194</v>
      </c>
      <c r="H8430" s="2" t="s">
        <v>71553</v>
      </c>
      <c r="I8430" s="2" t="s">
        <v>71554</v>
      </c>
      <c r="J8430" s="2" t="s">
        <v>71555</v>
      </c>
      <c r="K8430" s="4" t="s">
        <v>4477</v>
      </c>
      <c r="L8430" s="2" t="s">
        <v>19</v>
      </c>
      <c r="M8430" s="2" t="s">
        <v>26</v>
      </c>
      <c r="N8430" s="2" t="s">
        <v>71556</v>
      </c>
    </row>
    <row r="8431" spans="1:14" ht="40.200000000000003" thickBot="1" x14ac:dyDescent="0.35">
      <c r="A8431" s="2">
        <v>8430</v>
      </c>
      <c r="B8431" s="2" t="s">
        <v>71557</v>
      </c>
      <c r="C8431" s="2" t="s">
        <v>71558</v>
      </c>
      <c r="D8431" s="2" t="s">
        <v>2823</v>
      </c>
      <c r="E8431" s="2" t="s">
        <v>93</v>
      </c>
      <c r="F8431" s="2" t="s">
        <v>71559</v>
      </c>
      <c r="G8431" s="2" t="s">
        <v>194</v>
      </c>
      <c r="H8431" s="2" t="s">
        <v>194</v>
      </c>
      <c r="I8431" s="2" t="s">
        <v>71560</v>
      </c>
      <c r="J8431" s="2" t="s">
        <v>71561</v>
      </c>
      <c r="K8431" s="4" t="s">
        <v>71562</v>
      </c>
      <c r="L8431" s="2" t="s">
        <v>6</v>
      </c>
      <c r="M8431" s="2" t="s">
        <v>32</v>
      </c>
      <c r="N8431" s="2" t="s">
        <v>71563</v>
      </c>
    </row>
    <row r="8432" spans="1:14" ht="66.599999999999994" thickBot="1" x14ac:dyDescent="0.35">
      <c r="A8432" s="2">
        <v>8431</v>
      </c>
      <c r="B8432" s="2" t="s">
        <v>71564</v>
      </c>
      <c r="C8432" s="2" t="s">
        <v>71565</v>
      </c>
      <c r="D8432" s="2" t="s">
        <v>7498</v>
      </c>
      <c r="E8432" s="2" t="s">
        <v>12151</v>
      </c>
      <c r="F8432" s="2" t="s">
        <v>71566</v>
      </c>
      <c r="G8432" s="2" t="s">
        <v>71567</v>
      </c>
      <c r="H8432" s="2" t="s">
        <v>71568</v>
      </c>
      <c r="I8432" s="2" t="s">
        <v>71569</v>
      </c>
      <c r="J8432" s="2" t="s">
        <v>71570</v>
      </c>
      <c r="K8432" s="4" t="s">
        <v>36902</v>
      </c>
      <c r="L8432" s="2" t="s">
        <v>8</v>
      </c>
      <c r="M8432" s="2" t="s">
        <v>29</v>
      </c>
      <c r="N8432" s="2" t="s">
        <v>71571</v>
      </c>
    </row>
    <row r="8433" spans="1:14" ht="40.200000000000003" thickBot="1" x14ac:dyDescent="0.35">
      <c r="A8433" s="2">
        <v>8432</v>
      </c>
      <c r="B8433" s="2" t="s">
        <v>71572</v>
      </c>
      <c r="C8433" s="2" t="s">
        <v>71573</v>
      </c>
      <c r="D8433" s="2" t="s">
        <v>16547</v>
      </c>
      <c r="E8433" s="2" t="s">
        <v>8635</v>
      </c>
      <c r="F8433" s="2" t="s">
        <v>71574</v>
      </c>
      <c r="G8433" s="2" t="s">
        <v>71575</v>
      </c>
      <c r="H8433" s="2" t="s">
        <v>194</v>
      </c>
      <c r="I8433" s="2" t="s">
        <v>71576</v>
      </c>
      <c r="J8433" s="2" t="s">
        <v>71577</v>
      </c>
      <c r="K8433" s="4" t="s">
        <v>71578</v>
      </c>
      <c r="L8433" s="2" t="s">
        <v>5</v>
      </c>
      <c r="M8433" s="2" t="s">
        <v>25</v>
      </c>
      <c r="N8433" s="2" t="s">
        <v>71579</v>
      </c>
    </row>
    <row r="8434" spans="1:14" ht="40.200000000000003" thickBot="1" x14ac:dyDescent="0.35">
      <c r="A8434" s="2">
        <v>8433</v>
      </c>
      <c r="B8434" s="2" t="s">
        <v>71580</v>
      </c>
      <c r="C8434" s="2" t="s">
        <v>71581</v>
      </c>
      <c r="D8434" s="2" t="s">
        <v>4711</v>
      </c>
      <c r="E8434" s="2" t="s">
        <v>3024</v>
      </c>
      <c r="F8434" s="2" t="s">
        <v>71582</v>
      </c>
      <c r="G8434" s="2" t="s">
        <v>71583</v>
      </c>
      <c r="H8434" s="2" t="s">
        <v>71584</v>
      </c>
      <c r="I8434" s="2" t="s">
        <v>71585</v>
      </c>
      <c r="J8434" s="2" t="s">
        <v>71586</v>
      </c>
      <c r="K8434" s="4" t="s">
        <v>12000</v>
      </c>
      <c r="L8434" s="2" t="s">
        <v>7</v>
      </c>
      <c r="M8434" s="2" t="s">
        <v>32</v>
      </c>
      <c r="N8434" s="2" t="s">
        <v>71587</v>
      </c>
    </row>
    <row r="8435" spans="1:14" ht="40.200000000000003" thickBot="1" x14ac:dyDescent="0.35">
      <c r="A8435" s="2">
        <v>8434</v>
      </c>
      <c r="B8435" s="2" t="s">
        <v>71588</v>
      </c>
      <c r="C8435" s="2" t="s">
        <v>71589</v>
      </c>
      <c r="D8435" s="2" t="s">
        <v>1762</v>
      </c>
      <c r="E8435" s="2" t="s">
        <v>509</v>
      </c>
      <c r="F8435" s="2" t="s">
        <v>71590</v>
      </c>
      <c r="G8435" s="2" t="s">
        <v>71591</v>
      </c>
      <c r="H8435" s="2" t="s">
        <v>194</v>
      </c>
      <c r="I8435" s="2" t="s">
        <v>71592</v>
      </c>
      <c r="J8435" s="2" t="s">
        <v>71593</v>
      </c>
      <c r="K8435" s="4" t="s">
        <v>71594</v>
      </c>
      <c r="L8435" s="2" t="s">
        <v>11</v>
      </c>
      <c r="M8435" s="2" t="s">
        <v>32</v>
      </c>
      <c r="N8435" s="2" t="s">
        <v>71595</v>
      </c>
    </row>
    <row r="8436" spans="1:14" ht="53.4" thickBot="1" x14ac:dyDescent="0.35">
      <c r="A8436" s="2">
        <v>8435</v>
      </c>
      <c r="B8436" s="2" t="s">
        <v>71596</v>
      </c>
      <c r="C8436" s="2" t="s">
        <v>71597</v>
      </c>
      <c r="D8436" s="2" t="s">
        <v>14527</v>
      </c>
      <c r="E8436" s="2" t="s">
        <v>2364</v>
      </c>
      <c r="F8436" s="2" t="s">
        <v>52591</v>
      </c>
      <c r="G8436" s="2" t="s">
        <v>71598</v>
      </c>
      <c r="H8436" s="2" t="s">
        <v>71599</v>
      </c>
      <c r="I8436" s="2" t="s">
        <v>71600</v>
      </c>
      <c r="J8436" s="2" t="s">
        <v>71601</v>
      </c>
      <c r="K8436" s="4" t="s">
        <v>71602</v>
      </c>
      <c r="L8436" s="2" t="s">
        <v>5</v>
      </c>
      <c r="M8436" s="2" t="s">
        <v>26</v>
      </c>
      <c r="N8436" s="2" t="s">
        <v>71603</v>
      </c>
    </row>
    <row r="8437" spans="1:14" ht="53.4" thickBot="1" x14ac:dyDescent="0.35">
      <c r="A8437" s="2">
        <v>8436</v>
      </c>
      <c r="B8437" s="2" t="s">
        <v>71604</v>
      </c>
      <c r="C8437" s="2" t="s">
        <v>71605</v>
      </c>
      <c r="D8437" s="2" t="s">
        <v>390</v>
      </c>
      <c r="E8437" s="2" t="s">
        <v>4076</v>
      </c>
      <c r="F8437" s="2" t="s">
        <v>71606</v>
      </c>
      <c r="G8437" s="2" t="s">
        <v>71607</v>
      </c>
      <c r="H8437" s="2" t="s">
        <v>71608</v>
      </c>
      <c r="I8437" s="2" t="s">
        <v>71609</v>
      </c>
      <c r="J8437" s="2" t="s">
        <v>71610</v>
      </c>
      <c r="K8437" s="4" t="s">
        <v>71611</v>
      </c>
      <c r="L8437" s="2" t="s">
        <v>16</v>
      </c>
      <c r="M8437" s="2" t="s">
        <v>27</v>
      </c>
      <c r="N8437" s="2" t="s">
        <v>71612</v>
      </c>
    </row>
    <row r="8438" spans="1:14" ht="53.4" thickBot="1" x14ac:dyDescent="0.35">
      <c r="A8438" s="2">
        <v>8437</v>
      </c>
      <c r="B8438" s="2" t="s">
        <v>71613</v>
      </c>
      <c r="C8438" s="2" t="s">
        <v>71614</v>
      </c>
      <c r="D8438" s="2" t="s">
        <v>12984</v>
      </c>
      <c r="E8438" s="2" t="s">
        <v>1352</v>
      </c>
      <c r="F8438" s="2" t="s">
        <v>55458</v>
      </c>
      <c r="G8438" s="2" t="s">
        <v>194</v>
      </c>
      <c r="H8438" s="2" t="s">
        <v>71615</v>
      </c>
      <c r="I8438" s="2" t="s">
        <v>71616</v>
      </c>
      <c r="J8438" s="2" t="s">
        <v>71617</v>
      </c>
      <c r="K8438" s="4" t="s">
        <v>71618</v>
      </c>
      <c r="L8438" s="2" t="s">
        <v>7</v>
      </c>
      <c r="M8438" s="2" t="s">
        <v>32</v>
      </c>
      <c r="N8438" s="2" t="s">
        <v>71619</v>
      </c>
    </row>
    <row r="8439" spans="1:14" ht="53.4" thickBot="1" x14ac:dyDescent="0.35">
      <c r="A8439" s="2">
        <v>8438</v>
      </c>
      <c r="B8439" s="2" t="s">
        <v>71620</v>
      </c>
      <c r="C8439" s="2" t="s">
        <v>71621</v>
      </c>
      <c r="D8439" s="2" t="s">
        <v>12984</v>
      </c>
      <c r="E8439" s="2" t="s">
        <v>12776</v>
      </c>
      <c r="F8439" s="2" t="s">
        <v>71622</v>
      </c>
      <c r="G8439" s="2">
        <v>-10600</v>
      </c>
      <c r="H8439" s="2" t="s">
        <v>71623</v>
      </c>
      <c r="I8439" s="2" t="s">
        <v>71624</v>
      </c>
      <c r="J8439" s="2" t="s">
        <v>71625</v>
      </c>
      <c r="K8439" s="4" t="s">
        <v>71626</v>
      </c>
      <c r="L8439" s="2" t="s">
        <v>22</v>
      </c>
      <c r="M8439" s="2" t="s">
        <v>28</v>
      </c>
      <c r="N8439" s="2" t="s">
        <v>71627</v>
      </c>
    </row>
    <row r="8440" spans="1:14" ht="53.4" thickBot="1" x14ac:dyDescent="0.35">
      <c r="A8440" s="2">
        <v>8439</v>
      </c>
      <c r="B8440" s="2" t="s">
        <v>71628</v>
      </c>
      <c r="C8440" s="2" t="s">
        <v>71629</v>
      </c>
      <c r="D8440" s="2" t="s">
        <v>1114</v>
      </c>
      <c r="E8440" s="2" t="s">
        <v>26612</v>
      </c>
      <c r="F8440" s="2" t="s">
        <v>3644</v>
      </c>
      <c r="G8440" s="2" t="s">
        <v>71630</v>
      </c>
      <c r="H8440" s="2" t="s">
        <v>71631</v>
      </c>
      <c r="I8440" s="2" t="s">
        <v>71632</v>
      </c>
      <c r="J8440" s="2" t="s">
        <v>71633</v>
      </c>
      <c r="K8440" s="4" t="s">
        <v>59126</v>
      </c>
      <c r="L8440" s="2" t="s">
        <v>5</v>
      </c>
      <c r="M8440" s="2" t="s">
        <v>32</v>
      </c>
      <c r="N8440" s="2" t="s">
        <v>71634</v>
      </c>
    </row>
    <row r="8441" spans="1:14" ht="53.4" thickBot="1" x14ac:dyDescent="0.35">
      <c r="A8441" s="2">
        <v>8440</v>
      </c>
      <c r="B8441" s="2" t="s">
        <v>71635</v>
      </c>
      <c r="C8441" s="2" t="s">
        <v>71636</v>
      </c>
      <c r="D8441" s="2" t="s">
        <v>1156</v>
      </c>
      <c r="E8441" s="2" t="s">
        <v>11711</v>
      </c>
      <c r="F8441" s="2" t="s">
        <v>71637</v>
      </c>
      <c r="G8441" s="2" t="s">
        <v>71638</v>
      </c>
      <c r="H8441" s="2" t="s">
        <v>194</v>
      </c>
      <c r="I8441" s="2" t="s">
        <v>71639</v>
      </c>
      <c r="J8441" s="2" t="s">
        <v>71640</v>
      </c>
      <c r="K8441" s="4" t="s">
        <v>71641</v>
      </c>
      <c r="L8441" s="2" t="s">
        <v>13</v>
      </c>
      <c r="M8441" s="2" t="s">
        <v>29</v>
      </c>
      <c r="N8441" s="2" t="s">
        <v>71642</v>
      </c>
    </row>
    <row r="8442" spans="1:14" ht="40.200000000000003" thickBot="1" x14ac:dyDescent="0.35">
      <c r="A8442" s="2">
        <v>8441</v>
      </c>
      <c r="B8442" s="2" t="s">
        <v>71643</v>
      </c>
      <c r="C8442" s="2" t="s">
        <v>71644</v>
      </c>
      <c r="D8442" s="2" t="s">
        <v>2575</v>
      </c>
      <c r="E8442" s="2" t="s">
        <v>1526</v>
      </c>
      <c r="F8442" s="2" t="s">
        <v>71645</v>
      </c>
      <c r="G8442" s="2" t="s">
        <v>194</v>
      </c>
      <c r="H8442" s="2" t="s">
        <v>71646</v>
      </c>
      <c r="I8442" s="2" t="s">
        <v>71647</v>
      </c>
      <c r="J8442" s="2" t="s">
        <v>71648</v>
      </c>
      <c r="K8442" s="4" t="s">
        <v>71649</v>
      </c>
      <c r="L8442" s="2" t="s">
        <v>19</v>
      </c>
      <c r="M8442" s="2" t="s">
        <v>33</v>
      </c>
      <c r="N8442" s="2" t="s">
        <v>71650</v>
      </c>
    </row>
    <row r="8443" spans="1:14" ht="40.200000000000003" thickBot="1" x14ac:dyDescent="0.35">
      <c r="A8443" s="2">
        <v>8442</v>
      </c>
      <c r="B8443" s="2" t="s">
        <v>71651</v>
      </c>
      <c r="C8443" s="2" t="s">
        <v>71652</v>
      </c>
      <c r="D8443" s="2" t="s">
        <v>6062</v>
      </c>
      <c r="E8443" s="2" t="s">
        <v>3693</v>
      </c>
      <c r="F8443" s="2" t="s">
        <v>71653</v>
      </c>
      <c r="G8443" s="2" t="s">
        <v>71654</v>
      </c>
      <c r="H8443" s="2" t="s">
        <v>71655</v>
      </c>
      <c r="I8443" s="2" t="s">
        <v>71656</v>
      </c>
      <c r="J8443" s="2" t="s">
        <v>71657</v>
      </c>
      <c r="K8443" s="4" t="s">
        <v>71658</v>
      </c>
      <c r="L8443" s="2" t="s">
        <v>10</v>
      </c>
      <c r="M8443" s="2" t="s">
        <v>25</v>
      </c>
      <c r="N8443" s="2" t="s">
        <v>71659</v>
      </c>
    </row>
    <row r="8444" spans="1:14" ht="66.599999999999994" thickBot="1" x14ac:dyDescent="0.35">
      <c r="A8444" s="2">
        <v>8443</v>
      </c>
      <c r="B8444" s="2" t="s">
        <v>71660</v>
      </c>
      <c r="C8444" s="2" t="s">
        <v>71661</v>
      </c>
      <c r="D8444" s="2" t="s">
        <v>4903</v>
      </c>
      <c r="E8444" s="2" t="s">
        <v>5779</v>
      </c>
      <c r="F8444" s="2" t="s">
        <v>71662</v>
      </c>
      <c r="G8444" s="2" t="s">
        <v>71663</v>
      </c>
      <c r="H8444" s="2" t="s">
        <v>71664</v>
      </c>
      <c r="I8444" s="2" t="s">
        <v>71665</v>
      </c>
      <c r="J8444" s="2" t="s">
        <v>71666</v>
      </c>
      <c r="K8444" s="4" t="s">
        <v>71667</v>
      </c>
      <c r="L8444" s="2" t="s">
        <v>7</v>
      </c>
      <c r="M8444" s="2" t="s">
        <v>24</v>
      </c>
      <c r="N8444" s="2" t="s">
        <v>71668</v>
      </c>
    </row>
    <row r="8445" spans="1:14" ht="40.200000000000003" thickBot="1" x14ac:dyDescent="0.35">
      <c r="A8445" s="2">
        <v>8444</v>
      </c>
      <c r="B8445" s="2" t="s">
        <v>71669</v>
      </c>
      <c r="C8445" s="2" t="s">
        <v>71670</v>
      </c>
      <c r="D8445" s="2" t="s">
        <v>1801</v>
      </c>
      <c r="E8445" s="2" t="s">
        <v>5459</v>
      </c>
      <c r="F8445" s="2" t="s">
        <v>71671</v>
      </c>
      <c r="G8445" s="2" t="s">
        <v>71672</v>
      </c>
      <c r="H8445" s="2" t="s">
        <v>71673</v>
      </c>
      <c r="I8445" s="2" t="s">
        <v>71674</v>
      </c>
      <c r="J8445" s="2" t="s">
        <v>71675</v>
      </c>
      <c r="K8445" s="4" t="s">
        <v>71676</v>
      </c>
      <c r="L8445" s="2" t="s">
        <v>16</v>
      </c>
      <c r="M8445" s="2" t="s">
        <v>32</v>
      </c>
      <c r="N8445" s="2" t="s">
        <v>71677</v>
      </c>
    </row>
    <row r="8446" spans="1:14" ht="40.200000000000003" thickBot="1" x14ac:dyDescent="0.35">
      <c r="A8446" s="2">
        <v>8445</v>
      </c>
      <c r="B8446" s="2" t="s">
        <v>71678</v>
      </c>
      <c r="C8446" s="2" t="s">
        <v>71679</v>
      </c>
      <c r="D8446" s="2" t="s">
        <v>2150</v>
      </c>
      <c r="E8446" s="2" t="s">
        <v>3288</v>
      </c>
      <c r="F8446" s="2" t="s">
        <v>71680</v>
      </c>
      <c r="G8446" s="2" t="s">
        <v>71681</v>
      </c>
      <c r="H8446" s="2">
        <v>-8348</v>
      </c>
      <c r="I8446" s="2" t="s">
        <v>71682</v>
      </c>
      <c r="J8446" s="2" t="s">
        <v>71683</v>
      </c>
      <c r="K8446" s="4" t="s">
        <v>71684</v>
      </c>
      <c r="L8446" s="2" t="s">
        <v>10</v>
      </c>
      <c r="M8446" s="2" t="s">
        <v>27</v>
      </c>
      <c r="N8446" s="2" t="s">
        <v>71685</v>
      </c>
    </row>
    <row r="8447" spans="1:14" ht="66.599999999999994" thickBot="1" x14ac:dyDescent="0.35">
      <c r="A8447" s="2">
        <v>8446</v>
      </c>
      <c r="B8447" s="2" t="s">
        <v>71686</v>
      </c>
      <c r="C8447" s="2" t="s">
        <v>71687</v>
      </c>
      <c r="D8447" s="2" t="s">
        <v>10152</v>
      </c>
      <c r="E8447" s="2" t="s">
        <v>10778</v>
      </c>
      <c r="F8447" s="2" t="s">
        <v>71688</v>
      </c>
      <c r="G8447" s="2" t="s">
        <v>71689</v>
      </c>
      <c r="H8447" s="2">
        <v>-1627</v>
      </c>
      <c r="I8447" s="2" t="s">
        <v>71690</v>
      </c>
      <c r="J8447" s="2" t="s">
        <v>71691</v>
      </c>
      <c r="K8447" s="4" t="s">
        <v>71692</v>
      </c>
      <c r="L8447" s="2" t="s">
        <v>4</v>
      </c>
      <c r="M8447" s="2" t="s">
        <v>31</v>
      </c>
      <c r="N8447" s="2" t="s">
        <v>71693</v>
      </c>
    </row>
    <row r="8448" spans="1:14" ht="53.4" thickBot="1" x14ac:dyDescent="0.35">
      <c r="A8448" s="2">
        <v>8447</v>
      </c>
      <c r="B8448" s="2" t="s">
        <v>71694</v>
      </c>
      <c r="C8448" s="2" t="s">
        <v>71695</v>
      </c>
      <c r="D8448" s="2" t="s">
        <v>11188</v>
      </c>
      <c r="E8448" s="2" t="s">
        <v>9619</v>
      </c>
      <c r="F8448" s="2" t="s">
        <v>71696</v>
      </c>
      <c r="G8448" s="2" t="s">
        <v>194</v>
      </c>
      <c r="H8448" s="2" t="s">
        <v>71697</v>
      </c>
      <c r="I8448" s="2" t="s">
        <v>71698</v>
      </c>
      <c r="J8448" s="2" t="s">
        <v>71699</v>
      </c>
      <c r="K8448" s="4" t="s">
        <v>71700</v>
      </c>
      <c r="L8448" s="2" t="s">
        <v>10</v>
      </c>
      <c r="M8448" s="2" t="s">
        <v>26</v>
      </c>
      <c r="N8448" s="2" t="s">
        <v>71701</v>
      </c>
    </row>
    <row r="8449" spans="1:14" ht="66.599999999999994" thickBot="1" x14ac:dyDescent="0.35">
      <c r="A8449" s="2">
        <v>8448</v>
      </c>
      <c r="B8449" s="2" t="s">
        <v>71702</v>
      </c>
      <c r="C8449" s="2" t="s">
        <v>71703</v>
      </c>
      <c r="D8449" s="2" t="s">
        <v>1446</v>
      </c>
      <c r="E8449" s="2" t="s">
        <v>825</v>
      </c>
      <c r="F8449" s="2" t="s">
        <v>71704</v>
      </c>
      <c r="G8449" s="2" t="s">
        <v>71705</v>
      </c>
      <c r="H8449" s="2" t="s">
        <v>71706</v>
      </c>
      <c r="I8449" s="2" t="s">
        <v>71707</v>
      </c>
      <c r="J8449" s="2" t="s">
        <v>71708</v>
      </c>
      <c r="K8449" s="4" t="s">
        <v>71709</v>
      </c>
      <c r="L8449" s="2" t="s">
        <v>19</v>
      </c>
      <c r="M8449" s="2" t="s">
        <v>29</v>
      </c>
      <c r="N8449" s="2" t="s">
        <v>71710</v>
      </c>
    </row>
    <row r="8450" spans="1:14" ht="40.200000000000003" thickBot="1" x14ac:dyDescent="0.35">
      <c r="A8450" s="2">
        <v>8449</v>
      </c>
      <c r="B8450" s="2" t="s">
        <v>71711</v>
      </c>
      <c r="C8450" s="2" t="s">
        <v>71712</v>
      </c>
      <c r="D8450" s="2" t="s">
        <v>14174</v>
      </c>
      <c r="E8450" s="2" t="s">
        <v>17633</v>
      </c>
      <c r="F8450" s="2" t="s">
        <v>71713</v>
      </c>
      <c r="G8450" s="2" t="s">
        <v>71714</v>
      </c>
      <c r="H8450" s="2">
        <v>-6059</v>
      </c>
      <c r="I8450" s="2" t="s">
        <v>71715</v>
      </c>
      <c r="J8450" s="2" t="s">
        <v>71716</v>
      </c>
      <c r="K8450" s="4" t="s">
        <v>71717</v>
      </c>
      <c r="L8450" s="2" t="s">
        <v>19</v>
      </c>
      <c r="M8450" s="2" t="s">
        <v>29</v>
      </c>
      <c r="N8450" s="2" t="s">
        <v>71718</v>
      </c>
    </row>
    <row r="8451" spans="1:14" ht="66.599999999999994" thickBot="1" x14ac:dyDescent="0.35">
      <c r="A8451" s="2">
        <v>8450</v>
      </c>
      <c r="B8451" s="2" t="s">
        <v>71719</v>
      </c>
      <c r="C8451" s="2" t="s">
        <v>71720</v>
      </c>
      <c r="D8451" s="2" t="s">
        <v>5146</v>
      </c>
      <c r="E8451" s="2" t="s">
        <v>1467</v>
      </c>
      <c r="F8451" s="2" t="s">
        <v>71721</v>
      </c>
      <c r="G8451" s="2" t="s">
        <v>71722</v>
      </c>
      <c r="H8451" s="2" t="s">
        <v>71723</v>
      </c>
      <c r="I8451" s="2" t="s">
        <v>71724</v>
      </c>
      <c r="J8451" s="2" t="s">
        <v>71725</v>
      </c>
      <c r="K8451" s="4" t="s">
        <v>71726</v>
      </c>
      <c r="L8451" s="2" t="s">
        <v>21</v>
      </c>
      <c r="M8451" s="2" t="s">
        <v>33</v>
      </c>
      <c r="N8451" s="2" t="s">
        <v>71727</v>
      </c>
    </row>
    <row r="8452" spans="1:14" ht="53.4" thickBot="1" x14ac:dyDescent="0.35">
      <c r="A8452" s="2">
        <v>8451</v>
      </c>
      <c r="B8452" s="2" t="s">
        <v>71728</v>
      </c>
      <c r="C8452" s="2" t="s">
        <v>71729</v>
      </c>
      <c r="D8452" s="2" t="s">
        <v>24642</v>
      </c>
      <c r="E8452" s="2" t="s">
        <v>10428</v>
      </c>
      <c r="F8452" s="2" t="s">
        <v>71730</v>
      </c>
      <c r="G8452" s="2" t="s">
        <v>71731</v>
      </c>
      <c r="H8452" s="2" t="s">
        <v>71732</v>
      </c>
      <c r="I8452" s="2" t="s">
        <v>71733</v>
      </c>
      <c r="J8452" s="2" t="s">
        <v>71734</v>
      </c>
      <c r="K8452" s="4" t="s">
        <v>13382</v>
      </c>
      <c r="L8452" s="2" t="s">
        <v>21</v>
      </c>
      <c r="M8452" s="2" t="s">
        <v>31</v>
      </c>
      <c r="N8452" s="2" t="s">
        <v>71735</v>
      </c>
    </row>
    <row r="8453" spans="1:14" ht="53.4" thickBot="1" x14ac:dyDescent="0.35">
      <c r="A8453" s="2">
        <v>8452</v>
      </c>
      <c r="B8453" s="2" t="s">
        <v>71736</v>
      </c>
      <c r="C8453" s="2" t="s">
        <v>71737</v>
      </c>
      <c r="D8453" s="2" t="s">
        <v>3424</v>
      </c>
      <c r="E8453" s="2" t="s">
        <v>19510</v>
      </c>
      <c r="F8453" s="2" t="s">
        <v>71738</v>
      </c>
      <c r="G8453" s="2" t="s">
        <v>71739</v>
      </c>
      <c r="H8453" s="2" t="s">
        <v>71740</v>
      </c>
      <c r="I8453" s="2" t="s">
        <v>71741</v>
      </c>
      <c r="J8453" s="2" t="s">
        <v>71742</v>
      </c>
      <c r="K8453" s="4" t="s">
        <v>71743</v>
      </c>
      <c r="L8453" s="2" t="s">
        <v>20</v>
      </c>
      <c r="M8453" s="2" t="s">
        <v>29</v>
      </c>
      <c r="N8453" s="2" t="s">
        <v>71744</v>
      </c>
    </row>
    <row r="8454" spans="1:14" ht="40.200000000000003" thickBot="1" x14ac:dyDescent="0.35">
      <c r="A8454" s="2">
        <v>8453</v>
      </c>
      <c r="B8454" s="2" t="s">
        <v>71745</v>
      </c>
      <c r="C8454" s="2" t="s">
        <v>71746</v>
      </c>
      <c r="D8454" s="2" t="s">
        <v>2089</v>
      </c>
      <c r="E8454" s="2" t="s">
        <v>1351</v>
      </c>
      <c r="F8454" s="2" t="s">
        <v>71747</v>
      </c>
      <c r="G8454" s="2" t="s">
        <v>71748</v>
      </c>
      <c r="H8454" s="2" t="s">
        <v>71749</v>
      </c>
      <c r="I8454" s="2" t="s">
        <v>71750</v>
      </c>
      <c r="J8454" s="2" t="s">
        <v>71751</v>
      </c>
      <c r="K8454" s="4" t="s">
        <v>71752</v>
      </c>
      <c r="L8454" s="2" t="s">
        <v>4</v>
      </c>
      <c r="M8454" s="2" t="s">
        <v>33</v>
      </c>
      <c r="N8454" s="2" t="s">
        <v>71753</v>
      </c>
    </row>
    <row r="8455" spans="1:14" ht="53.4" thickBot="1" x14ac:dyDescent="0.35">
      <c r="A8455" s="2">
        <v>8454</v>
      </c>
      <c r="B8455" s="2" t="s">
        <v>71754</v>
      </c>
      <c r="C8455" s="2" t="s">
        <v>71755</v>
      </c>
      <c r="D8455" s="2" t="s">
        <v>6603</v>
      </c>
      <c r="E8455" s="2" t="s">
        <v>8579</v>
      </c>
      <c r="F8455" s="2" t="s">
        <v>71756</v>
      </c>
      <c r="G8455" s="2">
        <v>-9935</v>
      </c>
      <c r="H8455" s="2">
        <v>7026246869</v>
      </c>
      <c r="I8455" s="2" t="s">
        <v>71757</v>
      </c>
      <c r="J8455" s="2" t="s">
        <v>71758</v>
      </c>
      <c r="K8455" s="4" t="s">
        <v>71759</v>
      </c>
      <c r="L8455" s="2" t="s">
        <v>10</v>
      </c>
      <c r="M8455" s="2" t="s">
        <v>27</v>
      </c>
      <c r="N8455" s="2" t="s">
        <v>71760</v>
      </c>
    </row>
    <row r="8456" spans="1:14" ht="53.4" thickBot="1" x14ac:dyDescent="0.35">
      <c r="A8456" s="2">
        <v>8455</v>
      </c>
      <c r="B8456" s="2" t="s">
        <v>71761</v>
      </c>
      <c r="C8456" s="2" t="s">
        <v>71762</v>
      </c>
      <c r="D8456" s="2" t="s">
        <v>938</v>
      </c>
      <c r="E8456" s="2" t="s">
        <v>5099</v>
      </c>
      <c r="F8456" s="2" t="s">
        <v>71763</v>
      </c>
      <c r="G8456" s="2" t="s">
        <v>71764</v>
      </c>
      <c r="H8456" s="2">
        <v>8043045883</v>
      </c>
      <c r="I8456" s="2" t="s">
        <v>71765</v>
      </c>
      <c r="J8456" s="2" t="s">
        <v>71766</v>
      </c>
      <c r="K8456" s="4" t="s">
        <v>71767</v>
      </c>
      <c r="L8456" s="2" t="s">
        <v>13</v>
      </c>
      <c r="M8456" s="2" t="s">
        <v>30</v>
      </c>
      <c r="N8456" s="2" t="s">
        <v>71768</v>
      </c>
    </row>
    <row r="8457" spans="1:14" ht="40.200000000000003" thickBot="1" x14ac:dyDescent="0.35">
      <c r="A8457" s="2">
        <v>8456</v>
      </c>
      <c r="B8457" s="2" t="s">
        <v>71769</v>
      </c>
      <c r="C8457" s="2" t="s">
        <v>71770</v>
      </c>
      <c r="D8457" s="2" t="s">
        <v>13619</v>
      </c>
      <c r="E8457" s="2" t="s">
        <v>6973</v>
      </c>
      <c r="F8457" s="2" t="s">
        <v>71771</v>
      </c>
      <c r="G8457" s="2" t="s">
        <v>71772</v>
      </c>
      <c r="H8457" s="2" t="s">
        <v>71773</v>
      </c>
      <c r="I8457" s="2" t="s">
        <v>71774</v>
      </c>
      <c r="J8457" s="2" t="s">
        <v>71775</v>
      </c>
      <c r="K8457" s="4" t="s">
        <v>71776</v>
      </c>
      <c r="L8457" s="2" t="s">
        <v>17</v>
      </c>
      <c r="M8457" s="2" t="s">
        <v>32</v>
      </c>
      <c r="N8457" s="2" t="s">
        <v>71777</v>
      </c>
    </row>
    <row r="8458" spans="1:14" ht="40.200000000000003" thickBot="1" x14ac:dyDescent="0.35">
      <c r="A8458" s="2">
        <v>8457</v>
      </c>
      <c r="B8458" s="2" t="s">
        <v>71778</v>
      </c>
      <c r="C8458" s="2" t="s">
        <v>71779</v>
      </c>
      <c r="D8458" s="2" t="s">
        <v>2894</v>
      </c>
      <c r="E8458" s="2" t="s">
        <v>1341</v>
      </c>
      <c r="F8458" s="2" t="s">
        <v>71780</v>
      </c>
      <c r="G8458" s="2">
        <v>8159546601</v>
      </c>
      <c r="H8458" s="2" t="s">
        <v>71781</v>
      </c>
      <c r="I8458" s="2" t="s">
        <v>71782</v>
      </c>
      <c r="J8458" s="2" t="s">
        <v>71783</v>
      </c>
      <c r="K8458" s="4" t="s">
        <v>71784</v>
      </c>
      <c r="L8458" s="2" t="s">
        <v>14</v>
      </c>
      <c r="M8458" s="2" t="s">
        <v>29</v>
      </c>
      <c r="N8458" s="2" t="s">
        <v>71785</v>
      </c>
    </row>
    <row r="8459" spans="1:14" ht="53.4" thickBot="1" x14ac:dyDescent="0.35">
      <c r="A8459" s="2">
        <v>8458</v>
      </c>
      <c r="B8459" s="2" t="s">
        <v>71786</v>
      </c>
      <c r="C8459" s="2" t="s">
        <v>71787</v>
      </c>
      <c r="D8459" s="2" t="s">
        <v>896</v>
      </c>
      <c r="E8459" s="2" t="s">
        <v>3415</v>
      </c>
      <c r="F8459" s="2" t="s">
        <v>71788</v>
      </c>
      <c r="G8459" s="2" t="s">
        <v>71789</v>
      </c>
      <c r="H8459" s="2" t="s">
        <v>71790</v>
      </c>
      <c r="I8459" s="2" t="s">
        <v>71791</v>
      </c>
      <c r="J8459" s="2" t="s">
        <v>71792</v>
      </c>
      <c r="K8459" s="4" t="s">
        <v>71793</v>
      </c>
      <c r="L8459" s="2" t="s">
        <v>13</v>
      </c>
      <c r="M8459" s="2" t="s">
        <v>30</v>
      </c>
      <c r="N8459" s="2" t="s">
        <v>71794</v>
      </c>
    </row>
    <row r="8460" spans="1:14" ht="40.200000000000003" thickBot="1" x14ac:dyDescent="0.35">
      <c r="A8460" s="2">
        <v>8459</v>
      </c>
      <c r="B8460" s="2" t="s">
        <v>71795</v>
      </c>
      <c r="C8460" s="2" t="s">
        <v>71796</v>
      </c>
      <c r="D8460" s="2" t="s">
        <v>11216</v>
      </c>
      <c r="E8460" s="2" t="s">
        <v>7131</v>
      </c>
      <c r="F8460" s="2" t="s">
        <v>71797</v>
      </c>
      <c r="G8460" s="2" t="s">
        <v>71798</v>
      </c>
      <c r="H8460" s="2" t="s">
        <v>194</v>
      </c>
      <c r="I8460" s="2" t="s">
        <v>71799</v>
      </c>
      <c r="J8460" s="2" t="s">
        <v>71800</v>
      </c>
      <c r="K8460" s="4" t="s">
        <v>66248</v>
      </c>
      <c r="L8460" s="2" t="s">
        <v>9</v>
      </c>
      <c r="M8460" s="2" t="s">
        <v>25</v>
      </c>
      <c r="N8460" s="2" t="s">
        <v>71801</v>
      </c>
    </row>
    <row r="8461" spans="1:14" ht="40.200000000000003" thickBot="1" x14ac:dyDescent="0.35">
      <c r="A8461" s="2">
        <v>8460</v>
      </c>
      <c r="B8461" s="2" t="s">
        <v>71802</v>
      </c>
      <c r="C8461" s="2" t="s">
        <v>71803</v>
      </c>
      <c r="D8461" s="2" t="s">
        <v>3394</v>
      </c>
      <c r="E8461" s="2" t="s">
        <v>445</v>
      </c>
      <c r="F8461" s="2" t="s">
        <v>21516</v>
      </c>
      <c r="G8461" s="2" t="s">
        <v>71804</v>
      </c>
      <c r="H8461" s="2">
        <v>-7743</v>
      </c>
      <c r="I8461" s="2" t="s">
        <v>71805</v>
      </c>
      <c r="J8461" s="2" t="s">
        <v>71806</v>
      </c>
      <c r="K8461" s="4" t="s">
        <v>26981</v>
      </c>
      <c r="L8461" s="2" t="s">
        <v>12</v>
      </c>
      <c r="M8461" s="2" t="s">
        <v>32</v>
      </c>
      <c r="N8461" s="2" t="s">
        <v>71807</v>
      </c>
    </row>
    <row r="8462" spans="1:14" ht="66.599999999999994" thickBot="1" x14ac:dyDescent="0.35">
      <c r="A8462" s="2">
        <v>8461</v>
      </c>
      <c r="B8462" s="2" t="s">
        <v>71808</v>
      </c>
      <c r="C8462" s="2" t="s">
        <v>71809</v>
      </c>
      <c r="D8462" s="2" t="s">
        <v>14537</v>
      </c>
      <c r="E8462" s="2" t="s">
        <v>9227</v>
      </c>
      <c r="F8462" s="2" t="s">
        <v>62020</v>
      </c>
      <c r="G8462" s="2" t="s">
        <v>71810</v>
      </c>
      <c r="H8462" s="2" t="s">
        <v>71811</v>
      </c>
      <c r="I8462" s="2" t="s">
        <v>71812</v>
      </c>
      <c r="J8462" s="2" t="s">
        <v>71813</v>
      </c>
      <c r="K8462" s="4" t="s">
        <v>69075</v>
      </c>
      <c r="L8462" s="2" t="s">
        <v>4</v>
      </c>
      <c r="M8462" s="2" t="s">
        <v>29</v>
      </c>
      <c r="N8462" s="2" t="s">
        <v>71814</v>
      </c>
    </row>
    <row r="8463" spans="1:14" ht="40.200000000000003" thickBot="1" x14ac:dyDescent="0.35">
      <c r="A8463" s="2">
        <v>8462</v>
      </c>
      <c r="B8463" s="2" t="s">
        <v>71815</v>
      </c>
      <c r="C8463" s="2" t="s">
        <v>71816</v>
      </c>
      <c r="D8463" s="2" t="s">
        <v>2247</v>
      </c>
      <c r="E8463" s="2" t="s">
        <v>4510</v>
      </c>
      <c r="F8463" s="2" t="s">
        <v>35777</v>
      </c>
      <c r="G8463" s="2" t="s">
        <v>71817</v>
      </c>
      <c r="H8463" s="2" t="s">
        <v>71818</v>
      </c>
      <c r="I8463" s="2" t="s">
        <v>71819</v>
      </c>
      <c r="J8463" s="2" t="s">
        <v>71820</v>
      </c>
      <c r="K8463" s="4" t="s">
        <v>15483</v>
      </c>
      <c r="L8463" s="2" t="s">
        <v>6</v>
      </c>
      <c r="M8463" s="2" t="s">
        <v>25</v>
      </c>
      <c r="N8463" s="2" t="s">
        <v>71821</v>
      </c>
    </row>
    <row r="8464" spans="1:14" ht="40.200000000000003" thickBot="1" x14ac:dyDescent="0.35">
      <c r="A8464" s="2">
        <v>8463</v>
      </c>
      <c r="B8464" s="2" t="s">
        <v>71822</v>
      </c>
      <c r="C8464" s="2" t="s">
        <v>71823</v>
      </c>
      <c r="D8464" s="2" t="s">
        <v>617</v>
      </c>
      <c r="E8464" s="2" t="s">
        <v>3137</v>
      </c>
      <c r="F8464" s="2" t="s">
        <v>71824</v>
      </c>
      <c r="G8464" s="2" t="s">
        <v>71825</v>
      </c>
      <c r="H8464" s="2" t="s">
        <v>71826</v>
      </c>
      <c r="I8464" s="2" t="s">
        <v>71827</v>
      </c>
      <c r="J8464" s="2" t="s">
        <v>71828</v>
      </c>
      <c r="K8464" s="4" t="s">
        <v>13273</v>
      </c>
      <c r="L8464" s="2" t="s">
        <v>6</v>
      </c>
      <c r="M8464" s="2" t="s">
        <v>30</v>
      </c>
      <c r="N8464" s="2" t="s">
        <v>71829</v>
      </c>
    </row>
    <row r="8465" spans="1:14" ht="40.200000000000003" thickBot="1" x14ac:dyDescent="0.35">
      <c r="A8465" s="2">
        <v>8464</v>
      </c>
      <c r="B8465" s="2" t="s">
        <v>71830</v>
      </c>
      <c r="C8465" s="2" t="s">
        <v>71831</v>
      </c>
      <c r="D8465" s="2" t="s">
        <v>5918</v>
      </c>
      <c r="E8465" s="2" t="s">
        <v>876</v>
      </c>
      <c r="F8465" s="2" t="s">
        <v>71832</v>
      </c>
      <c r="G8465" s="2" t="s">
        <v>71833</v>
      </c>
      <c r="H8465" s="2">
        <v>9707914276</v>
      </c>
      <c r="I8465" s="2" t="s">
        <v>71834</v>
      </c>
      <c r="J8465" s="2" t="s">
        <v>71835</v>
      </c>
      <c r="K8465" s="4" t="s">
        <v>26152</v>
      </c>
      <c r="L8465" s="2" t="s">
        <v>11</v>
      </c>
      <c r="M8465" s="2" t="s">
        <v>26</v>
      </c>
      <c r="N8465" s="2" t="s">
        <v>71836</v>
      </c>
    </row>
    <row r="8466" spans="1:14" ht="53.4" thickBot="1" x14ac:dyDescent="0.35">
      <c r="A8466" s="2">
        <v>8465</v>
      </c>
      <c r="B8466" s="2" t="s">
        <v>71837</v>
      </c>
      <c r="C8466" s="2" t="s">
        <v>71838</v>
      </c>
      <c r="D8466" s="2" t="s">
        <v>4129</v>
      </c>
      <c r="E8466" s="2" t="s">
        <v>10347</v>
      </c>
      <c r="F8466" s="2" t="s">
        <v>71839</v>
      </c>
      <c r="G8466" s="2" t="s">
        <v>71840</v>
      </c>
      <c r="H8466" s="2" t="s">
        <v>71841</v>
      </c>
      <c r="I8466" s="2" t="s">
        <v>71842</v>
      </c>
      <c r="J8466" s="2" t="s">
        <v>71843</v>
      </c>
      <c r="K8466" s="4" t="s">
        <v>71844</v>
      </c>
      <c r="L8466" s="2" t="s">
        <v>9</v>
      </c>
      <c r="M8466" s="2" t="s">
        <v>31</v>
      </c>
      <c r="N8466" s="2" t="s">
        <v>71845</v>
      </c>
    </row>
    <row r="8467" spans="1:14" ht="53.4" thickBot="1" x14ac:dyDescent="0.35">
      <c r="A8467" s="2">
        <v>8466</v>
      </c>
      <c r="B8467" s="2" t="s">
        <v>71846</v>
      </c>
      <c r="C8467" s="2" t="s">
        <v>71847</v>
      </c>
      <c r="D8467" s="2" t="s">
        <v>3693</v>
      </c>
      <c r="E8467" s="2" t="s">
        <v>4065</v>
      </c>
      <c r="F8467" s="2" t="s">
        <v>71848</v>
      </c>
      <c r="G8467" s="2" t="s">
        <v>194</v>
      </c>
      <c r="H8467" s="2" t="s">
        <v>71849</v>
      </c>
      <c r="I8467" s="2" t="s">
        <v>71850</v>
      </c>
      <c r="J8467" s="2" t="s">
        <v>71851</v>
      </c>
      <c r="K8467" s="4" t="s">
        <v>41107</v>
      </c>
      <c r="L8467" s="2" t="s">
        <v>17</v>
      </c>
      <c r="M8467" s="2" t="s">
        <v>29</v>
      </c>
      <c r="N8467" s="2" t="s">
        <v>71852</v>
      </c>
    </row>
    <row r="8468" spans="1:14" ht="66.599999999999994" thickBot="1" x14ac:dyDescent="0.35">
      <c r="A8468" s="2">
        <v>8467</v>
      </c>
      <c r="B8468" s="2" t="s">
        <v>71853</v>
      </c>
      <c r="C8468" s="2" t="s">
        <v>71854</v>
      </c>
      <c r="D8468" s="2" t="s">
        <v>10688</v>
      </c>
      <c r="E8468" s="2" t="s">
        <v>7416</v>
      </c>
      <c r="F8468" s="2" t="s">
        <v>71855</v>
      </c>
      <c r="G8468" s="2" t="s">
        <v>71856</v>
      </c>
      <c r="H8468" s="2" t="s">
        <v>71857</v>
      </c>
      <c r="I8468" s="2" t="s">
        <v>71858</v>
      </c>
      <c r="J8468" s="2" t="s">
        <v>71859</v>
      </c>
      <c r="K8468" s="4" t="s">
        <v>40139</v>
      </c>
      <c r="L8468" s="2" t="s">
        <v>8</v>
      </c>
      <c r="M8468" s="2" t="s">
        <v>29</v>
      </c>
      <c r="N8468" s="2" t="s">
        <v>71860</v>
      </c>
    </row>
    <row r="8469" spans="1:14" ht="53.4" thickBot="1" x14ac:dyDescent="0.35">
      <c r="A8469" s="2">
        <v>8468</v>
      </c>
      <c r="B8469" s="2" t="s">
        <v>71861</v>
      </c>
      <c r="C8469" s="2" t="s">
        <v>71862</v>
      </c>
      <c r="D8469" s="2" t="s">
        <v>3919</v>
      </c>
      <c r="E8469" s="2" t="s">
        <v>1146</v>
      </c>
      <c r="F8469" s="2" t="s">
        <v>71863</v>
      </c>
      <c r="G8469" s="2" t="s">
        <v>71864</v>
      </c>
      <c r="H8469" s="2" t="s">
        <v>71865</v>
      </c>
      <c r="I8469" s="2" t="s">
        <v>71866</v>
      </c>
      <c r="J8469" s="2" t="s">
        <v>71867</v>
      </c>
      <c r="K8469" s="4" t="s">
        <v>71868</v>
      </c>
      <c r="L8469" s="2" t="s">
        <v>16</v>
      </c>
      <c r="M8469" s="2" t="s">
        <v>31</v>
      </c>
      <c r="N8469" s="2" t="s">
        <v>71869</v>
      </c>
    </row>
    <row r="8470" spans="1:14" ht="40.200000000000003" thickBot="1" x14ac:dyDescent="0.35">
      <c r="A8470" s="2">
        <v>8469</v>
      </c>
      <c r="B8470" s="2" t="s">
        <v>71870</v>
      </c>
      <c r="C8470" s="2" t="s">
        <v>71871</v>
      </c>
      <c r="D8470" s="2" t="s">
        <v>6062</v>
      </c>
      <c r="E8470" s="2" t="s">
        <v>2866</v>
      </c>
      <c r="F8470" s="2" t="s">
        <v>35869</v>
      </c>
      <c r="G8470" s="2" t="s">
        <v>71872</v>
      </c>
      <c r="H8470" s="2" t="s">
        <v>71873</v>
      </c>
      <c r="I8470" s="2" t="s">
        <v>71874</v>
      </c>
      <c r="J8470" s="2" t="s">
        <v>71875</v>
      </c>
      <c r="K8470" s="4" t="s">
        <v>12341</v>
      </c>
      <c r="L8470" s="2" t="s">
        <v>19</v>
      </c>
      <c r="M8470" s="2" t="s">
        <v>25</v>
      </c>
      <c r="N8470" s="2" t="s">
        <v>71876</v>
      </c>
    </row>
    <row r="8471" spans="1:14" ht="53.4" thickBot="1" x14ac:dyDescent="0.35">
      <c r="A8471" s="2">
        <v>8470</v>
      </c>
      <c r="B8471" s="2" t="s">
        <v>71877</v>
      </c>
      <c r="C8471" s="2" t="s">
        <v>71878</v>
      </c>
      <c r="D8471" s="2" t="s">
        <v>2734</v>
      </c>
      <c r="E8471" s="2" t="s">
        <v>794</v>
      </c>
      <c r="F8471" s="2" t="s">
        <v>71879</v>
      </c>
      <c r="G8471" s="2" t="s">
        <v>71880</v>
      </c>
      <c r="H8471" s="2" t="s">
        <v>71881</v>
      </c>
      <c r="I8471" s="2" t="s">
        <v>71882</v>
      </c>
      <c r="J8471" s="2" t="s">
        <v>71883</v>
      </c>
      <c r="K8471" s="4" t="s">
        <v>71884</v>
      </c>
      <c r="L8471" s="2" t="s">
        <v>6</v>
      </c>
      <c r="M8471" s="2" t="s">
        <v>30</v>
      </c>
      <c r="N8471" s="2" t="s">
        <v>71885</v>
      </c>
    </row>
    <row r="8472" spans="1:14" ht="53.4" thickBot="1" x14ac:dyDescent="0.35">
      <c r="A8472" s="2">
        <v>8471</v>
      </c>
      <c r="B8472" s="2" t="s">
        <v>71886</v>
      </c>
      <c r="C8472" s="2" t="s">
        <v>71887</v>
      </c>
      <c r="D8472" s="2" t="s">
        <v>1963</v>
      </c>
      <c r="E8472" s="2" t="s">
        <v>5572</v>
      </c>
      <c r="F8472" s="2" t="s">
        <v>71888</v>
      </c>
      <c r="G8472" s="2" t="s">
        <v>71889</v>
      </c>
      <c r="H8472" s="2" t="s">
        <v>194</v>
      </c>
      <c r="I8472" s="2" t="s">
        <v>71890</v>
      </c>
      <c r="J8472" s="2" t="s">
        <v>71891</v>
      </c>
      <c r="K8472" s="4" t="s">
        <v>71892</v>
      </c>
      <c r="L8472" s="2" t="s">
        <v>5</v>
      </c>
      <c r="M8472" s="2" t="s">
        <v>24</v>
      </c>
      <c r="N8472" s="2" t="s">
        <v>71893</v>
      </c>
    </row>
    <row r="8473" spans="1:14" ht="53.4" thickBot="1" x14ac:dyDescent="0.35">
      <c r="A8473" s="2">
        <v>8472</v>
      </c>
      <c r="B8473" s="2" t="s">
        <v>71894</v>
      </c>
      <c r="C8473" s="2" t="s">
        <v>71895</v>
      </c>
      <c r="D8473" s="2" t="s">
        <v>2734</v>
      </c>
      <c r="E8473" s="2" t="s">
        <v>3115</v>
      </c>
      <c r="F8473" s="2" t="s">
        <v>71896</v>
      </c>
      <c r="G8473" s="2" t="s">
        <v>71897</v>
      </c>
      <c r="H8473" s="2" t="s">
        <v>71898</v>
      </c>
      <c r="I8473" s="2" t="s">
        <v>71899</v>
      </c>
      <c r="J8473" s="2" t="s">
        <v>71900</v>
      </c>
      <c r="K8473" s="4" t="s">
        <v>15010</v>
      </c>
      <c r="L8473" s="2" t="s">
        <v>3</v>
      </c>
      <c r="M8473" s="2" t="s">
        <v>26</v>
      </c>
      <c r="N8473" s="2" t="s">
        <v>71901</v>
      </c>
    </row>
    <row r="8474" spans="1:14" ht="66.599999999999994" thickBot="1" x14ac:dyDescent="0.35">
      <c r="A8474" s="2">
        <v>8473</v>
      </c>
      <c r="B8474" s="2" t="s">
        <v>71902</v>
      </c>
      <c r="C8474" s="2" t="s">
        <v>71903</v>
      </c>
      <c r="D8474" s="2" t="s">
        <v>1963</v>
      </c>
      <c r="E8474" s="2" t="s">
        <v>3137</v>
      </c>
      <c r="F8474" s="2" t="s">
        <v>28686</v>
      </c>
      <c r="G8474" s="2" t="s">
        <v>71904</v>
      </c>
      <c r="H8474" s="2" t="s">
        <v>71905</v>
      </c>
      <c r="I8474" s="2" t="s">
        <v>71906</v>
      </c>
      <c r="J8474" s="2" t="s">
        <v>71907</v>
      </c>
      <c r="K8474" s="4" t="s">
        <v>71908</v>
      </c>
      <c r="L8474" s="2" t="s">
        <v>11</v>
      </c>
      <c r="M8474" s="2" t="s">
        <v>27</v>
      </c>
      <c r="N8474" s="2" t="s">
        <v>71909</v>
      </c>
    </row>
    <row r="8475" spans="1:14" ht="53.4" thickBot="1" x14ac:dyDescent="0.35">
      <c r="A8475" s="2">
        <v>8474</v>
      </c>
      <c r="B8475" s="2" t="s">
        <v>71910</v>
      </c>
      <c r="C8475" s="2" t="s">
        <v>71911</v>
      </c>
      <c r="D8475" s="2" t="s">
        <v>2278</v>
      </c>
      <c r="E8475" s="2" t="s">
        <v>9400</v>
      </c>
      <c r="F8475" s="2" t="s">
        <v>71912</v>
      </c>
      <c r="G8475" s="2">
        <v>2932240792</v>
      </c>
      <c r="H8475" s="2" t="s">
        <v>71913</v>
      </c>
      <c r="I8475" s="2" t="s">
        <v>71914</v>
      </c>
      <c r="J8475" s="2" t="s">
        <v>71915</v>
      </c>
      <c r="K8475" s="4" t="s">
        <v>38142</v>
      </c>
      <c r="L8475" s="2" t="s">
        <v>22</v>
      </c>
      <c r="M8475" s="2" t="s">
        <v>31</v>
      </c>
      <c r="N8475" s="2" t="s">
        <v>71916</v>
      </c>
    </row>
    <row r="8476" spans="1:14" ht="53.4" thickBot="1" x14ac:dyDescent="0.35">
      <c r="A8476" s="2">
        <v>8475</v>
      </c>
      <c r="B8476" s="2" t="s">
        <v>71917</v>
      </c>
      <c r="C8476" s="2" t="s">
        <v>71918</v>
      </c>
      <c r="D8476" s="2" t="s">
        <v>13199</v>
      </c>
      <c r="E8476" s="2" t="s">
        <v>23299</v>
      </c>
      <c r="F8476" s="2" t="s">
        <v>71919</v>
      </c>
      <c r="G8476" s="2" t="s">
        <v>71920</v>
      </c>
      <c r="H8476" s="2" t="s">
        <v>71921</v>
      </c>
      <c r="I8476" s="2" t="s">
        <v>71922</v>
      </c>
      <c r="J8476" s="2" t="s">
        <v>71923</v>
      </c>
      <c r="K8476" s="4" t="s">
        <v>71924</v>
      </c>
      <c r="L8476" s="2" t="s">
        <v>5</v>
      </c>
      <c r="M8476" s="2" t="s">
        <v>29</v>
      </c>
      <c r="N8476" s="2" t="s">
        <v>71925</v>
      </c>
    </row>
    <row r="8477" spans="1:14" ht="40.200000000000003" thickBot="1" x14ac:dyDescent="0.35">
      <c r="A8477" s="2">
        <v>8476</v>
      </c>
      <c r="B8477" s="2" t="s">
        <v>71926</v>
      </c>
      <c r="C8477" s="2" t="s">
        <v>71927</v>
      </c>
      <c r="D8477" s="2" t="s">
        <v>28356</v>
      </c>
      <c r="E8477" s="2" t="s">
        <v>22967</v>
      </c>
      <c r="F8477" s="2" t="s">
        <v>71928</v>
      </c>
      <c r="G8477" s="2">
        <v>4615362190</v>
      </c>
      <c r="H8477" s="2" t="s">
        <v>71929</v>
      </c>
      <c r="I8477" s="2" t="s">
        <v>71930</v>
      </c>
      <c r="J8477" s="2" t="s">
        <v>71931</v>
      </c>
      <c r="K8477" s="4" t="s">
        <v>13625</v>
      </c>
      <c r="L8477" s="2" t="s">
        <v>16</v>
      </c>
      <c r="M8477" s="2" t="s">
        <v>28</v>
      </c>
      <c r="N8477" s="2" t="s">
        <v>71932</v>
      </c>
    </row>
    <row r="8478" spans="1:14" ht="53.4" thickBot="1" x14ac:dyDescent="0.35">
      <c r="A8478" s="2">
        <v>8477</v>
      </c>
      <c r="B8478" s="2" t="s">
        <v>71933</v>
      </c>
      <c r="C8478" s="2" t="s">
        <v>71934</v>
      </c>
      <c r="D8478" s="2" t="s">
        <v>1901</v>
      </c>
      <c r="E8478" s="2" t="s">
        <v>4130</v>
      </c>
      <c r="F8478" s="2" t="s">
        <v>60987</v>
      </c>
      <c r="G8478" s="2" t="s">
        <v>71935</v>
      </c>
      <c r="H8478" s="2" t="s">
        <v>71936</v>
      </c>
      <c r="I8478" s="2" t="s">
        <v>71937</v>
      </c>
      <c r="J8478" s="2" t="s">
        <v>71938</v>
      </c>
      <c r="K8478" s="4" t="s">
        <v>71939</v>
      </c>
      <c r="L8478" s="2" t="s">
        <v>13</v>
      </c>
      <c r="M8478" s="2" t="s">
        <v>25</v>
      </c>
      <c r="N8478" s="2" t="s">
        <v>71940</v>
      </c>
    </row>
    <row r="8479" spans="1:14" ht="40.200000000000003" thickBot="1" x14ac:dyDescent="0.35">
      <c r="A8479" s="2">
        <v>8478</v>
      </c>
      <c r="B8479" s="2" t="s">
        <v>71941</v>
      </c>
      <c r="C8479" s="2" t="s">
        <v>71942</v>
      </c>
      <c r="D8479" s="2" t="s">
        <v>6398</v>
      </c>
      <c r="E8479" s="2" t="s">
        <v>2734</v>
      </c>
      <c r="F8479" s="2" t="s">
        <v>71943</v>
      </c>
      <c r="G8479" s="2" t="s">
        <v>71944</v>
      </c>
      <c r="H8479" s="2" t="s">
        <v>194</v>
      </c>
      <c r="I8479" s="2" t="s">
        <v>71945</v>
      </c>
      <c r="J8479" s="2" t="s">
        <v>71946</v>
      </c>
      <c r="K8479" s="4" t="s">
        <v>71947</v>
      </c>
      <c r="L8479" s="2" t="s">
        <v>12</v>
      </c>
      <c r="M8479" s="2" t="s">
        <v>28</v>
      </c>
      <c r="N8479" s="2" t="s">
        <v>71948</v>
      </c>
    </row>
    <row r="8480" spans="1:14" ht="66.599999999999994" thickBot="1" x14ac:dyDescent="0.35">
      <c r="A8480" s="2">
        <v>8479</v>
      </c>
      <c r="B8480" s="2" t="s">
        <v>71949</v>
      </c>
      <c r="C8480" s="2" t="s">
        <v>71950</v>
      </c>
      <c r="D8480" s="2" t="s">
        <v>7845</v>
      </c>
      <c r="E8480" s="2" t="s">
        <v>26262</v>
      </c>
      <c r="F8480" s="2" t="s">
        <v>71951</v>
      </c>
      <c r="G8480" s="2">
        <v>9272814002</v>
      </c>
      <c r="H8480" s="2" t="s">
        <v>71952</v>
      </c>
      <c r="I8480" s="2" t="s">
        <v>71953</v>
      </c>
      <c r="J8480" s="2" t="s">
        <v>71954</v>
      </c>
      <c r="K8480" s="4" t="s">
        <v>46817</v>
      </c>
      <c r="L8480" s="2" t="s">
        <v>20</v>
      </c>
      <c r="M8480" s="2" t="s">
        <v>30</v>
      </c>
      <c r="N8480" s="2" t="s">
        <v>71955</v>
      </c>
    </row>
    <row r="8481" spans="1:14" ht="53.4" thickBot="1" x14ac:dyDescent="0.35">
      <c r="A8481" s="2">
        <v>8480</v>
      </c>
      <c r="B8481" s="2" t="s">
        <v>71956</v>
      </c>
      <c r="C8481" s="2" t="s">
        <v>71957</v>
      </c>
      <c r="D8481" s="2" t="s">
        <v>13619</v>
      </c>
      <c r="E8481" s="2" t="s">
        <v>509</v>
      </c>
      <c r="F8481" s="2" t="s">
        <v>71958</v>
      </c>
      <c r="G8481" s="2" t="s">
        <v>71959</v>
      </c>
      <c r="H8481" s="2" t="s">
        <v>71960</v>
      </c>
      <c r="I8481" s="2" t="s">
        <v>71961</v>
      </c>
      <c r="J8481" s="2" t="s">
        <v>71962</v>
      </c>
      <c r="K8481" s="4" t="s">
        <v>71963</v>
      </c>
      <c r="L8481" s="2" t="s">
        <v>4</v>
      </c>
      <c r="M8481" s="2" t="s">
        <v>25</v>
      </c>
      <c r="N8481" s="2" t="s">
        <v>71964</v>
      </c>
    </row>
    <row r="8482" spans="1:14" ht="40.200000000000003" thickBot="1" x14ac:dyDescent="0.35">
      <c r="A8482" s="2">
        <v>8481</v>
      </c>
      <c r="B8482" s="2" t="s">
        <v>71965</v>
      </c>
      <c r="C8482" s="2" t="s">
        <v>71966</v>
      </c>
      <c r="D8482" s="2" t="s">
        <v>1351</v>
      </c>
      <c r="E8482" s="2" t="s">
        <v>18352</v>
      </c>
      <c r="F8482" s="2" t="s">
        <v>71967</v>
      </c>
      <c r="G8482" s="2" t="s">
        <v>194</v>
      </c>
      <c r="H8482" s="2" t="s">
        <v>71968</v>
      </c>
      <c r="I8482" s="2" t="s">
        <v>71969</v>
      </c>
      <c r="J8482" s="2" t="s">
        <v>71970</v>
      </c>
      <c r="K8482" s="4" t="s">
        <v>71971</v>
      </c>
      <c r="L8482" s="2" t="s">
        <v>3</v>
      </c>
      <c r="M8482" s="2" t="s">
        <v>33</v>
      </c>
      <c r="N8482" s="2" t="s">
        <v>71972</v>
      </c>
    </row>
    <row r="8483" spans="1:14" ht="40.200000000000003" thickBot="1" x14ac:dyDescent="0.35">
      <c r="A8483" s="2">
        <v>8482</v>
      </c>
      <c r="B8483" s="2" t="s">
        <v>71973</v>
      </c>
      <c r="C8483" s="2" t="s">
        <v>71974</v>
      </c>
      <c r="D8483" s="2" t="s">
        <v>16547</v>
      </c>
      <c r="E8483" s="2" t="s">
        <v>9688</v>
      </c>
      <c r="F8483" s="2" t="s">
        <v>71975</v>
      </c>
      <c r="G8483" s="2" t="s">
        <v>71976</v>
      </c>
      <c r="H8483" s="2" t="s">
        <v>71977</v>
      </c>
      <c r="I8483" s="2" t="s">
        <v>71978</v>
      </c>
      <c r="J8483" s="2" t="s">
        <v>71979</v>
      </c>
      <c r="K8483" s="4" t="s">
        <v>71980</v>
      </c>
      <c r="L8483" s="2" t="s">
        <v>19</v>
      </c>
      <c r="M8483" s="2" t="s">
        <v>33</v>
      </c>
      <c r="N8483" s="2" t="s">
        <v>71981</v>
      </c>
    </row>
    <row r="8484" spans="1:14" ht="53.4" thickBot="1" x14ac:dyDescent="0.35">
      <c r="A8484" s="2">
        <v>8483</v>
      </c>
      <c r="B8484" s="2" t="s">
        <v>71982</v>
      </c>
      <c r="C8484" s="2" t="s">
        <v>71983</v>
      </c>
      <c r="D8484" s="2" t="s">
        <v>14368</v>
      </c>
      <c r="E8484" s="2" t="s">
        <v>3832</v>
      </c>
      <c r="F8484" s="2" t="s">
        <v>71984</v>
      </c>
      <c r="G8484" s="2" t="s">
        <v>71985</v>
      </c>
      <c r="H8484" s="2" t="s">
        <v>71986</v>
      </c>
      <c r="I8484" s="2" t="s">
        <v>71987</v>
      </c>
      <c r="J8484" s="2" t="s">
        <v>71988</v>
      </c>
      <c r="K8484" s="4" t="s">
        <v>71989</v>
      </c>
      <c r="L8484" s="2" t="s">
        <v>17</v>
      </c>
      <c r="M8484" s="2" t="s">
        <v>27</v>
      </c>
      <c r="N8484" s="2" t="s">
        <v>71990</v>
      </c>
    </row>
    <row r="8485" spans="1:14" ht="53.4" thickBot="1" x14ac:dyDescent="0.35">
      <c r="A8485" s="2">
        <v>8484</v>
      </c>
      <c r="B8485" s="2" t="s">
        <v>71991</v>
      </c>
      <c r="C8485" s="2" t="s">
        <v>71992</v>
      </c>
      <c r="D8485" s="2" t="s">
        <v>824</v>
      </c>
      <c r="E8485" s="2" t="s">
        <v>3115</v>
      </c>
      <c r="F8485" s="2" t="s">
        <v>71993</v>
      </c>
      <c r="G8485" s="2">
        <v>4575355353</v>
      </c>
      <c r="H8485" s="2" t="s">
        <v>71994</v>
      </c>
      <c r="I8485" s="2" t="s">
        <v>71995</v>
      </c>
      <c r="J8485" s="2" t="s">
        <v>71996</v>
      </c>
      <c r="K8485" s="4" t="s">
        <v>71997</v>
      </c>
      <c r="L8485" s="2" t="s">
        <v>11</v>
      </c>
      <c r="M8485" s="2" t="s">
        <v>30</v>
      </c>
      <c r="N8485" s="2" t="s">
        <v>71998</v>
      </c>
    </row>
    <row r="8486" spans="1:14" ht="66.599999999999994" thickBot="1" x14ac:dyDescent="0.35">
      <c r="A8486" s="2">
        <v>8485</v>
      </c>
      <c r="B8486" s="2" t="s">
        <v>71999</v>
      </c>
      <c r="C8486" s="2" t="s">
        <v>72000</v>
      </c>
      <c r="D8486" s="2" t="s">
        <v>7093</v>
      </c>
      <c r="E8486" s="2" t="s">
        <v>4472</v>
      </c>
      <c r="F8486" s="2" t="s">
        <v>72001</v>
      </c>
      <c r="G8486" s="2" t="s">
        <v>72002</v>
      </c>
      <c r="H8486" s="2" t="s">
        <v>72003</v>
      </c>
      <c r="I8486" s="2" t="s">
        <v>72004</v>
      </c>
      <c r="J8486" s="2" t="s">
        <v>72005</v>
      </c>
      <c r="K8486" s="4" t="s">
        <v>26100</v>
      </c>
      <c r="L8486" s="2" t="s">
        <v>16</v>
      </c>
      <c r="M8486" s="2" t="s">
        <v>33</v>
      </c>
      <c r="N8486" s="2" t="s">
        <v>72006</v>
      </c>
    </row>
    <row r="8487" spans="1:14" ht="53.4" thickBot="1" x14ac:dyDescent="0.35">
      <c r="A8487" s="2">
        <v>8486</v>
      </c>
      <c r="B8487" s="2" t="s">
        <v>72007</v>
      </c>
      <c r="C8487" s="2" t="s">
        <v>72008</v>
      </c>
      <c r="D8487" s="2" t="s">
        <v>11159</v>
      </c>
      <c r="E8487" s="2" t="s">
        <v>13736</v>
      </c>
      <c r="F8487" s="2" t="s">
        <v>72009</v>
      </c>
      <c r="G8487" s="2" t="s">
        <v>72010</v>
      </c>
      <c r="H8487" s="2">
        <v>4472771277</v>
      </c>
      <c r="I8487" s="2" t="s">
        <v>72011</v>
      </c>
      <c r="J8487" s="2" t="s">
        <v>72012</v>
      </c>
      <c r="K8487" s="4" t="s">
        <v>72013</v>
      </c>
      <c r="L8487" s="2" t="s">
        <v>19</v>
      </c>
      <c r="M8487" s="2" t="s">
        <v>30</v>
      </c>
      <c r="N8487" s="2" t="s">
        <v>72014</v>
      </c>
    </row>
    <row r="8488" spans="1:14" ht="40.200000000000003" thickBot="1" x14ac:dyDescent="0.35">
      <c r="A8488" s="2">
        <v>8487</v>
      </c>
      <c r="B8488" s="2" t="s">
        <v>72015</v>
      </c>
      <c r="C8488" s="2" t="s">
        <v>72016</v>
      </c>
      <c r="D8488" s="2" t="s">
        <v>1072</v>
      </c>
      <c r="E8488" s="2" t="s">
        <v>1682</v>
      </c>
      <c r="F8488" s="2" t="s">
        <v>27784</v>
      </c>
      <c r="G8488" s="2" t="s">
        <v>72017</v>
      </c>
      <c r="H8488" s="2" t="s">
        <v>72018</v>
      </c>
      <c r="I8488" s="2" t="s">
        <v>72019</v>
      </c>
      <c r="J8488" s="2" t="s">
        <v>72020</v>
      </c>
      <c r="K8488" s="4" t="s">
        <v>56936</v>
      </c>
      <c r="L8488" s="2" t="s">
        <v>7</v>
      </c>
      <c r="M8488" s="2" t="s">
        <v>30</v>
      </c>
      <c r="N8488" s="2" t="s">
        <v>72021</v>
      </c>
    </row>
    <row r="8489" spans="1:14" ht="40.200000000000003" thickBot="1" x14ac:dyDescent="0.35">
      <c r="A8489" s="2">
        <v>8488</v>
      </c>
      <c r="B8489" s="2" t="s">
        <v>72022</v>
      </c>
      <c r="C8489" s="2" t="s">
        <v>21601</v>
      </c>
      <c r="D8489" s="2" t="s">
        <v>11216</v>
      </c>
      <c r="E8489" s="2" t="s">
        <v>6275</v>
      </c>
      <c r="F8489" s="2" t="s">
        <v>72023</v>
      </c>
      <c r="G8489" s="2" t="s">
        <v>72024</v>
      </c>
      <c r="H8489" s="2" t="s">
        <v>72025</v>
      </c>
      <c r="I8489" s="2" t="s">
        <v>72026</v>
      </c>
      <c r="J8489" s="2" t="s">
        <v>72027</v>
      </c>
      <c r="K8489" s="4" t="s">
        <v>66338</v>
      </c>
      <c r="L8489" s="2" t="s">
        <v>10</v>
      </c>
      <c r="M8489" s="2" t="s">
        <v>24</v>
      </c>
      <c r="N8489" s="2" t="s">
        <v>72028</v>
      </c>
    </row>
    <row r="8490" spans="1:14" ht="53.4" thickBot="1" x14ac:dyDescent="0.35">
      <c r="A8490" s="2">
        <v>8489</v>
      </c>
      <c r="B8490" s="2" t="s">
        <v>72029</v>
      </c>
      <c r="C8490" s="2" t="s">
        <v>72030</v>
      </c>
      <c r="D8490" s="2" t="s">
        <v>3783</v>
      </c>
      <c r="E8490" s="2" t="s">
        <v>36494</v>
      </c>
      <c r="F8490" s="2" t="s">
        <v>72031</v>
      </c>
      <c r="G8490" s="2" t="s">
        <v>72032</v>
      </c>
      <c r="H8490" s="2">
        <v>-9742</v>
      </c>
      <c r="I8490" s="2" t="s">
        <v>72033</v>
      </c>
      <c r="J8490" s="2" t="s">
        <v>72034</v>
      </c>
      <c r="K8490" s="4" t="s">
        <v>72035</v>
      </c>
      <c r="L8490" s="2" t="s">
        <v>3</v>
      </c>
      <c r="M8490" s="2" t="s">
        <v>28</v>
      </c>
      <c r="N8490" s="2" t="s">
        <v>72036</v>
      </c>
    </row>
    <row r="8491" spans="1:14" ht="40.200000000000003" thickBot="1" x14ac:dyDescent="0.35">
      <c r="A8491" s="2">
        <v>8490</v>
      </c>
      <c r="B8491" s="2" t="s">
        <v>72037</v>
      </c>
      <c r="C8491" s="2" t="s">
        <v>72038</v>
      </c>
      <c r="D8491" s="2" t="s">
        <v>4711</v>
      </c>
      <c r="E8491" s="2" t="s">
        <v>11364</v>
      </c>
      <c r="F8491" s="2" t="s">
        <v>72039</v>
      </c>
      <c r="G8491" s="2">
        <v>-9384</v>
      </c>
      <c r="H8491" s="2" t="s">
        <v>72040</v>
      </c>
      <c r="I8491" s="2" t="s">
        <v>72041</v>
      </c>
      <c r="J8491" s="2" t="s">
        <v>72042</v>
      </c>
      <c r="K8491" s="4" t="s">
        <v>72043</v>
      </c>
      <c r="L8491" s="2" t="s">
        <v>21</v>
      </c>
      <c r="M8491" s="2" t="s">
        <v>28</v>
      </c>
      <c r="N8491" s="2" t="s">
        <v>72044</v>
      </c>
    </row>
    <row r="8492" spans="1:14" ht="40.200000000000003" thickBot="1" x14ac:dyDescent="0.35">
      <c r="A8492" s="2">
        <v>8491</v>
      </c>
      <c r="B8492" s="2" t="s">
        <v>72045</v>
      </c>
      <c r="C8492" s="2" t="s">
        <v>72046</v>
      </c>
      <c r="D8492" s="2" t="s">
        <v>8218</v>
      </c>
      <c r="E8492" s="2" t="s">
        <v>10466</v>
      </c>
      <c r="F8492" s="2" t="s">
        <v>72047</v>
      </c>
      <c r="G8492" s="2">
        <v>5663563783</v>
      </c>
      <c r="H8492" s="2" t="s">
        <v>72048</v>
      </c>
      <c r="I8492" s="2" t="s">
        <v>72049</v>
      </c>
      <c r="J8492" s="2" t="s">
        <v>72050</v>
      </c>
      <c r="K8492" s="4" t="s">
        <v>72051</v>
      </c>
      <c r="L8492" s="2" t="s">
        <v>9</v>
      </c>
      <c r="M8492" s="2" t="s">
        <v>31</v>
      </c>
      <c r="N8492" s="2" t="s">
        <v>72052</v>
      </c>
    </row>
    <row r="8493" spans="1:14" ht="40.200000000000003" thickBot="1" x14ac:dyDescent="0.35">
      <c r="A8493" s="2">
        <v>8492</v>
      </c>
      <c r="B8493" s="2" t="s">
        <v>72053</v>
      </c>
      <c r="C8493" s="2" t="s">
        <v>72054</v>
      </c>
      <c r="D8493" s="2" t="s">
        <v>1902</v>
      </c>
      <c r="E8493" s="2" t="s">
        <v>22967</v>
      </c>
      <c r="F8493" s="2" t="s">
        <v>72055</v>
      </c>
      <c r="G8493" s="2" t="s">
        <v>72056</v>
      </c>
      <c r="H8493" s="2" t="s">
        <v>72057</v>
      </c>
      <c r="I8493" s="2" t="s">
        <v>72058</v>
      </c>
      <c r="J8493" s="2" t="s">
        <v>72059</v>
      </c>
      <c r="K8493" s="4" t="s">
        <v>72060</v>
      </c>
      <c r="L8493" s="2" t="s">
        <v>10</v>
      </c>
      <c r="M8493" s="2" t="s">
        <v>32</v>
      </c>
      <c r="N8493" s="2" t="s">
        <v>72061</v>
      </c>
    </row>
    <row r="8494" spans="1:14" ht="40.200000000000003" thickBot="1" x14ac:dyDescent="0.35">
      <c r="A8494" s="2">
        <v>8493</v>
      </c>
      <c r="B8494" s="2" t="s">
        <v>72062</v>
      </c>
      <c r="C8494" s="2" t="s">
        <v>72063</v>
      </c>
      <c r="D8494" s="2" t="s">
        <v>7169</v>
      </c>
      <c r="E8494" s="2" t="s">
        <v>54879</v>
      </c>
      <c r="F8494" s="2" t="s">
        <v>72064</v>
      </c>
      <c r="G8494" s="2" t="s">
        <v>72065</v>
      </c>
      <c r="H8494" s="2" t="s">
        <v>72066</v>
      </c>
      <c r="I8494" s="2" t="s">
        <v>72067</v>
      </c>
      <c r="J8494" s="2" t="s">
        <v>72068</v>
      </c>
      <c r="K8494" s="4" t="s">
        <v>72069</v>
      </c>
      <c r="L8494" s="2" t="s">
        <v>18</v>
      </c>
      <c r="M8494" s="2" t="s">
        <v>30</v>
      </c>
      <c r="N8494" s="2" t="s">
        <v>72070</v>
      </c>
    </row>
    <row r="8495" spans="1:14" ht="40.200000000000003" thickBot="1" x14ac:dyDescent="0.35">
      <c r="A8495" s="2">
        <v>8494</v>
      </c>
      <c r="B8495" s="2" t="s">
        <v>72071</v>
      </c>
      <c r="C8495" s="2" t="s">
        <v>72072</v>
      </c>
      <c r="D8495" s="2" t="s">
        <v>148</v>
      </c>
      <c r="E8495" s="2" t="s">
        <v>5274</v>
      </c>
      <c r="F8495" s="2" t="s">
        <v>72073</v>
      </c>
      <c r="G8495" s="2" t="s">
        <v>72074</v>
      </c>
      <c r="H8495" s="2" t="s">
        <v>194</v>
      </c>
      <c r="I8495" s="2" t="s">
        <v>72075</v>
      </c>
      <c r="J8495" s="2" t="s">
        <v>72076</v>
      </c>
      <c r="K8495" s="4" t="s">
        <v>12414</v>
      </c>
      <c r="L8495" s="2" t="s">
        <v>20</v>
      </c>
      <c r="M8495" s="2" t="s">
        <v>24</v>
      </c>
      <c r="N8495" s="2" t="s">
        <v>72077</v>
      </c>
    </row>
    <row r="8496" spans="1:14" ht="40.200000000000003" thickBot="1" x14ac:dyDescent="0.35">
      <c r="A8496" s="2">
        <v>8495</v>
      </c>
      <c r="B8496" s="2" t="s">
        <v>72078</v>
      </c>
      <c r="C8496" s="2" t="s">
        <v>72079</v>
      </c>
      <c r="D8496" s="2" t="s">
        <v>1104</v>
      </c>
      <c r="E8496" s="2" t="s">
        <v>10633</v>
      </c>
      <c r="F8496" s="2" t="s">
        <v>72080</v>
      </c>
      <c r="G8496" s="2" t="s">
        <v>72081</v>
      </c>
      <c r="H8496" s="2">
        <v>4585798308</v>
      </c>
      <c r="I8496" s="2" t="s">
        <v>72082</v>
      </c>
      <c r="J8496" s="2" t="s">
        <v>72083</v>
      </c>
      <c r="K8496" s="4" t="s">
        <v>72084</v>
      </c>
      <c r="L8496" s="2" t="s">
        <v>3</v>
      </c>
      <c r="M8496" s="2" t="s">
        <v>25</v>
      </c>
      <c r="N8496" s="2" t="s">
        <v>72085</v>
      </c>
    </row>
    <row r="8497" spans="1:14" ht="66.599999999999994" thickBot="1" x14ac:dyDescent="0.35">
      <c r="A8497" s="2">
        <v>8496</v>
      </c>
      <c r="B8497" s="2" t="s">
        <v>72086</v>
      </c>
      <c r="C8497" s="2" t="s">
        <v>72087</v>
      </c>
      <c r="D8497" s="2" t="s">
        <v>5370</v>
      </c>
      <c r="E8497" s="2" t="s">
        <v>9468</v>
      </c>
      <c r="F8497" s="2" t="s">
        <v>72088</v>
      </c>
      <c r="G8497" s="2">
        <v>9469847546</v>
      </c>
      <c r="H8497" s="2" t="s">
        <v>72089</v>
      </c>
      <c r="I8497" s="2" t="s">
        <v>72090</v>
      </c>
      <c r="J8497" s="2" t="s">
        <v>72091</v>
      </c>
      <c r="K8497" s="4" t="s">
        <v>72092</v>
      </c>
      <c r="L8497" s="2" t="s">
        <v>8</v>
      </c>
      <c r="M8497" s="2" t="s">
        <v>29</v>
      </c>
      <c r="N8497" s="2" t="s">
        <v>72093</v>
      </c>
    </row>
    <row r="8498" spans="1:14" ht="40.200000000000003" thickBot="1" x14ac:dyDescent="0.35">
      <c r="A8498" s="2">
        <v>8497</v>
      </c>
      <c r="B8498" s="2" t="s">
        <v>72094</v>
      </c>
      <c r="C8498" s="2" t="s">
        <v>72095</v>
      </c>
      <c r="D8498" s="2" t="s">
        <v>4739</v>
      </c>
      <c r="E8498" s="2" t="s">
        <v>16304</v>
      </c>
      <c r="F8498" s="2" t="s">
        <v>72096</v>
      </c>
      <c r="G8498" s="2" t="s">
        <v>72097</v>
      </c>
      <c r="H8498" s="2" t="s">
        <v>72098</v>
      </c>
      <c r="I8498" s="2" t="s">
        <v>72099</v>
      </c>
      <c r="J8498" s="2" t="s">
        <v>72100</v>
      </c>
      <c r="K8498" s="4" t="s">
        <v>72101</v>
      </c>
      <c r="L8498" s="2" t="s">
        <v>19</v>
      </c>
      <c r="M8498" s="2" t="s">
        <v>24</v>
      </c>
      <c r="N8498" s="2" t="s">
        <v>72102</v>
      </c>
    </row>
    <row r="8499" spans="1:14" ht="40.200000000000003" thickBot="1" x14ac:dyDescent="0.35">
      <c r="A8499" s="2">
        <v>8498</v>
      </c>
      <c r="B8499" s="2" t="s">
        <v>72103</v>
      </c>
      <c r="C8499" s="2" t="s">
        <v>72104</v>
      </c>
      <c r="D8499" s="2" t="s">
        <v>783</v>
      </c>
      <c r="E8499" s="2" t="s">
        <v>7920</v>
      </c>
      <c r="F8499" s="2" t="s">
        <v>456</v>
      </c>
      <c r="G8499" s="2" t="s">
        <v>72105</v>
      </c>
      <c r="H8499" s="2">
        <v>4678356588</v>
      </c>
      <c r="I8499" s="2" t="s">
        <v>72106</v>
      </c>
      <c r="J8499" s="2" t="s">
        <v>72107</v>
      </c>
      <c r="K8499" s="4" t="s">
        <v>72108</v>
      </c>
      <c r="L8499" s="2" t="s">
        <v>19</v>
      </c>
      <c r="M8499" s="2" t="s">
        <v>30</v>
      </c>
      <c r="N8499" s="2" t="s">
        <v>72109</v>
      </c>
    </row>
    <row r="8500" spans="1:14" ht="53.4" thickBot="1" x14ac:dyDescent="0.35">
      <c r="A8500" s="2">
        <v>8499</v>
      </c>
      <c r="B8500" s="2" t="s">
        <v>72110</v>
      </c>
      <c r="C8500" s="2" t="s">
        <v>72111</v>
      </c>
      <c r="D8500" s="2" t="s">
        <v>25131</v>
      </c>
      <c r="E8500" s="2" t="s">
        <v>8742</v>
      </c>
      <c r="F8500" s="2" t="s">
        <v>72112</v>
      </c>
      <c r="G8500" s="2" t="s">
        <v>72113</v>
      </c>
      <c r="H8500" s="2" t="s">
        <v>72114</v>
      </c>
      <c r="I8500" s="2" t="s">
        <v>72115</v>
      </c>
      <c r="J8500" s="2" t="s">
        <v>72116</v>
      </c>
      <c r="K8500" s="4" t="s">
        <v>16830</v>
      </c>
      <c r="L8500" s="2" t="s">
        <v>15</v>
      </c>
      <c r="M8500" s="2" t="s">
        <v>33</v>
      </c>
      <c r="N8500" s="2" t="s">
        <v>72117</v>
      </c>
    </row>
    <row r="8501" spans="1:14" ht="40.200000000000003" thickBot="1" x14ac:dyDescent="0.35">
      <c r="A8501" s="2">
        <v>8500</v>
      </c>
      <c r="B8501" s="2" t="s">
        <v>72118</v>
      </c>
      <c r="C8501" s="2" t="s">
        <v>72119</v>
      </c>
      <c r="D8501" s="2" t="s">
        <v>680</v>
      </c>
      <c r="E8501" s="2" t="s">
        <v>2090</v>
      </c>
      <c r="F8501" s="2" t="s">
        <v>72120</v>
      </c>
      <c r="G8501" s="2" t="s">
        <v>194</v>
      </c>
      <c r="H8501" s="2">
        <v>5468829973</v>
      </c>
      <c r="I8501" s="2" t="s">
        <v>72121</v>
      </c>
      <c r="J8501" s="2" t="s">
        <v>72122</v>
      </c>
      <c r="K8501" s="4" t="s">
        <v>59008</v>
      </c>
      <c r="L8501" s="2" t="s">
        <v>4</v>
      </c>
      <c r="M8501" s="2" t="s">
        <v>27</v>
      </c>
      <c r="N8501" s="2" t="s">
        <v>72123</v>
      </c>
    </row>
    <row r="8502" spans="1:14" ht="66.599999999999994" thickBot="1" x14ac:dyDescent="0.35">
      <c r="A8502" s="2">
        <v>8501</v>
      </c>
      <c r="B8502" s="2" t="s">
        <v>72124</v>
      </c>
      <c r="C8502" s="2" t="s">
        <v>72125</v>
      </c>
      <c r="D8502" s="2" t="s">
        <v>1330</v>
      </c>
      <c r="E8502" s="2" t="s">
        <v>9602</v>
      </c>
      <c r="F8502" s="2" t="s">
        <v>72126</v>
      </c>
      <c r="G8502" s="2" t="s">
        <v>72127</v>
      </c>
      <c r="H8502" s="2" t="s">
        <v>72128</v>
      </c>
      <c r="I8502" s="2" t="s">
        <v>72129</v>
      </c>
      <c r="J8502" s="2" t="s">
        <v>72130</v>
      </c>
      <c r="K8502" s="4" t="s">
        <v>72131</v>
      </c>
      <c r="L8502" s="2" t="s">
        <v>17</v>
      </c>
      <c r="M8502" s="2" t="s">
        <v>30</v>
      </c>
      <c r="N8502" s="2" t="s">
        <v>72132</v>
      </c>
    </row>
    <row r="8503" spans="1:14" ht="53.4" thickBot="1" x14ac:dyDescent="0.35">
      <c r="A8503" s="2">
        <v>8502</v>
      </c>
      <c r="B8503" s="2" t="s">
        <v>72133</v>
      </c>
      <c r="C8503" s="2" t="s">
        <v>72134</v>
      </c>
      <c r="D8503" s="2" t="s">
        <v>1789</v>
      </c>
      <c r="E8503" s="2" t="s">
        <v>3167</v>
      </c>
      <c r="F8503" s="2" t="s">
        <v>32446</v>
      </c>
      <c r="G8503" s="2" t="s">
        <v>72135</v>
      </c>
      <c r="H8503" s="2" t="s">
        <v>72136</v>
      </c>
      <c r="I8503" s="2" t="s">
        <v>72137</v>
      </c>
      <c r="J8503" s="2" t="s">
        <v>72138</v>
      </c>
      <c r="K8503" s="4" t="s">
        <v>72139</v>
      </c>
      <c r="L8503" s="2" t="s">
        <v>18</v>
      </c>
      <c r="M8503" s="2" t="s">
        <v>27</v>
      </c>
      <c r="N8503" s="2" t="s">
        <v>72140</v>
      </c>
    </row>
    <row r="8504" spans="1:14" ht="66.599999999999994" thickBot="1" x14ac:dyDescent="0.35">
      <c r="A8504" s="2">
        <v>8503</v>
      </c>
      <c r="B8504" s="2" t="s">
        <v>72141</v>
      </c>
      <c r="C8504" s="2" t="s">
        <v>72142</v>
      </c>
      <c r="D8504" s="2" t="s">
        <v>2119</v>
      </c>
      <c r="E8504" s="2" t="s">
        <v>12532</v>
      </c>
      <c r="F8504" s="2" t="s">
        <v>72143</v>
      </c>
      <c r="G8504" s="2" t="s">
        <v>72144</v>
      </c>
      <c r="H8504" s="2" t="s">
        <v>72145</v>
      </c>
      <c r="I8504" s="2" t="s">
        <v>72146</v>
      </c>
      <c r="J8504" s="2" t="s">
        <v>72147</v>
      </c>
      <c r="K8504" s="4" t="s">
        <v>72148</v>
      </c>
      <c r="L8504" s="2" t="s">
        <v>16</v>
      </c>
      <c r="M8504" s="2" t="s">
        <v>24</v>
      </c>
      <c r="N8504" s="2" t="s">
        <v>72149</v>
      </c>
    </row>
    <row r="8505" spans="1:14" ht="40.200000000000003" thickBot="1" x14ac:dyDescent="0.35">
      <c r="A8505" s="2">
        <v>8504</v>
      </c>
      <c r="B8505" s="2" t="s">
        <v>72150</v>
      </c>
      <c r="C8505" s="2" t="s">
        <v>72151</v>
      </c>
      <c r="D8505" s="2" t="s">
        <v>7911</v>
      </c>
      <c r="E8505" s="2" t="s">
        <v>6652</v>
      </c>
      <c r="F8505" s="2" t="s">
        <v>72152</v>
      </c>
      <c r="G8505" s="2">
        <v>-8306</v>
      </c>
      <c r="H8505" s="2" t="s">
        <v>72153</v>
      </c>
      <c r="I8505" s="2" t="s">
        <v>72154</v>
      </c>
      <c r="J8505" s="2" t="s">
        <v>72155</v>
      </c>
      <c r="K8505" s="4" t="s">
        <v>72156</v>
      </c>
      <c r="L8505" s="2" t="s">
        <v>5</v>
      </c>
      <c r="M8505" s="2" t="s">
        <v>26</v>
      </c>
      <c r="N8505" s="2" t="s">
        <v>72157</v>
      </c>
    </row>
    <row r="8506" spans="1:14" ht="40.200000000000003" thickBot="1" x14ac:dyDescent="0.35">
      <c r="A8506" s="2">
        <v>8505</v>
      </c>
      <c r="B8506" s="2" t="s">
        <v>72158</v>
      </c>
      <c r="C8506" s="2" t="s">
        <v>72159</v>
      </c>
      <c r="D8506" s="2" t="s">
        <v>1246</v>
      </c>
      <c r="E8506" s="2" t="s">
        <v>4855</v>
      </c>
      <c r="F8506" s="2" t="s">
        <v>61004</v>
      </c>
      <c r="G8506" s="2" t="s">
        <v>72160</v>
      </c>
      <c r="H8506" s="2" t="s">
        <v>72161</v>
      </c>
      <c r="I8506" s="2" t="s">
        <v>72162</v>
      </c>
      <c r="J8506" s="2" t="s">
        <v>72163</v>
      </c>
      <c r="K8506" s="4" t="s">
        <v>72164</v>
      </c>
      <c r="L8506" s="2" t="s">
        <v>7</v>
      </c>
      <c r="M8506" s="2" t="s">
        <v>26</v>
      </c>
      <c r="N8506" s="2" t="s">
        <v>72165</v>
      </c>
    </row>
    <row r="8507" spans="1:14" ht="40.200000000000003" thickBot="1" x14ac:dyDescent="0.35">
      <c r="A8507" s="2">
        <v>8506</v>
      </c>
      <c r="B8507" s="2" t="s">
        <v>72166</v>
      </c>
      <c r="C8507" s="2" t="s">
        <v>72167</v>
      </c>
      <c r="D8507" s="2" t="s">
        <v>37832</v>
      </c>
      <c r="E8507" s="2" t="s">
        <v>3574</v>
      </c>
      <c r="F8507" s="2" t="s">
        <v>72168</v>
      </c>
      <c r="G8507" s="2" t="s">
        <v>72169</v>
      </c>
      <c r="H8507" s="2" t="s">
        <v>194</v>
      </c>
      <c r="I8507" s="2" t="s">
        <v>72170</v>
      </c>
      <c r="J8507" s="2" t="s">
        <v>72171</v>
      </c>
      <c r="K8507" s="4" t="s">
        <v>1432</v>
      </c>
      <c r="L8507" s="2" t="s">
        <v>8</v>
      </c>
      <c r="M8507" s="2" t="s">
        <v>24</v>
      </c>
      <c r="N8507" s="2" t="s">
        <v>72172</v>
      </c>
    </row>
    <row r="8508" spans="1:14" ht="53.4" thickBot="1" x14ac:dyDescent="0.35">
      <c r="A8508" s="2">
        <v>8507</v>
      </c>
      <c r="B8508" s="2" t="s">
        <v>72173</v>
      </c>
      <c r="C8508" s="2" t="s">
        <v>72174</v>
      </c>
      <c r="D8508" s="2" t="s">
        <v>18915</v>
      </c>
      <c r="E8508" s="2" t="s">
        <v>2090</v>
      </c>
      <c r="F8508" s="2" t="s">
        <v>72175</v>
      </c>
      <c r="G8508" s="2" t="s">
        <v>72176</v>
      </c>
      <c r="H8508" s="2" t="s">
        <v>72177</v>
      </c>
      <c r="I8508" s="2" t="s">
        <v>72178</v>
      </c>
      <c r="J8508" s="2" t="s">
        <v>72179</v>
      </c>
      <c r="K8508" s="4" t="s">
        <v>72180</v>
      </c>
      <c r="L8508" s="2" t="s">
        <v>10</v>
      </c>
      <c r="M8508" s="2" t="s">
        <v>24</v>
      </c>
      <c r="N8508" s="2" t="s">
        <v>72181</v>
      </c>
    </row>
    <row r="8509" spans="1:14" ht="66.599999999999994" thickBot="1" x14ac:dyDescent="0.35">
      <c r="A8509" s="2">
        <v>8508</v>
      </c>
      <c r="B8509" s="2" t="s">
        <v>72182</v>
      </c>
      <c r="C8509" s="2" t="s">
        <v>72183</v>
      </c>
      <c r="D8509" s="2" t="s">
        <v>5146</v>
      </c>
      <c r="E8509" s="2" t="s">
        <v>2004</v>
      </c>
      <c r="F8509" s="2" t="s">
        <v>72184</v>
      </c>
      <c r="G8509" s="2" t="s">
        <v>72185</v>
      </c>
      <c r="H8509" s="2">
        <v>-6228</v>
      </c>
      <c r="I8509" s="2" t="s">
        <v>72186</v>
      </c>
      <c r="J8509" s="2" t="s">
        <v>72187</v>
      </c>
      <c r="K8509" s="4" t="s">
        <v>72188</v>
      </c>
      <c r="L8509" s="2" t="s">
        <v>21</v>
      </c>
      <c r="M8509" s="2" t="s">
        <v>32</v>
      </c>
      <c r="N8509" s="2" t="s">
        <v>72189</v>
      </c>
    </row>
    <row r="8510" spans="1:14" ht="53.4" thickBot="1" x14ac:dyDescent="0.35">
      <c r="A8510" s="2">
        <v>8509</v>
      </c>
      <c r="B8510" s="2" t="s">
        <v>72190</v>
      </c>
      <c r="C8510" s="2" t="s">
        <v>72191</v>
      </c>
      <c r="D8510" s="2" t="s">
        <v>845</v>
      </c>
      <c r="E8510" s="2" t="s">
        <v>40034</v>
      </c>
      <c r="F8510" s="2" t="s">
        <v>72192</v>
      </c>
      <c r="G8510" s="2" t="s">
        <v>72193</v>
      </c>
      <c r="H8510" s="2" t="s">
        <v>194</v>
      </c>
      <c r="I8510" s="2" t="s">
        <v>72194</v>
      </c>
      <c r="J8510" s="2" t="s">
        <v>72195</v>
      </c>
      <c r="K8510" s="4" t="s">
        <v>72196</v>
      </c>
      <c r="L8510" s="2" t="s">
        <v>17</v>
      </c>
      <c r="M8510" s="2" t="s">
        <v>33</v>
      </c>
      <c r="N8510" s="2" t="s">
        <v>72197</v>
      </c>
    </row>
    <row r="8511" spans="1:14" ht="40.200000000000003" thickBot="1" x14ac:dyDescent="0.35">
      <c r="A8511" s="2">
        <v>8510</v>
      </c>
      <c r="B8511" s="2" t="s">
        <v>72198</v>
      </c>
      <c r="C8511" s="2" t="s">
        <v>72199</v>
      </c>
      <c r="D8511" s="2" t="s">
        <v>6921</v>
      </c>
      <c r="E8511" s="2" t="s">
        <v>11017</v>
      </c>
      <c r="F8511" s="2" t="s">
        <v>72200</v>
      </c>
      <c r="G8511" s="2">
        <v>-11668</v>
      </c>
      <c r="H8511" s="2" t="s">
        <v>72201</v>
      </c>
      <c r="I8511" s="2" t="s">
        <v>72202</v>
      </c>
      <c r="J8511" s="2" t="s">
        <v>72203</v>
      </c>
      <c r="K8511" s="4" t="s">
        <v>29614</v>
      </c>
      <c r="L8511" s="2" t="s">
        <v>5</v>
      </c>
      <c r="M8511" s="2" t="s">
        <v>31</v>
      </c>
      <c r="N8511" s="2" t="s">
        <v>72204</v>
      </c>
    </row>
    <row r="8512" spans="1:14" ht="66.599999999999994" thickBot="1" x14ac:dyDescent="0.35">
      <c r="A8512" s="2">
        <v>8511</v>
      </c>
      <c r="B8512" s="2" t="s">
        <v>72205</v>
      </c>
      <c r="C8512" s="2" t="s">
        <v>72206</v>
      </c>
      <c r="D8512" s="2" t="s">
        <v>11948</v>
      </c>
      <c r="E8512" s="2" t="s">
        <v>3762</v>
      </c>
      <c r="F8512" s="2" t="s">
        <v>72207</v>
      </c>
      <c r="G8512" s="2" t="s">
        <v>72208</v>
      </c>
      <c r="H8512" s="2" t="s">
        <v>72209</v>
      </c>
      <c r="I8512" s="2" t="s">
        <v>72210</v>
      </c>
      <c r="J8512" s="2" t="s">
        <v>72211</v>
      </c>
      <c r="K8512" s="4" t="s">
        <v>9625</v>
      </c>
      <c r="L8512" s="2" t="s">
        <v>10</v>
      </c>
      <c r="M8512" s="2" t="s">
        <v>24</v>
      </c>
      <c r="N8512" s="2" t="s">
        <v>72212</v>
      </c>
    </row>
    <row r="8513" spans="1:14" ht="53.4" thickBot="1" x14ac:dyDescent="0.35">
      <c r="A8513" s="2">
        <v>8512</v>
      </c>
      <c r="B8513" s="2" t="s">
        <v>72213</v>
      </c>
      <c r="C8513" s="2" t="s">
        <v>72214</v>
      </c>
      <c r="D8513" s="2" t="s">
        <v>3125</v>
      </c>
      <c r="E8513" s="2" t="s">
        <v>9927</v>
      </c>
      <c r="F8513" s="2" t="s">
        <v>67720</v>
      </c>
      <c r="G8513" s="2" t="s">
        <v>72215</v>
      </c>
      <c r="H8513" s="2" t="s">
        <v>72216</v>
      </c>
      <c r="I8513" s="2" t="s">
        <v>72217</v>
      </c>
      <c r="J8513" s="2" t="s">
        <v>72218</v>
      </c>
      <c r="K8513" s="4" t="s">
        <v>72219</v>
      </c>
      <c r="L8513" s="2" t="s">
        <v>5</v>
      </c>
      <c r="M8513" s="2" t="s">
        <v>27</v>
      </c>
      <c r="N8513" s="2" t="s">
        <v>72220</v>
      </c>
    </row>
    <row r="8514" spans="1:14" ht="53.4" thickBot="1" x14ac:dyDescent="0.35">
      <c r="A8514" s="2">
        <v>8513</v>
      </c>
      <c r="B8514" s="2" t="s">
        <v>72221</v>
      </c>
      <c r="C8514" s="2" t="s">
        <v>72222</v>
      </c>
      <c r="D8514" s="2" t="s">
        <v>498</v>
      </c>
      <c r="E8514" s="2" t="s">
        <v>18327</v>
      </c>
      <c r="F8514" s="2" t="s">
        <v>72223</v>
      </c>
      <c r="G8514" s="2" t="s">
        <v>194</v>
      </c>
      <c r="H8514" s="2" t="s">
        <v>72224</v>
      </c>
      <c r="I8514" s="2" t="s">
        <v>72225</v>
      </c>
      <c r="J8514" s="2" t="s">
        <v>72226</v>
      </c>
      <c r="K8514" s="4" t="s">
        <v>111</v>
      </c>
      <c r="L8514" s="2" t="s">
        <v>19</v>
      </c>
      <c r="M8514" s="2" t="s">
        <v>29</v>
      </c>
      <c r="N8514" s="2" t="s">
        <v>72227</v>
      </c>
    </row>
    <row r="8515" spans="1:14" ht="40.200000000000003" thickBot="1" x14ac:dyDescent="0.35">
      <c r="A8515" s="2">
        <v>8514</v>
      </c>
      <c r="B8515" s="2" t="s">
        <v>72228</v>
      </c>
      <c r="C8515" s="2" t="s">
        <v>72229</v>
      </c>
      <c r="D8515" s="2" t="s">
        <v>1943</v>
      </c>
      <c r="E8515" s="2" t="s">
        <v>350</v>
      </c>
      <c r="F8515" s="2" t="s">
        <v>72230</v>
      </c>
      <c r="G8515" s="2" t="s">
        <v>72231</v>
      </c>
      <c r="H8515" s="2" t="s">
        <v>72232</v>
      </c>
      <c r="I8515" s="2" t="s">
        <v>72233</v>
      </c>
      <c r="J8515" s="2" t="s">
        <v>72234</v>
      </c>
      <c r="K8515" s="4" t="s">
        <v>11515</v>
      </c>
      <c r="L8515" s="2" t="s">
        <v>15</v>
      </c>
      <c r="M8515" s="2" t="s">
        <v>33</v>
      </c>
      <c r="N8515" s="2" t="s">
        <v>72235</v>
      </c>
    </row>
    <row r="8516" spans="1:14" ht="66.599999999999994" thickBot="1" x14ac:dyDescent="0.35">
      <c r="A8516" s="2">
        <v>8515</v>
      </c>
      <c r="B8516" s="2" t="s">
        <v>72236</v>
      </c>
      <c r="C8516" s="2" t="s">
        <v>72237</v>
      </c>
      <c r="D8516" s="2" t="s">
        <v>8406</v>
      </c>
      <c r="E8516" s="2" t="s">
        <v>10566</v>
      </c>
      <c r="F8516" s="2" t="s">
        <v>72238</v>
      </c>
      <c r="G8516" s="2" t="s">
        <v>194</v>
      </c>
      <c r="H8516" s="2" t="s">
        <v>72239</v>
      </c>
      <c r="I8516" s="2" t="s">
        <v>72240</v>
      </c>
      <c r="J8516" s="2" t="s">
        <v>72241</v>
      </c>
      <c r="K8516" s="4" t="s">
        <v>72242</v>
      </c>
      <c r="L8516" s="2" t="s">
        <v>5</v>
      </c>
      <c r="M8516" s="2" t="s">
        <v>33</v>
      </c>
      <c r="N8516" s="2" t="s">
        <v>72243</v>
      </c>
    </row>
    <row r="8517" spans="1:14" ht="53.4" thickBot="1" x14ac:dyDescent="0.35">
      <c r="A8517" s="2">
        <v>8516</v>
      </c>
      <c r="B8517" s="2" t="s">
        <v>72244</v>
      </c>
      <c r="C8517" s="2" t="s">
        <v>72245</v>
      </c>
      <c r="D8517" s="2" t="s">
        <v>1072</v>
      </c>
      <c r="E8517" s="2" t="s">
        <v>9244</v>
      </c>
      <c r="F8517" s="2" t="s">
        <v>72246</v>
      </c>
      <c r="G8517" s="2" t="s">
        <v>72247</v>
      </c>
      <c r="H8517" s="2" t="s">
        <v>72248</v>
      </c>
      <c r="I8517" s="2" t="s">
        <v>72249</v>
      </c>
      <c r="J8517" s="2" t="s">
        <v>72250</v>
      </c>
      <c r="K8517" s="4" t="s">
        <v>72251</v>
      </c>
      <c r="L8517" s="2" t="s">
        <v>17</v>
      </c>
      <c r="M8517" s="2" t="s">
        <v>32</v>
      </c>
      <c r="N8517" s="2" t="s">
        <v>72252</v>
      </c>
    </row>
    <row r="8518" spans="1:14" ht="53.4" thickBot="1" x14ac:dyDescent="0.35">
      <c r="A8518" s="2">
        <v>8517</v>
      </c>
      <c r="B8518" s="2" t="s">
        <v>72253</v>
      </c>
      <c r="C8518" s="2" t="s">
        <v>72254</v>
      </c>
      <c r="D8518" s="2" t="s">
        <v>4226</v>
      </c>
      <c r="E8518" s="2" t="s">
        <v>3872</v>
      </c>
      <c r="F8518" s="2" t="s">
        <v>72255</v>
      </c>
      <c r="G8518" s="2" t="s">
        <v>72256</v>
      </c>
      <c r="H8518" s="2" t="s">
        <v>72257</v>
      </c>
      <c r="I8518" s="2" t="s">
        <v>72258</v>
      </c>
      <c r="J8518" s="2" t="s">
        <v>72259</v>
      </c>
      <c r="K8518" s="4" t="s">
        <v>72260</v>
      </c>
      <c r="L8518" s="2" t="s">
        <v>11</v>
      </c>
      <c r="M8518" s="2" t="s">
        <v>24</v>
      </c>
      <c r="N8518" s="2" t="s">
        <v>72261</v>
      </c>
    </row>
    <row r="8519" spans="1:14" ht="40.200000000000003" thickBot="1" x14ac:dyDescent="0.35">
      <c r="A8519" s="2">
        <v>8518</v>
      </c>
      <c r="B8519" s="2" t="s">
        <v>72262</v>
      </c>
      <c r="C8519" s="2" t="s">
        <v>72263</v>
      </c>
      <c r="D8519" s="2" t="s">
        <v>5870</v>
      </c>
      <c r="E8519" s="2" t="s">
        <v>3268</v>
      </c>
      <c r="F8519" s="2" t="s">
        <v>72264</v>
      </c>
      <c r="G8519" s="2" t="s">
        <v>72265</v>
      </c>
      <c r="H8519" s="2">
        <v>5588497415</v>
      </c>
      <c r="I8519" s="2" t="s">
        <v>72266</v>
      </c>
      <c r="J8519" s="2" t="s">
        <v>72267</v>
      </c>
      <c r="K8519" s="4" t="s">
        <v>72268</v>
      </c>
      <c r="L8519" s="2" t="s">
        <v>17</v>
      </c>
      <c r="M8519" s="2" t="s">
        <v>24</v>
      </c>
      <c r="N8519" s="2" t="s">
        <v>72269</v>
      </c>
    </row>
    <row r="8520" spans="1:14" ht="53.4" thickBot="1" x14ac:dyDescent="0.35">
      <c r="A8520" s="2">
        <v>8519</v>
      </c>
      <c r="B8520" s="2" t="s">
        <v>72270</v>
      </c>
      <c r="C8520" s="2" t="s">
        <v>72271</v>
      </c>
      <c r="D8520" s="2" t="s">
        <v>1278</v>
      </c>
      <c r="E8520" s="2" t="s">
        <v>1073</v>
      </c>
      <c r="F8520" s="2" t="s">
        <v>72272</v>
      </c>
      <c r="G8520" s="2" t="s">
        <v>72273</v>
      </c>
      <c r="H8520" s="2" t="s">
        <v>72274</v>
      </c>
      <c r="I8520" s="2" t="s">
        <v>72275</v>
      </c>
      <c r="J8520" s="2" t="s">
        <v>72276</v>
      </c>
      <c r="K8520" s="4" t="s">
        <v>72277</v>
      </c>
      <c r="L8520" s="2" t="s">
        <v>9</v>
      </c>
      <c r="M8520" s="2" t="s">
        <v>33</v>
      </c>
      <c r="N8520" s="2" t="s">
        <v>72278</v>
      </c>
    </row>
    <row r="8521" spans="1:14" ht="53.4" thickBot="1" x14ac:dyDescent="0.35">
      <c r="A8521" s="2">
        <v>8520</v>
      </c>
      <c r="B8521" s="2" t="s">
        <v>72279</v>
      </c>
      <c r="C8521" s="2" t="s">
        <v>72280</v>
      </c>
      <c r="D8521" s="2" t="s">
        <v>13922</v>
      </c>
      <c r="E8521" s="2" t="s">
        <v>181</v>
      </c>
      <c r="F8521" s="2" t="s">
        <v>72281</v>
      </c>
      <c r="G8521" s="2" t="s">
        <v>72282</v>
      </c>
      <c r="H8521" s="2" t="s">
        <v>72283</v>
      </c>
      <c r="I8521" s="2" t="s">
        <v>72284</v>
      </c>
      <c r="J8521" s="2" t="s">
        <v>72285</v>
      </c>
      <c r="K8521" s="4" t="s">
        <v>72286</v>
      </c>
      <c r="L8521" s="2" t="s">
        <v>13</v>
      </c>
      <c r="M8521" s="2" t="s">
        <v>26</v>
      </c>
      <c r="N8521" s="2" t="s">
        <v>72287</v>
      </c>
    </row>
    <row r="8522" spans="1:14" ht="66.599999999999994" thickBot="1" x14ac:dyDescent="0.35">
      <c r="A8522" s="2">
        <v>8521</v>
      </c>
      <c r="B8522" s="2" t="s">
        <v>72288</v>
      </c>
      <c r="C8522" s="2" t="s">
        <v>72289</v>
      </c>
      <c r="D8522" s="2" t="s">
        <v>5350</v>
      </c>
      <c r="E8522" s="2" t="s">
        <v>5981</v>
      </c>
      <c r="F8522" s="2" t="s">
        <v>72290</v>
      </c>
      <c r="G8522" s="2" t="s">
        <v>72291</v>
      </c>
      <c r="H8522" s="2" t="s">
        <v>72292</v>
      </c>
      <c r="I8522" s="2" t="s">
        <v>72293</v>
      </c>
      <c r="J8522" s="2" t="s">
        <v>72294</v>
      </c>
      <c r="K8522" s="4" t="s">
        <v>72295</v>
      </c>
      <c r="L8522" s="2" t="s">
        <v>21</v>
      </c>
      <c r="M8522" s="2" t="s">
        <v>27</v>
      </c>
      <c r="N8522" s="2" t="s">
        <v>72296</v>
      </c>
    </row>
    <row r="8523" spans="1:14" ht="53.4" thickBot="1" x14ac:dyDescent="0.35">
      <c r="A8523" s="2">
        <v>8522</v>
      </c>
      <c r="B8523" s="2" t="s">
        <v>72297</v>
      </c>
      <c r="C8523" s="2" t="s">
        <v>72298</v>
      </c>
      <c r="D8523" s="2" t="s">
        <v>180</v>
      </c>
      <c r="E8523" s="2" t="s">
        <v>733</v>
      </c>
      <c r="F8523" s="2" t="s">
        <v>72299</v>
      </c>
      <c r="G8523" s="2" t="s">
        <v>194</v>
      </c>
      <c r="H8523" s="2" t="s">
        <v>72300</v>
      </c>
      <c r="I8523" s="2" t="s">
        <v>72301</v>
      </c>
      <c r="J8523" s="2" t="s">
        <v>72302</v>
      </c>
      <c r="K8523" s="4" t="s">
        <v>22979</v>
      </c>
      <c r="L8523" s="2" t="s">
        <v>19</v>
      </c>
      <c r="M8523" s="2" t="s">
        <v>24</v>
      </c>
      <c r="N8523" s="2" t="s">
        <v>72303</v>
      </c>
    </row>
    <row r="8524" spans="1:14" ht="40.200000000000003" thickBot="1" x14ac:dyDescent="0.35">
      <c r="A8524" s="2">
        <v>8523</v>
      </c>
      <c r="B8524" s="2" t="s">
        <v>72304</v>
      </c>
      <c r="C8524" s="2" t="s">
        <v>72305</v>
      </c>
      <c r="D8524" s="2" t="s">
        <v>3950</v>
      </c>
      <c r="E8524" s="2" t="s">
        <v>1881</v>
      </c>
      <c r="F8524" s="2" t="s">
        <v>48</v>
      </c>
      <c r="G8524" s="2" t="s">
        <v>72306</v>
      </c>
      <c r="H8524" s="2" t="s">
        <v>194</v>
      </c>
      <c r="I8524" s="2" t="s">
        <v>72307</v>
      </c>
      <c r="J8524" s="2" t="s">
        <v>72308</v>
      </c>
      <c r="K8524" s="4" t="s">
        <v>72309</v>
      </c>
      <c r="L8524" s="2" t="s">
        <v>20</v>
      </c>
      <c r="M8524" s="2" t="s">
        <v>29</v>
      </c>
      <c r="N8524" s="2" t="s">
        <v>72310</v>
      </c>
    </row>
    <row r="8525" spans="1:14" ht="66.599999999999994" thickBot="1" x14ac:dyDescent="0.35">
      <c r="A8525" s="2">
        <v>8524</v>
      </c>
      <c r="B8525" s="2" t="s">
        <v>72311</v>
      </c>
      <c r="C8525" s="2" t="s">
        <v>72312</v>
      </c>
      <c r="D8525" s="2" t="s">
        <v>1320</v>
      </c>
      <c r="E8525" s="2" t="s">
        <v>3503</v>
      </c>
      <c r="F8525" s="2" t="s">
        <v>27300</v>
      </c>
      <c r="G8525" s="2" t="s">
        <v>72313</v>
      </c>
      <c r="H8525" s="2" t="s">
        <v>72314</v>
      </c>
      <c r="I8525" s="2" t="s">
        <v>72315</v>
      </c>
      <c r="J8525" s="2" t="s">
        <v>72316</v>
      </c>
      <c r="K8525" s="4" t="s">
        <v>72317</v>
      </c>
      <c r="L8525" s="2" t="s">
        <v>12</v>
      </c>
      <c r="M8525" s="2" t="s">
        <v>33</v>
      </c>
      <c r="N8525" s="2" t="s">
        <v>72318</v>
      </c>
    </row>
    <row r="8526" spans="1:14" ht="66.599999999999994" thickBot="1" x14ac:dyDescent="0.35">
      <c r="A8526" s="2">
        <v>8525</v>
      </c>
      <c r="B8526" s="2" t="s">
        <v>72319</v>
      </c>
      <c r="C8526" s="2" t="s">
        <v>72320</v>
      </c>
      <c r="D8526" s="2" t="s">
        <v>1351</v>
      </c>
      <c r="E8526" s="2" t="s">
        <v>1944</v>
      </c>
      <c r="F8526" s="2" t="s">
        <v>72321</v>
      </c>
      <c r="G8526" s="2" t="s">
        <v>72322</v>
      </c>
      <c r="H8526" s="2" t="s">
        <v>72323</v>
      </c>
      <c r="I8526" s="2" t="s">
        <v>72324</v>
      </c>
      <c r="J8526" s="2" t="s">
        <v>72325</v>
      </c>
      <c r="K8526" s="4" t="s">
        <v>72326</v>
      </c>
      <c r="L8526" s="2" t="s">
        <v>8</v>
      </c>
      <c r="M8526" s="2" t="s">
        <v>30</v>
      </c>
      <c r="N8526" s="2" t="s">
        <v>72327</v>
      </c>
    </row>
    <row r="8527" spans="1:14" ht="66.599999999999994" thickBot="1" x14ac:dyDescent="0.35">
      <c r="A8527" s="2">
        <v>8526</v>
      </c>
      <c r="B8527" s="2" t="s">
        <v>72328</v>
      </c>
      <c r="C8527" s="2" t="s">
        <v>72329</v>
      </c>
      <c r="D8527" s="2" t="s">
        <v>5165</v>
      </c>
      <c r="E8527" s="2" t="s">
        <v>8199</v>
      </c>
      <c r="F8527" s="2" t="s">
        <v>72330</v>
      </c>
      <c r="G8527" s="2" t="s">
        <v>72331</v>
      </c>
      <c r="H8527" s="2">
        <v>-2624</v>
      </c>
      <c r="I8527" s="2" t="s">
        <v>72332</v>
      </c>
      <c r="J8527" s="2" t="s">
        <v>72333</v>
      </c>
      <c r="K8527" s="4" t="s">
        <v>72334</v>
      </c>
      <c r="L8527" s="2" t="s">
        <v>6</v>
      </c>
      <c r="M8527" s="2" t="s">
        <v>26</v>
      </c>
      <c r="N8527" s="2" t="s">
        <v>72335</v>
      </c>
    </row>
    <row r="8528" spans="1:14" ht="40.200000000000003" thickBot="1" x14ac:dyDescent="0.35">
      <c r="A8528" s="2">
        <v>8527</v>
      </c>
      <c r="B8528" s="2" t="s">
        <v>72336</v>
      </c>
      <c r="C8528" s="2" t="s">
        <v>72337</v>
      </c>
      <c r="D8528" s="2" t="s">
        <v>6670</v>
      </c>
      <c r="E8528" s="2" t="s">
        <v>4855</v>
      </c>
      <c r="F8528" s="2" t="s">
        <v>38769</v>
      </c>
      <c r="G8528" s="2" t="s">
        <v>72338</v>
      </c>
      <c r="H8528" s="2" t="s">
        <v>72339</v>
      </c>
      <c r="I8528" s="2" t="s">
        <v>72340</v>
      </c>
      <c r="J8528" s="2" t="s">
        <v>72341</v>
      </c>
      <c r="K8528" s="4" t="s">
        <v>72342</v>
      </c>
      <c r="L8528" s="2" t="s">
        <v>5</v>
      </c>
      <c r="M8528" s="2" t="s">
        <v>28</v>
      </c>
      <c r="N8528" s="2" t="s">
        <v>72343</v>
      </c>
    </row>
    <row r="8529" spans="1:14" ht="53.4" thickBot="1" x14ac:dyDescent="0.35">
      <c r="A8529" s="2">
        <v>8528</v>
      </c>
      <c r="B8529" s="2" t="s">
        <v>72344</v>
      </c>
      <c r="C8529" s="2" t="s">
        <v>72345</v>
      </c>
      <c r="D8529" s="2" t="s">
        <v>6426</v>
      </c>
      <c r="E8529" s="2" t="s">
        <v>19437</v>
      </c>
      <c r="F8529" s="2" t="s">
        <v>72346</v>
      </c>
      <c r="G8529" s="2">
        <v>7162551426</v>
      </c>
      <c r="H8529" s="2" t="s">
        <v>72347</v>
      </c>
      <c r="I8529" s="2" t="s">
        <v>72348</v>
      </c>
      <c r="J8529" s="2" t="s">
        <v>72349</v>
      </c>
      <c r="K8529" s="4" t="s">
        <v>72350</v>
      </c>
      <c r="L8529" s="2" t="s">
        <v>10</v>
      </c>
      <c r="M8529" s="2" t="s">
        <v>29</v>
      </c>
      <c r="N8529" s="2" t="s">
        <v>72351</v>
      </c>
    </row>
    <row r="8530" spans="1:14" ht="40.200000000000003" thickBot="1" x14ac:dyDescent="0.35">
      <c r="A8530" s="2">
        <v>8529</v>
      </c>
      <c r="B8530" s="2" t="s">
        <v>72352</v>
      </c>
      <c r="C8530" s="2" t="s">
        <v>72353</v>
      </c>
      <c r="D8530" s="2" t="s">
        <v>8752</v>
      </c>
      <c r="E8530" s="2" t="s">
        <v>245</v>
      </c>
      <c r="F8530" s="2" t="s">
        <v>58489</v>
      </c>
      <c r="G8530" s="2">
        <v>-4183</v>
      </c>
      <c r="H8530" s="2" t="s">
        <v>72354</v>
      </c>
      <c r="I8530" s="2" t="s">
        <v>72355</v>
      </c>
      <c r="J8530" s="2" t="s">
        <v>72356</v>
      </c>
      <c r="K8530" s="4" t="s">
        <v>72357</v>
      </c>
      <c r="L8530" s="2" t="s">
        <v>12</v>
      </c>
      <c r="M8530" s="2" t="s">
        <v>25</v>
      </c>
      <c r="N8530" s="2" t="s">
        <v>72358</v>
      </c>
    </row>
    <row r="8531" spans="1:14" ht="53.4" thickBot="1" x14ac:dyDescent="0.35">
      <c r="A8531" s="2">
        <v>8530</v>
      </c>
      <c r="B8531" s="2" t="s">
        <v>72359</v>
      </c>
      <c r="C8531" s="2" t="s">
        <v>72360</v>
      </c>
      <c r="D8531" s="2" t="s">
        <v>11844</v>
      </c>
      <c r="E8531" s="2" t="s">
        <v>618</v>
      </c>
      <c r="F8531" s="2" t="s">
        <v>14848</v>
      </c>
      <c r="G8531" s="2" t="s">
        <v>72361</v>
      </c>
      <c r="H8531" s="2" t="s">
        <v>72362</v>
      </c>
      <c r="I8531" s="2" t="s">
        <v>72363</v>
      </c>
      <c r="J8531" s="2" t="s">
        <v>72364</v>
      </c>
      <c r="K8531" s="4" t="s">
        <v>72365</v>
      </c>
      <c r="L8531" s="2" t="s">
        <v>8</v>
      </c>
      <c r="M8531" s="2" t="s">
        <v>27</v>
      </c>
      <c r="N8531" s="2" t="s">
        <v>72366</v>
      </c>
    </row>
    <row r="8532" spans="1:14" ht="66.599999999999994" thickBot="1" x14ac:dyDescent="0.35">
      <c r="A8532" s="2">
        <v>8531</v>
      </c>
      <c r="B8532" s="2" t="s">
        <v>72367</v>
      </c>
      <c r="C8532" s="2" t="s">
        <v>72368</v>
      </c>
      <c r="D8532" s="2" t="s">
        <v>5175</v>
      </c>
      <c r="E8532" s="2" t="s">
        <v>18541</v>
      </c>
      <c r="F8532" s="2" t="s">
        <v>72369</v>
      </c>
      <c r="G8532" s="2" t="s">
        <v>72370</v>
      </c>
      <c r="H8532" s="2" t="s">
        <v>194</v>
      </c>
      <c r="I8532" s="2" t="s">
        <v>72371</v>
      </c>
      <c r="J8532" s="2" t="s">
        <v>72372</v>
      </c>
      <c r="K8532" s="4" t="s">
        <v>72373</v>
      </c>
      <c r="L8532" s="2" t="s">
        <v>10</v>
      </c>
      <c r="M8532" s="2" t="s">
        <v>27</v>
      </c>
      <c r="N8532" s="2" t="s">
        <v>72374</v>
      </c>
    </row>
    <row r="8533" spans="1:14" ht="53.4" thickBot="1" x14ac:dyDescent="0.35">
      <c r="A8533" s="2">
        <v>8532</v>
      </c>
      <c r="B8533" s="2" t="s">
        <v>72375</v>
      </c>
      <c r="C8533" s="2" t="s">
        <v>72376</v>
      </c>
      <c r="D8533" s="2" t="s">
        <v>4189</v>
      </c>
      <c r="E8533" s="2" t="s">
        <v>7855</v>
      </c>
      <c r="F8533" s="2" t="s">
        <v>72377</v>
      </c>
      <c r="G8533" s="2" t="s">
        <v>72378</v>
      </c>
      <c r="H8533" s="2" t="s">
        <v>72379</v>
      </c>
      <c r="I8533" s="2" t="s">
        <v>72380</v>
      </c>
      <c r="J8533" s="2" t="s">
        <v>72381</v>
      </c>
      <c r="K8533" s="4" t="s">
        <v>72382</v>
      </c>
      <c r="L8533" s="2" t="s">
        <v>15</v>
      </c>
      <c r="M8533" s="2" t="s">
        <v>25</v>
      </c>
      <c r="N8533" s="2" t="s">
        <v>72383</v>
      </c>
    </row>
    <row r="8534" spans="1:14" ht="66.599999999999994" thickBot="1" x14ac:dyDescent="0.35">
      <c r="A8534" s="2">
        <v>8533</v>
      </c>
      <c r="B8534" s="2" t="s">
        <v>72384</v>
      </c>
      <c r="C8534" s="2" t="s">
        <v>72385</v>
      </c>
      <c r="D8534" s="2" t="s">
        <v>3871</v>
      </c>
      <c r="E8534" s="2" t="s">
        <v>13959</v>
      </c>
      <c r="F8534" s="2" t="s">
        <v>72386</v>
      </c>
      <c r="G8534" s="2" t="s">
        <v>72387</v>
      </c>
      <c r="H8534" s="2" t="s">
        <v>72388</v>
      </c>
      <c r="I8534" s="2" t="s">
        <v>72389</v>
      </c>
      <c r="J8534" s="2" t="s">
        <v>72390</v>
      </c>
      <c r="K8534" s="4" t="s">
        <v>72391</v>
      </c>
      <c r="L8534" s="2" t="s">
        <v>4</v>
      </c>
      <c r="M8534" s="2" t="s">
        <v>26</v>
      </c>
      <c r="N8534" s="2" t="s">
        <v>72392</v>
      </c>
    </row>
    <row r="8535" spans="1:14" ht="53.4" thickBot="1" x14ac:dyDescent="0.35">
      <c r="A8535" s="2">
        <v>8534</v>
      </c>
      <c r="B8535" s="2" t="s">
        <v>72393</v>
      </c>
      <c r="C8535" s="2" t="s">
        <v>72394</v>
      </c>
      <c r="D8535" s="2" t="s">
        <v>4403</v>
      </c>
      <c r="E8535" s="2" t="s">
        <v>14591</v>
      </c>
      <c r="F8535" s="2" t="s">
        <v>72395</v>
      </c>
      <c r="G8535" s="2" t="s">
        <v>194</v>
      </c>
      <c r="H8535" s="2" t="s">
        <v>72396</v>
      </c>
      <c r="I8535" s="2" t="s">
        <v>72397</v>
      </c>
      <c r="J8535" s="2" t="s">
        <v>72398</v>
      </c>
      <c r="K8535" s="4" t="s">
        <v>45282</v>
      </c>
      <c r="L8535" s="2" t="s">
        <v>6</v>
      </c>
      <c r="M8535" s="2" t="s">
        <v>24</v>
      </c>
      <c r="N8535" s="2" t="s">
        <v>72399</v>
      </c>
    </row>
    <row r="8536" spans="1:14" ht="53.4" thickBot="1" x14ac:dyDescent="0.35">
      <c r="A8536" s="2">
        <v>8535</v>
      </c>
      <c r="B8536" s="2" t="s">
        <v>72400</v>
      </c>
      <c r="C8536" s="2" t="s">
        <v>72401</v>
      </c>
      <c r="D8536" s="2" t="s">
        <v>7329</v>
      </c>
      <c r="E8536" s="2" t="s">
        <v>5068</v>
      </c>
      <c r="F8536" s="2" t="s">
        <v>72402</v>
      </c>
      <c r="G8536" s="2">
        <v>2479674397</v>
      </c>
      <c r="H8536" s="2" t="s">
        <v>72403</v>
      </c>
      <c r="I8536" s="2" t="s">
        <v>72404</v>
      </c>
      <c r="J8536" s="2" t="s">
        <v>72405</v>
      </c>
      <c r="K8536" s="4" t="s">
        <v>72406</v>
      </c>
      <c r="L8536" s="2" t="s">
        <v>6</v>
      </c>
      <c r="M8536" s="2" t="s">
        <v>28</v>
      </c>
      <c r="N8536" s="2" t="s">
        <v>72407</v>
      </c>
    </row>
    <row r="8537" spans="1:14" ht="66.599999999999994" thickBot="1" x14ac:dyDescent="0.35">
      <c r="A8537" s="2">
        <v>8536</v>
      </c>
      <c r="B8537" s="2" t="s">
        <v>72408</v>
      </c>
      <c r="C8537" s="2" t="s">
        <v>72409</v>
      </c>
      <c r="D8537" s="2" t="s">
        <v>2575</v>
      </c>
      <c r="E8537" s="2" t="s">
        <v>5381</v>
      </c>
      <c r="F8537" s="2" t="s">
        <v>72410</v>
      </c>
      <c r="G8537" s="2" t="s">
        <v>72411</v>
      </c>
      <c r="H8537" s="2" t="s">
        <v>194</v>
      </c>
      <c r="I8537" s="2" t="s">
        <v>72412</v>
      </c>
      <c r="J8537" s="2" t="s">
        <v>72413</v>
      </c>
      <c r="K8537" s="4" t="s">
        <v>72414</v>
      </c>
      <c r="L8537" s="2" t="s">
        <v>18</v>
      </c>
      <c r="M8537" s="2" t="s">
        <v>26</v>
      </c>
      <c r="N8537" s="2" t="s">
        <v>72415</v>
      </c>
    </row>
    <row r="8538" spans="1:14" ht="53.4" thickBot="1" x14ac:dyDescent="0.35">
      <c r="A8538" s="2">
        <v>8537</v>
      </c>
      <c r="B8538" s="2" t="s">
        <v>72416</v>
      </c>
      <c r="C8538" s="2" t="s">
        <v>72417</v>
      </c>
      <c r="D8538" s="2" t="s">
        <v>19736</v>
      </c>
      <c r="E8538" s="2" t="s">
        <v>2735</v>
      </c>
      <c r="F8538" s="2" t="s">
        <v>72418</v>
      </c>
      <c r="G8538" s="2" t="s">
        <v>72419</v>
      </c>
      <c r="H8538" s="2" t="s">
        <v>72420</v>
      </c>
      <c r="I8538" s="2" t="s">
        <v>72421</v>
      </c>
      <c r="J8538" s="2" t="s">
        <v>72422</v>
      </c>
      <c r="K8538" s="4" t="s">
        <v>72423</v>
      </c>
      <c r="L8538" s="2" t="s">
        <v>21</v>
      </c>
      <c r="M8538" s="2" t="s">
        <v>26</v>
      </c>
      <c r="N8538" s="2" t="s">
        <v>72424</v>
      </c>
    </row>
    <row r="8539" spans="1:14" ht="53.4" thickBot="1" x14ac:dyDescent="0.35">
      <c r="A8539" s="2">
        <v>8538</v>
      </c>
      <c r="B8539" s="2" t="s">
        <v>72425</v>
      </c>
      <c r="C8539" s="2" t="s">
        <v>72426</v>
      </c>
      <c r="D8539" s="2" t="s">
        <v>264</v>
      </c>
      <c r="E8539" s="2" t="s">
        <v>628</v>
      </c>
      <c r="F8539" s="2" t="s">
        <v>72427</v>
      </c>
      <c r="G8539" s="2" t="s">
        <v>72428</v>
      </c>
      <c r="H8539" s="2" t="s">
        <v>72429</v>
      </c>
      <c r="I8539" s="2" t="s">
        <v>72430</v>
      </c>
      <c r="J8539" s="2" t="s">
        <v>72431</v>
      </c>
      <c r="K8539" s="4" t="s">
        <v>72432</v>
      </c>
      <c r="L8539" s="2" t="s">
        <v>12</v>
      </c>
      <c r="M8539" s="2" t="s">
        <v>32</v>
      </c>
      <c r="N8539" s="2" t="s">
        <v>72433</v>
      </c>
    </row>
    <row r="8540" spans="1:14" ht="53.4" thickBot="1" x14ac:dyDescent="0.35">
      <c r="A8540" s="2">
        <v>8539</v>
      </c>
      <c r="B8540" s="2" t="s">
        <v>72434</v>
      </c>
      <c r="C8540" s="2" t="s">
        <v>72435</v>
      </c>
      <c r="D8540" s="2" t="s">
        <v>10882</v>
      </c>
      <c r="E8540" s="2" t="s">
        <v>4297</v>
      </c>
      <c r="F8540" s="2" t="s">
        <v>57971</v>
      </c>
      <c r="G8540" s="2" t="s">
        <v>72436</v>
      </c>
      <c r="H8540" s="2" t="s">
        <v>72437</v>
      </c>
      <c r="I8540" s="2" t="s">
        <v>72438</v>
      </c>
      <c r="J8540" s="2" t="s">
        <v>72439</v>
      </c>
      <c r="K8540" s="4" t="s">
        <v>72440</v>
      </c>
      <c r="L8540" s="2" t="s">
        <v>15</v>
      </c>
      <c r="M8540" s="2" t="s">
        <v>27</v>
      </c>
      <c r="N8540" s="2" t="s">
        <v>72441</v>
      </c>
    </row>
    <row r="8541" spans="1:14" ht="40.200000000000003" thickBot="1" x14ac:dyDescent="0.35">
      <c r="A8541" s="2">
        <v>8540</v>
      </c>
      <c r="B8541" s="2" t="s">
        <v>72442</v>
      </c>
      <c r="C8541" s="2" t="s">
        <v>72443</v>
      </c>
      <c r="D8541" s="2" t="s">
        <v>6932</v>
      </c>
      <c r="E8541" s="2" t="s">
        <v>5533</v>
      </c>
      <c r="F8541" s="2" t="s">
        <v>2062</v>
      </c>
      <c r="G8541" s="2" t="s">
        <v>72444</v>
      </c>
      <c r="H8541" s="2" t="s">
        <v>72445</v>
      </c>
      <c r="I8541" s="2" t="s">
        <v>72446</v>
      </c>
      <c r="J8541" s="2" t="s">
        <v>72447</v>
      </c>
      <c r="K8541" s="4" t="s">
        <v>72448</v>
      </c>
      <c r="L8541" s="2" t="s">
        <v>3</v>
      </c>
      <c r="M8541" s="2" t="s">
        <v>31</v>
      </c>
      <c r="N8541" s="2" t="s">
        <v>72449</v>
      </c>
    </row>
    <row r="8542" spans="1:14" ht="53.4" thickBot="1" x14ac:dyDescent="0.35">
      <c r="A8542" s="2">
        <v>8541</v>
      </c>
      <c r="B8542" s="2" t="s">
        <v>72450</v>
      </c>
      <c r="C8542" s="2" t="s">
        <v>72451</v>
      </c>
      <c r="D8542" s="2" t="s">
        <v>3492</v>
      </c>
      <c r="E8542" s="2" t="s">
        <v>38425</v>
      </c>
      <c r="F8542" s="2" t="s">
        <v>72452</v>
      </c>
      <c r="G8542" s="2" t="s">
        <v>72453</v>
      </c>
      <c r="H8542" s="2" t="s">
        <v>72454</v>
      </c>
      <c r="I8542" s="2" t="s">
        <v>72455</v>
      </c>
      <c r="J8542" s="2" t="s">
        <v>72456</v>
      </c>
      <c r="K8542" s="4" t="s">
        <v>21358</v>
      </c>
      <c r="L8542" s="2" t="s">
        <v>13</v>
      </c>
      <c r="M8542" s="2" t="s">
        <v>27</v>
      </c>
      <c r="N8542" s="2" t="s">
        <v>72457</v>
      </c>
    </row>
    <row r="8543" spans="1:14" ht="53.4" thickBot="1" x14ac:dyDescent="0.35">
      <c r="A8543" s="2">
        <v>8542</v>
      </c>
      <c r="B8543" s="2" t="s">
        <v>72458</v>
      </c>
      <c r="C8543" s="2" t="s">
        <v>72459</v>
      </c>
      <c r="D8543" s="2" t="s">
        <v>3075</v>
      </c>
      <c r="E8543" s="2" t="s">
        <v>19691</v>
      </c>
      <c r="F8543" s="2" t="s">
        <v>72460</v>
      </c>
      <c r="G8543" s="2" t="s">
        <v>72461</v>
      </c>
      <c r="H8543" s="2" t="s">
        <v>72462</v>
      </c>
      <c r="I8543" s="2" t="s">
        <v>72463</v>
      </c>
      <c r="J8543" s="2" t="s">
        <v>72464</v>
      </c>
      <c r="K8543" s="4" t="s">
        <v>72465</v>
      </c>
      <c r="L8543" s="2" t="s">
        <v>14</v>
      </c>
      <c r="M8543" s="2" t="s">
        <v>31</v>
      </c>
      <c r="N8543" s="2" t="s">
        <v>72466</v>
      </c>
    </row>
    <row r="8544" spans="1:14" ht="53.4" thickBot="1" x14ac:dyDescent="0.35">
      <c r="A8544" s="2">
        <v>8543</v>
      </c>
      <c r="B8544" s="2" t="s">
        <v>72467</v>
      </c>
      <c r="C8544" s="2" t="s">
        <v>72468</v>
      </c>
      <c r="D8544" s="2" t="s">
        <v>9544</v>
      </c>
      <c r="E8544" s="2" t="s">
        <v>11949</v>
      </c>
      <c r="F8544" s="2" t="s">
        <v>72469</v>
      </c>
      <c r="G8544" s="2" t="s">
        <v>72470</v>
      </c>
      <c r="H8544" s="2" t="s">
        <v>194</v>
      </c>
      <c r="I8544" s="2" t="s">
        <v>72471</v>
      </c>
      <c r="J8544" s="2" t="s">
        <v>72472</v>
      </c>
      <c r="K8544" s="4" t="s">
        <v>72473</v>
      </c>
      <c r="L8544" s="2" t="s">
        <v>6</v>
      </c>
      <c r="M8544" s="2" t="s">
        <v>31</v>
      </c>
      <c r="N8544" s="2" t="s">
        <v>72474</v>
      </c>
    </row>
    <row r="8545" spans="1:14" ht="66.599999999999994" thickBot="1" x14ac:dyDescent="0.35">
      <c r="A8545" s="2">
        <v>8544</v>
      </c>
      <c r="B8545" s="2" t="s">
        <v>72475</v>
      </c>
      <c r="C8545" s="2" t="s">
        <v>72476</v>
      </c>
      <c r="D8545" s="2" t="s">
        <v>552</v>
      </c>
      <c r="E8545" s="2" t="s">
        <v>29123</v>
      </c>
      <c r="F8545" s="2" t="s">
        <v>72477</v>
      </c>
      <c r="G8545" s="2" t="s">
        <v>72478</v>
      </c>
      <c r="H8545" s="2" t="s">
        <v>72479</v>
      </c>
      <c r="I8545" s="2" t="s">
        <v>72480</v>
      </c>
      <c r="J8545" s="2" t="s">
        <v>72481</v>
      </c>
      <c r="K8545" s="4" t="s">
        <v>72482</v>
      </c>
      <c r="L8545" s="2" t="s">
        <v>20</v>
      </c>
      <c r="M8545" s="2" t="s">
        <v>29</v>
      </c>
      <c r="N8545" s="2" t="s">
        <v>72483</v>
      </c>
    </row>
    <row r="8546" spans="1:14" ht="53.4" thickBot="1" x14ac:dyDescent="0.35">
      <c r="A8546" s="2">
        <v>8545</v>
      </c>
      <c r="B8546" s="2" t="s">
        <v>72484</v>
      </c>
      <c r="C8546" s="2" t="s">
        <v>72485</v>
      </c>
      <c r="D8546" s="2" t="s">
        <v>732</v>
      </c>
      <c r="E8546" s="2" t="s">
        <v>18789</v>
      </c>
      <c r="F8546" s="2" t="s">
        <v>72486</v>
      </c>
      <c r="G8546" s="2" t="s">
        <v>72487</v>
      </c>
      <c r="H8546" s="2" t="s">
        <v>72488</v>
      </c>
      <c r="I8546" s="2" t="s">
        <v>72489</v>
      </c>
      <c r="J8546" s="2" t="s">
        <v>72490</v>
      </c>
      <c r="K8546" s="4" t="s">
        <v>72491</v>
      </c>
      <c r="L8546" s="2" t="s">
        <v>20</v>
      </c>
      <c r="M8546" s="2" t="s">
        <v>26</v>
      </c>
      <c r="N8546" s="2" t="s">
        <v>72492</v>
      </c>
    </row>
    <row r="8547" spans="1:14" ht="40.200000000000003" thickBot="1" x14ac:dyDescent="0.35">
      <c r="A8547" s="2">
        <v>8546</v>
      </c>
      <c r="B8547" s="2" t="s">
        <v>72493</v>
      </c>
      <c r="C8547" s="2" t="s">
        <v>72494</v>
      </c>
      <c r="D8547" s="2" t="s">
        <v>13978</v>
      </c>
      <c r="E8547" s="2" t="s">
        <v>5789</v>
      </c>
      <c r="F8547" s="2" t="s">
        <v>72495</v>
      </c>
      <c r="G8547" s="2" t="s">
        <v>72496</v>
      </c>
      <c r="H8547" s="2" t="s">
        <v>72497</v>
      </c>
      <c r="I8547" s="2" t="s">
        <v>72498</v>
      </c>
      <c r="J8547" s="2" t="s">
        <v>72499</v>
      </c>
      <c r="K8547" s="4" t="s">
        <v>72500</v>
      </c>
      <c r="L8547" s="2" t="s">
        <v>19</v>
      </c>
      <c r="M8547" s="2" t="s">
        <v>30</v>
      </c>
      <c r="N8547" s="2" t="s">
        <v>72501</v>
      </c>
    </row>
    <row r="8548" spans="1:14" ht="66.599999999999994" thickBot="1" x14ac:dyDescent="0.35">
      <c r="A8548" s="2">
        <v>8547</v>
      </c>
      <c r="B8548" s="2" t="s">
        <v>72502</v>
      </c>
      <c r="C8548" s="2" t="s">
        <v>72503</v>
      </c>
      <c r="D8548" s="2" t="s">
        <v>5165</v>
      </c>
      <c r="E8548" s="2" t="s">
        <v>2151</v>
      </c>
      <c r="F8548" s="2" t="s">
        <v>72504</v>
      </c>
      <c r="G8548" s="2" t="s">
        <v>72505</v>
      </c>
      <c r="H8548" s="2">
        <v>-4324</v>
      </c>
      <c r="I8548" s="2" t="s">
        <v>72506</v>
      </c>
      <c r="J8548" s="2" t="s">
        <v>72507</v>
      </c>
      <c r="K8548" s="4" t="s">
        <v>72508</v>
      </c>
      <c r="L8548" s="2" t="s">
        <v>15</v>
      </c>
      <c r="M8548" s="2" t="s">
        <v>27</v>
      </c>
      <c r="N8548" s="2" t="s">
        <v>72509</v>
      </c>
    </row>
    <row r="8549" spans="1:14" ht="40.200000000000003" thickBot="1" x14ac:dyDescent="0.35">
      <c r="A8549" s="2">
        <v>8548</v>
      </c>
      <c r="B8549" s="2" t="s">
        <v>72510</v>
      </c>
      <c r="C8549" s="2" t="s">
        <v>72511</v>
      </c>
      <c r="D8549" s="2" t="s">
        <v>9338</v>
      </c>
      <c r="E8549" s="2" t="s">
        <v>3227</v>
      </c>
      <c r="F8549" s="2" t="s">
        <v>8940</v>
      </c>
      <c r="G8549" s="2" t="s">
        <v>72512</v>
      </c>
      <c r="H8549" s="2" t="s">
        <v>72513</v>
      </c>
      <c r="I8549" s="2" t="s">
        <v>72514</v>
      </c>
      <c r="J8549" s="2" t="s">
        <v>72515</v>
      </c>
      <c r="K8549" s="4" t="s">
        <v>72516</v>
      </c>
      <c r="L8549" s="2" t="s">
        <v>5</v>
      </c>
      <c r="M8549" s="2" t="s">
        <v>27</v>
      </c>
      <c r="N8549" s="2" t="s">
        <v>72517</v>
      </c>
    </row>
    <row r="8550" spans="1:14" ht="66.599999999999994" thickBot="1" x14ac:dyDescent="0.35">
      <c r="A8550" s="2">
        <v>8549</v>
      </c>
      <c r="B8550" s="2" t="s">
        <v>72518</v>
      </c>
      <c r="C8550" s="2" t="s">
        <v>72519</v>
      </c>
      <c r="D8550" s="2" t="s">
        <v>3166</v>
      </c>
      <c r="E8550" s="2" t="s">
        <v>455</v>
      </c>
      <c r="F8550" s="2" t="s">
        <v>72520</v>
      </c>
      <c r="G8550" s="2" t="s">
        <v>194</v>
      </c>
      <c r="H8550" s="2" t="s">
        <v>72521</v>
      </c>
      <c r="I8550" s="2" t="s">
        <v>72522</v>
      </c>
      <c r="J8550" s="2" t="s">
        <v>72523</v>
      </c>
      <c r="K8550" s="4" t="s">
        <v>72524</v>
      </c>
      <c r="L8550" s="2" t="s">
        <v>19</v>
      </c>
      <c r="M8550" s="2" t="s">
        <v>29</v>
      </c>
      <c r="N8550" s="2" t="s">
        <v>72525</v>
      </c>
    </row>
    <row r="8551" spans="1:14" ht="53.4" thickBot="1" x14ac:dyDescent="0.35">
      <c r="A8551" s="2">
        <v>8550</v>
      </c>
      <c r="B8551" s="2" t="s">
        <v>72526</v>
      </c>
      <c r="C8551" s="2" t="s">
        <v>72527</v>
      </c>
      <c r="D8551" s="2" t="s">
        <v>1610</v>
      </c>
      <c r="E8551" s="2" t="s">
        <v>6973</v>
      </c>
      <c r="F8551" s="2" t="s">
        <v>72528</v>
      </c>
      <c r="G8551" s="2" t="s">
        <v>72529</v>
      </c>
      <c r="H8551" s="2" t="s">
        <v>72530</v>
      </c>
      <c r="I8551" s="2" t="s">
        <v>72531</v>
      </c>
      <c r="J8551" s="2" t="s">
        <v>72532</v>
      </c>
      <c r="K8551" s="4" t="s">
        <v>72533</v>
      </c>
      <c r="L8551" s="2" t="s">
        <v>16</v>
      </c>
      <c r="M8551" s="2" t="s">
        <v>25</v>
      </c>
      <c r="N8551" s="2" t="s">
        <v>72534</v>
      </c>
    </row>
    <row r="8552" spans="1:14" ht="53.4" thickBot="1" x14ac:dyDescent="0.35">
      <c r="A8552" s="2">
        <v>8551</v>
      </c>
      <c r="B8552" s="2" t="s">
        <v>72535</v>
      </c>
      <c r="C8552" s="2" t="s">
        <v>72536</v>
      </c>
      <c r="D8552" s="2" t="s">
        <v>4560</v>
      </c>
      <c r="E8552" s="2" t="s">
        <v>94</v>
      </c>
      <c r="F8552" s="2" t="s">
        <v>72537</v>
      </c>
      <c r="G8552" s="2" t="s">
        <v>72538</v>
      </c>
      <c r="H8552" s="2" t="s">
        <v>72539</v>
      </c>
      <c r="I8552" s="2" t="s">
        <v>72540</v>
      </c>
      <c r="J8552" s="2" t="s">
        <v>72541</v>
      </c>
      <c r="K8552" s="4" t="s">
        <v>666</v>
      </c>
      <c r="L8552" s="2" t="s">
        <v>10</v>
      </c>
      <c r="M8552" s="2" t="s">
        <v>25</v>
      </c>
      <c r="N8552" s="2" t="s">
        <v>72542</v>
      </c>
    </row>
    <row r="8553" spans="1:14" ht="66.599999999999994" thickBot="1" x14ac:dyDescent="0.35">
      <c r="A8553" s="2">
        <v>8552</v>
      </c>
      <c r="B8553" s="2" t="s">
        <v>72543</v>
      </c>
      <c r="C8553" s="2" t="s">
        <v>72544</v>
      </c>
      <c r="D8553" s="2" t="s">
        <v>14219</v>
      </c>
      <c r="E8553" s="2" t="s">
        <v>12995</v>
      </c>
      <c r="F8553" s="2" t="s">
        <v>72545</v>
      </c>
      <c r="G8553" s="2" t="s">
        <v>194</v>
      </c>
      <c r="H8553" s="2" t="s">
        <v>72546</v>
      </c>
      <c r="I8553" s="2" t="s">
        <v>72547</v>
      </c>
      <c r="J8553" s="2" t="s">
        <v>72548</v>
      </c>
      <c r="K8553" s="4" t="s">
        <v>72549</v>
      </c>
      <c r="L8553" s="2" t="s">
        <v>11</v>
      </c>
      <c r="M8553" s="2" t="s">
        <v>28</v>
      </c>
      <c r="N8553" s="2" t="s">
        <v>72550</v>
      </c>
    </row>
    <row r="8554" spans="1:14" ht="40.200000000000003" thickBot="1" x14ac:dyDescent="0.35">
      <c r="A8554" s="2">
        <v>8553</v>
      </c>
      <c r="B8554" s="2" t="s">
        <v>72551</v>
      </c>
      <c r="C8554" s="2" t="s">
        <v>72552</v>
      </c>
      <c r="D8554" s="2" t="s">
        <v>8334</v>
      </c>
      <c r="E8554" s="2" t="s">
        <v>36494</v>
      </c>
      <c r="F8554" s="2" t="s">
        <v>72553</v>
      </c>
      <c r="G8554" s="2" t="s">
        <v>72554</v>
      </c>
      <c r="H8554" s="2" t="s">
        <v>194</v>
      </c>
      <c r="I8554" s="2" t="s">
        <v>72555</v>
      </c>
      <c r="J8554" s="2" t="s">
        <v>72556</v>
      </c>
      <c r="K8554" s="4" t="s">
        <v>72557</v>
      </c>
      <c r="L8554" s="2" t="s">
        <v>17</v>
      </c>
      <c r="M8554" s="2" t="s">
        <v>27</v>
      </c>
      <c r="N8554" s="2" t="s">
        <v>72558</v>
      </c>
    </row>
    <row r="8555" spans="1:14" ht="40.200000000000003" thickBot="1" x14ac:dyDescent="0.35">
      <c r="A8555" s="2">
        <v>8554</v>
      </c>
      <c r="B8555" s="2" t="s">
        <v>72559</v>
      </c>
      <c r="C8555" s="2" t="s">
        <v>72560</v>
      </c>
      <c r="D8555" s="2" t="s">
        <v>3065</v>
      </c>
      <c r="E8555" s="2" t="s">
        <v>18008</v>
      </c>
      <c r="F8555" s="2" t="s">
        <v>15069</v>
      </c>
      <c r="G8555" s="2">
        <v>9573035901</v>
      </c>
      <c r="H8555" s="2" t="s">
        <v>72561</v>
      </c>
      <c r="I8555" s="2" t="s">
        <v>72562</v>
      </c>
      <c r="J8555" s="2" t="s">
        <v>72563</v>
      </c>
      <c r="K8555" s="4" t="s">
        <v>72564</v>
      </c>
      <c r="L8555" s="2" t="s">
        <v>8</v>
      </c>
      <c r="M8555" s="2" t="s">
        <v>26</v>
      </c>
      <c r="N8555" s="2" t="s">
        <v>72565</v>
      </c>
    </row>
    <row r="8556" spans="1:14" ht="66.599999999999994" thickBot="1" x14ac:dyDescent="0.35">
      <c r="A8556" s="2">
        <v>8555</v>
      </c>
      <c r="B8556" s="2" t="s">
        <v>72566</v>
      </c>
      <c r="C8556" s="2" t="s">
        <v>72567</v>
      </c>
      <c r="D8556" s="2" t="s">
        <v>33035</v>
      </c>
      <c r="E8556" s="2" t="s">
        <v>24669</v>
      </c>
      <c r="F8556" s="2" t="s">
        <v>44748</v>
      </c>
      <c r="G8556" s="2" t="s">
        <v>72568</v>
      </c>
      <c r="H8556" s="2" t="s">
        <v>72569</v>
      </c>
      <c r="I8556" s="2" t="s">
        <v>72570</v>
      </c>
      <c r="J8556" s="2" t="s">
        <v>72571</v>
      </c>
      <c r="K8556" s="4" t="s">
        <v>72572</v>
      </c>
      <c r="L8556" s="2" t="s">
        <v>15</v>
      </c>
      <c r="M8556" s="2" t="s">
        <v>30</v>
      </c>
      <c r="N8556" s="2" t="s">
        <v>72573</v>
      </c>
    </row>
    <row r="8557" spans="1:14" ht="53.4" thickBot="1" x14ac:dyDescent="0.35">
      <c r="A8557" s="2">
        <v>8556</v>
      </c>
      <c r="B8557" s="2" t="s">
        <v>72574</v>
      </c>
      <c r="C8557" s="2" t="s">
        <v>72575</v>
      </c>
      <c r="D8557" s="2" t="s">
        <v>297</v>
      </c>
      <c r="E8557" s="2" t="s">
        <v>2384</v>
      </c>
      <c r="F8557" s="2" t="s">
        <v>72576</v>
      </c>
      <c r="G8557" s="2" t="s">
        <v>72577</v>
      </c>
      <c r="H8557" s="2" t="s">
        <v>72578</v>
      </c>
      <c r="I8557" s="2" t="s">
        <v>72579</v>
      </c>
      <c r="J8557" s="2" t="s">
        <v>72580</v>
      </c>
      <c r="K8557" s="4" t="s">
        <v>72581</v>
      </c>
      <c r="L8557" s="2" t="s">
        <v>3</v>
      </c>
      <c r="M8557" s="2" t="s">
        <v>31</v>
      </c>
      <c r="N8557" s="2" t="s">
        <v>72582</v>
      </c>
    </row>
    <row r="8558" spans="1:14" ht="53.4" thickBot="1" x14ac:dyDescent="0.35">
      <c r="A8558" s="2">
        <v>8557</v>
      </c>
      <c r="B8558" s="2" t="s">
        <v>72583</v>
      </c>
      <c r="C8558" s="2" t="s">
        <v>72584</v>
      </c>
      <c r="D8558" s="2" t="s">
        <v>3125</v>
      </c>
      <c r="E8558" s="2" t="s">
        <v>7827</v>
      </c>
      <c r="F8558" s="2" t="s">
        <v>72585</v>
      </c>
      <c r="G8558" s="2" t="s">
        <v>72586</v>
      </c>
      <c r="H8558" s="2" t="s">
        <v>72587</v>
      </c>
      <c r="I8558" s="2" t="s">
        <v>72588</v>
      </c>
      <c r="J8558" s="2" t="s">
        <v>72589</v>
      </c>
      <c r="K8558" s="4" t="s">
        <v>18125</v>
      </c>
      <c r="L8558" s="2" t="s">
        <v>6</v>
      </c>
      <c r="M8558" s="2" t="s">
        <v>32</v>
      </c>
      <c r="N8558" s="2" t="s">
        <v>72590</v>
      </c>
    </row>
    <row r="8559" spans="1:14" ht="66.599999999999994" thickBot="1" x14ac:dyDescent="0.35">
      <c r="A8559" s="2">
        <v>8558</v>
      </c>
      <c r="B8559" s="2" t="s">
        <v>72591</v>
      </c>
      <c r="C8559" s="2" t="s">
        <v>72592</v>
      </c>
      <c r="D8559" s="2" t="s">
        <v>8450</v>
      </c>
      <c r="E8559" s="2" t="s">
        <v>14486</v>
      </c>
      <c r="F8559" s="2" t="s">
        <v>72593</v>
      </c>
      <c r="G8559" s="2" t="s">
        <v>72594</v>
      </c>
      <c r="H8559" s="2" t="s">
        <v>72595</v>
      </c>
      <c r="I8559" s="2" t="s">
        <v>72596</v>
      </c>
      <c r="J8559" s="2" t="s">
        <v>72597</v>
      </c>
      <c r="K8559" s="4" t="s">
        <v>72598</v>
      </c>
      <c r="L8559" s="2" t="s">
        <v>14</v>
      </c>
      <c r="M8559" s="2" t="s">
        <v>27</v>
      </c>
      <c r="N8559" s="2" t="s">
        <v>72599</v>
      </c>
    </row>
    <row r="8560" spans="1:14" ht="53.4" thickBot="1" x14ac:dyDescent="0.35">
      <c r="A8560" s="2">
        <v>8559</v>
      </c>
      <c r="B8560" s="2" t="s">
        <v>72600</v>
      </c>
      <c r="C8560" s="2" t="s">
        <v>72601</v>
      </c>
      <c r="D8560" s="2" t="s">
        <v>5684</v>
      </c>
      <c r="E8560" s="2" t="s">
        <v>4511</v>
      </c>
      <c r="F8560" s="2" t="s">
        <v>72602</v>
      </c>
      <c r="G8560" s="2" t="s">
        <v>72603</v>
      </c>
      <c r="H8560" s="2" t="s">
        <v>72604</v>
      </c>
      <c r="I8560" s="2" t="s">
        <v>72605</v>
      </c>
      <c r="J8560" s="2" t="s">
        <v>72606</v>
      </c>
      <c r="K8560" s="4" t="s">
        <v>72607</v>
      </c>
      <c r="L8560" s="2" t="s">
        <v>15</v>
      </c>
      <c r="M8560" s="2" t="s">
        <v>33</v>
      </c>
      <c r="N8560" s="2" t="s">
        <v>72608</v>
      </c>
    </row>
    <row r="8561" spans="1:14" ht="53.4" thickBot="1" x14ac:dyDescent="0.35">
      <c r="A8561" s="2">
        <v>8560</v>
      </c>
      <c r="B8561" s="2" t="s">
        <v>72609</v>
      </c>
      <c r="C8561" s="2" t="s">
        <v>72610</v>
      </c>
      <c r="D8561" s="2" t="s">
        <v>5420</v>
      </c>
      <c r="E8561" s="2" t="s">
        <v>11188</v>
      </c>
      <c r="F8561" s="2" t="s">
        <v>72611</v>
      </c>
      <c r="G8561" s="2" t="s">
        <v>72612</v>
      </c>
      <c r="H8561" s="2" t="s">
        <v>72613</v>
      </c>
      <c r="I8561" s="2" t="s">
        <v>72614</v>
      </c>
      <c r="J8561" s="2" t="s">
        <v>72615</v>
      </c>
      <c r="K8561" s="4" t="s">
        <v>43400</v>
      </c>
      <c r="L8561" s="2" t="s">
        <v>20</v>
      </c>
      <c r="M8561" s="2" t="s">
        <v>27</v>
      </c>
      <c r="N8561" s="2" t="s">
        <v>72616</v>
      </c>
    </row>
    <row r="8562" spans="1:14" ht="53.4" thickBot="1" x14ac:dyDescent="0.35">
      <c r="A8562" s="2">
        <v>8561</v>
      </c>
      <c r="B8562" s="2" t="s">
        <v>72617</v>
      </c>
      <c r="C8562" s="2" t="s">
        <v>72618</v>
      </c>
      <c r="D8562" s="2" t="s">
        <v>1031</v>
      </c>
      <c r="E8562" s="2" t="s">
        <v>4970</v>
      </c>
      <c r="F8562" s="2" t="s">
        <v>72619</v>
      </c>
      <c r="G8562" s="2" t="s">
        <v>194</v>
      </c>
      <c r="H8562" s="2" t="s">
        <v>72620</v>
      </c>
      <c r="I8562" s="2" t="s">
        <v>72621</v>
      </c>
      <c r="J8562" s="2" t="s">
        <v>72622</v>
      </c>
      <c r="K8562" s="4" t="s">
        <v>59954</v>
      </c>
      <c r="L8562" s="2" t="s">
        <v>22</v>
      </c>
      <c r="M8562" s="2" t="s">
        <v>30</v>
      </c>
      <c r="N8562" s="2" t="s">
        <v>72623</v>
      </c>
    </row>
    <row r="8563" spans="1:14" ht="66.599999999999994" thickBot="1" x14ac:dyDescent="0.35">
      <c r="A8563" s="2">
        <v>8562</v>
      </c>
      <c r="B8563" s="2" t="s">
        <v>72624</v>
      </c>
      <c r="C8563" s="2" t="s">
        <v>72625</v>
      </c>
      <c r="D8563" s="2" t="s">
        <v>8345</v>
      </c>
      <c r="E8563" s="2" t="s">
        <v>7131</v>
      </c>
      <c r="F8563" s="2" t="s">
        <v>72626</v>
      </c>
      <c r="G8563" s="2" t="s">
        <v>72627</v>
      </c>
      <c r="H8563" s="2" t="s">
        <v>72628</v>
      </c>
      <c r="I8563" s="2" t="s">
        <v>72629</v>
      </c>
      <c r="J8563" s="2" t="s">
        <v>72630</v>
      </c>
      <c r="K8563" s="4" t="s">
        <v>72631</v>
      </c>
      <c r="L8563" s="2" t="s">
        <v>19</v>
      </c>
      <c r="M8563" s="2" t="s">
        <v>24</v>
      </c>
      <c r="N8563" s="2" t="s">
        <v>72632</v>
      </c>
    </row>
    <row r="8564" spans="1:14" ht="40.200000000000003" thickBot="1" x14ac:dyDescent="0.35">
      <c r="A8564" s="2">
        <v>8563</v>
      </c>
      <c r="B8564" s="2" t="s">
        <v>72633</v>
      </c>
      <c r="C8564" s="2" t="s">
        <v>72634</v>
      </c>
      <c r="D8564" s="2" t="s">
        <v>14884</v>
      </c>
      <c r="E8564" s="2" t="s">
        <v>20549</v>
      </c>
      <c r="F8564" s="2" t="s">
        <v>72635</v>
      </c>
      <c r="G8564" s="2" t="s">
        <v>72636</v>
      </c>
      <c r="H8564" s="2">
        <v>-7179</v>
      </c>
      <c r="I8564" s="2" t="s">
        <v>72637</v>
      </c>
      <c r="J8564" s="2" t="s">
        <v>72638</v>
      </c>
      <c r="K8564" s="4" t="s">
        <v>72639</v>
      </c>
      <c r="L8564" s="2" t="s">
        <v>12</v>
      </c>
      <c r="M8564" s="2" t="s">
        <v>31</v>
      </c>
      <c r="N8564" s="2" t="s">
        <v>72640</v>
      </c>
    </row>
    <row r="8565" spans="1:14" ht="53.4" thickBot="1" x14ac:dyDescent="0.35">
      <c r="A8565" s="2">
        <v>8564</v>
      </c>
      <c r="B8565" s="2" t="s">
        <v>72641</v>
      </c>
      <c r="C8565" s="2" t="s">
        <v>72642</v>
      </c>
      <c r="D8565" s="2" t="s">
        <v>8514</v>
      </c>
      <c r="E8565" s="2" t="s">
        <v>26612</v>
      </c>
      <c r="F8565" s="2" t="s">
        <v>72643</v>
      </c>
      <c r="G8565" s="2" t="s">
        <v>72644</v>
      </c>
      <c r="H8565" s="2" t="s">
        <v>72645</v>
      </c>
      <c r="I8565" s="2" t="s">
        <v>72646</v>
      </c>
      <c r="J8565" s="2" t="s">
        <v>72647</v>
      </c>
      <c r="K8565" s="4" t="s">
        <v>72648</v>
      </c>
      <c r="L8565" s="2" t="s">
        <v>4</v>
      </c>
      <c r="M8565" s="2" t="s">
        <v>25</v>
      </c>
      <c r="N8565" s="2" t="s">
        <v>72649</v>
      </c>
    </row>
    <row r="8566" spans="1:14" ht="40.200000000000003" thickBot="1" x14ac:dyDescent="0.35">
      <c r="A8566" s="2">
        <v>8565</v>
      </c>
      <c r="B8566" s="2" t="s">
        <v>72650</v>
      </c>
      <c r="C8566" s="2" t="s">
        <v>72651</v>
      </c>
      <c r="D8566" s="2" t="s">
        <v>370</v>
      </c>
      <c r="E8566" s="2" t="s">
        <v>6275</v>
      </c>
      <c r="F8566" s="2" t="s">
        <v>72652</v>
      </c>
      <c r="G8566" s="2" t="s">
        <v>72653</v>
      </c>
      <c r="H8566" s="2" t="s">
        <v>72654</v>
      </c>
      <c r="I8566" s="2" t="s">
        <v>72655</v>
      </c>
      <c r="J8566" s="2" t="s">
        <v>72656</v>
      </c>
      <c r="K8566" s="4" t="s">
        <v>25694</v>
      </c>
      <c r="L8566" s="2" t="s">
        <v>5</v>
      </c>
      <c r="M8566" s="2" t="s">
        <v>31</v>
      </c>
      <c r="N8566" s="2" t="s">
        <v>72657</v>
      </c>
    </row>
    <row r="8567" spans="1:14" ht="53.4" thickBot="1" x14ac:dyDescent="0.35">
      <c r="A8567" s="2">
        <v>8566</v>
      </c>
      <c r="B8567" s="2" t="s">
        <v>72658</v>
      </c>
      <c r="C8567" s="2" t="s">
        <v>72659</v>
      </c>
      <c r="D8567" s="2" t="s">
        <v>13959</v>
      </c>
      <c r="E8567" s="2" t="s">
        <v>5263</v>
      </c>
      <c r="F8567" s="2" t="s">
        <v>14067</v>
      </c>
      <c r="G8567" s="2" t="s">
        <v>72660</v>
      </c>
      <c r="H8567" s="2" t="s">
        <v>194</v>
      </c>
      <c r="I8567" s="2" t="s">
        <v>72661</v>
      </c>
      <c r="J8567" s="2" t="s">
        <v>72662</v>
      </c>
      <c r="K8567" s="4" t="s">
        <v>72663</v>
      </c>
      <c r="L8567" s="2" t="s">
        <v>9</v>
      </c>
      <c r="M8567" s="2" t="s">
        <v>27</v>
      </c>
      <c r="N8567" s="2" t="s">
        <v>72664</v>
      </c>
    </row>
    <row r="8568" spans="1:14" ht="40.200000000000003" thickBot="1" x14ac:dyDescent="0.35">
      <c r="A8568" s="2">
        <v>8567</v>
      </c>
      <c r="B8568" s="2" t="s">
        <v>72665</v>
      </c>
      <c r="C8568" s="2" t="s">
        <v>72666</v>
      </c>
      <c r="D8568" s="2" t="s">
        <v>680</v>
      </c>
      <c r="E8568" s="2" t="s">
        <v>391</v>
      </c>
      <c r="F8568" s="2" t="s">
        <v>554</v>
      </c>
      <c r="G8568" s="2" t="s">
        <v>72667</v>
      </c>
      <c r="H8568" s="2" t="s">
        <v>194</v>
      </c>
      <c r="I8568" s="2" t="s">
        <v>72668</v>
      </c>
      <c r="J8568" s="2" t="s">
        <v>72669</v>
      </c>
      <c r="K8568" s="4" t="s">
        <v>42023</v>
      </c>
      <c r="L8568" s="2" t="s">
        <v>18</v>
      </c>
      <c r="M8568" s="2" t="s">
        <v>29</v>
      </c>
      <c r="N8568" s="2" t="s">
        <v>72670</v>
      </c>
    </row>
    <row r="8569" spans="1:14" ht="40.200000000000003" thickBot="1" x14ac:dyDescent="0.35">
      <c r="A8569" s="2">
        <v>8568</v>
      </c>
      <c r="B8569" s="2" t="s">
        <v>72671</v>
      </c>
      <c r="C8569" s="2" t="s">
        <v>72672</v>
      </c>
      <c r="D8569" s="2" t="s">
        <v>9857</v>
      </c>
      <c r="E8569" s="2" t="s">
        <v>5068</v>
      </c>
      <c r="F8569" s="2" t="s">
        <v>72673</v>
      </c>
      <c r="G8569" s="2" t="s">
        <v>72674</v>
      </c>
      <c r="H8569" s="2" t="s">
        <v>194</v>
      </c>
      <c r="I8569" s="2" t="s">
        <v>72675</v>
      </c>
      <c r="J8569" s="2" t="s">
        <v>72676</v>
      </c>
      <c r="K8569" s="4" t="s">
        <v>23467</v>
      </c>
      <c r="L8569" s="2" t="s">
        <v>15</v>
      </c>
      <c r="M8569" s="2" t="s">
        <v>29</v>
      </c>
      <c r="N8569" s="2" t="s">
        <v>72677</v>
      </c>
    </row>
    <row r="8570" spans="1:14" ht="53.4" thickBot="1" x14ac:dyDescent="0.35">
      <c r="A8570" s="2">
        <v>8569</v>
      </c>
      <c r="B8570" s="2" t="s">
        <v>72678</v>
      </c>
      <c r="C8570" s="2" t="s">
        <v>72679</v>
      </c>
      <c r="D8570" s="2" t="s">
        <v>2139</v>
      </c>
      <c r="E8570" s="2" t="s">
        <v>4806</v>
      </c>
      <c r="F8570" s="2" t="s">
        <v>41610</v>
      </c>
      <c r="G8570" s="2" t="s">
        <v>72680</v>
      </c>
      <c r="H8570" s="2" t="s">
        <v>72681</v>
      </c>
      <c r="I8570" s="2" t="s">
        <v>72682</v>
      </c>
      <c r="J8570" s="2" t="s">
        <v>72683</v>
      </c>
      <c r="K8570" s="4" t="s">
        <v>72684</v>
      </c>
      <c r="L8570" s="2" t="s">
        <v>14</v>
      </c>
      <c r="M8570" s="2" t="s">
        <v>33</v>
      </c>
      <c r="N8570" s="2" t="s">
        <v>72685</v>
      </c>
    </row>
    <row r="8571" spans="1:14" ht="53.4" thickBot="1" x14ac:dyDescent="0.35">
      <c r="A8571" s="2">
        <v>8570</v>
      </c>
      <c r="B8571" s="2" t="s">
        <v>72686</v>
      </c>
      <c r="C8571" s="2" t="s">
        <v>72687</v>
      </c>
      <c r="D8571" s="2" t="s">
        <v>2170</v>
      </c>
      <c r="E8571" s="2" t="s">
        <v>6207</v>
      </c>
      <c r="F8571" s="2" t="s">
        <v>72688</v>
      </c>
      <c r="G8571" s="2" t="s">
        <v>72689</v>
      </c>
      <c r="H8571" s="2" t="s">
        <v>72690</v>
      </c>
      <c r="I8571" s="2" t="s">
        <v>72691</v>
      </c>
      <c r="J8571" s="2" t="s">
        <v>72692</v>
      </c>
      <c r="K8571" s="4" t="s">
        <v>72693</v>
      </c>
      <c r="L8571" s="2" t="s">
        <v>9</v>
      </c>
      <c r="M8571" s="2" t="s">
        <v>33</v>
      </c>
      <c r="N8571" s="2" t="s">
        <v>72694</v>
      </c>
    </row>
    <row r="8572" spans="1:14" ht="66.599999999999994" thickBot="1" x14ac:dyDescent="0.35">
      <c r="A8572" s="2">
        <v>8571</v>
      </c>
      <c r="B8572" s="2" t="s">
        <v>72695</v>
      </c>
      <c r="C8572" s="2" t="s">
        <v>72696</v>
      </c>
      <c r="D8572" s="2" t="s">
        <v>834</v>
      </c>
      <c r="E8572" s="2" t="s">
        <v>7562</v>
      </c>
      <c r="F8572" s="2" t="s">
        <v>72697</v>
      </c>
      <c r="G8572" s="2" t="s">
        <v>72698</v>
      </c>
      <c r="H8572" s="2" t="s">
        <v>72699</v>
      </c>
      <c r="I8572" s="2" t="s">
        <v>72700</v>
      </c>
      <c r="J8572" s="2" t="s">
        <v>72701</v>
      </c>
      <c r="K8572" s="4" t="s">
        <v>17053</v>
      </c>
      <c r="L8572" s="2" t="s">
        <v>3</v>
      </c>
      <c r="M8572" s="2" t="s">
        <v>25</v>
      </c>
      <c r="N8572" s="2" t="s">
        <v>72702</v>
      </c>
    </row>
    <row r="8573" spans="1:14" ht="40.200000000000003" thickBot="1" x14ac:dyDescent="0.35">
      <c r="A8573" s="2">
        <v>8572</v>
      </c>
      <c r="B8573" s="2" t="s">
        <v>72703</v>
      </c>
      <c r="C8573" s="2" t="s">
        <v>72704</v>
      </c>
      <c r="D8573" s="2" t="s">
        <v>14058</v>
      </c>
      <c r="E8573" s="2" t="s">
        <v>19753</v>
      </c>
      <c r="F8573" s="2" t="s">
        <v>72705</v>
      </c>
      <c r="G8573" s="2" t="s">
        <v>194</v>
      </c>
      <c r="H8573" s="2" t="s">
        <v>72706</v>
      </c>
      <c r="I8573" s="2" t="s">
        <v>72707</v>
      </c>
      <c r="J8573" s="2" t="s">
        <v>72708</v>
      </c>
      <c r="K8573" s="4" t="s">
        <v>72709</v>
      </c>
      <c r="L8573" s="2" t="s">
        <v>22</v>
      </c>
      <c r="M8573" s="2" t="s">
        <v>29</v>
      </c>
      <c r="N8573" s="2" t="s">
        <v>72710</v>
      </c>
    </row>
    <row r="8574" spans="1:14" ht="40.200000000000003" thickBot="1" x14ac:dyDescent="0.35">
      <c r="A8574" s="2">
        <v>8573</v>
      </c>
      <c r="B8574" s="2" t="s">
        <v>72711</v>
      </c>
      <c r="C8574" s="2" t="s">
        <v>72712</v>
      </c>
      <c r="D8574" s="2" t="s">
        <v>11430</v>
      </c>
      <c r="E8574" s="2" t="s">
        <v>5147</v>
      </c>
      <c r="F8574" s="2" t="s">
        <v>69205</v>
      </c>
      <c r="G8574" s="2" t="s">
        <v>72713</v>
      </c>
      <c r="H8574" s="2" t="s">
        <v>72714</v>
      </c>
      <c r="I8574" s="2" t="s">
        <v>72715</v>
      </c>
      <c r="J8574" s="2" t="s">
        <v>72716</v>
      </c>
      <c r="K8574" s="4" t="s">
        <v>72717</v>
      </c>
      <c r="L8574" s="2" t="s">
        <v>11</v>
      </c>
      <c r="M8574" s="2" t="s">
        <v>30</v>
      </c>
      <c r="N8574" s="2" t="s">
        <v>72718</v>
      </c>
    </row>
    <row r="8575" spans="1:14" ht="40.200000000000003" thickBot="1" x14ac:dyDescent="0.35">
      <c r="A8575" s="2">
        <v>8574</v>
      </c>
      <c r="B8575" s="2" t="s">
        <v>72719</v>
      </c>
      <c r="C8575" s="2" t="s">
        <v>72720</v>
      </c>
      <c r="D8575" s="2" t="s">
        <v>339</v>
      </c>
      <c r="E8575" s="2" t="s">
        <v>21685</v>
      </c>
      <c r="F8575" s="2" t="s">
        <v>72721</v>
      </c>
      <c r="G8575" s="2" t="s">
        <v>194</v>
      </c>
      <c r="H8575" s="2" t="s">
        <v>72722</v>
      </c>
      <c r="I8575" s="2" t="s">
        <v>72723</v>
      </c>
      <c r="J8575" s="2" t="s">
        <v>72724</v>
      </c>
      <c r="K8575" s="4" t="s">
        <v>72725</v>
      </c>
      <c r="L8575" s="2" t="s">
        <v>7</v>
      </c>
      <c r="M8575" s="2" t="s">
        <v>30</v>
      </c>
      <c r="N8575" s="2" t="s">
        <v>72726</v>
      </c>
    </row>
    <row r="8576" spans="1:14" ht="53.4" thickBot="1" x14ac:dyDescent="0.35">
      <c r="A8576" s="2">
        <v>8575</v>
      </c>
      <c r="B8576" s="2" t="s">
        <v>72727</v>
      </c>
      <c r="C8576" s="2" t="s">
        <v>72728</v>
      </c>
      <c r="D8576" s="2" t="s">
        <v>5165</v>
      </c>
      <c r="E8576" s="2" t="s">
        <v>5016</v>
      </c>
      <c r="F8576" s="2" t="s">
        <v>72729</v>
      </c>
      <c r="G8576" s="2" t="s">
        <v>72730</v>
      </c>
      <c r="H8576" s="2" t="s">
        <v>72731</v>
      </c>
      <c r="I8576" s="2" t="s">
        <v>72732</v>
      </c>
      <c r="J8576" s="2" t="s">
        <v>72733</v>
      </c>
      <c r="K8576" s="4" t="s">
        <v>36854</v>
      </c>
      <c r="L8576" s="2" t="s">
        <v>19</v>
      </c>
      <c r="M8576" s="2" t="s">
        <v>28</v>
      </c>
      <c r="N8576" s="2" t="s">
        <v>72734</v>
      </c>
    </row>
    <row r="8577" spans="1:14" ht="53.4" thickBot="1" x14ac:dyDescent="0.35">
      <c r="A8577" s="2">
        <v>8576</v>
      </c>
      <c r="B8577" s="2" t="s">
        <v>72735</v>
      </c>
      <c r="C8577" s="2" t="s">
        <v>72736</v>
      </c>
      <c r="D8577" s="2" t="s">
        <v>4660</v>
      </c>
      <c r="E8577" s="2" t="s">
        <v>4550</v>
      </c>
      <c r="F8577" s="2" t="s">
        <v>72737</v>
      </c>
      <c r="G8577" s="2" t="s">
        <v>72738</v>
      </c>
      <c r="H8577" s="2" t="s">
        <v>72739</v>
      </c>
      <c r="I8577" s="2" t="s">
        <v>72740</v>
      </c>
      <c r="J8577" s="2" t="s">
        <v>72741</v>
      </c>
      <c r="K8577" s="4" t="s">
        <v>72742</v>
      </c>
      <c r="L8577" s="2" t="s">
        <v>8</v>
      </c>
      <c r="M8577" s="2" t="s">
        <v>31</v>
      </c>
      <c r="N8577" s="2" t="s">
        <v>72743</v>
      </c>
    </row>
    <row r="8578" spans="1:14" ht="40.200000000000003" thickBot="1" x14ac:dyDescent="0.35">
      <c r="A8578" s="2">
        <v>8577</v>
      </c>
      <c r="B8578" s="2" t="s">
        <v>72744</v>
      </c>
      <c r="C8578" s="2" t="s">
        <v>72745</v>
      </c>
      <c r="D8578" s="2" t="s">
        <v>20218</v>
      </c>
      <c r="E8578" s="2" t="s">
        <v>26364</v>
      </c>
      <c r="F8578" s="2" t="s">
        <v>72746</v>
      </c>
      <c r="G8578" s="2">
        <v>6326558050</v>
      </c>
      <c r="H8578" s="2" t="s">
        <v>72747</v>
      </c>
      <c r="I8578" s="2" t="s">
        <v>72748</v>
      </c>
      <c r="J8578" s="2" t="s">
        <v>72749</v>
      </c>
      <c r="K8578" s="4" t="s">
        <v>40636</v>
      </c>
      <c r="L8578" s="2" t="s">
        <v>4</v>
      </c>
      <c r="M8578" s="2" t="s">
        <v>27</v>
      </c>
      <c r="N8578" s="2" t="s">
        <v>72750</v>
      </c>
    </row>
    <row r="8579" spans="1:14" ht="53.4" thickBot="1" x14ac:dyDescent="0.35">
      <c r="A8579" s="2">
        <v>8578</v>
      </c>
      <c r="B8579" s="2" t="s">
        <v>72751</v>
      </c>
      <c r="C8579" s="2" t="s">
        <v>72752</v>
      </c>
      <c r="D8579" s="2" t="s">
        <v>3298</v>
      </c>
      <c r="E8579" s="2" t="s">
        <v>13959</v>
      </c>
      <c r="F8579" s="2" t="s">
        <v>72753</v>
      </c>
      <c r="G8579" s="2" t="s">
        <v>72754</v>
      </c>
      <c r="H8579" s="2" t="s">
        <v>72755</v>
      </c>
      <c r="I8579" s="2" t="s">
        <v>72756</v>
      </c>
      <c r="J8579" s="2" t="s">
        <v>72757</v>
      </c>
      <c r="K8579" s="4" t="s">
        <v>314</v>
      </c>
      <c r="L8579" s="2" t="s">
        <v>13</v>
      </c>
      <c r="M8579" s="2" t="s">
        <v>29</v>
      </c>
      <c r="N8579" s="2" t="s">
        <v>72758</v>
      </c>
    </row>
    <row r="8580" spans="1:14" ht="53.4" thickBot="1" x14ac:dyDescent="0.35">
      <c r="A8580" s="2">
        <v>8579</v>
      </c>
      <c r="B8580" s="2" t="s">
        <v>72759</v>
      </c>
      <c r="C8580" s="2" t="s">
        <v>72760</v>
      </c>
      <c r="D8580" s="2" t="s">
        <v>4472</v>
      </c>
      <c r="E8580" s="2" t="s">
        <v>12776</v>
      </c>
      <c r="F8580" s="2" t="s">
        <v>72761</v>
      </c>
      <c r="G8580" s="2" t="s">
        <v>72762</v>
      </c>
      <c r="H8580" s="2" t="s">
        <v>72763</v>
      </c>
      <c r="I8580" s="2" t="s">
        <v>72764</v>
      </c>
      <c r="J8580" s="2" t="s">
        <v>72765</v>
      </c>
      <c r="K8580" s="4" t="s">
        <v>72766</v>
      </c>
      <c r="L8580" s="2" t="s">
        <v>22</v>
      </c>
      <c r="M8580" s="2" t="s">
        <v>30</v>
      </c>
      <c r="N8580" s="2" t="s">
        <v>72767</v>
      </c>
    </row>
    <row r="8581" spans="1:14" ht="40.200000000000003" thickBot="1" x14ac:dyDescent="0.35">
      <c r="A8581" s="2">
        <v>8580</v>
      </c>
      <c r="B8581" s="2" t="s">
        <v>72768</v>
      </c>
      <c r="C8581" s="2" t="s">
        <v>72769</v>
      </c>
      <c r="D8581" s="2" t="s">
        <v>1579</v>
      </c>
      <c r="E8581" s="2" t="s">
        <v>8646</v>
      </c>
      <c r="F8581" s="2" t="s">
        <v>72770</v>
      </c>
      <c r="G8581" s="2" t="s">
        <v>72771</v>
      </c>
      <c r="H8581" s="2">
        <v>-10589</v>
      </c>
      <c r="I8581" s="2" t="s">
        <v>72772</v>
      </c>
      <c r="J8581" s="2" t="s">
        <v>72773</v>
      </c>
      <c r="K8581" s="4" t="s">
        <v>72774</v>
      </c>
      <c r="L8581" s="2" t="s">
        <v>15</v>
      </c>
      <c r="M8581" s="2" t="s">
        <v>28</v>
      </c>
      <c r="N8581" s="2" t="s">
        <v>72775</v>
      </c>
    </row>
    <row r="8582" spans="1:14" ht="40.200000000000003" thickBot="1" x14ac:dyDescent="0.35">
      <c r="A8582" s="2">
        <v>8581</v>
      </c>
      <c r="B8582" s="2" t="s">
        <v>72776</v>
      </c>
      <c r="C8582" s="2" t="s">
        <v>72777</v>
      </c>
      <c r="D8582" s="2" t="s">
        <v>3672</v>
      </c>
      <c r="E8582" s="2" t="s">
        <v>2946</v>
      </c>
      <c r="F8582" s="2" t="s">
        <v>52141</v>
      </c>
      <c r="G8582" s="2" t="s">
        <v>72778</v>
      </c>
      <c r="H8582" s="2" t="s">
        <v>72779</v>
      </c>
      <c r="I8582" s="2" t="s">
        <v>72780</v>
      </c>
      <c r="J8582" s="2" t="s">
        <v>72781</v>
      </c>
      <c r="K8582" s="4" t="s">
        <v>6638</v>
      </c>
      <c r="L8582" s="2" t="s">
        <v>15</v>
      </c>
      <c r="M8582" s="2" t="s">
        <v>31</v>
      </c>
      <c r="N8582" s="2" t="s">
        <v>72782</v>
      </c>
    </row>
    <row r="8583" spans="1:14" ht="40.200000000000003" thickBot="1" x14ac:dyDescent="0.35">
      <c r="A8583" s="2">
        <v>8582</v>
      </c>
      <c r="B8583" s="2" t="s">
        <v>72783</v>
      </c>
      <c r="C8583" s="2" t="s">
        <v>72784</v>
      </c>
      <c r="D8583" s="2" t="s">
        <v>6943</v>
      </c>
      <c r="E8583" s="2" t="s">
        <v>276</v>
      </c>
      <c r="F8583" s="2" t="s">
        <v>72785</v>
      </c>
      <c r="G8583" s="2" t="s">
        <v>72786</v>
      </c>
      <c r="H8583" s="2">
        <v>8234900085</v>
      </c>
      <c r="I8583" s="2" t="s">
        <v>72787</v>
      </c>
      <c r="J8583" s="2" t="s">
        <v>72788</v>
      </c>
      <c r="K8583" s="4" t="s">
        <v>36516</v>
      </c>
      <c r="L8583" s="2" t="s">
        <v>18</v>
      </c>
      <c r="M8583" s="2" t="s">
        <v>32</v>
      </c>
      <c r="N8583" s="2" t="s">
        <v>72789</v>
      </c>
    </row>
    <row r="8584" spans="1:14" ht="66.599999999999994" thickBot="1" x14ac:dyDescent="0.35">
      <c r="A8584" s="2">
        <v>8583</v>
      </c>
      <c r="B8584" s="2" t="s">
        <v>72790</v>
      </c>
      <c r="C8584" s="2" t="s">
        <v>72791</v>
      </c>
      <c r="D8584" s="2" t="s">
        <v>2412</v>
      </c>
      <c r="E8584" s="2" t="s">
        <v>1662</v>
      </c>
      <c r="F8584" s="2" t="s">
        <v>72792</v>
      </c>
      <c r="G8584" s="2" t="s">
        <v>72793</v>
      </c>
      <c r="H8584" s="2" t="s">
        <v>72794</v>
      </c>
      <c r="I8584" s="2" t="s">
        <v>72795</v>
      </c>
      <c r="J8584" s="2" t="s">
        <v>72796</v>
      </c>
      <c r="K8584" s="4" t="s">
        <v>72797</v>
      </c>
      <c r="L8584" s="2" t="s">
        <v>14</v>
      </c>
      <c r="M8584" s="2" t="s">
        <v>28</v>
      </c>
      <c r="N8584" s="2" t="s">
        <v>72798</v>
      </c>
    </row>
    <row r="8585" spans="1:14" ht="53.4" thickBot="1" x14ac:dyDescent="0.35">
      <c r="A8585" s="2">
        <v>8584</v>
      </c>
      <c r="B8585" s="2" t="s">
        <v>72799</v>
      </c>
      <c r="C8585" s="2" t="s">
        <v>72800</v>
      </c>
      <c r="D8585" s="2" t="s">
        <v>6613</v>
      </c>
      <c r="E8585" s="2" t="s">
        <v>5998</v>
      </c>
      <c r="F8585" s="2" t="s">
        <v>72801</v>
      </c>
      <c r="G8585" s="2" t="s">
        <v>72802</v>
      </c>
      <c r="H8585" s="2" t="s">
        <v>72803</v>
      </c>
      <c r="I8585" s="2" t="s">
        <v>72804</v>
      </c>
      <c r="J8585" s="2" t="s">
        <v>72805</v>
      </c>
      <c r="K8585" s="4" t="s">
        <v>72806</v>
      </c>
      <c r="L8585" s="2" t="s">
        <v>11</v>
      </c>
      <c r="M8585" s="2" t="s">
        <v>29</v>
      </c>
      <c r="N8585" s="2" t="s">
        <v>72807</v>
      </c>
    </row>
    <row r="8586" spans="1:14" ht="40.200000000000003" thickBot="1" x14ac:dyDescent="0.35">
      <c r="A8586" s="2">
        <v>8585</v>
      </c>
      <c r="B8586" s="2" t="s">
        <v>72808</v>
      </c>
      <c r="C8586" s="2" t="s">
        <v>72809</v>
      </c>
      <c r="D8586" s="2" t="s">
        <v>6511</v>
      </c>
      <c r="E8586" s="2" t="s">
        <v>6895</v>
      </c>
      <c r="F8586" s="2" t="s">
        <v>62959</v>
      </c>
      <c r="G8586" s="2" t="s">
        <v>72810</v>
      </c>
      <c r="H8586" s="2">
        <v>9073396217</v>
      </c>
      <c r="I8586" s="2" t="s">
        <v>72811</v>
      </c>
      <c r="J8586" s="2" t="s">
        <v>72812</v>
      </c>
      <c r="K8586" s="4" t="s">
        <v>72813</v>
      </c>
      <c r="L8586" s="2" t="s">
        <v>8</v>
      </c>
      <c r="M8586" s="2" t="s">
        <v>33</v>
      </c>
      <c r="N8586" s="2" t="s">
        <v>72814</v>
      </c>
    </row>
    <row r="8587" spans="1:14" ht="40.200000000000003" thickBot="1" x14ac:dyDescent="0.35">
      <c r="A8587" s="2">
        <v>8586</v>
      </c>
      <c r="B8587" s="2" t="s">
        <v>72815</v>
      </c>
      <c r="C8587" s="2" t="s">
        <v>72816</v>
      </c>
      <c r="D8587" s="2" t="s">
        <v>1830</v>
      </c>
      <c r="E8587" s="2" t="s">
        <v>16558</v>
      </c>
      <c r="F8587" s="2" t="s">
        <v>72817</v>
      </c>
      <c r="G8587" s="2" t="s">
        <v>72818</v>
      </c>
      <c r="H8587" s="2" t="s">
        <v>72819</v>
      </c>
      <c r="I8587" s="2" t="s">
        <v>72820</v>
      </c>
      <c r="J8587" s="2" t="s">
        <v>72821</v>
      </c>
      <c r="K8587" s="4" t="s">
        <v>72822</v>
      </c>
      <c r="L8587" s="2" t="s">
        <v>9</v>
      </c>
      <c r="M8587" s="2" t="s">
        <v>29</v>
      </c>
      <c r="N8587" s="2" t="s">
        <v>72823</v>
      </c>
    </row>
    <row r="8588" spans="1:14" ht="53.4" thickBot="1" x14ac:dyDescent="0.35">
      <c r="A8588" s="2">
        <v>8587</v>
      </c>
      <c r="B8588" s="2" t="s">
        <v>72824</v>
      </c>
      <c r="C8588" s="2" t="s">
        <v>72825</v>
      </c>
      <c r="D8588" s="2" t="s">
        <v>1525</v>
      </c>
      <c r="E8588" s="2" t="s">
        <v>13600</v>
      </c>
      <c r="F8588" s="2" t="s">
        <v>52853</v>
      </c>
      <c r="G8588" s="2" t="s">
        <v>72826</v>
      </c>
      <c r="H8588" s="2" t="s">
        <v>72827</v>
      </c>
      <c r="I8588" s="2" t="s">
        <v>72828</v>
      </c>
      <c r="J8588" s="2" t="s">
        <v>72829</v>
      </c>
      <c r="K8588" s="4" t="s">
        <v>72830</v>
      </c>
      <c r="L8588" s="2" t="s">
        <v>12</v>
      </c>
      <c r="M8588" s="2" t="s">
        <v>26</v>
      </c>
      <c r="N8588" s="2" t="s">
        <v>72831</v>
      </c>
    </row>
    <row r="8589" spans="1:14" ht="40.200000000000003" thickBot="1" x14ac:dyDescent="0.35">
      <c r="A8589" s="2">
        <v>8588</v>
      </c>
      <c r="B8589" s="2" t="s">
        <v>72832</v>
      </c>
      <c r="C8589" s="2" t="s">
        <v>72833</v>
      </c>
      <c r="D8589" s="2" t="s">
        <v>6237</v>
      </c>
      <c r="E8589" s="2" t="s">
        <v>3094</v>
      </c>
      <c r="F8589" s="2" t="s">
        <v>72834</v>
      </c>
      <c r="G8589" s="2" t="s">
        <v>72835</v>
      </c>
      <c r="H8589" s="2" t="s">
        <v>72836</v>
      </c>
      <c r="I8589" s="2" t="s">
        <v>72837</v>
      </c>
      <c r="J8589" s="2" t="s">
        <v>72838</v>
      </c>
      <c r="K8589" s="4" t="s">
        <v>72839</v>
      </c>
      <c r="L8589" s="2" t="s">
        <v>11</v>
      </c>
      <c r="M8589" s="2" t="s">
        <v>31</v>
      </c>
      <c r="N8589" s="2" t="s">
        <v>72840</v>
      </c>
    </row>
    <row r="8590" spans="1:14" ht="53.4" thickBot="1" x14ac:dyDescent="0.35">
      <c r="A8590" s="2">
        <v>8589</v>
      </c>
      <c r="B8590" s="2" t="s">
        <v>72841</v>
      </c>
      <c r="C8590" s="2" t="s">
        <v>72842</v>
      </c>
      <c r="D8590" s="2" t="s">
        <v>11188</v>
      </c>
      <c r="E8590" s="2" t="s">
        <v>5713</v>
      </c>
      <c r="F8590" s="2" t="s">
        <v>10936</v>
      </c>
      <c r="G8590" s="2" t="s">
        <v>194</v>
      </c>
      <c r="H8590" s="2" t="s">
        <v>72843</v>
      </c>
      <c r="I8590" s="2" t="s">
        <v>72844</v>
      </c>
      <c r="J8590" s="2" t="s">
        <v>72845</v>
      </c>
      <c r="K8590" s="4" t="s">
        <v>72846</v>
      </c>
      <c r="L8590" s="2" t="s">
        <v>3</v>
      </c>
      <c r="M8590" s="2" t="s">
        <v>31</v>
      </c>
      <c r="N8590" s="2" t="s">
        <v>72847</v>
      </c>
    </row>
    <row r="8591" spans="1:14" ht="53.4" thickBot="1" x14ac:dyDescent="0.35">
      <c r="A8591" s="2">
        <v>8590</v>
      </c>
      <c r="B8591" s="2" t="s">
        <v>72848</v>
      </c>
      <c r="C8591" s="2" t="s">
        <v>72849</v>
      </c>
      <c r="D8591" s="2" t="s">
        <v>6206</v>
      </c>
      <c r="E8591" s="2" t="s">
        <v>6680</v>
      </c>
      <c r="F8591" s="2" t="s">
        <v>72850</v>
      </c>
      <c r="G8591" s="2">
        <v>-10167</v>
      </c>
      <c r="H8591" s="2" t="s">
        <v>72851</v>
      </c>
      <c r="I8591" s="2" t="s">
        <v>72852</v>
      </c>
      <c r="J8591" s="2" t="s">
        <v>72853</v>
      </c>
      <c r="K8591" s="4" t="s">
        <v>72854</v>
      </c>
      <c r="L8591" s="2" t="s">
        <v>14</v>
      </c>
      <c r="M8591" s="2" t="s">
        <v>25</v>
      </c>
      <c r="N8591" s="2" t="s">
        <v>72855</v>
      </c>
    </row>
    <row r="8592" spans="1:14" ht="53.4" thickBot="1" x14ac:dyDescent="0.35">
      <c r="A8592" s="2">
        <v>8591</v>
      </c>
      <c r="B8592" s="2" t="s">
        <v>72856</v>
      </c>
      <c r="C8592" s="2" t="s">
        <v>72857</v>
      </c>
      <c r="D8592" s="2" t="s">
        <v>10670</v>
      </c>
      <c r="E8592" s="2" t="s">
        <v>3813</v>
      </c>
      <c r="F8592" s="2" t="s">
        <v>72858</v>
      </c>
      <c r="G8592" s="2">
        <v>4312276362</v>
      </c>
      <c r="H8592" s="2">
        <v>7628361782</v>
      </c>
      <c r="I8592" s="2" t="s">
        <v>72859</v>
      </c>
      <c r="J8592" s="2" t="s">
        <v>72860</v>
      </c>
      <c r="K8592" s="4" t="s">
        <v>34272</v>
      </c>
      <c r="L8592" s="2" t="s">
        <v>16</v>
      </c>
      <c r="M8592" s="2" t="s">
        <v>31</v>
      </c>
      <c r="N8592" s="2" t="s">
        <v>72861</v>
      </c>
    </row>
    <row r="8593" spans="1:14" ht="40.200000000000003" thickBot="1" x14ac:dyDescent="0.35">
      <c r="A8593" s="2">
        <v>8592</v>
      </c>
      <c r="B8593" s="2" t="s">
        <v>72862</v>
      </c>
      <c r="C8593" s="2" t="s">
        <v>72863</v>
      </c>
      <c r="D8593" s="2" t="s">
        <v>6661</v>
      </c>
      <c r="E8593" s="2" t="s">
        <v>7151</v>
      </c>
      <c r="F8593" s="2" t="s">
        <v>72864</v>
      </c>
      <c r="G8593" s="2" t="s">
        <v>72865</v>
      </c>
      <c r="H8593" s="2">
        <v>2216375895</v>
      </c>
      <c r="I8593" s="2" t="s">
        <v>72866</v>
      </c>
      <c r="J8593" s="2" t="s">
        <v>72867</v>
      </c>
      <c r="K8593" s="4" t="s">
        <v>738</v>
      </c>
      <c r="L8593" s="2" t="s">
        <v>3</v>
      </c>
      <c r="M8593" s="2" t="s">
        <v>30</v>
      </c>
      <c r="N8593" s="2" t="s">
        <v>72868</v>
      </c>
    </row>
    <row r="8594" spans="1:14" ht="53.4" thickBot="1" x14ac:dyDescent="0.35">
      <c r="A8594" s="2">
        <v>8593</v>
      </c>
      <c r="B8594" s="2" t="s">
        <v>72869</v>
      </c>
      <c r="C8594" s="2" t="s">
        <v>72870</v>
      </c>
      <c r="D8594" s="2" t="s">
        <v>8081</v>
      </c>
      <c r="E8594" s="2" t="s">
        <v>11169</v>
      </c>
      <c r="F8594" s="2" t="s">
        <v>72871</v>
      </c>
      <c r="G8594" s="2" t="s">
        <v>72872</v>
      </c>
      <c r="H8594" s="2" t="s">
        <v>72873</v>
      </c>
      <c r="I8594" s="2" t="s">
        <v>72874</v>
      </c>
      <c r="J8594" s="2" t="s">
        <v>72875</v>
      </c>
      <c r="K8594" s="4" t="s">
        <v>15946</v>
      </c>
      <c r="L8594" s="2" t="s">
        <v>13</v>
      </c>
      <c r="M8594" s="2" t="s">
        <v>30</v>
      </c>
      <c r="N8594" s="2" t="s">
        <v>72876</v>
      </c>
    </row>
    <row r="8595" spans="1:14" ht="53.4" thickBot="1" x14ac:dyDescent="0.35">
      <c r="A8595" s="2">
        <v>8594</v>
      </c>
      <c r="B8595" s="2" t="s">
        <v>72877</v>
      </c>
      <c r="C8595" s="2" t="s">
        <v>72878</v>
      </c>
      <c r="D8595" s="2" t="s">
        <v>8406</v>
      </c>
      <c r="E8595" s="2" t="s">
        <v>11949</v>
      </c>
      <c r="F8595" s="2" t="s">
        <v>72879</v>
      </c>
      <c r="G8595" s="2" t="s">
        <v>72880</v>
      </c>
      <c r="H8595" s="2" t="s">
        <v>72881</v>
      </c>
      <c r="I8595" s="2" t="s">
        <v>72882</v>
      </c>
      <c r="J8595" s="2" t="s">
        <v>72883</v>
      </c>
      <c r="K8595" s="4" t="s">
        <v>54313</v>
      </c>
      <c r="L8595" s="2" t="s">
        <v>8</v>
      </c>
      <c r="M8595" s="2" t="s">
        <v>29</v>
      </c>
      <c r="N8595" s="2" t="s">
        <v>72884</v>
      </c>
    </row>
    <row r="8596" spans="1:14" ht="53.4" thickBot="1" x14ac:dyDescent="0.35">
      <c r="A8596" s="2">
        <v>8595</v>
      </c>
      <c r="B8596" s="2" t="s">
        <v>72885</v>
      </c>
      <c r="C8596" s="2" t="s">
        <v>72886</v>
      </c>
      <c r="D8596" s="2" t="s">
        <v>8733</v>
      </c>
      <c r="E8596" s="2" t="s">
        <v>10457</v>
      </c>
      <c r="F8596" s="2" t="s">
        <v>72887</v>
      </c>
      <c r="G8596" s="2" t="s">
        <v>194</v>
      </c>
      <c r="H8596" s="2" t="s">
        <v>72888</v>
      </c>
      <c r="I8596" s="2" t="s">
        <v>72889</v>
      </c>
      <c r="J8596" s="2" t="s">
        <v>72890</v>
      </c>
      <c r="K8596" s="4" t="s">
        <v>72891</v>
      </c>
      <c r="L8596" s="2" t="s">
        <v>15</v>
      </c>
      <c r="M8596" s="2" t="s">
        <v>30</v>
      </c>
      <c r="N8596" s="2" t="s">
        <v>72892</v>
      </c>
    </row>
    <row r="8597" spans="1:14" ht="40.200000000000003" thickBot="1" x14ac:dyDescent="0.35">
      <c r="A8597" s="2">
        <v>8596</v>
      </c>
      <c r="B8597" s="2" t="s">
        <v>72893</v>
      </c>
      <c r="C8597" s="2" t="s">
        <v>72894</v>
      </c>
      <c r="D8597" s="2" t="s">
        <v>15898</v>
      </c>
      <c r="E8597" s="2" t="s">
        <v>1258</v>
      </c>
      <c r="F8597" s="2" t="s">
        <v>72895</v>
      </c>
      <c r="G8597" s="2" t="s">
        <v>72896</v>
      </c>
      <c r="H8597" s="2" t="s">
        <v>72897</v>
      </c>
      <c r="I8597" s="2" t="s">
        <v>72898</v>
      </c>
      <c r="J8597" s="2" t="s">
        <v>72899</v>
      </c>
      <c r="K8597" s="4" t="s">
        <v>72900</v>
      </c>
      <c r="L8597" s="2" t="s">
        <v>5</v>
      </c>
      <c r="M8597" s="2" t="s">
        <v>30</v>
      </c>
      <c r="N8597" s="2" t="s">
        <v>72901</v>
      </c>
    </row>
    <row r="8598" spans="1:14" ht="40.200000000000003" thickBot="1" x14ac:dyDescent="0.35">
      <c r="A8598" s="2">
        <v>8597</v>
      </c>
      <c r="B8598" s="2" t="s">
        <v>72902</v>
      </c>
      <c r="C8598" s="2" t="s">
        <v>72903</v>
      </c>
      <c r="D8598" s="2" t="s">
        <v>1546</v>
      </c>
      <c r="E8598" s="2" t="s">
        <v>3723</v>
      </c>
      <c r="F8598" s="2" t="s">
        <v>72904</v>
      </c>
      <c r="G8598" s="2">
        <v>4855716068</v>
      </c>
      <c r="H8598" s="2" t="s">
        <v>72905</v>
      </c>
      <c r="I8598" s="2" t="s">
        <v>72906</v>
      </c>
      <c r="J8598" s="2" t="s">
        <v>72907</v>
      </c>
      <c r="K8598" s="4" t="s">
        <v>72908</v>
      </c>
      <c r="L8598" s="2" t="s">
        <v>8</v>
      </c>
      <c r="M8598" s="2" t="s">
        <v>27</v>
      </c>
      <c r="N8598" s="2" t="s">
        <v>72909</v>
      </c>
    </row>
    <row r="8599" spans="1:14" ht="66.599999999999994" thickBot="1" x14ac:dyDescent="0.35">
      <c r="A8599" s="2">
        <v>8598</v>
      </c>
      <c r="B8599" s="2" t="s">
        <v>72910</v>
      </c>
      <c r="C8599" s="2" t="s">
        <v>72911</v>
      </c>
      <c r="D8599" s="2" t="s">
        <v>6603</v>
      </c>
      <c r="E8599" s="2" t="s">
        <v>867</v>
      </c>
      <c r="F8599" s="2" t="s">
        <v>72912</v>
      </c>
      <c r="G8599" s="2" t="s">
        <v>72913</v>
      </c>
      <c r="H8599" s="2" t="s">
        <v>72914</v>
      </c>
      <c r="I8599" s="2" t="s">
        <v>72915</v>
      </c>
      <c r="J8599" s="2" t="s">
        <v>72916</v>
      </c>
      <c r="K8599" s="4" t="s">
        <v>72917</v>
      </c>
      <c r="L8599" s="2" t="s">
        <v>6</v>
      </c>
      <c r="M8599" s="2" t="s">
        <v>26</v>
      </c>
      <c r="N8599" s="2" t="s">
        <v>72918</v>
      </c>
    </row>
    <row r="8600" spans="1:14" ht="53.4" thickBot="1" x14ac:dyDescent="0.35">
      <c r="A8600" s="2">
        <v>8599</v>
      </c>
      <c r="B8600" s="2" t="s">
        <v>72919</v>
      </c>
      <c r="C8600" s="2" t="s">
        <v>72920</v>
      </c>
      <c r="D8600" s="2" t="s">
        <v>14219</v>
      </c>
      <c r="E8600" s="2" t="s">
        <v>3198</v>
      </c>
      <c r="F8600" s="2" t="s">
        <v>72921</v>
      </c>
      <c r="G8600" s="2" t="s">
        <v>72922</v>
      </c>
      <c r="H8600" s="2" t="s">
        <v>72923</v>
      </c>
      <c r="I8600" s="2" t="s">
        <v>72924</v>
      </c>
      <c r="J8600" s="2" t="s">
        <v>72925</v>
      </c>
      <c r="K8600" s="4" t="s">
        <v>72926</v>
      </c>
      <c r="L8600" s="2" t="s">
        <v>13</v>
      </c>
      <c r="M8600" s="2" t="s">
        <v>30</v>
      </c>
      <c r="N8600" s="2" t="s">
        <v>72927</v>
      </c>
    </row>
    <row r="8601" spans="1:14" ht="66.599999999999994" thickBot="1" x14ac:dyDescent="0.35">
      <c r="A8601" s="2">
        <v>8600</v>
      </c>
      <c r="B8601" s="2" t="s">
        <v>72928</v>
      </c>
      <c r="C8601" s="2" t="s">
        <v>72929</v>
      </c>
      <c r="D8601" s="2" t="s">
        <v>13366</v>
      </c>
      <c r="E8601" s="2" t="s">
        <v>11618</v>
      </c>
      <c r="F8601" s="2" t="s">
        <v>72930</v>
      </c>
      <c r="G8601" s="2">
        <v>-4457</v>
      </c>
      <c r="H8601" s="2" t="s">
        <v>72931</v>
      </c>
      <c r="I8601" s="2" t="s">
        <v>72932</v>
      </c>
      <c r="J8601" s="2" t="s">
        <v>72933</v>
      </c>
      <c r="K8601" s="4" t="s">
        <v>72934</v>
      </c>
      <c r="L8601" s="2" t="s">
        <v>13</v>
      </c>
      <c r="M8601" s="2" t="s">
        <v>33</v>
      </c>
      <c r="N8601" s="2" t="s">
        <v>72935</v>
      </c>
    </row>
    <row r="8602" spans="1:14" ht="40.200000000000003" thickBot="1" x14ac:dyDescent="0.35">
      <c r="A8602" s="2">
        <v>8601</v>
      </c>
      <c r="B8602" s="2" t="s">
        <v>72936</v>
      </c>
      <c r="C8602" s="2" t="s">
        <v>72937</v>
      </c>
      <c r="D8602" s="2" t="s">
        <v>318</v>
      </c>
      <c r="E8602" s="2" t="s">
        <v>999</v>
      </c>
      <c r="F8602" s="2" t="s">
        <v>72938</v>
      </c>
      <c r="G8602" s="2" t="s">
        <v>194</v>
      </c>
      <c r="H8602" s="2" t="s">
        <v>194</v>
      </c>
      <c r="I8602" s="2" t="s">
        <v>72939</v>
      </c>
      <c r="J8602" s="2" t="s">
        <v>72940</v>
      </c>
      <c r="K8602" s="4" t="s">
        <v>72941</v>
      </c>
      <c r="L8602" s="2" t="s">
        <v>7</v>
      </c>
      <c r="M8602" s="2" t="s">
        <v>32</v>
      </c>
      <c r="N8602" s="2" t="s">
        <v>72942</v>
      </c>
    </row>
    <row r="8603" spans="1:14" ht="40.200000000000003" thickBot="1" x14ac:dyDescent="0.35">
      <c r="A8603" s="2">
        <v>8602</v>
      </c>
      <c r="B8603" s="2" t="s">
        <v>72943</v>
      </c>
      <c r="C8603" s="2" t="s">
        <v>72944</v>
      </c>
      <c r="D8603" s="2" t="s">
        <v>14767</v>
      </c>
      <c r="E8603" s="2" t="s">
        <v>3268</v>
      </c>
      <c r="F8603" s="2" t="s">
        <v>72945</v>
      </c>
      <c r="G8603" s="2" t="s">
        <v>72946</v>
      </c>
      <c r="H8603" s="2" t="s">
        <v>72947</v>
      </c>
      <c r="I8603" s="2" t="s">
        <v>72948</v>
      </c>
      <c r="J8603" s="2" t="s">
        <v>72949</v>
      </c>
      <c r="K8603" s="4" t="s">
        <v>2719</v>
      </c>
      <c r="L8603" s="2" t="s">
        <v>6</v>
      </c>
      <c r="M8603" s="2" t="s">
        <v>29</v>
      </c>
      <c r="N8603" s="2" t="s">
        <v>72950</v>
      </c>
    </row>
    <row r="8604" spans="1:14" ht="66.599999999999994" thickBot="1" x14ac:dyDescent="0.35">
      <c r="A8604" s="2">
        <v>8603</v>
      </c>
      <c r="B8604" s="2" t="s">
        <v>72951</v>
      </c>
      <c r="C8604" s="2" t="s">
        <v>72952</v>
      </c>
      <c r="D8604" s="2" t="s">
        <v>2765</v>
      </c>
      <c r="E8604" s="2" t="s">
        <v>7674</v>
      </c>
      <c r="F8604" s="2" t="s">
        <v>72953</v>
      </c>
      <c r="G8604" s="2" t="s">
        <v>72954</v>
      </c>
      <c r="H8604" s="2" t="s">
        <v>194</v>
      </c>
      <c r="I8604" s="2" t="s">
        <v>72955</v>
      </c>
      <c r="J8604" s="2" t="s">
        <v>72956</v>
      </c>
      <c r="K8604" s="4" t="s">
        <v>72957</v>
      </c>
      <c r="L8604" s="2" t="s">
        <v>6</v>
      </c>
      <c r="M8604" s="2" t="s">
        <v>26</v>
      </c>
      <c r="N8604" s="2" t="s">
        <v>72958</v>
      </c>
    </row>
    <row r="8605" spans="1:14" ht="53.4" thickBot="1" x14ac:dyDescent="0.35">
      <c r="A8605" s="2">
        <v>8604</v>
      </c>
      <c r="B8605" s="2" t="s">
        <v>72959</v>
      </c>
      <c r="C8605" s="2" t="s">
        <v>72960</v>
      </c>
      <c r="D8605" s="2" t="s">
        <v>7057</v>
      </c>
      <c r="E8605" s="2" t="s">
        <v>6680</v>
      </c>
      <c r="F8605" s="2" t="s">
        <v>72961</v>
      </c>
      <c r="G8605" s="2" t="s">
        <v>194</v>
      </c>
      <c r="H8605" s="2" t="s">
        <v>72962</v>
      </c>
      <c r="I8605" s="2" t="s">
        <v>72963</v>
      </c>
      <c r="J8605" s="2" t="s">
        <v>72964</v>
      </c>
      <c r="K8605" s="4" t="s">
        <v>72965</v>
      </c>
      <c r="L8605" s="2" t="s">
        <v>7</v>
      </c>
      <c r="M8605" s="2" t="s">
        <v>31</v>
      </c>
      <c r="N8605" s="2" t="s">
        <v>72966</v>
      </c>
    </row>
    <row r="8606" spans="1:14" ht="53.4" thickBot="1" x14ac:dyDescent="0.35">
      <c r="A8606" s="2">
        <v>8605</v>
      </c>
      <c r="B8606" s="2" t="s">
        <v>72967</v>
      </c>
      <c r="C8606" s="2" t="s">
        <v>72968</v>
      </c>
      <c r="D8606" s="2" t="s">
        <v>8976</v>
      </c>
      <c r="E8606" s="2" t="s">
        <v>1331</v>
      </c>
      <c r="F8606" s="2" t="s">
        <v>72969</v>
      </c>
      <c r="G8606" s="2" t="s">
        <v>72970</v>
      </c>
      <c r="H8606" s="2" t="s">
        <v>72971</v>
      </c>
      <c r="I8606" s="2" t="s">
        <v>72972</v>
      </c>
      <c r="J8606" s="2" t="s">
        <v>72973</v>
      </c>
      <c r="K8606" s="4" t="s">
        <v>72974</v>
      </c>
      <c r="L8606" s="2" t="s">
        <v>21</v>
      </c>
      <c r="M8606" s="2" t="s">
        <v>31</v>
      </c>
      <c r="N8606" s="2" t="s">
        <v>72975</v>
      </c>
    </row>
    <row r="8607" spans="1:14" ht="53.4" thickBot="1" x14ac:dyDescent="0.35">
      <c r="A8607" s="2">
        <v>8606</v>
      </c>
      <c r="B8607" s="2" t="s">
        <v>72976</v>
      </c>
      <c r="C8607" s="2" t="s">
        <v>72977</v>
      </c>
      <c r="D8607" s="2" t="s">
        <v>1983</v>
      </c>
      <c r="E8607" s="2" t="s">
        <v>9159</v>
      </c>
      <c r="F8607" s="2" t="s">
        <v>72978</v>
      </c>
      <c r="G8607" s="2" t="s">
        <v>72979</v>
      </c>
      <c r="H8607" s="2" t="s">
        <v>72980</v>
      </c>
      <c r="I8607" s="2" t="s">
        <v>72981</v>
      </c>
      <c r="J8607" s="2" t="s">
        <v>72982</v>
      </c>
      <c r="K8607" s="4" t="s">
        <v>72983</v>
      </c>
      <c r="L8607" s="2" t="s">
        <v>21</v>
      </c>
      <c r="M8607" s="2" t="s">
        <v>30</v>
      </c>
      <c r="N8607" s="2" t="s">
        <v>72984</v>
      </c>
    </row>
    <row r="8608" spans="1:14" ht="40.200000000000003" thickBot="1" x14ac:dyDescent="0.35">
      <c r="A8608" s="2">
        <v>8607</v>
      </c>
      <c r="B8608" s="2" t="s">
        <v>72985</v>
      </c>
      <c r="C8608" s="2" t="s">
        <v>72986</v>
      </c>
      <c r="D8608" s="2" t="s">
        <v>1652</v>
      </c>
      <c r="E8608" s="2" t="s">
        <v>1831</v>
      </c>
      <c r="F8608" s="2" t="s">
        <v>53737</v>
      </c>
      <c r="G8608" s="2" t="s">
        <v>72987</v>
      </c>
      <c r="H8608" s="2" t="s">
        <v>72988</v>
      </c>
      <c r="I8608" s="2" t="s">
        <v>72989</v>
      </c>
      <c r="J8608" s="2" t="s">
        <v>72990</v>
      </c>
      <c r="K8608" s="4" t="s">
        <v>72991</v>
      </c>
      <c r="L8608" s="2" t="s">
        <v>15</v>
      </c>
      <c r="M8608" s="2" t="s">
        <v>33</v>
      </c>
      <c r="N8608" s="2" t="s">
        <v>72992</v>
      </c>
    </row>
    <row r="8609" spans="1:14" ht="40.200000000000003" thickBot="1" x14ac:dyDescent="0.35">
      <c r="A8609" s="2">
        <v>8608</v>
      </c>
      <c r="B8609" s="3" t="s">
        <v>72993</v>
      </c>
      <c r="C8609" s="2" t="s">
        <v>72994</v>
      </c>
      <c r="D8609" s="2" t="s">
        <v>137</v>
      </c>
      <c r="E8609" s="2" t="s">
        <v>7121</v>
      </c>
      <c r="F8609" s="2" t="s">
        <v>72995</v>
      </c>
      <c r="G8609" s="2" t="s">
        <v>194</v>
      </c>
      <c r="H8609" s="2" t="s">
        <v>72996</v>
      </c>
      <c r="I8609" s="2" t="s">
        <v>72997</v>
      </c>
      <c r="J8609" s="2" t="s">
        <v>72998</v>
      </c>
      <c r="K8609" s="4" t="s">
        <v>56953</v>
      </c>
      <c r="L8609" s="2" t="s">
        <v>3</v>
      </c>
      <c r="M8609" s="2" t="s">
        <v>24</v>
      </c>
      <c r="N8609" s="2" t="s">
        <v>72999</v>
      </c>
    </row>
    <row r="8610" spans="1:14" ht="53.4" thickBot="1" x14ac:dyDescent="0.35">
      <c r="A8610" s="2">
        <v>8609</v>
      </c>
      <c r="B8610" s="2" t="s">
        <v>73000</v>
      </c>
      <c r="C8610" s="2" t="s">
        <v>73001</v>
      </c>
      <c r="D8610" s="2" t="s">
        <v>2595</v>
      </c>
      <c r="E8610" s="2" t="s">
        <v>6753</v>
      </c>
      <c r="F8610" s="2" t="s">
        <v>73002</v>
      </c>
      <c r="G8610" s="2" t="s">
        <v>73003</v>
      </c>
      <c r="H8610" s="2" t="s">
        <v>73004</v>
      </c>
      <c r="I8610" s="2" t="s">
        <v>73005</v>
      </c>
      <c r="J8610" s="2" t="s">
        <v>73006</v>
      </c>
      <c r="K8610" s="4" t="s">
        <v>73007</v>
      </c>
      <c r="L8610" s="2" t="s">
        <v>8</v>
      </c>
      <c r="M8610" s="2" t="s">
        <v>25</v>
      </c>
      <c r="N8610" s="2" t="s">
        <v>73008</v>
      </c>
    </row>
    <row r="8611" spans="1:14" ht="40.200000000000003" thickBot="1" x14ac:dyDescent="0.35">
      <c r="A8611" s="2">
        <v>8610</v>
      </c>
      <c r="B8611" s="2" t="s">
        <v>73009</v>
      </c>
      <c r="C8611" s="2" t="s">
        <v>73010</v>
      </c>
      <c r="D8611" s="2" t="s">
        <v>3929</v>
      </c>
      <c r="E8611" s="2" t="s">
        <v>16779</v>
      </c>
      <c r="F8611" s="2" t="s">
        <v>73011</v>
      </c>
      <c r="G8611" s="2" t="s">
        <v>73012</v>
      </c>
      <c r="H8611" s="2" t="s">
        <v>73013</v>
      </c>
      <c r="I8611" s="2" t="s">
        <v>73014</v>
      </c>
      <c r="J8611" s="2" t="s">
        <v>73015</v>
      </c>
      <c r="K8611" s="4" t="s">
        <v>73016</v>
      </c>
      <c r="L8611" s="2" t="s">
        <v>14</v>
      </c>
      <c r="M8611" s="2" t="s">
        <v>29</v>
      </c>
      <c r="N8611" s="2" t="s">
        <v>73017</v>
      </c>
    </row>
    <row r="8612" spans="1:14" ht="66.599999999999994" thickBot="1" x14ac:dyDescent="0.35">
      <c r="A8612" s="2">
        <v>8611</v>
      </c>
      <c r="B8612" s="2" t="s">
        <v>73018</v>
      </c>
      <c r="C8612" s="2" t="s">
        <v>73019</v>
      </c>
      <c r="D8612" s="2" t="s">
        <v>5713</v>
      </c>
      <c r="E8612" s="2" t="s">
        <v>35885</v>
      </c>
      <c r="F8612" s="2" t="s">
        <v>73020</v>
      </c>
      <c r="G8612" s="2" t="s">
        <v>73021</v>
      </c>
      <c r="H8612" s="2" t="s">
        <v>73022</v>
      </c>
      <c r="I8612" s="2" t="s">
        <v>73023</v>
      </c>
      <c r="J8612" s="2" t="s">
        <v>73024</v>
      </c>
      <c r="K8612" s="4" t="s">
        <v>73025</v>
      </c>
      <c r="L8612" s="2" t="s">
        <v>8</v>
      </c>
      <c r="M8612" s="2" t="s">
        <v>31</v>
      </c>
      <c r="N8612" s="2" t="s">
        <v>73026</v>
      </c>
    </row>
    <row r="8613" spans="1:14" ht="40.200000000000003" thickBot="1" x14ac:dyDescent="0.35">
      <c r="A8613" s="2">
        <v>8612</v>
      </c>
      <c r="B8613" s="2" t="s">
        <v>73027</v>
      </c>
      <c r="C8613" s="2" t="s">
        <v>73028</v>
      </c>
      <c r="D8613" s="2" t="s">
        <v>3522</v>
      </c>
      <c r="E8613" s="2" t="s">
        <v>1622</v>
      </c>
      <c r="F8613" s="2" t="s">
        <v>48396</v>
      </c>
      <c r="G8613" s="2" t="s">
        <v>73029</v>
      </c>
      <c r="H8613" s="2" t="s">
        <v>73030</v>
      </c>
      <c r="I8613" s="2" t="s">
        <v>73031</v>
      </c>
      <c r="J8613" s="2" t="s">
        <v>73032</v>
      </c>
      <c r="K8613" s="4" t="s">
        <v>73033</v>
      </c>
      <c r="L8613" s="2" t="s">
        <v>10</v>
      </c>
      <c r="M8613" s="2" t="s">
        <v>24</v>
      </c>
      <c r="N8613" s="2" t="s">
        <v>73034</v>
      </c>
    </row>
    <row r="8614" spans="1:14" ht="53.4" thickBot="1" x14ac:dyDescent="0.35">
      <c r="A8614" s="2">
        <v>8613</v>
      </c>
      <c r="B8614" s="2" t="s">
        <v>73035</v>
      </c>
      <c r="C8614" s="2" t="s">
        <v>73036</v>
      </c>
      <c r="D8614" s="2" t="s">
        <v>15054</v>
      </c>
      <c r="E8614" s="2" t="s">
        <v>16592</v>
      </c>
      <c r="F8614" s="2" t="s">
        <v>73037</v>
      </c>
      <c r="G8614" s="2" t="s">
        <v>73038</v>
      </c>
      <c r="H8614" s="2" t="s">
        <v>73039</v>
      </c>
      <c r="I8614" s="2" t="s">
        <v>73040</v>
      </c>
      <c r="J8614" s="2" t="s">
        <v>73041</v>
      </c>
      <c r="K8614" s="4" t="s">
        <v>73042</v>
      </c>
      <c r="L8614" s="2" t="s">
        <v>5</v>
      </c>
      <c r="M8614" s="2" t="s">
        <v>27</v>
      </c>
      <c r="N8614" s="2" t="s">
        <v>73043</v>
      </c>
    </row>
    <row r="8615" spans="1:14" ht="40.200000000000003" thickBot="1" x14ac:dyDescent="0.35">
      <c r="A8615" s="2">
        <v>8614</v>
      </c>
      <c r="B8615" s="2" t="s">
        <v>73044</v>
      </c>
      <c r="C8615" s="2" t="s">
        <v>73045</v>
      </c>
      <c r="D8615" s="2" t="s">
        <v>275</v>
      </c>
      <c r="E8615" s="2" t="s">
        <v>10045</v>
      </c>
      <c r="F8615" s="2" t="s">
        <v>73046</v>
      </c>
      <c r="G8615" s="2">
        <v>6194124657</v>
      </c>
      <c r="H8615" s="2" t="s">
        <v>73047</v>
      </c>
      <c r="I8615" s="2" t="s">
        <v>73048</v>
      </c>
      <c r="J8615" s="2" t="s">
        <v>73049</v>
      </c>
      <c r="K8615" s="4" t="s">
        <v>73050</v>
      </c>
      <c r="L8615" s="2" t="s">
        <v>19</v>
      </c>
      <c r="M8615" s="2" t="s">
        <v>31</v>
      </c>
      <c r="N8615" s="2" t="s">
        <v>73051</v>
      </c>
    </row>
    <row r="8616" spans="1:14" ht="53.4" thickBot="1" x14ac:dyDescent="0.35">
      <c r="A8616" s="2">
        <v>8615</v>
      </c>
      <c r="B8616" s="2" t="s">
        <v>73052</v>
      </c>
      <c r="C8616" s="2" t="s">
        <v>73053</v>
      </c>
      <c r="D8616" s="2" t="s">
        <v>7229</v>
      </c>
      <c r="E8616" s="2" t="s">
        <v>2227</v>
      </c>
      <c r="F8616" s="2" t="s">
        <v>73054</v>
      </c>
      <c r="G8616" s="2">
        <v>8116413298</v>
      </c>
      <c r="H8616" s="2" t="s">
        <v>73055</v>
      </c>
      <c r="I8616" s="2" t="s">
        <v>73056</v>
      </c>
      <c r="J8616" s="2" t="s">
        <v>73057</v>
      </c>
      <c r="K8616" s="4" t="s">
        <v>73058</v>
      </c>
      <c r="L8616" s="2" t="s">
        <v>11</v>
      </c>
      <c r="M8616" s="2" t="s">
        <v>26</v>
      </c>
      <c r="N8616" s="2" t="s">
        <v>73059</v>
      </c>
    </row>
    <row r="8617" spans="1:14" ht="53.4" thickBot="1" x14ac:dyDescent="0.35">
      <c r="A8617" s="2">
        <v>8616</v>
      </c>
      <c r="B8617" s="3" t="s">
        <v>73060</v>
      </c>
      <c r="C8617" s="2" t="s">
        <v>73061</v>
      </c>
      <c r="D8617" s="2" t="s">
        <v>3950</v>
      </c>
      <c r="E8617" s="2" t="s">
        <v>2364</v>
      </c>
      <c r="F8617" s="2" t="s">
        <v>73062</v>
      </c>
      <c r="G8617" s="2" t="s">
        <v>73063</v>
      </c>
      <c r="H8617" s="2" t="s">
        <v>73064</v>
      </c>
      <c r="I8617" s="2" t="s">
        <v>73065</v>
      </c>
      <c r="J8617" s="2" t="s">
        <v>73066</v>
      </c>
      <c r="K8617" s="4" t="s">
        <v>73067</v>
      </c>
      <c r="L8617" s="2" t="s">
        <v>8</v>
      </c>
      <c r="M8617" s="2" t="s">
        <v>24</v>
      </c>
      <c r="N8617" s="2" t="s">
        <v>73068</v>
      </c>
    </row>
    <row r="8618" spans="1:14" ht="40.200000000000003" thickBot="1" x14ac:dyDescent="0.35">
      <c r="A8618" s="2">
        <v>8617</v>
      </c>
      <c r="B8618" s="2" t="s">
        <v>73069</v>
      </c>
      <c r="C8618" s="2" t="s">
        <v>73070</v>
      </c>
      <c r="D8618" s="2" t="s">
        <v>2316</v>
      </c>
      <c r="E8618" s="2" t="s">
        <v>4580</v>
      </c>
      <c r="F8618" s="2" t="s">
        <v>73071</v>
      </c>
      <c r="G8618" s="2" t="s">
        <v>73072</v>
      </c>
      <c r="H8618" s="2" t="s">
        <v>73073</v>
      </c>
      <c r="I8618" s="2" t="s">
        <v>73074</v>
      </c>
      <c r="J8618" s="2" t="s">
        <v>73075</v>
      </c>
      <c r="K8618" s="4" t="s">
        <v>22713</v>
      </c>
      <c r="L8618" s="2" t="s">
        <v>16</v>
      </c>
      <c r="M8618" s="2" t="s">
        <v>31</v>
      </c>
      <c r="N8618" s="2" t="s">
        <v>73076</v>
      </c>
    </row>
    <row r="8619" spans="1:14" ht="53.4" thickBot="1" x14ac:dyDescent="0.35">
      <c r="A8619" s="2">
        <v>8618</v>
      </c>
      <c r="B8619" s="2" t="s">
        <v>73077</v>
      </c>
      <c r="C8619" s="2" t="s">
        <v>73078</v>
      </c>
      <c r="D8619" s="2" t="s">
        <v>4140</v>
      </c>
      <c r="E8619" s="2" t="s">
        <v>4046</v>
      </c>
      <c r="F8619" s="2" t="s">
        <v>73079</v>
      </c>
      <c r="G8619" s="2" t="s">
        <v>73080</v>
      </c>
      <c r="H8619" s="2" t="s">
        <v>73081</v>
      </c>
      <c r="I8619" s="2" t="s">
        <v>73082</v>
      </c>
      <c r="J8619" s="2" t="s">
        <v>73083</v>
      </c>
      <c r="K8619" s="4" t="s">
        <v>73084</v>
      </c>
      <c r="L8619" s="2" t="s">
        <v>9</v>
      </c>
      <c r="M8619" s="2" t="s">
        <v>28</v>
      </c>
      <c r="N8619" s="2" t="s">
        <v>73085</v>
      </c>
    </row>
    <row r="8620" spans="1:14" ht="66.599999999999994" thickBot="1" x14ac:dyDescent="0.35">
      <c r="A8620" s="2">
        <v>8619</v>
      </c>
      <c r="B8620" s="2" t="s">
        <v>73086</v>
      </c>
      <c r="C8620" s="2" t="s">
        <v>73087</v>
      </c>
      <c r="D8620" s="2" t="s">
        <v>5242</v>
      </c>
      <c r="E8620" s="2" t="s">
        <v>4461</v>
      </c>
      <c r="F8620" s="2" t="s">
        <v>73088</v>
      </c>
      <c r="G8620" s="2" t="s">
        <v>73089</v>
      </c>
      <c r="H8620" s="2" t="s">
        <v>194</v>
      </c>
      <c r="I8620" s="2" t="s">
        <v>73090</v>
      </c>
      <c r="J8620" s="2" t="s">
        <v>73091</v>
      </c>
      <c r="K8620" s="4" t="s">
        <v>73092</v>
      </c>
      <c r="L8620" s="2" t="s">
        <v>6</v>
      </c>
      <c r="M8620" s="2" t="s">
        <v>32</v>
      </c>
      <c r="N8620" s="2" t="s">
        <v>73093</v>
      </c>
    </row>
    <row r="8621" spans="1:14" ht="53.4" thickBot="1" x14ac:dyDescent="0.35">
      <c r="A8621" s="2">
        <v>8620</v>
      </c>
      <c r="B8621" s="2" t="s">
        <v>73094</v>
      </c>
      <c r="C8621" s="2" t="s">
        <v>73095</v>
      </c>
      <c r="D8621" s="2" t="s">
        <v>2451</v>
      </c>
      <c r="E8621" s="2" t="s">
        <v>2108</v>
      </c>
      <c r="F8621" s="2" t="s">
        <v>73096</v>
      </c>
      <c r="G8621" s="2" t="s">
        <v>73097</v>
      </c>
      <c r="H8621" s="2" t="s">
        <v>73098</v>
      </c>
      <c r="I8621" s="2" t="s">
        <v>73099</v>
      </c>
      <c r="J8621" s="2" t="s">
        <v>73100</v>
      </c>
      <c r="K8621" s="4" t="s">
        <v>73101</v>
      </c>
      <c r="L8621" s="2" t="s">
        <v>4</v>
      </c>
      <c r="M8621" s="2" t="s">
        <v>25</v>
      </c>
      <c r="N8621" s="2" t="s">
        <v>73102</v>
      </c>
    </row>
    <row r="8622" spans="1:14" ht="53.4" thickBot="1" x14ac:dyDescent="0.35">
      <c r="A8622" s="2">
        <v>8621</v>
      </c>
      <c r="B8622" s="2" t="s">
        <v>73103</v>
      </c>
      <c r="C8622" s="2" t="s">
        <v>73104</v>
      </c>
      <c r="D8622" s="2" t="s">
        <v>4711</v>
      </c>
      <c r="E8622" s="2" t="s">
        <v>4845</v>
      </c>
      <c r="F8622" s="2" t="s">
        <v>73105</v>
      </c>
      <c r="G8622" s="2" t="s">
        <v>73106</v>
      </c>
      <c r="H8622" s="2" t="s">
        <v>194</v>
      </c>
      <c r="I8622" s="2" t="s">
        <v>73107</v>
      </c>
      <c r="J8622" s="2" t="s">
        <v>73108</v>
      </c>
      <c r="K8622" s="4" t="s">
        <v>73109</v>
      </c>
      <c r="L8622" s="2" t="s">
        <v>9</v>
      </c>
      <c r="M8622" s="2" t="s">
        <v>26</v>
      </c>
      <c r="N8622" s="2" t="s">
        <v>73110</v>
      </c>
    </row>
    <row r="8623" spans="1:14" ht="66.599999999999994" thickBot="1" x14ac:dyDescent="0.35">
      <c r="A8623" s="2">
        <v>8622</v>
      </c>
      <c r="B8623" s="2" t="s">
        <v>73111</v>
      </c>
      <c r="C8623" s="2" t="s">
        <v>73112</v>
      </c>
      <c r="D8623" s="2" t="s">
        <v>16487</v>
      </c>
      <c r="E8623" s="2" t="s">
        <v>36494</v>
      </c>
      <c r="F8623" s="2" t="s">
        <v>73113</v>
      </c>
      <c r="G8623" s="2" t="s">
        <v>73114</v>
      </c>
      <c r="H8623" s="2">
        <v>5323471176</v>
      </c>
      <c r="I8623" s="2" t="s">
        <v>73115</v>
      </c>
      <c r="J8623" s="2" t="s">
        <v>73116</v>
      </c>
      <c r="K8623" s="4" t="s">
        <v>73117</v>
      </c>
      <c r="L8623" s="2" t="s">
        <v>6</v>
      </c>
      <c r="M8623" s="2" t="s">
        <v>32</v>
      </c>
      <c r="N8623" s="2" t="s">
        <v>73118</v>
      </c>
    </row>
    <row r="8624" spans="1:14" ht="66.599999999999994" thickBot="1" x14ac:dyDescent="0.35">
      <c r="A8624" s="2">
        <v>8623</v>
      </c>
      <c r="B8624" s="2" t="s">
        <v>73119</v>
      </c>
      <c r="C8624" s="2" t="s">
        <v>73120</v>
      </c>
      <c r="D8624" s="2" t="s">
        <v>6670</v>
      </c>
      <c r="E8624" s="2" t="s">
        <v>2345</v>
      </c>
      <c r="F8624" s="2" t="s">
        <v>73121</v>
      </c>
      <c r="G8624" s="2" t="s">
        <v>73122</v>
      </c>
      <c r="H8624" s="2" t="s">
        <v>73123</v>
      </c>
      <c r="I8624" s="2" t="s">
        <v>73124</v>
      </c>
      <c r="J8624" s="2" t="s">
        <v>73125</v>
      </c>
      <c r="K8624" s="4" t="s">
        <v>73126</v>
      </c>
      <c r="L8624" s="2" t="s">
        <v>8</v>
      </c>
      <c r="M8624" s="2" t="s">
        <v>24</v>
      </c>
      <c r="N8624" s="2" t="s">
        <v>73127</v>
      </c>
    </row>
    <row r="8625" spans="1:14" ht="53.4" thickBot="1" x14ac:dyDescent="0.35">
      <c r="A8625" s="2">
        <v>8624</v>
      </c>
      <c r="B8625" s="2" t="s">
        <v>73128</v>
      </c>
      <c r="C8625" s="2" t="s">
        <v>73129</v>
      </c>
      <c r="D8625" s="2" t="s">
        <v>6858</v>
      </c>
      <c r="E8625" s="2" t="s">
        <v>5759</v>
      </c>
      <c r="F8625" s="2" t="s">
        <v>73130</v>
      </c>
      <c r="G8625" s="2" t="s">
        <v>73131</v>
      </c>
      <c r="H8625" s="2" t="s">
        <v>73132</v>
      </c>
      <c r="I8625" s="2" t="s">
        <v>73133</v>
      </c>
      <c r="J8625" s="2" t="s">
        <v>73134</v>
      </c>
      <c r="K8625" s="4" t="s">
        <v>28181</v>
      </c>
      <c r="L8625" s="2" t="s">
        <v>9</v>
      </c>
      <c r="M8625" s="2" t="s">
        <v>32</v>
      </c>
      <c r="N8625" s="2" t="s">
        <v>73135</v>
      </c>
    </row>
    <row r="8626" spans="1:14" ht="66.599999999999994" thickBot="1" x14ac:dyDescent="0.35">
      <c r="A8626" s="2">
        <v>8625</v>
      </c>
      <c r="B8626" s="2" t="s">
        <v>73136</v>
      </c>
      <c r="C8626" s="2" t="s">
        <v>73137</v>
      </c>
      <c r="D8626" s="2" t="s">
        <v>5571</v>
      </c>
      <c r="E8626" s="2" t="s">
        <v>9197</v>
      </c>
      <c r="F8626" s="2" t="s">
        <v>73138</v>
      </c>
      <c r="G8626" s="2" t="s">
        <v>73139</v>
      </c>
      <c r="H8626" s="2" t="s">
        <v>73140</v>
      </c>
      <c r="I8626" s="2" t="s">
        <v>73141</v>
      </c>
      <c r="J8626" s="2" t="s">
        <v>73142</v>
      </c>
      <c r="K8626" s="4" t="s">
        <v>11165</v>
      </c>
      <c r="L8626" s="2" t="s">
        <v>15</v>
      </c>
      <c r="M8626" s="2" t="s">
        <v>25</v>
      </c>
      <c r="N8626" s="2" t="s">
        <v>73143</v>
      </c>
    </row>
    <row r="8627" spans="1:14" ht="53.4" thickBot="1" x14ac:dyDescent="0.35">
      <c r="A8627" s="2">
        <v>8626</v>
      </c>
      <c r="B8627" s="2" t="s">
        <v>73144</v>
      </c>
      <c r="C8627" s="2" t="s">
        <v>73145</v>
      </c>
      <c r="D8627" s="2" t="s">
        <v>115</v>
      </c>
      <c r="E8627" s="2" t="s">
        <v>6017</v>
      </c>
      <c r="F8627" s="2" t="s">
        <v>73146</v>
      </c>
      <c r="G8627" s="2" t="s">
        <v>73147</v>
      </c>
      <c r="H8627" s="2" t="s">
        <v>73148</v>
      </c>
      <c r="I8627" s="2" t="s">
        <v>73149</v>
      </c>
      <c r="J8627" s="2" t="s">
        <v>73150</v>
      </c>
      <c r="K8627" s="4" t="s">
        <v>73151</v>
      </c>
      <c r="L8627" s="2" t="s">
        <v>21</v>
      </c>
      <c r="M8627" s="2" t="s">
        <v>33</v>
      </c>
      <c r="N8627" s="2" t="s">
        <v>73152</v>
      </c>
    </row>
    <row r="8628" spans="1:14" ht="40.200000000000003" thickBot="1" x14ac:dyDescent="0.35">
      <c r="A8628" s="2">
        <v>8627</v>
      </c>
      <c r="B8628" s="2" t="s">
        <v>73153</v>
      </c>
      <c r="C8628" s="2" t="s">
        <v>73154</v>
      </c>
      <c r="D8628" s="2" t="s">
        <v>1515</v>
      </c>
      <c r="E8628" s="2" t="s">
        <v>6178</v>
      </c>
      <c r="F8628" s="2" t="s">
        <v>73155</v>
      </c>
      <c r="G8628" s="2" t="s">
        <v>73156</v>
      </c>
      <c r="H8628" s="2" t="s">
        <v>73157</v>
      </c>
      <c r="I8628" s="2" t="s">
        <v>73158</v>
      </c>
      <c r="J8628" s="2" t="s">
        <v>73159</v>
      </c>
      <c r="K8628" s="4" t="s">
        <v>70758</v>
      </c>
      <c r="L8628" s="2" t="s">
        <v>17</v>
      </c>
      <c r="M8628" s="2" t="s">
        <v>27</v>
      </c>
      <c r="N8628" s="2" t="s">
        <v>73160</v>
      </c>
    </row>
    <row r="8629" spans="1:14" ht="40.200000000000003" thickBot="1" x14ac:dyDescent="0.35">
      <c r="A8629" s="2">
        <v>8628</v>
      </c>
      <c r="B8629" s="2" t="s">
        <v>73161</v>
      </c>
      <c r="C8629" s="2" t="s">
        <v>73162</v>
      </c>
      <c r="D8629" s="2" t="s">
        <v>649</v>
      </c>
      <c r="E8629" s="2" t="s">
        <v>12142</v>
      </c>
      <c r="F8629" s="2" t="s">
        <v>73163</v>
      </c>
      <c r="G8629" s="2" t="s">
        <v>73164</v>
      </c>
      <c r="H8629" s="2" t="s">
        <v>73165</v>
      </c>
      <c r="I8629" s="2" t="s">
        <v>73166</v>
      </c>
      <c r="J8629" s="2" t="s">
        <v>73167</v>
      </c>
      <c r="K8629" s="4" t="s">
        <v>73168</v>
      </c>
      <c r="L8629" s="2" t="s">
        <v>19</v>
      </c>
      <c r="M8629" s="2" t="s">
        <v>26</v>
      </c>
      <c r="N8629" s="2" t="s">
        <v>73169</v>
      </c>
    </row>
    <row r="8630" spans="1:14" ht="53.4" thickBot="1" x14ac:dyDescent="0.35">
      <c r="A8630" s="2">
        <v>8629</v>
      </c>
      <c r="B8630" s="2" t="s">
        <v>73170</v>
      </c>
      <c r="C8630" s="2" t="s">
        <v>73171</v>
      </c>
      <c r="D8630" s="2" t="s">
        <v>10954</v>
      </c>
      <c r="E8630" s="2" t="s">
        <v>8335</v>
      </c>
      <c r="F8630" s="2" t="s">
        <v>73172</v>
      </c>
      <c r="G8630" s="2" t="s">
        <v>73173</v>
      </c>
      <c r="H8630" s="2" t="s">
        <v>73174</v>
      </c>
      <c r="I8630" s="2" t="s">
        <v>73175</v>
      </c>
      <c r="J8630" s="2" t="s">
        <v>73176</v>
      </c>
      <c r="K8630" s="4" t="s">
        <v>73177</v>
      </c>
      <c r="L8630" s="2" t="s">
        <v>12</v>
      </c>
      <c r="M8630" s="2" t="s">
        <v>33</v>
      </c>
      <c r="N8630" s="2" t="s">
        <v>73178</v>
      </c>
    </row>
    <row r="8631" spans="1:14" ht="40.200000000000003" thickBot="1" x14ac:dyDescent="0.35">
      <c r="A8631" s="2">
        <v>8630</v>
      </c>
      <c r="B8631" s="2" t="s">
        <v>73179</v>
      </c>
      <c r="C8631" s="2" t="s">
        <v>73180</v>
      </c>
      <c r="D8631" s="2" t="s">
        <v>7911</v>
      </c>
      <c r="E8631" s="2" t="s">
        <v>8109</v>
      </c>
      <c r="F8631" s="2" t="s">
        <v>73181</v>
      </c>
      <c r="G8631" s="2">
        <v>3052334869</v>
      </c>
      <c r="H8631" s="2">
        <v>3732909364</v>
      </c>
      <c r="I8631" s="2" t="s">
        <v>73182</v>
      </c>
      <c r="J8631" s="2" t="s">
        <v>73183</v>
      </c>
      <c r="K8631" s="4" t="s">
        <v>73184</v>
      </c>
      <c r="L8631" s="2" t="s">
        <v>8</v>
      </c>
      <c r="M8631" s="2" t="s">
        <v>25</v>
      </c>
      <c r="N8631" s="2" t="s">
        <v>73185</v>
      </c>
    </row>
    <row r="8632" spans="1:14" ht="53.4" thickBot="1" x14ac:dyDescent="0.35">
      <c r="A8632" s="2">
        <v>8631</v>
      </c>
      <c r="B8632" s="2" t="s">
        <v>73186</v>
      </c>
      <c r="C8632" s="2" t="s">
        <v>73187</v>
      </c>
      <c r="D8632" s="2" t="s">
        <v>465</v>
      </c>
      <c r="E8632" s="2" t="s">
        <v>6671</v>
      </c>
      <c r="F8632" s="2" t="s">
        <v>73188</v>
      </c>
      <c r="G8632" s="2" t="s">
        <v>73189</v>
      </c>
      <c r="H8632" s="2" t="s">
        <v>73190</v>
      </c>
      <c r="I8632" s="2" t="s">
        <v>73191</v>
      </c>
      <c r="J8632" s="2" t="s">
        <v>73192</v>
      </c>
      <c r="K8632" s="4" t="s">
        <v>73193</v>
      </c>
      <c r="L8632" s="2" t="s">
        <v>19</v>
      </c>
      <c r="M8632" s="2" t="s">
        <v>32</v>
      </c>
      <c r="N8632" s="2" t="s">
        <v>73194</v>
      </c>
    </row>
    <row r="8633" spans="1:14" ht="53.4" thickBot="1" x14ac:dyDescent="0.35">
      <c r="A8633" s="2">
        <v>8632</v>
      </c>
      <c r="B8633" s="2" t="s">
        <v>73195</v>
      </c>
      <c r="C8633" s="2" t="s">
        <v>73196</v>
      </c>
      <c r="D8633" s="2" t="s">
        <v>4287</v>
      </c>
      <c r="E8633" s="2" t="s">
        <v>7121</v>
      </c>
      <c r="F8633" s="2" t="s">
        <v>73197</v>
      </c>
      <c r="G8633" s="2">
        <v>7059564895</v>
      </c>
      <c r="H8633" s="2" t="s">
        <v>73198</v>
      </c>
      <c r="I8633" s="2" t="s">
        <v>73199</v>
      </c>
      <c r="J8633" s="2" t="s">
        <v>73200</v>
      </c>
      <c r="K8633" s="4" t="s">
        <v>73201</v>
      </c>
      <c r="L8633" s="2" t="s">
        <v>3</v>
      </c>
      <c r="M8633" s="2" t="s">
        <v>29</v>
      </c>
      <c r="N8633" s="2" t="s">
        <v>73202</v>
      </c>
    </row>
    <row r="8634" spans="1:14" ht="40.200000000000003" thickBot="1" x14ac:dyDescent="0.35">
      <c r="A8634" s="2">
        <v>8633</v>
      </c>
      <c r="B8634" s="2" t="s">
        <v>73203</v>
      </c>
      <c r="C8634" s="2" t="s">
        <v>73204</v>
      </c>
      <c r="D8634" s="2" t="s">
        <v>3693</v>
      </c>
      <c r="E8634" s="2" t="s">
        <v>2798</v>
      </c>
      <c r="F8634" s="2" t="s">
        <v>73205</v>
      </c>
      <c r="G8634" s="2">
        <v>9414590992</v>
      </c>
      <c r="H8634" s="2" t="s">
        <v>73206</v>
      </c>
      <c r="I8634" s="2" t="s">
        <v>73207</v>
      </c>
      <c r="J8634" s="2" t="s">
        <v>73208</v>
      </c>
      <c r="K8634" s="4" t="s">
        <v>13495</v>
      </c>
      <c r="L8634" s="2" t="s">
        <v>11</v>
      </c>
      <c r="M8634" s="2" t="s">
        <v>28</v>
      </c>
      <c r="N8634" s="2" t="s">
        <v>73209</v>
      </c>
    </row>
    <row r="8635" spans="1:14" ht="40.200000000000003" thickBot="1" x14ac:dyDescent="0.35">
      <c r="A8635" s="2">
        <v>8634</v>
      </c>
      <c r="B8635" s="2" t="s">
        <v>73210</v>
      </c>
      <c r="C8635" s="2" t="s">
        <v>73211</v>
      </c>
      <c r="D8635" s="2" t="s">
        <v>14655</v>
      </c>
      <c r="E8635" s="2" t="s">
        <v>3167</v>
      </c>
      <c r="F8635" s="2" t="s">
        <v>73212</v>
      </c>
      <c r="G8635" s="2" t="s">
        <v>194</v>
      </c>
      <c r="H8635" s="2">
        <v>7543772739</v>
      </c>
      <c r="I8635" s="2" t="s">
        <v>73213</v>
      </c>
      <c r="J8635" s="2" t="s">
        <v>73214</v>
      </c>
      <c r="K8635" s="4" t="s">
        <v>73215</v>
      </c>
      <c r="L8635" s="2" t="s">
        <v>6</v>
      </c>
      <c r="M8635" s="2" t="s">
        <v>33</v>
      </c>
      <c r="N8635" s="2" t="s">
        <v>73216</v>
      </c>
    </row>
    <row r="8636" spans="1:14" ht="40.200000000000003" thickBot="1" x14ac:dyDescent="0.35">
      <c r="A8636" s="2">
        <v>8635</v>
      </c>
      <c r="B8636" s="2" t="s">
        <v>73217</v>
      </c>
      <c r="C8636" s="2" t="s">
        <v>73218</v>
      </c>
      <c r="D8636" s="2" t="s">
        <v>2316</v>
      </c>
      <c r="E8636" s="2" t="s">
        <v>2676</v>
      </c>
      <c r="F8636" s="2" t="s">
        <v>73219</v>
      </c>
      <c r="G8636" s="2" t="s">
        <v>73220</v>
      </c>
      <c r="H8636" s="2" t="s">
        <v>73221</v>
      </c>
      <c r="I8636" s="2" t="s">
        <v>73222</v>
      </c>
      <c r="J8636" s="2" t="s">
        <v>73223</v>
      </c>
      <c r="K8636" s="4" t="s">
        <v>73224</v>
      </c>
      <c r="L8636" s="2" t="s">
        <v>3</v>
      </c>
      <c r="M8636" s="2" t="s">
        <v>28</v>
      </c>
      <c r="N8636" s="2" t="s">
        <v>73225</v>
      </c>
    </row>
    <row r="8637" spans="1:14" ht="66.599999999999994" thickBot="1" x14ac:dyDescent="0.35">
      <c r="A8637" s="2">
        <v>8636</v>
      </c>
      <c r="B8637" s="2" t="s">
        <v>73226</v>
      </c>
      <c r="C8637" s="2" t="s">
        <v>73227</v>
      </c>
      <c r="D8637" s="2" t="s">
        <v>2108</v>
      </c>
      <c r="E8637" s="2" t="s">
        <v>10522</v>
      </c>
      <c r="F8637" s="2" t="s">
        <v>73228</v>
      </c>
      <c r="G8637" s="2" t="s">
        <v>73229</v>
      </c>
      <c r="H8637" s="2" t="s">
        <v>73230</v>
      </c>
      <c r="I8637" s="2" t="s">
        <v>73231</v>
      </c>
      <c r="J8637" s="2" t="s">
        <v>73232</v>
      </c>
      <c r="K8637" s="4" t="s">
        <v>73233</v>
      </c>
      <c r="L8637" s="2" t="s">
        <v>14</v>
      </c>
      <c r="M8637" s="2" t="s">
        <v>24</v>
      </c>
      <c r="N8637" s="2" t="s">
        <v>73234</v>
      </c>
    </row>
    <row r="8638" spans="1:14" ht="53.4" thickBot="1" x14ac:dyDescent="0.35">
      <c r="A8638" s="2">
        <v>8637</v>
      </c>
      <c r="B8638" s="2" t="s">
        <v>73235</v>
      </c>
      <c r="C8638" s="2" t="s">
        <v>73236</v>
      </c>
      <c r="D8638" s="2" t="s">
        <v>14475</v>
      </c>
      <c r="E8638" s="2" t="s">
        <v>14220</v>
      </c>
      <c r="F8638" s="2" t="s">
        <v>73237</v>
      </c>
      <c r="G8638" s="2" t="s">
        <v>73238</v>
      </c>
      <c r="H8638" s="2" t="s">
        <v>73239</v>
      </c>
      <c r="I8638" s="2" t="s">
        <v>73240</v>
      </c>
      <c r="J8638" s="2" t="s">
        <v>73241</v>
      </c>
      <c r="K8638" s="4" t="s">
        <v>73242</v>
      </c>
      <c r="L8638" s="2" t="s">
        <v>20</v>
      </c>
      <c r="M8638" s="2" t="s">
        <v>31</v>
      </c>
      <c r="N8638" s="2" t="s">
        <v>73243</v>
      </c>
    </row>
    <row r="8639" spans="1:14" ht="66.599999999999994" thickBot="1" x14ac:dyDescent="0.35">
      <c r="A8639" s="2">
        <v>8638</v>
      </c>
      <c r="B8639" s="2" t="s">
        <v>73244</v>
      </c>
      <c r="C8639" s="2" t="s">
        <v>73245</v>
      </c>
      <c r="D8639" s="2" t="s">
        <v>1446</v>
      </c>
      <c r="E8639" s="2" t="s">
        <v>7729</v>
      </c>
      <c r="F8639" s="2" t="s">
        <v>73246</v>
      </c>
      <c r="G8639" s="2" t="s">
        <v>73247</v>
      </c>
      <c r="H8639" s="2" t="s">
        <v>73248</v>
      </c>
      <c r="I8639" s="2" t="s">
        <v>73249</v>
      </c>
      <c r="J8639" s="2" t="s">
        <v>73250</v>
      </c>
      <c r="K8639" s="4" t="s">
        <v>73251</v>
      </c>
      <c r="L8639" s="2" t="s">
        <v>22</v>
      </c>
      <c r="M8639" s="2" t="s">
        <v>29</v>
      </c>
      <c r="N8639" s="2" t="s">
        <v>73252</v>
      </c>
    </row>
    <row r="8640" spans="1:14" ht="40.200000000000003" thickBot="1" x14ac:dyDescent="0.35">
      <c r="A8640" s="2">
        <v>8639</v>
      </c>
      <c r="B8640" s="2" t="s">
        <v>73253</v>
      </c>
      <c r="C8640" s="2" t="s">
        <v>73254</v>
      </c>
      <c r="D8640" s="2" t="s">
        <v>20218</v>
      </c>
      <c r="E8640" s="2" t="s">
        <v>16177</v>
      </c>
      <c r="F8640" s="2" t="s">
        <v>73255</v>
      </c>
      <c r="G8640" s="2" t="s">
        <v>73256</v>
      </c>
      <c r="H8640" s="2" t="s">
        <v>73257</v>
      </c>
      <c r="I8640" s="2" t="s">
        <v>73258</v>
      </c>
      <c r="J8640" s="2" t="s">
        <v>73259</v>
      </c>
      <c r="K8640" s="4" t="s">
        <v>73260</v>
      </c>
      <c r="L8640" s="2" t="s">
        <v>19</v>
      </c>
      <c r="M8640" s="2" t="s">
        <v>25</v>
      </c>
      <c r="N8640" s="2" t="s">
        <v>73261</v>
      </c>
    </row>
    <row r="8641" spans="1:14" ht="40.200000000000003" thickBot="1" x14ac:dyDescent="0.35">
      <c r="A8641" s="2">
        <v>8640</v>
      </c>
      <c r="B8641" s="2" t="s">
        <v>73262</v>
      </c>
      <c r="C8641" s="2" t="s">
        <v>73263</v>
      </c>
      <c r="D8641" s="2" t="s">
        <v>6416</v>
      </c>
      <c r="E8641" s="2" t="s">
        <v>3126</v>
      </c>
      <c r="F8641" s="2" t="s">
        <v>35918</v>
      </c>
      <c r="G8641" s="2" t="s">
        <v>73264</v>
      </c>
      <c r="H8641" s="2" t="s">
        <v>73265</v>
      </c>
      <c r="I8641" s="2" t="s">
        <v>73266</v>
      </c>
      <c r="J8641" s="2" t="s">
        <v>73267</v>
      </c>
      <c r="K8641" s="4" t="s">
        <v>73268</v>
      </c>
      <c r="L8641" s="2" t="s">
        <v>20</v>
      </c>
      <c r="M8641" s="2" t="s">
        <v>24</v>
      </c>
      <c r="N8641" s="2" t="s">
        <v>73269</v>
      </c>
    </row>
    <row r="8642" spans="1:14" ht="53.4" thickBot="1" x14ac:dyDescent="0.35">
      <c r="A8642" s="2">
        <v>8641</v>
      </c>
      <c r="B8642" s="2" t="s">
        <v>73270</v>
      </c>
      <c r="C8642" s="2" t="s">
        <v>73271</v>
      </c>
      <c r="D8642" s="2" t="s">
        <v>5870</v>
      </c>
      <c r="E8642" s="2" t="s">
        <v>11090</v>
      </c>
      <c r="F8642" s="2" t="s">
        <v>57499</v>
      </c>
      <c r="G8642" s="2" t="s">
        <v>194</v>
      </c>
      <c r="H8642" s="2" t="s">
        <v>73272</v>
      </c>
      <c r="I8642" s="2" t="s">
        <v>73273</v>
      </c>
      <c r="J8642" s="2" t="s">
        <v>73274</v>
      </c>
      <c r="K8642" s="4" t="s">
        <v>55797</v>
      </c>
      <c r="L8642" s="2" t="s">
        <v>7</v>
      </c>
      <c r="M8642" s="2" t="s">
        <v>32</v>
      </c>
      <c r="N8642" s="2" t="s">
        <v>73275</v>
      </c>
    </row>
    <row r="8643" spans="1:14" ht="66.599999999999994" thickBot="1" x14ac:dyDescent="0.35">
      <c r="A8643" s="2">
        <v>8642</v>
      </c>
      <c r="B8643" s="2" t="s">
        <v>73276</v>
      </c>
      <c r="C8643" s="2" t="s">
        <v>73277</v>
      </c>
      <c r="D8643" s="2" t="s">
        <v>213</v>
      </c>
      <c r="E8643" s="2" t="s">
        <v>10617</v>
      </c>
      <c r="F8643" s="2" t="s">
        <v>73278</v>
      </c>
      <c r="G8643" s="2" t="s">
        <v>73279</v>
      </c>
      <c r="H8643" s="2" t="s">
        <v>73280</v>
      </c>
      <c r="I8643" s="2" t="s">
        <v>73281</v>
      </c>
      <c r="J8643" s="2" t="s">
        <v>73282</v>
      </c>
      <c r="K8643" s="4" t="s">
        <v>70252</v>
      </c>
      <c r="L8643" s="2" t="s">
        <v>7</v>
      </c>
      <c r="M8643" s="2" t="s">
        <v>27</v>
      </c>
      <c r="N8643" s="2" t="s">
        <v>73283</v>
      </c>
    </row>
    <row r="8644" spans="1:14" ht="53.4" thickBot="1" x14ac:dyDescent="0.35">
      <c r="A8644" s="2">
        <v>8643</v>
      </c>
      <c r="B8644" s="2" t="s">
        <v>73284</v>
      </c>
      <c r="C8644" s="2" t="s">
        <v>73285</v>
      </c>
      <c r="D8644" s="2" t="s">
        <v>328</v>
      </c>
      <c r="E8644" s="2" t="s">
        <v>1495</v>
      </c>
      <c r="F8644" s="2" t="s">
        <v>73286</v>
      </c>
      <c r="G8644" s="2" t="s">
        <v>73287</v>
      </c>
      <c r="H8644" s="2" t="s">
        <v>73288</v>
      </c>
      <c r="I8644" s="2" t="s">
        <v>73289</v>
      </c>
      <c r="J8644" s="2" t="s">
        <v>73290</v>
      </c>
      <c r="K8644" s="4" t="s">
        <v>73291</v>
      </c>
      <c r="L8644" s="2" t="s">
        <v>6</v>
      </c>
      <c r="M8644" s="2" t="s">
        <v>28</v>
      </c>
      <c r="N8644" s="2" t="s">
        <v>73292</v>
      </c>
    </row>
    <row r="8645" spans="1:14" ht="53.4" thickBot="1" x14ac:dyDescent="0.35">
      <c r="A8645" s="2">
        <v>8644</v>
      </c>
      <c r="B8645" s="2" t="s">
        <v>73293</v>
      </c>
      <c r="C8645" s="2" t="s">
        <v>73294</v>
      </c>
      <c r="D8645" s="2" t="s">
        <v>6603</v>
      </c>
      <c r="E8645" s="2" t="s">
        <v>3673</v>
      </c>
      <c r="F8645" s="2" t="s">
        <v>73295</v>
      </c>
      <c r="G8645" s="2" t="s">
        <v>73296</v>
      </c>
      <c r="H8645" s="2" t="s">
        <v>73297</v>
      </c>
      <c r="I8645" s="2" t="s">
        <v>73298</v>
      </c>
      <c r="J8645" s="2" t="s">
        <v>73299</v>
      </c>
      <c r="K8645" s="4" t="s">
        <v>73300</v>
      </c>
      <c r="L8645" s="2" t="s">
        <v>19</v>
      </c>
      <c r="M8645" s="2" t="s">
        <v>31</v>
      </c>
      <c r="N8645" s="2" t="s">
        <v>73301</v>
      </c>
    </row>
    <row r="8646" spans="1:14" ht="66.599999999999994" thickBot="1" x14ac:dyDescent="0.35">
      <c r="A8646" s="2">
        <v>8645</v>
      </c>
      <c r="B8646" s="2" t="s">
        <v>73302</v>
      </c>
      <c r="C8646" s="2" t="s">
        <v>73303</v>
      </c>
      <c r="D8646" s="2" t="s">
        <v>1590</v>
      </c>
      <c r="E8646" s="2" t="s">
        <v>6073</v>
      </c>
      <c r="F8646" s="2" t="s">
        <v>73304</v>
      </c>
      <c r="G8646" s="2" t="s">
        <v>73305</v>
      </c>
      <c r="H8646" s="2" t="s">
        <v>73306</v>
      </c>
      <c r="I8646" s="2" t="s">
        <v>73307</v>
      </c>
      <c r="J8646" s="2" t="s">
        <v>73308</v>
      </c>
      <c r="K8646" s="4" t="s">
        <v>66701</v>
      </c>
      <c r="L8646" s="2" t="s">
        <v>8</v>
      </c>
      <c r="M8646" s="2" t="s">
        <v>24</v>
      </c>
      <c r="N8646" s="2" t="s">
        <v>73309</v>
      </c>
    </row>
    <row r="8647" spans="1:14" ht="40.200000000000003" thickBot="1" x14ac:dyDescent="0.35">
      <c r="A8647" s="2">
        <v>8646</v>
      </c>
      <c r="B8647" s="2" t="s">
        <v>73310</v>
      </c>
      <c r="C8647" s="2" t="s">
        <v>73311</v>
      </c>
      <c r="D8647" s="2" t="s">
        <v>6904</v>
      </c>
      <c r="E8647" s="2" t="s">
        <v>1902</v>
      </c>
      <c r="F8647" s="2" t="s">
        <v>73312</v>
      </c>
      <c r="G8647" s="2" t="s">
        <v>73313</v>
      </c>
      <c r="H8647" s="2">
        <v>7247164342</v>
      </c>
      <c r="I8647" s="2" t="s">
        <v>73314</v>
      </c>
      <c r="J8647" s="2" t="s">
        <v>73315</v>
      </c>
      <c r="K8647" s="4" t="s">
        <v>73316</v>
      </c>
      <c r="L8647" s="2" t="s">
        <v>18</v>
      </c>
      <c r="M8647" s="2" t="s">
        <v>29</v>
      </c>
      <c r="N8647" s="2" t="s">
        <v>73317</v>
      </c>
    </row>
    <row r="8648" spans="1:14" ht="40.200000000000003" thickBot="1" x14ac:dyDescent="0.35">
      <c r="A8648" s="2">
        <v>8647</v>
      </c>
      <c r="B8648" s="2" t="s">
        <v>73318</v>
      </c>
      <c r="C8648" s="2" t="s">
        <v>73319</v>
      </c>
      <c r="D8648" s="2" t="s">
        <v>7369</v>
      </c>
      <c r="E8648" s="2" t="s">
        <v>3773</v>
      </c>
      <c r="F8648" s="2" t="s">
        <v>73320</v>
      </c>
      <c r="G8648" s="2" t="s">
        <v>73321</v>
      </c>
      <c r="H8648" s="2" t="s">
        <v>73322</v>
      </c>
      <c r="I8648" s="2" t="s">
        <v>73323</v>
      </c>
      <c r="J8648" s="2" t="s">
        <v>73324</v>
      </c>
      <c r="K8648" s="4" t="s">
        <v>73325</v>
      </c>
      <c r="L8648" s="2" t="s">
        <v>14</v>
      </c>
      <c r="M8648" s="2" t="s">
        <v>32</v>
      </c>
      <c r="N8648" s="2" t="s">
        <v>73326</v>
      </c>
    </row>
    <row r="8649" spans="1:14" ht="66.599999999999994" thickBot="1" x14ac:dyDescent="0.35">
      <c r="A8649" s="2">
        <v>8648</v>
      </c>
      <c r="B8649" s="2" t="s">
        <v>73327</v>
      </c>
      <c r="C8649" s="2" t="s">
        <v>73328</v>
      </c>
      <c r="D8649" s="2" t="s">
        <v>1505</v>
      </c>
      <c r="E8649" s="2" t="s">
        <v>1610</v>
      </c>
      <c r="F8649" s="2" t="s">
        <v>73329</v>
      </c>
      <c r="G8649" s="2">
        <v>-7701</v>
      </c>
      <c r="H8649" s="2" t="s">
        <v>194</v>
      </c>
      <c r="I8649" s="2" t="s">
        <v>73330</v>
      </c>
      <c r="J8649" s="2" t="s">
        <v>73331</v>
      </c>
      <c r="K8649" s="4" t="s">
        <v>73332</v>
      </c>
      <c r="L8649" s="2" t="s">
        <v>19</v>
      </c>
      <c r="M8649" s="2" t="s">
        <v>29</v>
      </c>
      <c r="N8649" s="2" t="s">
        <v>73333</v>
      </c>
    </row>
    <row r="8650" spans="1:14" ht="53.4" thickBot="1" x14ac:dyDescent="0.35">
      <c r="A8650" s="2">
        <v>8649</v>
      </c>
      <c r="B8650" s="2" t="s">
        <v>73334</v>
      </c>
      <c r="C8650" s="2" t="s">
        <v>73335</v>
      </c>
      <c r="D8650" s="2" t="s">
        <v>9743</v>
      </c>
      <c r="E8650" s="2" t="s">
        <v>13156</v>
      </c>
      <c r="F8650" s="2" t="s">
        <v>73336</v>
      </c>
      <c r="G8650" s="2" t="s">
        <v>194</v>
      </c>
      <c r="H8650" s="2" t="s">
        <v>73337</v>
      </c>
      <c r="I8650" s="2" t="s">
        <v>73338</v>
      </c>
      <c r="J8650" s="2" t="s">
        <v>73339</v>
      </c>
      <c r="K8650" s="4" t="s">
        <v>19697</v>
      </c>
      <c r="L8650" s="2" t="s">
        <v>15</v>
      </c>
      <c r="M8650" s="2" t="s">
        <v>31</v>
      </c>
      <c r="N8650" s="2" t="s">
        <v>73340</v>
      </c>
    </row>
    <row r="8651" spans="1:14" ht="53.4" thickBot="1" x14ac:dyDescent="0.35">
      <c r="A8651" s="2">
        <v>8650</v>
      </c>
      <c r="B8651" s="2" t="s">
        <v>73341</v>
      </c>
      <c r="C8651" s="2" t="s">
        <v>73342</v>
      </c>
      <c r="D8651" s="2" t="s">
        <v>8733</v>
      </c>
      <c r="E8651" s="2" t="s">
        <v>6121</v>
      </c>
      <c r="F8651" s="2" t="s">
        <v>73343</v>
      </c>
      <c r="G8651" s="2" t="s">
        <v>73344</v>
      </c>
      <c r="H8651" s="2" t="s">
        <v>73345</v>
      </c>
      <c r="I8651" s="2" t="s">
        <v>73346</v>
      </c>
      <c r="J8651" s="2" t="s">
        <v>73347</v>
      </c>
      <c r="K8651" s="4" t="s">
        <v>73348</v>
      </c>
      <c r="L8651" s="2" t="s">
        <v>19</v>
      </c>
      <c r="M8651" s="2" t="s">
        <v>28</v>
      </c>
      <c r="N8651" s="2" t="s">
        <v>73349</v>
      </c>
    </row>
    <row r="8652" spans="1:14" ht="66.599999999999994" thickBot="1" x14ac:dyDescent="0.35">
      <c r="A8652" s="2">
        <v>8651</v>
      </c>
      <c r="B8652" s="2" t="s">
        <v>73350</v>
      </c>
      <c r="C8652" s="2" t="s">
        <v>73351</v>
      </c>
      <c r="D8652" s="2" t="s">
        <v>9841</v>
      </c>
      <c r="E8652" s="2" t="s">
        <v>14740</v>
      </c>
      <c r="F8652" s="2" t="s">
        <v>73352</v>
      </c>
      <c r="G8652" s="2" t="s">
        <v>73353</v>
      </c>
      <c r="H8652" s="2" t="s">
        <v>73354</v>
      </c>
      <c r="I8652" s="2" t="s">
        <v>73355</v>
      </c>
      <c r="J8652" s="2" t="s">
        <v>73356</v>
      </c>
      <c r="K8652" s="4" t="s">
        <v>71177</v>
      </c>
      <c r="L8652" s="2" t="s">
        <v>6</v>
      </c>
      <c r="M8652" s="2" t="s">
        <v>31</v>
      </c>
      <c r="N8652" s="2" t="s">
        <v>73357</v>
      </c>
    </row>
    <row r="8653" spans="1:14" ht="53.4" thickBot="1" x14ac:dyDescent="0.35">
      <c r="A8653" s="2">
        <v>8652</v>
      </c>
      <c r="B8653" s="2" t="s">
        <v>73358</v>
      </c>
      <c r="C8653" s="2" t="s">
        <v>73359</v>
      </c>
      <c r="D8653" s="2" t="s">
        <v>5571</v>
      </c>
      <c r="E8653" s="2" t="s">
        <v>3319</v>
      </c>
      <c r="F8653" s="2" t="s">
        <v>73360</v>
      </c>
      <c r="G8653" s="2" t="s">
        <v>73361</v>
      </c>
      <c r="H8653" s="2" t="s">
        <v>73362</v>
      </c>
      <c r="I8653" s="2" t="s">
        <v>73363</v>
      </c>
      <c r="J8653" s="2" t="s">
        <v>73364</v>
      </c>
      <c r="K8653" s="4" t="s">
        <v>73365</v>
      </c>
      <c r="L8653" s="2" t="s">
        <v>22</v>
      </c>
      <c r="M8653" s="2" t="s">
        <v>33</v>
      </c>
      <c r="N8653" s="2" t="s">
        <v>73366</v>
      </c>
    </row>
    <row r="8654" spans="1:14" ht="53.4" thickBot="1" x14ac:dyDescent="0.35">
      <c r="A8654" s="2">
        <v>8653</v>
      </c>
      <c r="B8654" s="2" t="s">
        <v>73367</v>
      </c>
      <c r="C8654" s="2" t="s">
        <v>73368</v>
      </c>
      <c r="D8654" s="2" t="s">
        <v>3114</v>
      </c>
      <c r="E8654" s="2" t="s">
        <v>19871</v>
      </c>
      <c r="F8654" s="2" t="s">
        <v>73369</v>
      </c>
      <c r="G8654" s="2">
        <v>6652061004</v>
      </c>
      <c r="H8654" s="2" t="s">
        <v>73370</v>
      </c>
      <c r="I8654" s="2" t="s">
        <v>73371</v>
      </c>
      <c r="J8654" s="2" t="s">
        <v>73372</v>
      </c>
      <c r="K8654" s="4" t="s">
        <v>73373</v>
      </c>
      <c r="L8654" s="2" t="s">
        <v>19</v>
      </c>
      <c r="M8654" s="2" t="s">
        <v>32</v>
      </c>
      <c r="N8654" s="2" t="s">
        <v>73374</v>
      </c>
    </row>
    <row r="8655" spans="1:14" ht="66.599999999999994" thickBot="1" x14ac:dyDescent="0.35">
      <c r="A8655" s="2">
        <v>8654</v>
      </c>
      <c r="B8655" s="2" t="s">
        <v>73375</v>
      </c>
      <c r="C8655" s="2" t="s">
        <v>73376</v>
      </c>
      <c r="D8655" s="2" t="s">
        <v>12786</v>
      </c>
      <c r="E8655" s="2" t="s">
        <v>9602</v>
      </c>
      <c r="F8655" s="2" t="s">
        <v>73377</v>
      </c>
      <c r="G8655" s="2" t="s">
        <v>73378</v>
      </c>
      <c r="H8655" s="2">
        <v>3606383774</v>
      </c>
      <c r="I8655" s="2" t="s">
        <v>73379</v>
      </c>
      <c r="J8655" s="2" t="s">
        <v>73380</v>
      </c>
      <c r="K8655" s="4" t="s">
        <v>73381</v>
      </c>
      <c r="L8655" s="2" t="s">
        <v>7</v>
      </c>
      <c r="M8655" s="2" t="s">
        <v>33</v>
      </c>
      <c r="N8655" s="2" t="s">
        <v>73382</v>
      </c>
    </row>
    <row r="8656" spans="1:14" ht="66.599999999999994" thickBot="1" x14ac:dyDescent="0.35">
      <c r="A8656" s="2">
        <v>8655</v>
      </c>
      <c r="B8656" s="2" t="s">
        <v>73383</v>
      </c>
      <c r="C8656" s="2" t="s">
        <v>73384</v>
      </c>
      <c r="D8656" s="2" t="s">
        <v>3692</v>
      </c>
      <c r="E8656" s="2" t="s">
        <v>14379</v>
      </c>
      <c r="F8656" s="2" t="s">
        <v>71653</v>
      </c>
      <c r="G8656" s="2" t="s">
        <v>73385</v>
      </c>
      <c r="H8656" s="2" t="s">
        <v>73386</v>
      </c>
      <c r="I8656" s="2" t="s">
        <v>73387</v>
      </c>
      <c r="J8656" s="2" t="s">
        <v>73388</v>
      </c>
      <c r="K8656" s="4" t="s">
        <v>73389</v>
      </c>
      <c r="L8656" s="2" t="s">
        <v>17</v>
      </c>
      <c r="M8656" s="2" t="s">
        <v>31</v>
      </c>
      <c r="N8656" s="2" t="s">
        <v>73390</v>
      </c>
    </row>
    <row r="8657" spans="1:14" ht="53.4" thickBot="1" x14ac:dyDescent="0.35">
      <c r="A8657" s="2">
        <v>8656</v>
      </c>
      <c r="B8657" s="2" t="s">
        <v>73391</v>
      </c>
      <c r="C8657" s="2" t="s">
        <v>73392</v>
      </c>
      <c r="D8657" s="2" t="s">
        <v>4510</v>
      </c>
      <c r="E8657" s="2" t="s">
        <v>2514</v>
      </c>
      <c r="F8657" s="2" t="s">
        <v>73393</v>
      </c>
      <c r="G8657" s="2" t="s">
        <v>73394</v>
      </c>
      <c r="H8657" s="2" t="s">
        <v>73395</v>
      </c>
      <c r="I8657" s="2" t="s">
        <v>73396</v>
      </c>
      <c r="J8657" s="2" t="s">
        <v>73397</v>
      </c>
      <c r="K8657" s="4" t="s">
        <v>69284</v>
      </c>
      <c r="L8657" s="2" t="s">
        <v>14</v>
      </c>
      <c r="M8657" s="2" t="s">
        <v>32</v>
      </c>
      <c r="N8657" s="2" t="s">
        <v>73398</v>
      </c>
    </row>
    <row r="8658" spans="1:14" ht="40.200000000000003" thickBot="1" x14ac:dyDescent="0.35">
      <c r="A8658" s="2">
        <v>8657</v>
      </c>
      <c r="B8658" s="2" t="s">
        <v>73399</v>
      </c>
      <c r="C8658" s="2" t="s">
        <v>73400</v>
      </c>
      <c r="D8658" s="2" t="s">
        <v>11335</v>
      </c>
      <c r="E8658" s="2" t="s">
        <v>11618</v>
      </c>
      <c r="F8658" s="2" t="s">
        <v>73401</v>
      </c>
      <c r="G8658" s="2" t="s">
        <v>73402</v>
      </c>
      <c r="H8658" s="2" t="s">
        <v>73403</v>
      </c>
      <c r="I8658" s="2" t="s">
        <v>73404</v>
      </c>
      <c r="J8658" s="2" t="s">
        <v>73405</v>
      </c>
      <c r="K8658" s="4" t="s">
        <v>49121</v>
      </c>
      <c r="L8658" s="2" t="s">
        <v>3</v>
      </c>
      <c r="M8658" s="2" t="s">
        <v>29</v>
      </c>
      <c r="N8658" s="2" t="s">
        <v>73406</v>
      </c>
    </row>
    <row r="8659" spans="1:14" ht="53.4" thickBot="1" x14ac:dyDescent="0.35">
      <c r="A8659" s="2">
        <v>8658</v>
      </c>
      <c r="B8659" s="2" t="s">
        <v>73407</v>
      </c>
      <c r="C8659" s="2" t="s">
        <v>73408</v>
      </c>
      <c r="D8659" s="2" t="s">
        <v>1278</v>
      </c>
      <c r="E8659" s="2" t="s">
        <v>15353</v>
      </c>
      <c r="F8659" s="2" t="s">
        <v>73409</v>
      </c>
      <c r="G8659" s="2" t="s">
        <v>73410</v>
      </c>
      <c r="H8659" s="2" t="s">
        <v>194</v>
      </c>
      <c r="I8659" s="2" t="s">
        <v>73411</v>
      </c>
      <c r="J8659" s="2" t="s">
        <v>73412</v>
      </c>
      <c r="K8659" s="4" t="s">
        <v>73413</v>
      </c>
      <c r="L8659" s="2" t="s">
        <v>6</v>
      </c>
      <c r="M8659" s="2" t="s">
        <v>33</v>
      </c>
      <c r="N8659" s="2" t="s">
        <v>73414</v>
      </c>
    </row>
    <row r="8660" spans="1:14" ht="40.200000000000003" thickBot="1" x14ac:dyDescent="0.35">
      <c r="A8660" s="2">
        <v>8659</v>
      </c>
      <c r="B8660" s="2" t="s">
        <v>73415</v>
      </c>
      <c r="C8660" s="2" t="s">
        <v>73416</v>
      </c>
      <c r="D8660" s="2" t="s">
        <v>12550</v>
      </c>
      <c r="E8660" s="2" t="s">
        <v>380</v>
      </c>
      <c r="F8660" s="2" t="s">
        <v>73417</v>
      </c>
      <c r="G8660" s="2" t="s">
        <v>194</v>
      </c>
      <c r="H8660" s="2">
        <v>3809717297</v>
      </c>
      <c r="I8660" s="2" t="s">
        <v>73418</v>
      </c>
      <c r="J8660" s="2" t="s">
        <v>73419</v>
      </c>
      <c r="K8660" s="4" t="s">
        <v>73420</v>
      </c>
      <c r="L8660" s="2" t="s">
        <v>22</v>
      </c>
      <c r="M8660" s="2" t="s">
        <v>31</v>
      </c>
      <c r="N8660" s="2" t="s">
        <v>73421</v>
      </c>
    </row>
    <row r="8661" spans="1:14" ht="53.4" thickBot="1" x14ac:dyDescent="0.35">
      <c r="A8661" s="2">
        <v>8660</v>
      </c>
      <c r="B8661" s="2" t="s">
        <v>73422</v>
      </c>
      <c r="C8661" s="2" t="s">
        <v>73423</v>
      </c>
      <c r="D8661" s="2" t="s">
        <v>1362</v>
      </c>
      <c r="E8661" s="2" t="s">
        <v>455</v>
      </c>
      <c r="F8661" s="2" t="s">
        <v>73424</v>
      </c>
      <c r="G8661" s="2">
        <v>-4178</v>
      </c>
      <c r="H8661" s="2" t="s">
        <v>73425</v>
      </c>
      <c r="I8661" s="2" t="s">
        <v>73426</v>
      </c>
      <c r="J8661" s="2" t="s">
        <v>73427</v>
      </c>
      <c r="K8661" s="4" t="s">
        <v>73428</v>
      </c>
      <c r="L8661" s="2" t="s">
        <v>16</v>
      </c>
      <c r="M8661" s="2" t="s">
        <v>32</v>
      </c>
      <c r="N8661" s="2" t="s">
        <v>73429</v>
      </c>
    </row>
    <row r="8662" spans="1:14" ht="40.200000000000003" thickBot="1" x14ac:dyDescent="0.35">
      <c r="A8662" s="2">
        <v>8661</v>
      </c>
      <c r="B8662" s="2" t="s">
        <v>73430</v>
      </c>
      <c r="C8662" s="2" t="s">
        <v>73431</v>
      </c>
      <c r="D8662" s="2" t="s">
        <v>5561</v>
      </c>
      <c r="E8662" s="2" t="s">
        <v>11834</v>
      </c>
      <c r="F8662" s="2" t="s">
        <v>73432</v>
      </c>
      <c r="G8662" s="2" t="s">
        <v>73433</v>
      </c>
      <c r="H8662" s="2" t="s">
        <v>73434</v>
      </c>
      <c r="I8662" s="2" t="s">
        <v>73435</v>
      </c>
      <c r="J8662" s="2" t="s">
        <v>73436</v>
      </c>
      <c r="K8662" s="4" t="s">
        <v>47468</v>
      </c>
      <c r="L8662" s="2" t="s">
        <v>14</v>
      </c>
      <c r="M8662" s="2" t="s">
        <v>25</v>
      </c>
      <c r="N8662" s="2" t="s">
        <v>73437</v>
      </c>
    </row>
    <row r="8663" spans="1:14" ht="40.200000000000003" thickBot="1" x14ac:dyDescent="0.35">
      <c r="A8663" s="2">
        <v>8662</v>
      </c>
      <c r="B8663" s="2" t="s">
        <v>73438</v>
      </c>
      <c r="C8663" s="2" t="s">
        <v>73439</v>
      </c>
      <c r="D8663" s="2" t="s">
        <v>14475</v>
      </c>
      <c r="E8663" s="2" t="s">
        <v>7562</v>
      </c>
      <c r="F8663" s="2" t="s">
        <v>73440</v>
      </c>
      <c r="G8663" s="2" t="s">
        <v>73441</v>
      </c>
      <c r="H8663" s="2" t="s">
        <v>73442</v>
      </c>
      <c r="I8663" s="2" t="s">
        <v>73443</v>
      </c>
      <c r="J8663" s="2" t="s">
        <v>73444</v>
      </c>
      <c r="K8663" s="4" t="s">
        <v>58037</v>
      </c>
      <c r="L8663" s="2" t="s">
        <v>3</v>
      </c>
      <c r="M8663" s="2" t="s">
        <v>24</v>
      </c>
      <c r="N8663" s="2" t="s">
        <v>73445</v>
      </c>
    </row>
    <row r="8664" spans="1:14" ht="53.4" thickBot="1" x14ac:dyDescent="0.35">
      <c r="A8664" s="2">
        <v>8663</v>
      </c>
      <c r="B8664" s="2" t="s">
        <v>73446</v>
      </c>
      <c r="C8664" s="2" t="s">
        <v>73447</v>
      </c>
      <c r="D8664" s="2" t="s">
        <v>4540</v>
      </c>
      <c r="E8664" s="2" t="s">
        <v>42133</v>
      </c>
      <c r="F8664" s="2" t="s">
        <v>5421</v>
      </c>
      <c r="G8664" s="2" t="s">
        <v>194</v>
      </c>
      <c r="H8664" s="2" t="s">
        <v>73448</v>
      </c>
      <c r="I8664" s="2" t="s">
        <v>73449</v>
      </c>
      <c r="J8664" s="2" t="s">
        <v>73450</v>
      </c>
      <c r="K8664" s="4" t="s">
        <v>73451</v>
      </c>
      <c r="L8664" s="2" t="s">
        <v>12</v>
      </c>
      <c r="M8664" s="2" t="s">
        <v>26</v>
      </c>
      <c r="N8664" s="2" t="s">
        <v>73452</v>
      </c>
    </row>
    <row r="8665" spans="1:14" ht="53.4" thickBot="1" x14ac:dyDescent="0.35">
      <c r="A8665" s="2">
        <v>8664</v>
      </c>
      <c r="B8665" s="2" t="s">
        <v>73453</v>
      </c>
      <c r="C8665" s="2" t="s">
        <v>73454</v>
      </c>
      <c r="D8665" s="2" t="s">
        <v>7319</v>
      </c>
      <c r="E8665" s="2" t="s">
        <v>8589</v>
      </c>
      <c r="F8665" s="2" t="s">
        <v>73455</v>
      </c>
      <c r="G8665" s="2" t="s">
        <v>73456</v>
      </c>
      <c r="H8665" s="2" t="s">
        <v>194</v>
      </c>
      <c r="I8665" s="2" t="s">
        <v>73457</v>
      </c>
      <c r="J8665" s="2" t="s">
        <v>73458</v>
      </c>
      <c r="K8665" s="4" t="s">
        <v>73459</v>
      </c>
      <c r="L8665" s="2" t="s">
        <v>20</v>
      </c>
      <c r="M8665" s="2" t="s">
        <v>31</v>
      </c>
      <c r="N8665" s="2" t="s">
        <v>73460</v>
      </c>
    </row>
    <row r="8666" spans="1:14" ht="53.4" thickBot="1" x14ac:dyDescent="0.35">
      <c r="A8666" s="2">
        <v>8665</v>
      </c>
      <c r="B8666" s="2" t="s">
        <v>73461</v>
      </c>
      <c r="C8666" s="2" t="s">
        <v>73462</v>
      </c>
      <c r="D8666" s="2" t="s">
        <v>4490</v>
      </c>
      <c r="E8666" s="2" t="s">
        <v>42133</v>
      </c>
      <c r="F8666" s="2" t="s">
        <v>73463</v>
      </c>
      <c r="G8666" s="2" t="s">
        <v>73464</v>
      </c>
      <c r="H8666" s="2">
        <v>7815663976</v>
      </c>
      <c r="I8666" s="2" t="s">
        <v>73465</v>
      </c>
      <c r="J8666" s="2" t="s">
        <v>73466</v>
      </c>
      <c r="K8666" s="4" t="s">
        <v>73467</v>
      </c>
      <c r="L8666" s="2" t="s">
        <v>3</v>
      </c>
      <c r="M8666" s="2" t="s">
        <v>28</v>
      </c>
      <c r="N8666" s="2" t="s">
        <v>73468</v>
      </c>
    </row>
    <row r="8667" spans="1:14" ht="66.599999999999994" thickBot="1" x14ac:dyDescent="0.35">
      <c r="A8667" s="2">
        <v>8666</v>
      </c>
      <c r="B8667" s="2" t="s">
        <v>73469</v>
      </c>
      <c r="C8667" s="2" t="s">
        <v>73470</v>
      </c>
      <c r="D8667" s="2" t="s">
        <v>4748</v>
      </c>
      <c r="E8667" s="2" t="s">
        <v>1467</v>
      </c>
      <c r="F8667" s="2" t="s">
        <v>73471</v>
      </c>
      <c r="G8667" s="2" t="s">
        <v>73472</v>
      </c>
      <c r="H8667" s="2" t="s">
        <v>73473</v>
      </c>
      <c r="I8667" s="2" t="s">
        <v>73474</v>
      </c>
      <c r="J8667" s="2" t="s">
        <v>73475</v>
      </c>
      <c r="K8667" s="4" t="s">
        <v>70844</v>
      </c>
      <c r="L8667" s="2" t="s">
        <v>19</v>
      </c>
      <c r="M8667" s="2" t="s">
        <v>25</v>
      </c>
      <c r="N8667" s="2" t="s">
        <v>73476</v>
      </c>
    </row>
    <row r="8668" spans="1:14" ht="66.599999999999994" thickBot="1" x14ac:dyDescent="0.35">
      <c r="A8668" s="2">
        <v>8667</v>
      </c>
      <c r="B8668" s="2" t="s">
        <v>73477</v>
      </c>
      <c r="C8668" s="2" t="s">
        <v>73478</v>
      </c>
      <c r="D8668" s="2" t="s">
        <v>13727</v>
      </c>
      <c r="E8668" s="2" t="s">
        <v>10466</v>
      </c>
      <c r="F8668" s="2" t="s">
        <v>73479</v>
      </c>
      <c r="G8668" s="2" t="s">
        <v>73480</v>
      </c>
      <c r="H8668" s="2" t="s">
        <v>73481</v>
      </c>
      <c r="I8668" s="2" t="s">
        <v>73482</v>
      </c>
      <c r="J8668" s="2" t="s">
        <v>73483</v>
      </c>
      <c r="K8668" s="4" t="s">
        <v>73484</v>
      </c>
      <c r="L8668" s="2" t="s">
        <v>5</v>
      </c>
      <c r="M8668" s="2" t="s">
        <v>30</v>
      </c>
      <c r="N8668" s="2" t="s">
        <v>73485</v>
      </c>
    </row>
    <row r="8669" spans="1:14" ht="66.599999999999994" thickBot="1" x14ac:dyDescent="0.35">
      <c r="A8669" s="2">
        <v>8668</v>
      </c>
      <c r="B8669" s="2" t="s">
        <v>73486</v>
      </c>
      <c r="C8669" s="2" t="s">
        <v>73487</v>
      </c>
      <c r="D8669" s="2" t="s">
        <v>9338</v>
      </c>
      <c r="E8669" s="2" t="s">
        <v>1994</v>
      </c>
      <c r="F8669" s="2" t="s">
        <v>73488</v>
      </c>
      <c r="G8669" s="2" t="s">
        <v>73489</v>
      </c>
      <c r="H8669" s="2">
        <v>-1889</v>
      </c>
      <c r="I8669" s="2" t="s">
        <v>73490</v>
      </c>
      <c r="J8669" s="2" t="s">
        <v>73491</v>
      </c>
      <c r="K8669" s="4" t="s">
        <v>73492</v>
      </c>
      <c r="L8669" s="2" t="s">
        <v>21</v>
      </c>
      <c r="M8669" s="2" t="s">
        <v>32</v>
      </c>
      <c r="N8669" s="2" t="s">
        <v>73493</v>
      </c>
    </row>
    <row r="8670" spans="1:14" ht="40.200000000000003" thickBot="1" x14ac:dyDescent="0.35">
      <c r="A8670" s="2">
        <v>8669</v>
      </c>
      <c r="B8670" s="2" t="s">
        <v>73494</v>
      </c>
      <c r="C8670" s="2" t="s">
        <v>73495</v>
      </c>
      <c r="D8670" s="2" t="s">
        <v>3929</v>
      </c>
      <c r="E8670" s="2" t="s">
        <v>1751</v>
      </c>
      <c r="F8670" s="2" t="s">
        <v>73496</v>
      </c>
      <c r="G8670" s="2" t="s">
        <v>73497</v>
      </c>
      <c r="H8670" s="2" t="s">
        <v>73498</v>
      </c>
      <c r="I8670" s="2" t="s">
        <v>73499</v>
      </c>
      <c r="J8670" s="2" t="s">
        <v>73500</v>
      </c>
      <c r="K8670" s="4" t="s">
        <v>73501</v>
      </c>
      <c r="L8670" s="2" t="s">
        <v>10</v>
      </c>
      <c r="M8670" s="2" t="s">
        <v>27</v>
      </c>
      <c r="N8670" s="2" t="s">
        <v>73502</v>
      </c>
    </row>
    <row r="8671" spans="1:14" ht="40.200000000000003" thickBot="1" x14ac:dyDescent="0.35">
      <c r="A8671" s="2">
        <v>8670</v>
      </c>
      <c r="B8671" s="2" t="s">
        <v>73503</v>
      </c>
      <c r="C8671" s="2" t="s">
        <v>73504</v>
      </c>
      <c r="D8671" s="2" t="s">
        <v>4189</v>
      </c>
      <c r="E8671" s="2" t="s">
        <v>12063</v>
      </c>
      <c r="F8671" s="2" t="s">
        <v>73505</v>
      </c>
      <c r="G8671" s="2" t="s">
        <v>73506</v>
      </c>
      <c r="H8671" s="2" t="s">
        <v>73507</v>
      </c>
      <c r="I8671" s="2" t="s">
        <v>73508</v>
      </c>
      <c r="J8671" s="2" t="s">
        <v>73509</v>
      </c>
      <c r="K8671" s="4" t="s">
        <v>14444</v>
      </c>
      <c r="L8671" s="2" t="s">
        <v>10</v>
      </c>
      <c r="M8671" s="2" t="s">
        <v>25</v>
      </c>
      <c r="N8671" s="2" t="s">
        <v>73510</v>
      </c>
    </row>
    <row r="8672" spans="1:14" ht="53.4" thickBot="1" x14ac:dyDescent="0.35">
      <c r="A8672" s="2">
        <v>8671</v>
      </c>
      <c r="B8672" s="2" t="s">
        <v>73511</v>
      </c>
      <c r="C8672" s="2" t="s">
        <v>73512</v>
      </c>
      <c r="D8672" s="2" t="s">
        <v>2128</v>
      </c>
      <c r="E8672" s="2" t="s">
        <v>3813</v>
      </c>
      <c r="F8672" s="2" t="s">
        <v>56347</v>
      </c>
      <c r="G8672" s="2" t="s">
        <v>73513</v>
      </c>
      <c r="H8672" s="2">
        <v>2922276461</v>
      </c>
      <c r="I8672" s="2" t="s">
        <v>73514</v>
      </c>
      <c r="J8672" s="2" t="s">
        <v>73515</v>
      </c>
      <c r="K8672" s="4" t="s">
        <v>73516</v>
      </c>
      <c r="L8672" s="2" t="s">
        <v>16</v>
      </c>
      <c r="M8672" s="2" t="s">
        <v>27</v>
      </c>
      <c r="N8672" s="2" t="s">
        <v>73517</v>
      </c>
    </row>
    <row r="8673" spans="1:14" ht="66.599999999999994" thickBot="1" x14ac:dyDescent="0.35">
      <c r="A8673" s="2">
        <v>8672</v>
      </c>
      <c r="B8673" s="2" t="s">
        <v>73518</v>
      </c>
      <c r="C8673" s="2" t="s">
        <v>73519</v>
      </c>
      <c r="D8673" s="2" t="s">
        <v>6858</v>
      </c>
      <c r="E8673" s="2" t="s">
        <v>3503</v>
      </c>
      <c r="F8673" s="2" t="s">
        <v>2228</v>
      </c>
      <c r="G8673" s="2" t="s">
        <v>73520</v>
      </c>
      <c r="H8673" s="2" t="s">
        <v>73521</v>
      </c>
      <c r="I8673" s="2" t="s">
        <v>73522</v>
      </c>
      <c r="J8673" s="2" t="s">
        <v>73523</v>
      </c>
      <c r="K8673" s="4" t="s">
        <v>31358</v>
      </c>
      <c r="L8673" s="2" t="s">
        <v>20</v>
      </c>
      <c r="M8673" s="2" t="s">
        <v>32</v>
      </c>
      <c r="N8673" s="2" t="s">
        <v>73524</v>
      </c>
    </row>
    <row r="8674" spans="1:14" ht="66.599999999999994" thickBot="1" x14ac:dyDescent="0.35">
      <c r="A8674" s="2">
        <v>8673</v>
      </c>
      <c r="B8674" s="2" t="s">
        <v>73525</v>
      </c>
      <c r="C8674" s="2" t="s">
        <v>73526</v>
      </c>
      <c r="D8674" s="2" t="s">
        <v>2316</v>
      </c>
      <c r="E8674" s="2" t="s">
        <v>9434</v>
      </c>
      <c r="F8674" s="2" t="s">
        <v>73527</v>
      </c>
      <c r="G8674" s="2" t="s">
        <v>73528</v>
      </c>
      <c r="H8674" s="2" t="s">
        <v>73529</v>
      </c>
      <c r="I8674" s="2" t="s">
        <v>73530</v>
      </c>
      <c r="J8674" s="2" t="s">
        <v>73531</v>
      </c>
      <c r="K8674" s="4" t="s">
        <v>73532</v>
      </c>
      <c r="L8674" s="2" t="s">
        <v>5</v>
      </c>
      <c r="M8674" s="2" t="s">
        <v>31</v>
      </c>
      <c r="N8674" s="2" t="s">
        <v>73533</v>
      </c>
    </row>
    <row r="8675" spans="1:14" ht="40.200000000000003" thickBot="1" x14ac:dyDescent="0.35">
      <c r="A8675" s="2">
        <v>8674</v>
      </c>
      <c r="B8675" s="2" t="s">
        <v>73534</v>
      </c>
      <c r="C8675" s="2" t="s">
        <v>73535</v>
      </c>
      <c r="D8675" s="2" t="s">
        <v>4450</v>
      </c>
      <c r="E8675" s="2" t="s">
        <v>14777</v>
      </c>
      <c r="F8675" s="2" t="s">
        <v>73536</v>
      </c>
      <c r="G8675" s="2" t="s">
        <v>73537</v>
      </c>
      <c r="H8675" s="2" t="s">
        <v>73538</v>
      </c>
      <c r="I8675" s="2" t="s">
        <v>73539</v>
      </c>
      <c r="J8675" s="2" t="s">
        <v>73540</v>
      </c>
      <c r="K8675" s="4" t="s">
        <v>73541</v>
      </c>
      <c r="L8675" s="2" t="s">
        <v>15</v>
      </c>
      <c r="M8675" s="2" t="s">
        <v>28</v>
      </c>
      <c r="N8675" s="2" t="s">
        <v>73542</v>
      </c>
    </row>
    <row r="8676" spans="1:14" ht="40.200000000000003" thickBot="1" x14ac:dyDescent="0.35">
      <c r="A8676" s="2">
        <v>8675</v>
      </c>
      <c r="B8676" s="2" t="s">
        <v>73543</v>
      </c>
      <c r="C8676" s="2" t="s">
        <v>73544</v>
      </c>
      <c r="D8676" s="2" t="s">
        <v>423</v>
      </c>
      <c r="E8676" s="2" t="s">
        <v>5704</v>
      </c>
      <c r="F8676" s="2" t="s">
        <v>73545</v>
      </c>
      <c r="G8676" s="2" t="s">
        <v>73546</v>
      </c>
      <c r="H8676" s="2" t="s">
        <v>73547</v>
      </c>
      <c r="I8676" s="2" t="s">
        <v>73548</v>
      </c>
      <c r="J8676" s="2" t="s">
        <v>73549</v>
      </c>
      <c r="K8676" s="4" t="s">
        <v>73550</v>
      </c>
      <c r="L8676" s="2" t="s">
        <v>9</v>
      </c>
      <c r="M8676" s="2" t="s">
        <v>27</v>
      </c>
      <c r="N8676" s="2" t="s">
        <v>73551</v>
      </c>
    </row>
    <row r="8677" spans="1:14" ht="53.4" thickBot="1" x14ac:dyDescent="0.35">
      <c r="A8677" s="2">
        <v>8676</v>
      </c>
      <c r="B8677" s="2" t="s">
        <v>73552</v>
      </c>
      <c r="C8677" s="2" t="s">
        <v>73553</v>
      </c>
      <c r="D8677" s="2" t="s">
        <v>2765</v>
      </c>
      <c r="E8677" s="2" t="s">
        <v>2042</v>
      </c>
      <c r="F8677" s="2" t="s">
        <v>73554</v>
      </c>
      <c r="G8677" s="2" t="s">
        <v>73555</v>
      </c>
      <c r="H8677" s="2">
        <v>-10483</v>
      </c>
      <c r="I8677" s="2" t="s">
        <v>73556</v>
      </c>
      <c r="J8677" s="2" t="s">
        <v>73557</v>
      </c>
      <c r="K8677" s="4" t="s">
        <v>73558</v>
      </c>
      <c r="L8677" s="2" t="s">
        <v>12</v>
      </c>
      <c r="M8677" s="2" t="s">
        <v>28</v>
      </c>
      <c r="N8677" s="2" t="s">
        <v>73559</v>
      </c>
    </row>
    <row r="8678" spans="1:14" ht="53.4" thickBot="1" x14ac:dyDescent="0.35">
      <c r="A8678" s="2">
        <v>8677</v>
      </c>
      <c r="B8678" s="2" t="s">
        <v>73560</v>
      </c>
      <c r="C8678" s="2" t="s">
        <v>73561</v>
      </c>
      <c r="D8678" s="2" t="s">
        <v>5751</v>
      </c>
      <c r="E8678" s="2" t="s">
        <v>12470</v>
      </c>
      <c r="F8678" s="2" t="s">
        <v>73562</v>
      </c>
      <c r="G8678" s="2">
        <v>2546385532</v>
      </c>
      <c r="H8678" s="2" t="s">
        <v>73563</v>
      </c>
      <c r="I8678" s="2" t="s">
        <v>73564</v>
      </c>
      <c r="J8678" s="2" t="s">
        <v>73565</v>
      </c>
      <c r="K8678" s="4" t="s">
        <v>73566</v>
      </c>
      <c r="L8678" s="2" t="s">
        <v>8</v>
      </c>
      <c r="M8678" s="2" t="s">
        <v>24</v>
      </c>
      <c r="N8678" s="2" t="s">
        <v>73567</v>
      </c>
    </row>
    <row r="8679" spans="1:14" ht="53.4" thickBot="1" x14ac:dyDescent="0.35">
      <c r="A8679" s="2">
        <v>8678</v>
      </c>
      <c r="B8679" s="2" t="s">
        <v>73568</v>
      </c>
      <c r="C8679" s="2" t="s">
        <v>73569</v>
      </c>
      <c r="D8679" s="2" t="s">
        <v>10263</v>
      </c>
      <c r="E8679" s="2" t="s">
        <v>4472</v>
      </c>
      <c r="F8679" s="2" t="s">
        <v>73570</v>
      </c>
      <c r="G8679" s="2" t="s">
        <v>73571</v>
      </c>
      <c r="H8679" s="2" t="s">
        <v>73572</v>
      </c>
      <c r="I8679" s="2" t="s">
        <v>73573</v>
      </c>
      <c r="J8679" s="2" t="s">
        <v>73574</v>
      </c>
      <c r="K8679" s="4" t="s">
        <v>73575</v>
      </c>
      <c r="L8679" s="2" t="s">
        <v>14</v>
      </c>
      <c r="M8679" s="2" t="s">
        <v>26</v>
      </c>
      <c r="N8679" s="2" t="s">
        <v>73576</v>
      </c>
    </row>
    <row r="8680" spans="1:14" ht="40.200000000000003" thickBot="1" x14ac:dyDescent="0.35">
      <c r="A8680" s="2">
        <v>8679</v>
      </c>
      <c r="B8680" s="2" t="s">
        <v>73577</v>
      </c>
      <c r="C8680" s="2" t="s">
        <v>73578</v>
      </c>
      <c r="D8680" s="2" t="s">
        <v>6274</v>
      </c>
      <c r="E8680" s="2" t="s">
        <v>42369</v>
      </c>
      <c r="F8680" s="2" t="s">
        <v>73579</v>
      </c>
      <c r="G8680" s="2" t="s">
        <v>194</v>
      </c>
      <c r="H8680" s="2" t="s">
        <v>73580</v>
      </c>
      <c r="I8680" s="2" t="s">
        <v>73581</v>
      </c>
      <c r="J8680" s="2" t="s">
        <v>73582</v>
      </c>
      <c r="K8680" s="4" t="s">
        <v>73583</v>
      </c>
      <c r="L8680" s="2" t="s">
        <v>10</v>
      </c>
      <c r="M8680" s="2" t="s">
        <v>33</v>
      </c>
      <c r="N8680" s="2" t="s">
        <v>73584</v>
      </c>
    </row>
    <row r="8681" spans="1:14" ht="40.200000000000003" thickBot="1" x14ac:dyDescent="0.35">
      <c r="A8681" s="2">
        <v>8680</v>
      </c>
      <c r="B8681" s="2" t="s">
        <v>73585</v>
      </c>
      <c r="C8681" s="2" t="s">
        <v>73586</v>
      </c>
      <c r="D8681" s="2" t="s">
        <v>9989</v>
      </c>
      <c r="E8681" s="2" t="s">
        <v>978</v>
      </c>
      <c r="F8681" s="2" t="s">
        <v>73587</v>
      </c>
      <c r="G8681" s="2" t="s">
        <v>73588</v>
      </c>
      <c r="H8681" s="2" t="s">
        <v>73589</v>
      </c>
      <c r="I8681" s="2" t="s">
        <v>73590</v>
      </c>
      <c r="J8681" s="2" t="s">
        <v>73591</v>
      </c>
      <c r="K8681" s="4" t="s">
        <v>26608</v>
      </c>
      <c r="L8681" s="2" t="s">
        <v>7</v>
      </c>
      <c r="M8681" s="2" t="s">
        <v>28</v>
      </c>
      <c r="N8681" s="2" t="s">
        <v>73592</v>
      </c>
    </row>
    <row r="8682" spans="1:14" ht="40.200000000000003" thickBot="1" x14ac:dyDescent="0.35">
      <c r="A8682" s="2">
        <v>8681</v>
      </c>
      <c r="B8682" s="2" t="s">
        <v>73593</v>
      </c>
      <c r="C8682" s="2" t="s">
        <v>73594</v>
      </c>
      <c r="D8682" s="2" t="s">
        <v>5351</v>
      </c>
      <c r="E8682" s="2" t="s">
        <v>13175</v>
      </c>
      <c r="F8682" s="2" t="s">
        <v>73595</v>
      </c>
      <c r="G8682" s="2" t="s">
        <v>73596</v>
      </c>
      <c r="H8682" s="2">
        <v>5826383132</v>
      </c>
      <c r="I8682" s="2" t="s">
        <v>73597</v>
      </c>
      <c r="J8682" s="2" t="s">
        <v>73598</v>
      </c>
      <c r="K8682" s="4" t="s">
        <v>31335</v>
      </c>
      <c r="L8682" s="2" t="s">
        <v>13</v>
      </c>
      <c r="M8682" s="2" t="s">
        <v>33</v>
      </c>
      <c r="N8682" s="2" t="s">
        <v>73599</v>
      </c>
    </row>
    <row r="8683" spans="1:14" ht="66.599999999999994" thickBot="1" x14ac:dyDescent="0.35">
      <c r="A8683" s="2">
        <v>8682</v>
      </c>
      <c r="B8683" s="2" t="s">
        <v>73600</v>
      </c>
      <c r="C8683" s="2" t="s">
        <v>73601</v>
      </c>
      <c r="D8683" s="2" t="s">
        <v>16547</v>
      </c>
      <c r="E8683" s="2" t="s">
        <v>1157</v>
      </c>
      <c r="F8683" s="2" t="s">
        <v>73602</v>
      </c>
      <c r="G8683" s="2">
        <v>-6821</v>
      </c>
      <c r="H8683" s="2" t="s">
        <v>73603</v>
      </c>
      <c r="I8683" s="2" t="s">
        <v>73604</v>
      </c>
      <c r="J8683" s="2" t="s">
        <v>73605</v>
      </c>
      <c r="K8683" s="4" t="s">
        <v>73606</v>
      </c>
      <c r="L8683" s="2" t="s">
        <v>3</v>
      </c>
      <c r="M8683" s="2" t="s">
        <v>31</v>
      </c>
      <c r="N8683" s="2" t="s">
        <v>73607</v>
      </c>
    </row>
    <row r="8684" spans="1:14" ht="53.4" thickBot="1" x14ac:dyDescent="0.35">
      <c r="A8684" s="2">
        <v>8683</v>
      </c>
      <c r="B8684" s="2" t="s">
        <v>73608</v>
      </c>
      <c r="C8684" s="2" t="s">
        <v>73609</v>
      </c>
      <c r="D8684" s="2" t="s">
        <v>10670</v>
      </c>
      <c r="E8684" s="2" t="s">
        <v>2514</v>
      </c>
      <c r="F8684" s="2" t="s">
        <v>73610</v>
      </c>
      <c r="G8684" s="2" t="s">
        <v>73611</v>
      </c>
      <c r="H8684" s="2" t="s">
        <v>194</v>
      </c>
      <c r="I8684" s="2" t="s">
        <v>73612</v>
      </c>
      <c r="J8684" s="2" t="s">
        <v>73613</v>
      </c>
      <c r="K8684" s="4" t="s">
        <v>73614</v>
      </c>
      <c r="L8684" s="2" t="s">
        <v>15</v>
      </c>
      <c r="M8684" s="2" t="s">
        <v>29</v>
      </c>
      <c r="N8684" s="2" t="s">
        <v>73615</v>
      </c>
    </row>
    <row r="8685" spans="1:14" ht="53.4" thickBot="1" x14ac:dyDescent="0.35">
      <c r="A8685" s="2">
        <v>8684</v>
      </c>
      <c r="B8685" s="2" t="s">
        <v>73616</v>
      </c>
      <c r="C8685" s="2" t="s">
        <v>73617</v>
      </c>
      <c r="D8685" s="2" t="s">
        <v>4056</v>
      </c>
      <c r="E8685" s="2" t="s">
        <v>13436</v>
      </c>
      <c r="F8685" s="2" t="s">
        <v>73618</v>
      </c>
      <c r="G8685" s="2" t="s">
        <v>73619</v>
      </c>
      <c r="H8685" s="2" t="s">
        <v>73620</v>
      </c>
      <c r="I8685" s="2" t="s">
        <v>73621</v>
      </c>
      <c r="J8685" s="2" t="s">
        <v>73622</v>
      </c>
      <c r="K8685" s="4" t="s">
        <v>73623</v>
      </c>
      <c r="L8685" s="2" t="s">
        <v>4</v>
      </c>
      <c r="M8685" s="2" t="s">
        <v>24</v>
      </c>
      <c r="N8685" s="2" t="s">
        <v>73624</v>
      </c>
    </row>
    <row r="8686" spans="1:14" ht="53.4" thickBot="1" x14ac:dyDescent="0.35">
      <c r="A8686" s="2">
        <v>8685</v>
      </c>
      <c r="B8686" s="2" t="s">
        <v>73625</v>
      </c>
      <c r="C8686" s="2" t="s">
        <v>73626</v>
      </c>
      <c r="D8686" s="2" t="s">
        <v>3573</v>
      </c>
      <c r="E8686" s="2" t="s">
        <v>15452</v>
      </c>
      <c r="F8686" s="2" t="s">
        <v>73627</v>
      </c>
      <c r="G8686" s="2" t="s">
        <v>73628</v>
      </c>
      <c r="H8686" s="2" t="s">
        <v>73629</v>
      </c>
      <c r="I8686" s="2" t="s">
        <v>73630</v>
      </c>
      <c r="J8686" s="2" t="s">
        <v>73631</v>
      </c>
      <c r="K8686" s="4" t="s">
        <v>73632</v>
      </c>
      <c r="L8686" s="2" t="s">
        <v>3</v>
      </c>
      <c r="M8686" s="2" t="s">
        <v>25</v>
      </c>
      <c r="N8686" s="2" t="s">
        <v>73633</v>
      </c>
    </row>
    <row r="8687" spans="1:14" ht="40.200000000000003" thickBot="1" x14ac:dyDescent="0.35">
      <c r="A8687" s="2">
        <v>8686</v>
      </c>
      <c r="B8687" s="2" t="s">
        <v>73634</v>
      </c>
      <c r="C8687" s="2" t="s">
        <v>73635</v>
      </c>
      <c r="D8687" s="2" t="s">
        <v>1177</v>
      </c>
      <c r="E8687" s="2" t="s">
        <v>15287</v>
      </c>
      <c r="F8687" s="2" t="s">
        <v>73636</v>
      </c>
      <c r="G8687" s="2" t="s">
        <v>194</v>
      </c>
      <c r="H8687" s="2" t="s">
        <v>73637</v>
      </c>
      <c r="I8687" s="2" t="s">
        <v>73638</v>
      </c>
      <c r="J8687" s="2" t="s">
        <v>73639</v>
      </c>
      <c r="K8687" s="4" t="s">
        <v>73640</v>
      </c>
      <c r="L8687" s="2" t="s">
        <v>11</v>
      </c>
      <c r="M8687" s="2" t="s">
        <v>33</v>
      </c>
      <c r="N8687" s="2" t="s">
        <v>73641</v>
      </c>
    </row>
    <row r="8688" spans="1:14" ht="53.4" thickBot="1" x14ac:dyDescent="0.35">
      <c r="A8688" s="2">
        <v>8687</v>
      </c>
      <c r="B8688" s="2" t="s">
        <v>73642</v>
      </c>
      <c r="C8688" s="2" t="s">
        <v>73643</v>
      </c>
      <c r="D8688" s="2" t="s">
        <v>14564</v>
      </c>
      <c r="E8688" s="2" t="s">
        <v>3713</v>
      </c>
      <c r="F8688" s="2" t="s">
        <v>73644</v>
      </c>
      <c r="G8688" s="2" t="s">
        <v>73645</v>
      </c>
      <c r="H8688" s="2" t="s">
        <v>73646</v>
      </c>
      <c r="I8688" s="2" t="s">
        <v>73647</v>
      </c>
      <c r="J8688" s="2" t="s">
        <v>73648</v>
      </c>
      <c r="K8688" s="4" t="s">
        <v>73649</v>
      </c>
      <c r="L8688" s="2" t="s">
        <v>16</v>
      </c>
      <c r="M8688" s="2" t="s">
        <v>28</v>
      </c>
      <c r="N8688" s="2" t="s">
        <v>73650</v>
      </c>
    </row>
    <row r="8689" spans="1:14" ht="66.599999999999994" thickBot="1" x14ac:dyDescent="0.35">
      <c r="A8689" s="2">
        <v>8688</v>
      </c>
      <c r="B8689" s="2" t="s">
        <v>73651</v>
      </c>
      <c r="C8689" s="2" t="s">
        <v>73652</v>
      </c>
      <c r="D8689" s="2" t="s">
        <v>5524</v>
      </c>
      <c r="E8689" s="2" t="s">
        <v>16761</v>
      </c>
      <c r="F8689" s="2" t="s">
        <v>73653</v>
      </c>
      <c r="G8689" s="2" t="s">
        <v>73654</v>
      </c>
      <c r="H8689" s="2" t="s">
        <v>194</v>
      </c>
      <c r="I8689" s="2" t="s">
        <v>73655</v>
      </c>
      <c r="J8689" s="2" t="s">
        <v>73656</v>
      </c>
      <c r="K8689" s="4" t="s">
        <v>8855</v>
      </c>
      <c r="L8689" s="2" t="s">
        <v>21</v>
      </c>
      <c r="M8689" s="2" t="s">
        <v>28</v>
      </c>
      <c r="N8689" s="2" t="s">
        <v>73657</v>
      </c>
    </row>
    <row r="8690" spans="1:14" ht="53.4" thickBot="1" x14ac:dyDescent="0.35">
      <c r="A8690" s="2">
        <v>8689</v>
      </c>
      <c r="B8690" s="2" t="s">
        <v>73658</v>
      </c>
      <c r="C8690" s="2" t="s">
        <v>73659</v>
      </c>
      <c r="D8690" s="2" t="s">
        <v>5351</v>
      </c>
      <c r="E8690" s="2" t="s">
        <v>14995</v>
      </c>
      <c r="F8690" s="2" t="s">
        <v>73660</v>
      </c>
      <c r="G8690" s="2" t="s">
        <v>73661</v>
      </c>
      <c r="H8690" s="2">
        <v>3209742606</v>
      </c>
      <c r="I8690" s="2" t="s">
        <v>73662</v>
      </c>
      <c r="J8690" s="2" t="s">
        <v>73663</v>
      </c>
      <c r="K8690" s="4" t="s">
        <v>73664</v>
      </c>
      <c r="L8690" s="2" t="s">
        <v>15</v>
      </c>
      <c r="M8690" s="2" t="s">
        <v>32</v>
      </c>
      <c r="N8690" s="2" t="s">
        <v>73665</v>
      </c>
    </row>
    <row r="8691" spans="1:14" ht="53.4" thickBot="1" x14ac:dyDescent="0.35">
      <c r="A8691" s="2">
        <v>8690</v>
      </c>
      <c r="B8691" s="2" t="s">
        <v>73666</v>
      </c>
      <c r="C8691" s="2" t="s">
        <v>73667</v>
      </c>
      <c r="D8691" s="2" t="s">
        <v>10044</v>
      </c>
      <c r="E8691" s="2" t="s">
        <v>7827</v>
      </c>
      <c r="F8691" s="2" t="s">
        <v>73668</v>
      </c>
      <c r="G8691" s="2">
        <v>9472842449</v>
      </c>
      <c r="H8691" s="2" t="s">
        <v>194</v>
      </c>
      <c r="I8691" s="2" t="s">
        <v>73669</v>
      </c>
      <c r="J8691" s="2" t="s">
        <v>73670</v>
      </c>
      <c r="K8691" s="4" t="s">
        <v>73671</v>
      </c>
      <c r="L8691" s="2" t="s">
        <v>10</v>
      </c>
      <c r="M8691" s="2" t="s">
        <v>31</v>
      </c>
      <c r="N8691" s="2" t="s">
        <v>73672</v>
      </c>
    </row>
    <row r="8692" spans="1:14" ht="40.200000000000003" thickBot="1" x14ac:dyDescent="0.35">
      <c r="A8692" s="2">
        <v>8691</v>
      </c>
      <c r="B8692" s="2" t="s">
        <v>73673</v>
      </c>
      <c r="C8692" s="2" t="s">
        <v>73674</v>
      </c>
      <c r="D8692" s="2" t="s">
        <v>19320</v>
      </c>
      <c r="E8692" s="2" t="s">
        <v>10162</v>
      </c>
      <c r="F8692" s="2" t="s">
        <v>73675</v>
      </c>
      <c r="G8692" s="2">
        <v>4802809708</v>
      </c>
      <c r="H8692" s="2" t="s">
        <v>73676</v>
      </c>
      <c r="I8692" s="2" t="s">
        <v>73677</v>
      </c>
      <c r="J8692" s="2" t="s">
        <v>73678</v>
      </c>
      <c r="K8692" s="4" t="s">
        <v>61082</v>
      </c>
      <c r="L8692" s="2" t="s">
        <v>18</v>
      </c>
      <c r="M8692" s="2" t="s">
        <v>26</v>
      </c>
      <c r="N8692" s="2" t="s">
        <v>73679</v>
      </c>
    </row>
    <row r="8693" spans="1:14" ht="53.4" thickBot="1" x14ac:dyDescent="0.35">
      <c r="A8693" s="2">
        <v>8692</v>
      </c>
      <c r="B8693" s="2" t="s">
        <v>73680</v>
      </c>
      <c r="C8693" s="2" t="s">
        <v>73681</v>
      </c>
      <c r="D8693" s="2" t="s">
        <v>15515</v>
      </c>
      <c r="E8693" s="2" t="s">
        <v>8589</v>
      </c>
      <c r="F8693" s="2" t="s">
        <v>12533</v>
      </c>
      <c r="G8693" s="2">
        <v>5546875145</v>
      </c>
      <c r="H8693" s="2" t="s">
        <v>73682</v>
      </c>
      <c r="I8693" s="2" t="s">
        <v>73683</v>
      </c>
      <c r="J8693" s="2" t="s">
        <v>73684</v>
      </c>
      <c r="K8693" s="4" t="s">
        <v>73685</v>
      </c>
      <c r="L8693" s="2" t="s">
        <v>3</v>
      </c>
      <c r="M8693" s="2" t="s">
        <v>27</v>
      </c>
      <c r="N8693" s="2" t="s">
        <v>73686</v>
      </c>
    </row>
    <row r="8694" spans="1:14" ht="40.200000000000003" thickBot="1" x14ac:dyDescent="0.35">
      <c r="A8694" s="2">
        <v>8693</v>
      </c>
      <c r="B8694" s="2" t="s">
        <v>73687</v>
      </c>
      <c r="C8694" s="2" t="s">
        <v>73688</v>
      </c>
      <c r="D8694" s="2" t="s">
        <v>3267</v>
      </c>
      <c r="E8694" s="2" t="s">
        <v>3872</v>
      </c>
      <c r="F8694" s="2" t="s">
        <v>73689</v>
      </c>
      <c r="G8694" s="2" t="s">
        <v>73690</v>
      </c>
      <c r="H8694" s="2" t="s">
        <v>73691</v>
      </c>
      <c r="I8694" s="2" t="s">
        <v>73692</v>
      </c>
      <c r="J8694" s="2" t="s">
        <v>73693</v>
      </c>
      <c r="K8694" s="4" t="s">
        <v>22687</v>
      </c>
      <c r="L8694" s="2" t="s">
        <v>6</v>
      </c>
      <c r="M8694" s="2" t="s">
        <v>24</v>
      </c>
      <c r="N8694" s="2" t="s">
        <v>73694</v>
      </c>
    </row>
    <row r="8695" spans="1:14" ht="40.200000000000003" thickBot="1" x14ac:dyDescent="0.35">
      <c r="A8695" s="2">
        <v>8694</v>
      </c>
      <c r="B8695" s="2" t="s">
        <v>73695</v>
      </c>
      <c r="C8695" s="2" t="s">
        <v>73696</v>
      </c>
      <c r="D8695" s="2" t="s">
        <v>8715</v>
      </c>
      <c r="E8695" s="2" t="s">
        <v>3004</v>
      </c>
      <c r="F8695" s="2" t="s">
        <v>73697</v>
      </c>
      <c r="G8695" s="2" t="s">
        <v>73698</v>
      </c>
      <c r="H8695" s="2" t="s">
        <v>73699</v>
      </c>
      <c r="I8695" s="2" t="s">
        <v>73700</v>
      </c>
      <c r="J8695" s="2" t="s">
        <v>73701</v>
      </c>
      <c r="K8695" s="4" t="s">
        <v>30934</v>
      </c>
      <c r="L8695" s="2" t="s">
        <v>8</v>
      </c>
      <c r="M8695" s="2" t="s">
        <v>24</v>
      </c>
      <c r="N8695" s="2" t="s">
        <v>73702</v>
      </c>
    </row>
    <row r="8696" spans="1:14" ht="53.4" thickBot="1" x14ac:dyDescent="0.35">
      <c r="A8696" s="2">
        <v>8695</v>
      </c>
      <c r="B8696" s="2" t="s">
        <v>73703</v>
      </c>
      <c r="C8696" s="2" t="s">
        <v>73704</v>
      </c>
      <c r="D8696" s="2" t="s">
        <v>751</v>
      </c>
      <c r="E8696" s="2" t="s">
        <v>6652</v>
      </c>
      <c r="F8696" s="2" t="s">
        <v>73705</v>
      </c>
      <c r="G8696" s="2" t="s">
        <v>73706</v>
      </c>
      <c r="H8696" s="2" t="s">
        <v>73707</v>
      </c>
      <c r="I8696" s="2" t="s">
        <v>73708</v>
      </c>
      <c r="J8696" s="2" t="s">
        <v>73709</v>
      </c>
      <c r="K8696" s="4" t="s">
        <v>23217</v>
      </c>
      <c r="L8696" s="2" t="s">
        <v>4</v>
      </c>
      <c r="M8696" s="2" t="s">
        <v>29</v>
      </c>
      <c r="N8696" s="2" t="s">
        <v>73710</v>
      </c>
    </row>
    <row r="8697" spans="1:14" ht="66.599999999999994" thickBot="1" x14ac:dyDescent="0.35">
      <c r="A8697" s="2">
        <v>8696</v>
      </c>
      <c r="B8697" s="2" t="s">
        <v>73711</v>
      </c>
      <c r="C8697" s="2" t="s">
        <v>73712</v>
      </c>
      <c r="D8697" s="2" t="s">
        <v>1195</v>
      </c>
      <c r="E8697" s="2" t="s">
        <v>12985</v>
      </c>
      <c r="F8697" s="2" t="s">
        <v>73713</v>
      </c>
      <c r="G8697" s="2" t="s">
        <v>73714</v>
      </c>
      <c r="H8697" s="2" t="s">
        <v>73715</v>
      </c>
      <c r="I8697" s="2" t="s">
        <v>73716</v>
      </c>
      <c r="J8697" s="2" t="s">
        <v>73717</v>
      </c>
      <c r="K8697" s="4" t="s">
        <v>73718</v>
      </c>
      <c r="L8697" s="2" t="s">
        <v>21</v>
      </c>
      <c r="M8697" s="2" t="s">
        <v>33</v>
      </c>
      <c r="N8697" s="2" t="s">
        <v>73719</v>
      </c>
    </row>
    <row r="8698" spans="1:14" ht="53.4" thickBot="1" x14ac:dyDescent="0.35">
      <c r="A8698" s="2">
        <v>8697</v>
      </c>
      <c r="B8698" s="2" t="s">
        <v>73720</v>
      </c>
      <c r="C8698" s="2" t="s">
        <v>73721</v>
      </c>
      <c r="D8698" s="2" t="s">
        <v>1762</v>
      </c>
      <c r="E8698" s="2" t="s">
        <v>2345</v>
      </c>
      <c r="F8698" s="2" t="s">
        <v>73722</v>
      </c>
      <c r="G8698" s="2" t="s">
        <v>194</v>
      </c>
      <c r="H8698" s="2" t="s">
        <v>73723</v>
      </c>
      <c r="I8698" s="2" t="s">
        <v>73724</v>
      </c>
      <c r="J8698" s="2" t="s">
        <v>73725</v>
      </c>
      <c r="K8698" s="4" t="s">
        <v>73726</v>
      </c>
      <c r="L8698" s="2" t="s">
        <v>10</v>
      </c>
      <c r="M8698" s="2" t="s">
        <v>31</v>
      </c>
      <c r="N8698" s="2" t="s">
        <v>73727</v>
      </c>
    </row>
    <row r="8699" spans="1:14" ht="40.200000000000003" thickBot="1" x14ac:dyDescent="0.35">
      <c r="A8699" s="2">
        <v>8698</v>
      </c>
      <c r="B8699" s="2" t="s">
        <v>73728</v>
      </c>
      <c r="C8699" s="2" t="s">
        <v>73729</v>
      </c>
      <c r="D8699" s="2" t="s">
        <v>32495</v>
      </c>
      <c r="E8699" s="2" t="s">
        <v>2994</v>
      </c>
      <c r="F8699" s="2" t="s">
        <v>73730</v>
      </c>
      <c r="G8699" s="2" t="s">
        <v>73731</v>
      </c>
      <c r="H8699" s="2" t="s">
        <v>73732</v>
      </c>
      <c r="I8699" s="2" t="s">
        <v>73733</v>
      </c>
      <c r="J8699" s="2" t="s">
        <v>73734</v>
      </c>
      <c r="K8699" s="4" t="s">
        <v>55097</v>
      </c>
      <c r="L8699" s="2" t="s">
        <v>6</v>
      </c>
      <c r="M8699" s="2" t="s">
        <v>26</v>
      </c>
      <c r="N8699" s="2" t="s">
        <v>73735</v>
      </c>
    </row>
    <row r="8700" spans="1:14" ht="40.200000000000003" thickBot="1" x14ac:dyDescent="0.35">
      <c r="A8700" s="2">
        <v>8699</v>
      </c>
      <c r="B8700" s="2" t="s">
        <v>73736</v>
      </c>
      <c r="C8700" s="2" t="s">
        <v>73737</v>
      </c>
      <c r="D8700" s="2" t="s">
        <v>10669</v>
      </c>
      <c r="E8700" s="2" t="s">
        <v>16444</v>
      </c>
      <c r="F8700" s="2" t="s">
        <v>18421</v>
      </c>
      <c r="G8700" s="2" t="s">
        <v>73738</v>
      </c>
      <c r="H8700" s="2" t="s">
        <v>73739</v>
      </c>
      <c r="I8700" s="2" t="s">
        <v>73740</v>
      </c>
      <c r="J8700" s="2" t="s">
        <v>73741</v>
      </c>
      <c r="K8700" s="4" t="s">
        <v>73742</v>
      </c>
      <c r="L8700" s="2" t="s">
        <v>7</v>
      </c>
      <c r="M8700" s="2" t="s">
        <v>26</v>
      </c>
      <c r="N8700" s="2" t="s">
        <v>73743</v>
      </c>
    </row>
    <row r="8701" spans="1:14" ht="66.599999999999994" thickBot="1" x14ac:dyDescent="0.35">
      <c r="A8701" s="2">
        <v>8700</v>
      </c>
      <c r="B8701" s="2" t="s">
        <v>73744</v>
      </c>
      <c r="C8701" s="2" t="s">
        <v>73745</v>
      </c>
      <c r="D8701" s="2" t="s">
        <v>8715</v>
      </c>
      <c r="E8701" s="2" t="s">
        <v>5477</v>
      </c>
      <c r="F8701" s="2" t="s">
        <v>73746</v>
      </c>
      <c r="G8701" s="2" t="s">
        <v>73747</v>
      </c>
      <c r="H8701" s="2">
        <v>8299970150</v>
      </c>
      <c r="I8701" s="2" t="s">
        <v>73748</v>
      </c>
      <c r="J8701" s="2" t="s">
        <v>73749</v>
      </c>
      <c r="K8701" s="4" t="s">
        <v>73750</v>
      </c>
      <c r="L8701" s="2" t="s">
        <v>12</v>
      </c>
      <c r="M8701" s="2" t="s">
        <v>31</v>
      </c>
      <c r="N8701" s="2" t="s">
        <v>73751</v>
      </c>
    </row>
    <row r="8702" spans="1:14" ht="53.4" thickBot="1" x14ac:dyDescent="0.35">
      <c r="A8702" s="2">
        <v>8701</v>
      </c>
      <c r="B8702" s="3" t="s">
        <v>73752</v>
      </c>
      <c r="C8702" s="2" t="s">
        <v>73753</v>
      </c>
      <c r="D8702" s="2" t="s">
        <v>14564</v>
      </c>
      <c r="E8702" s="2" t="s">
        <v>6829</v>
      </c>
      <c r="F8702" s="2" t="s">
        <v>73754</v>
      </c>
      <c r="G8702" s="2" t="s">
        <v>73755</v>
      </c>
      <c r="H8702" s="2" t="s">
        <v>73756</v>
      </c>
      <c r="I8702" s="2" t="s">
        <v>73757</v>
      </c>
      <c r="J8702" s="2" t="s">
        <v>73758</v>
      </c>
      <c r="K8702" s="4" t="s">
        <v>73759</v>
      </c>
      <c r="L8702" s="2" t="s">
        <v>3</v>
      </c>
      <c r="M8702" s="2" t="s">
        <v>30</v>
      </c>
      <c r="N8702" s="2" t="s">
        <v>73760</v>
      </c>
    </row>
    <row r="8703" spans="1:14" ht="53.4" thickBot="1" x14ac:dyDescent="0.35">
      <c r="A8703" s="2">
        <v>8702</v>
      </c>
      <c r="B8703" s="2" t="s">
        <v>73761</v>
      </c>
      <c r="C8703" s="2" t="s">
        <v>73762</v>
      </c>
      <c r="D8703" s="2" t="s">
        <v>7911</v>
      </c>
      <c r="E8703" s="2" t="s">
        <v>4624</v>
      </c>
      <c r="F8703" s="2" t="s">
        <v>73763</v>
      </c>
      <c r="G8703" s="2" t="s">
        <v>73764</v>
      </c>
      <c r="H8703" s="2" t="s">
        <v>73765</v>
      </c>
      <c r="I8703" s="2" t="s">
        <v>73766</v>
      </c>
      <c r="J8703" s="2" t="s">
        <v>73767</v>
      </c>
      <c r="K8703" s="4" t="s">
        <v>73768</v>
      </c>
      <c r="L8703" s="2" t="s">
        <v>3</v>
      </c>
      <c r="M8703" s="2" t="s">
        <v>28</v>
      </c>
      <c r="N8703" s="2" t="s">
        <v>73769</v>
      </c>
    </row>
    <row r="8704" spans="1:14" ht="53.4" thickBot="1" x14ac:dyDescent="0.35">
      <c r="A8704" s="2">
        <v>8703</v>
      </c>
      <c r="B8704" s="2" t="s">
        <v>73770</v>
      </c>
      <c r="C8704" s="2" t="s">
        <v>73771</v>
      </c>
      <c r="D8704" s="2" t="s">
        <v>4025</v>
      </c>
      <c r="E8704" s="2" t="s">
        <v>6715</v>
      </c>
      <c r="F8704" s="2" t="s">
        <v>73772</v>
      </c>
      <c r="G8704" s="2" t="s">
        <v>73773</v>
      </c>
      <c r="H8704" s="2" t="s">
        <v>73774</v>
      </c>
      <c r="I8704" s="2" t="s">
        <v>73775</v>
      </c>
      <c r="J8704" s="2" t="s">
        <v>73776</v>
      </c>
      <c r="K8704" s="4" t="s">
        <v>73777</v>
      </c>
      <c r="L8704" s="2" t="s">
        <v>16</v>
      </c>
      <c r="M8704" s="2" t="s">
        <v>33</v>
      </c>
      <c r="N8704" s="2" t="s">
        <v>73778</v>
      </c>
    </row>
    <row r="8705" spans="1:14" ht="40.200000000000003" thickBot="1" x14ac:dyDescent="0.35">
      <c r="A8705" s="2">
        <v>8704</v>
      </c>
      <c r="B8705" s="2" t="s">
        <v>73779</v>
      </c>
      <c r="C8705" s="2" t="s">
        <v>73780</v>
      </c>
      <c r="D8705" s="2" t="s">
        <v>783</v>
      </c>
      <c r="E8705" s="2" t="s">
        <v>15107</v>
      </c>
      <c r="F8705" s="2" t="s">
        <v>69767</v>
      </c>
      <c r="G8705" s="2" t="s">
        <v>73781</v>
      </c>
      <c r="H8705" s="2" t="s">
        <v>73782</v>
      </c>
      <c r="I8705" s="2" t="s">
        <v>73783</v>
      </c>
      <c r="J8705" s="2" t="s">
        <v>73784</v>
      </c>
      <c r="K8705" s="4" t="s">
        <v>37718</v>
      </c>
      <c r="L8705" s="2" t="s">
        <v>15</v>
      </c>
      <c r="M8705" s="2" t="s">
        <v>25</v>
      </c>
      <c r="N8705" s="2" t="s">
        <v>73785</v>
      </c>
    </row>
    <row r="8706" spans="1:14" ht="53.4" thickBot="1" x14ac:dyDescent="0.35">
      <c r="A8706" s="2">
        <v>8705</v>
      </c>
      <c r="B8706" s="2" t="s">
        <v>73786</v>
      </c>
      <c r="C8706" s="2" t="s">
        <v>73787</v>
      </c>
      <c r="D8706" s="2" t="s">
        <v>16030</v>
      </c>
      <c r="E8706" s="2" t="s">
        <v>6475</v>
      </c>
      <c r="F8706" s="2" t="s">
        <v>73788</v>
      </c>
      <c r="G8706" s="2" t="s">
        <v>194</v>
      </c>
      <c r="H8706" s="2" t="s">
        <v>73789</v>
      </c>
      <c r="I8706" s="2" t="s">
        <v>73790</v>
      </c>
      <c r="J8706" s="2" t="s">
        <v>73791</v>
      </c>
      <c r="K8706" s="4" t="s">
        <v>73792</v>
      </c>
      <c r="L8706" s="2" t="s">
        <v>19</v>
      </c>
      <c r="M8706" s="2" t="s">
        <v>33</v>
      </c>
      <c r="N8706" s="2" t="s">
        <v>73793</v>
      </c>
    </row>
    <row r="8707" spans="1:14" ht="53.4" thickBot="1" x14ac:dyDescent="0.35">
      <c r="A8707" s="2">
        <v>8706</v>
      </c>
      <c r="B8707" s="2" t="s">
        <v>73794</v>
      </c>
      <c r="C8707" s="2" t="s">
        <v>73795</v>
      </c>
      <c r="D8707" s="2" t="s">
        <v>1963</v>
      </c>
      <c r="E8707" s="2" t="s">
        <v>30782</v>
      </c>
      <c r="F8707" s="2" t="s">
        <v>73796</v>
      </c>
      <c r="G8707" s="2" t="s">
        <v>73797</v>
      </c>
      <c r="H8707" s="2" t="s">
        <v>194</v>
      </c>
      <c r="I8707" s="2" t="s">
        <v>73798</v>
      </c>
      <c r="J8707" s="2" t="s">
        <v>73799</v>
      </c>
      <c r="K8707" s="4" t="s">
        <v>73800</v>
      </c>
      <c r="L8707" s="2" t="s">
        <v>9</v>
      </c>
      <c r="M8707" s="2" t="s">
        <v>29</v>
      </c>
      <c r="N8707" s="2" t="s">
        <v>73801</v>
      </c>
    </row>
    <row r="8708" spans="1:14" ht="53.4" thickBot="1" x14ac:dyDescent="0.35">
      <c r="A8708" s="2">
        <v>8707</v>
      </c>
      <c r="B8708" s="2" t="s">
        <v>73802</v>
      </c>
      <c r="C8708" s="2" t="s">
        <v>73803</v>
      </c>
      <c r="D8708" s="2" t="s">
        <v>1206</v>
      </c>
      <c r="E8708" s="2" t="s">
        <v>2015</v>
      </c>
      <c r="F8708" s="2" t="s">
        <v>73804</v>
      </c>
      <c r="G8708" s="2" t="s">
        <v>73805</v>
      </c>
      <c r="H8708" s="2">
        <v>6779025684</v>
      </c>
      <c r="I8708" s="2" t="s">
        <v>73806</v>
      </c>
      <c r="J8708" s="2" t="s">
        <v>73807</v>
      </c>
      <c r="K8708" s="4" t="s">
        <v>53060</v>
      </c>
      <c r="L8708" s="2" t="s">
        <v>19</v>
      </c>
      <c r="M8708" s="2" t="s">
        <v>31</v>
      </c>
      <c r="N8708" s="2" t="s">
        <v>73808</v>
      </c>
    </row>
    <row r="8709" spans="1:14" ht="53.4" thickBot="1" x14ac:dyDescent="0.35">
      <c r="A8709" s="2">
        <v>8708</v>
      </c>
      <c r="B8709" s="2" t="s">
        <v>73809</v>
      </c>
      <c r="C8709" s="2" t="s">
        <v>73810</v>
      </c>
      <c r="D8709" s="2" t="s">
        <v>650</v>
      </c>
      <c r="E8709" s="2" t="s">
        <v>8100</v>
      </c>
      <c r="F8709" s="2" t="s">
        <v>73811</v>
      </c>
      <c r="G8709" s="2" t="s">
        <v>73812</v>
      </c>
      <c r="H8709" s="2" t="s">
        <v>73813</v>
      </c>
      <c r="I8709" s="2" t="s">
        <v>73814</v>
      </c>
      <c r="J8709" s="2" t="s">
        <v>73815</v>
      </c>
      <c r="K8709" s="4" t="s">
        <v>73816</v>
      </c>
      <c r="L8709" s="2" t="s">
        <v>19</v>
      </c>
      <c r="M8709" s="2" t="s">
        <v>26</v>
      </c>
      <c r="N8709" s="2" t="s">
        <v>73817</v>
      </c>
    </row>
    <row r="8710" spans="1:14" ht="53.4" thickBot="1" x14ac:dyDescent="0.35">
      <c r="A8710" s="2">
        <v>8709</v>
      </c>
      <c r="B8710" s="2" t="s">
        <v>73818</v>
      </c>
      <c r="C8710" s="2" t="s">
        <v>73819</v>
      </c>
      <c r="D8710" s="2" t="s">
        <v>6368</v>
      </c>
      <c r="E8710" s="2" t="s">
        <v>2278</v>
      </c>
      <c r="F8710" s="2" t="s">
        <v>73820</v>
      </c>
      <c r="G8710" s="2" t="s">
        <v>73821</v>
      </c>
      <c r="H8710" s="2">
        <v>6118655438</v>
      </c>
      <c r="I8710" s="2" t="s">
        <v>73822</v>
      </c>
      <c r="J8710" s="2" t="s">
        <v>73823</v>
      </c>
      <c r="K8710" s="4" t="s">
        <v>73824</v>
      </c>
      <c r="L8710" s="2" t="s">
        <v>18</v>
      </c>
      <c r="M8710" s="2" t="s">
        <v>24</v>
      </c>
      <c r="N8710" s="2" t="s">
        <v>73825</v>
      </c>
    </row>
    <row r="8711" spans="1:14" ht="53.4" thickBot="1" x14ac:dyDescent="0.35">
      <c r="A8711" s="2">
        <v>8710</v>
      </c>
      <c r="B8711" s="2" t="s">
        <v>73826</v>
      </c>
      <c r="C8711" s="2" t="s">
        <v>73827</v>
      </c>
      <c r="D8711" s="2" t="s">
        <v>3177</v>
      </c>
      <c r="E8711" s="2" t="s">
        <v>10796</v>
      </c>
      <c r="F8711" s="2" t="s">
        <v>9954</v>
      </c>
      <c r="G8711" s="2">
        <v>-7084</v>
      </c>
      <c r="H8711" s="2" t="s">
        <v>73828</v>
      </c>
      <c r="I8711" s="2" t="s">
        <v>73829</v>
      </c>
      <c r="J8711" s="2" t="s">
        <v>73830</v>
      </c>
      <c r="K8711" s="4" t="s">
        <v>73831</v>
      </c>
      <c r="L8711" s="2" t="s">
        <v>14</v>
      </c>
      <c r="M8711" s="2" t="s">
        <v>31</v>
      </c>
      <c r="N8711" s="2" t="s">
        <v>73832</v>
      </c>
    </row>
    <row r="8712" spans="1:14" ht="40.200000000000003" thickBot="1" x14ac:dyDescent="0.35">
      <c r="A8712" s="2">
        <v>8711</v>
      </c>
      <c r="B8712" s="2" t="s">
        <v>73833</v>
      </c>
      <c r="C8712" s="2" t="s">
        <v>73834</v>
      </c>
      <c r="D8712" s="2" t="s">
        <v>1701</v>
      </c>
      <c r="E8712" s="2" t="s">
        <v>15353</v>
      </c>
      <c r="F8712" s="2" t="s">
        <v>73835</v>
      </c>
      <c r="G8712" s="2" t="s">
        <v>73836</v>
      </c>
      <c r="H8712" s="2" t="s">
        <v>73837</v>
      </c>
      <c r="I8712" s="2" t="s">
        <v>73838</v>
      </c>
      <c r="J8712" s="2" t="s">
        <v>73839</v>
      </c>
      <c r="K8712" s="4" t="s">
        <v>8352</v>
      </c>
      <c r="L8712" s="2" t="s">
        <v>10</v>
      </c>
      <c r="M8712" s="2" t="s">
        <v>28</v>
      </c>
      <c r="N8712" s="2" t="s">
        <v>73840</v>
      </c>
    </row>
    <row r="8713" spans="1:14" ht="40.200000000000003" thickBot="1" x14ac:dyDescent="0.35">
      <c r="A8713" s="2">
        <v>8712</v>
      </c>
      <c r="B8713" s="2" t="s">
        <v>73841</v>
      </c>
      <c r="C8713" s="2" t="s">
        <v>73842</v>
      </c>
      <c r="D8713" s="2" t="s">
        <v>1901</v>
      </c>
      <c r="E8713" s="2" t="s">
        <v>14768</v>
      </c>
      <c r="F8713" s="2" t="s">
        <v>73843</v>
      </c>
      <c r="G8713" s="2">
        <v>-2607</v>
      </c>
      <c r="H8713" s="2" t="s">
        <v>73844</v>
      </c>
      <c r="I8713" s="2" t="s">
        <v>73845</v>
      </c>
      <c r="J8713" s="2" t="s">
        <v>73846</v>
      </c>
      <c r="K8713" s="4" t="s">
        <v>29716</v>
      </c>
      <c r="L8713" s="2" t="s">
        <v>16</v>
      </c>
      <c r="M8713" s="2" t="s">
        <v>28</v>
      </c>
      <c r="N8713" s="2" t="s">
        <v>73847</v>
      </c>
    </row>
    <row r="8714" spans="1:14" ht="53.4" thickBot="1" x14ac:dyDescent="0.35">
      <c r="A8714" s="2">
        <v>8713</v>
      </c>
      <c r="B8714" s="2" t="s">
        <v>73848</v>
      </c>
      <c r="C8714" s="2" t="s">
        <v>73849</v>
      </c>
      <c r="D8714" s="2" t="s">
        <v>1278</v>
      </c>
      <c r="E8714" s="2" t="s">
        <v>6715</v>
      </c>
      <c r="F8714" s="2" t="s">
        <v>73850</v>
      </c>
      <c r="G8714" s="2" t="s">
        <v>73851</v>
      </c>
      <c r="H8714" s="2" t="s">
        <v>73852</v>
      </c>
      <c r="I8714" s="2" t="s">
        <v>73853</v>
      </c>
      <c r="J8714" s="2" t="s">
        <v>73854</v>
      </c>
      <c r="K8714" s="4" t="s">
        <v>73855</v>
      </c>
      <c r="L8714" s="2" t="s">
        <v>11</v>
      </c>
      <c r="M8714" s="2" t="s">
        <v>32</v>
      </c>
      <c r="N8714" s="2" t="s">
        <v>73856</v>
      </c>
    </row>
    <row r="8715" spans="1:14" ht="53.4" thickBot="1" x14ac:dyDescent="0.35">
      <c r="A8715" s="2">
        <v>8714</v>
      </c>
      <c r="B8715" s="2" t="s">
        <v>73857</v>
      </c>
      <c r="C8715" s="2" t="s">
        <v>73858</v>
      </c>
      <c r="D8715" s="2" t="s">
        <v>2823</v>
      </c>
      <c r="E8715" s="2" t="s">
        <v>5871</v>
      </c>
      <c r="F8715" s="2" t="s">
        <v>73859</v>
      </c>
      <c r="G8715" s="2">
        <v>-8756</v>
      </c>
      <c r="H8715" s="2" t="s">
        <v>73860</v>
      </c>
      <c r="I8715" s="2" t="s">
        <v>73861</v>
      </c>
      <c r="J8715" s="2" t="s">
        <v>73862</v>
      </c>
      <c r="K8715" s="4" t="s">
        <v>2510</v>
      </c>
      <c r="L8715" s="2" t="s">
        <v>15</v>
      </c>
      <c r="M8715" s="2" t="s">
        <v>26</v>
      </c>
      <c r="N8715" s="2" t="s">
        <v>73863</v>
      </c>
    </row>
    <row r="8716" spans="1:14" ht="53.4" thickBot="1" x14ac:dyDescent="0.35">
      <c r="A8716" s="2">
        <v>8715</v>
      </c>
      <c r="B8716" s="2" t="s">
        <v>73864</v>
      </c>
      <c r="C8716" s="2" t="s">
        <v>73865</v>
      </c>
      <c r="D8716" s="2" t="s">
        <v>4076</v>
      </c>
      <c r="E8716" s="2" t="s">
        <v>4189</v>
      </c>
      <c r="F8716" s="2" t="s">
        <v>16389</v>
      </c>
      <c r="G8716" s="2" t="s">
        <v>73866</v>
      </c>
      <c r="H8716" s="2" t="s">
        <v>73867</v>
      </c>
      <c r="I8716" s="2" t="s">
        <v>73868</v>
      </c>
      <c r="J8716" s="2" t="s">
        <v>73869</v>
      </c>
      <c r="K8716" s="4" t="s">
        <v>23782</v>
      </c>
      <c r="L8716" s="2" t="s">
        <v>10</v>
      </c>
      <c r="M8716" s="2" t="s">
        <v>33</v>
      </c>
      <c r="N8716" s="2" t="s">
        <v>73870</v>
      </c>
    </row>
    <row r="8717" spans="1:14" ht="53.4" thickBot="1" x14ac:dyDescent="0.35">
      <c r="A8717" s="2">
        <v>8716</v>
      </c>
      <c r="B8717" s="2" t="s">
        <v>73871</v>
      </c>
      <c r="C8717" s="2" t="s">
        <v>73872</v>
      </c>
      <c r="D8717" s="2" t="s">
        <v>3712</v>
      </c>
      <c r="E8717" s="2" t="s">
        <v>1580</v>
      </c>
      <c r="F8717" s="2" t="s">
        <v>73873</v>
      </c>
      <c r="G8717" s="2" t="s">
        <v>73874</v>
      </c>
      <c r="H8717" s="2" t="s">
        <v>73875</v>
      </c>
      <c r="I8717" s="2" t="s">
        <v>73876</v>
      </c>
      <c r="J8717" s="2" t="s">
        <v>73877</v>
      </c>
      <c r="K8717" s="4" t="s">
        <v>73878</v>
      </c>
      <c r="L8717" s="2" t="s">
        <v>8</v>
      </c>
      <c r="M8717" s="2" t="s">
        <v>25</v>
      </c>
      <c r="N8717" s="2" t="s">
        <v>73879</v>
      </c>
    </row>
    <row r="8718" spans="1:14" ht="40.200000000000003" thickBot="1" x14ac:dyDescent="0.35">
      <c r="A8718" s="2">
        <v>8717</v>
      </c>
      <c r="B8718" s="2" t="s">
        <v>73880</v>
      </c>
      <c r="C8718" s="2" t="s">
        <v>73881</v>
      </c>
      <c r="D8718" s="2" t="s">
        <v>12866</v>
      </c>
      <c r="E8718" s="2" t="s">
        <v>8142</v>
      </c>
      <c r="F8718" s="2" t="s">
        <v>4279</v>
      </c>
      <c r="G8718" s="2" t="s">
        <v>73882</v>
      </c>
      <c r="H8718" s="2" t="s">
        <v>73883</v>
      </c>
      <c r="I8718" s="2" t="s">
        <v>73884</v>
      </c>
      <c r="J8718" s="2" t="s">
        <v>73885</v>
      </c>
      <c r="K8718" s="4" t="s">
        <v>73886</v>
      </c>
      <c r="L8718" s="2" t="s">
        <v>13</v>
      </c>
      <c r="M8718" s="2" t="s">
        <v>26</v>
      </c>
      <c r="N8718" s="2" t="s">
        <v>73887</v>
      </c>
    </row>
    <row r="8719" spans="1:14" ht="40.200000000000003" thickBot="1" x14ac:dyDescent="0.35">
      <c r="A8719" s="2">
        <v>8718</v>
      </c>
      <c r="B8719" s="2" t="s">
        <v>73888</v>
      </c>
      <c r="C8719" s="2" t="s">
        <v>73889</v>
      </c>
      <c r="D8719" s="2" t="s">
        <v>13727</v>
      </c>
      <c r="E8719" s="2" t="s">
        <v>19510</v>
      </c>
      <c r="F8719" s="2" t="s">
        <v>73890</v>
      </c>
      <c r="G8719" s="2" t="s">
        <v>73891</v>
      </c>
      <c r="H8719" s="2" t="s">
        <v>73892</v>
      </c>
      <c r="I8719" s="2" t="s">
        <v>73893</v>
      </c>
      <c r="J8719" s="2" t="s">
        <v>73894</v>
      </c>
      <c r="K8719" s="4" t="s">
        <v>4331</v>
      </c>
      <c r="L8719" s="2" t="s">
        <v>3</v>
      </c>
      <c r="M8719" s="2" t="s">
        <v>33</v>
      </c>
      <c r="N8719" s="2" t="s">
        <v>73895</v>
      </c>
    </row>
    <row r="8720" spans="1:14" ht="66.599999999999994" thickBot="1" x14ac:dyDescent="0.35">
      <c r="A8720" s="2">
        <v>8719</v>
      </c>
      <c r="B8720" s="2" t="s">
        <v>73896</v>
      </c>
      <c r="C8720" s="2" t="s">
        <v>73897</v>
      </c>
      <c r="D8720" s="2" t="s">
        <v>244</v>
      </c>
      <c r="E8720" s="2" t="s">
        <v>4178</v>
      </c>
      <c r="F8720" s="2" t="s">
        <v>73898</v>
      </c>
      <c r="G8720" s="2" t="s">
        <v>73899</v>
      </c>
      <c r="H8720" s="2" t="s">
        <v>73900</v>
      </c>
      <c r="I8720" s="2" t="s">
        <v>73901</v>
      </c>
      <c r="J8720" s="2" t="s">
        <v>73902</v>
      </c>
      <c r="K8720" s="4" t="s">
        <v>73903</v>
      </c>
      <c r="L8720" s="2" t="s">
        <v>16</v>
      </c>
      <c r="M8720" s="2" t="s">
        <v>25</v>
      </c>
      <c r="N8720" s="2" t="s">
        <v>73904</v>
      </c>
    </row>
    <row r="8721" spans="1:14" ht="40.200000000000003" thickBot="1" x14ac:dyDescent="0.35">
      <c r="A8721" s="2">
        <v>8720</v>
      </c>
      <c r="B8721" s="2" t="s">
        <v>73905</v>
      </c>
      <c r="C8721" s="2" t="s">
        <v>73906</v>
      </c>
      <c r="D8721" s="2" t="s">
        <v>10670</v>
      </c>
      <c r="E8721" s="2" t="s">
        <v>6530</v>
      </c>
      <c r="F8721" s="2" t="s">
        <v>73907</v>
      </c>
      <c r="G8721" s="2" t="s">
        <v>73908</v>
      </c>
      <c r="H8721" s="2" t="s">
        <v>73909</v>
      </c>
      <c r="I8721" s="2" t="s">
        <v>73910</v>
      </c>
      <c r="J8721" s="2" t="s">
        <v>73911</v>
      </c>
      <c r="K8721" s="4" t="s">
        <v>73912</v>
      </c>
      <c r="L8721" s="2" t="s">
        <v>4</v>
      </c>
      <c r="M8721" s="2" t="s">
        <v>31</v>
      </c>
      <c r="N8721" s="2" t="s">
        <v>73913</v>
      </c>
    </row>
    <row r="8722" spans="1:14" ht="66.599999999999994" thickBot="1" x14ac:dyDescent="0.35">
      <c r="A8722" s="2">
        <v>8721</v>
      </c>
      <c r="B8722" s="2" t="s">
        <v>73914</v>
      </c>
      <c r="C8722" s="2" t="s">
        <v>73915</v>
      </c>
      <c r="D8722" s="2" t="s">
        <v>14219</v>
      </c>
      <c r="E8722" s="2" t="s">
        <v>6652</v>
      </c>
      <c r="F8722" s="2" t="s">
        <v>73916</v>
      </c>
      <c r="G8722" s="2" t="s">
        <v>73917</v>
      </c>
      <c r="H8722" s="2" t="s">
        <v>73918</v>
      </c>
      <c r="I8722" s="2" t="s">
        <v>73919</v>
      </c>
      <c r="J8722" s="2" t="s">
        <v>73920</v>
      </c>
      <c r="K8722" s="4" t="s">
        <v>73921</v>
      </c>
      <c r="L8722" s="2" t="s">
        <v>17</v>
      </c>
      <c r="M8722" s="2" t="s">
        <v>30</v>
      </c>
      <c r="N8722" s="2" t="s">
        <v>73922</v>
      </c>
    </row>
    <row r="8723" spans="1:14" ht="53.4" thickBot="1" x14ac:dyDescent="0.35">
      <c r="A8723" s="2">
        <v>8722</v>
      </c>
      <c r="B8723" s="2" t="s">
        <v>73923</v>
      </c>
      <c r="C8723" s="2" t="s">
        <v>73924</v>
      </c>
      <c r="D8723" s="2" t="s">
        <v>4834</v>
      </c>
      <c r="E8723" s="2" t="s">
        <v>8579</v>
      </c>
      <c r="F8723" s="2" t="s">
        <v>73925</v>
      </c>
      <c r="G8723" s="2" t="s">
        <v>194</v>
      </c>
      <c r="H8723" s="2" t="s">
        <v>73926</v>
      </c>
      <c r="I8723" s="2" t="s">
        <v>73927</v>
      </c>
      <c r="J8723" s="2" t="s">
        <v>73928</v>
      </c>
      <c r="K8723" s="4" t="s">
        <v>73929</v>
      </c>
      <c r="L8723" s="2" t="s">
        <v>22</v>
      </c>
      <c r="M8723" s="2" t="s">
        <v>26</v>
      </c>
      <c r="N8723" s="2" t="s">
        <v>73930</v>
      </c>
    </row>
    <row r="8724" spans="1:14" ht="53.4" thickBot="1" x14ac:dyDescent="0.35">
      <c r="A8724" s="2">
        <v>8723</v>
      </c>
      <c r="B8724" s="2" t="s">
        <v>73931</v>
      </c>
      <c r="C8724" s="2" t="s">
        <v>844</v>
      </c>
      <c r="D8724" s="2" t="s">
        <v>4834</v>
      </c>
      <c r="E8724" s="2" t="s">
        <v>2835</v>
      </c>
      <c r="F8724" s="2" t="s">
        <v>64248</v>
      </c>
      <c r="G8724" s="2" t="s">
        <v>73932</v>
      </c>
      <c r="H8724" s="2" t="s">
        <v>194</v>
      </c>
      <c r="I8724" s="2" t="s">
        <v>73933</v>
      </c>
      <c r="J8724" s="2" t="s">
        <v>73934</v>
      </c>
      <c r="K8724" s="4" t="s">
        <v>73935</v>
      </c>
      <c r="L8724" s="2" t="s">
        <v>3</v>
      </c>
      <c r="M8724" s="2" t="s">
        <v>31</v>
      </c>
      <c r="N8724" s="2" t="s">
        <v>73936</v>
      </c>
    </row>
    <row r="8725" spans="1:14" ht="53.4" thickBot="1" x14ac:dyDescent="0.35">
      <c r="A8725" s="2">
        <v>8724</v>
      </c>
      <c r="B8725" s="2" t="s">
        <v>73937</v>
      </c>
      <c r="C8725" s="2" t="s">
        <v>73938</v>
      </c>
      <c r="D8725" s="2" t="s">
        <v>11266</v>
      </c>
      <c r="E8725" s="2" t="s">
        <v>14582</v>
      </c>
      <c r="F8725" s="2" t="s">
        <v>73939</v>
      </c>
      <c r="G8725" s="2" t="s">
        <v>73940</v>
      </c>
      <c r="H8725" s="2" t="s">
        <v>73941</v>
      </c>
      <c r="I8725" s="2" t="s">
        <v>73942</v>
      </c>
      <c r="J8725" s="2" t="s">
        <v>73943</v>
      </c>
      <c r="K8725" s="4" t="s">
        <v>73944</v>
      </c>
      <c r="L8725" s="2" t="s">
        <v>20</v>
      </c>
      <c r="M8725" s="2" t="s">
        <v>30</v>
      </c>
      <c r="N8725" s="2" t="s">
        <v>73945</v>
      </c>
    </row>
    <row r="8726" spans="1:14" ht="53.4" thickBot="1" x14ac:dyDescent="0.35">
      <c r="A8726" s="2">
        <v>8725</v>
      </c>
      <c r="B8726" s="2" t="s">
        <v>73946</v>
      </c>
      <c r="C8726" s="2" t="s">
        <v>73947</v>
      </c>
      <c r="D8726" s="2" t="s">
        <v>3987</v>
      </c>
      <c r="E8726" s="2" t="s">
        <v>2734</v>
      </c>
      <c r="F8726" s="2" t="s">
        <v>73948</v>
      </c>
      <c r="G8726" s="2" t="s">
        <v>73949</v>
      </c>
      <c r="H8726" s="2" t="s">
        <v>73950</v>
      </c>
      <c r="I8726" s="2" t="s">
        <v>73951</v>
      </c>
      <c r="J8726" s="2" t="s">
        <v>73952</v>
      </c>
      <c r="K8726" s="4" t="s">
        <v>73953</v>
      </c>
      <c r="L8726" s="2" t="s">
        <v>9</v>
      </c>
      <c r="M8726" s="2" t="s">
        <v>26</v>
      </c>
      <c r="N8726" s="2" t="s">
        <v>73954</v>
      </c>
    </row>
    <row r="8727" spans="1:14" ht="53.4" thickBot="1" x14ac:dyDescent="0.35">
      <c r="A8727" s="2">
        <v>8726</v>
      </c>
      <c r="B8727" s="2" t="s">
        <v>73955</v>
      </c>
      <c r="C8727" s="2" t="s">
        <v>73956</v>
      </c>
      <c r="D8727" s="2" t="s">
        <v>148</v>
      </c>
      <c r="E8727" s="2" t="s">
        <v>2192</v>
      </c>
      <c r="F8727" s="2" t="s">
        <v>73957</v>
      </c>
      <c r="G8727" s="2" t="s">
        <v>73958</v>
      </c>
      <c r="H8727" s="2" t="s">
        <v>73959</v>
      </c>
      <c r="I8727" s="2" t="s">
        <v>73960</v>
      </c>
      <c r="J8727" s="2" t="s">
        <v>73961</v>
      </c>
      <c r="K8727" s="4" t="s">
        <v>15458</v>
      </c>
      <c r="L8727" s="2" t="s">
        <v>9</v>
      </c>
      <c r="M8727" s="2" t="s">
        <v>27</v>
      </c>
      <c r="N8727" s="2" t="s">
        <v>73962</v>
      </c>
    </row>
    <row r="8728" spans="1:14" ht="66.599999999999994" thickBot="1" x14ac:dyDescent="0.35">
      <c r="A8728" s="2">
        <v>8727</v>
      </c>
      <c r="B8728" s="2" t="s">
        <v>73963</v>
      </c>
      <c r="C8728" s="2" t="s">
        <v>73964</v>
      </c>
      <c r="D8728" s="2" t="s">
        <v>1300</v>
      </c>
      <c r="E8728" s="2" t="s">
        <v>1682</v>
      </c>
      <c r="F8728" s="2" t="s">
        <v>73965</v>
      </c>
      <c r="G8728" s="2" t="s">
        <v>73966</v>
      </c>
      <c r="H8728" s="2" t="s">
        <v>194</v>
      </c>
      <c r="I8728" s="2" t="s">
        <v>73967</v>
      </c>
      <c r="J8728" s="2" t="s">
        <v>73968</v>
      </c>
      <c r="K8728" s="4" t="s">
        <v>73969</v>
      </c>
      <c r="L8728" s="2" t="s">
        <v>17</v>
      </c>
      <c r="M8728" s="2" t="s">
        <v>29</v>
      </c>
      <c r="N8728" s="2" t="s">
        <v>73970</v>
      </c>
    </row>
    <row r="8729" spans="1:14" ht="40.200000000000003" thickBot="1" x14ac:dyDescent="0.35">
      <c r="A8729" s="2">
        <v>8728</v>
      </c>
      <c r="B8729" s="2" t="s">
        <v>73971</v>
      </c>
      <c r="C8729" s="2" t="s">
        <v>73972</v>
      </c>
      <c r="D8729" s="2" t="s">
        <v>3137</v>
      </c>
      <c r="E8729" s="2" t="s">
        <v>11134</v>
      </c>
      <c r="F8729" s="2" t="s">
        <v>73973</v>
      </c>
      <c r="G8729" s="2">
        <v>-3796</v>
      </c>
      <c r="H8729" s="2" t="s">
        <v>73974</v>
      </c>
      <c r="I8729" s="2" t="s">
        <v>73975</v>
      </c>
      <c r="J8729" s="2" t="s">
        <v>73976</v>
      </c>
      <c r="K8729" s="4" t="s">
        <v>73977</v>
      </c>
      <c r="L8729" s="2" t="s">
        <v>12</v>
      </c>
      <c r="M8729" s="2" t="s">
        <v>26</v>
      </c>
      <c r="N8729" s="2" t="s">
        <v>73978</v>
      </c>
    </row>
    <row r="8730" spans="1:14" ht="40.200000000000003" thickBot="1" x14ac:dyDescent="0.35">
      <c r="A8730" s="2">
        <v>8729</v>
      </c>
      <c r="B8730" s="2" t="s">
        <v>73979</v>
      </c>
      <c r="C8730" s="2" t="s">
        <v>73980</v>
      </c>
      <c r="D8730" s="2" t="s">
        <v>20154</v>
      </c>
      <c r="E8730" s="2" t="s">
        <v>6073</v>
      </c>
      <c r="F8730" s="2" t="s">
        <v>73981</v>
      </c>
      <c r="G8730" s="2" t="s">
        <v>73982</v>
      </c>
      <c r="H8730" s="2" t="s">
        <v>73983</v>
      </c>
      <c r="I8730" s="2" t="s">
        <v>73984</v>
      </c>
      <c r="J8730" s="2" t="s">
        <v>73985</v>
      </c>
      <c r="K8730" s="4" t="s">
        <v>73986</v>
      </c>
      <c r="L8730" s="2" t="s">
        <v>21</v>
      </c>
      <c r="M8730" s="2" t="s">
        <v>24</v>
      </c>
      <c r="N8730" s="2" t="s">
        <v>73987</v>
      </c>
    </row>
    <row r="8731" spans="1:14" ht="40.200000000000003" thickBot="1" x14ac:dyDescent="0.35">
      <c r="A8731" s="2">
        <v>8730</v>
      </c>
      <c r="B8731" s="2" t="s">
        <v>73988</v>
      </c>
      <c r="C8731" s="2" t="s">
        <v>73989</v>
      </c>
      <c r="D8731" s="2" t="s">
        <v>11589</v>
      </c>
      <c r="E8731" s="2" t="s">
        <v>804</v>
      </c>
      <c r="F8731" s="2" t="s">
        <v>73990</v>
      </c>
      <c r="G8731" s="2" t="s">
        <v>194</v>
      </c>
      <c r="H8731" s="2" t="s">
        <v>73991</v>
      </c>
      <c r="I8731" s="2" t="s">
        <v>73992</v>
      </c>
      <c r="J8731" s="2" t="s">
        <v>73993</v>
      </c>
      <c r="K8731" s="4" t="s">
        <v>73994</v>
      </c>
      <c r="L8731" s="2" t="s">
        <v>18</v>
      </c>
      <c r="M8731" s="2" t="s">
        <v>28</v>
      </c>
      <c r="N8731" s="2" t="s">
        <v>73995</v>
      </c>
    </row>
    <row r="8732" spans="1:14" ht="53.4" thickBot="1" x14ac:dyDescent="0.35">
      <c r="A8732" s="2">
        <v>8731</v>
      </c>
      <c r="B8732" s="2" t="s">
        <v>73996</v>
      </c>
      <c r="C8732" s="2" t="s">
        <v>73997</v>
      </c>
      <c r="D8732" s="2" t="s">
        <v>1114</v>
      </c>
      <c r="E8732" s="2" t="s">
        <v>12995</v>
      </c>
      <c r="F8732" s="2" t="s">
        <v>43714</v>
      </c>
      <c r="G8732" s="2">
        <v>9569677906</v>
      </c>
      <c r="H8732" s="2" t="s">
        <v>73998</v>
      </c>
      <c r="I8732" s="2" t="s">
        <v>73999</v>
      </c>
      <c r="J8732" s="2" t="s">
        <v>74000</v>
      </c>
      <c r="K8732" s="4" t="s">
        <v>74001</v>
      </c>
      <c r="L8732" s="2" t="s">
        <v>5</v>
      </c>
      <c r="M8732" s="2" t="s">
        <v>30</v>
      </c>
      <c r="N8732" s="2" t="s">
        <v>74002</v>
      </c>
    </row>
    <row r="8733" spans="1:14" ht="40.200000000000003" thickBot="1" x14ac:dyDescent="0.35">
      <c r="A8733" s="2">
        <v>8732</v>
      </c>
      <c r="B8733" s="2" t="s">
        <v>74003</v>
      </c>
      <c r="C8733" s="2" t="s">
        <v>74004</v>
      </c>
      <c r="D8733" s="2" t="s">
        <v>8281</v>
      </c>
      <c r="E8733" s="2" t="s">
        <v>7517</v>
      </c>
      <c r="F8733" s="2" t="s">
        <v>49910</v>
      </c>
      <c r="G8733" s="2" t="s">
        <v>74005</v>
      </c>
      <c r="H8733" s="2">
        <v>-3119</v>
      </c>
      <c r="I8733" s="2" t="s">
        <v>74006</v>
      </c>
      <c r="J8733" s="2" t="s">
        <v>74007</v>
      </c>
      <c r="K8733" s="4" t="s">
        <v>4117</v>
      </c>
      <c r="L8733" s="2" t="s">
        <v>12</v>
      </c>
      <c r="M8733" s="2" t="s">
        <v>24</v>
      </c>
      <c r="N8733" s="2" t="s">
        <v>74008</v>
      </c>
    </row>
    <row r="8734" spans="1:14" ht="53.4" thickBot="1" x14ac:dyDescent="0.35">
      <c r="A8734" s="2">
        <v>8733</v>
      </c>
      <c r="B8734" s="2" t="s">
        <v>74009</v>
      </c>
      <c r="C8734" s="2" t="s">
        <v>74010</v>
      </c>
      <c r="D8734" s="2" t="s">
        <v>424</v>
      </c>
      <c r="E8734" s="2" t="s">
        <v>3115</v>
      </c>
      <c r="F8734" s="2" t="s">
        <v>74011</v>
      </c>
      <c r="G8734" s="2" t="s">
        <v>194</v>
      </c>
      <c r="H8734" s="2" t="s">
        <v>74012</v>
      </c>
      <c r="I8734" s="2" t="s">
        <v>74013</v>
      </c>
      <c r="J8734" s="2" t="s">
        <v>74014</v>
      </c>
      <c r="K8734" s="4" t="s">
        <v>62465</v>
      </c>
      <c r="L8734" s="2" t="s">
        <v>7</v>
      </c>
      <c r="M8734" s="2" t="s">
        <v>32</v>
      </c>
      <c r="N8734" s="2" t="s">
        <v>74015</v>
      </c>
    </row>
    <row r="8735" spans="1:14" ht="40.200000000000003" thickBot="1" x14ac:dyDescent="0.35">
      <c r="A8735" s="2">
        <v>8734</v>
      </c>
      <c r="B8735" s="2" t="s">
        <v>74016</v>
      </c>
      <c r="C8735" s="2" t="s">
        <v>74017</v>
      </c>
      <c r="D8735" s="2" t="s">
        <v>5185</v>
      </c>
      <c r="E8735" s="2" t="s">
        <v>12282</v>
      </c>
      <c r="F8735" s="2" t="s">
        <v>74018</v>
      </c>
      <c r="G8735" s="2">
        <v>5109669713</v>
      </c>
      <c r="H8735" s="2" t="s">
        <v>74019</v>
      </c>
      <c r="I8735" s="2" t="s">
        <v>74020</v>
      </c>
      <c r="J8735" s="2" t="s">
        <v>74021</v>
      </c>
      <c r="K8735" s="4" t="s">
        <v>74022</v>
      </c>
      <c r="L8735" s="2" t="s">
        <v>16</v>
      </c>
      <c r="M8735" s="2" t="s">
        <v>28</v>
      </c>
      <c r="N8735" s="2" t="s">
        <v>74023</v>
      </c>
    </row>
    <row r="8736" spans="1:14" ht="53.4" thickBot="1" x14ac:dyDescent="0.35">
      <c r="A8736" s="2">
        <v>8735</v>
      </c>
      <c r="B8736" s="2" t="s">
        <v>74024</v>
      </c>
      <c r="C8736" s="2" t="s">
        <v>74025</v>
      </c>
      <c r="D8736" s="2" t="s">
        <v>11664</v>
      </c>
      <c r="E8736" s="2" t="s">
        <v>7562</v>
      </c>
      <c r="F8736" s="2" t="s">
        <v>74026</v>
      </c>
      <c r="G8736" s="2">
        <v>-2012</v>
      </c>
      <c r="H8736" s="2">
        <v>9663106063</v>
      </c>
      <c r="I8736" s="2" t="s">
        <v>74027</v>
      </c>
      <c r="J8736" s="2" t="s">
        <v>74028</v>
      </c>
      <c r="K8736" s="4" t="s">
        <v>74029</v>
      </c>
      <c r="L8736" s="2" t="s">
        <v>15</v>
      </c>
      <c r="M8736" s="2" t="s">
        <v>32</v>
      </c>
      <c r="N8736" s="2" t="s">
        <v>74030</v>
      </c>
    </row>
    <row r="8737" spans="1:14" ht="53.4" thickBot="1" x14ac:dyDescent="0.35">
      <c r="A8737" s="2">
        <v>8736</v>
      </c>
      <c r="B8737" s="2" t="s">
        <v>74031</v>
      </c>
      <c r="C8737" s="2" t="s">
        <v>74032</v>
      </c>
      <c r="D8737" s="2" t="s">
        <v>5448</v>
      </c>
      <c r="E8737" s="2" t="s">
        <v>10089</v>
      </c>
      <c r="F8737" s="2" t="s">
        <v>34764</v>
      </c>
      <c r="G8737" s="2" t="s">
        <v>194</v>
      </c>
      <c r="H8737" s="2" t="s">
        <v>74033</v>
      </c>
      <c r="I8737" s="2" t="s">
        <v>74034</v>
      </c>
      <c r="J8737" s="2" t="s">
        <v>74035</v>
      </c>
      <c r="K8737" s="4" t="s">
        <v>74036</v>
      </c>
      <c r="L8737" s="2" t="s">
        <v>22</v>
      </c>
      <c r="M8737" s="2" t="s">
        <v>26</v>
      </c>
      <c r="N8737" s="2" t="s">
        <v>74037</v>
      </c>
    </row>
    <row r="8738" spans="1:14" ht="53.4" thickBot="1" x14ac:dyDescent="0.35">
      <c r="A8738" s="2">
        <v>8737</v>
      </c>
      <c r="B8738" s="2" t="s">
        <v>74038</v>
      </c>
      <c r="C8738" s="2" t="s">
        <v>74039</v>
      </c>
      <c r="D8738" s="2" t="s">
        <v>2247</v>
      </c>
      <c r="E8738" s="2" t="s">
        <v>2543</v>
      </c>
      <c r="F8738" s="2" t="s">
        <v>74040</v>
      </c>
      <c r="G8738" s="2" t="s">
        <v>74041</v>
      </c>
      <c r="H8738" s="2" t="s">
        <v>74042</v>
      </c>
      <c r="I8738" s="2" t="s">
        <v>74043</v>
      </c>
      <c r="J8738" s="2" t="s">
        <v>74044</v>
      </c>
      <c r="K8738" s="4" t="s">
        <v>74045</v>
      </c>
      <c r="L8738" s="2" t="s">
        <v>7</v>
      </c>
      <c r="M8738" s="2" t="s">
        <v>28</v>
      </c>
      <c r="N8738" s="2" t="s">
        <v>74046</v>
      </c>
    </row>
    <row r="8739" spans="1:14" ht="66.599999999999994" thickBot="1" x14ac:dyDescent="0.35">
      <c r="A8739" s="2">
        <v>8738</v>
      </c>
      <c r="B8739" s="2" t="s">
        <v>74047</v>
      </c>
      <c r="C8739" s="2" t="s">
        <v>74048</v>
      </c>
      <c r="D8739" s="2" t="s">
        <v>917</v>
      </c>
      <c r="E8739" s="2" t="s">
        <v>26354</v>
      </c>
      <c r="F8739" s="2" t="s">
        <v>74049</v>
      </c>
      <c r="G8739" s="2" t="s">
        <v>74050</v>
      </c>
      <c r="H8739" s="2" t="s">
        <v>74051</v>
      </c>
      <c r="I8739" s="2" t="s">
        <v>74052</v>
      </c>
      <c r="J8739" s="2" t="s">
        <v>74053</v>
      </c>
      <c r="K8739" s="4" t="s">
        <v>13563</v>
      </c>
      <c r="L8739" s="2" t="s">
        <v>10</v>
      </c>
      <c r="M8739" s="2" t="s">
        <v>30</v>
      </c>
      <c r="N8739" s="2" t="s">
        <v>74054</v>
      </c>
    </row>
    <row r="8740" spans="1:14" ht="66.599999999999994" thickBot="1" x14ac:dyDescent="0.35">
      <c r="A8740" s="2">
        <v>8739</v>
      </c>
      <c r="B8740" s="2" t="s">
        <v>74055</v>
      </c>
      <c r="C8740" s="2" t="s">
        <v>74056</v>
      </c>
      <c r="D8740" s="2" t="s">
        <v>1568</v>
      </c>
      <c r="E8740" s="2" t="s">
        <v>763</v>
      </c>
      <c r="F8740" s="2" t="s">
        <v>74057</v>
      </c>
      <c r="G8740" s="2" t="s">
        <v>74058</v>
      </c>
      <c r="H8740" s="2" t="s">
        <v>74059</v>
      </c>
      <c r="I8740" s="2" t="s">
        <v>74060</v>
      </c>
      <c r="J8740" s="2" t="s">
        <v>74061</v>
      </c>
      <c r="K8740" s="4" t="s">
        <v>14844</v>
      </c>
      <c r="L8740" s="2" t="s">
        <v>17</v>
      </c>
      <c r="M8740" s="2" t="s">
        <v>31</v>
      </c>
      <c r="N8740" s="2" t="s">
        <v>74062</v>
      </c>
    </row>
    <row r="8741" spans="1:14" ht="53.4" thickBot="1" x14ac:dyDescent="0.35">
      <c r="A8741" s="2">
        <v>8740</v>
      </c>
      <c r="B8741" s="2" t="s">
        <v>74063</v>
      </c>
      <c r="C8741" s="2" t="s">
        <v>74064</v>
      </c>
      <c r="D8741" s="2" t="s">
        <v>2675</v>
      </c>
      <c r="E8741" s="2" t="s">
        <v>18162</v>
      </c>
      <c r="F8741" s="2" t="s">
        <v>74065</v>
      </c>
      <c r="G8741" s="2" t="s">
        <v>194</v>
      </c>
      <c r="H8741" s="2" t="s">
        <v>74066</v>
      </c>
      <c r="I8741" s="2" t="s">
        <v>74067</v>
      </c>
      <c r="J8741" s="2" t="s">
        <v>74068</v>
      </c>
      <c r="K8741" s="4" t="s">
        <v>74069</v>
      </c>
      <c r="L8741" s="2" t="s">
        <v>8</v>
      </c>
      <c r="M8741" s="2" t="s">
        <v>29</v>
      </c>
      <c r="N8741" s="2" t="s">
        <v>74070</v>
      </c>
    </row>
    <row r="8742" spans="1:14" ht="53.4" thickBot="1" x14ac:dyDescent="0.35">
      <c r="A8742" s="2">
        <v>8741</v>
      </c>
      <c r="B8742" s="2" t="s">
        <v>74071</v>
      </c>
      <c r="C8742" s="2" t="s">
        <v>74072</v>
      </c>
      <c r="D8742" s="2" t="s">
        <v>18557</v>
      </c>
      <c r="E8742" s="2" t="s">
        <v>3512</v>
      </c>
      <c r="F8742" s="2" t="s">
        <v>74073</v>
      </c>
      <c r="G8742" s="2" t="s">
        <v>74074</v>
      </c>
      <c r="H8742" s="2" t="s">
        <v>194</v>
      </c>
      <c r="I8742" s="2" t="s">
        <v>74075</v>
      </c>
      <c r="J8742" s="2" t="s">
        <v>74076</v>
      </c>
      <c r="K8742" s="4" t="s">
        <v>16976</v>
      </c>
      <c r="L8742" s="2" t="s">
        <v>8</v>
      </c>
      <c r="M8742" s="2" t="s">
        <v>24</v>
      </c>
      <c r="N8742" s="2" t="s">
        <v>74077</v>
      </c>
    </row>
    <row r="8743" spans="1:14" ht="40.200000000000003" thickBot="1" x14ac:dyDescent="0.35">
      <c r="A8743" s="2">
        <v>8742</v>
      </c>
      <c r="B8743" s="2" t="s">
        <v>74078</v>
      </c>
      <c r="C8743" s="2" t="s">
        <v>74079</v>
      </c>
      <c r="D8743" s="2" t="s">
        <v>7765</v>
      </c>
      <c r="E8743" s="2" t="s">
        <v>10045</v>
      </c>
      <c r="F8743" s="2" t="s">
        <v>74080</v>
      </c>
      <c r="G8743" s="2" t="s">
        <v>74081</v>
      </c>
      <c r="H8743" s="2" t="s">
        <v>74082</v>
      </c>
      <c r="I8743" s="2" t="s">
        <v>74083</v>
      </c>
      <c r="J8743" s="2" t="s">
        <v>74084</v>
      </c>
      <c r="K8743" s="4" t="s">
        <v>16009</v>
      </c>
      <c r="L8743" s="2" t="s">
        <v>16</v>
      </c>
      <c r="M8743" s="2" t="s">
        <v>33</v>
      </c>
      <c r="N8743" s="2" t="s">
        <v>74085</v>
      </c>
    </row>
    <row r="8744" spans="1:14" ht="66.599999999999994" thickBot="1" x14ac:dyDescent="0.35">
      <c r="A8744" s="2">
        <v>8743</v>
      </c>
      <c r="B8744" s="2" t="s">
        <v>74086</v>
      </c>
      <c r="C8744" s="2" t="s">
        <v>74087</v>
      </c>
      <c r="D8744" s="2" t="s">
        <v>213</v>
      </c>
      <c r="E8744" s="2" t="s">
        <v>10300</v>
      </c>
      <c r="F8744" s="2" t="s">
        <v>8859</v>
      </c>
      <c r="G8744" s="2" t="s">
        <v>74088</v>
      </c>
      <c r="H8744" s="2" t="s">
        <v>74089</v>
      </c>
      <c r="I8744" s="2" t="s">
        <v>74090</v>
      </c>
      <c r="J8744" s="2" t="s">
        <v>74091</v>
      </c>
      <c r="K8744" s="4" t="s">
        <v>74092</v>
      </c>
      <c r="L8744" s="2" t="s">
        <v>19</v>
      </c>
      <c r="M8744" s="2" t="s">
        <v>33</v>
      </c>
      <c r="N8744" s="2" t="s">
        <v>74093</v>
      </c>
    </row>
    <row r="8745" spans="1:14" ht="53.4" thickBot="1" x14ac:dyDescent="0.35">
      <c r="A8745" s="2">
        <v>8744</v>
      </c>
      <c r="B8745" s="2" t="s">
        <v>74094</v>
      </c>
      <c r="C8745" s="2" t="s">
        <v>74095</v>
      </c>
      <c r="D8745" s="2" t="s">
        <v>15898</v>
      </c>
      <c r="E8745" s="2" t="s">
        <v>25198</v>
      </c>
      <c r="F8745" s="2" t="s">
        <v>74096</v>
      </c>
      <c r="G8745" s="2" t="s">
        <v>194</v>
      </c>
      <c r="H8745" s="2" t="s">
        <v>194</v>
      </c>
      <c r="I8745" s="2" t="s">
        <v>74097</v>
      </c>
      <c r="J8745" s="2" t="s">
        <v>74098</v>
      </c>
      <c r="K8745" s="4" t="s">
        <v>74099</v>
      </c>
      <c r="L8745" s="2" t="s">
        <v>5</v>
      </c>
      <c r="M8745" s="2" t="s">
        <v>32</v>
      </c>
      <c r="N8745" s="2" t="s">
        <v>74100</v>
      </c>
    </row>
    <row r="8746" spans="1:14" ht="40.200000000000003" thickBot="1" x14ac:dyDescent="0.35">
      <c r="A8746" s="2">
        <v>8745</v>
      </c>
      <c r="B8746" s="2" t="s">
        <v>74101</v>
      </c>
      <c r="C8746" s="2" t="s">
        <v>74102</v>
      </c>
      <c r="D8746" s="2" t="s">
        <v>7387</v>
      </c>
      <c r="E8746" s="2" t="s">
        <v>24738</v>
      </c>
      <c r="F8746" s="2" t="s">
        <v>74103</v>
      </c>
      <c r="G8746" s="2" t="s">
        <v>74104</v>
      </c>
      <c r="H8746" s="2" t="s">
        <v>74105</v>
      </c>
      <c r="I8746" s="2" t="s">
        <v>74106</v>
      </c>
      <c r="J8746" s="2" t="s">
        <v>74107</v>
      </c>
      <c r="K8746" s="4" t="s">
        <v>36039</v>
      </c>
      <c r="L8746" s="2" t="s">
        <v>14</v>
      </c>
      <c r="M8746" s="2" t="s">
        <v>31</v>
      </c>
      <c r="N8746" s="2" t="s">
        <v>74108</v>
      </c>
    </row>
    <row r="8747" spans="1:14" ht="40.200000000000003" thickBot="1" x14ac:dyDescent="0.35">
      <c r="A8747" s="2">
        <v>8746</v>
      </c>
      <c r="B8747" s="2" t="s">
        <v>74109</v>
      </c>
      <c r="C8747" s="2" t="s">
        <v>74110</v>
      </c>
      <c r="D8747" s="2" t="s">
        <v>1206</v>
      </c>
      <c r="E8747" s="2" t="s">
        <v>3035</v>
      </c>
      <c r="F8747" s="2" t="s">
        <v>74111</v>
      </c>
      <c r="G8747" s="2" t="s">
        <v>74112</v>
      </c>
      <c r="H8747" s="2" t="s">
        <v>74113</v>
      </c>
      <c r="I8747" s="2" t="s">
        <v>74114</v>
      </c>
      <c r="J8747" s="2" t="s">
        <v>74115</v>
      </c>
      <c r="K8747" s="4" t="s">
        <v>74116</v>
      </c>
      <c r="L8747" s="2" t="s">
        <v>19</v>
      </c>
      <c r="M8747" s="2" t="s">
        <v>27</v>
      </c>
      <c r="N8747" s="2" t="s">
        <v>74117</v>
      </c>
    </row>
    <row r="8748" spans="1:14" ht="53.4" thickBot="1" x14ac:dyDescent="0.35">
      <c r="A8748" s="2">
        <v>8747</v>
      </c>
      <c r="B8748" s="2" t="s">
        <v>74118</v>
      </c>
      <c r="C8748" s="2" t="s">
        <v>74119</v>
      </c>
      <c r="D8748" s="2" t="s">
        <v>2236</v>
      </c>
      <c r="E8748" s="2" t="s">
        <v>340</v>
      </c>
      <c r="F8748" s="2" t="s">
        <v>74120</v>
      </c>
      <c r="G8748" s="2" t="s">
        <v>74121</v>
      </c>
      <c r="H8748" s="2" t="s">
        <v>74122</v>
      </c>
      <c r="I8748" s="2" t="s">
        <v>74123</v>
      </c>
      <c r="J8748" s="2" t="s">
        <v>74124</v>
      </c>
      <c r="K8748" s="4" t="s">
        <v>74125</v>
      </c>
      <c r="L8748" s="2" t="s">
        <v>16</v>
      </c>
      <c r="M8748" s="2" t="s">
        <v>31</v>
      </c>
      <c r="N8748" s="2" t="s">
        <v>74126</v>
      </c>
    </row>
    <row r="8749" spans="1:14" ht="53.4" thickBot="1" x14ac:dyDescent="0.35">
      <c r="A8749" s="2">
        <v>8748</v>
      </c>
      <c r="B8749" s="2" t="s">
        <v>74127</v>
      </c>
      <c r="C8749" s="2" t="s">
        <v>74128</v>
      </c>
      <c r="D8749" s="2" t="s">
        <v>12012</v>
      </c>
      <c r="E8749" s="2" t="s">
        <v>12974</v>
      </c>
      <c r="F8749" s="2" t="s">
        <v>74129</v>
      </c>
      <c r="G8749" s="2" t="s">
        <v>74130</v>
      </c>
      <c r="H8749" s="2" t="s">
        <v>74131</v>
      </c>
      <c r="I8749" s="2" t="s">
        <v>74132</v>
      </c>
      <c r="J8749" s="2" t="s">
        <v>74133</v>
      </c>
      <c r="K8749" s="4" t="s">
        <v>74134</v>
      </c>
      <c r="L8749" s="2" t="s">
        <v>15</v>
      </c>
      <c r="M8749" s="2" t="s">
        <v>26</v>
      </c>
      <c r="N8749" s="2" t="s">
        <v>74135</v>
      </c>
    </row>
    <row r="8750" spans="1:14" ht="53.4" thickBot="1" x14ac:dyDescent="0.35">
      <c r="A8750" s="2">
        <v>8749</v>
      </c>
      <c r="B8750" s="2" t="s">
        <v>74136</v>
      </c>
      <c r="C8750" s="2" t="s">
        <v>74137</v>
      </c>
      <c r="D8750" s="2" t="s">
        <v>1610</v>
      </c>
      <c r="E8750" s="2" t="s">
        <v>18290</v>
      </c>
      <c r="F8750" s="2" t="s">
        <v>30585</v>
      </c>
      <c r="G8750" s="2" t="s">
        <v>74138</v>
      </c>
      <c r="H8750" s="2">
        <v>-6624</v>
      </c>
      <c r="I8750" s="2" t="s">
        <v>74139</v>
      </c>
      <c r="J8750" s="2" t="s">
        <v>74140</v>
      </c>
      <c r="K8750" s="4" t="s">
        <v>74141</v>
      </c>
      <c r="L8750" s="2" t="s">
        <v>8</v>
      </c>
      <c r="M8750" s="2" t="s">
        <v>27</v>
      </c>
      <c r="N8750" s="2" t="s">
        <v>74142</v>
      </c>
    </row>
    <row r="8751" spans="1:14" ht="40.200000000000003" thickBot="1" x14ac:dyDescent="0.35">
      <c r="A8751" s="2">
        <v>8750</v>
      </c>
      <c r="B8751" s="2" t="s">
        <v>74143</v>
      </c>
      <c r="C8751" s="2" t="s">
        <v>74144</v>
      </c>
      <c r="D8751" s="2" t="s">
        <v>1662</v>
      </c>
      <c r="E8751" s="2" t="s">
        <v>7273</v>
      </c>
      <c r="F8751" s="2" t="s">
        <v>74145</v>
      </c>
      <c r="G8751" s="2" t="s">
        <v>74146</v>
      </c>
      <c r="H8751" s="2" t="s">
        <v>74147</v>
      </c>
      <c r="I8751" s="2" t="s">
        <v>74148</v>
      </c>
      <c r="J8751" s="2" t="s">
        <v>74149</v>
      </c>
      <c r="K8751" s="4" t="s">
        <v>74150</v>
      </c>
      <c r="L8751" s="2" t="s">
        <v>7</v>
      </c>
      <c r="M8751" s="2" t="s">
        <v>25</v>
      </c>
      <c r="N8751" s="2" t="s">
        <v>74151</v>
      </c>
    </row>
    <row r="8752" spans="1:14" ht="40.200000000000003" thickBot="1" x14ac:dyDescent="0.35">
      <c r="A8752" s="2">
        <v>8751</v>
      </c>
      <c r="B8752" s="2" t="s">
        <v>74152</v>
      </c>
      <c r="C8752" s="2" t="s">
        <v>74153</v>
      </c>
      <c r="D8752" s="2" t="s">
        <v>6062</v>
      </c>
      <c r="E8752" s="2" t="s">
        <v>371</v>
      </c>
      <c r="F8752" s="2" t="s">
        <v>74154</v>
      </c>
      <c r="G8752" s="2" t="s">
        <v>74155</v>
      </c>
      <c r="H8752" s="2" t="s">
        <v>74156</v>
      </c>
      <c r="I8752" s="2" t="s">
        <v>74157</v>
      </c>
      <c r="J8752" s="2" t="s">
        <v>74158</v>
      </c>
      <c r="K8752" s="4" t="s">
        <v>15113</v>
      </c>
      <c r="L8752" s="2" t="s">
        <v>10</v>
      </c>
      <c r="M8752" s="2" t="s">
        <v>33</v>
      </c>
      <c r="N8752" s="2" t="s">
        <v>74159</v>
      </c>
    </row>
    <row r="8753" spans="1:14" ht="53.4" thickBot="1" x14ac:dyDescent="0.35">
      <c r="A8753" s="2">
        <v>8752</v>
      </c>
      <c r="B8753" s="2" t="s">
        <v>74160</v>
      </c>
      <c r="C8753" s="2" t="s">
        <v>74161</v>
      </c>
      <c r="D8753" s="2" t="s">
        <v>751</v>
      </c>
      <c r="E8753" s="2" t="s">
        <v>499</v>
      </c>
      <c r="F8753" s="2" t="s">
        <v>74162</v>
      </c>
      <c r="G8753" s="2" t="s">
        <v>74163</v>
      </c>
      <c r="H8753" s="2" t="s">
        <v>74164</v>
      </c>
      <c r="I8753" s="2" t="s">
        <v>74165</v>
      </c>
      <c r="J8753" s="2" t="s">
        <v>74166</v>
      </c>
      <c r="K8753" s="4" t="s">
        <v>74167</v>
      </c>
      <c r="L8753" s="2" t="s">
        <v>6</v>
      </c>
      <c r="M8753" s="2" t="s">
        <v>30</v>
      </c>
      <c r="N8753" s="2" t="s">
        <v>74168</v>
      </c>
    </row>
    <row r="8754" spans="1:14" ht="53.4" thickBot="1" x14ac:dyDescent="0.35">
      <c r="A8754" s="2">
        <v>8753</v>
      </c>
      <c r="B8754" s="2" t="s">
        <v>74169</v>
      </c>
      <c r="C8754" s="2" t="s">
        <v>74170</v>
      </c>
      <c r="D8754" s="2" t="s">
        <v>5870</v>
      </c>
      <c r="E8754" s="2" t="s">
        <v>7273</v>
      </c>
      <c r="F8754" s="2" t="s">
        <v>74171</v>
      </c>
      <c r="G8754" s="2" t="s">
        <v>74172</v>
      </c>
      <c r="H8754" s="2" t="s">
        <v>74173</v>
      </c>
      <c r="I8754" s="2" t="s">
        <v>74174</v>
      </c>
      <c r="J8754" s="2" t="s">
        <v>74175</v>
      </c>
      <c r="K8754" s="4" t="s">
        <v>74176</v>
      </c>
      <c r="L8754" s="2" t="s">
        <v>21</v>
      </c>
      <c r="M8754" s="2" t="s">
        <v>24</v>
      </c>
      <c r="N8754" s="2" t="s">
        <v>74177</v>
      </c>
    </row>
    <row r="8755" spans="1:14" ht="53.4" thickBot="1" x14ac:dyDescent="0.35">
      <c r="A8755" s="2">
        <v>8754</v>
      </c>
      <c r="B8755" s="2" t="s">
        <v>74178</v>
      </c>
      <c r="C8755" s="2" t="s">
        <v>74179</v>
      </c>
      <c r="D8755" s="2" t="s">
        <v>10532</v>
      </c>
      <c r="E8755" s="2" t="s">
        <v>29666</v>
      </c>
      <c r="F8755" s="2" t="s">
        <v>74180</v>
      </c>
      <c r="G8755" s="2" t="s">
        <v>74181</v>
      </c>
      <c r="H8755" s="2" t="s">
        <v>74182</v>
      </c>
      <c r="I8755" s="2" t="s">
        <v>74183</v>
      </c>
      <c r="J8755" s="2" t="s">
        <v>74184</v>
      </c>
      <c r="K8755" s="4" t="s">
        <v>71240</v>
      </c>
      <c r="L8755" s="2" t="s">
        <v>20</v>
      </c>
      <c r="M8755" s="2" t="s">
        <v>28</v>
      </c>
      <c r="N8755" s="2" t="s">
        <v>74185</v>
      </c>
    </row>
    <row r="8756" spans="1:14" ht="40.200000000000003" thickBot="1" x14ac:dyDescent="0.35">
      <c r="A8756" s="2">
        <v>8755</v>
      </c>
      <c r="B8756" s="2" t="s">
        <v>74186</v>
      </c>
      <c r="C8756" s="2" t="s">
        <v>74187</v>
      </c>
      <c r="D8756" s="2" t="s">
        <v>2713</v>
      </c>
      <c r="E8756" s="2" t="s">
        <v>10466</v>
      </c>
      <c r="F8756" s="2" t="s">
        <v>74188</v>
      </c>
      <c r="G8756" s="2" t="s">
        <v>74189</v>
      </c>
      <c r="H8756" s="2" t="s">
        <v>194</v>
      </c>
      <c r="I8756" s="2" t="s">
        <v>74190</v>
      </c>
      <c r="J8756" s="2" t="s">
        <v>74191</v>
      </c>
      <c r="K8756" s="4" t="s">
        <v>74022</v>
      </c>
      <c r="L8756" s="2" t="s">
        <v>6</v>
      </c>
      <c r="M8756" s="2" t="s">
        <v>28</v>
      </c>
      <c r="N8756" s="2" t="s">
        <v>74192</v>
      </c>
    </row>
    <row r="8757" spans="1:14" ht="66.599999999999994" thickBot="1" x14ac:dyDescent="0.35">
      <c r="A8757" s="2">
        <v>8756</v>
      </c>
      <c r="B8757" s="2" t="s">
        <v>74193</v>
      </c>
      <c r="C8757" s="2" t="s">
        <v>74194</v>
      </c>
      <c r="D8757" s="2" t="s">
        <v>4085</v>
      </c>
      <c r="E8757" s="2" t="s">
        <v>5713</v>
      </c>
      <c r="F8757" s="2" t="s">
        <v>74195</v>
      </c>
      <c r="G8757" s="2" t="s">
        <v>74196</v>
      </c>
      <c r="H8757" s="2" t="s">
        <v>74197</v>
      </c>
      <c r="I8757" s="2" t="s">
        <v>74198</v>
      </c>
      <c r="J8757" s="2" t="s">
        <v>74199</v>
      </c>
      <c r="K8757" s="4" t="s">
        <v>74200</v>
      </c>
      <c r="L8757" s="2" t="s">
        <v>20</v>
      </c>
      <c r="M8757" s="2" t="s">
        <v>32</v>
      </c>
      <c r="N8757" s="2" t="s">
        <v>74201</v>
      </c>
    </row>
    <row r="8758" spans="1:14" ht="40.200000000000003" thickBot="1" x14ac:dyDescent="0.35">
      <c r="A8758" s="2">
        <v>8757</v>
      </c>
      <c r="B8758" s="2" t="s">
        <v>74202</v>
      </c>
      <c r="C8758" s="2" t="s">
        <v>74203</v>
      </c>
      <c r="D8758" s="2" t="s">
        <v>4296</v>
      </c>
      <c r="E8758" s="2" t="s">
        <v>3503</v>
      </c>
      <c r="F8758" s="2" t="s">
        <v>34560</v>
      </c>
      <c r="G8758" s="2" t="s">
        <v>74204</v>
      </c>
      <c r="H8758" s="2">
        <v>-2483</v>
      </c>
      <c r="I8758" s="2" t="s">
        <v>74205</v>
      </c>
      <c r="J8758" s="2" t="s">
        <v>74206</v>
      </c>
      <c r="K8758" s="4" t="s">
        <v>74207</v>
      </c>
      <c r="L8758" s="2" t="s">
        <v>12</v>
      </c>
      <c r="M8758" s="2" t="s">
        <v>29</v>
      </c>
      <c r="N8758" s="2" t="s">
        <v>74208</v>
      </c>
    </row>
    <row r="8759" spans="1:14" ht="40.200000000000003" thickBot="1" x14ac:dyDescent="0.35">
      <c r="A8759" s="2">
        <v>8758</v>
      </c>
      <c r="B8759" s="2" t="s">
        <v>74209</v>
      </c>
      <c r="C8759" s="2" t="s">
        <v>74210</v>
      </c>
      <c r="D8759" s="2" t="s">
        <v>12984</v>
      </c>
      <c r="E8759" s="2" t="s">
        <v>11134</v>
      </c>
      <c r="F8759" s="2" t="s">
        <v>34995</v>
      </c>
      <c r="G8759" s="2" t="s">
        <v>74211</v>
      </c>
      <c r="H8759" s="2" t="s">
        <v>74212</v>
      </c>
      <c r="I8759" s="2" t="s">
        <v>74213</v>
      </c>
      <c r="J8759" s="2" t="s">
        <v>74214</v>
      </c>
      <c r="K8759" s="4" t="s">
        <v>34137</v>
      </c>
      <c r="L8759" s="2" t="s">
        <v>21</v>
      </c>
      <c r="M8759" s="2" t="s">
        <v>29</v>
      </c>
      <c r="N8759" s="2" t="s">
        <v>74215</v>
      </c>
    </row>
    <row r="8760" spans="1:14" ht="40.200000000000003" thickBot="1" x14ac:dyDescent="0.35">
      <c r="A8760" s="2">
        <v>8759</v>
      </c>
      <c r="B8760" s="2" t="s">
        <v>74216</v>
      </c>
      <c r="C8760" s="2" t="s">
        <v>74217</v>
      </c>
      <c r="D8760" s="2" t="s">
        <v>15380</v>
      </c>
      <c r="E8760" s="2" t="s">
        <v>3988</v>
      </c>
      <c r="F8760" s="2" t="s">
        <v>74218</v>
      </c>
      <c r="G8760" s="2" t="s">
        <v>74219</v>
      </c>
      <c r="H8760" s="2" t="s">
        <v>74220</v>
      </c>
      <c r="I8760" s="2" t="s">
        <v>74221</v>
      </c>
      <c r="J8760" s="2" t="s">
        <v>74222</v>
      </c>
      <c r="K8760" s="4" t="s">
        <v>64771</v>
      </c>
      <c r="L8760" s="2" t="s">
        <v>16</v>
      </c>
      <c r="M8760" s="2" t="s">
        <v>29</v>
      </c>
      <c r="N8760" s="2" t="s">
        <v>74223</v>
      </c>
    </row>
    <row r="8761" spans="1:14" ht="66.599999999999994" thickBot="1" x14ac:dyDescent="0.35">
      <c r="A8761" s="2">
        <v>8760</v>
      </c>
      <c r="B8761" s="2" t="s">
        <v>74224</v>
      </c>
      <c r="C8761" s="2" t="s">
        <v>74225</v>
      </c>
      <c r="D8761" s="2" t="s">
        <v>4472</v>
      </c>
      <c r="E8761" s="2" t="s">
        <v>3574</v>
      </c>
      <c r="F8761" s="2" t="s">
        <v>74226</v>
      </c>
      <c r="G8761" s="2" t="s">
        <v>74227</v>
      </c>
      <c r="H8761" s="2">
        <v>6545334173</v>
      </c>
      <c r="I8761" s="2" t="s">
        <v>74228</v>
      </c>
      <c r="J8761" s="2" t="s">
        <v>74229</v>
      </c>
      <c r="K8761" s="4" t="s">
        <v>74230</v>
      </c>
      <c r="L8761" s="2" t="s">
        <v>6</v>
      </c>
      <c r="M8761" s="2" t="s">
        <v>29</v>
      </c>
      <c r="N8761" s="2" t="s">
        <v>74231</v>
      </c>
    </row>
    <row r="8762" spans="1:14" ht="53.4" thickBot="1" x14ac:dyDescent="0.35">
      <c r="A8762" s="2">
        <v>8761</v>
      </c>
      <c r="B8762" s="2" t="s">
        <v>74232</v>
      </c>
      <c r="C8762" s="2" t="s">
        <v>74233</v>
      </c>
      <c r="D8762" s="2" t="s">
        <v>2354</v>
      </c>
      <c r="E8762" s="2" t="s">
        <v>1721</v>
      </c>
      <c r="F8762" s="2" t="s">
        <v>74234</v>
      </c>
      <c r="G8762" s="2" t="s">
        <v>74235</v>
      </c>
      <c r="H8762" s="2" t="s">
        <v>194</v>
      </c>
      <c r="I8762" s="2" t="s">
        <v>74236</v>
      </c>
      <c r="J8762" s="2" t="s">
        <v>74237</v>
      </c>
      <c r="K8762" s="4" t="s">
        <v>74238</v>
      </c>
      <c r="L8762" s="2" t="s">
        <v>13</v>
      </c>
      <c r="M8762" s="2" t="s">
        <v>26</v>
      </c>
      <c r="N8762" s="2" t="s">
        <v>74239</v>
      </c>
    </row>
    <row r="8763" spans="1:14" ht="53.4" thickBot="1" x14ac:dyDescent="0.35">
      <c r="A8763" s="2">
        <v>8762</v>
      </c>
      <c r="B8763" s="2" t="s">
        <v>74240</v>
      </c>
      <c r="C8763" s="2" t="s">
        <v>74241</v>
      </c>
      <c r="D8763" s="2" t="s">
        <v>7075</v>
      </c>
      <c r="E8763" s="2" t="s">
        <v>256</v>
      </c>
      <c r="F8763" s="2" t="s">
        <v>74242</v>
      </c>
      <c r="G8763" s="2">
        <v>-2932</v>
      </c>
      <c r="H8763" s="2" t="s">
        <v>74243</v>
      </c>
      <c r="I8763" s="2" t="s">
        <v>74244</v>
      </c>
      <c r="J8763" s="2" t="s">
        <v>74245</v>
      </c>
      <c r="K8763" s="4" t="s">
        <v>74246</v>
      </c>
      <c r="L8763" s="2" t="s">
        <v>9</v>
      </c>
      <c r="M8763" s="2" t="s">
        <v>31</v>
      </c>
      <c r="N8763" s="2" t="s">
        <v>74247</v>
      </c>
    </row>
    <row r="8764" spans="1:14" ht="53.4" thickBot="1" x14ac:dyDescent="0.35">
      <c r="A8764" s="2">
        <v>8763</v>
      </c>
      <c r="B8764" s="2" t="s">
        <v>74248</v>
      </c>
      <c r="C8764" s="2" t="s">
        <v>74249</v>
      </c>
      <c r="D8764" s="2" t="s">
        <v>2586</v>
      </c>
      <c r="E8764" s="2" t="s">
        <v>1010</v>
      </c>
      <c r="F8764" s="2" t="s">
        <v>74250</v>
      </c>
      <c r="G8764" s="2" t="s">
        <v>74251</v>
      </c>
      <c r="H8764" s="2" t="s">
        <v>194</v>
      </c>
      <c r="I8764" s="2" t="s">
        <v>74252</v>
      </c>
      <c r="J8764" s="2" t="s">
        <v>74253</v>
      </c>
      <c r="K8764" s="4" t="s">
        <v>74254</v>
      </c>
      <c r="L8764" s="2" t="s">
        <v>18</v>
      </c>
      <c r="M8764" s="2" t="s">
        <v>30</v>
      </c>
      <c r="N8764" s="2" t="s">
        <v>74255</v>
      </c>
    </row>
    <row r="8765" spans="1:14" ht="40.200000000000003" thickBot="1" x14ac:dyDescent="0.35">
      <c r="A8765" s="2">
        <v>8764</v>
      </c>
      <c r="B8765" s="2" t="s">
        <v>74256</v>
      </c>
      <c r="C8765" s="2" t="s">
        <v>74257</v>
      </c>
      <c r="D8765" s="2" t="s">
        <v>4169</v>
      </c>
      <c r="E8765" s="2" t="s">
        <v>2412</v>
      </c>
      <c r="F8765" s="2" t="s">
        <v>74258</v>
      </c>
      <c r="G8765" s="2" t="s">
        <v>74259</v>
      </c>
      <c r="H8765" s="2" t="s">
        <v>194</v>
      </c>
      <c r="I8765" s="2" t="s">
        <v>74260</v>
      </c>
      <c r="J8765" s="2" t="s">
        <v>74261</v>
      </c>
      <c r="K8765" s="4" t="s">
        <v>74262</v>
      </c>
      <c r="L8765" s="2" t="s">
        <v>6</v>
      </c>
      <c r="M8765" s="2" t="s">
        <v>26</v>
      </c>
      <c r="N8765" s="2" t="s">
        <v>74263</v>
      </c>
    </row>
    <row r="8766" spans="1:14" ht="53.4" thickBot="1" x14ac:dyDescent="0.35">
      <c r="A8766" s="2">
        <v>8765</v>
      </c>
      <c r="B8766" s="2" t="s">
        <v>74264</v>
      </c>
      <c r="C8766" s="2" t="s">
        <v>74265</v>
      </c>
      <c r="D8766" s="2" t="s">
        <v>1923</v>
      </c>
      <c r="E8766" s="2" t="s">
        <v>13311</v>
      </c>
      <c r="F8766" s="2" t="s">
        <v>74266</v>
      </c>
      <c r="G8766" s="2" t="s">
        <v>74267</v>
      </c>
      <c r="H8766" s="2" t="s">
        <v>194</v>
      </c>
      <c r="I8766" s="2" t="s">
        <v>74268</v>
      </c>
      <c r="J8766" s="2" t="s">
        <v>74269</v>
      </c>
      <c r="K8766" s="4" t="s">
        <v>38052</v>
      </c>
      <c r="L8766" s="2" t="s">
        <v>22</v>
      </c>
      <c r="M8766" s="2" t="s">
        <v>24</v>
      </c>
      <c r="N8766" s="2" t="s">
        <v>74270</v>
      </c>
    </row>
    <row r="8767" spans="1:14" ht="40.200000000000003" thickBot="1" x14ac:dyDescent="0.35">
      <c r="A8767" s="2">
        <v>8766</v>
      </c>
      <c r="B8767" s="2" t="s">
        <v>74271</v>
      </c>
      <c r="C8767" s="2" t="s">
        <v>74272</v>
      </c>
      <c r="D8767" s="2" t="s">
        <v>1257</v>
      </c>
      <c r="E8767" s="2" t="s">
        <v>6416</v>
      </c>
      <c r="F8767" s="2" t="s">
        <v>74273</v>
      </c>
      <c r="G8767" s="2" t="s">
        <v>194</v>
      </c>
      <c r="H8767" s="2" t="s">
        <v>74274</v>
      </c>
      <c r="I8767" s="2" t="s">
        <v>74275</v>
      </c>
      <c r="J8767" s="2" t="s">
        <v>74276</v>
      </c>
      <c r="K8767" s="4" t="s">
        <v>74277</v>
      </c>
      <c r="L8767" s="2" t="s">
        <v>22</v>
      </c>
      <c r="M8767" s="2" t="s">
        <v>29</v>
      </c>
      <c r="N8767" s="2" t="s">
        <v>74278</v>
      </c>
    </row>
    <row r="8768" spans="1:14" ht="53.4" thickBot="1" x14ac:dyDescent="0.35">
      <c r="A8768" s="2">
        <v>8767</v>
      </c>
      <c r="B8768" s="2" t="s">
        <v>74279</v>
      </c>
      <c r="C8768" s="2" t="s">
        <v>74280</v>
      </c>
      <c r="D8768" s="2" t="s">
        <v>4490</v>
      </c>
      <c r="E8768" s="2" t="s">
        <v>1395</v>
      </c>
      <c r="F8768" s="2" t="s">
        <v>74281</v>
      </c>
      <c r="G8768" s="2" t="s">
        <v>74282</v>
      </c>
      <c r="H8768" s="2" t="s">
        <v>74283</v>
      </c>
      <c r="I8768" s="2" t="s">
        <v>74284</v>
      </c>
      <c r="J8768" s="2" t="s">
        <v>74285</v>
      </c>
      <c r="K8768" s="4" t="s">
        <v>74286</v>
      </c>
      <c r="L8768" s="2" t="s">
        <v>16</v>
      </c>
      <c r="M8768" s="2" t="s">
        <v>31</v>
      </c>
      <c r="N8768" s="2" t="s">
        <v>74287</v>
      </c>
    </row>
    <row r="8769" spans="1:14" ht="40.200000000000003" thickBot="1" x14ac:dyDescent="0.35">
      <c r="A8769" s="2">
        <v>8768</v>
      </c>
      <c r="B8769" s="2" t="s">
        <v>74288</v>
      </c>
      <c r="C8769" s="2" t="s">
        <v>74289</v>
      </c>
      <c r="D8769" s="2" t="s">
        <v>2755</v>
      </c>
      <c r="E8769" s="2" t="s">
        <v>7058</v>
      </c>
      <c r="F8769" s="2" t="s">
        <v>74290</v>
      </c>
      <c r="G8769" s="2" t="s">
        <v>74291</v>
      </c>
      <c r="H8769" s="2" t="s">
        <v>74292</v>
      </c>
      <c r="I8769" s="2" t="s">
        <v>74293</v>
      </c>
      <c r="J8769" s="2" t="s">
        <v>74294</v>
      </c>
      <c r="K8769" s="4" t="s">
        <v>10538</v>
      </c>
      <c r="L8769" s="2" t="s">
        <v>5</v>
      </c>
      <c r="M8769" s="2" t="s">
        <v>26</v>
      </c>
      <c r="N8769" s="2" t="s">
        <v>74295</v>
      </c>
    </row>
    <row r="8770" spans="1:14" ht="53.4" thickBot="1" x14ac:dyDescent="0.35">
      <c r="A8770" s="2">
        <v>8769</v>
      </c>
      <c r="B8770" s="2" t="s">
        <v>74296</v>
      </c>
      <c r="C8770" s="2" t="s">
        <v>74297</v>
      </c>
      <c r="D8770" s="2" t="s">
        <v>24642</v>
      </c>
      <c r="E8770" s="2" t="s">
        <v>6568</v>
      </c>
      <c r="F8770" s="2" t="s">
        <v>74298</v>
      </c>
      <c r="G8770" s="2" t="s">
        <v>194</v>
      </c>
      <c r="H8770" s="2" t="s">
        <v>74299</v>
      </c>
      <c r="I8770" s="2" t="s">
        <v>74300</v>
      </c>
      <c r="J8770" s="2" t="s">
        <v>74301</v>
      </c>
      <c r="K8770" s="4" t="s">
        <v>5896</v>
      </c>
      <c r="L8770" s="2" t="s">
        <v>3</v>
      </c>
      <c r="M8770" s="2" t="s">
        <v>31</v>
      </c>
      <c r="N8770" s="2" t="s">
        <v>74302</v>
      </c>
    </row>
    <row r="8771" spans="1:14" ht="66.599999999999994" thickBot="1" x14ac:dyDescent="0.35">
      <c r="A8771" s="2">
        <v>8770</v>
      </c>
      <c r="B8771" s="2" t="s">
        <v>74303</v>
      </c>
      <c r="C8771" s="2" t="s">
        <v>74304</v>
      </c>
      <c r="D8771" s="2" t="s">
        <v>13619</v>
      </c>
      <c r="E8771" s="2" t="s">
        <v>835</v>
      </c>
      <c r="F8771" s="2" t="s">
        <v>74305</v>
      </c>
      <c r="G8771" s="2" t="s">
        <v>74306</v>
      </c>
      <c r="H8771" s="2" t="s">
        <v>74307</v>
      </c>
      <c r="I8771" s="2" t="s">
        <v>74308</v>
      </c>
      <c r="J8771" s="2" t="s">
        <v>74309</v>
      </c>
      <c r="K8771" s="4" t="s">
        <v>74310</v>
      </c>
      <c r="L8771" s="2" t="s">
        <v>10</v>
      </c>
      <c r="M8771" s="2" t="s">
        <v>28</v>
      </c>
      <c r="N8771" s="2" t="s">
        <v>74311</v>
      </c>
    </row>
    <row r="8772" spans="1:14" ht="40.200000000000003" thickBot="1" x14ac:dyDescent="0.35">
      <c r="A8772" s="2">
        <v>8771</v>
      </c>
      <c r="B8772" s="2" t="s">
        <v>74312</v>
      </c>
      <c r="C8772" s="2" t="s">
        <v>74313</v>
      </c>
      <c r="D8772" s="2" t="s">
        <v>126</v>
      </c>
      <c r="E8772" s="2" t="s">
        <v>5243</v>
      </c>
      <c r="F8772" s="2" t="s">
        <v>74314</v>
      </c>
      <c r="G8772" s="2" t="s">
        <v>74315</v>
      </c>
      <c r="H8772" s="2" t="s">
        <v>74316</v>
      </c>
      <c r="I8772" s="2" t="s">
        <v>74317</v>
      </c>
      <c r="J8772" s="2" t="s">
        <v>74318</v>
      </c>
      <c r="K8772" s="4" t="s">
        <v>41279</v>
      </c>
      <c r="L8772" s="2" t="s">
        <v>12</v>
      </c>
      <c r="M8772" s="2" t="s">
        <v>31</v>
      </c>
      <c r="N8772" s="2" t="s">
        <v>74319</v>
      </c>
    </row>
    <row r="8773" spans="1:14" ht="53.4" thickBot="1" x14ac:dyDescent="0.35">
      <c r="A8773" s="2">
        <v>8772</v>
      </c>
      <c r="B8773" s="2" t="s">
        <v>74320</v>
      </c>
      <c r="C8773" s="2" t="s">
        <v>74321</v>
      </c>
      <c r="D8773" s="2" t="s">
        <v>10669</v>
      </c>
      <c r="E8773" s="2" t="s">
        <v>15533</v>
      </c>
      <c r="F8773" s="2" t="s">
        <v>74322</v>
      </c>
      <c r="G8773" s="2">
        <v>6717505270</v>
      </c>
      <c r="H8773" s="2">
        <v>5618113411</v>
      </c>
      <c r="I8773" s="2" t="s">
        <v>74323</v>
      </c>
      <c r="J8773" s="2" t="s">
        <v>74324</v>
      </c>
      <c r="K8773" s="4" t="s">
        <v>74325</v>
      </c>
      <c r="L8773" s="2" t="s">
        <v>3</v>
      </c>
      <c r="M8773" s="2" t="s">
        <v>29</v>
      </c>
      <c r="N8773" s="2" t="s">
        <v>74326</v>
      </c>
    </row>
    <row r="8774" spans="1:14" ht="53.4" thickBot="1" x14ac:dyDescent="0.35">
      <c r="A8774" s="2">
        <v>8773</v>
      </c>
      <c r="B8774" s="2" t="s">
        <v>74327</v>
      </c>
      <c r="C8774" s="2" t="s">
        <v>74328</v>
      </c>
      <c r="D8774" s="2" t="s">
        <v>1943</v>
      </c>
      <c r="E8774" s="2" t="s">
        <v>11834</v>
      </c>
      <c r="F8774" s="2" t="s">
        <v>74329</v>
      </c>
      <c r="G8774" s="2" t="s">
        <v>194</v>
      </c>
      <c r="H8774" s="2" t="s">
        <v>74330</v>
      </c>
      <c r="I8774" s="2" t="s">
        <v>74331</v>
      </c>
      <c r="J8774" s="2" t="s">
        <v>74332</v>
      </c>
      <c r="K8774" s="4" t="s">
        <v>3411</v>
      </c>
      <c r="L8774" s="2" t="s">
        <v>17</v>
      </c>
      <c r="M8774" s="2" t="s">
        <v>28</v>
      </c>
      <c r="N8774" s="2" t="s">
        <v>74333</v>
      </c>
    </row>
    <row r="8775" spans="1:14" ht="66.599999999999994" thickBot="1" x14ac:dyDescent="0.35">
      <c r="A8775" s="2">
        <v>8774</v>
      </c>
      <c r="B8775" s="2" t="s">
        <v>74334</v>
      </c>
      <c r="C8775" s="2" t="s">
        <v>74335</v>
      </c>
      <c r="D8775" s="2" t="s">
        <v>454</v>
      </c>
      <c r="E8775" s="2" t="s">
        <v>2776</v>
      </c>
      <c r="F8775" s="2" t="s">
        <v>59379</v>
      </c>
      <c r="G8775" s="2" t="s">
        <v>74336</v>
      </c>
      <c r="H8775" s="2">
        <v>2079954115</v>
      </c>
      <c r="I8775" s="2" t="s">
        <v>74337</v>
      </c>
      <c r="J8775" s="2" t="s">
        <v>74338</v>
      </c>
      <c r="K8775" s="4" t="s">
        <v>18895</v>
      </c>
      <c r="L8775" s="2" t="s">
        <v>7</v>
      </c>
      <c r="M8775" s="2" t="s">
        <v>26</v>
      </c>
      <c r="N8775" s="2" t="s">
        <v>74339</v>
      </c>
    </row>
    <row r="8776" spans="1:14" ht="53.4" thickBot="1" x14ac:dyDescent="0.35">
      <c r="A8776" s="2">
        <v>8775</v>
      </c>
      <c r="B8776" s="2" t="s">
        <v>74340</v>
      </c>
      <c r="C8776" s="2" t="s">
        <v>74341</v>
      </c>
      <c r="D8776" s="2" t="s">
        <v>9169</v>
      </c>
      <c r="E8776" s="2" t="s">
        <v>12151</v>
      </c>
      <c r="F8776" s="2" t="s">
        <v>74342</v>
      </c>
      <c r="G8776" s="2" t="s">
        <v>74343</v>
      </c>
      <c r="H8776" s="2" t="s">
        <v>74344</v>
      </c>
      <c r="I8776" s="2" t="s">
        <v>74345</v>
      </c>
      <c r="J8776" s="2" t="s">
        <v>74346</v>
      </c>
      <c r="K8776" s="4" t="s">
        <v>74347</v>
      </c>
      <c r="L8776" s="2" t="s">
        <v>19</v>
      </c>
      <c r="M8776" s="2" t="s">
        <v>32</v>
      </c>
      <c r="N8776" s="2" t="s">
        <v>74348</v>
      </c>
    </row>
    <row r="8777" spans="1:14" ht="53.4" thickBot="1" x14ac:dyDescent="0.35">
      <c r="A8777" s="2">
        <v>8776</v>
      </c>
      <c r="B8777" s="2" t="s">
        <v>74349</v>
      </c>
      <c r="C8777" s="2" t="s">
        <v>74350</v>
      </c>
      <c r="D8777" s="2" t="s">
        <v>17186</v>
      </c>
      <c r="E8777" s="2" t="s">
        <v>8209</v>
      </c>
      <c r="F8777" s="2" t="s">
        <v>74351</v>
      </c>
      <c r="G8777" s="2" t="s">
        <v>194</v>
      </c>
      <c r="H8777" s="2">
        <v>5566456994</v>
      </c>
      <c r="I8777" s="2" t="s">
        <v>74352</v>
      </c>
      <c r="J8777" s="2" t="s">
        <v>74353</v>
      </c>
      <c r="K8777" s="4" t="s">
        <v>74354</v>
      </c>
      <c r="L8777" s="2" t="s">
        <v>8</v>
      </c>
      <c r="M8777" s="2" t="s">
        <v>27</v>
      </c>
      <c r="N8777" s="2" t="s">
        <v>74355</v>
      </c>
    </row>
    <row r="8778" spans="1:14" ht="40.200000000000003" thickBot="1" x14ac:dyDescent="0.35">
      <c r="A8778" s="2">
        <v>8777</v>
      </c>
      <c r="B8778" s="2" t="s">
        <v>74356</v>
      </c>
      <c r="C8778" s="2" t="s">
        <v>74357</v>
      </c>
      <c r="D8778" s="2" t="s">
        <v>9426</v>
      </c>
      <c r="E8778" s="2" t="s">
        <v>13156</v>
      </c>
      <c r="F8778" s="2" t="s">
        <v>74358</v>
      </c>
      <c r="G8778" s="2" t="s">
        <v>74359</v>
      </c>
      <c r="H8778" s="2" t="s">
        <v>74360</v>
      </c>
      <c r="I8778" s="2" t="s">
        <v>74361</v>
      </c>
      <c r="J8778" s="2" t="s">
        <v>74362</v>
      </c>
      <c r="K8778" s="4" t="s">
        <v>74363</v>
      </c>
      <c r="L8778" s="2" t="s">
        <v>9</v>
      </c>
      <c r="M8778" s="2" t="s">
        <v>31</v>
      </c>
      <c r="N8778" s="2" t="s">
        <v>74364</v>
      </c>
    </row>
    <row r="8779" spans="1:14" ht="40.200000000000003" thickBot="1" x14ac:dyDescent="0.35">
      <c r="A8779" s="2">
        <v>8778</v>
      </c>
      <c r="B8779" s="2" t="s">
        <v>74365</v>
      </c>
      <c r="C8779" s="2" t="s">
        <v>74366</v>
      </c>
      <c r="D8779" s="2" t="s">
        <v>4140</v>
      </c>
      <c r="E8779" s="2" t="s">
        <v>3574</v>
      </c>
      <c r="F8779" s="2" t="s">
        <v>35246</v>
      </c>
      <c r="G8779" s="2" t="s">
        <v>194</v>
      </c>
      <c r="H8779" s="2" t="s">
        <v>74367</v>
      </c>
      <c r="I8779" s="2" t="s">
        <v>74368</v>
      </c>
      <c r="J8779" s="2" t="s">
        <v>74369</v>
      </c>
      <c r="K8779" s="4" t="s">
        <v>74370</v>
      </c>
      <c r="L8779" s="2" t="s">
        <v>7</v>
      </c>
      <c r="M8779" s="2" t="s">
        <v>25</v>
      </c>
      <c r="N8779" s="2" t="s">
        <v>74371</v>
      </c>
    </row>
    <row r="8780" spans="1:14" ht="53.4" thickBot="1" x14ac:dyDescent="0.35">
      <c r="A8780" s="2">
        <v>8779</v>
      </c>
      <c r="B8780" s="2" t="s">
        <v>74372</v>
      </c>
      <c r="C8780" s="2" t="s">
        <v>74373</v>
      </c>
      <c r="D8780" s="2" t="s">
        <v>6426</v>
      </c>
      <c r="E8780" s="2" t="s">
        <v>35885</v>
      </c>
      <c r="F8780" s="2" t="s">
        <v>74374</v>
      </c>
      <c r="G8780" s="2" t="s">
        <v>194</v>
      </c>
      <c r="H8780" s="2" t="s">
        <v>74375</v>
      </c>
      <c r="I8780" s="2" t="s">
        <v>74376</v>
      </c>
      <c r="J8780" s="2" t="s">
        <v>74377</v>
      </c>
      <c r="K8780" s="4" t="s">
        <v>74378</v>
      </c>
      <c r="L8780" s="2" t="s">
        <v>19</v>
      </c>
      <c r="M8780" s="2" t="s">
        <v>27</v>
      </c>
      <c r="N8780" s="2" t="s">
        <v>74379</v>
      </c>
    </row>
    <row r="8781" spans="1:14" ht="66.599999999999994" thickBot="1" x14ac:dyDescent="0.35">
      <c r="A8781" s="2">
        <v>8780</v>
      </c>
      <c r="B8781" s="2" t="s">
        <v>74380</v>
      </c>
      <c r="C8781" s="2" t="s">
        <v>74381</v>
      </c>
      <c r="D8781" s="2" t="s">
        <v>2686</v>
      </c>
      <c r="E8781" s="2" t="s">
        <v>8014</v>
      </c>
      <c r="F8781" s="2" t="s">
        <v>74382</v>
      </c>
      <c r="G8781" s="2" t="s">
        <v>74383</v>
      </c>
      <c r="H8781" s="2" t="s">
        <v>74384</v>
      </c>
      <c r="I8781" s="2" t="s">
        <v>74385</v>
      </c>
      <c r="J8781" s="2" t="s">
        <v>74386</v>
      </c>
      <c r="K8781" s="4" t="s">
        <v>74387</v>
      </c>
      <c r="L8781" s="2" t="s">
        <v>13</v>
      </c>
      <c r="M8781" s="2" t="s">
        <v>31</v>
      </c>
      <c r="N8781" s="2" t="s">
        <v>74388</v>
      </c>
    </row>
    <row r="8782" spans="1:14" ht="40.200000000000003" thickBot="1" x14ac:dyDescent="0.35">
      <c r="A8782" s="2">
        <v>8781</v>
      </c>
      <c r="B8782" s="2" t="s">
        <v>74389</v>
      </c>
      <c r="C8782" s="2" t="s">
        <v>74390</v>
      </c>
      <c r="D8782" s="2" t="s">
        <v>4441</v>
      </c>
      <c r="E8782" s="2" t="s">
        <v>28202</v>
      </c>
      <c r="F8782" s="2" t="s">
        <v>74391</v>
      </c>
      <c r="G8782" s="2" t="s">
        <v>74392</v>
      </c>
      <c r="H8782" s="2" t="s">
        <v>74393</v>
      </c>
      <c r="I8782" s="2" t="s">
        <v>74394</v>
      </c>
      <c r="J8782" s="2" t="s">
        <v>74395</v>
      </c>
      <c r="K8782" s="4" t="s">
        <v>74396</v>
      </c>
      <c r="L8782" s="2" t="s">
        <v>16</v>
      </c>
      <c r="M8782" s="2" t="s">
        <v>24</v>
      </c>
      <c r="N8782" s="2" t="s">
        <v>74397</v>
      </c>
    </row>
    <row r="8783" spans="1:14" ht="40.200000000000003" thickBot="1" x14ac:dyDescent="0.35">
      <c r="A8783" s="2">
        <v>8782</v>
      </c>
      <c r="B8783" s="2" t="s">
        <v>74398</v>
      </c>
      <c r="C8783" s="2" t="s">
        <v>74399</v>
      </c>
      <c r="D8783" s="2" t="s">
        <v>783</v>
      </c>
      <c r="E8783" s="2" t="s">
        <v>13320</v>
      </c>
      <c r="F8783" s="2" t="s">
        <v>60318</v>
      </c>
      <c r="G8783" s="2" t="s">
        <v>74400</v>
      </c>
      <c r="H8783" s="2" t="s">
        <v>74401</v>
      </c>
      <c r="I8783" s="2" t="s">
        <v>74402</v>
      </c>
      <c r="J8783" s="2" t="s">
        <v>74403</v>
      </c>
      <c r="K8783" s="4" t="s">
        <v>74404</v>
      </c>
      <c r="L8783" s="2" t="s">
        <v>21</v>
      </c>
      <c r="M8783" s="2" t="s">
        <v>26</v>
      </c>
      <c r="N8783" s="2" t="s">
        <v>74405</v>
      </c>
    </row>
    <row r="8784" spans="1:14" ht="53.4" thickBot="1" x14ac:dyDescent="0.35">
      <c r="A8784" s="2">
        <v>8783</v>
      </c>
      <c r="B8784" s="2" t="s">
        <v>74406</v>
      </c>
      <c r="C8784" s="2" t="s">
        <v>74407</v>
      </c>
      <c r="D8784" s="2" t="s">
        <v>2542</v>
      </c>
      <c r="E8784" s="2" t="s">
        <v>2735</v>
      </c>
      <c r="F8784" s="2" t="s">
        <v>74408</v>
      </c>
      <c r="G8784" s="2" t="s">
        <v>194</v>
      </c>
      <c r="H8784" s="2" t="s">
        <v>74409</v>
      </c>
      <c r="I8784" s="2" t="s">
        <v>74410</v>
      </c>
      <c r="J8784" s="2" t="s">
        <v>74411</v>
      </c>
      <c r="K8784" s="4" t="s">
        <v>74412</v>
      </c>
      <c r="L8784" s="2" t="s">
        <v>12</v>
      </c>
      <c r="M8784" s="2" t="s">
        <v>30</v>
      </c>
      <c r="N8784" s="2" t="s">
        <v>74413</v>
      </c>
    </row>
    <row r="8785" spans="1:14" ht="53.4" thickBot="1" x14ac:dyDescent="0.35">
      <c r="A8785" s="2">
        <v>8784</v>
      </c>
      <c r="B8785" s="2" t="s">
        <v>74414</v>
      </c>
      <c r="C8785" s="2" t="s">
        <v>74415</v>
      </c>
      <c r="D8785" s="2" t="s">
        <v>2316</v>
      </c>
      <c r="E8785" s="2" t="s">
        <v>1892</v>
      </c>
      <c r="F8785" s="2" t="s">
        <v>74416</v>
      </c>
      <c r="G8785" s="2" t="s">
        <v>74417</v>
      </c>
      <c r="H8785" s="2" t="s">
        <v>194</v>
      </c>
      <c r="I8785" s="2" t="s">
        <v>74418</v>
      </c>
      <c r="J8785" s="2" t="s">
        <v>74419</v>
      </c>
      <c r="K8785" s="4" t="s">
        <v>74420</v>
      </c>
      <c r="L8785" s="2" t="s">
        <v>7</v>
      </c>
      <c r="M8785" s="2" t="s">
        <v>31</v>
      </c>
      <c r="N8785" s="2" t="s">
        <v>74421</v>
      </c>
    </row>
    <row r="8786" spans="1:14" ht="40.200000000000003" thickBot="1" x14ac:dyDescent="0.35">
      <c r="A8786" s="2">
        <v>8785</v>
      </c>
      <c r="B8786" s="2" t="s">
        <v>74422</v>
      </c>
      <c r="C8786" s="2" t="s">
        <v>74423</v>
      </c>
      <c r="D8786" s="2" t="s">
        <v>938</v>
      </c>
      <c r="E8786" s="2" t="s">
        <v>6111</v>
      </c>
      <c r="F8786" s="2" t="s">
        <v>74424</v>
      </c>
      <c r="G8786" s="2" t="s">
        <v>74425</v>
      </c>
      <c r="H8786" s="2" t="s">
        <v>74426</v>
      </c>
      <c r="I8786" s="2" t="s">
        <v>74427</v>
      </c>
      <c r="J8786" s="2" t="s">
        <v>74428</v>
      </c>
      <c r="K8786" s="4" t="s">
        <v>74429</v>
      </c>
      <c r="L8786" s="2" t="s">
        <v>15</v>
      </c>
      <c r="M8786" s="2" t="s">
        <v>26</v>
      </c>
      <c r="N8786" s="2" t="s">
        <v>74430</v>
      </c>
    </row>
    <row r="8787" spans="1:14" ht="53.4" thickBot="1" x14ac:dyDescent="0.35">
      <c r="A8787" s="2">
        <v>8786</v>
      </c>
      <c r="B8787" s="2" t="s">
        <v>74431</v>
      </c>
      <c r="C8787" s="2" t="s">
        <v>74432</v>
      </c>
      <c r="D8787" s="2" t="s">
        <v>5027</v>
      </c>
      <c r="E8787" s="2" t="s">
        <v>9277</v>
      </c>
      <c r="F8787" s="2" t="s">
        <v>74433</v>
      </c>
      <c r="G8787" s="2" t="s">
        <v>74434</v>
      </c>
      <c r="H8787" s="2" t="s">
        <v>74435</v>
      </c>
      <c r="I8787" s="2" t="s">
        <v>74436</v>
      </c>
      <c r="J8787" s="2" t="s">
        <v>74437</v>
      </c>
      <c r="K8787" s="4" t="s">
        <v>62690</v>
      </c>
      <c r="L8787" s="2" t="s">
        <v>15</v>
      </c>
      <c r="M8787" s="2" t="s">
        <v>30</v>
      </c>
      <c r="N8787" s="2" t="s">
        <v>74438</v>
      </c>
    </row>
    <row r="8788" spans="1:14" ht="40.200000000000003" thickBot="1" x14ac:dyDescent="0.35">
      <c r="A8788" s="2">
        <v>8787</v>
      </c>
      <c r="B8788" s="2" t="s">
        <v>74439</v>
      </c>
      <c r="C8788" s="2" t="s">
        <v>74440</v>
      </c>
      <c r="D8788" s="2" t="s">
        <v>8780</v>
      </c>
      <c r="E8788" s="2" t="s">
        <v>9021</v>
      </c>
      <c r="F8788" s="2" t="s">
        <v>74441</v>
      </c>
      <c r="G8788" s="2" t="s">
        <v>74442</v>
      </c>
      <c r="H8788" s="2" t="s">
        <v>74443</v>
      </c>
      <c r="I8788" s="2" t="s">
        <v>74444</v>
      </c>
      <c r="J8788" s="2" t="s">
        <v>74445</v>
      </c>
      <c r="K8788" s="4" t="s">
        <v>74446</v>
      </c>
      <c r="L8788" s="2" t="s">
        <v>19</v>
      </c>
      <c r="M8788" s="2" t="s">
        <v>27</v>
      </c>
      <c r="N8788" s="2" t="s">
        <v>74447</v>
      </c>
    </row>
    <row r="8789" spans="1:14" ht="53.4" thickBot="1" x14ac:dyDescent="0.35">
      <c r="A8789" s="2">
        <v>8788</v>
      </c>
      <c r="B8789" s="2" t="s">
        <v>74448</v>
      </c>
      <c r="C8789" s="2" t="s">
        <v>74449</v>
      </c>
      <c r="D8789" s="2" t="s">
        <v>3136</v>
      </c>
      <c r="E8789" s="2" t="s">
        <v>1196</v>
      </c>
      <c r="F8789" s="2" t="s">
        <v>70416</v>
      </c>
      <c r="G8789" s="2" t="s">
        <v>74450</v>
      </c>
      <c r="H8789" s="2" t="s">
        <v>74451</v>
      </c>
      <c r="I8789" s="2" t="s">
        <v>74452</v>
      </c>
      <c r="J8789" s="2" t="s">
        <v>74453</v>
      </c>
      <c r="K8789" s="4" t="s">
        <v>74454</v>
      </c>
      <c r="L8789" s="2" t="s">
        <v>11</v>
      </c>
      <c r="M8789" s="2" t="s">
        <v>28</v>
      </c>
      <c r="N8789" s="2" t="s">
        <v>74455</v>
      </c>
    </row>
    <row r="8790" spans="1:14" ht="53.4" thickBot="1" x14ac:dyDescent="0.35">
      <c r="A8790" s="2">
        <v>8789</v>
      </c>
      <c r="B8790" s="2" t="s">
        <v>74456</v>
      </c>
      <c r="C8790" s="2" t="s">
        <v>74457</v>
      </c>
      <c r="D8790" s="2" t="s">
        <v>732</v>
      </c>
      <c r="E8790" s="2" t="s">
        <v>1790</v>
      </c>
      <c r="F8790" s="2" t="s">
        <v>74458</v>
      </c>
      <c r="G8790" s="2" t="s">
        <v>74459</v>
      </c>
      <c r="H8790" s="2" t="s">
        <v>74460</v>
      </c>
      <c r="I8790" s="2" t="s">
        <v>74461</v>
      </c>
      <c r="J8790" s="2" t="s">
        <v>74462</v>
      </c>
      <c r="K8790" s="4" t="s">
        <v>74463</v>
      </c>
      <c r="L8790" s="2" t="s">
        <v>12</v>
      </c>
      <c r="M8790" s="2" t="s">
        <v>32</v>
      </c>
      <c r="N8790" s="2" t="s">
        <v>74464</v>
      </c>
    </row>
    <row r="8791" spans="1:14" ht="53.4" thickBot="1" x14ac:dyDescent="0.35">
      <c r="A8791" s="2">
        <v>8790</v>
      </c>
      <c r="B8791" s="2" t="s">
        <v>74465</v>
      </c>
      <c r="C8791" s="2" t="s">
        <v>74466</v>
      </c>
      <c r="D8791" s="2" t="s">
        <v>10319</v>
      </c>
      <c r="E8791" s="2" t="s">
        <v>14093</v>
      </c>
      <c r="F8791" s="2" t="s">
        <v>74467</v>
      </c>
      <c r="G8791" s="2">
        <v>-6218</v>
      </c>
      <c r="H8791" s="2" t="s">
        <v>74468</v>
      </c>
      <c r="I8791" s="2" t="s">
        <v>74469</v>
      </c>
      <c r="J8791" s="2" t="s">
        <v>74470</v>
      </c>
      <c r="K8791" s="4" t="s">
        <v>74471</v>
      </c>
      <c r="L8791" s="2" t="s">
        <v>14</v>
      </c>
      <c r="M8791" s="2" t="s">
        <v>26</v>
      </c>
      <c r="N8791" s="2" t="s">
        <v>74472</v>
      </c>
    </row>
    <row r="8792" spans="1:14" ht="40.200000000000003" thickBot="1" x14ac:dyDescent="0.35">
      <c r="A8792" s="2">
        <v>8791</v>
      </c>
      <c r="B8792" s="2" t="s">
        <v>74473</v>
      </c>
      <c r="C8792" s="2" t="s">
        <v>74474</v>
      </c>
      <c r="D8792" s="2" t="s">
        <v>938</v>
      </c>
      <c r="E8792" s="2" t="s">
        <v>13600</v>
      </c>
      <c r="F8792" s="2" t="s">
        <v>74475</v>
      </c>
      <c r="G8792" s="2" t="s">
        <v>194</v>
      </c>
      <c r="H8792" s="2" t="s">
        <v>74476</v>
      </c>
      <c r="I8792" s="2" t="s">
        <v>74477</v>
      </c>
      <c r="J8792" s="2" t="s">
        <v>74478</v>
      </c>
      <c r="K8792" s="4" t="s">
        <v>74479</v>
      </c>
      <c r="L8792" s="2" t="s">
        <v>12</v>
      </c>
      <c r="M8792" s="2" t="s">
        <v>26</v>
      </c>
      <c r="N8792" s="2" t="s">
        <v>74480</v>
      </c>
    </row>
    <row r="8793" spans="1:14" ht="66.599999999999994" thickBot="1" x14ac:dyDescent="0.35">
      <c r="A8793" s="2">
        <v>8792</v>
      </c>
      <c r="B8793" s="2" t="s">
        <v>74481</v>
      </c>
      <c r="C8793" s="2" t="s">
        <v>74482</v>
      </c>
      <c r="D8793" s="2" t="s">
        <v>33035</v>
      </c>
      <c r="E8793" s="2" t="s">
        <v>1145</v>
      </c>
      <c r="F8793" s="2" t="s">
        <v>74483</v>
      </c>
      <c r="G8793" s="2" t="s">
        <v>74484</v>
      </c>
      <c r="H8793" s="2">
        <v>8673987026</v>
      </c>
      <c r="I8793" s="2" t="s">
        <v>74485</v>
      </c>
      <c r="J8793" s="2" t="s">
        <v>74486</v>
      </c>
      <c r="K8793" s="4" t="s">
        <v>74487</v>
      </c>
      <c r="L8793" s="2" t="s">
        <v>4</v>
      </c>
      <c r="M8793" s="2" t="s">
        <v>25</v>
      </c>
      <c r="N8793" s="2" t="s">
        <v>74488</v>
      </c>
    </row>
    <row r="8794" spans="1:14" ht="53.4" thickBot="1" x14ac:dyDescent="0.35">
      <c r="A8794" s="2">
        <v>8793</v>
      </c>
      <c r="B8794" s="2" t="s">
        <v>74489</v>
      </c>
      <c r="C8794" s="2" t="s">
        <v>74490</v>
      </c>
      <c r="D8794" s="2" t="s">
        <v>1156</v>
      </c>
      <c r="E8794" s="2" t="s">
        <v>2905</v>
      </c>
      <c r="F8794" s="2" t="s">
        <v>70873</v>
      </c>
      <c r="G8794" s="2" t="s">
        <v>74491</v>
      </c>
      <c r="H8794" s="2" t="s">
        <v>74492</v>
      </c>
      <c r="I8794" s="2" t="s">
        <v>74493</v>
      </c>
      <c r="J8794" s="2" t="s">
        <v>74494</v>
      </c>
      <c r="K8794" s="4" t="s">
        <v>19884</v>
      </c>
      <c r="L8794" s="2" t="s">
        <v>10</v>
      </c>
      <c r="M8794" s="2" t="s">
        <v>28</v>
      </c>
      <c r="N8794" s="2" t="s">
        <v>74495</v>
      </c>
    </row>
    <row r="8795" spans="1:14" ht="53.4" thickBot="1" x14ac:dyDescent="0.35">
      <c r="A8795" s="2">
        <v>8794</v>
      </c>
      <c r="B8795" s="2" t="s">
        <v>74496</v>
      </c>
      <c r="C8795" s="2" t="s">
        <v>74497</v>
      </c>
      <c r="D8795" s="2" t="s">
        <v>21993</v>
      </c>
      <c r="E8795" s="2" t="s">
        <v>5704</v>
      </c>
      <c r="F8795" s="2" t="s">
        <v>74498</v>
      </c>
      <c r="G8795" s="2" t="s">
        <v>74499</v>
      </c>
      <c r="H8795" s="2" t="s">
        <v>194</v>
      </c>
      <c r="I8795" s="2" t="s">
        <v>74500</v>
      </c>
      <c r="J8795" s="2" t="s">
        <v>74501</v>
      </c>
      <c r="K8795" s="4" t="s">
        <v>74502</v>
      </c>
      <c r="L8795" s="2" t="s">
        <v>4</v>
      </c>
      <c r="M8795" s="2" t="s">
        <v>26</v>
      </c>
      <c r="N8795" s="2" t="s">
        <v>74503</v>
      </c>
    </row>
    <row r="8796" spans="1:14" ht="66.599999999999994" thickBot="1" x14ac:dyDescent="0.35">
      <c r="A8796" s="2">
        <v>8795</v>
      </c>
      <c r="B8796" s="2" t="s">
        <v>74504</v>
      </c>
      <c r="C8796" s="2" t="s">
        <v>74505</v>
      </c>
      <c r="D8796" s="2" t="s">
        <v>2354</v>
      </c>
      <c r="E8796" s="2" t="s">
        <v>1301</v>
      </c>
      <c r="F8796" s="2" t="s">
        <v>74506</v>
      </c>
      <c r="G8796" s="2" t="s">
        <v>74507</v>
      </c>
      <c r="H8796" s="2">
        <v>-9653</v>
      </c>
      <c r="I8796" s="2" t="s">
        <v>74508</v>
      </c>
      <c r="J8796" s="2" t="s">
        <v>74509</v>
      </c>
      <c r="K8796" s="4" t="s">
        <v>74510</v>
      </c>
      <c r="L8796" s="2" t="s">
        <v>8</v>
      </c>
      <c r="M8796" s="2" t="s">
        <v>28</v>
      </c>
      <c r="N8796" s="2" t="s">
        <v>74511</v>
      </c>
    </row>
    <row r="8797" spans="1:14" ht="66.599999999999994" thickBot="1" x14ac:dyDescent="0.35">
      <c r="A8797" s="2">
        <v>8796</v>
      </c>
      <c r="B8797" s="2" t="s">
        <v>74512</v>
      </c>
      <c r="C8797" s="2" t="s">
        <v>74513</v>
      </c>
      <c r="D8797" s="2" t="s">
        <v>2965</v>
      </c>
      <c r="E8797" s="2" t="s">
        <v>9468</v>
      </c>
      <c r="F8797" s="2" t="s">
        <v>74514</v>
      </c>
      <c r="G8797" s="2" t="s">
        <v>74515</v>
      </c>
      <c r="H8797" s="2" t="s">
        <v>74516</v>
      </c>
      <c r="I8797" s="2" t="s">
        <v>74517</v>
      </c>
      <c r="J8797" s="2" t="s">
        <v>74518</v>
      </c>
      <c r="K8797" s="4" t="s">
        <v>74519</v>
      </c>
      <c r="L8797" s="2" t="s">
        <v>13</v>
      </c>
      <c r="M8797" s="2" t="s">
        <v>26</v>
      </c>
      <c r="N8797" s="2" t="s">
        <v>74520</v>
      </c>
    </row>
    <row r="8798" spans="1:14" ht="66.599999999999994" thickBot="1" x14ac:dyDescent="0.35">
      <c r="A8798" s="2">
        <v>8797</v>
      </c>
      <c r="B8798" s="2" t="s">
        <v>74521</v>
      </c>
      <c r="C8798" s="2" t="s">
        <v>74522</v>
      </c>
      <c r="D8798" s="2" t="s">
        <v>14866</v>
      </c>
      <c r="E8798" s="2" t="s">
        <v>10661</v>
      </c>
      <c r="F8798" s="2" t="s">
        <v>74523</v>
      </c>
      <c r="G8798" s="2">
        <v>2102215749</v>
      </c>
      <c r="H8798" s="2" t="s">
        <v>74524</v>
      </c>
      <c r="I8798" s="2" t="s">
        <v>74525</v>
      </c>
      <c r="J8798" s="2" t="s">
        <v>74526</v>
      </c>
      <c r="K8798" s="4" t="s">
        <v>74527</v>
      </c>
      <c r="L8798" s="2" t="s">
        <v>9</v>
      </c>
      <c r="M8798" s="2" t="s">
        <v>24</v>
      </c>
      <c r="N8798" s="2" t="s">
        <v>74528</v>
      </c>
    </row>
    <row r="8799" spans="1:14" ht="40.200000000000003" thickBot="1" x14ac:dyDescent="0.35">
      <c r="A8799" s="2">
        <v>8798</v>
      </c>
      <c r="B8799" s="2" t="s">
        <v>74529</v>
      </c>
      <c r="C8799" s="2" t="s">
        <v>74530</v>
      </c>
      <c r="D8799" s="2" t="s">
        <v>3652</v>
      </c>
      <c r="E8799" s="2" t="s">
        <v>1352</v>
      </c>
      <c r="F8799" s="2" t="s">
        <v>1832</v>
      </c>
      <c r="G8799" s="2" t="s">
        <v>74531</v>
      </c>
      <c r="H8799" s="2" t="s">
        <v>194</v>
      </c>
      <c r="I8799" s="2" t="s">
        <v>74532</v>
      </c>
      <c r="J8799" s="2" t="s">
        <v>74533</v>
      </c>
      <c r="K8799" s="4" t="s">
        <v>74534</v>
      </c>
      <c r="L8799" s="2" t="s">
        <v>6</v>
      </c>
      <c r="M8799" s="2" t="s">
        <v>24</v>
      </c>
      <c r="N8799" s="2" t="s">
        <v>74535</v>
      </c>
    </row>
    <row r="8800" spans="1:14" ht="66.599999999999994" thickBot="1" x14ac:dyDescent="0.35">
      <c r="A8800" s="2">
        <v>8799</v>
      </c>
      <c r="B8800" s="2" t="s">
        <v>74536</v>
      </c>
      <c r="C8800" s="2" t="s">
        <v>74537</v>
      </c>
      <c r="D8800" s="2" t="s">
        <v>3722</v>
      </c>
      <c r="E8800" s="2" t="s">
        <v>13629</v>
      </c>
      <c r="F8800" s="2" t="s">
        <v>74538</v>
      </c>
      <c r="G8800" s="2" t="s">
        <v>74539</v>
      </c>
      <c r="H8800" s="2" t="s">
        <v>194</v>
      </c>
      <c r="I8800" s="2" t="s">
        <v>74540</v>
      </c>
      <c r="J8800" s="2" t="s">
        <v>74541</v>
      </c>
      <c r="K8800" s="4" t="s">
        <v>74542</v>
      </c>
      <c r="L8800" s="2" t="s">
        <v>17</v>
      </c>
      <c r="M8800" s="2" t="s">
        <v>26</v>
      </c>
      <c r="N8800" s="2" t="s">
        <v>74543</v>
      </c>
    </row>
    <row r="8801" spans="1:14" ht="53.4" thickBot="1" x14ac:dyDescent="0.35">
      <c r="A8801" s="2">
        <v>8800</v>
      </c>
      <c r="B8801" s="2" t="s">
        <v>74544</v>
      </c>
      <c r="C8801" s="2" t="s">
        <v>74545</v>
      </c>
      <c r="D8801" s="2" t="s">
        <v>5768</v>
      </c>
      <c r="E8801" s="2" t="s">
        <v>1247</v>
      </c>
      <c r="F8801" s="2" t="s">
        <v>63018</v>
      </c>
      <c r="G8801" s="2" t="s">
        <v>194</v>
      </c>
      <c r="H8801" s="2" t="s">
        <v>194</v>
      </c>
      <c r="I8801" s="2" t="s">
        <v>74546</v>
      </c>
      <c r="J8801" s="2" t="s">
        <v>74547</v>
      </c>
      <c r="K8801" s="4" t="s">
        <v>74548</v>
      </c>
      <c r="L8801" s="2" t="s">
        <v>7</v>
      </c>
      <c r="M8801" s="2" t="s">
        <v>33</v>
      </c>
      <c r="N8801" s="2" t="s">
        <v>74549</v>
      </c>
    </row>
    <row r="8802" spans="1:14" ht="66.599999999999994" thickBot="1" x14ac:dyDescent="0.35">
      <c r="A8802" s="2">
        <v>8801</v>
      </c>
      <c r="B8802" s="2" t="s">
        <v>74550</v>
      </c>
      <c r="C8802" s="2" t="s">
        <v>74551</v>
      </c>
      <c r="D8802" s="2" t="s">
        <v>7627</v>
      </c>
      <c r="E8802" s="2" t="s">
        <v>4394</v>
      </c>
      <c r="F8802" s="2" t="s">
        <v>74552</v>
      </c>
      <c r="G8802" s="2" t="s">
        <v>74553</v>
      </c>
      <c r="H8802" s="2" t="s">
        <v>74554</v>
      </c>
      <c r="I8802" s="2" t="s">
        <v>74555</v>
      </c>
      <c r="J8802" s="2" t="s">
        <v>74556</v>
      </c>
      <c r="K8802" s="4" t="s">
        <v>54460</v>
      </c>
      <c r="L8802" s="2" t="s">
        <v>6</v>
      </c>
      <c r="M8802" s="2" t="s">
        <v>24</v>
      </c>
      <c r="N8802" s="2" t="s">
        <v>74557</v>
      </c>
    </row>
    <row r="8803" spans="1:14" ht="53.4" thickBot="1" x14ac:dyDescent="0.35">
      <c r="A8803" s="2">
        <v>8802</v>
      </c>
      <c r="B8803" s="2" t="s">
        <v>74558</v>
      </c>
      <c r="C8803" s="2" t="s">
        <v>74559</v>
      </c>
      <c r="D8803" s="2" t="s">
        <v>7479</v>
      </c>
      <c r="E8803" s="2" t="s">
        <v>1124</v>
      </c>
      <c r="F8803" s="2" t="s">
        <v>74560</v>
      </c>
      <c r="G8803" s="2" t="s">
        <v>74561</v>
      </c>
      <c r="H8803" s="2" t="s">
        <v>194</v>
      </c>
      <c r="I8803" s="2" t="s">
        <v>74562</v>
      </c>
      <c r="J8803" s="2" t="s">
        <v>74563</v>
      </c>
      <c r="K8803" s="4" t="s">
        <v>12801</v>
      </c>
      <c r="L8803" s="2" t="s">
        <v>19</v>
      </c>
      <c r="M8803" s="2" t="s">
        <v>27</v>
      </c>
      <c r="N8803" s="2" t="s">
        <v>74564</v>
      </c>
    </row>
    <row r="8804" spans="1:14" ht="40.200000000000003" thickBot="1" x14ac:dyDescent="0.35">
      <c r="A8804" s="2">
        <v>8803</v>
      </c>
      <c r="B8804" s="2" t="s">
        <v>74565</v>
      </c>
      <c r="C8804" s="2" t="s">
        <v>74566</v>
      </c>
      <c r="D8804" s="2" t="s">
        <v>3114</v>
      </c>
      <c r="E8804" s="2" t="s">
        <v>16834</v>
      </c>
      <c r="F8804" s="2" t="s">
        <v>74567</v>
      </c>
      <c r="G8804" s="2" t="s">
        <v>74568</v>
      </c>
      <c r="H8804" s="2">
        <v>8946429579</v>
      </c>
      <c r="I8804" s="2" t="s">
        <v>74569</v>
      </c>
      <c r="J8804" s="2" t="s">
        <v>74570</v>
      </c>
      <c r="K8804" s="4" t="s">
        <v>58861</v>
      </c>
      <c r="L8804" s="2" t="s">
        <v>11</v>
      </c>
      <c r="M8804" s="2" t="s">
        <v>31</v>
      </c>
      <c r="N8804" s="2" t="s">
        <v>74571</v>
      </c>
    </row>
    <row r="8805" spans="1:14" ht="53.4" thickBot="1" x14ac:dyDescent="0.35">
      <c r="A8805" s="2">
        <v>8804</v>
      </c>
      <c r="B8805" s="2" t="s">
        <v>74572</v>
      </c>
      <c r="C8805" s="2" t="s">
        <v>74573</v>
      </c>
      <c r="D8805" s="2" t="s">
        <v>639</v>
      </c>
      <c r="E8805" s="2" t="s">
        <v>1973</v>
      </c>
      <c r="F8805" s="2" t="s">
        <v>74574</v>
      </c>
      <c r="G8805" s="2" t="s">
        <v>74575</v>
      </c>
      <c r="H8805" s="2" t="s">
        <v>74576</v>
      </c>
      <c r="I8805" s="2" t="s">
        <v>74577</v>
      </c>
      <c r="J8805" s="2" t="s">
        <v>74578</v>
      </c>
      <c r="K8805" s="4" t="s">
        <v>74579</v>
      </c>
      <c r="L8805" s="2" t="s">
        <v>13</v>
      </c>
      <c r="M8805" s="2" t="s">
        <v>33</v>
      </c>
      <c r="N8805" s="2" t="s">
        <v>74580</v>
      </c>
    </row>
    <row r="8806" spans="1:14" ht="40.200000000000003" thickBot="1" x14ac:dyDescent="0.35">
      <c r="A8806" s="2">
        <v>8805</v>
      </c>
      <c r="B8806" s="2" t="s">
        <v>74581</v>
      </c>
      <c r="C8806" s="2" t="s">
        <v>74582</v>
      </c>
      <c r="D8806" s="2" t="s">
        <v>7002</v>
      </c>
      <c r="E8806" s="2" t="s">
        <v>2307</v>
      </c>
      <c r="F8806" s="2" t="s">
        <v>74583</v>
      </c>
      <c r="G8806" s="2" t="s">
        <v>74584</v>
      </c>
      <c r="H8806" s="2" t="s">
        <v>74585</v>
      </c>
      <c r="I8806" s="2" t="s">
        <v>74586</v>
      </c>
      <c r="J8806" s="2" t="s">
        <v>74587</v>
      </c>
      <c r="K8806" s="4" t="s">
        <v>14516</v>
      </c>
      <c r="L8806" s="2" t="s">
        <v>15</v>
      </c>
      <c r="M8806" s="2" t="s">
        <v>30</v>
      </c>
      <c r="N8806" s="2" t="s">
        <v>74588</v>
      </c>
    </row>
    <row r="8807" spans="1:14" ht="53.4" thickBot="1" x14ac:dyDescent="0.35">
      <c r="A8807" s="2">
        <v>8806</v>
      </c>
      <c r="B8807" s="2" t="s">
        <v>74589</v>
      </c>
      <c r="C8807" s="2" t="s">
        <v>74590</v>
      </c>
      <c r="D8807" s="2" t="s">
        <v>3812</v>
      </c>
      <c r="E8807" s="2" t="s">
        <v>9216</v>
      </c>
      <c r="F8807" s="2" t="s">
        <v>74591</v>
      </c>
      <c r="G8807" s="2" t="s">
        <v>74592</v>
      </c>
      <c r="H8807" s="2" t="s">
        <v>74593</v>
      </c>
      <c r="I8807" s="2" t="s">
        <v>74594</v>
      </c>
      <c r="J8807" s="2" t="s">
        <v>74595</v>
      </c>
      <c r="K8807" s="4" t="s">
        <v>74596</v>
      </c>
      <c r="L8807" s="2" t="s">
        <v>21</v>
      </c>
      <c r="M8807" s="2" t="s">
        <v>27</v>
      </c>
      <c r="N8807" s="2" t="s">
        <v>74597</v>
      </c>
    </row>
    <row r="8808" spans="1:14" ht="40.200000000000003" thickBot="1" x14ac:dyDescent="0.35">
      <c r="A8808" s="2">
        <v>8807</v>
      </c>
      <c r="B8808" s="2" t="s">
        <v>74598</v>
      </c>
      <c r="C8808" s="2" t="s">
        <v>74599</v>
      </c>
      <c r="D8808" s="2" t="s">
        <v>4095</v>
      </c>
      <c r="E8808" s="2" t="s">
        <v>10457</v>
      </c>
      <c r="F8808" s="2" t="s">
        <v>74600</v>
      </c>
      <c r="G8808" s="2" t="s">
        <v>74601</v>
      </c>
      <c r="H8808" s="2" t="s">
        <v>74602</v>
      </c>
      <c r="I8808" s="2" t="s">
        <v>74603</v>
      </c>
      <c r="J8808" s="2" t="s">
        <v>74604</v>
      </c>
      <c r="K8808" s="4" t="s">
        <v>74605</v>
      </c>
      <c r="L8808" s="2" t="s">
        <v>10</v>
      </c>
      <c r="M8808" s="2" t="s">
        <v>30</v>
      </c>
      <c r="N8808" s="2" t="s">
        <v>74606</v>
      </c>
    </row>
    <row r="8809" spans="1:14" ht="40.200000000000003" thickBot="1" x14ac:dyDescent="0.35">
      <c r="A8809" s="2">
        <v>8808</v>
      </c>
      <c r="B8809" s="2" t="s">
        <v>74607</v>
      </c>
      <c r="C8809" s="2" t="s">
        <v>74608</v>
      </c>
      <c r="D8809" s="2" t="s">
        <v>6603</v>
      </c>
      <c r="E8809" s="2" t="s">
        <v>1247</v>
      </c>
      <c r="F8809" s="2" t="s">
        <v>74609</v>
      </c>
      <c r="G8809" s="2" t="s">
        <v>74610</v>
      </c>
      <c r="H8809" s="2" t="s">
        <v>74611</v>
      </c>
      <c r="I8809" s="2" t="s">
        <v>74612</v>
      </c>
      <c r="J8809" s="2" t="s">
        <v>74613</v>
      </c>
      <c r="K8809" s="4" t="s">
        <v>74614</v>
      </c>
      <c r="L8809" s="2" t="s">
        <v>17</v>
      </c>
      <c r="M8809" s="2" t="s">
        <v>25</v>
      </c>
      <c r="N8809" s="2" t="s">
        <v>74615</v>
      </c>
    </row>
    <row r="8810" spans="1:14" ht="40.200000000000003" thickBot="1" x14ac:dyDescent="0.35">
      <c r="A8810" s="2">
        <v>8809</v>
      </c>
      <c r="B8810" s="2" t="s">
        <v>74616</v>
      </c>
      <c r="C8810" s="2" t="s">
        <v>74617</v>
      </c>
      <c r="D8810" s="2" t="s">
        <v>927</v>
      </c>
      <c r="E8810" s="2" t="s">
        <v>116</v>
      </c>
      <c r="F8810" s="2" t="s">
        <v>74618</v>
      </c>
      <c r="G8810" s="2" t="s">
        <v>74619</v>
      </c>
      <c r="H8810" s="2">
        <v>9024662822</v>
      </c>
      <c r="I8810" s="2" t="s">
        <v>74620</v>
      </c>
      <c r="J8810" s="2" t="s">
        <v>74621</v>
      </c>
      <c r="K8810" s="4" t="s">
        <v>51551</v>
      </c>
      <c r="L8810" s="2" t="s">
        <v>5</v>
      </c>
      <c r="M8810" s="2" t="s">
        <v>33</v>
      </c>
      <c r="N8810" s="2" t="s">
        <v>74622</v>
      </c>
    </row>
    <row r="8811" spans="1:14" ht="53.4" thickBot="1" x14ac:dyDescent="0.35">
      <c r="A8811" s="2">
        <v>8810</v>
      </c>
      <c r="B8811" s="2" t="s">
        <v>74623</v>
      </c>
      <c r="C8811" s="2" t="s">
        <v>74624</v>
      </c>
      <c r="D8811" s="2" t="s">
        <v>988</v>
      </c>
      <c r="E8811" s="2" t="s">
        <v>1178</v>
      </c>
      <c r="F8811" s="2" t="s">
        <v>74625</v>
      </c>
      <c r="G8811" s="2" t="s">
        <v>74626</v>
      </c>
      <c r="H8811" s="2" t="s">
        <v>74627</v>
      </c>
      <c r="I8811" s="2" t="s">
        <v>74628</v>
      </c>
      <c r="J8811" s="2" t="s">
        <v>74629</v>
      </c>
      <c r="K8811" s="4" t="s">
        <v>74630</v>
      </c>
      <c r="L8811" s="2" t="s">
        <v>6</v>
      </c>
      <c r="M8811" s="2" t="s">
        <v>28</v>
      </c>
      <c r="N8811" s="2" t="s">
        <v>74631</v>
      </c>
    </row>
    <row r="8812" spans="1:14" ht="53.4" thickBot="1" x14ac:dyDescent="0.35">
      <c r="A8812" s="2">
        <v>8811</v>
      </c>
      <c r="B8812" s="2" t="s">
        <v>74632</v>
      </c>
      <c r="C8812" s="2" t="s">
        <v>74633</v>
      </c>
      <c r="D8812" s="2" t="s">
        <v>12679</v>
      </c>
      <c r="E8812" s="2" t="s">
        <v>553</v>
      </c>
      <c r="F8812" s="2" t="s">
        <v>74634</v>
      </c>
      <c r="G8812" s="2" t="s">
        <v>74635</v>
      </c>
      <c r="H8812" s="2">
        <v>4033450330</v>
      </c>
      <c r="I8812" s="2" t="s">
        <v>74636</v>
      </c>
      <c r="J8812" s="2" t="s">
        <v>74637</v>
      </c>
      <c r="K8812" s="4" t="s">
        <v>74638</v>
      </c>
      <c r="L8812" s="2" t="s">
        <v>16</v>
      </c>
      <c r="M8812" s="2" t="s">
        <v>29</v>
      </c>
      <c r="N8812" s="2" t="s">
        <v>74639</v>
      </c>
    </row>
    <row r="8813" spans="1:14" ht="40.200000000000003" thickBot="1" x14ac:dyDescent="0.35">
      <c r="A8813" s="2">
        <v>8812</v>
      </c>
      <c r="B8813" s="2" t="s">
        <v>74640</v>
      </c>
      <c r="C8813" s="2" t="s">
        <v>74641</v>
      </c>
      <c r="D8813" s="2" t="s">
        <v>16030</v>
      </c>
      <c r="E8813" s="2" t="s">
        <v>9723</v>
      </c>
      <c r="F8813" s="2" t="s">
        <v>74642</v>
      </c>
      <c r="G8813" s="2">
        <v>5073660597</v>
      </c>
      <c r="H8813" s="2" t="s">
        <v>194</v>
      </c>
      <c r="I8813" s="2" t="s">
        <v>74643</v>
      </c>
      <c r="J8813" s="2" t="s">
        <v>74644</v>
      </c>
      <c r="K8813" s="4" t="s">
        <v>74645</v>
      </c>
      <c r="L8813" s="2" t="s">
        <v>3</v>
      </c>
      <c r="M8813" s="2" t="s">
        <v>25</v>
      </c>
      <c r="N8813" s="2" t="s">
        <v>74646</v>
      </c>
    </row>
    <row r="8814" spans="1:14" ht="66.599999999999994" thickBot="1" x14ac:dyDescent="0.35">
      <c r="A8814" s="2">
        <v>8813</v>
      </c>
      <c r="B8814" s="2" t="s">
        <v>74647</v>
      </c>
      <c r="C8814" s="2" t="s">
        <v>74648</v>
      </c>
      <c r="D8814" s="2" t="s">
        <v>5311</v>
      </c>
      <c r="E8814" s="2" t="s">
        <v>5108</v>
      </c>
      <c r="F8814" s="2" t="s">
        <v>74649</v>
      </c>
      <c r="G8814" s="2" t="s">
        <v>74650</v>
      </c>
      <c r="H8814" s="2" t="s">
        <v>74651</v>
      </c>
      <c r="I8814" s="2" t="s">
        <v>74652</v>
      </c>
      <c r="J8814" s="2" t="s">
        <v>74653</v>
      </c>
      <c r="K8814" s="4" t="s">
        <v>74654</v>
      </c>
      <c r="L8814" s="2" t="s">
        <v>13</v>
      </c>
      <c r="M8814" s="2" t="s">
        <v>29</v>
      </c>
      <c r="N8814" s="2" t="s">
        <v>74655</v>
      </c>
    </row>
    <row r="8815" spans="1:14" ht="40.200000000000003" thickBot="1" x14ac:dyDescent="0.35">
      <c r="A8815" s="2">
        <v>8814</v>
      </c>
      <c r="B8815" s="2" t="s">
        <v>74656</v>
      </c>
      <c r="C8815" s="2" t="s">
        <v>74657</v>
      </c>
      <c r="D8815" s="2" t="s">
        <v>3861</v>
      </c>
      <c r="E8815" s="2" t="s">
        <v>12776</v>
      </c>
      <c r="F8815" s="2" t="s">
        <v>74658</v>
      </c>
      <c r="G8815" s="2" t="s">
        <v>74659</v>
      </c>
      <c r="H8815" s="2" t="s">
        <v>74660</v>
      </c>
      <c r="I8815" s="2" t="s">
        <v>74661</v>
      </c>
      <c r="J8815" s="2" t="s">
        <v>74662</v>
      </c>
      <c r="K8815" s="4" t="s">
        <v>53443</v>
      </c>
      <c r="L8815" s="2" t="s">
        <v>5</v>
      </c>
      <c r="M8815" s="2" t="s">
        <v>26</v>
      </c>
      <c r="N8815" s="2" t="s">
        <v>74663</v>
      </c>
    </row>
    <row r="8816" spans="1:14" ht="40.200000000000003" thickBot="1" x14ac:dyDescent="0.35">
      <c r="A8816" s="2">
        <v>8815</v>
      </c>
      <c r="B8816" s="2" t="s">
        <v>74664</v>
      </c>
      <c r="C8816" s="2" t="s">
        <v>74665</v>
      </c>
      <c r="D8816" s="2" t="s">
        <v>6072</v>
      </c>
      <c r="E8816" s="2" t="s">
        <v>319</v>
      </c>
      <c r="F8816" s="2" t="s">
        <v>74666</v>
      </c>
      <c r="G8816" s="2" t="s">
        <v>74667</v>
      </c>
      <c r="H8816" s="2" t="s">
        <v>74668</v>
      </c>
      <c r="I8816" s="2" t="s">
        <v>74669</v>
      </c>
      <c r="J8816" s="2" t="s">
        <v>74670</v>
      </c>
      <c r="K8816" s="4" t="s">
        <v>74671</v>
      </c>
      <c r="L8816" s="2" t="s">
        <v>15</v>
      </c>
      <c r="M8816" s="2" t="s">
        <v>33</v>
      </c>
      <c r="N8816" s="2" t="s">
        <v>74672</v>
      </c>
    </row>
    <row r="8817" spans="1:14" ht="40.200000000000003" thickBot="1" x14ac:dyDescent="0.35">
      <c r="A8817" s="2">
        <v>8816</v>
      </c>
      <c r="B8817" s="2" t="s">
        <v>74673</v>
      </c>
      <c r="C8817" s="2" t="s">
        <v>74674</v>
      </c>
      <c r="D8817" s="2" t="s">
        <v>2354</v>
      </c>
      <c r="E8817" s="2" t="s">
        <v>4571</v>
      </c>
      <c r="F8817" s="2" t="s">
        <v>67959</v>
      </c>
      <c r="G8817" s="2" t="s">
        <v>74675</v>
      </c>
      <c r="H8817" s="2" t="s">
        <v>74676</v>
      </c>
      <c r="I8817" s="2" t="s">
        <v>74677</v>
      </c>
      <c r="J8817" s="2" t="s">
        <v>74678</v>
      </c>
      <c r="K8817" s="4" t="s">
        <v>74679</v>
      </c>
      <c r="L8817" s="2" t="s">
        <v>20</v>
      </c>
      <c r="M8817" s="2" t="s">
        <v>26</v>
      </c>
      <c r="N8817" s="2" t="s">
        <v>74680</v>
      </c>
    </row>
    <row r="8818" spans="1:14" ht="40.200000000000003" thickBot="1" x14ac:dyDescent="0.35">
      <c r="A8818" s="2">
        <v>8817</v>
      </c>
      <c r="B8818" s="2" t="s">
        <v>74681</v>
      </c>
      <c r="C8818" s="2" t="s">
        <v>74682</v>
      </c>
      <c r="D8818" s="2" t="s">
        <v>8753</v>
      </c>
      <c r="E8818" s="2" t="s">
        <v>2616</v>
      </c>
      <c r="F8818" s="2" t="s">
        <v>74683</v>
      </c>
      <c r="G8818" s="2" t="s">
        <v>74684</v>
      </c>
      <c r="H8818" s="2" t="s">
        <v>74685</v>
      </c>
      <c r="I8818" s="2" t="s">
        <v>74686</v>
      </c>
      <c r="J8818" s="2" t="s">
        <v>74687</v>
      </c>
      <c r="K8818" s="4" t="s">
        <v>74688</v>
      </c>
      <c r="L8818" s="2" t="s">
        <v>11</v>
      </c>
      <c r="M8818" s="2" t="s">
        <v>24</v>
      </c>
      <c r="N8818" s="2" t="s">
        <v>74689</v>
      </c>
    </row>
    <row r="8819" spans="1:14" ht="66.599999999999994" thickBot="1" x14ac:dyDescent="0.35">
      <c r="A8819" s="2">
        <v>8818</v>
      </c>
      <c r="B8819" s="2" t="s">
        <v>74690</v>
      </c>
      <c r="C8819" s="2" t="s">
        <v>74691</v>
      </c>
      <c r="D8819" s="2" t="s">
        <v>7112</v>
      </c>
      <c r="E8819" s="2" t="s">
        <v>445</v>
      </c>
      <c r="F8819" s="2" t="s">
        <v>74692</v>
      </c>
      <c r="G8819" s="2" t="s">
        <v>74693</v>
      </c>
      <c r="H8819" s="2" t="s">
        <v>194</v>
      </c>
      <c r="I8819" s="2" t="s">
        <v>74694</v>
      </c>
      <c r="J8819" s="2" t="s">
        <v>74695</v>
      </c>
      <c r="K8819" s="4" t="s">
        <v>74696</v>
      </c>
      <c r="L8819" s="2" t="s">
        <v>17</v>
      </c>
      <c r="M8819" s="2" t="s">
        <v>29</v>
      </c>
      <c r="N8819" s="2" t="s">
        <v>74697</v>
      </c>
    </row>
    <row r="8820" spans="1:14" ht="40.200000000000003" thickBot="1" x14ac:dyDescent="0.35">
      <c r="A8820" s="2">
        <v>8819</v>
      </c>
      <c r="B8820" s="2" t="s">
        <v>74698</v>
      </c>
      <c r="C8820" s="2" t="s">
        <v>74699</v>
      </c>
      <c r="D8820" s="2" t="s">
        <v>2564</v>
      </c>
      <c r="E8820" s="2" t="s">
        <v>8346</v>
      </c>
      <c r="F8820" s="2" t="s">
        <v>74700</v>
      </c>
      <c r="G8820" s="2" t="s">
        <v>74701</v>
      </c>
      <c r="H8820" s="2">
        <v>2752112186</v>
      </c>
      <c r="I8820" s="2" t="s">
        <v>74702</v>
      </c>
      <c r="J8820" s="2" t="s">
        <v>74703</v>
      </c>
      <c r="K8820" s="4" t="s">
        <v>14570</v>
      </c>
      <c r="L8820" s="2" t="s">
        <v>14</v>
      </c>
      <c r="M8820" s="2" t="s">
        <v>33</v>
      </c>
      <c r="N8820" s="2" t="s">
        <v>74704</v>
      </c>
    </row>
    <row r="8821" spans="1:14" ht="53.4" thickBot="1" x14ac:dyDescent="0.35">
      <c r="A8821" s="2">
        <v>8820</v>
      </c>
      <c r="B8821" s="2" t="s">
        <v>74705</v>
      </c>
      <c r="C8821" s="2" t="s">
        <v>74706</v>
      </c>
      <c r="D8821" s="2" t="s">
        <v>3237</v>
      </c>
      <c r="E8821" s="2" t="s">
        <v>9945</v>
      </c>
      <c r="F8821" s="2" t="s">
        <v>74707</v>
      </c>
      <c r="G8821" s="2" t="s">
        <v>74708</v>
      </c>
      <c r="H8821" s="2">
        <v>-10432</v>
      </c>
      <c r="I8821" s="2" t="s">
        <v>74709</v>
      </c>
      <c r="J8821" s="2" t="s">
        <v>74710</v>
      </c>
      <c r="K8821" s="4" t="s">
        <v>74711</v>
      </c>
      <c r="L8821" s="2" t="s">
        <v>5</v>
      </c>
      <c r="M8821" s="2" t="s">
        <v>25</v>
      </c>
      <c r="N8821" s="2" t="s">
        <v>74712</v>
      </c>
    </row>
    <row r="8822" spans="1:14" ht="66.599999999999994" thickBot="1" x14ac:dyDescent="0.35">
      <c r="A8822" s="2">
        <v>8821</v>
      </c>
      <c r="B8822" s="2" t="s">
        <v>74713</v>
      </c>
      <c r="C8822" s="2" t="s">
        <v>74714</v>
      </c>
      <c r="D8822" s="2" t="s">
        <v>4651</v>
      </c>
      <c r="E8822" s="2" t="s">
        <v>2776</v>
      </c>
      <c r="F8822" s="2" t="s">
        <v>74715</v>
      </c>
      <c r="G8822" s="2" t="s">
        <v>74716</v>
      </c>
      <c r="H8822" s="2" t="s">
        <v>194</v>
      </c>
      <c r="I8822" s="2" t="s">
        <v>74717</v>
      </c>
      <c r="J8822" s="2" t="s">
        <v>74718</v>
      </c>
      <c r="K8822" s="4" t="s">
        <v>74719</v>
      </c>
      <c r="L8822" s="2" t="s">
        <v>13</v>
      </c>
      <c r="M8822" s="2" t="s">
        <v>26</v>
      </c>
      <c r="N8822" s="2" t="s">
        <v>74720</v>
      </c>
    </row>
    <row r="8823" spans="1:14" ht="53.4" thickBot="1" x14ac:dyDescent="0.35">
      <c r="A8823" s="2">
        <v>8822</v>
      </c>
      <c r="B8823" s="2" t="s">
        <v>74721</v>
      </c>
      <c r="C8823" s="2" t="s">
        <v>3472</v>
      </c>
      <c r="D8823" s="2" t="s">
        <v>7765</v>
      </c>
      <c r="E8823" s="2" t="s">
        <v>8789</v>
      </c>
      <c r="F8823" s="2" t="s">
        <v>74722</v>
      </c>
      <c r="G8823" s="2" t="s">
        <v>74723</v>
      </c>
      <c r="H8823" s="2" t="s">
        <v>74724</v>
      </c>
      <c r="I8823" s="2" t="s">
        <v>74725</v>
      </c>
      <c r="J8823" s="2" t="s">
        <v>74726</v>
      </c>
      <c r="K8823" s="4" t="s">
        <v>74727</v>
      </c>
      <c r="L8823" s="2" t="s">
        <v>9</v>
      </c>
      <c r="M8823" s="2" t="s">
        <v>26</v>
      </c>
      <c r="N8823" s="2" t="s">
        <v>74728</v>
      </c>
    </row>
    <row r="8824" spans="1:14" ht="53.4" thickBot="1" x14ac:dyDescent="0.35">
      <c r="A8824" s="2">
        <v>8823</v>
      </c>
      <c r="B8824" s="2" t="s">
        <v>74729</v>
      </c>
      <c r="C8824" s="2" t="s">
        <v>74730</v>
      </c>
      <c r="D8824" s="2" t="s">
        <v>5078</v>
      </c>
      <c r="E8824" s="2" t="s">
        <v>3435</v>
      </c>
      <c r="F8824" s="2" t="s">
        <v>66008</v>
      </c>
      <c r="G8824" s="2" t="s">
        <v>74731</v>
      </c>
      <c r="H8824" s="2" t="s">
        <v>74732</v>
      </c>
      <c r="I8824" s="2" t="s">
        <v>74733</v>
      </c>
      <c r="J8824" s="2" t="s">
        <v>74734</v>
      </c>
      <c r="K8824" s="4" t="s">
        <v>74735</v>
      </c>
      <c r="L8824" s="2" t="s">
        <v>6</v>
      </c>
      <c r="M8824" s="2" t="s">
        <v>29</v>
      </c>
      <c r="N8824" s="2" t="s">
        <v>74736</v>
      </c>
    </row>
    <row r="8825" spans="1:14" ht="40.200000000000003" thickBot="1" x14ac:dyDescent="0.35">
      <c r="A8825" s="2">
        <v>8824</v>
      </c>
      <c r="B8825" s="2" t="s">
        <v>74737</v>
      </c>
      <c r="C8825" s="2" t="s">
        <v>74738</v>
      </c>
      <c r="D8825" s="2" t="s">
        <v>4450</v>
      </c>
      <c r="E8825" s="2" t="s">
        <v>4925</v>
      </c>
      <c r="F8825" s="2" t="s">
        <v>74739</v>
      </c>
      <c r="G8825" s="2" t="s">
        <v>74740</v>
      </c>
      <c r="H8825" s="2" t="s">
        <v>74741</v>
      </c>
      <c r="I8825" s="2" t="s">
        <v>74742</v>
      </c>
      <c r="J8825" s="2" t="s">
        <v>74743</v>
      </c>
      <c r="K8825" s="4" t="s">
        <v>74744</v>
      </c>
      <c r="L8825" s="2" t="s">
        <v>16</v>
      </c>
      <c r="M8825" s="2" t="s">
        <v>28</v>
      </c>
      <c r="N8825" s="2" t="s">
        <v>74745</v>
      </c>
    </row>
    <row r="8826" spans="1:14" ht="53.4" thickBot="1" x14ac:dyDescent="0.35">
      <c r="A8826" s="2">
        <v>8825</v>
      </c>
      <c r="B8826" s="2" t="s">
        <v>74746</v>
      </c>
      <c r="C8826" s="2" t="s">
        <v>74747</v>
      </c>
      <c r="D8826" s="2" t="s">
        <v>3384</v>
      </c>
      <c r="E8826" s="2" t="s">
        <v>5674</v>
      </c>
      <c r="F8826" s="2" t="s">
        <v>74748</v>
      </c>
      <c r="G8826" s="2">
        <v>6467418350</v>
      </c>
      <c r="H8826" s="2" t="s">
        <v>74749</v>
      </c>
      <c r="I8826" s="2" t="s">
        <v>74750</v>
      </c>
      <c r="J8826" s="2" t="s">
        <v>74751</v>
      </c>
      <c r="K8826" s="4" t="s">
        <v>74752</v>
      </c>
      <c r="L8826" s="2" t="s">
        <v>8</v>
      </c>
      <c r="M8826" s="2" t="s">
        <v>30</v>
      </c>
      <c r="N8826" s="2" t="s">
        <v>74753</v>
      </c>
    </row>
    <row r="8827" spans="1:14" ht="40.200000000000003" thickBot="1" x14ac:dyDescent="0.35">
      <c r="A8827" s="2">
        <v>8826</v>
      </c>
      <c r="B8827" s="2" t="s">
        <v>74754</v>
      </c>
      <c r="C8827" s="2" t="s">
        <v>74755</v>
      </c>
      <c r="D8827" s="2" t="s">
        <v>8235</v>
      </c>
      <c r="E8827" s="2" t="s">
        <v>4550</v>
      </c>
      <c r="F8827" s="2" t="s">
        <v>14262</v>
      </c>
      <c r="G8827" s="2" t="s">
        <v>74756</v>
      </c>
      <c r="H8827" s="2" t="s">
        <v>74757</v>
      </c>
      <c r="I8827" s="2" t="s">
        <v>74758</v>
      </c>
      <c r="J8827" s="2" t="s">
        <v>74759</v>
      </c>
      <c r="K8827" s="4" t="s">
        <v>74760</v>
      </c>
      <c r="L8827" s="2" t="s">
        <v>14</v>
      </c>
      <c r="M8827" s="2" t="s">
        <v>24</v>
      </c>
      <c r="N8827" s="2" t="s">
        <v>74761</v>
      </c>
    </row>
    <row r="8828" spans="1:14" ht="53.4" thickBot="1" x14ac:dyDescent="0.35">
      <c r="A8828" s="2">
        <v>8827</v>
      </c>
      <c r="B8828" s="2" t="s">
        <v>74762</v>
      </c>
      <c r="C8828" s="2" t="s">
        <v>74763</v>
      </c>
      <c r="D8828" s="2" t="s">
        <v>4025</v>
      </c>
      <c r="E8828" s="2" t="s">
        <v>3146</v>
      </c>
      <c r="F8828" s="2" t="s">
        <v>74764</v>
      </c>
      <c r="G8828" s="2">
        <v>-2256</v>
      </c>
      <c r="H8828" s="2" t="s">
        <v>74765</v>
      </c>
      <c r="I8828" s="2" t="s">
        <v>74766</v>
      </c>
      <c r="J8828" s="2" t="s">
        <v>74767</v>
      </c>
      <c r="K8828" s="4" t="s">
        <v>74768</v>
      </c>
      <c r="L8828" s="2" t="s">
        <v>16</v>
      </c>
      <c r="M8828" s="2" t="s">
        <v>26</v>
      </c>
      <c r="N8828" s="2" t="s">
        <v>74769</v>
      </c>
    </row>
    <row r="8829" spans="1:14" ht="40.200000000000003" thickBot="1" x14ac:dyDescent="0.35">
      <c r="A8829" s="2">
        <v>8828</v>
      </c>
      <c r="B8829" s="2" t="s">
        <v>74770</v>
      </c>
      <c r="C8829" s="2" t="s">
        <v>74771</v>
      </c>
      <c r="D8829" s="2" t="s">
        <v>16030</v>
      </c>
      <c r="E8829" s="2" t="s">
        <v>1406</v>
      </c>
      <c r="F8829" s="2" t="s">
        <v>14487</v>
      </c>
      <c r="G8829" s="2" t="s">
        <v>74772</v>
      </c>
      <c r="H8829" s="2">
        <v>2546115023</v>
      </c>
      <c r="I8829" s="2" t="s">
        <v>74773</v>
      </c>
      <c r="J8829" s="2" t="s">
        <v>74774</v>
      </c>
      <c r="K8829" s="4" t="s">
        <v>74775</v>
      </c>
      <c r="L8829" s="2" t="s">
        <v>22</v>
      </c>
      <c r="M8829" s="2" t="s">
        <v>32</v>
      </c>
      <c r="N8829" s="2" t="s">
        <v>74776</v>
      </c>
    </row>
    <row r="8830" spans="1:14" ht="40.200000000000003" thickBot="1" x14ac:dyDescent="0.35">
      <c r="A8830" s="2">
        <v>8829</v>
      </c>
      <c r="B8830" s="2" t="s">
        <v>74777</v>
      </c>
      <c r="C8830" s="2" t="s">
        <v>74778</v>
      </c>
      <c r="D8830" s="2" t="s">
        <v>24642</v>
      </c>
      <c r="E8830" s="2" t="s">
        <v>4550</v>
      </c>
      <c r="F8830" s="2" t="s">
        <v>74779</v>
      </c>
      <c r="G8830" s="2" t="s">
        <v>74780</v>
      </c>
      <c r="H8830" s="2" t="s">
        <v>74781</v>
      </c>
      <c r="I8830" s="2" t="s">
        <v>74782</v>
      </c>
      <c r="J8830" s="2" t="s">
        <v>74783</v>
      </c>
      <c r="K8830" s="4" t="s">
        <v>16474</v>
      </c>
      <c r="L8830" s="2" t="s">
        <v>6</v>
      </c>
      <c r="M8830" s="2" t="s">
        <v>31</v>
      </c>
      <c r="N8830" s="2" t="s">
        <v>74784</v>
      </c>
    </row>
    <row r="8831" spans="1:14" ht="53.4" thickBot="1" x14ac:dyDescent="0.35">
      <c r="A8831" s="2">
        <v>8830</v>
      </c>
      <c r="B8831" s="2" t="s">
        <v>74785</v>
      </c>
      <c r="C8831" s="2" t="s">
        <v>74786</v>
      </c>
      <c r="D8831" s="2" t="s">
        <v>4076</v>
      </c>
      <c r="E8831" s="2" t="s">
        <v>7628</v>
      </c>
      <c r="F8831" s="2" t="s">
        <v>74787</v>
      </c>
      <c r="G8831" s="2">
        <v>-1810</v>
      </c>
      <c r="H8831" s="2" t="s">
        <v>194</v>
      </c>
      <c r="I8831" s="2" t="s">
        <v>74788</v>
      </c>
      <c r="J8831" s="2" t="s">
        <v>74789</v>
      </c>
      <c r="K8831" s="4" t="s">
        <v>43625</v>
      </c>
      <c r="L8831" s="2" t="s">
        <v>12</v>
      </c>
      <c r="M8831" s="2" t="s">
        <v>28</v>
      </c>
      <c r="N8831" s="2" t="s">
        <v>74790</v>
      </c>
    </row>
    <row r="8832" spans="1:14" ht="53.4" thickBot="1" x14ac:dyDescent="0.35">
      <c r="A8832" s="2">
        <v>8831</v>
      </c>
      <c r="B8832" s="2" t="s">
        <v>74791</v>
      </c>
      <c r="C8832" s="2" t="s">
        <v>74792</v>
      </c>
      <c r="D8832" s="2" t="s">
        <v>6724</v>
      </c>
      <c r="E8832" s="2" t="s">
        <v>7517</v>
      </c>
      <c r="F8832" s="2" t="s">
        <v>74793</v>
      </c>
      <c r="G8832" s="2" t="s">
        <v>74794</v>
      </c>
      <c r="H8832" s="2">
        <v>-7268</v>
      </c>
      <c r="I8832" s="2" t="s">
        <v>74795</v>
      </c>
      <c r="J8832" s="2" t="s">
        <v>74796</v>
      </c>
      <c r="K8832" s="4" t="s">
        <v>74797</v>
      </c>
      <c r="L8832" s="2" t="s">
        <v>8</v>
      </c>
      <c r="M8832" s="2" t="s">
        <v>24</v>
      </c>
      <c r="N8832" s="2" t="s">
        <v>74798</v>
      </c>
    </row>
    <row r="8833" spans="1:14" ht="53.4" thickBot="1" x14ac:dyDescent="0.35">
      <c r="A8833" s="2">
        <v>8832</v>
      </c>
      <c r="B8833" s="2" t="s">
        <v>74799</v>
      </c>
      <c r="C8833" s="2" t="s">
        <v>74800</v>
      </c>
      <c r="D8833" s="2" t="s">
        <v>10926</v>
      </c>
      <c r="E8833" s="2" t="s">
        <v>4701</v>
      </c>
      <c r="F8833" s="2" t="s">
        <v>74801</v>
      </c>
      <c r="G8833" s="2" t="s">
        <v>74802</v>
      </c>
      <c r="H8833" s="2" t="s">
        <v>74803</v>
      </c>
      <c r="I8833" s="2" t="s">
        <v>74804</v>
      </c>
      <c r="J8833" s="2" t="s">
        <v>74805</v>
      </c>
      <c r="K8833" s="4" t="s">
        <v>74806</v>
      </c>
      <c r="L8833" s="2" t="s">
        <v>12</v>
      </c>
      <c r="M8833" s="2" t="s">
        <v>33</v>
      </c>
      <c r="N8833" s="2" t="s">
        <v>74807</v>
      </c>
    </row>
    <row r="8834" spans="1:14" ht="40.200000000000003" thickBot="1" x14ac:dyDescent="0.35">
      <c r="A8834" s="2">
        <v>8833</v>
      </c>
      <c r="B8834" s="2" t="s">
        <v>74808</v>
      </c>
      <c r="C8834" s="2" t="s">
        <v>74809</v>
      </c>
      <c r="D8834" s="2" t="s">
        <v>6426</v>
      </c>
      <c r="E8834" s="2" t="s">
        <v>23369</v>
      </c>
      <c r="F8834" s="2" t="s">
        <v>74810</v>
      </c>
      <c r="G8834" s="2" t="s">
        <v>74811</v>
      </c>
      <c r="H8834" s="2" t="s">
        <v>74812</v>
      </c>
      <c r="I8834" s="2" t="s">
        <v>74813</v>
      </c>
      <c r="J8834" s="2" t="s">
        <v>74814</v>
      </c>
      <c r="K8834" s="4" t="s">
        <v>74815</v>
      </c>
      <c r="L8834" s="2" t="s">
        <v>12</v>
      </c>
      <c r="M8834" s="2" t="s">
        <v>31</v>
      </c>
      <c r="N8834" s="2" t="s">
        <v>74816</v>
      </c>
    </row>
    <row r="8835" spans="1:14" ht="53.4" thickBot="1" x14ac:dyDescent="0.35">
      <c r="A8835" s="2">
        <v>8834</v>
      </c>
      <c r="B8835" s="2" t="s">
        <v>74817</v>
      </c>
      <c r="C8835" s="2" t="s">
        <v>74818</v>
      </c>
      <c r="D8835" s="2" t="s">
        <v>4035</v>
      </c>
      <c r="E8835" s="2" t="s">
        <v>23445</v>
      </c>
      <c r="F8835" s="2" t="s">
        <v>74819</v>
      </c>
      <c r="G8835" s="2" t="s">
        <v>74820</v>
      </c>
      <c r="H8835" s="2" t="s">
        <v>74821</v>
      </c>
      <c r="I8835" s="2" t="s">
        <v>74822</v>
      </c>
      <c r="J8835" s="2" t="s">
        <v>74823</v>
      </c>
      <c r="K8835" s="4" t="s">
        <v>74824</v>
      </c>
      <c r="L8835" s="2" t="s">
        <v>5</v>
      </c>
      <c r="M8835" s="2" t="s">
        <v>28</v>
      </c>
      <c r="N8835" s="2" t="s">
        <v>74825</v>
      </c>
    </row>
    <row r="8836" spans="1:14" ht="66.599999999999994" thickBot="1" x14ac:dyDescent="0.35">
      <c r="A8836" s="2">
        <v>8835</v>
      </c>
      <c r="B8836" s="2" t="s">
        <v>74826</v>
      </c>
      <c r="C8836" s="2" t="s">
        <v>74827</v>
      </c>
      <c r="D8836" s="2" t="s">
        <v>8334</v>
      </c>
      <c r="E8836" s="2" t="s">
        <v>1373</v>
      </c>
      <c r="F8836" s="2" t="s">
        <v>74828</v>
      </c>
      <c r="G8836" s="2" t="s">
        <v>74829</v>
      </c>
      <c r="H8836" s="2" t="s">
        <v>74830</v>
      </c>
      <c r="I8836" s="2" t="s">
        <v>74831</v>
      </c>
      <c r="J8836" s="2" t="s">
        <v>74832</v>
      </c>
      <c r="K8836" s="4" t="s">
        <v>74833</v>
      </c>
      <c r="L8836" s="2" t="s">
        <v>5</v>
      </c>
      <c r="M8836" s="2" t="s">
        <v>27</v>
      </c>
      <c r="N8836" s="2" t="s">
        <v>74834</v>
      </c>
    </row>
    <row r="8837" spans="1:14" ht="40.200000000000003" thickBot="1" x14ac:dyDescent="0.35">
      <c r="A8837" s="2">
        <v>8836</v>
      </c>
      <c r="B8837" s="2" t="s">
        <v>74835</v>
      </c>
      <c r="C8837" s="2" t="s">
        <v>74836</v>
      </c>
      <c r="D8837" s="2" t="s">
        <v>8753</v>
      </c>
      <c r="E8837" s="2" t="s">
        <v>3375</v>
      </c>
      <c r="F8837" s="2" t="s">
        <v>74837</v>
      </c>
      <c r="G8837" s="2" t="s">
        <v>194</v>
      </c>
      <c r="H8837" s="2" t="s">
        <v>194</v>
      </c>
      <c r="I8837" s="2" t="s">
        <v>74838</v>
      </c>
      <c r="J8837" s="2" t="s">
        <v>74839</v>
      </c>
      <c r="K8837" s="4" t="s">
        <v>19366</v>
      </c>
      <c r="L8837" s="2" t="s">
        <v>18</v>
      </c>
      <c r="M8837" s="2" t="s">
        <v>25</v>
      </c>
      <c r="N8837" s="2" t="s">
        <v>74840</v>
      </c>
    </row>
    <row r="8838" spans="1:14" ht="40.200000000000003" thickBot="1" x14ac:dyDescent="0.35">
      <c r="A8838" s="2">
        <v>8837</v>
      </c>
      <c r="B8838" s="2" t="s">
        <v>74841</v>
      </c>
      <c r="C8838" s="2" t="s">
        <v>74842</v>
      </c>
      <c r="D8838" s="2" t="s">
        <v>649</v>
      </c>
      <c r="E8838" s="2" t="s">
        <v>691</v>
      </c>
      <c r="F8838" s="2" t="s">
        <v>74843</v>
      </c>
      <c r="G8838" s="2" t="s">
        <v>194</v>
      </c>
      <c r="H8838" s="2" t="s">
        <v>74844</v>
      </c>
      <c r="I8838" s="2" t="s">
        <v>74845</v>
      </c>
      <c r="J8838" s="2" t="s">
        <v>74846</v>
      </c>
      <c r="K8838" s="4" t="s">
        <v>74847</v>
      </c>
      <c r="L8838" s="2" t="s">
        <v>6</v>
      </c>
      <c r="M8838" s="2" t="s">
        <v>28</v>
      </c>
      <c r="N8838" s="2" t="s">
        <v>74848</v>
      </c>
    </row>
    <row r="8839" spans="1:14" ht="40.200000000000003" thickBot="1" x14ac:dyDescent="0.35">
      <c r="A8839" s="2">
        <v>8838</v>
      </c>
      <c r="B8839" s="2" t="s">
        <v>74849</v>
      </c>
      <c r="C8839" s="2" t="s">
        <v>74850</v>
      </c>
      <c r="D8839" s="2" t="s">
        <v>2266</v>
      </c>
      <c r="E8839" s="2" t="s">
        <v>12142</v>
      </c>
      <c r="F8839" s="2" t="s">
        <v>74851</v>
      </c>
      <c r="G8839" s="2" t="s">
        <v>74852</v>
      </c>
      <c r="H8839" s="2">
        <v>7382946449</v>
      </c>
      <c r="I8839" s="2" t="s">
        <v>74853</v>
      </c>
      <c r="J8839" s="2" t="s">
        <v>74854</v>
      </c>
      <c r="K8839" s="4" t="s">
        <v>74855</v>
      </c>
      <c r="L8839" s="2" t="s">
        <v>3</v>
      </c>
      <c r="M8839" s="2" t="s">
        <v>24</v>
      </c>
      <c r="N8839" s="2" t="s">
        <v>74856</v>
      </c>
    </row>
    <row r="8840" spans="1:14" ht="40.200000000000003" thickBot="1" x14ac:dyDescent="0.35">
      <c r="A8840" s="2">
        <v>8839</v>
      </c>
      <c r="B8840" s="2" t="s">
        <v>74857</v>
      </c>
      <c r="C8840" s="2" t="s">
        <v>74858</v>
      </c>
      <c r="D8840" s="2" t="s">
        <v>12766</v>
      </c>
      <c r="E8840" s="2" t="s">
        <v>17338</v>
      </c>
      <c r="F8840" s="2" t="s">
        <v>74859</v>
      </c>
      <c r="G8840" s="2" t="s">
        <v>74860</v>
      </c>
      <c r="H8840" s="2">
        <v>-5814</v>
      </c>
      <c r="I8840" s="2" t="s">
        <v>74861</v>
      </c>
      <c r="J8840" s="2" t="s">
        <v>74862</v>
      </c>
      <c r="K8840" s="4" t="s">
        <v>28945</v>
      </c>
      <c r="L8840" s="2" t="s">
        <v>9</v>
      </c>
      <c r="M8840" s="2" t="s">
        <v>25</v>
      </c>
      <c r="N8840" s="2" t="s">
        <v>74863</v>
      </c>
    </row>
    <row r="8841" spans="1:14" ht="66.599999999999994" thickBot="1" x14ac:dyDescent="0.35">
      <c r="A8841" s="2">
        <v>8840</v>
      </c>
      <c r="B8841" s="2" t="s">
        <v>74864</v>
      </c>
      <c r="C8841" s="2" t="s">
        <v>74865</v>
      </c>
      <c r="D8841" s="2" t="s">
        <v>11054</v>
      </c>
      <c r="E8841" s="2" t="s">
        <v>8243</v>
      </c>
      <c r="F8841" s="2" t="s">
        <v>74866</v>
      </c>
      <c r="G8841" s="2" t="s">
        <v>74867</v>
      </c>
      <c r="H8841" s="2" t="s">
        <v>74868</v>
      </c>
      <c r="I8841" s="2" t="s">
        <v>74869</v>
      </c>
      <c r="J8841" s="2" t="s">
        <v>74870</v>
      </c>
      <c r="K8841" s="4" t="s">
        <v>74871</v>
      </c>
      <c r="L8841" s="2" t="s">
        <v>16</v>
      </c>
      <c r="M8841" s="2" t="s">
        <v>30</v>
      </c>
      <c r="N8841" s="2" t="s">
        <v>74872</v>
      </c>
    </row>
    <row r="8842" spans="1:14" ht="53.4" thickBot="1" x14ac:dyDescent="0.35">
      <c r="A8842" s="2">
        <v>8841</v>
      </c>
      <c r="B8842" s="2" t="s">
        <v>74873</v>
      </c>
      <c r="C8842" s="2" t="s">
        <v>74874</v>
      </c>
      <c r="D8842" s="2" t="s">
        <v>1701</v>
      </c>
      <c r="E8842" s="2" t="s">
        <v>8282</v>
      </c>
      <c r="F8842" s="2" t="s">
        <v>74875</v>
      </c>
      <c r="G8842" s="2" t="s">
        <v>74876</v>
      </c>
      <c r="H8842" s="2" t="s">
        <v>74877</v>
      </c>
      <c r="I8842" s="2" t="s">
        <v>74878</v>
      </c>
      <c r="J8842" s="2" t="s">
        <v>74879</v>
      </c>
      <c r="K8842" s="4" t="s">
        <v>22646</v>
      </c>
      <c r="L8842" s="2" t="s">
        <v>22</v>
      </c>
      <c r="M8842" s="2" t="s">
        <v>33</v>
      </c>
      <c r="N8842" s="2" t="s">
        <v>74880</v>
      </c>
    </row>
    <row r="8843" spans="1:14" ht="40.200000000000003" thickBot="1" x14ac:dyDescent="0.35">
      <c r="A8843" s="2">
        <v>8842</v>
      </c>
      <c r="B8843" s="2" t="s">
        <v>74881</v>
      </c>
      <c r="C8843" s="2" t="s">
        <v>74882</v>
      </c>
      <c r="D8843" s="2" t="s">
        <v>5370</v>
      </c>
      <c r="E8843" s="2" t="s">
        <v>11949</v>
      </c>
      <c r="F8843" s="2" t="s">
        <v>40135</v>
      </c>
      <c r="G8843" s="2" t="s">
        <v>74883</v>
      </c>
      <c r="H8843" s="2" t="s">
        <v>74884</v>
      </c>
      <c r="I8843" s="2" t="s">
        <v>74885</v>
      </c>
      <c r="J8843" s="2" t="s">
        <v>74886</v>
      </c>
      <c r="K8843" s="4" t="s">
        <v>74887</v>
      </c>
      <c r="L8843" s="2" t="s">
        <v>11</v>
      </c>
      <c r="M8843" s="2" t="s">
        <v>29</v>
      </c>
      <c r="N8843" s="2" t="s">
        <v>74888</v>
      </c>
    </row>
    <row r="8844" spans="1:14" ht="40.200000000000003" thickBot="1" x14ac:dyDescent="0.35">
      <c r="A8844" s="2">
        <v>8843</v>
      </c>
      <c r="B8844" s="2" t="s">
        <v>74889</v>
      </c>
      <c r="C8844" s="2" t="s">
        <v>74890</v>
      </c>
      <c r="D8844" s="2" t="s">
        <v>2945</v>
      </c>
      <c r="E8844" s="2" t="s">
        <v>3910</v>
      </c>
      <c r="F8844" s="2" t="s">
        <v>74891</v>
      </c>
      <c r="G8844" s="2" t="s">
        <v>74892</v>
      </c>
      <c r="H8844" s="2" t="s">
        <v>74893</v>
      </c>
      <c r="I8844" s="2" t="s">
        <v>74894</v>
      </c>
      <c r="J8844" s="2" t="s">
        <v>74895</v>
      </c>
      <c r="K8844" s="4" t="s">
        <v>74896</v>
      </c>
      <c r="L8844" s="2" t="s">
        <v>16</v>
      </c>
      <c r="M8844" s="2" t="s">
        <v>24</v>
      </c>
      <c r="N8844" s="2" t="s">
        <v>74897</v>
      </c>
    </row>
    <row r="8845" spans="1:14" ht="53.4" thickBot="1" x14ac:dyDescent="0.35">
      <c r="A8845" s="2">
        <v>8844</v>
      </c>
      <c r="B8845" s="2" t="s">
        <v>74898</v>
      </c>
      <c r="C8845" s="2" t="s">
        <v>74899</v>
      </c>
      <c r="D8845" s="2" t="s">
        <v>3045</v>
      </c>
      <c r="E8845" s="2" t="s">
        <v>214</v>
      </c>
      <c r="F8845" s="2" t="s">
        <v>74900</v>
      </c>
      <c r="G8845" s="2">
        <v>-9599</v>
      </c>
      <c r="H8845" s="2" t="s">
        <v>74901</v>
      </c>
      <c r="I8845" s="2" t="s">
        <v>74902</v>
      </c>
      <c r="J8845" s="2" t="s">
        <v>74903</v>
      </c>
      <c r="K8845" s="4" t="s">
        <v>74904</v>
      </c>
      <c r="L8845" s="2" t="s">
        <v>16</v>
      </c>
      <c r="M8845" s="2" t="s">
        <v>24</v>
      </c>
      <c r="N8845" s="2" t="s">
        <v>74905</v>
      </c>
    </row>
    <row r="8846" spans="1:14" ht="53.4" thickBot="1" x14ac:dyDescent="0.35">
      <c r="A8846" s="2">
        <v>8845</v>
      </c>
      <c r="B8846" s="2" t="s">
        <v>74906</v>
      </c>
      <c r="C8846" s="2" t="s">
        <v>74907</v>
      </c>
      <c r="D8846" s="2" t="s">
        <v>10882</v>
      </c>
      <c r="E8846" s="2" t="s">
        <v>4999</v>
      </c>
      <c r="F8846" s="2" t="s">
        <v>74908</v>
      </c>
      <c r="G8846" s="2" t="s">
        <v>74909</v>
      </c>
      <c r="H8846" s="2" t="s">
        <v>74910</v>
      </c>
      <c r="I8846" s="2" t="s">
        <v>74911</v>
      </c>
      <c r="J8846" s="2" t="s">
        <v>74912</v>
      </c>
      <c r="K8846" s="4" t="s">
        <v>74913</v>
      </c>
      <c r="L8846" s="2" t="s">
        <v>11</v>
      </c>
      <c r="M8846" s="2" t="s">
        <v>28</v>
      </c>
      <c r="N8846" s="2" t="s">
        <v>74914</v>
      </c>
    </row>
    <row r="8847" spans="1:14" ht="66.599999999999994" thickBot="1" x14ac:dyDescent="0.35">
      <c r="A8847" s="2">
        <v>8846</v>
      </c>
      <c r="B8847" s="2" t="s">
        <v>74915</v>
      </c>
      <c r="C8847" s="2" t="s">
        <v>74916</v>
      </c>
      <c r="D8847" s="2" t="s">
        <v>1289</v>
      </c>
      <c r="E8847" s="2" t="s">
        <v>35851</v>
      </c>
      <c r="F8847" s="2" t="s">
        <v>74917</v>
      </c>
      <c r="G8847" s="2" t="s">
        <v>74918</v>
      </c>
      <c r="H8847" s="2" t="s">
        <v>74919</v>
      </c>
      <c r="I8847" s="2" t="s">
        <v>74920</v>
      </c>
      <c r="J8847" s="2" t="s">
        <v>74921</v>
      </c>
      <c r="K8847" s="4" t="s">
        <v>25111</v>
      </c>
      <c r="L8847" s="2" t="s">
        <v>11</v>
      </c>
      <c r="M8847" s="2" t="s">
        <v>32</v>
      </c>
      <c r="N8847" s="2" t="s">
        <v>74922</v>
      </c>
    </row>
    <row r="8848" spans="1:14" ht="66.599999999999994" thickBot="1" x14ac:dyDescent="0.35">
      <c r="A8848" s="2">
        <v>8847</v>
      </c>
      <c r="B8848" s="2" t="s">
        <v>74923</v>
      </c>
      <c r="C8848" s="2" t="s">
        <v>74924</v>
      </c>
      <c r="D8848" s="2" t="s">
        <v>742</v>
      </c>
      <c r="E8848" s="2" t="s">
        <v>22344</v>
      </c>
      <c r="F8848" s="2" t="s">
        <v>74925</v>
      </c>
      <c r="G8848" s="2" t="s">
        <v>74926</v>
      </c>
      <c r="H8848" s="2" t="s">
        <v>74927</v>
      </c>
      <c r="I8848" s="2" t="s">
        <v>74928</v>
      </c>
      <c r="J8848" s="2" t="s">
        <v>74929</v>
      </c>
      <c r="K8848" s="4" t="s">
        <v>74930</v>
      </c>
      <c r="L8848" s="2" t="s">
        <v>11</v>
      </c>
      <c r="M8848" s="2" t="s">
        <v>24</v>
      </c>
      <c r="N8848" s="2" t="s">
        <v>74931</v>
      </c>
    </row>
    <row r="8849" spans="1:14" ht="53.4" thickBot="1" x14ac:dyDescent="0.35">
      <c r="A8849" s="2">
        <v>8848</v>
      </c>
      <c r="B8849" s="2" t="s">
        <v>74932</v>
      </c>
      <c r="C8849" s="2" t="s">
        <v>74933</v>
      </c>
      <c r="D8849" s="2" t="s">
        <v>4129</v>
      </c>
      <c r="E8849" s="2" t="s">
        <v>26666</v>
      </c>
      <c r="F8849" s="2" t="s">
        <v>74934</v>
      </c>
      <c r="G8849" s="2" t="s">
        <v>74935</v>
      </c>
      <c r="H8849" s="2" t="s">
        <v>74936</v>
      </c>
      <c r="I8849" s="2" t="s">
        <v>74937</v>
      </c>
      <c r="J8849" s="2" t="s">
        <v>74938</v>
      </c>
      <c r="K8849" s="4" t="s">
        <v>74939</v>
      </c>
      <c r="L8849" s="2" t="s">
        <v>22</v>
      </c>
      <c r="M8849" s="2" t="s">
        <v>33</v>
      </c>
      <c r="N8849" s="2" t="s">
        <v>74940</v>
      </c>
    </row>
    <row r="8850" spans="1:14" ht="40.200000000000003" thickBot="1" x14ac:dyDescent="0.35">
      <c r="A8850" s="2">
        <v>8849</v>
      </c>
      <c r="B8850" s="2" t="s">
        <v>74941</v>
      </c>
      <c r="C8850" s="2" t="s">
        <v>74942</v>
      </c>
      <c r="D8850" s="2" t="s">
        <v>4700</v>
      </c>
      <c r="E8850" s="2" t="s">
        <v>7254</v>
      </c>
      <c r="F8850" s="2" t="s">
        <v>74943</v>
      </c>
      <c r="G8850" s="2" t="s">
        <v>74944</v>
      </c>
      <c r="H8850" s="2" t="s">
        <v>194</v>
      </c>
      <c r="I8850" s="2" t="s">
        <v>74945</v>
      </c>
      <c r="J8850" s="2" t="s">
        <v>74946</v>
      </c>
      <c r="K8850" s="4" t="s">
        <v>74947</v>
      </c>
      <c r="L8850" s="2" t="s">
        <v>14</v>
      </c>
      <c r="M8850" s="2" t="s">
        <v>25</v>
      </c>
      <c r="N8850" s="2" t="s">
        <v>74948</v>
      </c>
    </row>
    <row r="8851" spans="1:14" ht="53.4" thickBot="1" x14ac:dyDescent="0.35">
      <c r="A8851" s="2">
        <v>8850</v>
      </c>
      <c r="B8851" s="2" t="s">
        <v>74949</v>
      </c>
      <c r="C8851" s="2" t="s">
        <v>74950</v>
      </c>
      <c r="D8851" s="2" t="s">
        <v>11599</v>
      </c>
      <c r="E8851" s="2" t="s">
        <v>2441</v>
      </c>
      <c r="F8851" s="2" t="s">
        <v>74951</v>
      </c>
      <c r="G8851" s="2" t="s">
        <v>74952</v>
      </c>
      <c r="H8851" s="2" t="s">
        <v>74953</v>
      </c>
      <c r="I8851" s="2" t="s">
        <v>74954</v>
      </c>
      <c r="J8851" s="2" t="s">
        <v>74955</v>
      </c>
      <c r="K8851" s="4" t="s">
        <v>74956</v>
      </c>
      <c r="L8851" s="2" t="s">
        <v>15</v>
      </c>
      <c r="M8851" s="2" t="s">
        <v>24</v>
      </c>
      <c r="N8851" s="2" t="s">
        <v>74957</v>
      </c>
    </row>
    <row r="8852" spans="1:14" ht="53.4" thickBot="1" x14ac:dyDescent="0.35">
      <c r="A8852" s="2">
        <v>8851</v>
      </c>
      <c r="B8852" s="2" t="s">
        <v>74958</v>
      </c>
      <c r="C8852" s="2" t="s">
        <v>74959</v>
      </c>
      <c r="D8852" s="2" t="s">
        <v>5390</v>
      </c>
      <c r="E8852" s="2" t="s">
        <v>181</v>
      </c>
      <c r="F8852" s="2" t="s">
        <v>74960</v>
      </c>
      <c r="G8852" s="2" t="s">
        <v>74961</v>
      </c>
      <c r="H8852" s="2" t="s">
        <v>74962</v>
      </c>
      <c r="I8852" s="2" t="s">
        <v>74963</v>
      </c>
      <c r="J8852" s="2" t="s">
        <v>74964</v>
      </c>
      <c r="K8852" s="4" t="s">
        <v>74965</v>
      </c>
      <c r="L8852" s="2" t="s">
        <v>15</v>
      </c>
      <c r="M8852" s="2" t="s">
        <v>32</v>
      </c>
      <c r="N8852" s="2" t="s">
        <v>74966</v>
      </c>
    </row>
    <row r="8853" spans="1:14" ht="53.4" thickBot="1" x14ac:dyDescent="0.35">
      <c r="A8853" s="2">
        <v>8852</v>
      </c>
      <c r="B8853" s="2" t="s">
        <v>74967</v>
      </c>
      <c r="C8853" s="2" t="s">
        <v>74968</v>
      </c>
      <c r="D8853" s="2" t="s">
        <v>1801</v>
      </c>
      <c r="E8853" s="2" t="s">
        <v>5068</v>
      </c>
      <c r="F8853" s="2" t="s">
        <v>22558</v>
      </c>
      <c r="G8853" s="2" t="s">
        <v>74969</v>
      </c>
      <c r="H8853" s="2" t="s">
        <v>74970</v>
      </c>
      <c r="I8853" s="2" t="s">
        <v>74971</v>
      </c>
      <c r="J8853" s="2" t="s">
        <v>74972</v>
      </c>
      <c r="K8853" s="4" t="s">
        <v>74973</v>
      </c>
      <c r="L8853" s="2" t="s">
        <v>5</v>
      </c>
      <c r="M8853" s="2" t="s">
        <v>33</v>
      </c>
      <c r="N8853" s="2" t="s">
        <v>74974</v>
      </c>
    </row>
    <row r="8854" spans="1:14" ht="40.200000000000003" thickBot="1" x14ac:dyDescent="0.35">
      <c r="A8854" s="2">
        <v>8853</v>
      </c>
      <c r="B8854" s="2" t="s">
        <v>74975</v>
      </c>
      <c r="C8854" s="2" t="s">
        <v>74976</v>
      </c>
      <c r="D8854" s="2" t="s">
        <v>5713</v>
      </c>
      <c r="E8854" s="2" t="s">
        <v>3405</v>
      </c>
      <c r="F8854" s="2" t="s">
        <v>74977</v>
      </c>
      <c r="G8854" s="2" t="s">
        <v>74978</v>
      </c>
      <c r="H8854" s="2" t="s">
        <v>74979</v>
      </c>
      <c r="I8854" s="2" t="s">
        <v>74980</v>
      </c>
      <c r="J8854" s="2" t="s">
        <v>74981</v>
      </c>
      <c r="K8854" s="4" t="s">
        <v>43957</v>
      </c>
      <c r="L8854" s="2" t="s">
        <v>14</v>
      </c>
      <c r="M8854" s="2" t="s">
        <v>33</v>
      </c>
      <c r="N8854" s="2" t="s">
        <v>74982</v>
      </c>
    </row>
    <row r="8855" spans="1:14" ht="66.599999999999994" thickBot="1" x14ac:dyDescent="0.35">
      <c r="A8855" s="2">
        <v>8854</v>
      </c>
      <c r="B8855" s="2" t="s">
        <v>74983</v>
      </c>
      <c r="C8855" s="2" t="s">
        <v>74984</v>
      </c>
      <c r="D8855" s="2" t="s">
        <v>4056</v>
      </c>
      <c r="E8855" s="2" t="s">
        <v>5254</v>
      </c>
      <c r="F8855" s="2" t="s">
        <v>74985</v>
      </c>
      <c r="G8855" s="2" t="s">
        <v>74986</v>
      </c>
      <c r="H8855" s="2" t="s">
        <v>74987</v>
      </c>
      <c r="I8855" s="2" t="s">
        <v>74988</v>
      </c>
      <c r="J8855" s="2" t="s">
        <v>74989</v>
      </c>
      <c r="K8855" s="4" t="s">
        <v>74990</v>
      </c>
      <c r="L8855" s="2" t="s">
        <v>19</v>
      </c>
      <c r="M8855" s="2" t="s">
        <v>24</v>
      </c>
      <c r="N8855" s="2" t="s">
        <v>74991</v>
      </c>
    </row>
    <row r="8856" spans="1:14" ht="53.4" thickBot="1" x14ac:dyDescent="0.35">
      <c r="A8856" s="2">
        <v>8855</v>
      </c>
      <c r="B8856" s="2" t="s">
        <v>74992</v>
      </c>
      <c r="C8856" s="2" t="s">
        <v>74993</v>
      </c>
      <c r="D8856" s="2" t="s">
        <v>6670</v>
      </c>
      <c r="E8856" s="2" t="s">
        <v>1994</v>
      </c>
      <c r="F8856" s="2" t="s">
        <v>74994</v>
      </c>
      <c r="G8856" s="2" t="s">
        <v>194</v>
      </c>
      <c r="H8856" s="2">
        <v>-6383</v>
      </c>
      <c r="I8856" s="2" t="s">
        <v>74995</v>
      </c>
      <c r="J8856" s="2" t="s">
        <v>74996</v>
      </c>
      <c r="K8856" s="4" t="s">
        <v>74997</v>
      </c>
      <c r="L8856" s="2" t="s">
        <v>6</v>
      </c>
      <c r="M8856" s="2" t="s">
        <v>25</v>
      </c>
      <c r="N8856" s="2" t="s">
        <v>74998</v>
      </c>
    </row>
    <row r="8857" spans="1:14" ht="53.4" thickBot="1" x14ac:dyDescent="0.35">
      <c r="A8857" s="2">
        <v>8856</v>
      </c>
      <c r="B8857" s="2" t="s">
        <v>74999</v>
      </c>
      <c r="C8857" s="2" t="s">
        <v>75000</v>
      </c>
      <c r="D8857" s="2" t="s">
        <v>2412</v>
      </c>
      <c r="E8857" s="2" t="s">
        <v>22344</v>
      </c>
      <c r="F8857" s="2" t="s">
        <v>75001</v>
      </c>
      <c r="G8857" s="2" t="s">
        <v>75002</v>
      </c>
      <c r="H8857" s="2" t="s">
        <v>194</v>
      </c>
      <c r="I8857" s="2" t="s">
        <v>75003</v>
      </c>
      <c r="J8857" s="2" t="s">
        <v>75004</v>
      </c>
      <c r="K8857" s="4" t="s">
        <v>75005</v>
      </c>
      <c r="L8857" s="2" t="s">
        <v>12</v>
      </c>
      <c r="M8857" s="2" t="s">
        <v>24</v>
      </c>
      <c r="N8857" s="2" t="s">
        <v>75006</v>
      </c>
    </row>
    <row r="8858" spans="1:14" ht="40.200000000000003" thickBot="1" x14ac:dyDescent="0.35">
      <c r="A8858" s="2">
        <v>8857</v>
      </c>
      <c r="B8858" s="2" t="s">
        <v>75007</v>
      </c>
      <c r="C8858" s="2" t="s">
        <v>75008</v>
      </c>
      <c r="D8858" s="2" t="s">
        <v>14767</v>
      </c>
      <c r="E8858" s="2" t="s">
        <v>7330</v>
      </c>
      <c r="F8858" s="2" t="s">
        <v>75009</v>
      </c>
      <c r="G8858" s="2" t="s">
        <v>75010</v>
      </c>
      <c r="H8858" s="2" t="s">
        <v>75011</v>
      </c>
      <c r="I8858" s="2" t="s">
        <v>75012</v>
      </c>
      <c r="J8858" s="2" t="s">
        <v>75013</v>
      </c>
      <c r="K8858" s="4" t="s">
        <v>75014</v>
      </c>
      <c r="L8858" s="2" t="s">
        <v>22</v>
      </c>
      <c r="M8858" s="2" t="s">
        <v>28</v>
      </c>
      <c r="N8858" s="2" t="s">
        <v>75015</v>
      </c>
    </row>
    <row r="8859" spans="1:14" ht="66.599999999999994" thickBot="1" x14ac:dyDescent="0.35">
      <c r="A8859" s="2">
        <v>8858</v>
      </c>
      <c r="B8859" s="2" t="s">
        <v>75016</v>
      </c>
      <c r="C8859" s="2" t="s">
        <v>75017</v>
      </c>
      <c r="D8859" s="2" t="s">
        <v>3672</v>
      </c>
      <c r="E8859" s="2" t="s">
        <v>691</v>
      </c>
      <c r="F8859" s="2" t="s">
        <v>75018</v>
      </c>
      <c r="G8859" s="2" t="s">
        <v>75019</v>
      </c>
      <c r="H8859" s="2" t="s">
        <v>194</v>
      </c>
      <c r="I8859" s="2" t="s">
        <v>75020</v>
      </c>
      <c r="J8859" s="2" t="s">
        <v>75021</v>
      </c>
      <c r="K8859" s="4" t="s">
        <v>60683</v>
      </c>
      <c r="L8859" s="2" t="s">
        <v>4</v>
      </c>
      <c r="M8859" s="2" t="s">
        <v>30</v>
      </c>
      <c r="N8859" s="2" t="s">
        <v>75022</v>
      </c>
    </row>
    <row r="8860" spans="1:14" ht="66.599999999999994" thickBot="1" x14ac:dyDescent="0.35">
      <c r="A8860" s="2">
        <v>8859</v>
      </c>
      <c r="B8860" s="2" t="s">
        <v>75023</v>
      </c>
      <c r="C8860" s="2" t="s">
        <v>75024</v>
      </c>
      <c r="D8860" s="2" t="s">
        <v>5900</v>
      </c>
      <c r="E8860" s="2" t="s">
        <v>7562</v>
      </c>
      <c r="F8860" s="2" t="s">
        <v>27496</v>
      </c>
      <c r="G8860" s="2" t="s">
        <v>75025</v>
      </c>
      <c r="H8860" s="2" t="s">
        <v>75026</v>
      </c>
      <c r="I8860" s="2" t="s">
        <v>75027</v>
      </c>
      <c r="J8860" s="2" t="s">
        <v>75028</v>
      </c>
      <c r="K8860" s="4" t="s">
        <v>6023</v>
      </c>
      <c r="L8860" s="2" t="s">
        <v>10</v>
      </c>
      <c r="M8860" s="2" t="s">
        <v>27</v>
      </c>
      <c r="N8860" s="2" t="s">
        <v>75029</v>
      </c>
    </row>
    <row r="8861" spans="1:14" ht="40.200000000000003" thickBot="1" x14ac:dyDescent="0.35">
      <c r="A8861" s="2">
        <v>8860</v>
      </c>
      <c r="B8861" s="2" t="s">
        <v>75030</v>
      </c>
      <c r="C8861" s="2" t="s">
        <v>75031</v>
      </c>
      <c r="D8861" s="2" t="s">
        <v>680</v>
      </c>
      <c r="E8861" s="2" t="s">
        <v>649</v>
      </c>
      <c r="F8861" s="2" t="s">
        <v>75032</v>
      </c>
      <c r="G8861" s="2" t="s">
        <v>75033</v>
      </c>
      <c r="H8861" s="2">
        <v>9225152600</v>
      </c>
      <c r="I8861" s="2" t="s">
        <v>75034</v>
      </c>
      <c r="J8861" s="2" t="s">
        <v>75035</v>
      </c>
      <c r="K8861" s="4" t="s">
        <v>75036</v>
      </c>
      <c r="L8861" s="2" t="s">
        <v>21</v>
      </c>
      <c r="M8861" s="2" t="s">
        <v>28</v>
      </c>
      <c r="N8861" s="2" t="s">
        <v>75037</v>
      </c>
    </row>
    <row r="8862" spans="1:14" ht="53.4" thickBot="1" x14ac:dyDescent="0.35">
      <c r="A8862" s="2">
        <v>8861</v>
      </c>
      <c r="B8862" s="2" t="s">
        <v>75038</v>
      </c>
      <c r="C8862" s="2" t="s">
        <v>75039</v>
      </c>
      <c r="D8862" s="2" t="s">
        <v>2675</v>
      </c>
      <c r="E8862" s="2" t="s">
        <v>340</v>
      </c>
      <c r="F8862" s="2" t="s">
        <v>75040</v>
      </c>
      <c r="G8862" s="2" t="s">
        <v>75041</v>
      </c>
      <c r="H8862" s="2" t="s">
        <v>194</v>
      </c>
      <c r="I8862" s="2" t="s">
        <v>75042</v>
      </c>
      <c r="J8862" s="2" t="s">
        <v>75043</v>
      </c>
      <c r="K8862" s="4" t="s">
        <v>75044</v>
      </c>
      <c r="L8862" s="2" t="s">
        <v>20</v>
      </c>
      <c r="M8862" s="2" t="s">
        <v>30</v>
      </c>
      <c r="N8862" s="2" t="s">
        <v>75045</v>
      </c>
    </row>
    <row r="8863" spans="1:14" ht="66.599999999999994" thickBot="1" x14ac:dyDescent="0.35">
      <c r="A8863" s="2">
        <v>8862</v>
      </c>
      <c r="B8863" s="2" t="s">
        <v>75046</v>
      </c>
      <c r="C8863" s="2" t="s">
        <v>75047</v>
      </c>
      <c r="D8863" s="2" t="s">
        <v>2834</v>
      </c>
      <c r="E8863" s="2" t="s">
        <v>466</v>
      </c>
      <c r="F8863" s="2" t="s">
        <v>75048</v>
      </c>
      <c r="G8863" s="2" t="s">
        <v>75049</v>
      </c>
      <c r="H8863" s="2" t="s">
        <v>75050</v>
      </c>
      <c r="I8863" s="2" t="s">
        <v>75051</v>
      </c>
      <c r="J8863" s="2" t="s">
        <v>75052</v>
      </c>
      <c r="K8863" s="4" t="s">
        <v>75053</v>
      </c>
      <c r="L8863" s="2" t="s">
        <v>15</v>
      </c>
      <c r="M8863" s="2" t="s">
        <v>27</v>
      </c>
      <c r="N8863" s="2" t="s">
        <v>75054</v>
      </c>
    </row>
    <row r="8864" spans="1:14" ht="53.4" thickBot="1" x14ac:dyDescent="0.35">
      <c r="A8864" s="2">
        <v>8863</v>
      </c>
      <c r="B8864" s="2" t="s">
        <v>75055</v>
      </c>
      <c r="C8864" s="2" t="s">
        <v>75056</v>
      </c>
      <c r="D8864" s="2" t="s">
        <v>7178</v>
      </c>
      <c r="E8864" s="2" t="s">
        <v>5016</v>
      </c>
      <c r="F8864" s="2" t="s">
        <v>75057</v>
      </c>
      <c r="G8864" s="2" t="s">
        <v>75058</v>
      </c>
      <c r="H8864" s="2" t="s">
        <v>75059</v>
      </c>
      <c r="I8864" s="2" t="s">
        <v>75060</v>
      </c>
      <c r="J8864" s="2" t="s">
        <v>75061</v>
      </c>
      <c r="K8864" s="4" t="s">
        <v>75062</v>
      </c>
      <c r="L8864" s="2" t="s">
        <v>12</v>
      </c>
      <c r="M8864" s="2" t="s">
        <v>24</v>
      </c>
      <c r="N8864" s="2" t="s">
        <v>75063</v>
      </c>
    </row>
    <row r="8865" spans="1:14" ht="53.4" thickBot="1" x14ac:dyDescent="0.35">
      <c r="A8865" s="2">
        <v>8864</v>
      </c>
      <c r="B8865" s="2" t="s">
        <v>75064</v>
      </c>
      <c r="C8865" s="2" t="s">
        <v>75065</v>
      </c>
      <c r="D8865" s="2" t="s">
        <v>6177</v>
      </c>
      <c r="E8865" s="2" t="s">
        <v>12776</v>
      </c>
      <c r="F8865" s="2" t="s">
        <v>75066</v>
      </c>
      <c r="G8865" s="2" t="s">
        <v>75067</v>
      </c>
      <c r="H8865" s="2" t="s">
        <v>75068</v>
      </c>
      <c r="I8865" s="2" t="s">
        <v>75069</v>
      </c>
      <c r="J8865" s="2" t="s">
        <v>75070</v>
      </c>
      <c r="K8865" s="4" t="s">
        <v>75071</v>
      </c>
      <c r="L8865" s="2" t="s">
        <v>17</v>
      </c>
      <c r="M8865" s="2" t="s">
        <v>27</v>
      </c>
      <c r="N8865" s="2" t="s">
        <v>75072</v>
      </c>
    </row>
    <row r="8866" spans="1:14" ht="53.4" thickBot="1" x14ac:dyDescent="0.35">
      <c r="A8866" s="2">
        <v>8865</v>
      </c>
      <c r="B8866" s="2" t="s">
        <v>75073</v>
      </c>
      <c r="C8866" s="2" t="s">
        <v>75074</v>
      </c>
      <c r="D8866" s="2" t="s">
        <v>2946</v>
      </c>
      <c r="E8866" s="2" t="s">
        <v>9961</v>
      </c>
      <c r="F8866" s="2" t="s">
        <v>75075</v>
      </c>
      <c r="G8866" s="2" t="s">
        <v>194</v>
      </c>
      <c r="H8866" s="2">
        <v>9792614080</v>
      </c>
      <c r="I8866" s="2" t="s">
        <v>75076</v>
      </c>
      <c r="J8866" s="2" t="s">
        <v>75077</v>
      </c>
      <c r="K8866" s="4" t="s">
        <v>75078</v>
      </c>
      <c r="L8866" s="2" t="s">
        <v>12</v>
      </c>
      <c r="M8866" s="2" t="s">
        <v>31</v>
      </c>
      <c r="N8866" s="2" t="s">
        <v>75079</v>
      </c>
    </row>
    <row r="8867" spans="1:14" ht="53.4" thickBot="1" x14ac:dyDescent="0.35">
      <c r="A8867" s="2">
        <v>8866</v>
      </c>
      <c r="B8867" s="2" t="s">
        <v>75080</v>
      </c>
      <c r="C8867" s="2" t="s">
        <v>75081</v>
      </c>
      <c r="D8867" s="2" t="s">
        <v>977</v>
      </c>
      <c r="E8867" s="2" t="s">
        <v>26262</v>
      </c>
      <c r="F8867" s="2" t="s">
        <v>75082</v>
      </c>
      <c r="G8867" s="2" t="s">
        <v>75083</v>
      </c>
      <c r="H8867" s="2">
        <v>-5118</v>
      </c>
      <c r="I8867" s="2" t="s">
        <v>75084</v>
      </c>
      <c r="J8867" s="2" t="s">
        <v>75085</v>
      </c>
      <c r="K8867" s="4" t="s">
        <v>75086</v>
      </c>
      <c r="L8867" s="2" t="s">
        <v>9</v>
      </c>
      <c r="M8867" s="2" t="s">
        <v>32</v>
      </c>
      <c r="N8867" s="2" t="s">
        <v>75087</v>
      </c>
    </row>
    <row r="8868" spans="1:14" ht="40.200000000000003" thickBot="1" x14ac:dyDescent="0.35">
      <c r="A8868" s="2">
        <v>8867</v>
      </c>
      <c r="B8868" s="2" t="s">
        <v>75088</v>
      </c>
      <c r="C8868" s="2" t="s">
        <v>75089</v>
      </c>
      <c r="D8868" s="2" t="s">
        <v>3812</v>
      </c>
      <c r="E8868" s="2" t="s">
        <v>3940</v>
      </c>
      <c r="F8868" s="2" t="s">
        <v>75090</v>
      </c>
      <c r="G8868" s="2" t="s">
        <v>75091</v>
      </c>
      <c r="H8868" s="2" t="s">
        <v>75092</v>
      </c>
      <c r="I8868" s="2" t="s">
        <v>75093</v>
      </c>
      <c r="J8868" s="2" t="s">
        <v>75094</v>
      </c>
      <c r="K8868" s="4" t="s">
        <v>75095</v>
      </c>
      <c r="L8868" s="2" t="s">
        <v>5</v>
      </c>
      <c r="M8868" s="2" t="s">
        <v>32</v>
      </c>
      <c r="N8868" s="2" t="s">
        <v>75096</v>
      </c>
    </row>
    <row r="8869" spans="1:14" ht="53.4" thickBot="1" x14ac:dyDescent="0.35">
      <c r="A8869" s="2">
        <v>8868</v>
      </c>
      <c r="B8869" s="2" t="s">
        <v>75097</v>
      </c>
      <c r="C8869" s="2" t="s">
        <v>75098</v>
      </c>
      <c r="D8869" s="2" t="s">
        <v>2236</v>
      </c>
      <c r="E8869" s="2" t="s">
        <v>2108</v>
      </c>
      <c r="F8869" s="2" t="s">
        <v>37572</v>
      </c>
      <c r="G8869" s="2" t="s">
        <v>75099</v>
      </c>
      <c r="H8869" s="2">
        <v>-3951</v>
      </c>
      <c r="I8869" s="2" t="s">
        <v>75100</v>
      </c>
      <c r="J8869" s="2" t="s">
        <v>75101</v>
      </c>
      <c r="K8869" s="4" t="s">
        <v>75102</v>
      </c>
      <c r="L8869" s="2" t="s">
        <v>6</v>
      </c>
      <c r="M8869" s="2" t="s">
        <v>24</v>
      </c>
      <c r="N8869" s="2" t="s">
        <v>75103</v>
      </c>
    </row>
    <row r="8870" spans="1:14" ht="53.4" thickBot="1" x14ac:dyDescent="0.35">
      <c r="A8870" s="2">
        <v>8869</v>
      </c>
      <c r="B8870" s="2" t="s">
        <v>75104</v>
      </c>
      <c r="C8870" s="2" t="s">
        <v>75105</v>
      </c>
      <c r="D8870" s="2" t="s">
        <v>3929</v>
      </c>
      <c r="E8870" s="2" t="s">
        <v>1406</v>
      </c>
      <c r="F8870" s="2" t="s">
        <v>75106</v>
      </c>
      <c r="G8870" s="2">
        <v>9372165088</v>
      </c>
      <c r="H8870" s="2" t="s">
        <v>194</v>
      </c>
      <c r="I8870" s="2" t="s">
        <v>75107</v>
      </c>
      <c r="J8870" s="2" t="s">
        <v>75108</v>
      </c>
      <c r="K8870" s="4" t="s">
        <v>75109</v>
      </c>
      <c r="L8870" s="2" t="s">
        <v>11</v>
      </c>
      <c r="M8870" s="2" t="s">
        <v>30</v>
      </c>
      <c r="N8870" s="2" t="s">
        <v>75110</v>
      </c>
    </row>
    <row r="8871" spans="1:14" ht="40.200000000000003" thickBot="1" x14ac:dyDescent="0.35">
      <c r="A8871" s="2">
        <v>8870</v>
      </c>
      <c r="B8871" s="2" t="s">
        <v>75111</v>
      </c>
      <c r="C8871" s="2" t="s">
        <v>75112</v>
      </c>
      <c r="D8871" s="2" t="s">
        <v>11599</v>
      </c>
      <c r="E8871" s="2" t="s">
        <v>5704</v>
      </c>
      <c r="F8871" s="2" t="s">
        <v>75113</v>
      </c>
      <c r="G8871" s="2" t="s">
        <v>75114</v>
      </c>
      <c r="H8871" s="2">
        <v>5668358514</v>
      </c>
      <c r="I8871" s="2" t="s">
        <v>75115</v>
      </c>
      <c r="J8871" s="2" t="s">
        <v>75116</v>
      </c>
      <c r="K8871" s="4" t="s">
        <v>41287</v>
      </c>
      <c r="L8871" s="2" t="s">
        <v>21</v>
      </c>
      <c r="M8871" s="2" t="s">
        <v>28</v>
      </c>
      <c r="N8871" s="2" t="s">
        <v>75117</v>
      </c>
    </row>
    <row r="8872" spans="1:14" ht="53.4" thickBot="1" x14ac:dyDescent="0.35">
      <c r="A8872" s="2">
        <v>8871</v>
      </c>
      <c r="B8872" s="2" t="s">
        <v>75118</v>
      </c>
      <c r="C8872" s="2" t="s">
        <v>75119</v>
      </c>
      <c r="D8872" s="2" t="s">
        <v>6603</v>
      </c>
      <c r="E8872" s="2" t="s">
        <v>11189</v>
      </c>
      <c r="F8872" s="2" t="s">
        <v>75120</v>
      </c>
      <c r="G8872" s="2" t="s">
        <v>75121</v>
      </c>
      <c r="H8872" s="2" t="s">
        <v>194</v>
      </c>
      <c r="I8872" s="2" t="s">
        <v>75122</v>
      </c>
      <c r="J8872" s="2" t="s">
        <v>75123</v>
      </c>
      <c r="K8872" s="4" t="s">
        <v>75124</v>
      </c>
      <c r="L8872" s="2" t="s">
        <v>20</v>
      </c>
      <c r="M8872" s="2" t="s">
        <v>32</v>
      </c>
      <c r="N8872" s="2" t="s">
        <v>75125</v>
      </c>
    </row>
    <row r="8873" spans="1:14" ht="53.4" thickBot="1" x14ac:dyDescent="0.35">
      <c r="A8873" s="2">
        <v>8872</v>
      </c>
      <c r="B8873" s="2" t="s">
        <v>75126</v>
      </c>
      <c r="C8873" s="2" t="s">
        <v>75127</v>
      </c>
      <c r="D8873" s="2" t="s">
        <v>1731</v>
      </c>
      <c r="E8873" s="2" t="s">
        <v>3574</v>
      </c>
      <c r="F8873" s="2" t="s">
        <v>75128</v>
      </c>
      <c r="G8873" s="2" t="s">
        <v>194</v>
      </c>
      <c r="H8873" s="2" t="s">
        <v>75129</v>
      </c>
      <c r="I8873" s="2" t="s">
        <v>75130</v>
      </c>
      <c r="J8873" s="2" t="s">
        <v>75131</v>
      </c>
      <c r="K8873" s="4" t="s">
        <v>75132</v>
      </c>
      <c r="L8873" s="2" t="s">
        <v>20</v>
      </c>
      <c r="M8873" s="2" t="s">
        <v>31</v>
      </c>
      <c r="N8873" s="2" t="s">
        <v>75133</v>
      </c>
    </row>
    <row r="8874" spans="1:14" ht="66.599999999999994" thickBot="1" x14ac:dyDescent="0.35">
      <c r="A8874" s="2">
        <v>8873</v>
      </c>
      <c r="B8874" s="2" t="s">
        <v>75134</v>
      </c>
      <c r="C8874" s="2" t="s">
        <v>75135</v>
      </c>
      <c r="D8874" s="2" t="s">
        <v>6368</v>
      </c>
      <c r="E8874" s="2" t="s">
        <v>14601</v>
      </c>
      <c r="F8874" s="2" t="s">
        <v>75136</v>
      </c>
      <c r="G8874" s="2" t="s">
        <v>75137</v>
      </c>
      <c r="H8874" s="2" t="s">
        <v>75138</v>
      </c>
      <c r="I8874" s="2" t="s">
        <v>75139</v>
      </c>
      <c r="J8874" s="2" t="s">
        <v>75140</v>
      </c>
      <c r="K8874" s="4" t="s">
        <v>13901</v>
      </c>
      <c r="L8874" s="2" t="s">
        <v>9</v>
      </c>
      <c r="M8874" s="2" t="s">
        <v>24</v>
      </c>
      <c r="N8874" s="2" t="s">
        <v>75141</v>
      </c>
    </row>
    <row r="8875" spans="1:14" ht="53.4" thickBot="1" x14ac:dyDescent="0.35">
      <c r="A8875" s="2">
        <v>8874</v>
      </c>
      <c r="B8875" s="2" t="s">
        <v>75142</v>
      </c>
      <c r="C8875" s="2" t="s">
        <v>75143</v>
      </c>
      <c r="D8875" s="2" t="s">
        <v>1083</v>
      </c>
      <c r="E8875" s="2" t="s">
        <v>4884</v>
      </c>
      <c r="F8875" s="2" t="s">
        <v>75144</v>
      </c>
      <c r="G8875" s="2" t="s">
        <v>75145</v>
      </c>
      <c r="H8875" s="2">
        <v>-1401</v>
      </c>
      <c r="I8875" s="2" t="s">
        <v>75146</v>
      </c>
      <c r="J8875" s="2" t="s">
        <v>75147</v>
      </c>
      <c r="K8875" s="4" t="s">
        <v>75148</v>
      </c>
      <c r="L8875" s="2" t="s">
        <v>9</v>
      </c>
      <c r="M8875" s="2" t="s">
        <v>27</v>
      </c>
      <c r="N8875" s="2" t="s">
        <v>75149</v>
      </c>
    </row>
    <row r="8876" spans="1:14" ht="53.4" thickBot="1" x14ac:dyDescent="0.35">
      <c r="A8876" s="2">
        <v>8875</v>
      </c>
      <c r="B8876" s="2" t="s">
        <v>75150</v>
      </c>
      <c r="C8876" s="2" t="s">
        <v>75151</v>
      </c>
      <c r="D8876" s="2" t="s">
        <v>2797</v>
      </c>
      <c r="E8876" s="2" t="s">
        <v>3258</v>
      </c>
      <c r="F8876" s="2" t="s">
        <v>75152</v>
      </c>
      <c r="G8876" s="2" t="s">
        <v>194</v>
      </c>
      <c r="H8876" s="2" t="s">
        <v>75153</v>
      </c>
      <c r="I8876" s="2" t="s">
        <v>75154</v>
      </c>
      <c r="J8876" s="2" t="s">
        <v>75155</v>
      </c>
      <c r="K8876" s="4" t="s">
        <v>75156</v>
      </c>
      <c r="L8876" s="2" t="s">
        <v>11</v>
      </c>
      <c r="M8876" s="2" t="s">
        <v>24</v>
      </c>
      <c r="N8876" s="2" t="s">
        <v>75157</v>
      </c>
    </row>
    <row r="8877" spans="1:14" ht="66.599999999999994" thickBot="1" x14ac:dyDescent="0.35">
      <c r="A8877" s="2">
        <v>8876</v>
      </c>
      <c r="B8877" s="2" t="s">
        <v>75158</v>
      </c>
      <c r="C8877" s="2" t="s">
        <v>75159</v>
      </c>
      <c r="D8877" s="2" t="s">
        <v>825</v>
      </c>
      <c r="E8877" s="2" t="s">
        <v>825</v>
      </c>
      <c r="F8877" s="2" t="s">
        <v>41927</v>
      </c>
      <c r="G8877" s="2" t="s">
        <v>75160</v>
      </c>
      <c r="H8877" s="2" t="s">
        <v>75161</v>
      </c>
      <c r="I8877" s="2" t="s">
        <v>75162</v>
      </c>
      <c r="J8877" s="2" t="s">
        <v>75163</v>
      </c>
      <c r="K8877" s="4" t="s">
        <v>75164</v>
      </c>
      <c r="L8877" s="2" t="s">
        <v>15</v>
      </c>
      <c r="M8877" s="2" t="s">
        <v>30</v>
      </c>
      <c r="N8877" s="2" t="s">
        <v>75165</v>
      </c>
    </row>
    <row r="8878" spans="1:14" ht="40.200000000000003" thickBot="1" x14ac:dyDescent="0.35">
      <c r="A8878" s="2">
        <v>8877</v>
      </c>
      <c r="B8878" s="2" t="s">
        <v>75166</v>
      </c>
      <c r="C8878" s="2" t="s">
        <v>75167</v>
      </c>
      <c r="D8878" s="2" t="s">
        <v>22378</v>
      </c>
      <c r="E8878" s="2" t="s">
        <v>8307</v>
      </c>
      <c r="F8878" s="2" t="s">
        <v>56167</v>
      </c>
      <c r="G8878" s="2" t="s">
        <v>75168</v>
      </c>
      <c r="H8878" s="2" t="s">
        <v>194</v>
      </c>
      <c r="I8878" s="2" t="s">
        <v>75169</v>
      </c>
      <c r="J8878" s="2" t="s">
        <v>75170</v>
      </c>
      <c r="K8878" s="4" t="s">
        <v>51022</v>
      </c>
      <c r="L8878" s="2" t="s">
        <v>22</v>
      </c>
      <c r="M8878" s="2" t="s">
        <v>30</v>
      </c>
      <c r="N8878" s="2" t="s">
        <v>75171</v>
      </c>
    </row>
    <row r="8879" spans="1:14" ht="66.599999999999994" thickBot="1" x14ac:dyDescent="0.35">
      <c r="A8879" s="2">
        <v>8878</v>
      </c>
      <c r="B8879" s="2" t="s">
        <v>75172</v>
      </c>
      <c r="C8879" s="2" t="s">
        <v>75173</v>
      </c>
      <c r="D8879" s="2" t="s">
        <v>5146</v>
      </c>
      <c r="E8879" s="2" t="s">
        <v>742</v>
      </c>
      <c r="F8879" s="2" t="s">
        <v>75174</v>
      </c>
      <c r="G8879" s="2" t="s">
        <v>75175</v>
      </c>
      <c r="H8879" s="2" t="s">
        <v>75176</v>
      </c>
      <c r="I8879" s="2" t="s">
        <v>75177</v>
      </c>
      <c r="J8879" s="2" t="s">
        <v>75178</v>
      </c>
      <c r="K8879" s="4" t="s">
        <v>75179</v>
      </c>
      <c r="L8879" s="2" t="s">
        <v>10</v>
      </c>
      <c r="M8879" s="2" t="s">
        <v>32</v>
      </c>
      <c r="N8879" s="2" t="s">
        <v>75180</v>
      </c>
    </row>
    <row r="8880" spans="1:14" ht="53.4" thickBot="1" x14ac:dyDescent="0.35">
      <c r="A8880" s="2">
        <v>8879</v>
      </c>
      <c r="B8880" s="2" t="s">
        <v>75181</v>
      </c>
      <c r="C8880" s="2" t="s">
        <v>75182</v>
      </c>
      <c r="D8880" s="2" t="s">
        <v>5401</v>
      </c>
      <c r="E8880" s="2" t="s">
        <v>3612</v>
      </c>
      <c r="F8880" s="2" t="s">
        <v>75183</v>
      </c>
      <c r="G8880" s="2" t="s">
        <v>75184</v>
      </c>
      <c r="H8880" s="2" t="s">
        <v>75185</v>
      </c>
      <c r="I8880" s="2" t="s">
        <v>75186</v>
      </c>
      <c r="J8880" s="2" t="s">
        <v>75187</v>
      </c>
      <c r="K8880" s="4" t="s">
        <v>75188</v>
      </c>
      <c r="L8880" s="2" t="s">
        <v>12</v>
      </c>
      <c r="M8880" s="2" t="s">
        <v>33</v>
      </c>
      <c r="N8880" s="2" t="s">
        <v>75189</v>
      </c>
    </row>
    <row r="8881" spans="1:14" ht="53.4" thickBot="1" x14ac:dyDescent="0.35">
      <c r="A8881" s="2">
        <v>8880</v>
      </c>
      <c r="B8881" s="2" t="s">
        <v>75190</v>
      </c>
      <c r="C8881" s="2" t="s">
        <v>75191</v>
      </c>
      <c r="D8881" s="2" t="s">
        <v>158</v>
      </c>
      <c r="E8881" s="2" t="s">
        <v>13086</v>
      </c>
      <c r="F8881" s="2" t="s">
        <v>75192</v>
      </c>
      <c r="G8881" s="2" t="s">
        <v>75193</v>
      </c>
      <c r="H8881" s="2" t="s">
        <v>75194</v>
      </c>
      <c r="I8881" s="2" t="s">
        <v>75195</v>
      </c>
      <c r="J8881" s="2" t="s">
        <v>75196</v>
      </c>
      <c r="K8881" s="4" t="s">
        <v>75197</v>
      </c>
      <c r="L8881" s="2" t="s">
        <v>10</v>
      </c>
      <c r="M8881" s="2" t="s">
        <v>27</v>
      </c>
      <c r="N8881" s="2" t="s">
        <v>75198</v>
      </c>
    </row>
    <row r="8882" spans="1:14" ht="53.4" thickBot="1" x14ac:dyDescent="0.35">
      <c r="A8882" s="2">
        <v>8881</v>
      </c>
      <c r="B8882" s="2" t="s">
        <v>75199</v>
      </c>
      <c r="C8882" s="2" t="s">
        <v>75200</v>
      </c>
      <c r="D8882" s="2" t="s">
        <v>14655</v>
      </c>
      <c r="E8882" s="2" t="s">
        <v>14476</v>
      </c>
      <c r="F8882" s="2" t="s">
        <v>75201</v>
      </c>
      <c r="G8882" s="2" t="s">
        <v>194</v>
      </c>
      <c r="H8882" s="2" t="s">
        <v>75202</v>
      </c>
      <c r="I8882" s="2" t="s">
        <v>75203</v>
      </c>
      <c r="J8882" s="2" t="s">
        <v>75204</v>
      </c>
      <c r="K8882" s="4" t="s">
        <v>75205</v>
      </c>
      <c r="L8882" s="2" t="s">
        <v>9</v>
      </c>
      <c r="M8882" s="2" t="s">
        <v>27</v>
      </c>
      <c r="N8882" s="2" t="s">
        <v>75206</v>
      </c>
    </row>
    <row r="8883" spans="1:14" ht="40.200000000000003" thickBot="1" x14ac:dyDescent="0.35">
      <c r="A8883" s="2">
        <v>8882</v>
      </c>
      <c r="B8883" s="2" t="s">
        <v>75207</v>
      </c>
      <c r="C8883" s="2" t="s">
        <v>75208</v>
      </c>
      <c r="D8883" s="2" t="s">
        <v>4510</v>
      </c>
      <c r="E8883" s="2" t="s">
        <v>18290</v>
      </c>
      <c r="F8883" s="2" t="s">
        <v>75209</v>
      </c>
      <c r="G8883" s="2" t="s">
        <v>75210</v>
      </c>
      <c r="H8883" s="2">
        <v>-6617</v>
      </c>
      <c r="I8883" s="2" t="s">
        <v>75211</v>
      </c>
      <c r="J8883" s="2" t="s">
        <v>75212</v>
      </c>
      <c r="K8883" s="4" t="s">
        <v>75213</v>
      </c>
      <c r="L8883" s="2" t="s">
        <v>19</v>
      </c>
      <c r="M8883" s="2" t="s">
        <v>24</v>
      </c>
      <c r="N8883" s="2" t="s">
        <v>75214</v>
      </c>
    </row>
    <row r="8884" spans="1:14" ht="53.4" thickBot="1" x14ac:dyDescent="0.35">
      <c r="A8884" s="2">
        <v>8883</v>
      </c>
      <c r="B8884" s="2" t="s">
        <v>75215</v>
      </c>
      <c r="C8884" s="2" t="s">
        <v>75216</v>
      </c>
      <c r="D8884" s="2" t="s">
        <v>8664</v>
      </c>
      <c r="E8884" s="2" t="s">
        <v>2364</v>
      </c>
      <c r="F8884" s="2" t="s">
        <v>75217</v>
      </c>
      <c r="G8884" s="2" t="s">
        <v>194</v>
      </c>
      <c r="H8884" s="2" t="s">
        <v>75218</v>
      </c>
      <c r="I8884" s="2" t="s">
        <v>75219</v>
      </c>
      <c r="J8884" s="2" t="s">
        <v>75220</v>
      </c>
      <c r="K8884" s="4" t="s">
        <v>17298</v>
      </c>
      <c r="L8884" s="2" t="s">
        <v>17</v>
      </c>
      <c r="M8884" s="2" t="s">
        <v>29</v>
      </c>
      <c r="N8884" s="2" t="s">
        <v>75221</v>
      </c>
    </row>
    <row r="8885" spans="1:14" ht="53.4" thickBot="1" x14ac:dyDescent="0.35">
      <c r="A8885" s="2">
        <v>8884</v>
      </c>
      <c r="B8885" s="2" t="s">
        <v>75222</v>
      </c>
      <c r="C8885" s="2" t="s">
        <v>75223</v>
      </c>
      <c r="D8885" s="2" t="s">
        <v>4739</v>
      </c>
      <c r="E8885" s="2" t="s">
        <v>7273</v>
      </c>
      <c r="F8885" s="2" t="s">
        <v>75224</v>
      </c>
      <c r="G8885" s="2" t="s">
        <v>75225</v>
      </c>
      <c r="H8885" s="2" t="s">
        <v>75226</v>
      </c>
      <c r="I8885" s="2" t="s">
        <v>75227</v>
      </c>
      <c r="J8885" s="2" t="s">
        <v>75228</v>
      </c>
      <c r="K8885" s="4" t="s">
        <v>75229</v>
      </c>
      <c r="L8885" s="2" t="s">
        <v>12</v>
      </c>
      <c r="M8885" s="2" t="s">
        <v>26</v>
      </c>
      <c r="N8885" s="2" t="s">
        <v>75230</v>
      </c>
    </row>
    <row r="8886" spans="1:14" ht="66.599999999999994" thickBot="1" x14ac:dyDescent="0.35">
      <c r="A8886" s="2">
        <v>8885</v>
      </c>
      <c r="B8886" s="2" t="s">
        <v>75231</v>
      </c>
      <c r="C8886" s="2" t="s">
        <v>75232</v>
      </c>
      <c r="D8886" s="2" t="s">
        <v>3959</v>
      </c>
      <c r="E8886" s="2" t="s">
        <v>8243</v>
      </c>
      <c r="F8886" s="2" t="s">
        <v>75233</v>
      </c>
      <c r="G8886" s="2">
        <v>-11125</v>
      </c>
      <c r="H8886" s="2" t="s">
        <v>75234</v>
      </c>
      <c r="I8886" s="2" t="s">
        <v>75235</v>
      </c>
      <c r="J8886" s="2" t="s">
        <v>75236</v>
      </c>
      <c r="K8886" s="4" t="s">
        <v>75237</v>
      </c>
      <c r="L8886" s="2" t="s">
        <v>18</v>
      </c>
      <c r="M8886" s="2" t="s">
        <v>24</v>
      </c>
      <c r="N8886" s="2" t="s">
        <v>75238</v>
      </c>
    </row>
    <row r="8887" spans="1:14" ht="66.599999999999994" thickBot="1" x14ac:dyDescent="0.35">
      <c r="A8887" s="2">
        <v>8886</v>
      </c>
      <c r="B8887" s="2" t="s">
        <v>75239</v>
      </c>
      <c r="C8887" s="2" t="s">
        <v>75240</v>
      </c>
      <c r="D8887" s="2" t="s">
        <v>35128</v>
      </c>
      <c r="E8887" s="2" t="s">
        <v>18611</v>
      </c>
      <c r="F8887" s="2" t="s">
        <v>75241</v>
      </c>
      <c r="G8887" s="2" t="s">
        <v>194</v>
      </c>
      <c r="H8887" s="2" t="s">
        <v>75242</v>
      </c>
      <c r="I8887" s="2" t="s">
        <v>75243</v>
      </c>
      <c r="J8887" s="2" t="s">
        <v>75244</v>
      </c>
      <c r="K8887" s="4" t="s">
        <v>75245</v>
      </c>
      <c r="L8887" s="2" t="s">
        <v>4</v>
      </c>
      <c r="M8887" s="2" t="s">
        <v>30</v>
      </c>
      <c r="N8887" s="2" t="s">
        <v>75246</v>
      </c>
    </row>
    <row r="8888" spans="1:14" ht="53.4" thickBot="1" x14ac:dyDescent="0.35">
      <c r="A8888" s="2">
        <v>8887</v>
      </c>
      <c r="B8888" s="2" t="s">
        <v>75247</v>
      </c>
      <c r="C8888" s="2" t="s">
        <v>75248</v>
      </c>
      <c r="D8888" s="2" t="s">
        <v>1830</v>
      </c>
      <c r="E8888" s="2" t="s">
        <v>22800</v>
      </c>
      <c r="F8888" s="2" t="s">
        <v>75249</v>
      </c>
      <c r="G8888" s="2" t="s">
        <v>75250</v>
      </c>
      <c r="H8888" s="2" t="s">
        <v>75251</v>
      </c>
      <c r="I8888" s="2" t="s">
        <v>75252</v>
      </c>
      <c r="J8888" s="2" t="s">
        <v>75253</v>
      </c>
      <c r="K8888" s="4" t="s">
        <v>75254</v>
      </c>
      <c r="L8888" s="2" t="s">
        <v>12</v>
      </c>
      <c r="M8888" s="2" t="s">
        <v>27</v>
      </c>
      <c r="N8888" s="2" t="s">
        <v>75255</v>
      </c>
    </row>
    <row r="8889" spans="1:14" ht="53.4" thickBot="1" x14ac:dyDescent="0.35">
      <c r="A8889" s="2">
        <v>8888</v>
      </c>
      <c r="B8889" s="2" t="s">
        <v>75256</v>
      </c>
      <c r="C8889" s="2" t="s">
        <v>75257</v>
      </c>
      <c r="D8889" s="2" t="s">
        <v>5420</v>
      </c>
      <c r="E8889" s="2" t="s">
        <v>6744</v>
      </c>
      <c r="F8889" s="2" t="s">
        <v>75258</v>
      </c>
      <c r="G8889" s="2">
        <v>-4737</v>
      </c>
      <c r="H8889" s="2" t="s">
        <v>75259</v>
      </c>
      <c r="I8889" s="2" t="s">
        <v>75260</v>
      </c>
      <c r="J8889" s="2" t="s">
        <v>75261</v>
      </c>
      <c r="K8889" s="4" t="s">
        <v>75262</v>
      </c>
      <c r="L8889" s="2" t="s">
        <v>15</v>
      </c>
      <c r="M8889" s="2" t="s">
        <v>29</v>
      </c>
      <c r="N8889" s="2" t="s">
        <v>75263</v>
      </c>
    </row>
    <row r="8890" spans="1:14" ht="53.4" thickBot="1" x14ac:dyDescent="0.35">
      <c r="A8890" s="2">
        <v>8889</v>
      </c>
      <c r="B8890" s="2" t="s">
        <v>75264</v>
      </c>
      <c r="C8890" s="2" t="s">
        <v>75265</v>
      </c>
      <c r="D8890" s="2" t="s">
        <v>7627</v>
      </c>
      <c r="E8890" s="2" t="s">
        <v>5486</v>
      </c>
      <c r="F8890" s="2" t="s">
        <v>75266</v>
      </c>
      <c r="G8890" s="2" t="s">
        <v>75267</v>
      </c>
      <c r="H8890" s="2" t="s">
        <v>194</v>
      </c>
      <c r="I8890" s="2" t="s">
        <v>75268</v>
      </c>
      <c r="J8890" s="2" t="s">
        <v>75269</v>
      </c>
      <c r="K8890" s="4" t="s">
        <v>75270</v>
      </c>
      <c r="L8890" s="2" t="s">
        <v>12</v>
      </c>
      <c r="M8890" s="2" t="s">
        <v>28</v>
      </c>
      <c r="N8890" s="2" t="s">
        <v>75271</v>
      </c>
    </row>
    <row r="8891" spans="1:14" ht="40.200000000000003" thickBot="1" x14ac:dyDescent="0.35">
      <c r="A8891" s="2">
        <v>8890</v>
      </c>
      <c r="B8891" s="2" t="s">
        <v>75272</v>
      </c>
      <c r="C8891" s="2" t="s">
        <v>75273</v>
      </c>
      <c r="D8891" s="2" t="s">
        <v>762</v>
      </c>
      <c r="E8891" s="2" t="s">
        <v>19437</v>
      </c>
      <c r="F8891" s="2" t="s">
        <v>75274</v>
      </c>
      <c r="G8891" s="2" t="s">
        <v>75275</v>
      </c>
      <c r="H8891" s="2" t="s">
        <v>75276</v>
      </c>
      <c r="I8891" s="2" t="s">
        <v>75277</v>
      </c>
      <c r="J8891" s="2" t="s">
        <v>75278</v>
      </c>
      <c r="K8891" s="4" t="s">
        <v>75279</v>
      </c>
      <c r="L8891" s="2" t="s">
        <v>6</v>
      </c>
      <c r="M8891" s="2" t="s">
        <v>24</v>
      </c>
      <c r="N8891" s="2" t="s">
        <v>75280</v>
      </c>
    </row>
    <row r="8892" spans="1:14" ht="40.200000000000003" thickBot="1" x14ac:dyDescent="0.35">
      <c r="A8892" s="2">
        <v>8891</v>
      </c>
      <c r="B8892" s="2" t="s">
        <v>75281</v>
      </c>
      <c r="C8892" s="2" t="s">
        <v>75282</v>
      </c>
      <c r="D8892" s="2" t="s">
        <v>7075</v>
      </c>
      <c r="E8892" s="2" t="s">
        <v>10522</v>
      </c>
      <c r="F8892" s="2" t="s">
        <v>6993</v>
      </c>
      <c r="G8892" s="2" t="s">
        <v>75283</v>
      </c>
      <c r="H8892" s="2" t="s">
        <v>75284</v>
      </c>
      <c r="I8892" s="2" t="s">
        <v>75285</v>
      </c>
      <c r="J8892" s="2" t="s">
        <v>75286</v>
      </c>
      <c r="K8892" s="4" t="s">
        <v>75287</v>
      </c>
      <c r="L8892" s="2" t="s">
        <v>10</v>
      </c>
      <c r="M8892" s="2" t="s">
        <v>29</v>
      </c>
      <c r="N8892" s="2" t="s">
        <v>75288</v>
      </c>
    </row>
    <row r="8893" spans="1:14" ht="53.4" thickBot="1" x14ac:dyDescent="0.35">
      <c r="A8893" s="2">
        <v>8892</v>
      </c>
      <c r="B8893" s="2" t="s">
        <v>75289</v>
      </c>
      <c r="C8893" s="2" t="s">
        <v>75290</v>
      </c>
      <c r="D8893" s="2" t="s">
        <v>2974</v>
      </c>
      <c r="E8893" s="2" t="s">
        <v>24236</v>
      </c>
      <c r="F8893" s="2" t="s">
        <v>75291</v>
      </c>
      <c r="G8893" s="2" t="s">
        <v>75292</v>
      </c>
      <c r="H8893" s="2" t="s">
        <v>75293</v>
      </c>
      <c r="I8893" s="2" t="s">
        <v>75294</v>
      </c>
      <c r="J8893" s="2" t="s">
        <v>75295</v>
      </c>
      <c r="K8893" s="4" t="s">
        <v>75296</v>
      </c>
      <c r="L8893" s="2" t="s">
        <v>4</v>
      </c>
      <c r="M8893" s="2" t="s">
        <v>33</v>
      </c>
      <c r="N8893" s="2" t="s">
        <v>75297</v>
      </c>
    </row>
    <row r="8894" spans="1:14" ht="53.4" thickBot="1" x14ac:dyDescent="0.35">
      <c r="A8894" s="2">
        <v>8893</v>
      </c>
      <c r="B8894" s="2" t="s">
        <v>75298</v>
      </c>
      <c r="C8894" s="2" t="s">
        <v>75299</v>
      </c>
      <c r="D8894" s="2" t="s">
        <v>5817</v>
      </c>
      <c r="E8894" s="2" t="s">
        <v>5118</v>
      </c>
      <c r="F8894" s="2" t="s">
        <v>75300</v>
      </c>
      <c r="G8894" s="2" t="s">
        <v>75301</v>
      </c>
      <c r="H8894" s="2" t="s">
        <v>75302</v>
      </c>
      <c r="I8894" s="2" t="s">
        <v>75303</v>
      </c>
      <c r="J8894" s="2" t="s">
        <v>75304</v>
      </c>
      <c r="K8894" s="4" t="s">
        <v>75305</v>
      </c>
      <c r="L8894" s="2" t="s">
        <v>18</v>
      </c>
      <c r="M8894" s="2" t="s">
        <v>29</v>
      </c>
      <c r="N8894" s="2" t="s">
        <v>75306</v>
      </c>
    </row>
    <row r="8895" spans="1:14" ht="53.4" thickBot="1" x14ac:dyDescent="0.35">
      <c r="A8895" s="2">
        <v>8894</v>
      </c>
      <c r="B8895" s="2" t="s">
        <v>75307</v>
      </c>
      <c r="C8895" s="2" t="s">
        <v>75308</v>
      </c>
      <c r="D8895" s="2" t="s">
        <v>1789</v>
      </c>
      <c r="E8895" s="2" t="s">
        <v>5827</v>
      </c>
      <c r="F8895" s="2" t="s">
        <v>75309</v>
      </c>
      <c r="G8895" s="2" t="s">
        <v>75310</v>
      </c>
      <c r="H8895" s="2" t="s">
        <v>75311</v>
      </c>
      <c r="I8895" s="2" t="s">
        <v>75312</v>
      </c>
      <c r="J8895" s="2" t="s">
        <v>75313</v>
      </c>
      <c r="K8895" s="4" t="s">
        <v>75314</v>
      </c>
      <c r="L8895" s="2" t="s">
        <v>21</v>
      </c>
      <c r="M8895" s="2" t="s">
        <v>26</v>
      </c>
      <c r="N8895" s="2" t="s">
        <v>75315</v>
      </c>
    </row>
    <row r="8896" spans="1:14" ht="66.599999999999994" thickBot="1" x14ac:dyDescent="0.35">
      <c r="A8896" s="2">
        <v>8895</v>
      </c>
      <c r="B8896" s="2" t="s">
        <v>75316</v>
      </c>
      <c r="C8896" s="2" t="s">
        <v>75317</v>
      </c>
      <c r="D8896" s="2" t="s">
        <v>5195</v>
      </c>
      <c r="E8896" s="2" t="s">
        <v>531</v>
      </c>
      <c r="F8896" s="2" t="s">
        <v>75318</v>
      </c>
      <c r="G8896" s="2" t="s">
        <v>75319</v>
      </c>
      <c r="H8896" s="2" t="s">
        <v>75320</v>
      </c>
      <c r="I8896" s="2" t="s">
        <v>75321</v>
      </c>
      <c r="J8896" s="2" t="s">
        <v>75322</v>
      </c>
      <c r="K8896" s="4" t="s">
        <v>75323</v>
      </c>
      <c r="L8896" s="2" t="s">
        <v>7</v>
      </c>
      <c r="M8896" s="2" t="s">
        <v>30</v>
      </c>
      <c r="N8896" s="2" t="s">
        <v>75324</v>
      </c>
    </row>
    <row r="8897" spans="1:14" ht="53.4" thickBot="1" x14ac:dyDescent="0.35">
      <c r="A8897" s="2">
        <v>8896</v>
      </c>
      <c r="B8897" s="2" t="s">
        <v>75325</v>
      </c>
      <c r="C8897" s="2" t="s">
        <v>75326</v>
      </c>
      <c r="D8897" s="2" t="s">
        <v>16547</v>
      </c>
      <c r="E8897" s="2" t="s">
        <v>3662</v>
      </c>
      <c r="F8897" s="2" t="s">
        <v>75327</v>
      </c>
      <c r="G8897" s="2" t="s">
        <v>75328</v>
      </c>
      <c r="H8897" s="2" t="s">
        <v>75329</v>
      </c>
      <c r="I8897" s="2" t="s">
        <v>75330</v>
      </c>
      <c r="J8897" s="2" t="s">
        <v>75331</v>
      </c>
      <c r="K8897" s="4" t="s">
        <v>75332</v>
      </c>
      <c r="L8897" s="2" t="s">
        <v>10</v>
      </c>
      <c r="M8897" s="2" t="s">
        <v>32</v>
      </c>
      <c r="N8897" s="2" t="s">
        <v>75333</v>
      </c>
    </row>
    <row r="8898" spans="1:14" ht="53.4" thickBot="1" x14ac:dyDescent="0.35">
      <c r="A8898" s="2">
        <v>8897</v>
      </c>
      <c r="B8898" s="2" t="s">
        <v>75334</v>
      </c>
      <c r="C8898" s="2" t="s">
        <v>75335</v>
      </c>
      <c r="D8898" s="2" t="s">
        <v>762</v>
      </c>
      <c r="E8898" s="2" t="s">
        <v>9945</v>
      </c>
      <c r="F8898" s="2" t="s">
        <v>75336</v>
      </c>
      <c r="G8898" s="2" t="s">
        <v>75337</v>
      </c>
      <c r="H8898" s="2" t="s">
        <v>75338</v>
      </c>
      <c r="I8898" s="2" t="s">
        <v>75339</v>
      </c>
      <c r="J8898" s="2" t="s">
        <v>75340</v>
      </c>
      <c r="K8898" s="4" t="s">
        <v>75341</v>
      </c>
      <c r="L8898" s="2" t="s">
        <v>12</v>
      </c>
      <c r="M8898" s="2" t="s">
        <v>26</v>
      </c>
      <c r="N8898" s="2" t="s">
        <v>75342</v>
      </c>
    </row>
    <row r="8899" spans="1:14" ht="53.4" thickBot="1" x14ac:dyDescent="0.35">
      <c r="A8899" s="2">
        <v>8898</v>
      </c>
      <c r="B8899" s="2" t="s">
        <v>75343</v>
      </c>
      <c r="C8899" s="2" t="s">
        <v>75344</v>
      </c>
      <c r="D8899" s="2" t="s">
        <v>2325</v>
      </c>
      <c r="E8899" s="2" t="s">
        <v>18121</v>
      </c>
      <c r="F8899" s="2" t="s">
        <v>75345</v>
      </c>
      <c r="G8899" s="2" t="s">
        <v>75346</v>
      </c>
      <c r="H8899" s="2" t="s">
        <v>75347</v>
      </c>
      <c r="I8899" s="2" t="s">
        <v>75348</v>
      </c>
      <c r="J8899" s="2" t="s">
        <v>75349</v>
      </c>
      <c r="K8899" s="4" t="s">
        <v>75350</v>
      </c>
      <c r="L8899" s="2" t="s">
        <v>4</v>
      </c>
      <c r="M8899" s="2" t="s">
        <v>30</v>
      </c>
      <c r="N8899" s="2" t="s">
        <v>75351</v>
      </c>
    </row>
    <row r="8900" spans="1:14" ht="40.200000000000003" thickBot="1" x14ac:dyDescent="0.35">
      <c r="A8900" s="2">
        <v>8899</v>
      </c>
      <c r="B8900" s="2" t="s">
        <v>75352</v>
      </c>
      <c r="C8900" s="2" t="s">
        <v>75353</v>
      </c>
      <c r="D8900" s="2" t="s">
        <v>1830</v>
      </c>
      <c r="E8900" s="2" t="s">
        <v>949</v>
      </c>
      <c r="F8900" s="2" t="s">
        <v>75354</v>
      </c>
      <c r="G8900" s="2" t="s">
        <v>75355</v>
      </c>
      <c r="H8900" s="2" t="s">
        <v>75356</v>
      </c>
      <c r="I8900" s="2" t="s">
        <v>75357</v>
      </c>
      <c r="J8900" s="2" t="s">
        <v>75358</v>
      </c>
      <c r="K8900" s="4" t="s">
        <v>30852</v>
      </c>
      <c r="L8900" s="2" t="s">
        <v>20</v>
      </c>
      <c r="M8900" s="2" t="s">
        <v>25</v>
      </c>
      <c r="N8900" s="2" t="s">
        <v>75359</v>
      </c>
    </row>
    <row r="8901" spans="1:14" ht="40.200000000000003" thickBot="1" x14ac:dyDescent="0.35">
      <c r="A8901" s="2">
        <v>8900</v>
      </c>
      <c r="B8901" s="2" t="s">
        <v>75360</v>
      </c>
      <c r="C8901" s="2" t="s">
        <v>75361</v>
      </c>
      <c r="D8901" s="2" t="s">
        <v>5016</v>
      </c>
      <c r="E8901" s="2" t="s">
        <v>3743</v>
      </c>
      <c r="F8901" s="2" t="s">
        <v>63634</v>
      </c>
      <c r="G8901" s="2" t="s">
        <v>75362</v>
      </c>
      <c r="H8901" s="2">
        <v>-8213</v>
      </c>
      <c r="I8901" s="2" t="s">
        <v>75363</v>
      </c>
      <c r="J8901" s="2" t="s">
        <v>75364</v>
      </c>
      <c r="K8901" s="4" t="s">
        <v>75365</v>
      </c>
      <c r="L8901" s="2" t="s">
        <v>22</v>
      </c>
      <c r="M8901" s="2" t="s">
        <v>24</v>
      </c>
      <c r="N8901" s="2" t="s">
        <v>75366</v>
      </c>
    </row>
    <row r="8902" spans="1:14" ht="40.200000000000003" thickBot="1" x14ac:dyDescent="0.35">
      <c r="A8902" s="2">
        <v>8901</v>
      </c>
      <c r="B8902" s="2" t="s">
        <v>75367</v>
      </c>
      <c r="C8902" s="2" t="s">
        <v>75368</v>
      </c>
      <c r="D8902" s="2" t="s">
        <v>2061</v>
      </c>
      <c r="E8902" s="2" t="s">
        <v>329</v>
      </c>
      <c r="F8902" s="2" t="s">
        <v>75369</v>
      </c>
      <c r="G8902" s="2" t="s">
        <v>75370</v>
      </c>
      <c r="H8902" s="2">
        <v>8355757091</v>
      </c>
      <c r="I8902" s="2" t="s">
        <v>75371</v>
      </c>
      <c r="J8902" s="2" t="s">
        <v>75372</v>
      </c>
      <c r="K8902" s="4" t="s">
        <v>440</v>
      </c>
      <c r="L8902" s="2" t="s">
        <v>7</v>
      </c>
      <c r="M8902" s="2" t="s">
        <v>31</v>
      </c>
      <c r="N8902" s="2" t="s">
        <v>75373</v>
      </c>
    </row>
    <row r="8903" spans="1:14" ht="40.200000000000003" thickBot="1" x14ac:dyDescent="0.35">
      <c r="A8903" s="2">
        <v>8902</v>
      </c>
      <c r="B8903" s="2" t="s">
        <v>75374</v>
      </c>
      <c r="C8903" s="2" t="s">
        <v>75375</v>
      </c>
      <c r="D8903" s="2" t="s">
        <v>835</v>
      </c>
      <c r="E8903" s="2" t="s">
        <v>340</v>
      </c>
      <c r="F8903" s="2" t="s">
        <v>75376</v>
      </c>
      <c r="G8903" s="2" t="s">
        <v>75377</v>
      </c>
      <c r="H8903" s="2" t="s">
        <v>194</v>
      </c>
      <c r="I8903" s="2" t="s">
        <v>75378</v>
      </c>
      <c r="J8903" s="2" t="s">
        <v>75379</v>
      </c>
      <c r="K8903" s="4" t="s">
        <v>16526</v>
      </c>
      <c r="L8903" s="2" t="s">
        <v>13</v>
      </c>
      <c r="M8903" s="2" t="s">
        <v>25</v>
      </c>
      <c r="N8903" s="2" t="s">
        <v>75380</v>
      </c>
    </row>
    <row r="8904" spans="1:14" ht="66.599999999999994" thickBot="1" x14ac:dyDescent="0.35">
      <c r="A8904" s="2">
        <v>8903</v>
      </c>
      <c r="B8904" s="2" t="s">
        <v>75381</v>
      </c>
      <c r="C8904" s="2" t="s">
        <v>75382</v>
      </c>
      <c r="D8904" s="2" t="s">
        <v>1731</v>
      </c>
      <c r="E8904" s="2" t="s">
        <v>9961</v>
      </c>
      <c r="F8904" s="2" t="s">
        <v>75383</v>
      </c>
      <c r="G8904" s="2" t="s">
        <v>194</v>
      </c>
      <c r="H8904" s="2" t="s">
        <v>75384</v>
      </c>
      <c r="I8904" s="2" t="s">
        <v>75385</v>
      </c>
      <c r="J8904" s="2" t="s">
        <v>75386</v>
      </c>
      <c r="K8904" s="4" t="s">
        <v>75387</v>
      </c>
      <c r="L8904" s="2" t="s">
        <v>21</v>
      </c>
      <c r="M8904" s="2" t="s">
        <v>24</v>
      </c>
      <c r="N8904" s="2" t="s">
        <v>75388</v>
      </c>
    </row>
    <row r="8905" spans="1:14" ht="53.4" thickBot="1" x14ac:dyDescent="0.35">
      <c r="A8905" s="2">
        <v>8904</v>
      </c>
      <c r="B8905" s="2" t="s">
        <v>75389</v>
      </c>
      <c r="C8905" s="2" t="s">
        <v>75390</v>
      </c>
      <c r="D8905" s="2" t="s">
        <v>2344</v>
      </c>
      <c r="E8905" s="2" t="s">
        <v>1301</v>
      </c>
      <c r="F8905" s="2" t="s">
        <v>75391</v>
      </c>
      <c r="G8905" s="2" t="s">
        <v>75392</v>
      </c>
      <c r="H8905" s="2" t="s">
        <v>75393</v>
      </c>
      <c r="I8905" s="2" t="s">
        <v>75394</v>
      </c>
      <c r="J8905" s="2" t="s">
        <v>75395</v>
      </c>
      <c r="K8905" s="4" t="s">
        <v>75396</v>
      </c>
      <c r="L8905" s="2" t="s">
        <v>4</v>
      </c>
      <c r="M8905" s="2" t="s">
        <v>33</v>
      </c>
      <c r="N8905" s="2" t="s">
        <v>75397</v>
      </c>
    </row>
    <row r="8906" spans="1:14" ht="66.599999999999994" thickBot="1" x14ac:dyDescent="0.35">
      <c r="A8906" s="2">
        <v>8905</v>
      </c>
      <c r="B8906" s="2" t="s">
        <v>75398</v>
      </c>
      <c r="C8906" s="2" t="s">
        <v>75399</v>
      </c>
      <c r="D8906" s="2" t="s">
        <v>13959</v>
      </c>
      <c r="E8906" s="2" t="s">
        <v>8561</v>
      </c>
      <c r="F8906" s="2" t="s">
        <v>75400</v>
      </c>
      <c r="G8906" s="2" t="s">
        <v>75401</v>
      </c>
      <c r="H8906" s="2" t="s">
        <v>75402</v>
      </c>
      <c r="I8906" s="2" t="s">
        <v>75403</v>
      </c>
      <c r="J8906" s="2" t="s">
        <v>75404</v>
      </c>
      <c r="K8906" s="4" t="s">
        <v>75405</v>
      </c>
      <c r="L8906" s="2" t="s">
        <v>13</v>
      </c>
      <c r="M8906" s="2" t="s">
        <v>27</v>
      </c>
      <c r="N8906" s="2" t="s">
        <v>75406</v>
      </c>
    </row>
    <row r="8907" spans="1:14" ht="53.4" thickBot="1" x14ac:dyDescent="0.35">
      <c r="A8907" s="2">
        <v>8906</v>
      </c>
      <c r="B8907" s="2" t="s">
        <v>75407</v>
      </c>
      <c r="C8907" s="2" t="s">
        <v>75408</v>
      </c>
      <c r="D8907" s="2" t="s">
        <v>4660</v>
      </c>
      <c r="E8907" s="2" t="s">
        <v>3035</v>
      </c>
      <c r="F8907" s="2" t="s">
        <v>75409</v>
      </c>
      <c r="G8907" s="2" t="s">
        <v>75410</v>
      </c>
      <c r="H8907" s="2" t="s">
        <v>75411</v>
      </c>
      <c r="I8907" s="2" t="s">
        <v>75412</v>
      </c>
      <c r="J8907" s="2" t="s">
        <v>75413</v>
      </c>
      <c r="K8907" s="4" t="s">
        <v>75414</v>
      </c>
      <c r="L8907" s="2" t="s">
        <v>8</v>
      </c>
      <c r="M8907" s="2" t="s">
        <v>28</v>
      </c>
      <c r="N8907" s="2" t="s">
        <v>75415</v>
      </c>
    </row>
    <row r="8908" spans="1:14" ht="66.599999999999994" thickBot="1" x14ac:dyDescent="0.35">
      <c r="A8908" s="2">
        <v>8907</v>
      </c>
      <c r="B8908" s="2" t="s">
        <v>75416</v>
      </c>
      <c r="C8908" s="2" t="s">
        <v>75417</v>
      </c>
      <c r="D8908" s="2" t="s">
        <v>14527</v>
      </c>
      <c r="E8908" s="2" t="s">
        <v>7131</v>
      </c>
      <c r="F8908" s="2" t="s">
        <v>75418</v>
      </c>
      <c r="G8908" s="2" t="s">
        <v>75419</v>
      </c>
      <c r="H8908" s="2">
        <v>-2041</v>
      </c>
      <c r="I8908" s="2" t="s">
        <v>75420</v>
      </c>
      <c r="J8908" s="2" t="s">
        <v>75421</v>
      </c>
      <c r="K8908" s="4" t="s">
        <v>75422</v>
      </c>
      <c r="L8908" s="2" t="s">
        <v>21</v>
      </c>
      <c r="M8908" s="2" t="s">
        <v>26</v>
      </c>
      <c r="N8908" s="2" t="s">
        <v>75423</v>
      </c>
    </row>
    <row r="8909" spans="1:14" ht="53.4" thickBot="1" x14ac:dyDescent="0.35">
      <c r="A8909" s="2">
        <v>8908</v>
      </c>
      <c r="B8909" s="2" t="s">
        <v>75424</v>
      </c>
      <c r="C8909" s="2" t="s">
        <v>75425</v>
      </c>
      <c r="D8909" s="2" t="s">
        <v>7748</v>
      </c>
      <c r="E8909" s="2" t="s">
        <v>25198</v>
      </c>
      <c r="F8909" s="2" t="s">
        <v>75426</v>
      </c>
      <c r="G8909" s="2" t="s">
        <v>75427</v>
      </c>
      <c r="H8909" s="2" t="s">
        <v>75428</v>
      </c>
      <c r="I8909" s="2" t="s">
        <v>75429</v>
      </c>
      <c r="J8909" s="2" t="s">
        <v>75430</v>
      </c>
      <c r="K8909" s="4" t="s">
        <v>75431</v>
      </c>
      <c r="L8909" s="2" t="s">
        <v>17</v>
      </c>
      <c r="M8909" s="2" t="s">
        <v>31</v>
      </c>
      <c r="N8909" s="2" t="s">
        <v>75432</v>
      </c>
    </row>
    <row r="8910" spans="1:14" ht="40.200000000000003" thickBot="1" x14ac:dyDescent="0.35">
      <c r="A8910" s="2">
        <v>8909</v>
      </c>
      <c r="B8910" s="2" t="s">
        <v>75433</v>
      </c>
      <c r="C8910" s="2" t="s">
        <v>75434</v>
      </c>
      <c r="D8910" s="2" t="s">
        <v>6858</v>
      </c>
      <c r="E8910" s="2" t="s">
        <v>17964</v>
      </c>
      <c r="F8910" s="2" t="s">
        <v>75066</v>
      </c>
      <c r="G8910" s="2" t="s">
        <v>75435</v>
      </c>
      <c r="H8910" s="2" t="s">
        <v>75436</v>
      </c>
      <c r="I8910" s="2" t="s">
        <v>75437</v>
      </c>
      <c r="J8910" s="2" t="s">
        <v>75438</v>
      </c>
      <c r="K8910" s="4" t="s">
        <v>75439</v>
      </c>
      <c r="L8910" s="2" t="s">
        <v>4</v>
      </c>
      <c r="M8910" s="2" t="s">
        <v>32</v>
      </c>
      <c r="N8910" s="2" t="s">
        <v>75440</v>
      </c>
    </row>
    <row r="8911" spans="1:14" ht="53.4" thickBot="1" x14ac:dyDescent="0.35">
      <c r="A8911" s="2">
        <v>8910</v>
      </c>
      <c r="B8911" s="2" t="s">
        <v>75441</v>
      </c>
      <c r="C8911" s="2" t="s">
        <v>75442</v>
      </c>
      <c r="D8911" s="2" t="s">
        <v>12194</v>
      </c>
      <c r="E8911" s="2" t="s">
        <v>1301</v>
      </c>
      <c r="F8911" s="2" t="s">
        <v>75443</v>
      </c>
      <c r="G8911" s="2" t="s">
        <v>75444</v>
      </c>
      <c r="H8911" s="2">
        <v>8613364157</v>
      </c>
      <c r="I8911" s="2" t="s">
        <v>75445</v>
      </c>
      <c r="J8911" s="2" t="s">
        <v>75446</v>
      </c>
      <c r="K8911" s="4" t="s">
        <v>75447</v>
      </c>
      <c r="L8911" s="2" t="s">
        <v>15</v>
      </c>
      <c r="M8911" s="2" t="s">
        <v>32</v>
      </c>
      <c r="N8911" s="2" t="s">
        <v>75448</v>
      </c>
    </row>
    <row r="8912" spans="1:14" ht="66.599999999999994" thickBot="1" x14ac:dyDescent="0.35">
      <c r="A8912" s="2">
        <v>8911</v>
      </c>
      <c r="B8912" s="2" t="s">
        <v>75449</v>
      </c>
      <c r="C8912" s="2" t="s">
        <v>18060</v>
      </c>
      <c r="D8912" s="2" t="s">
        <v>14219</v>
      </c>
      <c r="E8912" s="2" t="s">
        <v>16055</v>
      </c>
      <c r="F8912" s="2" t="s">
        <v>75450</v>
      </c>
      <c r="G8912" s="2" t="s">
        <v>75451</v>
      </c>
      <c r="H8912" s="2" t="s">
        <v>75452</v>
      </c>
      <c r="I8912" s="2" t="s">
        <v>75453</v>
      </c>
      <c r="J8912" s="2" t="s">
        <v>75454</v>
      </c>
      <c r="K8912" s="4" t="s">
        <v>75455</v>
      </c>
      <c r="L8912" s="2" t="s">
        <v>11</v>
      </c>
      <c r="M8912" s="2" t="s">
        <v>26</v>
      </c>
      <c r="N8912" s="2" t="s">
        <v>75456</v>
      </c>
    </row>
    <row r="8913" spans="1:14" ht="40.200000000000003" thickBot="1" x14ac:dyDescent="0.35">
      <c r="A8913" s="2">
        <v>8912</v>
      </c>
      <c r="B8913" s="2" t="s">
        <v>75457</v>
      </c>
      <c r="C8913" s="2" t="s">
        <v>75458</v>
      </c>
      <c r="D8913" s="2" t="s">
        <v>5448</v>
      </c>
      <c r="E8913" s="2" t="s">
        <v>1145</v>
      </c>
      <c r="F8913" s="2" t="s">
        <v>28454</v>
      </c>
      <c r="G8913" s="2" t="s">
        <v>75459</v>
      </c>
      <c r="H8913" s="2" t="s">
        <v>75460</v>
      </c>
      <c r="I8913" s="2" t="s">
        <v>75461</v>
      </c>
      <c r="J8913" s="2" t="s">
        <v>75462</v>
      </c>
      <c r="K8913" s="4" t="s">
        <v>29269</v>
      </c>
      <c r="L8913" s="2" t="s">
        <v>15</v>
      </c>
      <c r="M8913" s="2" t="s">
        <v>33</v>
      </c>
      <c r="N8913" s="2" t="s">
        <v>75463</v>
      </c>
    </row>
    <row r="8914" spans="1:14" ht="53.4" thickBot="1" x14ac:dyDescent="0.35">
      <c r="A8914" s="2">
        <v>8913</v>
      </c>
      <c r="B8914" s="2" t="s">
        <v>75464</v>
      </c>
      <c r="C8914" s="2" t="s">
        <v>75465</v>
      </c>
      <c r="D8914" s="2" t="s">
        <v>213</v>
      </c>
      <c r="E8914" s="2" t="s">
        <v>256</v>
      </c>
      <c r="F8914" s="2" t="s">
        <v>75466</v>
      </c>
      <c r="G8914" s="2" t="s">
        <v>75467</v>
      </c>
      <c r="H8914" s="2" t="s">
        <v>75468</v>
      </c>
      <c r="I8914" s="2" t="s">
        <v>75469</v>
      </c>
      <c r="J8914" s="2" t="s">
        <v>75470</v>
      </c>
      <c r="K8914" s="4" t="s">
        <v>75471</v>
      </c>
      <c r="L8914" s="2" t="s">
        <v>10</v>
      </c>
      <c r="M8914" s="2" t="s">
        <v>25</v>
      </c>
      <c r="N8914" s="2" t="s">
        <v>75472</v>
      </c>
    </row>
    <row r="8915" spans="1:14" ht="66.599999999999994" thickBot="1" x14ac:dyDescent="0.35">
      <c r="A8915" s="2">
        <v>8914</v>
      </c>
      <c r="B8915" s="2" t="s">
        <v>75473</v>
      </c>
      <c r="C8915" s="2" t="s">
        <v>75474</v>
      </c>
      <c r="D8915" s="2" t="s">
        <v>4441</v>
      </c>
      <c r="E8915" s="2" t="s">
        <v>181</v>
      </c>
      <c r="F8915" s="2" t="s">
        <v>75475</v>
      </c>
      <c r="G8915" s="2" t="s">
        <v>194</v>
      </c>
      <c r="H8915" s="2" t="s">
        <v>75476</v>
      </c>
      <c r="I8915" s="2" t="s">
        <v>75477</v>
      </c>
      <c r="J8915" s="2" t="s">
        <v>75478</v>
      </c>
      <c r="K8915" s="4" t="s">
        <v>75479</v>
      </c>
      <c r="L8915" s="2" t="s">
        <v>19</v>
      </c>
      <c r="M8915" s="2" t="s">
        <v>27</v>
      </c>
      <c r="N8915" s="2" t="s">
        <v>75480</v>
      </c>
    </row>
    <row r="8916" spans="1:14" ht="53.4" thickBot="1" x14ac:dyDescent="0.35">
      <c r="A8916" s="2">
        <v>8915</v>
      </c>
      <c r="B8916" s="2" t="s">
        <v>75481</v>
      </c>
      <c r="C8916" s="2" t="s">
        <v>75482</v>
      </c>
      <c r="D8916" s="2" t="s">
        <v>10669</v>
      </c>
      <c r="E8916" s="2" t="s">
        <v>138</v>
      </c>
      <c r="F8916" s="2" t="s">
        <v>75483</v>
      </c>
      <c r="G8916" s="2" t="s">
        <v>75484</v>
      </c>
      <c r="H8916" s="2" t="s">
        <v>194</v>
      </c>
      <c r="I8916" s="2" t="s">
        <v>75485</v>
      </c>
      <c r="J8916" s="2" t="s">
        <v>75486</v>
      </c>
      <c r="K8916" s="4" t="s">
        <v>75487</v>
      </c>
      <c r="L8916" s="2" t="s">
        <v>21</v>
      </c>
      <c r="M8916" s="2" t="s">
        <v>32</v>
      </c>
      <c r="N8916" s="2" t="s">
        <v>75488</v>
      </c>
    </row>
    <row r="8917" spans="1:14" ht="40.200000000000003" thickBot="1" x14ac:dyDescent="0.35">
      <c r="A8917" s="2">
        <v>8916</v>
      </c>
      <c r="B8917" s="2" t="s">
        <v>75489</v>
      </c>
      <c r="C8917" s="2" t="s">
        <v>75490</v>
      </c>
      <c r="D8917" s="2" t="s">
        <v>7553</v>
      </c>
      <c r="E8917" s="2" t="s">
        <v>5713</v>
      </c>
      <c r="F8917" s="2" t="s">
        <v>75491</v>
      </c>
      <c r="G8917" s="2" t="s">
        <v>75492</v>
      </c>
      <c r="H8917" s="2" t="s">
        <v>75493</v>
      </c>
      <c r="I8917" s="2" t="s">
        <v>75494</v>
      </c>
      <c r="J8917" s="2" t="s">
        <v>75495</v>
      </c>
      <c r="K8917" s="4" t="s">
        <v>75496</v>
      </c>
      <c r="L8917" s="2" t="s">
        <v>22</v>
      </c>
      <c r="M8917" s="2" t="s">
        <v>32</v>
      </c>
      <c r="N8917" s="2" t="s">
        <v>75497</v>
      </c>
    </row>
    <row r="8918" spans="1:14" ht="53.4" thickBot="1" x14ac:dyDescent="0.35">
      <c r="A8918" s="2">
        <v>8917</v>
      </c>
      <c r="B8918" s="2" t="s">
        <v>75498</v>
      </c>
      <c r="C8918" s="2" t="s">
        <v>75499</v>
      </c>
      <c r="D8918" s="2" t="s">
        <v>20154</v>
      </c>
      <c r="E8918" s="2" t="s">
        <v>9980</v>
      </c>
      <c r="F8918" s="2" t="s">
        <v>75500</v>
      </c>
      <c r="G8918" s="2" t="s">
        <v>75501</v>
      </c>
      <c r="H8918" s="2" t="s">
        <v>75502</v>
      </c>
      <c r="I8918" s="2" t="s">
        <v>75503</v>
      </c>
      <c r="J8918" s="2" t="s">
        <v>75504</v>
      </c>
      <c r="K8918" s="4" t="s">
        <v>75505</v>
      </c>
      <c r="L8918" s="2" t="s">
        <v>3</v>
      </c>
      <c r="M8918" s="2" t="s">
        <v>25</v>
      </c>
      <c r="N8918" s="2" t="s">
        <v>75506</v>
      </c>
    </row>
    <row r="8919" spans="1:14" ht="66.599999999999994" thickBot="1" x14ac:dyDescent="0.35">
      <c r="A8919" s="2">
        <v>8918</v>
      </c>
      <c r="B8919" s="2" t="s">
        <v>75507</v>
      </c>
      <c r="C8919" s="2" t="s">
        <v>75508</v>
      </c>
      <c r="D8919" s="2" t="s">
        <v>814</v>
      </c>
      <c r="E8919" s="2" t="s">
        <v>4806</v>
      </c>
      <c r="F8919" s="2" t="s">
        <v>75509</v>
      </c>
      <c r="G8919" s="2" t="s">
        <v>194</v>
      </c>
      <c r="H8919" s="2" t="s">
        <v>75510</v>
      </c>
      <c r="I8919" s="2" t="s">
        <v>75511</v>
      </c>
      <c r="J8919" s="2" t="s">
        <v>75512</v>
      </c>
      <c r="K8919" s="4" t="s">
        <v>2047</v>
      </c>
      <c r="L8919" s="2" t="s">
        <v>20</v>
      </c>
      <c r="M8919" s="2" t="s">
        <v>31</v>
      </c>
      <c r="N8919" s="2" t="s">
        <v>75513</v>
      </c>
    </row>
    <row r="8920" spans="1:14" ht="53.4" thickBot="1" x14ac:dyDescent="0.35">
      <c r="A8920" s="2">
        <v>8919</v>
      </c>
      <c r="B8920" s="2" t="s">
        <v>75514</v>
      </c>
      <c r="C8920" s="2" t="s">
        <v>75515</v>
      </c>
      <c r="D8920" s="2" t="s">
        <v>7011</v>
      </c>
      <c r="E8920" s="2" t="s">
        <v>12309</v>
      </c>
      <c r="F8920" s="2" t="s">
        <v>75516</v>
      </c>
      <c r="G8920" s="2" t="s">
        <v>194</v>
      </c>
      <c r="H8920" s="2" t="s">
        <v>75517</v>
      </c>
      <c r="I8920" s="2" t="s">
        <v>75518</v>
      </c>
      <c r="J8920" s="2" t="s">
        <v>75519</v>
      </c>
      <c r="K8920" s="4" t="s">
        <v>75520</v>
      </c>
      <c r="L8920" s="2" t="s">
        <v>7</v>
      </c>
      <c r="M8920" s="2" t="s">
        <v>28</v>
      </c>
      <c r="N8920" s="2" t="s">
        <v>75521</v>
      </c>
    </row>
    <row r="8921" spans="1:14" ht="40.200000000000003" thickBot="1" x14ac:dyDescent="0.35">
      <c r="A8921" s="2">
        <v>8920</v>
      </c>
      <c r="B8921" s="2" t="s">
        <v>75522</v>
      </c>
      <c r="C8921" s="2" t="s">
        <v>75523</v>
      </c>
      <c r="D8921" s="2" t="s">
        <v>5768</v>
      </c>
      <c r="E8921" s="2" t="s">
        <v>9724</v>
      </c>
      <c r="F8921" s="2" t="s">
        <v>75524</v>
      </c>
      <c r="G8921" s="2" t="s">
        <v>75525</v>
      </c>
      <c r="H8921" s="2" t="s">
        <v>75526</v>
      </c>
      <c r="I8921" s="2" t="s">
        <v>75527</v>
      </c>
      <c r="J8921" s="2" t="s">
        <v>75528</v>
      </c>
      <c r="K8921" s="4" t="s">
        <v>75529</v>
      </c>
      <c r="L8921" s="2" t="s">
        <v>7</v>
      </c>
      <c r="M8921" s="2" t="s">
        <v>31</v>
      </c>
      <c r="N8921" s="2" t="s">
        <v>75530</v>
      </c>
    </row>
    <row r="8922" spans="1:14" ht="53.4" thickBot="1" x14ac:dyDescent="0.35">
      <c r="A8922" s="2">
        <v>8921</v>
      </c>
      <c r="B8922" s="2" t="s">
        <v>75531</v>
      </c>
      <c r="C8922" s="2" t="s">
        <v>75532</v>
      </c>
      <c r="D8922" s="2" t="s">
        <v>10917</v>
      </c>
      <c r="E8922" s="2" t="s">
        <v>6427</v>
      </c>
      <c r="F8922" s="2" t="s">
        <v>75533</v>
      </c>
      <c r="G8922" s="2" t="s">
        <v>75534</v>
      </c>
      <c r="H8922" s="2" t="s">
        <v>194</v>
      </c>
      <c r="I8922" s="2" t="s">
        <v>75535</v>
      </c>
      <c r="J8922" s="2" t="s">
        <v>75536</v>
      </c>
      <c r="K8922" s="4" t="s">
        <v>75537</v>
      </c>
      <c r="L8922" s="2" t="s">
        <v>9</v>
      </c>
      <c r="M8922" s="2" t="s">
        <v>29</v>
      </c>
      <c r="N8922" s="2" t="s">
        <v>75538</v>
      </c>
    </row>
    <row r="8923" spans="1:14" ht="40.200000000000003" thickBot="1" x14ac:dyDescent="0.35">
      <c r="A8923" s="2">
        <v>8922</v>
      </c>
      <c r="B8923" s="2" t="s">
        <v>75539</v>
      </c>
      <c r="C8923" s="2" t="s">
        <v>75540</v>
      </c>
      <c r="D8923" s="2" t="s">
        <v>3522</v>
      </c>
      <c r="E8923" s="2" t="s">
        <v>2422</v>
      </c>
      <c r="F8923" s="2" t="s">
        <v>75541</v>
      </c>
      <c r="G8923" s="2">
        <v>-1656</v>
      </c>
      <c r="H8923" s="2" t="s">
        <v>75542</v>
      </c>
      <c r="I8923" s="2" t="s">
        <v>75543</v>
      </c>
      <c r="J8923" s="2" t="s">
        <v>75544</v>
      </c>
      <c r="K8923" s="4" t="s">
        <v>75545</v>
      </c>
      <c r="L8923" s="2" t="s">
        <v>3</v>
      </c>
      <c r="M8923" s="2" t="s">
        <v>27</v>
      </c>
      <c r="N8923" s="2" t="s">
        <v>75546</v>
      </c>
    </row>
    <row r="8924" spans="1:14" ht="53.4" thickBot="1" x14ac:dyDescent="0.35">
      <c r="A8924" s="2">
        <v>8923</v>
      </c>
      <c r="B8924" s="2" t="s">
        <v>75547</v>
      </c>
      <c r="C8924" s="2" t="s">
        <v>75548</v>
      </c>
      <c r="D8924" s="2" t="s">
        <v>11188</v>
      </c>
      <c r="E8924" s="2" t="s">
        <v>3094</v>
      </c>
      <c r="F8924" s="2" t="s">
        <v>75549</v>
      </c>
      <c r="G8924" s="2" t="s">
        <v>75550</v>
      </c>
      <c r="H8924" s="2" t="s">
        <v>194</v>
      </c>
      <c r="I8924" s="2" t="s">
        <v>75551</v>
      </c>
      <c r="J8924" s="2" t="s">
        <v>75552</v>
      </c>
      <c r="K8924" s="4" t="s">
        <v>75553</v>
      </c>
      <c r="L8924" s="2" t="s">
        <v>15</v>
      </c>
      <c r="M8924" s="2" t="s">
        <v>29</v>
      </c>
      <c r="N8924" s="2" t="s">
        <v>75554</v>
      </c>
    </row>
    <row r="8925" spans="1:14" ht="40.200000000000003" thickBot="1" x14ac:dyDescent="0.35">
      <c r="A8925" s="2">
        <v>8924</v>
      </c>
      <c r="B8925" s="2" t="s">
        <v>75555</v>
      </c>
      <c r="C8925" s="2" t="s">
        <v>75556</v>
      </c>
      <c r="D8925" s="2" t="s">
        <v>563</v>
      </c>
      <c r="E8925" s="2" t="s">
        <v>12995</v>
      </c>
      <c r="F8925" s="2" t="s">
        <v>75557</v>
      </c>
      <c r="G8925" s="2">
        <v>9608560641</v>
      </c>
      <c r="H8925" s="2" t="s">
        <v>75558</v>
      </c>
      <c r="I8925" s="2" t="s">
        <v>75559</v>
      </c>
      <c r="J8925" s="2" t="s">
        <v>75560</v>
      </c>
      <c r="K8925" s="4" t="s">
        <v>32020</v>
      </c>
      <c r="L8925" s="2" t="s">
        <v>19</v>
      </c>
      <c r="M8925" s="2" t="s">
        <v>25</v>
      </c>
      <c r="N8925" s="2" t="s">
        <v>75561</v>
      </c>
    </row>
    <row r="8926" spans="1:14" ht="53.4" thickBot="1" x14ac:dyDescent="0.35">
      <c r="A8926" s="2">
        <v>8925</v>
      </c>
      <c r="B8926" s="2" t="s">
        <v>75562</v>
      </c>
      <c r="C8926" s="2" t="s">
        <v>75563</v>
      </c>
      <c r="D8926" s="2" t="s">
        <v>7340</v>
      </c>
      <c r="E8926" s="2" t="s">
        <v>381</v>
      </c>
      <c r="F8926" s="2" t="s">
        <v>75564</v>
      </c>
      <c r="G8926" s="2" t="s">
        <v>75565</v>
      </c>
      <c r="H8926" s="2" t="s">
        <v>75566</v>
      </c>
      <c r="I8926" s="2" t="s">
        <v>75567</v>
      </c>
      <c r="J8926" s="2" t="s">
        <v>75568</v>
      </c>
      <c r="K8926" s="4" t="s">
        <v>39744</v>
      </c>
      <c r="L8926" s="2" t="s">
        <v>12</v>
      </c>
      <c r="M8926" s="2" t="s">
        <v>24</v>
      </c>
      <c r="N8926" s="2" t="s">
        <v>75569</v>
      </c>
    </row>
    <row r="8927" spans="1:14" ht="66.599999999999994" thickBot="1" x14ac:dyDescent="0.35">
      <c r="A8927" s="2">
        <v>8926</v>
      </c>
      <c r="B8927" s="2" t="s">
        <v>75570</v>
      </c>
      <c r="C8927" s="2" t="s">
        <v>75571</v>
      </c>
      <c r="D8927" s="2" t="s">
        <v>9629</v>
      </c>
      <c r="E8927" s="2" t="s">
        <v>12505</v>
      </c>
      <c r="F8927" s="2" t="s">
        <v>75572</v>
      </c>
      <c r="G8927" s="2">
        <v>3582648987</v>
      </c>
      <c r="H8927" s="2" t="s">
        <v>75573</v>
      </c>
      <c r="I8927" s="2" t="s">
        <v>75574</v>
      </c>
      <c r="J8927" s="2" t="s">
        <v>75575</v>
      </c>
      <c r="K8927" s="4" t="s">
        <v>75576</v>
      </c>
      <c r="L8927" s="2" t="s">
        <v>8</v>
      </c>
      <c r="M8927" s="2" t="s">
        <v>26</v>
      </c>
      <c r="N8927" s="2" t="s">
        <v>75577</v>
      </c>
    </row>
    <row r="8928" spans="1:14" ht="40.200000000000003" thickBot="1" x14ac:dyDescent="0.35">
      <c r="A8928" s="2">
        <v>8927</v>
      </c>
      <c r="B8928" s="2" t="s">
        <v>75578</v>
      </c>
      <c r="C8928" s="2" t="s">
        <v>75579</v>
      </c>
      <c r="D8928" s="2" t="s">
        <v>22378</v>
      </c>
      <c r="E8928" s="2" t="s">
        <v>6492</v>
      </c>
      <c r="F8928" s="2" t="s">
        <v>14938</v>
      </c>
      <c r="G8928" s="2" t="s">
        <v>75580</v>
      </c>
      <c r="H8928" s="2" t="s">
        <v>75581</v>
      </c>
      <c r="I8928" s="2" t="s">
        <v>75582</v>
      </c>
      <c r="J8928" s="2" t="s">
        <v>75583</v>
      </c>
      <c r="K8928" s="4" t="s">
        <v>75584</v>
      </c>
      <c r="L8928" s="2" t="s">
        <v>7</v>
      </c>
      <c r="M8928" s="2" t="s">
        <v>32</v>
      </c>
      <c r="N8928" s="2" t="s">
        <v>75585</v>
      </c>
    </row>
    <row r="8929" spans="1:14" ht="40.200000000000003" thickBot="1" x14ac:dyDescent="0.35">
      <c r="A8929" s="2">
        <v>8928</v>
      </c>
      <c r="B8929" s="2" t="s">
        <v>75586</v>
      </c>
      <c r="C8929" s="2" t="s">
        <v>75587</v>
      </c>
      <c r="D8929" s="2" t="s">
        <v>1246</v>
      </c>
      <c r="E8929" s="2" t="s">
        <v>17651</v>
      </c>
      <c r="F8929" s="2" t="s">
        <v>75588</v>
      </c>
      <c r="G8929" s="2" t="s">
        <v>75589</v>
      </c>
      <c r="H8929" s="2" t="s">
        <v>75590</v>
      </c>
      <c r="I8929" s="2" t="s">
        <v>75591</v>
      </c>
      <c r="J8929" s="2" t="s">
        <v>75592</v>
      </c>
      <c r="K8929" s="4" t="s">
        <v>75593</v>
      </c>
      <c r="L8929" s="2" t="s">
        <v>20</v>
      </c>
      <c r="M8929" s="2" t="s">
        <v>26</v>
      </c>
      <c r="N8929" s="2" t="s">
        <v>75594</v>
      </c>
    </row>
    <row r="8930" spans="1:14" ht="66.599999999999994" thickBot="1" x14ac:dyDescent="0.35">
      <c r="A8930" s="2">
        <v>8929</v>
      </c>
      <c r="B8930" s="2" t="s">
        <v>75595</v>
      </c>
      <c r="C8930" s="2" t="s">
        <v>75596</v>
      </c>
      <c r="D8930" s="2" t="s">
        <v>20218</v>
      </c>
      <c r="E8930" s="2" t="s">
        <v>4824</v>
      </c>
      <c r="F8930" s="2" t="s">
        <v>49953</v>
      </c>
      <c r="G8930" s="2" t="s">
        <v>75597</v>
      </c>
      <c r="H8930" s="2" t="s">
        <v>75598</v>
      </c>
      <c r="I8930" s="2" t="s">
        <v>75599</v>
      </c>
      <c r="J8930" s="2" t="s">
        <v>75600</v>
      </c>
      <c r="K8930" s="4" t="s">
        <v>42453</v>
      </c>
      <c r="L8930" s="2" t="s">
        <v>22</v>
      </c>
      <c r="M8930" s="2" t="s">
        <v>31</v>
      </c>
      <c r="N8930" s="2" t="s">
        <v>75601</v>
      </c>
    </row>
    <row r="8931" spans="1:14" ht="66.599999999999994" thickBot="1" x14ac:dyDescent="0.35">
      <c r="A8931" s="2">
        <v>8930</v>
      </c>
      <c r="B8931" s="2" t="s">
        <v>75602</v>
      </c>
      <c r="C8931" s="2" t="s">
        <v>75603</v>
      </c>
      <c r="D8931" s="2" t="s">
        <v>234</v>
      </c>
      <c r="E8931" s="2" t="s">
        <v>12603</v>
      </c>
      <c r="F8931" s="2" t="s">
        <v>75604</v>
      </c>
      <c r="G8931" s="2" t="s">
        <v>75605</v>
      </c>
      <c r="H8931" s="2" t="s">
        <v>75606</v>
      </c>
      <c r="I8931" s="2" t="s">
        <v>75607</v>
      </c>
      <c r="J8931" s="2" t="s">
        <v>75608</v>
      </c>
      <c r="K8931" s="4" t="s">
        <v>52873</v>
      </c>
      <c r="L8931" s="2" t="s">
        <v>19</v>
      </c>
      <c r="M8931" s="2" t="s">
        <v>29</v>
      </c>
      <c r="N8931" s="2" t="s">
        <v>75609</v>
      </c>
    </row>
    <row r="8932" spans="1:14" ht="40.200000000000003" thickBot="1" x14ac:dyDescent="0.35">
      <c r="A8932" s="2">
        <v>8931</v>
      </c>
      <c r="B8932" s="2" t="s">
        <v>75610</v>
      </c>
      <c r="C8932" s="2" t="s">
        <v>75611</v>
      </c>
      <c r="D8932" s="2" t="s">
        <v>4711</v>
      </c>
      <c r="E8932" s="2" t="s">
        <v>15184</v>
      </c>
      <c r="F8932" s="2" t="s">
        <v>75612</v>
      </c>
      <c r="G8932" s="2">
        <v>5658607363</v>
      </c>
      <c r="H8932" s="2" t="s">
        <v>75613</v>
      </c>
      <c r="I8932" s="2" t="s">
        <v>75614</v>
      </c>
      <c r="J8932" s="2" t="s">
        <v>75615</v>
      </c>
      <c r="K8932" s="4" t="s">
        <v>75616</v>
      </c>
      <c r="L8932" s="2" t="s">
        <v>5</v>
      </c>
      <c r="M8932" s="2" t="s">
        <v>30</v>
      </c>
      <c r="N8932" s="2" t="s">
        <v>75617</v>
      </c>
    </row>
    <row r="8933" spans="1:14" ht="66.599999999999994" thickBot="1" x14ac:dyDescent="0.35">
      <c r="A8933" s="2">
        <v>8932</v>
      </c>
      <c r="B8933" s="2" t="s">
        <v>75618</v>
      </c>
      <c r="C8933" s="2" t="s">
        <v>75619</v>
      </c>
      <c r="D8933" s="2" t="s">
        <v>1020</v>
      </c>
      <c r="E8933" s="2" t="s">
        <v>12309</v>
      </c>
      <c r="F8933" s="2" t="s">
        <v>75620</v>
      </c>
      <c r="G8933" s="2" t="s">
        <v>75621</v>
      </c>
      <c r="H8933" s="2" t="s">
        <v>75622</v>
      </c>
      <c r="I8933" s="2" t="s">
        <v>75623</v>
      </c>
      <c r="J8933" s="2" t="s">
        <v>75624</v>
      </c>
      <c r="K8933" s="4" t="s">
        <v>75625</v>
      </c>
      <c r="L8933" s="2" t="s">
        <v>12</v>
      </c>
      <c r="M8933" s="2" t="s">
        <v>24</v>
      </c>
      <c r="N8933" s="2" t="s">
        <v>75626</v>
      </c>
    </row>
    <row r="8934" spans="1:14" ht="53.4" thickBot="1" x14ac:dyDescent="0.35">
      <c r="A8934" s="2">
        <v>8933</v>
      </c>
      <c r="B8934" s="2" t="s">
        <v>75627</v>
      </c>
      <c r="C8934" s="2" t="s">
        <v>75628</v>
      </c>
      <c r="D8934" s="2" t="s">
        <v>2354</v>
      </c>
      <c r="E8934" s="2" t="s">
        <v>4561</v>
      </c>
      <c r="F8934" s="2" t="s">
        <v>75629</v>
      </c>
      <c r="G8934" s="2" t="s">
        <v>75630</v>
      </c>
      <c r="H8934" s="2" t="s">
        <v>75631</v>
      </c>
      <c r="I8934" s="2" t="s">
        <v>75632</v>
      </c>
      <c r="J8934" s="2" t="s">
        <v>75633</v>
      </c>
      <c r="K8934" s="4" t="s">
        <v>75634</v>
      </c>
      <c r="L8934" s="2" t="s">
        <v>7</v>
      </c>
      <c r="M8934" s="2" t="s">
        <v>24</v>
      </c>
      <c r="N8934" s="2" t="s">
        <v>75635</v>
      </c>
    </row>
    <row r="8935" spans="1:14" ht="53.4" thickBot="1" x14ac:dyDescent="0.35">
      <c r="A8935" s="2">
        <v>8934</v>
      </c>
      <c r="B8935" s="2" t="s">
        <v>75636</v>
      </c>
      <c r="C8935" s="2" t="s">
        <v>75637</v>
      </c>
      <c r="D8935" s="2" t="s">
        <v>8209</v>
      </c>
      <c r="E8935" s="2" t="s">
        <v>13200</v>
      </c>
      <c r="F8935" s="2" t="s">
        <v>75638</v>
      </c>
      <c r="G8935" s="2" t="s">
        <v>75639</v>
      </c>
      <c r="H8935" s="2" t="s">
        <v>75640</v>
      </c>
      <c r="I8935" s="2" t="s">
        <v>75641</v>
      </c>
      <c r="J8935" s="2" t="s">
        <v>75642</v>
      </c>
      <c r="K8935" s="4" t="s">
        <v>75643</v>
      </c>
      <c r="L8935" s="2" t="s">
        <v>18</v>
      </c>
      <c r="M8935" s="2" t="s">
        <v>29</v>
      </c>
      <c r="N8935" s="2" t="s">
        <v>75644</v>
      </c>
    </row>
    <row r="8936" spans="1:14" ht="40.200000000000003" thickBot="1" x14ac:dyDescent="0.35">
      <c r="A8936" s="2">
        <v>8935</v>
      </c>
      <c r="B8936" s="2" t="s">
        <v>75645</v>
      </c>
      <c r="C8936" s="2" t="s">
        <v>75646</v>
      </c>
      <c r="D8936" s="2" t="s">
        <v>639</v>
      </c>
      <c r="E8936" s="2" t="s">
        <v>6877</v>
      </c>
      <c r="F8936" s="2" t="s">
        <v>75647</v>
      </c>
      <c r="G8936" s="2" t="s">
        <v>75648</v>
      </c>
      <c r="H8936" s="2" t="s">
        <v>75649</v>
      </c>
      <c r="I8936" s="2" t="s">
        <v>75650</v>
      </c>
      <c r="J8936" s="2" t="s">
        <v>75651</v>
      </c>
      <c r="K8936" s="4" t="s">
        <v>67384</v>
      </c>
      <c r="L8936" s="2" t="s">
        <v>19</v>
      </c>
      <c r="M8936" s="2" t="s">
        <v>26</v>
      </c>
      <c r="N8936" s="2" t="s">
        <v>75652</v>
      </c>
    </row>
    <row r="8937" spans="1:14" ht="53.4" thickBot="1" x14ac:dyDescent="0.35">
      <c r="A8937" s="2">
        <v>8936</v>
      </c>
      <c r="B8937" s="2" t="s">
        <v>75653</v>
      </c>
      <c r="C8937" s="2" t="s">
        <v>75654</v>
      </c>
      <c r="D8937" s="2" t="s">
        <v>2686</v>
      </c>
      <c r="E8937" s="2" t="s">
        <v>5981</v>
      </c>
      <c r="F8937" s="2" t="s">
        <v>75655</v>
      </c>
      <c r="G8937" s="2" t="s">
        <v>75656</v>
      </c>
      <c r="H8937" s="2" t="s">
        <v>75657</v>
      </c>
      <c r="I8937" s="2" t="s">
        <v>75658</v>
      </c>
      <c r="J8937" s="2" t="s">
        <v>75659</v>
      </c>
      <c r="K8937" s="4" t="s">
        <v>75660</v>
      </c>
      <c r="L8937" s="2" t="s">
        <v>12</v>
      </c>
      <c r="M8937" s="2" t="s">
        <v>26</v>
      </c>
      <c r="N8937" s="2" t="s">
        <v>75661</v>
      </c>
    </row>
    <row r="8938" spans="1:14" ht="53.4" thickBot="1" x14ac:dyDescent="0.35">
      <c r="A8938" s="2">
        <v>8937</v>
      </c>
      <c r="B8938" s="2" t="s">
        <v>75662</v>
      </c>
      <c r="C8938" s="2" t="s">
        <v>75663</v>
      </c>
      <c r="D8938" s="2" t="s">
        <v>9169</v>
      </c>
      <c r="E8938" s="2" t="s">
        <v>5534</v>
      </c>
      <c r="F8938" s="2" t="s">
        <v>75664</v>
      </c>
      <c r="G8938" s="2" t="s">
        <v>75665</v>
      </c>
      <c r="H8938" s="2">
        <v>7434487980</v>
      </c>
      <c r="I8938" s="2" t="s">
        <v>75666</v>
      </c>
      <c r="J8938" s="2" t="s">
        <v>75667</v>
      </c>
      <c r="K8938" s="4" t="s">
        <v>10538</v>
      </c>
      <c r="L8938" s="2" t="s">
        <v>4</v>
      </c>
      <c r="M8938" s="2" t="s">
        <v>33</v>
      </c>
      <c r="N8938" s="2" t="s">
        <v>75668</v>
      </c>
    </row>
    <row r="8939" spans="1:14" ht="40.200000000000003" thickBot="1" x14ac:dyDescent="0.35">
      <c r="A8939" s="2">
        <v>8938</v>
      </c>
      <c r="B8939" s="2" t="s">
        <v>75669</v>
      </c>
      <c r="C8939" s="2" t="s">
        <v>75670</v>
      </c>
      <c r="D8939" s="2" t="s">
        <v>1800</v>
      </c>
      <c r="E8939" s="2" t="s">
        <v>3146</v>
      </c>
      <c r="F8939" s="2" t="s">
        <v>75671</v>
      </c>
      <c r="G8939" s="2" t="s">
        <v>75672</v>
      </c>
      <c r="H8939" s="2" t="s">
        <v>194</v>
      </c>
      <c r="I8939" s="2" t="s">
        <v>75673</v>
      </c>
      <c r="J8939" s="2" t="s">
        <v>75674</v>
      </c>
      <c r="K8939" s="4" t="s">
        <v>50645</v>
      </c>
      <c r="L8939" s="2" t="s">
        <v>7</v>
      </c>
      <c r="M8939" s="2" t="s">
        <v>27</v>
      </c>
      <c r="N8939" s="2" t="s">
        <v>75675</v>
      </c>
    </row>
    <row r="8940" spans="1:14" ht="66.599999999999994" thickBot="1" x14ac:dyDescent="0.35">
      <c r="A8940" s="2">
        <v>8939</v>
      </c>
      <c r="B8940" s="2" t="s">
        <v>75676</v>
      </c>
      <c r="C8940" s="2" t="s">
        <v>75677</v>
      </c>
      <c r="D8940" s="2" t="s">
        <v>1009</v>
      </c>
      <c r="E8940" s="2" t="s">
        <v>42133</v>
      </c>
      <c r="F8940" s="2" t="s">
        <v>75678</v>
      </c>
      <c r="G8940" s="2">
        <v>-7209</v>
      </c>
      <c r="H8940" s="2" t="s">
        <v>75679</v>
      </c>
      <c r="I8940" s="2" t="s">
        <v>75680</v>
      </c>
      <c r="J8940" s="2" t="s">
        <v>75681</v>
      </c>
      <c r="K8940" s="4" t="s">
        <v>75682</v>
      </c>
      <c r="L8940" s="2" t="s">
        <v>12</v>
      </c>
      <c r="M8940" s="2" t="s">
        <v>24</v>
      </c>
      <c r="N8940" s="2" t="s">
        <v>75683</v>
      </c>
    </row>
    <row r="8941" spans="1:14" ht="40.200000000000003" thickBot="1" x14ac:dyDescent="0.35">
      <c r="A8941" s="2">
        <v>8940</v>
      </c>
      <c r="B8941" s="2" t="s">
        <v>75684</v>
      </c>
      <c r="C8941" s="2" t="s">
        <v>75685</v>
      </c>
      <c r="D8941" s="2" t="s">
        <v>4681</v>
      </c>
      <c r="E8941" s="2" t="s">
        <v>24236</v>
      </c>
      <c r="F8941" s="2" t="s">
        <v>75686</v>
      </c>
      <c r="G8941" s="2" t="s">
        <v>75687</v>
      </c>
      <c r="H8941" s="2" t="s">
        <v>75688</v>
      </c>
      <c r="I8941" s="2" t="s">
        <v>75689</v>
      </c>
      <c r="J8941" s="2" t="s">
        <v>75690</v>
      </c>
      <c r="K8941" s="4" t="s">
        <v>75691</v>
      </c>
      <c r="L8941" s="2" t="s">
        <v>15</v>
      </c>
      <c r="M8941" s="2" t="s">
        <v>27</v>
      </c>
      <c r="N8941" s="2" t="s">
        <v>75692</v>
      </c>
    </row>
    <row r="8942" spans="1:14" ht="53.4" thickBot="1" x14ac:dyDescent="0.35">
      <c r="A8942" s="2">
        <v>8941</v>
      </c>
      <c r="B8942" s="2" t="s">
        <v>75693</v>
      </c>
      <c r="C8942" s="2" t="s">
        <v>75694</v>
      </c>
      <c r="D8942" s="2" t="s">
        <v>12984</v>
      </c>
      <c r="E8942" s="2" t="s">
        <v>12123</v>
      </c>
      <c r="F8942" s="2" t="s">
        <v>75695</v>
      </c>
      <c r="G8942" s="2" t="s">
        <v>75696</v>
      </c>
      <c r="H8942" s="2">
        <v>2304161994</v>
      </c>
      <c r="I8942" s="2" t="s">
        <v>75697</v>
      </c>
      <c r="J8942" s="2" t="s">
        <v>75698</v>
      </c>
      <c r="K8942" s="4" t="s">
        <v>22081</v>
      </c>
      <c r="L8942" s="2" t="s">
        <v>13</v>
      </c>
      <c r="M8942" s="2" t="s">
        <v>24</v>
      </c>
      <c r="N8942" s="2" t="s">
        <v>75699</v>
      </c>
    </row>
    <row r="8943" spans="1:14" ht="53.4" thickBot="1" x14ac:dyDescent="0.35">
      <c r="A8943" s="2">
        <v>8942</v>
      </c>
      <c r="B8943" s="2" t="s">
        <v>75700</v>
      </c>
      <c r="C8943" s="2" t="s">
        <v>75701</v>
      </c>
      <c r="D8943" s="2" t="s">
        <v>649</v>
      </c>
      <c r="E8943" s="2" t="s">
        <v>3046</v>
      </c>
      <c r="F8943" s="2" t="s">
        <v>75702</v>
      </c>
      <c r="G8943" s="2" t="s">
        <v>194</v>
      </c>
      <c r="H8943" s="2" t="s">
        <v>194</v>
      </c>
      <c r="I8943" s="2" t="s">
        <v>75703</v>
      </c>
      <c r="J8943" s="2" t="s">
        <v>75704</v>
      </c>
      <c r="K8943" s="4" t="s">
        <v>75705</v>
      </c>
      <c r="L8943" s="2" t="s">
        <v>21</v>
      </c>
      <c r="M8943" s="2" t="s">
        <v>27</v>
      </c>
      <c r="N8943" s="2" t="s">
        <v>75706</v>
      </c>
    </row>
    <row r="8944" spans="1:14" ht="53.4" thickBot="1" x14ac:dyDescent="0.35">
      <c r="A8944" s="2">
        <v>8943</v>
      </c>
      <c r="B8944" s="2" t="s">
        <v>75707</v>
      </c>
      <c r="C8944" s="2" t="s">
        <v>75708</v>
      </c>
      <c r="D8944" s="2" t="s">
        <v>1810</v>
      </c>
      <c r="E8944" s="2" t="s">
        <v>6744</v>
      </c>
      <c r="F8944" s="2" t="s">
        <v>75709</v>
      </c>
      <c r="G8944" s="2" t="s">
        <v>194</v>
      </c>
      <c r="H8944" s="2" t="s">
        <v>75710</v>
      </c>
      <c r="I8944" s="2" t="s">
        <v>75711</v>
      </c>
      <c r="J8944" s="2" t="s">
        <v>75712</v>
      </c>
      <c r="K8944" s="4" t="s">
        <v>51631</v>
      </c>
      <c r="L8944" s="2" t="s">
        <v>21</v>
      </c>
      <c r="M8944" s="2" t="s">
        <v>25</v>
      </c>
      <c r="N8944" s="2" t="s">
        <v>75713</v>
      </c>
    </row>
    <row r="8945" spans="1:14" ht="40.200000000000003" thickBot="1" x14ac:dyDescent="0.35">
      <c r="A8945" s="2">
        <v>8944</v>
      </c>
      <c r="B8945" s="2" t="s">
        <v>75714</v>
      </c>
      <c r="C8945" s="2" t="s">
        <v>75715</v>
      </c>
      <c r="D8945" s="2" t="s">
        <v>2664</v>
      </c>
      <c r="E8945" s="2" t="s">
        <v>3762</v>
      </c>
      <c r="F8945" s="2" t="s">
        <v>75716</v>
      </c>
      <c r="G8945" s="2" t="s">
        <v>194</v>
      </c>
      <c r="H8945" s="2" t="s">
        <v>75717</v>
      </c>
      <c r="I8945" s="2" t="s">
        <v>75718</v>
      </c>
      <c r="J8945" s="2" t="s">
        <v>75719</v>
      </c>
      <c r="K8945" s="4" t="s">
        <v>75720</v>
      </c>
      <c r="L8945" s="2" t="s">
        <v>11</v>
      </c>
      <c r="M8945" s="2" t="s">
        <v>29</v>
      </c>
      <c r="N8945" s="2" t="s">
        <v>75721</v>
      </c>
    </row>
    <row r="8946" spans="1:14" ht="53.4" thickBot="1" x14ac:dyDescent="0.35">
      <c r="A8946" s="2">
        <v>8945</v>
      </c>
      <c r="B8946" s="2" t="s">
        <v>75722</v>
      </c>
      <c r="C8946" s="2" t="s">
        <v>75723</v>
      </c>
      <c r="D8946" s="2" t="s">
        <v>732</v>
      </c>
      <c r="E8946" s="2" t="s">
        <v>16407</v>
      </c>
      <c r="F8946" s="2" t="s">
        <v>75724</v>
      </c>
      <c r="G8946" s="2" t="s">
        <v>75725</v>
      </c>
      <c r="H8946" s="2" t="s">
        <v>75726</v>
      </c>
      <c r="I8946" s="2" t="s">
        <v>75727</v>
      </c>
      <c r="J8946" s="2" t="s">
        <v>75728</v>
      </c>
      <c r="K8946" s="4" t="s">
        <v>75729</v>
      </c>
      <c r="L8946" s="2" t="s">
        <v>14</v>
      </c>
      <c r="M8946" s="2" t="s">
        <v>29</v>
      </c>
      <c r="N8946" s="2" t="s">
        <v>75730</v>
      </c>
    </row>
    <row r="8947" spans="1:14" ht="53.4" thickBot="1" x14ac:dyDescent="0.35">
      <c r="A8947" s="2">
        <v>8946</v>
      </c>
      <c r="B8947" s="2" t="s">
        <v>75731</v>
      </c>
      <c r="C8947" s="2" t="s">
        <v>75732</v>
      </c>
      <c r="D8947" s="2" t="s">
        <v>32495</v>
      </c>
      <c r="E8947" s="2" t="s">
        <v>5713</v>
      </c>
      <c r="F8947" s="2" t="s">
        <v>75733</v>
      </c>
      <c r="G8947" s="2" t="s">
        <v>194</v>
      </c>
      <c r="H8947" s="2" t="s">
        <v>75734</v>
      </c>
      <c r="I8947" s="2" t="s">
        <v>75735</v>
      </c>
      <c r="J8947" s="2" t="s">
        <v>75736</v>
      </c>
      <c r="K8947" s="4" t="s">
        <v>75737</v>
      </c>
      <c r="L8947" s="2" t="s">
        <v>5</v>
      </c>
      <c r="M8947" s="2" t="s">
        <v>32</v>
      </c>
      <c r="N8947" s="2" t="s">
        <v>75738</v>
      </c>
    </row>
    <row r="8948" spans="1:14" ht="40.200000000000003" thickBot="1" x14ac:dyDescent="0.35">
      <c r="A8948" s="2">
        <v>8947</v>
      </c>
      <c r="B8948" s="2" t="s">
        <v>75739</v>
      </c>
      <c r="C8948" s="2" t="s">
        <v>75740</v>
      </c>
      <c r="D8948" s="2" t="s">
        <v>5880</v>
      </c>
      <c r="E8948" s="2" t="s">
        <v>380</v>
      </c>
      <c r="F8948" s="2" t="s">
        <v>75741</v>
      </c>
      <c r="G8948" s="2" t="s">
        <v>75742</v>
      </c>
      <c r="H8948" s="2" t="s">
        <v>75743</v>
      </c>
      <c r="I8948" s="2" t="s">
        <v>75744</v>
      </c>
      <c r="J8948" s="2" t="s">
        <v>75745</v>
      </c>
      <c r="K8948" s="4" t="s">
        <v>75746</v>
      </c>
      <c r="L8948" s="2" t="s">
        <v>12</v>
      </c>
      <c r="M8948" s="2" t="s">
        <v>28</v>
      </c>
      <c r="N8948" s="2" t="s">
        <v>75747</v>
      </c>
    </row>
    <row r="8949" spans="1:14" ht="53.4" thickBot="1" x14ac:dyDescent="0.35">
      <c r="A8949" s="2">
        <v>8948</v>
      </c>
      <c r="B8949" s="2" t="s">
        <v>75748</v>
      </c>
      <c r="C8949" s="2" t="s">
        <v>75749</v>
      </c>
      <c r="D8949" s="2" t="s">
        <v>1177</v>
      </c>
      <c r="E8949" s="2" t="s">
        <v>14119</v>
      </c>
      <c r="F8949" s="2" t="s">
        <v>7675</v>
      </c>
      <c r="G8949" s="2" t="s">
        <v>75750</v>
      </c>
      <c r="H8949" s="2" t="s">
        <v>75751</v>
      </c>
      <c r="I8949" s="2" t="s">
        <v>75752</v>
      </c>
      <c r="J8949" s="2" t="s">
        <v>75753</v>
      </c>
      <c r="K8949" s="4" t="s">
        <v>75754</v>
      </c>
      <c r="L8949" s="2" t="s">
        <v>18</v>
      </c>
      <c r="M8949" s="2" t="s">
        <v>32</v>
      </c>
      <c r="N8949" s="2" t="s">
        <v>75755</v>
      </c>
    </row>
    <row r="8950" spans="1:14" ht="53.4" thickBot="1" x14ac:dyDescent="0.35">
      <c r="A8950" s="2">
        <v>8949</v>
      </c>
      <c r="B8950" s="2" t="s">
        <v>75756</v>
      </c>
      <c r="C8950" s="2" t="s">
        <v>75757</v>
      </c>
      <c r="D8950" s="2" t="s">
        <v>3861</v>
      </c>
      <c r="E8950" s="2" t="s">
        <v>1811</v>
      </c>
      <c r="F8950" s="2" t="s">
        <v>75758</v>
      </c>
      <c r="G8950" s="2" t="s">
        <v>75759</v>
      </c>
      <c r="H8950" s="2" t="s">
        <v>75760</v>
      </c>
      <c r="I8950" s="2" t="s">
        <v>75761</v>
      </c>
      <c r="J8950" s="2" t="s">
        <v>75762</v>
      </c>
      <c r="K8950" s="4" t="s">
        <v>75763</v>
      </c>
      <c r="L8950" s="2" t="s">
        <v>13</v>
      </c>
      <c r="M8950" s="2" t="s">
        <v>27</v>
      </c>
      <c r="N8950" s="2" t="s">
        <v>75764</v>
      </c>
    </row>
    <row r="8951" spans="1:14" ht="40.200000000000003" thickBot="1" x14ac:dyDescent="0.35">
      <c r="A8951" s="2">
        <v>8950</v>
      </c>
      <c r="B8951" s="2" t="s">
        <v>75765</v>
      </c>
      <c r="C8951" s="2" t="s">
        <v>75766</v>
      </c>
      <c r="D8951" s="2" t="s">
        <v>6661</v>
      </c>
      <c r="E8951" s="2" t="s">
        <v>6398</v>
      </c>
      <c r="F8951" s="2" t="s">
        <v>75767</v>
      </c>
      <c r="G8951" s="2" t="s">
        <v>75768</v>
      </c>
      <c r="H8951" s="2" t="s">
        <v>75769</v>
      </c>
      <c r="I8951" s="2" t="s">
        <v>75770</v>
      </c>
      <c r="J8951" s="2" t="s">
        <v>75771</v>
      </c>
      <c r="K8951" s="4" t="s">
        <v>75772</v>
      </c>
      <c r="L8951" s="2" t="s">
        <v>9</v>
      </c>
      <c r="M8951" s="2" t="s">
        <v>33</v>
      </c>
      <c r="N8951" s="2" t="s">
        <v>75773</v>
      </c>
    </row>
    <row r="8952" spans="1:14" ht="53.4" thickBot="1" x14ac:dyDescent="0.35">
      <c r="A8952" s="2">
        <v>8951</v>
      </c>
      <c r="B8952" s="2" t="s">
        <v>75774</v>
      </c>
      <c r="C8952" s="2" t="s">
        <v>75775</v>
      </c>
      <c r="D8952" s="2" t="s">
        <v>1278</v>
      </c>
      <c r="E8952" s="2" t="s">
        <v>2807</v>
      </c>
      <c r="F8952" s="2" t="s">
        <v>65889</v>
      </c>
      <c r="G8952" s="2" t="s">
        <v>75776</v>
      </c>
      <c r="H8952" s="2" t="s">
        <v>75777</v>
      </c>
      <c r="I8952" s="2" t="s">
        <v>75778</v>
      </c>
      <c r="J8952" s="2" t="s">
        <v>75779</v>
      </c>
      <c r="K8952" s="4" t="s">
        <v>75780</v>
      </c>
      <c r="L8952" s="2" t="s">
        <v>5</v>
      </c>
      <c r="M8952" s="2" t="s">
        <v>32</v>
      </c>
      <c r="N8952" s="2" t="s">
        <v>75781</v>
      </c>
    </row>
    <row r="8953" spans="1:14" ht="53.4" thickBot="1" x14ac:dyDescent="0.35">
      <c r="A8953" s="2">
        <v>8952</v>
      </c>
      <c r="B8953" s="2" t="s">
        <v>75782</v>
      </c>
      <c r="C8953" s="2" t="s">
        <v>75783</v>
      </c>
      <c r="D8953" s="2" t="s">
        <v>1841</v>
      </c>
      <c r="E8953" s="2" t="s">
        <v>6140</v>
      </c>
      <c r="F8953" s="2" t="s">
        <v>75784</v>
      </c>
      <c r="G8953" s="2" t="s">
        <v>194</v>
      </c>
      <c r="H8953" s="2" t="s">
        <v>75785</v>
      </c>
      <c r="I8953" s="2" t="s">
        <v>75786</v>
      </c>
      <c r="J8953" s="2" t="s">
        <v>75787</v>
      </c>
      <c r="K8953" s="4" t="s">
        <v>75788</v>
      </c>
      <c r="L8953" s="2" t="s">
        <v>10</v>
      </c>
      <c r="M8953" s="2" t="s">
        <v>32</v>
      </c>
      <c r="N8953" s="2" t="s">
        <v>75789</v>
      </c>
    </row>
    <row r="8954" spans="1:14" ht="53.4" thickBot="1" x14ac:dyDescent="0.35">
      <c r="A8954" s="2">
        <v>8953</v>
      </c>
      <c r="B8954" s="2" t="s">
        <v>75790</v>
      </c>
      <c r="C8954" s="2" t="s">
        <v>75791</v>
      </c>
      <c r="D8954" s="2" t="s">
        <v>1801</v>
      </c>
      <c r="E8954" s="2" t="s">
        <v>40034</v>
      </c>
      <c r="F8954" s="2" t="s">
        <v>75792</v>
      </c>
      <c r="G8954" s="2" t="s">
        <v>194</v>
      </c>
      <c r="H8954" s="2" t="s">
        <v>75793</v>
      </c>
      <c r="I8954" s="2" t="s">
        <v>75794</v>
      </c>
      <c r="J8954" s="2" t="s">
        <v>75795</v>
      </c>
      <c r="K8954" s="4" t="s">
        <v>75796</v>
      </c>
      <c r="L8954" s="2" t="s">
        <v>7</v>
      </c>
      <c r="M8954" s="2" t="s">
        <v>32</v>
      </c>
      <c r="N8954" s="2" t="s">
        <v>75797</v>
      </c>
    </row>
    <row r="8955" spans="1:14" ht="40.200000000000003" thickBot="1" x14ac:dyDescent="0.35">
      <c r="A8955" s="2">
        <v>8954</v>
      </c>
      <c r="B8955" s="2" t="s">
        <v>75798</v>
      </c>
      <c r="C8955" s="2" t="s">
        <v>75799</v>
      </c>
      <c r="D8955" s="2" t="s">
        <v>2384</v>
      </c>
      <c r="E8955" s="2" t="s">
        <v>17964</v>
      </c>
      <c r="F8955" s="2" t="s">
        <v>75800</v>
      </c>
      <c r="G8955" s="2" t="s">
        <v>75801</v>
      </c>
      <c r="H8955" s="2" t="s">
        <v>75802</v>
      </c>
      <c r="I8955" s="2" t="s">
        <v>75803</v>
      </c>
      <c r="J8955" s="2" t="s">
        <v>75804</v>
      </c>
      <c r="K8955" s="4" t="s">
        <v>27235</v>
      </c>
      <c r="L8955" s="2" t="s">
        <v>22</v>
      </c>
      <c r="M8955" s="2" t="s">
        <v>30</v>
      </c>
      <c r="N8955" s="2" t="s">
        <v>75805</v>
      </c>
    </row>
    <row r="8956" spans="1:14" ht="53.4" thickBot="1" x14ac:dyDescent="0.35">
      <c r="A8956" s="2">
        <v>8955</v>
      </c>
      <c r="B8956" s="2" t="s">
        <v>75806</v>
      </c>
      <c r="C8956" s="2" t="s">
        <v>75807</v>
      </c>
      <c r="D8956" s="2" t="s">
        <v>2904</v>
      </c>
      <c r="E8956" s="2" t="s">
        <v>4355</v>
      </c>
      <c r="F8956" s="2" t="s">
        <v>75808</v>
      </c>
      <c r="G8956" s="2" t="s">
        <v>194</v>
      </c>
      <c r="H8956" s="2" t="s">
        <v>75809</v>
      </c>
      <c r="I8956" s="2" t="s">
        <v>75810</v>
      </c>
      <c r="J8956" s="2" t="s">
        <v>75811</v>
      </c>
      <c r="K8956" s="4" t="s">
        <v>1326</v>
      </c>
      <c r="L8956" s="2" t="s">
        <v>9</v>
      </c>
      <c r="M8956" s="2" t="s">
        <v>30</v>
      </c>
      <c r="N8956" s="2" t="s">
        <v>75812</v>
      </c>
    </row>
    <row r="8957" spans="1:14" ht="40.200000000000003" thickBot="1" x14ac:dyDescent="0.35">
      <c r="A8957" s="2">
        <v>8956</v>
      </c>
      <c r="B8957" s="2" t="s">
        <v>75813</v>
      </c>
      <c r="C8957" s="2" t="s">
        <v>75814</v>
      </c>
      <c r="D8957" s="2" t="s">
        <v>10152</v>
      </c>
      <c r="E8957" s="2" t="s">
        <v>17651</v>
      </c>
      <c r="F8957" s="2" t="s">
        <v>34149</v>
      </c>
      <c r="G8957" s="2" t="s">
        <v>75815</v>
      </c>
      <c r="H8957" s="2" t="s">
        <v>75816</v>
      </c>
      <c r="I8957" s="2" t="s">
        <v>75817</v>
      </c>
      <c r="J8957" s="2" t="s">
        <v>75818</v>
      </c>
      <c r="K8957" s="4" t="s">
        <v>12008</v>
      </c>
      <c r="L8957" s="2" t="s">
        <v>20</v>
      </c>
      <c r="M8957" s="2" t="s">
        <v>26</v>
      </c>
      <c r="N8957" s="2" t="s">
        <v>75819</v>
      </c>
    </row>
    <row r="8958" spans="1:14" ht="66.599999999999994" thickBot="1" x14ac:dyDescent="0.35">
      <c r="A8958" s="2">
        <v>8957</v>
      </c>
      <c r="B8958" s="2" t="s">
        <v>75820</v>
      </c>
      <c r="C8958" s="2" t="s">
        <v>75821</v>
      </c>
      <c r="D8958" s="2" t="s">
        <v>9647</v>
      </c>
      <c r="E8958" s="2" t="s">
        <v>4874</v>
      </c>
      <c r="F8958" s="2" t="s">
        <v>75822</v>
      </c>
      <c r="G8958" s="2" t="s">
        <v>75823</v>
      </c>
      <c r="H8958" s="2">
        <v>5632568528</v>
      </c>
      <c r="I8958" s="2" t="s">
        <v>75824</v>
      </c>
      <c r="J8958" s="2" t="s">
        <v>75825</v>
      </c>
      <c r="K8958" s="4" t="s">
        <v>66306</v>
      </c>
      <c r="L8958" s="2" t="s">
        <v>18</v>
      </c>
      <c r="M8958" s="2" t="s">
        <v>28</v>
      </c>
      <c r="N8958" s="2" t="s">
        <v>75826</v>
      </c>
    </row>
    <row r="8959" spans="1:14" ht="66.599999999999994" thickBot="1" x14ac:dyDescent="0.35">
      <c r="A8959" s="2">
        <v>8958</v>
      </c>
      <c r="B8959" s="2" t="s">
        <v>75827</v>
      </c>
      <c r="C8959" s="2" t="s">
        <v>75828</v>
      </c>
      <c r="D8959" s="2" t="s">
        <v>2834</v>
      </c>
      <c r="E8959" s="2" t="s">
        <v>6632</v>
      </c>
      <c r="F8959" s="2" t="s">
        <v>75829</v>
      </c>
      <c r="G8959" s="2" t="s">
        <v>75830</v>
      </c>
      <c r="H8959" s="2" t="s">
        <v>75831</v>
      </c>
      <c r="I8959" s="2" t="s">
        <v>75832</v>
      </c>
      <c r="J8959" s="2" t="s">
        <v>75833</v>
      </c>
      <c r="K8959" s="4" t="s">
        <v>75834</v>
      </c>
      <c r="L8959" s="2" t="s">
        <v>10</v>
      </c>
      <c r="M8959" s="2" t="s">
        <v>31</v>
      </c>
      <c r="N8959" s="2" t="s">
        <v>75835</v>
      </c>
    </row>
    <row r="8960" spans="1:14" ht="66.599999999999994" thickBot="1" x14ac:dyDescent="0.35">
      <c r="A8960" s="2">
        <v>8959</v>
      </c>
      <c r="B8960" s="2" t="s">
        <v>75836</v>
      </c>
      <c r="C8960" s="2" t="s">
        <v>75837</v>
      </c>
      <c r="D8960" s="2" t="s">
        <v>22378</v>
      </c>
      <c r="E8960" s="2" t="s">
        <v>4511</v>
      </c>
      <c r="F8960" s="2" t="s">
        <v>75838</v>
      </c>
      <c r="G8960" s="2" t="s">
        <v>75839</v>
      </c>
      <c r="H8960" s="2" t="s">
        <v>75840</v>
      </c>
      <c r="I8960" s="2" t="s">
        <v>75841</v>
      </c>
      <c r="J8960" s="2" t="s">
        <v>75842</v>
      </c>
      <c r="K8960" s="4" t="s">
        <v>33668</v>
      </c>
      <c r="L8960" s="2" t="s">
        <v>22</v>
      </c>
      <c r="M8960" s="2" t="s">
        <v>29</v>
      </c>
      <c r="N8960" s="2" t="s">
        <v>75843</v>
      </c>
    </row>
    <row r="8961" spans="1:14" ht="40.200000000000003" thickBot="1" x14ac:dyDescent="0.35">
      <c r="A8961" s="2">
        <v>8960</v>
      </c>
      <c r="B8961" s="2" t="s">
        <v>75844</v>
      </c>
      <c r="C8961" s="2" t="s">
        <v>75845</v>
      </c>
      <c r="D8961" s="2" t="s">
        <v>1701</v>
      </c>
      <c r="E8961" s="2" t="s">
        <v>12741</v>
      </c>
      <c r="F8961" s="2" t="s">
        <v>40217</v>
      </c>
      <c r="G8961" s="2">
        <v>-2972</v>
      </c>
      <c r="H8961" s="2" t="s">
        <v>75846</v>
      </c>
      <c r="I8961" s="2" t="s">
        <v>75847</v>
      </c>
      <c r="J8961" s="2" t="s">
        <v>75848</v>
      </c>
      <c r="K8961" s="4" t="s">
        <v>1005</v>
      </c>
      <c r="L8961" s="2" t="s">
        <v>22</v>
      </c>
      <c r="M8961" s="2" t="s">
        <v>25</v>
      </c>
      <c r="N8961" s="2" t="s">
        <v>75849</v>
      </c>
    </row>
    <row r="8962" spans="1:14" ht="53.4" thickBot="1" x14ac:dyDescent="0.35">
      <c r="A8962" s="2">
        <v>8961</v>
      </c>
      <c r="B8962" s="2" t="s">
        <v>75850</v>
      </c>
      <c r="C8962" s="2" t="s">
        <v>75851</v>
      </c>
      <c r="D8962" s="2" t="s">
        <v>3861</v>
      </c>
      <c r="E8962" s="2" t="s">
        <v>4007</v>
      </c>
      <c r="F8962" s="2" t="s">
        <v>75852</v>
      </c>
      <c r="G8962" s="2" t="s">
        <v>75853</v>
      </c>
      <c r="H8962" s="2">
        <v>3499956939</v>
      </c>
      <c r="I8962" s="2" t="s">
        <v>75854</v>
      </c>
      <c r="J8962" s="2" t="s">
        <v>75855</v>
      </c>
      <c r="K8962" s="4" t="s">
        <v>75856</v>
      </c>
      <c r="L8962" s="2" t="s">
        <v>3</v>
      </c>
      <c r="M8962" s="2" t="s">
        <v>30</v>
      </c>
      <c r="N8962" s="2" t="s">
        <v>75857</v>
      </c>
    </row>
    <row r="8963" spans="1:14" ht="53.4" thickBot="1" x14ac:dyDescent="0.35">
      <c r="A8963" s="2">
        <v>8962</v>
      </c>
      <c r="B8963" s="2" t="s">
        <v>75858</v>
      </c>
      <c r="C8963" s="2" t="s">
        <v>75859</v>
      </c>
      <c r="D8963" s="2" t="s">
        <v>11430</v>
      </c>
      <c r="E8963" s="2" t="s">
        <v>5301</v>
      </c>
      <c r="F8963" s="2" t="s">
        <v>75860</v>
      </c>
      <c r="G8963" s="2" t="s">
        <v>194</v>
      </c>
      <c r="H8963" s="2" t="s">
        <v>75861</v>
      </c>
      <c r="I8963" s="2" t="s">
        <v>75862</v>
      </c>
      <c r="J8963" s="2" t="s">
        <v>75863</v>
      </c>
      <c r="K8963" s="4" t="s">
        <v>75864</v>
      </c>
      <c r="L8963" s="2" t="s">
        <v>16</v>
      </c>
      <c r="M8963" s="2" t="s">
        <v>28</v>
      </c>
      <c r="N8963" s="2" t="s">
        <v>75865</v>
      </c>
    </row>
    <row r="8964" spans="1:14" ht="40.200000000000003" thickBot="1" x14ac:dyDescent="0.35">
      <c r="A8964" s="2">
        <v>8963</v>
      </c>
      <c r="B8964" s="2" t="s">
        <v>75866</v>
      </c>
      <c r="C8964" s="2" t="s">
        <v>75867</v>
      </c>
      <c r="D8964" s="2" t="s">
        <v>835</v>
      </c>
      <c r="E8964" s="2" t="s">
        <v>12532</v>
      </c>
      <c r="F8964" s="2" t="s">
        <v>75868</v>
      </c>
      <c r="G8964" s="2" t="s">
        <v>75869</v>
      </c>
      <c r="H8964" s="2" t="s">
        <v>75870</v>
      </c>
      <c r="I8964" s="2" t="s">
        <v>75871</v>
      </c>
      <c r="J8964" s="2" t="s">
        <v>75872</v>
      </c>
      <c r="K8964" s="4" t="s">
        <v>66843</v>
      </c>
      <c r="L8964" s="2" t="s">
        <v>16</v>
      </c>
      <c r="M8964" s="2" t="s">
        <v>24</v>
      </c>
      <c r="N8964" s="2" t="s">
        <v>75873</v>
      </c>
    </row>
    <row r="8965" spans="1:14" ht="53.4" thickBot="1" x14ac:dyDescent="0.35">
      <c r="A8965" s="2">
        <v>8964</v>
      </c>
      <c r="B8965" s="2" t="s">
        <v>75874</v>
      </c>
      <c r="C8965" s="2" t="s">
        <v>75875</v>
      </c>
      <c r="D8965" s="2" t="s">
        <v>349</v>
      </c>
      <c r="E8965" s="2" t="s">
        <v>6642</v>
      </c>
      <c r="F8965" s="2" t="s">
        <v>75876</v>
      </c>
      <c r="G8965" s="2" t="s">
        <v>75877</v>
      </c>
      <c r="H8965" s="2" t="s">
        <v>75878</v>
      </c>
      <c r="I8965" s="2" t="s">
        <v>75879</v>
      </c>
      <c r="J8965" s="2" t="s">
        <v>75880</v>
      </c>
      <c r="K8965" s="4" t="s">
        <v>75881</v>
      </c>
      <c r="L8965" s="2" t="s">
        <v>19</v>
      </c>
      <c r="M8965" s="2" t="s">
        <v>28</v>
      </c>
      <c r="N8965" s="2" t="s">
        <v>75882</v>
      </c>
    </row>
    <row r="8966" spans="1:14" ht="66.599999999999994" thickBot="1" x14ac:dyDescent="0.35">
      <c r="A8966" s="2">
        <v>8965</v>
      </c>
      <c r="B8966" s="2" t="s">
        <v>75883</v>
      </c>
      <c r="C8966" s="2" t="s">
        <v>75884</v>
      </c>
      <c r="D8966" s="2" t="s">
        <v>15898</v>
      </c>
      <c r="E8966" s="2" t="s">
        <v>1168</v>
      </c>
      <c r="F8966" s="2" t="s">
        <v>75885</v>
      </c>
      <c r="G8966" s="2" t="s">
        <v>75886</v>
      </c>
      <c r="H8966" s="2">
        <v>6699851403</v>
      </c>
      <c r="I8966" s="2" t="s">
        <v>75887</v>
      </c>
      <c r="J8966" s="2" t="s">
        <v>75888</v>
      </c>
      <c r="K8966" s="4" t="s">
        <v>7235</v>
      </c>
      <c r="L8966" s="2" t="s">
        <v>4</v>
      </c>
      <c r="M8966" s="2" t="s">
        <v>29</v>
      </c>
      <c r="N8966" s="2" t="s">
        <v>75889</v>
      </c>
    </row>
    <row r="8967" spans="1:14" ht="40.200000000000003" thickBot="1" x14ac:dyDescent="0.35">
      <c r="A8967" s="2">
        <v>8966</v>
      </c>
      <c r="B8967" s="2" t="s">
        <v>75890</v>
      </c>
      <c r="C8967" s="2" t="s">
        <v>75891</v>
      </c>
      <c r="D8967" s="2" t="s">
        <v>10917</v>
      </c>
      <c r="E8967" s="2" t="s">
        <v>10723</v>
      </c>
      <c r="F8967" s="2" t="s">
        <v>75892</v>
      </c>
      <c r="G8967" s="2" t="s">
        <v>75893</v>
      </c>
      <c r="H8967" s="2">
        <v>4599602686</v>
      </c>
      <c r="I8967" s="2" t="s">
        <v>75894</v>
      </c>
      <c r="J8967" s="2" t="s">
        <v>75895</v>
      </c>
      <c r="K8967" s="4" t="s">
        <v>75896</v>
      </c>
      <c r="L8967" s="2" t="s">
        <v>3</v>
      </c>
      <c r="M8967" s="2" t="s">
        <v>31</v>
      </c>
      <c r="N8967" s="2" t="s">
        <v>75897</v>
      </c>
    </row>
    <row r="8968" spans="1:14" ht="66.599999999999994" thickBot="1" x14ac:dyDescent="0.35">
      <c r="A8968" s="2">
        <v>8967</v>
      </c>
      <c r="B8968" s="2" t="s">
        <v>75898</v>
      </c>
      <c r="C8968" s="2" t="s">
        <v>75899</v>
      </c>
      <c r="D8968" s="2" t="s">
        <v>4325</v>
      </c>
      <c r="E8968" s="2" t="s">
        <v>22276</v>
      </c>
      <c r="F8968" s="2" t="s">
        <v>55038</v>
      </c>
      <c r="G8968" s="2" t="s">
        <v>75900</v>
      </c>
      <c r="H8968" s="2" t="s">
        <v>75901</v>
      </c>
      <c r="I8968" s="2" t="s">
        <v>75902</v>
      </c>
      <c r="J8968" s="2" t="s">
        <v>75903</v>
      </c>
      <c r="K8968" s="4" t="s">
        <v>75904</v>
      </c>
      <c r="L8968" s="2" t="s">
        <v>13</v>
      </c>
      <c r="M8968" s="2" t="s">
        <v>31</v>
      </c>
      <c r="N8968" s="2" t="s">
        <v>75905</v>
      </c>
    </row>
    <row r="8969" spans="1:14" ht="40.200000000000003" thickBot="1" x14ac:dyDescent="0.35">
      <c r="A8969" s="2">
        <v>8968</v>
      </c>
      <c r="B8969" s="2" t="s">
        <v>75906</v>
      </c>
      <c r="C8969" s="2" t="s">
        <v>75907</v>
      </c>
      <c r="D8969" s="2" t="s">
        <v>14504</v>
      </c>
      <c r="E8969" s="2" t="s">
        <v>8161</v>
      </c>
      <c r="F8969" s="2" t="s">
        <v>46</v>
      </c>
      <c r="G8969" s="2" t="s">
        <v>75908</v>
      </c>
      <c r="H8969" s="2" t="s">
        <v>75909</v>
      </c>
      <c r="I8969" s="2" t="s">
        <v>75910</v>
      </c>
      <c r="J8969" s="2" t="s">
        <v>75911</v>
      </c>
      <c r="K8969" s="4" t="s">
        <v>51672</v>
      </c>
      <c r="L8969" s="2" t="s">
        <v>16</v>
      </c>
      <c r="M8969" s="2" t="s">
        <v>27</v>
      </c>
      <c r="N8969" s="2" t="s">
        <v>75912</v>
      </c>
    </row>
    <row r="8970" spans="1:14" ht="40.200000000000003" thickBot="1" x14ac:dyDescent="0.35">
      <c r="A8970" s="2">
        <v>8969</v>
      </c>
      <c r="B8970" s="2" t="s">
        <v>75913</v>
      </c>
      <c r="C8970" s="2" t="s">
        <v>75914</v>
      </c>
      <c r="D8970" s="2" t="s">
        <v>82</v>
      </c>
      <c r="E8970" s="2" t="s">
        <v>4385</v>
      </c>
      <c r="F8970" s="2" t="s">
        <v>75915</v>
      </c>
      <c r="G8970" s="2" t="s">
        <v>75916</v>
      </c>
      <c r="H8970" s="2" t="s">
        <v>194</v>
      </c>
      <c r="I8970" s="2" t="s">
        <v>75917</v>
      </c>
      <c r="J8970" s="2" t="s">
        <v>75918</v>
      </c>
      <c r="K8970" s="4" t="s">
        <v>75919</v>
      </c>
      <c r="L8970" s="2" t="s">
        <v>18</v>
      </c>
      <c r="M8970" s="2" t="s">
        <v>30</v>
      </c>
      <c r="N8970" s="2" t="s">
        <v>75920</v>
      </c>
    </row>
    <row r="8971" spans="1:14" ht="40.200000000000003" thickBot="1" x14ac:dyDescent="0.35">
      <c r="A8971" s="2">
        <v>8970</v>
      </c>
      <c r="B8971" s="2" t="s">
        <v>75921</v>
      </c>
      <c r="C8971" s="2" t="s">
        <v>75922</v>
      </c>
      <c r="D8971" s="2" t="s">
        <v>1237</v>
      </c>
      <c r="E8971" s="2" t="s">
        <v>4472</v>
      </c>
      <c r="F8971" s="2" t="s">
        <v>75923</v>
      </c>
      <c r="G8971" s="2" t="s">
        <v>75924</v>
      </c>
      <c r="H8971" s="2" t="s">
        <v>75925</v>
      </c>
      <c r="I8971" s="2" t="s">
        <v>75926</v>
      </c>
      <c r="J8971" s="2" t="s">
        <v>75927</v>
      </c>
      <c r="K8971" s="4" t="s">
        <v>75928</v>
      </c>
      <c r="L8971" s="2" t="s">
        <v>18</v>
      </c>
      <c r="M8971" s="2" t="s">
        <v>24</v>
      </c>
      <c r="N8971" s="2" t="s">
        <v>75929</v>
      </c>
    </row>
    <row r="8972" spans="1:14" ht="53.4" thickBot="1" x14ac:dyDescent="0.35">
      <c r="A8972" s="2">
        <v>8971</v>
      </c>
      <c r="B8972" s="2" t="s">
        <v>75930</v>
      </c>
      <c r="C8972" s="2" t="s">
        <v>75931</v>
      </c>
      <c r="D8972" s="2" t="s">
        <v>11589</v>
      </c>
      <c r="E8972" s="2" t="s">
        <v>2533</v>
      </c>
      <c r="F8972" s="2" t="s">
        <v>75932</v>
      </c>
      <c r="G8972" s="2" t="s">
        <v>194</v>
      </c>
      <c r="H8972" s="2" t="s">
        <v>75933</v>
      </c>
      <c r="I8972" s="2" t="s">
        <v>75934</v>
      </c>
      <c r="J8972" s="2" t="s">
        <v>75935</v>
      </c>
      <c r="K8972" s="4" t="s">
        <v>75936</v>
      </c>
      <c r="L8972" s="2" t="s">
        <v>12</v>
      </c>
      <c r="M8972" s="2" t="s">
        <v>24</v>
      </c>
      <c r="N8972" s="2" t="s">
        <v>75937</v>
      </c>
    </row>
    <row r="8973" spans="1:14" ht="53.4" thickBot="1" x14ac:dyDescent="0.35">
      <c r="A8973" s="2">
        <v>8972</v>
      </c>
      <c r="B8973" s="2" t="s">
        <v>75938</v>
      </c>
      <c r="C8973" s="2" t="s">
        <v>75939</v>
      </c>
      <c r="D8973" s="2" t="s">
        <v>9083</v>
      </c>
      <c r="E8973" s="2" t="s">
        <v>23272</v>
      </c>
      <c r="F8973" s="2" t="s">
        <v>75940</v>
      </c>
      <c r="G8973" s="2" t="s">
        <v>75941</v>
      </c>
      <c r="H8973" s="2" t="s">
        <v>75942</v>
      </c>
      <c r="I8973" s="2" t="s">
        <v>75943</v>
      </c>
      <c r="J8973" s="2" t="s">
        <v>75944</v>
      </c>
      <c r="K8973" s="4" t="s">
        <v>75945</v>
      </c>
      <c r="L8973" s="2" t="s">
        <v>18</v>
      </c>
      <c r="M8973" s="2" t="s">
        <v>26</v>
      </c>
      <c r="N8973" s="2" t="s">
        <v>75946</v>
      </c>
    </row>
    <row r="8974" spans="1:14" ht="53.4" thickBot="1" x14ac:dyDescent="0.35">
      <c r="A8974" s="2">
        <v>8973</v>
      </c>
      <c r="B8974" s="2" t="s">
        <v>75947</v>
      </c>
      <c r="C8974" s="2" t="s">
        <v>75948</v>
      </c>
      <c r="D8974" s="2" t="s">
        <v>390</v>
      </c>
      <c r="E8974" s="2" t="s">
        <v>8789</v>
      </c>
      <c r="F8974" s="2" t="s">
        <v>75949</v>
      </c>
      <c r="G8974" s="2" t="s">
        <v>75950</v>
      </c>
      <c r="H8974" s="2">
        <v>3216392331</v>
      </c>
      <c r="I8974" s="2" t="s">
        <v>75951</v>
      </c>
      <c r="J8974" s="2" t="s">
        <v>75952</v>
      </c>
      <c r="K8974" s="4" t="s">
        <v>75953</v>
      </c>
      <c r="L8974" s="2" t="s">
        <v>5</v>
      </c>
      <c r="M8974" s="2" t="s">
        <v>26</v>
      </c>
      <c r="N8974" s="2" t="s">
        <v>75954</v>
      </c>
    </row>
    <row r="8975" spans="1:14" ht="53.4" thickBot="1" x14ac:dyDescent="0.35">
      <c r="A8975" s="2">
        <v>8974</v>
      </c>
      <c r="B8975" s="2" t="s">
        <v>75955</v>
      </c>
      <c r="C8975" s="2" t="s">
        <v>75956</v>
      </c>
      <c r="D8975" s="2" t="s">
        <v>2564</v>
      </c>
      <c r="E8975" s="2" t="s">
        <v>1437</v>
      </c>
      <c r="F8975" s="2" t="s">
        <v>75957</v>
      </c>
      <c r="G8975" s="2" t="s">
        <v>75958</v>
      </c>
      <c r="H8975" s="2" t="s">
        <v>75959</v>
      </c>
      <c r="I8975" s="2" t="s">
        <v>75960</v>
      </c>
      <c r="J8975" s="2" t="s">
        <v>75961</v>
      </c>
      <c r="K8975" s="4" t="s">
        <v>75962</v>
      </c>
      <c r="L8975" s="2" t="s">
        <v>15</v>
      </c>
      <c r="M8975" s="2" t="s">
        <v>27</v>
      </c>
      <c r="N8975" s="2" t="s">
        <v>75963</v>
      </c>
    </row>
    <row r="8976" spans="1:14" ht="40.200000000000003" thickBot="1" x14ac:dyDescent="0.35">
      <c r="A8976" s="2">
        <v>8975</v>
      </c>
      <c r="B8976" s="2" t="s">
        <v>75964</v>
      </c>
      <c r="C8976" s="2" t="s">
        <v>75965</v>
      </c>
      <c r="D8976" s="2" t="s">
        <v>191</v>
      </c>
      <c r="E8976" s="2" t="s">
        <v>4541</v>
      </c>
      <c r="F8976" s="2" t="s">
        <v>75966</v>
      </c>
      <c r="G8976" s="2" t="s">
        <v>75967</v>
      </c>
      <c r="H8976" s="2" t="s">
        <v>75968</v>
      </c>
      <c r="I8976" s="2" t="s">
        <v>75969</v>
      </c>
      <c r="J8976" s="2" t="s">
        <v>75970</v>
      </c>
      <c r="K8976" s="4" t="s">
        <v>58046</v>
      </c>
      <c r="L8976" s="2" t="s">
        <v>8</v>
      </c>
      <c r="M8976" s="2" t="s">
        <v>26</v>
      </c>
      <c r="N8976" s="2" t="s">
        <v>75971</v>
      </c>
    </row>
    <row r="8977" spans="1:14" ht="53.4" thickBot="1" x14ac:dyDescent="0.35">
      <c r="A8977" s="2">
        <v>8976</v>
      </c>
      <c r="B8977" s="2" t="s">
        <v>75972</v>
      </c>
      <c r="C8977" s="2" t="s">
        <v>75973</v>
      </c>
      <c r="D8977" s="2" t="s">
        <v>275</v>
      </c>
      <c r="E8977" s="2" t="s">
        <v>3693</v>
      </c>
      <c r="F8977" s="2" t="s">
        <v>75974</v>
      </c>
      <c r="G8977" s="2" t="s">
        <v>194</v>
      </c>
      <c r="H8977" s="2" t="s">
        <v>75975</v>
      </c>
      <c r="I8977" s="2" t="s">
        <v>75976</v>
      </c>
      <c r="J8977" s="2" t="s">
        <v>75977</v>
      </c>
      <c r="K8977" s="4" t="s">
        <v>75978</v>
      </c>
      <c r="L8977" s="2" t="s">
        <v>20</v>
      </c>
      <c r="M8977" s="2" t="s">
        <v>29</v>
      </c>
      <c r="N8977" s="2" t="s">
        <v>75979</v>
      </c>
    </row>
    <row r="8978" spans="1:14" ht="53.4" thickBot="1" x14ac:dyDescent="0.35">
      <c r="A8978" s="2">
        <v>8977</v>
      </c>
      <c r="B8978" s="2" t="s">
        <v>75980</v>
      </c>
      <c r="C8978" s="2" t="s">
        <v>75981</v>
      </c>
      <c r="D8978" s="2" t="s">
        <v>5311</v>
      </c>
      <c r="E8978" s="2" t="s">
        <v>2846</v>
      </c>
      <c r="F8978" s="2" t="s">
        <v>75982</v>
      </c>
      <c r="G8978" s="2">
        <v>-8674</v>
      </c>
      <c r="H8978" s="2" t="s">
        <v>75983</v>
      </c>
      <c r="I8978" s="2" t="s">
        <v>75984</v>
      </c>
      <c r="J8978" s="2" t="s">
        <v>75985</v>
      </c>
      <c r="K8978" s="4" t="s">
        <v>75986</v>
      </c>
      <c r="L8978" s="2" t="s">
        <v>18</v>
      </c>
      <c r="M8978" s="2" t="s">
        <v>24</v>
      </c>
      <c r="N8978" s="2" t="s">
        <v>75987</v>
      </c>
    </row>
    <row r="8979" spans="1:14" ht="53.4" thickBot="1" x14ac:dyDescent="0.35">
      <c r="A8979" s="2">
        <v>8978</v>
      </c>
      <c r="B8979" s="2" t="s">
        <v>75988</v>
      </c>
      <c r="C8979" s="2" t="s">
        <v>75989</v>
      </c>
      <c r="D8979" s="2" t="s">
        <v>15618</v>
      </c>
      <c r="E8979" s="2" t="s">
        <v>4561</v>
      </c>
      <c r="F8979" s="2" t="s">
        <v>75990</v>
      </c>
      <c r="G8979" s="2" t="s">
        <v>75991</v>
      </c>
      <c r="H8979" s="2" t="s">
        <v>75992</v>
      </c>
      <c r="I8979" s="2" t="s">
        <v>75993</v>
      </c>
      <c r="J8979" s="2" t="s">
        <v>75994</v>
      </c>
      <c r="K8979" s="4" t="s">
        <v>75995</v>
      </c>
      <c r="L8979" s="2" t="s">
        <v>18</v>
      </c>
      <c r="M8979" s="2" t="s">
        <v>29</v>
      </c>
      <c r="N8979" s="2" t="s">
        <v>75996</v>
      </c>
    </row>
    <row r="8980" spans="1:14" ht="40.200000000000003" thickBot="1" x14ac:dyDescent="0.35">
      <c r="A8980" s="2">
        <v>8979</v>
      </c>
      <c r="B8980" s="2" t="s">
        <v>75997</v>
      </c>
      <c r="C8980" s="2" t="s">
        <v>75998</v>
      </c>
      <c r="D8980" s="2" t="s">
        <v>5524</v>
      </c>
      <c r="E8980" s="2" t="s">
        <v>16779</v>
      </c>
      <c r="F8980" s="2" t="s">
        <v>75999</v>
      </c>
      <c r="G8980" s="2" t="s">
        <v>194</v>
      </c>
      <c r="H8980" s="2" t="s">
        <v>76000</v>
      </c>
      <c r="I8980" s="2" t="s">
        <v>76001</v>
      </c>
      <c r="J8980" s="2" t="s">
        <v>76002</v>
      </c>
      <c r="K8980" s="4" t="s">
        <v>76003</v>
      </c>
      <c r="L8980" s="2" t="s">
        <v>12</v>
      </c>
      <c r="M8980" s="2" t="s">
        <v>26</v>
      </c>
      <c r="N8980" s="2" t="s">
        <v>76004</v>
      </c>
    </row>
    <row r="8981" spans="1:14" ht="53.4" thickBot="1" x14ac:dyDescent="0.35">
      <c r="A8981" s="2">
        <v>8980</v>
      </c>
      <c r="B8981" s="2" t="s">
        <v>76005</v>
      </c>
      <c r="C8981" s="2" t="s">
        <v>76006</v>
      </c>
      <c r="D8981" s="2" t="s">
        <v>14368</v>
      </c>
      <c r="E8981" s="2" t="s">
        <v>2975</v>
      </c>
      <c r="F8981" s="2" t="s">
        <v>76007</v>
      </c>
      <c r="G8981" s="2" t="s">
        <v>194</v>
      </c>
      <c r="H8981" s="2" t="s">
        <v>76008</v>
      </c>
      <c r="I8981" s="2" t="s">
        <v>76009</v>
      </c>
      <c r="J8981" s="2" t="s">
        <v>76010</v>
      </c>
      <c r="K8981" s="4" t="s">
        <v>76011</v>
      </c>
      <c r="L8981" s="2" t="s">
        <v>16</v>
      </c>
      <c r="M8981" s="2" t="s">
        <v>31</v>
      </c>
      <c r="N8981" s="2" t="s">
        <v>76012</v>
      </c>
    </row>
    <row r="8982" spans="1:14" ht="53.4" thickBot="1" x14ac:dyDescent="0.35">
      <c r="A8982" s="2">
        <v>8981</v>
      </c>
      <c r="B8982" s="2" t="s">
        <v>76013</v>
      </c>
      <c r="C8982" s="2" t="s">
        <v>76014</v>
      </c>
      <c r="D8982" s="2" t="s">
        <v>1731</v>
      </c>
      <c r="E8982" s="2" t="s">
        <v>1247</v>
      </c>
      <c r="F8982" s="2" t="s">
        <v>76015</v>
      </c>
      <c r="G8982" s="2" t="s">
        <v>76016</v>
      </c>
      <c r="H8982" s="2" t="s">
        <v>194</v>
      </c>
      <c r="I8982" s="2" t="s">
        <v>76017</v>
      </c>
      <c r="J8982" s="2" t="s">
        <v>76018</v>
      </c>
      <c r="K8982" s="4" t="s">
        <v>76019</v>
      </c>
      <c r="L8982" s="2" t="s">
        <v>14</v>
      </c>
      <c r="M8982" s="2" t="s">
        <v>27</v>
      </c>
      <c r="N8982" s="2" t="s">
        <v>76020</v>
      </c>
    </row>
    <row r="8983" spans="1:14" ht="53.4" thickBot="1" x14ac:dyDescent="0.35">
      <c r="A8983" s="2">
        <v>8982</v>
      </c>
      <c r="B8983" s="2" t="s">
        <v>76021</v>
      </c>
      <c r="C8983" s="2" t="s">
        <v>76022</v>
      </c>
      <c r="D8983" s="2" t="s">
        <v>14655</v>
      </c>
      <c r="E8983" s="2" t="s">
        <v>12451</v>
      </c>
      <c r="F8983" s="2" t="s">
        <v>76023</v>
      </c>
      <c r="G8983" s="2" t="s">
        <v>76024</v>
      </c>
      <c r="H8983" s="2" t="s">
        <v>76025</v>
      </c>
      <c r="I8983" s="2" t="s">
        <v>76026</v>
      </c>
      <c r="J8983" s="2" t="s">
        <v>76027</v>
      </c>
      <c r="K8983" s="4" t="s">
        <v>76028</v>
      </c>
      <c r="L8983" s="2" t="s">
        <v>8</v>
      </c>
      <c r="M8983" s="2" t="s">
        <v>26</v>
      </c>
      <c r="N8983" s="2" t="s">
        <v>76029</v>
      </c>
    </row>
    <row r="8984" spans="1:14" ht="66.599999999999994" thickBot="1" x14ac:dyDescent="0.35">
      <c r="A8984" s="2">
        <v>8983</v>
      </c>
      <c r="B8984" s="3" t="s">
        <v>76030</v>
      </c>
      <c r="C8984" s="2" t="s">
        <v>76031</v>
      </c>
      <c r="D8984" s="2" t="s">
        <v>1310</v>
      </c>
      <c r="E8984" s="2" t="s">
        <v>628</v>
      </c>
      <c r="F8984" s="2" t="s">
        <v>31470</v>
      </c>
      <c r="G8984" s="2" t="s">
        <v>76032</v>
      </c>
      <c r="H8984" s="2">
        <v>9955890394</v>
      </c>
      <c r="I8984" s="2" t="s">
        <v>76033</v>
      </c>
      <c r="J8984" s="2" t="s">
        <v>76034</v>
      </c>
      <c r="K8984" s="4" t="s">
        <v>76035</v>
      </c>
      <c r="L8984" s="2" t="s">
        <v>8</v>
      </c>
      <c r="M8984" s="2" t="s">
        <v>30</v>
      </c>
      <c r="N8984" s="2" t="s">
        <v>76036</v>
      </c>
    </row>
    <row r="8985" spans="1:14" ht="53.4" thickBot="1" x14ac:dyDescent="0.35">
      <c r="A8985" s="2">
        <v>8984</v>
      </c>
      <c r="B8985" s="2" t="s">
        <v>76037</v>
      </c>
      <c r="C8985" s="2" t="s">
        <v>76038</v>
      </c>
      <c r="D8985" s="2" t="s">
        <v>12012</v>
      </c>
      <c r="E8985" s="2" t="s">
        <v>4189</v>
      </c>
      <c r="F8985" s="2" t="s">
        <v>24110</v>
      </c>
      <c r="G8985" s="2" t="s">
        <v>76039</v>
      </c>
      <c r="H8985" s="2" t="s">
        <v>76040</v>
      </c>
      <c r="I8985" s="2" t="s">
        <v>76041</v>
      </c>
      <c r="J8985" s="2" t="s">
        <v>76042</v>
      </c>
      <c r="K8985" s="4" t="s">
        <v>76043</v>
      </c>
      <c r="L8985" s="2" t="s">
        <v>13</v>
      </c>
      <c r="M8985" s="2" t="s">
        <v>28</v>
      </c>
      <c r="N8985" s="2" t="s">
        <v>76044</v>
      </c>
    </row>
    <row r="8986" spans="1:14" ht="40.200000000000003" thickBot="1" x14ac:dyDescent="0.35">
      <c r="A8986" s="2">
        <v>8985</v>
      </c>
      <c r="B8986" s="2" t="s">
        <v>76045</v>
      </c>
      <c r="C8986" s="2" t="s">
        <v>76046</v>
      </c>
      <c r="D8986" s="2" t="s">
        <v>3318</v>
      </c>
      <c r="E8986" s="2" t="s">
        <v>1790</v>
      </c>
      <c r="F8986" s="2" t="s">
        <v>76047</v>
      </c>
      <c r="G8986" s="2" t="s">
        <v>76048</v>
      </c>
      <c r="H8986" s="2" t="s">
        <v>76049</v>
      </c>
      <c r="I8986" s="2" t="s">
        <v>76050</v>
      </c>
      <c r="J8986" s="2" t="s">
        <v>76051</v>
      </c>
      <c r="K8986" s="4" t="s">
        <v>76052</v>
      </c>
      <c r="L8986" s="2" t="s">
        <v>6</v>
      </c>
      <c r="M8986" s="2" t="s">
        <v>33</v>
      </c>
      <c r="N8986" s="2" t="s">
        <v>76053</v>
      </c>
    </row>
    <row r="8987" spans="1:14" ht="40.200000000000003" thickBot="1" x14ac:dyDescent="0.35">
      <c r="A8987" s="2">
        <v>8986</v>
      </c>
      <c r="B8987" s="2" t="s">
        <v>76054</v>
      </c>
      <c r="C8987" s="2" t="s">
        <v>76055</v>
      </c>
      <c r="D8987" s="2" t="s">
        <v>16030</v>
      </c>
      <c r="E8987" s="2" t="s">
        <v>12731</v>
      </c>
      <c r="F8987" s="2" t="s">
        <v>76056</v>
      </c>
      <c r="G8987" s="2" t="s">
        <v>76057</v>
      </c>
      <c r="H8987" s="2">
        <v>4908097525</v>
      </c>
      <c r="I8987" s="2" t="s">
        <v>76058</v>
      </c>
      <c r="J8987" s="2" t="s">
        <v>76059</v>
      </c>
      <c r="K8987" s="4" t="s">
        <v>76060</v>
      </c>
      <c r="L8987" s="2" t="s">
        <v>11</v>
      </c>
      <c r="M8987" s="2" t="s">
        <v>27</v>
      </c>
      <c r="N8987" s="2" t="s">
        <v>76061</v>
      </c>
    </row>
    <row r="8988" spans="1:14" ht="66.599999999999994" thickBot="1" x14ac:dyDescent="0.35">
      <c r="A8988" s="2">
        <v>8987</v>
      </c>
      <c r="B8988" s="2" t="s">
        <v>76062</v>
      </c>
      <c r="C8988" s="2" t="s">
        <v>76063</v>
      </c>
      <c r="D8988" s="2" t="s">
        <v>4855</v>
      </c>
      <c r="E8988" s="2" t="s">
        <v>276</v>
      </c>
      <c r="F8988" s="2" t="s">
        <v>76064</v>
      </c>
      <c r="G8988" s="2" t="s">
        <v>76065</v>
      </c>
      <c r="H8988" s="2" t="s">
        <v>194</v>
      </c>
      <c r="I8988" s="2" t="s">
        <v>76066</v>
      </c>
      <c r="J8988" s="2" t="s">
        <v>76067</v>
      </c>
      <c r="K8988" s="4" t="s">
        <v>76068</v>
      </c>
      <c r="L8988" s="2" t="s">
        <v>3</v>
      </c>
      <c r="M8988" s="2" t="s">
        <v>30</v>
      </c>
      <c r="N8988" s="2" t="s">
        <v>76069</v>
      </c>
    </row>
    <row r="8989" spans="1:14" ht="40.200000000000003" thickBot="1" x14ac:dyDescent="0.35">
      <c r="A8989" s="2">
        <v>8988</v>
      </c>
      <c r="B8989" s="2" t="s">
        <v>76070</v>
      </c>
      <c r="C8989" s="2" t="s">
        <v>76071</v>
      </c>
      <c r="D8989" s="2" t="s">
        <v>742</v>
      </c>
      <c r="E8989" s="2" t="s">
        <v>1135</v>
      </c>
      <c r="F8989" s="2" t="s">
        <v>76072</v>
      </c>
      <c r="G8989" s="2" t="s">
        <v>76073</v>
      </c>
      <c r="H8989" s="2" t="s">
        <v>76074</v>
      </c>
      <c r="I8989" s="2" t="s">
        <v>76075</v>
      </c>
      <c r="J8989" s="2" t="s">
        <v>76076</v>
      </c>
      <c r="K8989" s="4" t="s">
        <v>76077</v>
      </c>
      <c r="L8989" s="2" t="s">
        <v>13</v>
      </c>
      <c r="M8989" s="2" t="s">
        <v>29</v>
      </c>
      <c r="N8989" s="2" t="s">
        <v>76078</v>
      </c>
    </row>
    <row r="8990" spans="1:14" ht="40.200000000000003" thickBot="1" x14ac:dyDescent="0.35">
      <c r="A8990" s="2">
        <v>8989</v>
      </c>
      <c r="B8990" s="2" t="s">
        <v>76079</v>
      </c>
      <c r="C8990" s="2" t="s">
        <v>76080</v>
      </c>
      <c r="D8990" s="2" t="s">
        <v>638</v>
      </c>
      <c r="E8990" s="2" t="s">
        <v>3198</v>
      </c>
      <c r="F8990" s="2" t="s">
        <v>76081</v>
      </c>
      <c r="G8990" s="2">
        <v>3767724668</v>
      </c>
      <c r="H8990" s="2" t="s">
        <v>76082</v>
      </c>
      <c r="I8990" s="2" t="s">
        <v>76083</v>
      </c>
      <c r="J8990" s="2" t="s">
        <v>76084</v>
      </c>
      <c r="K8990" s="4" t="s">
        <v>76085</v>
      </c>
      <c r="L8990" s="2" t="s">
        <v>21</v>
      </c>
      <c r="M8990" s="2" t="s">
        <v>31</v>
      </c>
      <c r="N8990" s="2" t="s">
        <v>76086</v>
      </c>
    </row>
    <row r="8991" spans="1:14" ht="53.4" thickBot="1" x14ac:dyDescent="0.35">
      <c r="A8991" s="2">
        <v>8990</v>
      </c>
      <c r="B8991" s="2" t="s">
        <v>76087</v>
      </c>
      <c r="C8991" s="2" t="s">
        <v>76088</v>
      </c>
      <c r="D8991" s="2" t="s">
        <v>2575</v>
      </c>
      <c r="E8991" s="2" t="s">
        <v>13320</v>
      </c>
      <c r="F8991" s="2" t="s">
        <v>76089</v>
      </c>
      <c r="G8991" s="2" t="s">
        <v>76090</v>
      </c>
      <c r="H8991" s="2" t="s">
        <v>76091</v>
      </c>
      <c r="I8991" s="2" t="s">
        <v>76092</v>
      </c>
      <c r="J8991" s="2" t="s">
        <v>76093</v>
      </c>
      <c r="K8991" s="4" t="s">
        <v>76094</v>
      </c>
      <c r="L8991" s="2" t="s">
        <v>20</v>
      </c>
      <c r="M8991" s="2" t="s">
        <v>27</v>
      </c>
      <c r="N8991" s="2" t="s">
        <v>76095</v>
      </c>
    </row>
    <row r="8992" spans="1:14" ht="66.599999999999994" thickBot="1" x14ac:dyDescent="0.35">
      <c r="A8992" s="2">
        <v>8991</v>
      </c>
      <c r="B8992" s="2" t="s">
        <v>76096</v>
      </c>
      <c r="C8992" s="2" t="s">
        <v>76097</v>
      </c>
      <c r="D8992" s="2" t="s">
        <v>834</v>
      </c>
      <c r="E8992" s="2" t="s">
        <v>6913</v>
      </c>
      <c r="F8992" s="2" t="s">
        <v>76098</v>
      </c>
      <c r="G8992" s="2" t="s">
        <v>76099</v>
      </c>
      <c r="H8992" s="2" t="s">
        <v>76100</v>
      </c>
      <c r="I8992" s="2" t="s">
        <v>76101</v>
      </c>
      <c r="J8992" s="2" t="s">
        <v>76102</v>
      </c>
      <c r="K8992" s="4" t="s">
        <v>76103</v>
      </c>
      <c r="L8992" s="2" t="s">
        <v>13</v>
      </c>
      <c r="M8992" s="2" t="s">
        <v>29</v>
      </c>
      <c r="N8992" s="2" t="s">
        <v>76104</v>
      </c>
    </row>
    <row r="8993" spans="1:14" ht="53.4" thickBot="1" x14ac:dyDescent="0.35">
      <c r="A8993" s="2">
        <v>8992</v>
      </c>
      <c r="B8993" s="2" t="s">
        <v>76105</v>
      </c>
      <c r="C8993" s="2" t="s">
        <v>76106</v>
      </c>
      <c r="D8993" s="2" t="s">
        <v>4237</v>
      </c>
      <c r="E8993" s="2" t="s">
        <v>8469</v>
      </c>
      <c r="F8993" s="2" t="s">
        <v>76107</v>
      </c>
      <c r="G8993" s="2" t="s">
        <v>76108</v>
      </c>
      <c r="H8993" s="2" t="s">
        <v>76109</v>
      </c>
      <c r="I8993" s="2" t="s">
        <v>76110</v>
      </c>
      <c r="J8993" s="2" t="s">
        <v>76111</v>
      </c>
      <c r="K8993" s="4" t="s">
        <v>46021</v>
      </c>
      <c r="L8993" s="2" t="s">
        <v>4</v>
      </c>
      <c r="M8993" s="2" t="s">
        <v>32</v>
      </c>
      <c r="N8993" s="2" t="s">
        <v>76112</v>
      </c>
    </row>
    <row r="8994" spans="1:14" ht="40.200000000000003" thickBot="1" x14ac:dyDescent="0.35">
      <c r="A8994" s="2">
        <v>8993</v>
      </c>
      <c r="B8994" s="2" t="s">
        <v>76113</v>
      </c>
      <c r="C8994" s="2" t="s">
        <v>76114</v>
      </c>
      <c r="D8994" s="2" t="s">
        <v>1801</v>
      </c>
      <c r="E8994" s="2" t="s">
        <v>15995</v>
      </c>
      <c r="F8994" s="2" t="s">
        <v>23538</v>
      </c>
      <c r="G8994" s="2" t="s">
        <v>76115</v>
      </c>
      <c r="H8994" s="2">
        <v>7817146253</v>
      </c>
      <c r="I8994" s="2" t="s">
        <v>76116</v>
      </c>
      <c r="J8994" s="2" t="s">
        <v>76117</v>
      </c>
      <c r="K8994" s="4" t="s">
        <v>76118</v>
      </c>
      <c r="L8994" s="2" t="s">
        <v>4</v>
      </c>
      <c r="M8994" s="2" t="s">
        <v>26</v>
      </c>
      <c r="N8994" s="2" t="s">
        <v>76119</v>
      </c>
    </row>
    <row r="8995" spans="1:14" ht="53.4" thickBot="1" x14ac:dyDescent="0.35">
      <c r="A8995" s="2">
        <v>8994</v>
      </c>
      <c r="B8995" s="2" t="s">
        <v>76120</v>
      </c>
      <c r="C8995" s="2" t="s">
        <v>76121</v>
      </c>
      <c r="D8995" s="2" t="s">
        <v>10669</v>
      </c>
      <c r="E8995" s="2" t="s">
        <v>25198</v>
      </c>
      <c r="F8995" s="2" t="s">
        <v>76122</v>
      </c>
      <c r="G8995" s="2" t="s">
        <v>76123</v>
      </c>
      <c r="H8995" s="2" t="s">
        <v>76124</v>
      </c>
      <c r="I8995" s="2" t="s">
        <v>76125</v>
      </c>
      <c r="J8995" s="2" t="s">
        <v>76126</v>
      </c>
      <c r="K8995" s="4" t="s">
        <v>76127</v>
      </c>
      <c r="L8995" s="2" t="s">
        <v>5</v>
      </c>
      <c r="M8995" s="2" t="s">
        <v>27</v>
      </c>
      <c r="N8995" s="2" t="s">
        <v>76128</v>
      </c>
    </row>
    <row r="8996" spans="1:14" ht="40.200000000000003" thickBot="1" x14ac:dyDescent="0.35">
      <c r="A8996" s="2">
        <v>8995</v>
      </c>
      <c r="B8996" s="2" t="s">
        <v>76129</v>
      </c>
      <c r="C8996" s="2" t="s">
        <v>76130</v>
      </c>
      <c r="D8996" s="2" t="s">
        <v>3929</v>
      </c>
      <c r="E8996" s="2" t="s">
        <v>16177</v>
      </c>
      <c r="F8996" s="2" t="s">
        <v>76131</v>
      </c>
      <c r="G8996" s="2" t="s">
        <v>76132</v>
      </c>
      <c r="H8996" s="2" t="s">
        <v>76133</v>
      </c>
      <c r="I8996" s="2" t="s">
        <v>76134</v>
      </c>
      <c r="J8996" s="2" t="s">
        <v>76135</v>
      </c>
      <c r="K8996" s="4" t="s">
        <v>22948</v>
      </c>
      <c r="L8996" s="2" t="s">
        <v>12</v>
      </c>
      <c r="M8996" s="2" t="s">
        <v>28</v>
      </c>
      <c r="N8996" s="2" t="s">
        <v>76136</v>
      </c>
    </row>
    <row r="8997" spans="1:14" ht="40.200000000000003" thickBot="1" x14ac:dyDescent="0.35">
      <c r="A8997" s="2">
        <v>8996</v>
      </c>
      <c r="B8997" s="2" t="s">
        <v>76137</v>
      </c>
      <c r="C8997" s="2" t="s">
        <v>76138</v>
      </c>
      <c r="D8997" s="2" t="s">
        <v>1741</v>
      </c>
      <c r="E8997" s="2" t="s">
        <v>16558</v>
      </c>
      <c r="F8997" s="2" t="s">
        <v>76139</v>
      </c>
      <c r="G8997" s="2" t="s">
        <v>76140</v>
      </c>
      <c r="H8997" s="2" t="s">
        <v>76141</v>
      </c>
      <c r="I8997" s="2" t="s">
        <v>76142</v>
      </c>
      <c r="J8997" s="2" t="s">
        <v>76143</v>
      </c>
      <c r="K8997" s="4" t="s">
        <v>76144</v>
      </c>
      <c r="L8997" s="2" t="s">
        <v>20</v>
      </c>
      <c r="M8997" s="2" t="s">
        <v>26</v>
      </c>
      <c r="N8997" s="2" t="s">
        <v>76145</v>
      </c>
    </row>
    <row r="8998" spans="1:14" ht="53.4" thickBot="1" x14ac:dyDescent="0.35">
      <c r="A8998" s="2">
        <v>8997</v>
      </c>
      <c r="B8998" s="2" t="s">
        <v>76146</v>
      </c>
      <c r="C8998" s="2" t="s">
        <v>76147</v>
      </c>
      <c r="D8998" s="2" t="s">
        <v>19320</v>
      </c>
      <c r="E8998" s="2" t="s">
        <v>4874</v>
      </c>
      <c r="F8998" s="2" t="s">
        <v>76148</v>
      </c>
      <c r="G8998" s="2" t="s">
        <v>76149</v>
      </c>
      <c r="H8998" s="2">
        <v>-7509</v>
      </c>
      <c r="I8998" s="2" t="s">
        <v>76150</v>
      </c>
      <c r="J8998" s="2" t="s">
        <v>76151</v>
      </c>
      <c r="K8998" s="4" t="s">
        <v>76152</v>
      </c>
      <c r="L8998" s="2" t="s">
        <v>13</v>
      </c>
      <c r="M8998" s="2" t="s">
        <v>26</v>
      </c>
      <c r="N8998" s="2" t="s">
        <v>76153</v>
      </c>
    </row>
    <row r="8999" spans="1:14" ht="53.4" thickBot="1" x14ac:dyDescent="0.35">
      <c r="A8999" s="2">
        <v>8998</v>
      </c>
      <c r="B8999" s="2" t="s">
        <v>76154</v>
      </c>
      <c r="C8999" s="2" t="s">
        <v>76155</v>
      </c>
      <c r="D8999" s="2" t="s">
        <v>16030</v>
      </c>
      <c r="E8999" s="2" t="s">
        <v>10670</v>
      </c>
      <c r="F8999" s="2" t="s">
        <v>76156</v>
      </c>
      <c r="G8999" s="2" t="s">
        <v>76157</v>
      </c>
      <c r="H8999" s="2" t="s">
        <v>76158</v>
      </c>
      <c r="I8999" s="2" t="s">
        <v>76159</v>
      </c>
      <c r="J8999" s="2" t="s">
        <v>76160</v>
      </c>
      <c r="K8999" s="4" t="s">
        <v>76161</v>
      </c>
      <c r="L8999" s="2" t="s">
        <v>21</v>
      </c>
      <c r="M8999" s="2" t="s">
        <v>31</v>
      </c>
      <c r="N8999" s="2" t="s">
        <v>76162</v>
      </c>
    </row>
    <row r="9000" spans="1:14" ht="53.4" thickBot="1" x14ac:dyDescent="0.35">
      <c r="A9000" s="2">
        <v>8999</v>
      </c>
      <c r="B9000" s="2" t="s">
        <v>76163</v>
      </c>
      <c r="C9000" s="2" t="s">
        <v>76164</v>
      </c>
      <c r="D9000" s="2" t="s">
        <v>1691</v>
      </c>
      <c r="E9000" s="2" t="s">
        <v>6369</v>
      </c>
      <c r="F9000" s="2" t="s">
        <v>76165</v>
      </c>
      <c r="G9000" s="2">
        <v>5636569396</v>
      </c>
      <c r="H9000" s="2" t="s">
        <v>76166</v>
      </c>
      <c r="I9000" s="2" t="s">
        <v>76167</v>
      </c>
      <c r="J9000" s="2" t="s">
        <v>76168</v>
      </c>
      <c r="K9000" s="4" t="s">
        <v>76169</v>
      </c>
      <c r="L9000" s="2" t="s">
        <v>11</v>
      </c>
      <c r="M9000" s="2" t="s">
        <v>27</v>
      </c>
      <c r="N9000" s="2" t="s">
        <v>76170</v>
      </c>
    </row>
    <row r="9001" spans="1:14" ht="53.4" thickBot="1" x14ac:dyDescent="0.35">
      <c r="A9001" s="2">
        <v>9000</v>
      </c>
      <c r="B9001" s="2" t="s">
        <v>76171</v>
      </c>
      <c r="C9001" s="2" t="s">
        <v>76172</v>
      </c>
      <c r="D9001" s="2" t="s">
        <v>2904</v>
      </c>
      <c r="E9001" s="2" t="s">
        <v>17737</v>
      </c>
      <c r="F9001" s="2" t="s">
        <v>76173</v>
      </c>
      <c r="G9001" s="2">
        <v>4155843280</v>
      </c>
      <c r="H9001" s="2" t="s">
        <v>76174</v>
      </c>
      <c r="I9001" s="2" t="s">
        <v>76175</v>
      </c>
      <c r="J9001" s="2" t="s">
        <v>76176</v>
      </c>
      <c r="K9001" s="4" t="s">
        <v>76177</v>
      </c>
      <c r="L9001" s="2" t="s">
        <v>16</v>
      </c>
      <c r="M9001" s="2" t="s">
        <v>29</v>
      </c>
      <c r="N9001" s="2" t="s">
        <v>76178</v>
      </c>
    </row>
    <row r="9002" spans="1:14" ht="40.200000000000003" thickBot="1" x14ac:dyDescent="0.35">
      <c r="A9002" s="2">
        <v>9001</v>
      </c>
      <c r="B9002" s="2" t="s">
        <v>76179</v>
      </c>
      <c r="C9002" s="2" t="s">
        <v>76180</v>
      </c>
      <c r="D9002" s="2" t="s">
        <v>3004</v>
      </c>
      <c r="E9002" s="2" t="s">
        <v>3533</v>
      </c>
      <c r="F9002" s="2" t="s">
        <v>76181</v>
      </c>
      <c r="G9002" s="2">
        <v>-8820</v>
      </c>
      <c r="H9002" s="2" t="s">
        <v>76182</v>
      </c>
      <c r="I9002" s="2" t="s">
        <v>76183</v>
      </c>
      <c r="J9002" s="2" t="s">
        <v>76184</v>
      </c>
      <c r="K9002" s="4" t="s">
        <v>39346</v>
      </c>
      <c r="L9002" s="2" t="s">
        <v>4</v>
      </c>
      <c r="M9002" s="2" t="s">
        <v>33</v>
      </c>
      <c r="N9002" s="2" t="s">
        <v>76185</v>
      </c>
    </row>
    <row r="9003" spans="1:14" ht="53.4" thickBot="1" x14ac:dyDescent="0.35">
      <c r="A9003" s="2">
        <v>9002</v>
      </c>
      <c r="B9003" s="2" t="s">
        <v>76186</v>
      </c>
      <c r="C9003" s="2" t="s">
        <v>76187</v>
      </c>
      <c r="D9003" s="2" t="s">
        <v>13978</v>
      </c>
      <c r="E9003" s="2" t="s">
        <v>16304</v>
      </c>
      <c r="F9003" s="2" t="s">
        <v>76188</v>
      </c>
      <c r="G9003" s="2">
        <v>-6480</v>
      </c>
      <c r="H9003" s="2" t="s">
        <v>76189</v>
      </c>
      <c r="I9003" s="2" t="s">
        <v>76190</v>
      </c>
      <c r="J9003" s="2" t="s">
        <v>76191</v>
      </c>
      <c r="K9003" s="4" t="s">
        <v>76192</v>
      </c>
      <c r="L9003" s="2" t="s">
        <v>12</v>
      </c>
      <c r="M9003" s="2" t="s">
        <v>26</v>
      </c>
      <c r="N9003" s="2" t="s">
        <v>76193</v>
      </c>
    </row>
    <row r="9004" spans="1:14" ht="40.200000000000003" thickBot="1" x14ac:dyDescent="0.35">
      <c r="A9004" s="2">
        <v>9003</v>
      </c>
      <c r="B9004" s="2" t="s">
        <v>76194</v>
      </c>
      <c r="C9004" s="2" t="s">
        <v>76195</v>
      </c>
      <c r="D9004" s="2" t="s">
        <v>5768</v>
      </c>
      <c r="E9004" s="2" t="s">
        <v>7131</v>
      </c>
      <c r="F9004" s="2" t="s">
        <v>11055</v>
      </c>
      <c r="G9004" s="2" t="s">
        <v>76196</v>
      </c>
      <c r="H9004" s="2" t="s">
        <v>76197</v>
      </c>
      <c r="I9004" s="2" t="s">
        <v>76198</v>
      </c>
      <c r="J9004" s="2" t="s">
        <v>76199</v>
      </c>
      <c r="K9004" s="4" t="s">
        <v>72051</v>
      </c>
      <c r="L9004" s="2" t="s">
        <v>20</v>
      </c>
      <c r="M9004" s="2" t="s">
        <v>30</v>
      </c>
      <c r="N9004" s="2" t="s">
        <v>76200</v>
      </c>
    </row>
    <row r="9005" spans="1:14" ht="53.4" thickBot="1" x14ac:dyDescent="0.35">
      <c r="A9005" s="2">
        <v>9004</v>
      </c>
      <c r="B9005" s="2" t="s">
        <v>76201</v>
      </c>
      <c r="C9005" s="2" t="s">
        <v>76202</v>
      </c>
      <c r="D9005" s="2" t="s">
        <v>15087</v>
      </c>
      <c r="E9005" s="2" t="s">
        <v>4607</v>
      </c>
      <c r="F9005" s="2" t="s">
        <v>76203</v>
      </c>
      <c r="G9005" s="2" t="s">
        <v>76204</v>
      </c>
      <c r="H9005" s="2" t="s">
        <v>194</v>
      </c>
      <c r="I9005" s="2" t="s">
        <v>76205</v>
      </c>
      <c r="J9005" s="2" t="s">
        <v>76206</v>
      </c>
      <c r="K9005" s="4" t="s">
        <v>76207</v>
      </c>
      <c r="L9005" s="2" t="s">
        <v>9</v>
      </c>
      <c r="M9005" s="2" t="s">
        <v>28</v>
      </c>
      <c r="N9005" s="2" t="s">
        <v>76208</v>
      </c>
    </row>
    <row r="9006" spans="1:14" ht="40.200000000000003" thickBot="1" x14ac:dyDescent="0.35">
      <c r="A9006" s="2">
        <v>9005</v>
      </c>
      <c r="B9006" s="2" t="s">
        <v>76209</v>
      </c>
      <c r="C9006" s="2" t="s">
        <v>76210</v>
      </c>
      <c r="D9006" s="2" t="s">
        <v>2713</v>
      </c>
      <c r="E9006" s="2" t="s">
        <v>9927</v>
      </c>
      <c r="F9006" s="2" t="s">
        <v>76211</v>
      </c>
      <c r="G9006" s="2" t="s">
        <v>76212</v>
      </c>
      <c r="H9006" s="2" t="s">
        <v>76213</v>
      </c>
      <c r="I9006" s="2" t="s">
        <v>76214</v>
      </c>
      <c r="J9006" s="2" t="s">
        <v>76215</v>
      </c>
      <c r="K9006" s="4" t="s">
        <v>62815</v>
      </c>
      <c r="L9006" s="2" t="s">
        <v>15</v>
      </c>
      <c r="M9006" s="2" t="s">
        <v>27</v>
      </c>
      <c r="N9006" s="2" t="s">
        <v>76216</v>
      </c>
    </row>
    <row r="9007" spans="1:14" ht="66.599999999999994" thickBot="1" x14ac:dyDescent="0.35">
      <c r="A9007" s="2">
        <v>9006</v>
      </c>
      <c r="B9007" s="2" t="s">
        <v>76217</v>
      </c>
      <c r="C9007" s="2" t="s">
        <v>76218</v>
      </c>
      <c r="D9007" s="2" t="s">
        <v>1912</v>
      </c>
      <c r="E9007" s="2" t="s">
        <v>36494</v>
      </c>
      <c r="F9007" s="2" t="s">
        <v>76219</v>
      </c>
      <c r="G9007" s="2">
        <v>6908957249</v>
      </c>
      <c r="H9007" s="2">
        <v>-9098</v>
      </c>
      <c r="I9007" s="2" t="s">
        <v>76220</v>
      </c>
      <c r="J9007" s="2" t="s">
        <v>76221</v>
      </c>
      <c r="K9007" s="4" t="s">
        <v>76222</v>
      </c>
      <c r="L9007" s="2" t="s">
        <v>5</v>
      </c>
      <c r="M9007" s="2" t="s">
        <v>30</v>
      </c>
      <c r="N9007" s="2" t="s">
        <v>76223</v>
      </c>
    </row>
    <row r="9008" spans="1:14" ht="66.599999999999994" thickBot="1" x14ac:dyDescent="0.35">
      <c r="A9008" s="2">
        <v>9007</v>
      </c>
      <c r="B9008" s="2" t="s">
        <v>76224</v>
      </c>
      <c r="C9008" s="2" t="s">
        <v>76225</v>
      </c>
      <c r="D9008" s="2" t="s">
        <v>1762</v>
      </c>
      <c r="E9008" s="2" t="s">
        <v>3623</v>
      </c>
      <c r="F9008" s="2" t="s">
        <v>76226</v>
      </c>
      <c r="G9008" s="2" t="s">
        <v>76227</v>
      </c>
      <c r="H9008" s="2" t="s">
        <v>76228</v>
      </c>
      <c r="I9008" s="2" t="s">
        <v>76229</v>
      </c>
      <c r="J9008" s="2" t="s">
        <v>76230</v>
      </c>
      <c r="K9008" s="4" t="s">
        <v>76231</v>
      </c>
      <c r="L9008" s="2" t="s">
        <v>17</v>
      </c>
      <c r="M9008" s="2" t="s">
        <v>24</v>
      </c>
      <c r="N9008" s="2" t="s">
        <v>76232</v>
      </c>
    </row>
    <row r="9009" spans="1:14" ht="53.4" thickBot="1" x14ac:dyDescent="0.35">
      <c r="A9009" s="2">
        <v>9008</v>
      </c>
      <c r="B9009" s="2" t="s">
        <v>76233</v>
      </c>
      <c r="C9009" s="2" t="s">
        <v>76234</v>
      </c>
      <c r="D9009" s="2" t="s">
        <v>2635</v>
      </c>
      <c r="E9009" s="2" t="s">
        <v>5572</v>
      </c>
      <c r="F9009" s="2" t="s">
        <v>76235</v>
      </c>
      <c r="G9009" s="2" t="s">
        <v>76236</v>
      </c>
      <c r="H9009" s="2" t="s">
        <v>76237</v>
      </c>
      <c r="I9009" s="2" t="s">
        <v>76238</v>
      </c>
      <c r="J9009" s="2" t="s">
        <v>76239</v>
      </c>
      <c r="K9009" s="4" t="s">
        <v>76240</v>
      </c>
      <c r="L9009" s="2" t="s">
        <v>6</v>
      </c>
      <c r="M9009" s="2" t="s">
        <v>25</v>
      </c>
      <c r="N9009" s="2" t="s">
        <v>76241</v>
      </c>
    </row>
    <row r="9010" spans="1:14" ht="53.4" thickBot="1" x14ac:dyDescent="0.35">
      <c r="A9010" s="2">
        <v>9009</v>
      </c>
      <c r="B9010" s="2" t="s">
        <v>76242</v>
      </c>
      <c r="C9010" s="2" t="s">
        <v>76243</v>
      </c>
      <c r="D9010" s="2" t="s">
        <v>1177</v>
      </c>
      <c r="E9010" s="2" t="s">
        <v>6568</v>
      </c>
      <c r="F9010" s="2" t="s">
        <v>17355</v>
      </c>
      <c r="G9010" s="2" t="s">
        <v>194</v>
      </c>
      <c r="H9010" s="2" t="s">
        <v>76244</v>
      </c>
      <c r="I9010" s="2" t="s">
        <v>76245</v>
      </c>
      <c r="J9010" s="2" t="s">
        <v>76246</v>
      </c>
      <c r="K9010" s="4" t="s">
        <v>76247</v>
      </c>
      <c r="L9010" s="2" t="s">
        <v>20</v>
      </c>
      <c r="M9010" s="2" t="s">
        <v>24</v>
      </c>
      <c r="N9010" s="2" t="s">
        <v>76248</v>
      </c>
    </row>
    <row r="9011" spans="1:14" ht="40.200000000000003" thickBot="1" x14ac:dyDescent="0.35">
      <c r="A9011" s="2">
        <v>9010</v>
      </c>
      <c r="B9011" s="2" t="s">
        <v>76249</v>
      </c>
      <c r="C9011" s="2" t="s">
        <v>4814</v>
      </c>
      <c r="D9011" s="2" t="s">
        <v>2946</v>
      </c>
      <c r="E9011" s="2" t="s">
        <v>9698</v>
      </c>
      <c r="F9011" s="2" t="s">
        <v>76250</v>
      </c>
      <c r="G9011" s="2">
        <v>-7159</v>
      </c>
      <c r="H9011" s="2" t="s">
        <v>194</v>
      </c>
      <c r="I9011" s="2" t="s">
        <v>76251</v>
      </c>
      <c r="J9011" s="2" t="s">
        <v>76252</v>
      </c>
      <c r="K9011" s="4" t="s">
        <v>76253</v>
      </c>
      <c r="L9011" s="2" t="s">
        <v>11</v>
      </c>
      <c r="M9011" s="2" t="s">
        <v>31</v>
      </c>
      <c r="N9011" s="2" t="s">
        <v>76254</v>
      </c>
    </row>
    <row r="9012" spans="1:14" ht="40.200000000000003" thickBot="1" x14ac:dyDescent="0.35">
      <c r="A9012" s="2">
        <v>9011</v>
      </c>
      <c r="B9012" s="2" t="s">
        <v>76255</v>
      </c>
      <c r="C9012" s="2" t="s">
        <v>76256</v>
      </c>
      <c r="D9012" s="2" t="s">
        <v>2993</v>
      </c>
      <c r="E9012" s="2" t="s">
        <v>14476</v>
      </c>
      <c r="F9012" s="2" t="s">
        <v>33208</v>
      </c>
      <c r="G9012" s="2" t="s">
        <v>76257</v>
      </c>
      <c r="H9012" s="2" t="s">
        <v>76258</v>
      </c>
      <c r="I9012" s="2" t="s">
        <v>76259</v>
      </c>
      <c r="J9012" s="2" t="s">
        <v>76260</v>
      </c>
      <c r="K9012" s="4" t="s">
        <v>76261</v>
      </c>
      <c r="L9012" s="2" t="s">
        <v>17</v>
      </c>
      <c r="M9012" s="2" t="s">
        <v>31</v>
      </c>
      <c r="N9012" s="2" t="s">
        <v>76262</v>
      </c>
    </row>
    <row r="9013" spans="1:14" ht="53.4" thickBot="1" x14ac:dyDescent="0.35">
      <c r="A9013" s="2">
        <v>9012</v>
      </c>
      <c r="B9013" s="2" t="s">
        <v>76263</v>
      </c>
      <c r="C9013" s="2" t="s">
        <v>76264</v>
      </c>
      <c r="D9013" s="2" t="s">
        <v>14884</v>
      </c>
      <c r="E9013" s="2" t="s">
        <v>649</v>
      </c>
      <c r="F9013" s="2" t="s">
        <v>76265</v>
      </c>
      <c r="G9013" s="2" t="s">
        <v>76266</v>
      </c>
      <c r="H9013" s="2" t="s">
        <v>194</v>
      </c>
      <c r="I9013" s="2" t="s">
        <v>76267</v>
      </c>
      <c r="J9013" s="2" t="s">
        <v>76268</v>
      </c>
      <c r="K9013" s="4" t="s">
        <v>76269</v>
      </c>
      <c r="L9013" s="2" t="s">
        <v>20</v>
      </c>
      <c r="M9013" s="2" t="s">
        <v>33</v>
      </c>
      <c r="N9013" s="2" t="s">
        <v>76270</v>
      </c>
    </row>
    <row r="9014" spans="1:14" ht="40.200000000000003" thickBot="1" x14ac:dyDescent="0.35">
      <c r="A9014" s="2">
        <v>9013</v>
      </c>
      <c r="B9014" s="2" t="s">
        <v>76271</v>
      </c>
      <c r="C9014" s="2" t="s">
        <v>76272</v>
      </c>
      <c r="D9014" s="2" t="s">
        <v>4140</v>
      </c>
      <c r="E9014" s="2" t="s">
        <v>8469</v>
      </c>
      <c r="F9014" s="2" t="s">
        <v>10301</v>
      </c>
      <c r="G9014" s="2" t="s">
        <v>76273</v>
      </c>
      <c r="H9014" s="2" t="s">
        <v>76274</v>
      </c>
      <c r="I9014" s="2" t="s">
        <v>76275</v>
      </c>
      <c r="J9014" s="2" t="s">
        <v>76276</v>
      </c>
      <c r="K9014" s="4" t="s">
        <v>76277</v>
      </c>
      <c r="L9014" s="2" t="s">
        <v>12</v>
      </c>
      <c r="M9014" s="2" t="s">
        <v>26</v>
      </c>
      <c r="N9014" s="2" t="s">
        <v>76278</v>
      </c>
    </row>
    <row r="9015" spans="1:14" ht="40.200000000000003" thickBot="1" x14ac:dyDescent="0.35">
      <c r="A9015" s="2">
        <v>9014</v>
      </c>
      <c r="B9015" s="2" t="s">
        <v>76279</v>
      </c>
      <c r="C9015" s="2" t="s">
        <v>76280</v>
      </c>
      <c r="D9015" s="2" t="s">
        <v>28356</v>
      </c>
      <c r="E9015" s="2" t="s">
        <v>15088</v>
      </c>
      <c r="F9015" s="2" t="s">
        <v>76281</v>
      </c>
      <c r="G9015" s="2" t="s">
        <v>194</v>
      </c>
      <c r="H9015" s="2" t="s">
        <v>76282</v>
      </c>
      <c r="I9015" s="2" t="s">
        <v>76283</v>
      </c>
      <c r="J9015" s="2" t="s">
        <v>76284</v>
      </c>
      <c r="K9015" s="4" t="s">
        <v>76285</v>
      </c>
      <c r="L9015" s="2" t="s">
        <v>18</v>
      </c>
      <c r="M9015" s="2" t="s">
        <v>31</v>
      </c>
      <c r="N9015" s="2" t="s">
        <v>76286</v>
      </c>
    </row>
    <row r="9016" spans="1:14" ht="53.4" thickBot="1" x14ac:dyDescent="0.35">
      <c r="A9016" s="2">
        <v>9015</v>
      </c>
      <c r="B9016" s="2" t="s">
        <v>76287</v>
      </c>
      <c r="C9016" s="2" t="s">
        <v>76288</v>
      </c>
      <c r="D9016" s="2" t="s">
        <v>2532</v>
      </c>
      <c r="E9016" s="2" t="s">
        <v>4344</v>
      </c>
      <c r="F9016" s="2" t="s">
        <v>76289</v>
      </c>
      <c r="G9016" s="2" t="s">
        <v>76290</v>
      </c>
      <c r="H9016" s="2" t="s">
        <v>76291</v>
      </c>
      <c r="I9016" s="2" t="s">
        <v>76292</v>
      </c>
      <c r="J9016" s="2" t="s">
        <v>76293</v>
      </c>
      <c r="K9016" s="4" t="s">
        <v>76294</v>
      </c>
      <c r="L9016" s="2" t="s">
        <v>19</v>
      </c>
      <c r="M9016" s="2" t="s">
        <v>27</v>
      </c>
      <c r="N9016" s="2" t="s">
        <v>76295</v>
      </c>
    </row>
    <row r="9017" spans="1:14" ht="53.4" thickBot="1" x14ac:dyDescent="0.35">
      <c r="A9017" s="2">
        <v>9016</v>
      </c>
      <c r="B9017" s="2" t="s">
        <v>76296</v>
      </c>
      <c r="C9017" s="2" t="s">
        <v>76297</v>
      </c>
      <c r="D9017" s="2" t="s">
        <v>202</v>
      </c>
      <c r="E9017" s="2" t="s">
        <v>1892</v>
      </c>
      <c r="F9017" s="2" t="s">
        <v>38699</v>
      </c>
      <c r="G9017" s="2" t="s">
        <v>76298</v>
      </c>
      <c r="H9017" s="2" t="s">
        <v>194</v>
      </c>
      <c r="I9017" s="2" t="s">
        <v>76299</v>
      </c>
      <c r="J9017" s="2" t="s">
        <v>76300</v>
      </c>
      <c r="K9017" s="4" t="s">
        <v>76301</v>
      </c>
      <c r="L9017" s="2" t="s">
        <v>10</v>
      </c>
      <c r="M9017" s="2" t="s">
        <v>27</v>
      </c>
      <c r="N9017" s="2" t="s">
        <v>76302</v>
      </c>
    </row>
    <row r="9018" spans="1:14" ht="53.4" thickBot="1" x14ac:dyDescent="0.35">
      <c r="A9018" s="2">
        <v>9017</v>
      </c>
      <c r="B9018" s="2" t="s">
        <v>76303</v>
      </c>
      <c r="C9018" s="2" t="s">
        <v>76304</v>
      </c>
      <c r="D9018" s="2" t="s">
        <v>16030</v>
      </c>
      <c r="E9018" s="2" t="s">
        <v>6877</v>
      </c>
      <c r="F9018" s="2" t="s">
        <v>76305</v>
      </c>
      <c r="G9018" s="2" t="s">
        <v>76306</v>
      </c>
      <c r="H9018" s="2" t="s">
        <v>76307</v>
      </c>
      <c r="I9018" s="2" t="s">
        <v>76308</v>
      </c>
      <c r="J9018" s="2" t="s">
        <v>76309</v>
      </c>
      <c r="K9018" s="4" t="s">
        <v>76310</v>
      </c>
      <c r="L9018" s="2" t="s">
        <v>5</v>
      </c>
      <c r="M9018" s="2" t="s">
        <v>33</v>
      </c>
      <c r="N9018" s="2" t="s">
        <v>76311</v>
      </c>
    </row>
    <row r="9019" spans="1:14" ht="53.4" thickBot="1" x14ac:dyDescent="0.35">
      <c r="A9019" s="2">
        <v>9018</v>
      </c>
      <c r="B9019" s="2" t="s">
        <v>76312</v>
      </c>
      <c r="C9019" s="2" t="s">
        <v>76313</v>
      </c>
      <c r="D9019" s="2" t="s">
        <v>3492</v>
      </c>
      <c r="E9019" s="2" t="s">
        <v>11618</v>
      </c>
      <c r="F9019" s="2" t="s">
        <v>76314</v>
      </c>
      <c r="G9019" s="2" t="s">
        <v>76315</v>
      </c>
      <c r="H9019" s="2" t="s">
        <v>76316</v>
      </c>
      <c r="I9019" s="2" t="s">
        <v>76317</v>
      </c>
      <c r="J9019" s="2" t="s">
        <v>76318</v>
      </c>
      <c r="K9019" s="4" t="s">
        <v>76319</v>
      </c>
      <c r="L9019" s="2" t="s">
        <v>19</v>
      </c>
      <c r="M9019" s="2" t="s">
        <v>31</v>
      </c>
      <c r="N9019" s="2" t="s">
        <v>76320</v>
      </c>
    </row>
    <row r="9020" spans="1:14" ht="66.599999999999994" thickBot="1" x14ac:dyDescent="0.35">
      <c r="A9020" s="2">
        <v>9019</v>
      </c>
      <c r="B9020" s="2" t="s">
        <v>76321</v>
      </c>
      <c r="C9020" s="2" t="s">
        <v>76322</v>
      </c>
      <c r="D9020" s="2" t="s">
        <v>4767</v>
      </c>
      <c r="E9020" s="2" t="s">
        <v>16903</v>
      </c>
      <c r="F9020" s="2" t="s">
        <v>76323</v>
      </c>
      <c r="G9020" s="2" t="s">
        <v>76324</v>
      </c>
      <c r="H9020" s="2" t="s">
        <v>76325</v>
      </c>
      <c r="I9020" s="2" t="s">
        <v>76326</v>
      </c>
      <c r="J9020" s="2" t="s">
        <v>76327</v>
      </c>
      <c r="K9020" s="4" t="s">
        <v>76328</v>
      </c>
      <c r="L9020" s="2" t="s">
        <v>10</v>
      </c>
      <c r="M9020" s="2" t="s">
        <v>31</v>
      </c>
      <c r="N9020" s="2" t="s">
        <v>76329</v>
      </c>
    </row>
    <row r="9021" spans="1:14" ht="40.200000000000003" thickBot="1" x14ac:dyDescent="0.35">
      <c r="A9021" s="2">
        <v>9020</v>
      </c>
      <c r="B9021" s="2" t="s">
        <v>76330</v>
      </c>
      <c r="C9021" s="2" t="s">
        <v>76331</v>
      </c>
      <c r="D9021" s="2" t="s">
        <v>6007</v>
      </c>
      <c r="E9021" s="2" t="s">
        <v>6416</v>
      </c>
      <c r="F9021" s="2" t="s">
        <v>76332</v>
      </c>
      <c r="G9021" s="2">
        <v>-10194</v>
      </c>
      <c r="H9021" s="2" t="s">
        <v>76333</v>
      </c>
      <c r="I9021" s="2" t="s">
        <v>76334</v>
      </c>
      <c r="J9021" s="2" t="s">
        <v>76335</v>
      </c>
      <c r="K9021" s="4" t="s">
        <v>58014</v>
      </c>
      <c r="L9021" s="2" t="s">
        <v>9</v>
      </c>
      <c r="M9021" s="2" t="s">
        <v>32</v>
      </c>
      <c r="N9021" s="2" t="s">
        <v>76336</v>
      </c>
    </row>
    <row r="9022" spans="1:14" ht="40.200000000000003" thickBot="1" x14ac:dyDescent="0.35">
      <c r="A9022" s="2">
        <v>9021</v>
      </c>
      <c r="B9022" s="2" t="s">
        <v>76337</v>
      </c>
      <c r="C9022" s="2" t="s">
        <v>76338</v>
      </c>
      <c r="D9022" s="2" t="s">
        <v>670</v>
      </c>
      <c r="E9022" s="2" t="s">
        <v>27733</v>
      </c>
      <c r="F9022" s="2" t="s">
        <v>76339</v>
      </c>
      <c r="G9022" s="2" t="s">
        <v>76340</v>
      </c>
      <c r="H9022" s="2" t="s">
        <v>194</v>
      </c>
      <c r="I9022" s="2" t="s">
        <v>76341</v>
      </c>
      <c r="J9022" s="2" t="s">
        <v>76342</v>
      </c>
      <c r="K9022" s="4" t="s">
        <v>32855</v>
      </c>
      <c r="L9022" s="2" t="s">
        <v>13</v>
      </c>
      <c r="M9022" s="2" t="s">
        <v>25</v>
      </c>
      <c r="N9022" s="2" t="s">
        <v>76343</v>
      </c>
    </row>
    <row r="9023" spans="1:14" ht="66.599999999999994" thickBot="1" x14ac:dyDescent="0.35">
      <c r="A9023" s="2">
        <v>9022</v>
      </c>
      <c r="B9023" s="2" t="s">
        <v>76344</v>
      </c>
      <c r="C9023" s="2" t="s">
        <v>76345</v>
      </c>
      <c r="D9023" s="2" t="s">
        <v>2247</v>
      </c>
      <c r="E9023" s="2" t="s">
        <v>6073</v>
      </c>
      <c r="F9023" s="2" t="s">
        <v>76346</v>
      </c>
      <c r="G9023" s="2" t="s">
        <v>194</v>
      </c>
      <c r="H9023" s="2" t="s">
        <v>76347</v>
      </c>
      <c r="I9023" s="2" t="s">
        <v>76348</v>
      </c>
      <c r="J9023" s="2" t="s">
        <v>76349</v>
      </c>
      <c r="K9023" s="4" t="s">
        <v>27373</v>
      </c>
      <c r="L9023" s="2" t="s">
        <v>6</v>
      </c>
      <c r="M9023" s="2" t="s">
        <v>30</v>
      </c>
      <c r="N9023" s="2" t="s">
        <v>76350</v>
      </c>
    </row>
    <row r="9024" spans="1:14" ht="40.200000000000003" thickBot="1" x14ac:dyDescent="0.35">
      <c r="A9024" s="2">
        <v>9023</v>
      </c>
      <c r="B9024" s="2" t="s">
        <v>76351</v>
      </c>
      <c r="C9024" s="2" t="s">
        <v>76352</v>
      </c>
      <c r="D9024" s="2" t="s">
        <v>639</v>
      </c>
      <c r="E9024" s="2" t="s">
        <v>5459</v>
      </c>
      <c r="F9024" s="2" t="s">
        <v>76353</v>
      </c>
      <c r="G9024" s="2" t="s">
        <v>76354</v>
      </c>
      <c r="H9024" s="2" t="s">
        <v>76355</v>
      </c>
      <c r="I9024" s="2" t="s">
        <v>76356</v>
      </c>
      <c r="J9024" s="2" t="s">
        <v>76357</v>
      </c>
      <c r="K9024" s="4" t="s">
        <v>76358</v>
      </c>
      <c r="L9024" s="2" t="s">
        <v>13</v>
      </c>
      <c r="M9024" s="2" t="s">
        <v>32</v>
      </c>
      <c r="N9024" s="2" t="s">
        <v>76359</v>
      </c>
    </row>
    <row r="9025" spans="1:14" ht="53.4" thickBot="1" x14ac:dyDescent="0.35">
      <c r="A9025" s="2">
        <v>9024</v>
      </c>
      <c r="B9025" s="2" t="s">
        <v>76360</v>
      </c>
      <c r="C9025" s="2" t="s">
        <v>76361</v>
      </c>
      <c r="D9025" s="2" t="s">
        <v>606</v>
      </c>
      <c r="E9025" s="2" t="s">
        <v>1496</v>
      </c>
      <c r="F9025" s="2" t="s">
        <v>76362</v>
      </c>
      <c r="G9025" s="2" t="s">
        <v>76363</v>
      </c>
      <c r="H9025" s="2" t="s">
        <v>76364</v>
      </c>
      <c r="I9025" s="2" t="s">
        <v>76365</v>
      </c>
      <c r="J9025" s="2" t="s">
        <v>76366</v>
      </c>
      <c r="K9025" s="4" t="s">
        <v>76367</v>
      </c>
      <c r="L9025" s="2" t="s">
        <v>14</v>
      </c>
      <c r="M9025" s="2" t="s">
        <v>32</v>
      </c>
      <c r="N9025" s="2" t="s">
        <v>76368</v>
      </c>
    </row>
    <row r="9026" spans="1:14" ht="40.200000000000003" thickBot="1" x14ac:dyDescent="0.35">
      <c r="A9026" s="2">
        <v>9025</v>
      </c>
      <c r="B9026" s="2" t="s">
        <v>76369</v>
      </c>
      <c r="C9026" s="2" t="s">
        <v>76370</v>
      </c>
      <c r="D9026" s="2" t="s">
        <v>7369</v>
      </c>
      <c r="E9026" s="2" t="s">
        <v>5016</v>
      </c>
      <c r="F9026" s="2" t="s">
        <v>76371</v>
      </c>
      <c r="G9026" s="2" t="s">
        <v>76372</v>
      </c>
      <c r="H9026" s="2">
        <v>9177871568</v>
      </c>
      <c r="I9026" s="2" t="s">
        <v>76373</v>
      </c>
      <c r="J9026" s="2" t="s">
        <v>76374</v>
      </c>
      <c r="K9026" s="4" t="s">
        <v>17960</v>
      </c>
      <c r="L9026" s="2" t="s">
        <v>4</v>
      </c>
      <c r="M9026" s="2" t="s">
        <v>33</v>
      </c>
      <c r="N9026" s="2" t="s">
        <v>76375</v>
      </c>
    </row>
    <row r="9027" spans="1:14" ht="40.200000000000003" thickBot="1" x14ac:dyDescent="0.35">
      <c r="A9027" s="2">
        <v>9026</v>
      </c>
      <c r="B9027" s="2" t="s">
        <v>76376</v>
      </c>
      <c r="C9027" s="2" t="s">
        <v>76377</v>
      </c>
      <c r="D9027" s="2" t="s">
        <v>12550</v>
      </c>
      <c r="E9027" s="2" t="s">
        <v>2364</v>
      </c>
      <c r="F9027" s="2" t="s">
        <v>76378</v>
      </c>
      <c r="G9027" s="2" t="s">
        <v>76379</v>
      </c>
      <c r="H9027" s="2">
        <v>7466254207</v>
      </c>
      <c r="I9027" s="2" t="s">
        <v>76380</v>
      </c>
      <c r="J9027" s="2" t="s">
        <v>76381</v>
      </c>
      <c r="K9027" s="4" t="s">
        <v>76382</v>
      </c>
      <c r="L9027" s="2" t="s">
        <v>15</v>
      </c>
      <c r="M9027" s="2" t="s">
        <v>25</v>
      </c>
      <c r="N9027" s="2" t="s">
        <v>76383</v>
      </c>
    </row>
    <row r="9028" spans="1:14" ht="53.4" thickBot="1" x14ac:dyDescent="0.35">
      <c r="A9028" s="2">
        <v>9027</v>
      </c>
      <c r="B9028" s="2" t="s">
        <v>76384</v>
      </c>
      <c r="C9028" s="2" t="s">
        <v>76385</v>
      </c>
      <c r="D9028" s="2" t="s">
        <v>8081</v>
      </c>
      <c r="E9028" s="2" t="s">
        <v>16558</v>
      </c>
      <c r="F9028" s="2" t="s">
        <v>76386</v>
      </c>
      <c r="G9028" s="2" t="s">
        <v>76387</v>
      </c>
      <c r="H9028" s="2" t="s">
        <v>76388</v>
      </c>
      <c r="I9028" s="2" t="s">
        <v>76389</v>
      </c>
      <c r="J9028" s="2" t="s">
        <v>76390</v>
      </c>
      <c r="K9028" s="4" t="s">
        <v>76391</v>
      </c>
      <c r="L9028" s="2" t="s">
        <v>6</v>
      </c>
      <c r="M9028" s="2" t="s">
        <v>33</v>
      </c>
      <c r="N9028" s="2" t="s">
        <v>76392</v>
      </c>
    </row>
    <row r="9029" spans="1:14" ht="40.200000000000003" thickBot="1" x14ac:dyDescent="0.35">
      <c r="A9029" s="2">
        <v>9028</v>
      </c>
      <c r="B9029" s="2" t="s">
        <v>76393</v>
      </c>
      <c r="C9029" s="2" t="s">
        <v>76394</v>
      </c>
      <c r="D9029" s="2" t="s">
        <v>2945</v>
      </c>
      <c r="E9029" s="2" t="s">
        <v>4571</v>
      </c>
      <c r="F9029" s="2" t="s">
        <v>76395</v>
      </c>
      <c r="G9029" s="2" t="s">
        <v>76396</v>
      </c>
      <c r="H9029" s="2" t="s">
        <v>194</v>
      </c>
      <c r="I9029" s="2" t="s">
        <v>76397</v>
      </c>
      <c r="J9029" s="2" t="s">
        <v>76398</v>
      </c>
      <c r="K9029" s="4" t="s">
        <v>76399</v>
      </c>
      <c r="L9029" s="2" t="s">
        <v>15</v>
      </c>
      <c r="M9029" s="2" t="s">
        <v>28</v>
      </c>
      <c r="N9029" s="2" t="s">
        <v>76400</v>
      </c>
    </row>
    <row r="9030" spans="1:14" ht="40.200000000000003" thickBot="1" x14ac:dyDescent="0.35">
      <c r="A9030" s="2">
        <v>9029</v>
      </c>
      <c r="B9030" s="2" t="s">
        <v>76401</v>
      </c>
      <c r="C9030" s="2" t="s">
        <v>76402</v>
      </c>
      <c r="D9030" s="2" t="s">
        <v>5817</v>
      </c>
      <c r="E9030" s="2" t="s">
        <v>8152</v>
      </c>
      <c r="F9030" s="2" t="s">
        <v>76403</v>
      </c>
      <c r="G9030" s="2" t="s">
        <v>76404</v>
      </c>
      <c r="H9030" s="2" t="s">
        <v>194</v>
      </c>
      <c r="I9030" s="2" t="s">
        <v>76405</v>
      </c>
      <c r="J9030" s="2" t="s">
        <v>76406</v>
      </c>
      <c r="K9030" s="4" t="s">
        <v>61357</v>
      </c>
      <c r="L9030" s="2" t="s">
        <v>15</v>
      </c>
      <c r="M9030" s="2" t="s">
        <v>24</v>
      </c>
      <c r="N9030" s="2" t="s">
        <v>76407</v>
      </c>
    </row>
    <row r="9031" spans="1:14" ht="53.4" thickBot="1" x14ac:dyDescent="0.35">
      <c r="A9031" s="2">
        <v>9030</v>
      </c>
      <c r="B9031" s="2" t="s">
        <v>76408</v>
      </c>
      <c r="C9031" s="2" t="s">
        <v>76409</v>
      </c>
      <c r="D9031" s="2" t="s">
        <v>11266</v>
      </c>
      <c r="E9031" s="2" t="s">
        <v>794</v>
      </c>
      <c r="F9031" s="2" t="s">
        <v>13737</v>
      </c>
      <c r="G9031" s="2" t="s">
        <v>76410</v>
      </c>
      <c r="H9031" s="2" t="s">
        <v>76411</v>
      </c>
      <c r="I9031" s="2" t="s">
        <v>76412</v>
      </c>
      <c r="J9031" s="2" t="s">
        <v>76413</v>
      </c>
      <c r="K9031" s="4" t="s">
        <v>76414</v>
      </c>
      <c r="L9031" s="2" t="s">
        <v>17</v>
      </c>
      <c r="M9031" s="2" t="s">
        <v>25</v>
      </c>
      <c r="N9031" s="2" t="s">
        <v>76415</v>
      </c>
    </row>
    <row r="9032" spans="1:14" ht="66.599999999999994" thickBot="1" x14ac:dyDescent="0.35">
      <c r="A9032" s="2">
        <v>9031</v>
      </c>
      <c r="B9032" s="2" t="s">
        <v>76416</v>
      </c>
      <c r="C9032" s="2" t="s">
        <v>76417</v>
      </c>
      <c r="D9032" s="2" t="s">
        <v>7246</v>
      </c>
      <c r="E9032" s="2" t="s">
        <v>11600</v>
      </c>
      <c r="F9032" s="2" t="s">
        <v>76418</v>
      </c>
      <c r="G9032" s="2" t="s">
        <v>76419</v>
      </c>
      <c r="H9032" s="2">
        <v>8734009676</v>
      </c>
      <c r="I9032" s="2" t="s">
        <v>76420</v>
      </c>
      <c r="J9032" s="2" t="s">
        <v>76421</v>
      </c>
      <c r="K9032" s="4" t="s">
        <v>76422</v>
      </c>
      <c r="L9032" s="2" t="s">
        <v>9</v>
      </c>
      <c r="M9032" s="2" t="s">
        <v>29</v>
      </c>
      <c r="N9032" s="2" t="s">
        <v>76423</v>
      </c>
    </row>
    <row r="9033" spans="1:14" ht="40.200000000000003" thickBot="1" x14ac:dyDescent="0.35">
      <c r="A9033" s="2">
        <v>9032</v>
      </c>
      <c r="B9033" s="2" t="s">
        <v>76424</v>
      </c>
      <c r="C9033" s="2" t="s">
        <v>76425</v>
      </c>
      <c r="D9033" s="2" t="s">
        <v>4169</v>
      </c>
      <c r="E9033" s="2" t="s">
        <v>2307</v>
      </c>
      <c r="F9033" s="2" t="s">
        <v>39193</v>
      </c>
      <c r="G9033" s="2" t="s">
        <v>76426</v>
      </c>
      <c r="H9033" s="2" t="s">
        <v>76427</v>
      </c>
      <c r="I9033" s="2" t="s">
        <v>76428</v>
      </c>
      <c r="J9033" s="2" t="s">
        <v>76429</v>
      </c>
      <c r="K9033" s="4" t="s">
        <v>75245</v>
      </c>
      <c r="L9033" s="2" t="s">
        <v>9</v>
      </c>
      <c r="M9033" s="2" t="s">
        <v>31</v>
      </c>
      <c r="N9033" s="2" t="s">
        <v>76430</v>
      </c>
    </row>
    <row r="9034" spans="1:14" ht="53.4" thickBot="1" x14ac:dyDescent="0.35">
      <c r="A9034" s="2">
        <v>9033</v>
      </c>
      <c r="B9034" s="2" t="s">
        <v>76431</v>
      </c>
      <c r="C9034" s="2" t="s">
        <v>76432</v>
      </c>
      <c r="D9034" s="2" t="s">
        <v>2575</v>
      </c>
      <c r="E9034" s="2" t="s">
        <v>16312</v>
      </c>
      <c r="F9034" s="2" t="s">
        <v>76433</v>
      </c>
      <c r="G9034" s="2">
        <v>7857591533</v>
      </c>
      <c r="H9034" s="2" t="s">
        <v>194</v>
      </c>
      <c r="I9034" s="2" t="s">
        <v>76434</v>
      </c>
      <c r="J9034" s="2" t="s">
        <v>76435</v>
      </c>
      <c r="K9034" s="4" t="s">
        <v>76436</v>
      </c>
      <c r="L9034" s="2" t="s">
        <v>9</v>
      </c>
      <c r="M9034" s="2" t="s">
        <v>31</v>
      </c>
      <c r="N9034" s="2" t="s">
        <v>76437</v>
      </c>
    </row>
    <row r="9035" spans="1:14" ht="53.4" thickBot="1" x14ac:dyDescent="0.35">
      <c r="A9035" s="2">
        <v>9034</v>
      </c>
      <c r="B9035" s="2" t="s">
        <v>76438</v>
      </c>
      <c r="C9035" s="2" t="s">
        <v>76439</v>
      </c>
      <c r="D9035" s="2" t="s">
        <v>5117</v>
      </c>
      <c r="E9035" s="2" t="s">
        <v>83</v>
      </c>
      <c r="F9035" s="2" t="s">
        <v>76440</v>
      </c>
      <c r="G9035" s="2" t="s">
        <v>76441</v>
      </c>
      <c r="H9035" s="2">
        <v>5177539353</v>
      </c>
      <c r="I9035" s="2" t="s">
        <v>76442</v>
      </c>
      <c r="J9035" s="2" t="s">
        <v>76443</v>
      </c>
      <c r="K9035" s="4" t="s">
        <v>76444</v>
      </c>
      <c r="L9035" s="2" t="s">
        <v>7</v>
      </c>
      <c r="M9035" s="2" t="s">
        <v>27</v>
      </c>
      <c r="N9035" s="2" t="s">
        <v>76445</v>
      </c>
    </row>
    <row r="9036" spans="1:14" ht="53.4" thickBot="1" x14ac:dyDescent="0.35">
      <c r="A9036" s="2">
        <v>9035</v>
      </c>
      <c r="B9036" s="2" t="s">
        <v>76446</v>
      </c>
      <c r="C9036" s="2" t="s">
        <v>76447</v>
      </c>
      <c r="D9036" s="2" t="s">
        <v>3237</v>
      </c>
      <c r="E9036" s="2" t="s">
        <v>1801</v>
      </c>
      <c r="F9036" s="2" t="s">
        <v>76448</v>
      </c>
      <c r="G9036" s="2" t="s">
        <v>76449</v>
      </c>
      <c r="H9036" s="2" t="s">
        <v>76450</v>
      </c>
      <c r="I9036" s="2" t="s">
        <v>76451</v>
      </c>
      <c r="J9036" s="2" t="s">
        <v>76452</v>
      </c>
      <c r="K9036" s="4" t="s">
        <v>35746</v>
      </c>
      <c r="L9036" s="2" t="s">
        <v>4</v>
      </c>
      <c r="M9036" s="2" t="s">
        <v>30</v>
      </c>
      <c r="N9036" s="2" t="s">
        <v>76453</v>
      </c>
    </row>
    <row r="9037" spans="1:14" ht="53.4" thickBot="1" x14ac:dyDescent="0.35">
      <c r="A9037" s="2">
        <v>9036</v>
      </c>
      <c r="B9037" s="2" t="s">
        <v>76454</v>
      </c>
      <c r="C9037" s="2" t="s">
        <v>76455</v>
      </c>
      <c r="D9037" s="2" t="s">
        <v>896</v>
      </c>
      <c r="E9037" s="2" t="s">
        <v>8625</v>
      </c>
      <c r="F9037" s="2" t="s">
        <v>76456</v>
      </c>
      <c r="G9037" s="2" t="s">
        <v>76457</v>
      </c>
      <c r="H9037" s="2" t="s">
        <v>76458</v>
      </c>
      <c r="I9037" s="2" t="s">
        <v>76459</v>
      </c>
      <c r="J9037" s="2" t="s">
        <v>76460</v>
      </c>
      <c r="K9037" s="4" t="s">
        <v>76461</v>
      </c>
      <c r="L9037" s="2" t="s">
        <v>6</v>
      </c>
      <c r="M9037" s="2" t="s">
        <v>28</v>
      </c>
      <c r="N9037" s="2" t="s">
        <v>76462</v>
      </c>
    </row>
    <row r="9038" spans="1:14" ht="66.599999999999994" thickBot="1" x14ac:dyDescent="0.35">
      <c r="A9038" s="2">
        <v>9037</v>
      </c>
      <c r="B9038" s="2" t="s">
        <v>76463</v>
      </c>
      <c r="C9038" s="2" t="s">
        <v>76464</v>
      </c>
      <c r="D9038" s="2" t="s">
        <v>1300</v>
      </c>
      <c r="E9038" s="2" t="s">
        <v>36848</v>
      </c>
      <c r="F9038" s="2" t="s">
        <v>4066</v>
      </c>
      <c r="G9038" s="2" t="s">
        <v>76465</v>
      </c>
      <c r="H9038" s="2" t="s">
        <v>76466</v>
      </c>
      <c r="I9038" s="2" t="s">
        <v>76467</v>
      </c>
      <c r="J9038" s="2" t="s">
        <v>76468</v>
      </c>
      <c r="K9038" s="4" t="s">
        <v>4031</v>
      </c>
      <c r="L9038" s="2" t="s">
        <v>16</v>
      </c>
      <c r="M9038" s="2" t="s">
        <v>25</v>
      </c>
      <c r="N9038" s="2" t="s">
        <v>76469</v>
      </c>
    </row>
    <row r="9039" spans="1:14" ht="53.4" thickBot="1" x14ac:dyDescent="0.35">
      <c r="A9039" s="2">
        <v>9038</v>
      </c>
      <c r="B9039" s="2" t="s">
        <v>76470</v>
      </c>
      <c r="C9039" s="2" t="s">
        <v>76471</v>
      </c>
      <c r="D9039" s="2" t="s">
        <v>7553</v>
      </c>
      <c r="E9039" s="2" t="s">
        <v>19637</v>
      </c>
      <c r="F9039" s="2" t="s">
        <v>76472</v>
      </c>
      <c r="G9039" s="2" t="s">
        <v>76473</v>
      </c>
      <c r="H9039" s="2" t="s">
        <v>76474</v>
      </c>
      <c r="I9039" s="2" t="s">
        <v>76475</v>
      </c>
      <c r="J9039" s="2" t="s">
        <v>76476</v>
      </c>
      <c r="K9039" s="4" t="s">
        <v>19366</v>
      </c>
      <c r="L9039" s="2" t="s">
        <v>20</v>
      </c>
      <c r="M9039" s="2" t="s">
        <v>33</v>
      </c>
      <c r="N9039" s="2" t="s">
        <v>76477</v>
      </c>
    </row>
    <row r="9040" spans="1:14" ht="53.4" thickBot="1" x14ac:dyDescent="0.35">
      <c r="A9040" s="2">
        <v>9039</v>
      </c>
      <c r="B9040" s="2" t="s">
        <v>76478</v>
      </c>
      <c r="C9040" s="2" t="s">
        <v>76479</v>
      </c>
      <c r="D9040" s="2" t="s">
        <v>10926</v>
      </c>
      <c r="E9040" s="2" t="s">
        <v>6492</v>
      </c>
      <c r="F9040" s="2" t="s">
        <v>58370</v>
      </c>
      <c r="G9040" s="2" t="s">
        <v>76480</v>
      </c>
      <c r="H9040" s="2" t="s">
        <v>194</v>
      </c>
      <c r="I9040" s="2" t="s">
        <v>76481</v>
      </c>
      <c r="J9040" s="2" t="s">
        <v>76482</v>
      </c>
      <c r="K9040" s="4" t="s">
        <v>76483</v>
      </c>
      <c r="L9040" s="2" t="s">
        <v>4</v>
      </c>
      <c r="M9040" s="2" t="s">
        <v>29</v>
      </c>
      <c r="N9040" s="2" t="s">
        <v>76484</v>
      </c>
    </row>
    <row r="9041" spans="1:14" ht="53.4" thickBot="1" x14ac:dyDescent="0.35">
      <c r="A9041" s="2">
        <v>9040</v>
      </c>
      <c r="B9041" s="2" t="s">
        <v>76485</v>
      </c>
      <c r="C9041" s="2" t="s">
        <v>76486</v>
      </c>
      <c r="D9041" s="2" t="s">
        <v>3522</v>
      </c>
      <c r="E9041" s="2" t="s">
        <v>5332</v>
      </c>
      <c r="F9041" s="2" t="s">
        <v>59609</v>
      </c>
      <c r="G9041" s="2" t="s">
        <v>76487</v>
      </c>
      <c r="H9041" s="2" t="s">
        <v>76488</v>
      </c>
      <c r="I9041" s="2" t="s">
        <v>76489</v>
      </c>
      <c r="J9041" s="2" t="s">
        <v>76490</v>
      </c>
      <c r="K9041" s="4" t="s">
        <v>76491</v>
      </c>
      <c r="L9041" s="2" t="s">
        <v>5</v>
      </c>
      <c r="M9041" s="2" t="s">
        <v>28</v>
      </c>
      <c r="N9041" s="2" t="s">
        <v>76492</v>
      </c>
    </row>
    <row r="9042" spans="1:14" ht="66.599999999999994" thickBot="1" x14ac:dyDescent="0.35">
      <c r="A9042" s="2">
        <v>9041</v>
      </c>
      <c r="B9042" s="2" t="s">
        <v>76493</v>
      </c>
      <c r="C9042" s="2" t="s">
        <v>76494</v>
      </c>
      <c r="D9042" s="2" t="s">
        <v>27529</v>
      </c>
      <c r="E9042" s="2" t="s">
        <v>3920</v>
      </c>
      <c r="F9042" s="2" t="s">
        <v>76495</v>
      </c>
      <c r="G9042" s="2" t="s">
        <v>76496</v>
      </c>
      <c r="H9042" s="2" t="s">
        <v>76497</v>
      </c>
      <c r="I9042" s="2" t="s">
        <v>76498</v>
      </c>
      <c r="J9042" s="2" t="s">
        <v>76499</v>
      </c>
      <c r="K9042" s="4" t="s">
        <v>52664</v>
      </c>
      <c r="L9042" s="2" t="s">
        <v>16</v>
      </c>
      <c r="M9042" s="2" t="s">
        <v>28</v>
      </c>
      <c r="N9042" s="2" t="s">
        <v>76500</v>
      </c>
    </row>
    <row r="9043" spans="1:14" ht="40.200000000000003" thickBot="1" x14ac:dyDescent="0.35">
      <c r="A9043" s="2">
        <v>9042</v>
      </c>
      <c r="B9043" s="2" t="s">
        <v>76501</v>
      </c>
      <c r="C9043" s="2" t="s">
        <v>76502</v>
      </c>
      <c r="D9043" s="2" t="s">
        <v>20182</v>
      </c>
      <c r="E9043" s="2" t="s">
        <v>2925</v>
      </c>
      <c r="F9043" s="2" t="s">
        <v>76503</v>
      </c>
      <c r="G9043" s="2" t="s">
        <v>76504</v>
      </c>
      <c r="H9043" s="2" t="s">
        <v>76505</v>
      </c>
      <c r="I9043" s="2" t="s">
        <v>76506</v>
      </c>
      <c r="J9043" s="2" t="s">
        <v>76507</v>
      </c>
      <c r="K9043" s="4" t="s">
        <v>49226</v>
      </c>
      <c r="L9043" s="2" t="s">
        <v>12</v>
      </c>
      <c r="M9043" s="2" t="s">
        <v>33</v>
      </c>
      <c r="N9043" s="2" t="s">
        <v>76508</v>
      </c>
    </row>
    <row r="9044" spans="1:14" ht="53.4" thickBot="1" x14ac:dyDescent="0.35">
      <c r="A9044" s="2">
        <v>9043</v>
      </c>
      <c r="B9044" s="2" t="s">
        <v>76509</v>
      </c>
      <c r="C9044" s="2" t="s">
        <v>76510</v>
      </c>
      <c r="D9044" s="2" t="s">
        <v>7057</v>
      </c>
      <c r="E9044" s="2" t="s">
        <v>7729</v>
      </c>
      <c r="F9044" s="2" t="s">
        <v>76511</v>
      </c>
      <c r="G9044" s="2" t="s">
        <v>76512</v>
      </c>
      <c r="H9044" s="2" t="s">
        <v>76513</v>
      </c>
      <c r="I9044" s="2" t="s">
        <v>76514</v>
      </c>
      <c r="J9044" s="2" t="s">
        <v>76515</v>
      </c>
      <c r="K9044" s="4" t="s">
        <v>76516</v>
      </c>
      <c r="L9044" s="2" t="s">
        <v>7</v>
      </c>
      <c r="M9044" s="2" t="s">
        <v>26</v>
      </c>
      <c r="N9044" s="2" t="s">
        <v>76517</v>
      </c>
    </row>
    <row r="9045" spans="1:14" ht="53.4" thickBot="1" x14ac:dyDescent="0.35">
      <c r="A9045" s="2">
        <v>9044</v>
      </c>
      <c r="B9045" s="2" t="s">
        <v>76518</v>
      </c>
      <c r="C9045" s="2" t="s">
        <v>76519</v>
      </c>
      <c r="D9045" s="2" t="s">
        <v>7369</v>
      </c>
      <c r="E9045" s="2" t="s">
        <v>8100</v>
      </c>
      <c r="F9045" s="2" t="s">
        <v>5215</v>
      </c>
      <c r="G9045" s="2" t="s">
        <v>76520</v>
      </c>
      <c r="H9045" s="2" t="s">
        <v>76521</v>
      </c>
      <c r="I9045" s="2" t="s">
        <v>76522</v>
      </c>
      <c r="J9045" s="2" t="s">
        <v>76523</v>
      </c>
      <c r="K9045" s="4" t="s">
        <v>76524</v>
      </c>
      <c r="L9045" s="2" t="s">
        <v>15</v>
      </c>
      <c r="M9045" s="2" t="s">
        <v>27</v>
      </c>
      <c r="N9045" s="2" t="s">
        <v>76525</v>
      </c>
    </row>
    <row r="9046" spans="1:14" ht="40.200000000000003" thickBot="1" x14ac:dyDescent="0.35">
      <c r="A9046" s="2">
        <v>9045</v>
      </c>
      <c r="B9046" s="2" t="s">
        <v>76526</v>
      </c>
      <c r="C9046" s="2" t="s">
        <v>76527</v>
      </c>
      <c r="D9046" s="2" t="s">
        <v>5273</v>
      </c>
      <c r="E9046" s="2" t="s">
        <v>6178</v>
      </c>
      <c r="F9046" s="2" t="s">
        <v>76528</v>
      </c>
      <c r="G9046" s="2" t="s">
        <v>76529</v>
      </c>
      <c r="H9046" s="2" t="s">
        <v>76530</v>
      </c>
      <c r="I9046" s="2" t="s">
        <v>76531</v>
      </c>
      <c r="J9046" s="2" t="s">
        <v>76532</v>
      </c>
      <c r="K9046" s="4" t="s">
        <v>76533</v>
      </c>
      <c r="L9046" s="2" t="s">
        <v>11</v>
      </c>
      <c r="M9046" s="2" t="s">
        <v>28</v>
      </c>
      <c r="N9046" s="2" t="s">
        <v>76534</v>
      </c>
    </row>
    <row r="9047" spans="1:14" ht="40.200000000000003" thickBot="1" x14ac:dyDescent="0.35">
      <c r="A9047" s="2">
        <v>9046</v>
      </c>
      <c r="B9047" s="2" t="s">
        <v>76535</v>
      </c>
      <c r="C9047" s="2" t="s">
        <v>76536</v>
      </c>
      <c r="D9047" s="2" t="s">
        <v>2575</v>
      </c>
      <c r="E9047" s="2" t="s">
        <v>2090</v>
      </c>
      <c r="F9047" s="2" t="s">
        <v>76537</v>
      </c>
      <c r="G9047" s="2" t="s">
        <v>76538</v>
      </c>
      <c r="H9047" s="2" t="s">
        <v>76539</v>
      </c>
      <c r="I9047" s="2" t="s">
        <v>76540</v>
      </c>
      <c r="J9047" s="2" t="s">
        <v>76541</v>
      </c>
      <c r="K9047" s="4" t="s">
        <v>76542</v>
      </c>
      <c r="L9047" s="2" t="s">
        <v>9</v>
      </c>
      <c r="M9047" s="2" t="s">
        <v>31</v>
      </c>
      <c r="N9047" s="2" t="s">
        <v>76543</v>
      </c>
    </row>
    <row r="9048" spans="1:14" ht="40.200000000000003" thickBot="1" x14ac:dyDescent="0.35">
      <c r="A9048" s="2">
        <v>9047</v>
      </c>
      <c r="B9048" s="2" t="s">
        <v>76544</v>
      </c>
      <c r="C9048" s="2" t="s">
        <v>76545</v>
      </c>
      <c r="D9048" s="2" t="s">
        <v>2277</v>
      </c>
      <c r="E9048" s="2" t="s">
        <v>5402</v>
      </c>
      <c r="F9048" s="2" t="s">
        <v>76546</v>
      </c>
      <c r="G9048" s="2" t="s">
        <v>194</v>
      </c>
      <c r="H9048" s="2" t="s">
        <v>76547</v>
      </c>
      <c r="I9048" s="2" t="s">
        <v>76548</v>
      </c>
      <c r="J9048" s="2" t="s">
        <v>76549</v>
      </c>
      <c r="K9048" s="4" t="s">
        <v>76550</v>
      </c>
      <c r="L9048" s="2" t="s">
        <v>11</v>
      </c>
      <c r="M9048" s="2" t="s">
        <v>32</v>
      </c>
      <c r="N9048" s="2" t="s">
        <v>76551</v>
      </c>
    </row>
    <row r="9049" spans="1:14" ht="66.599999999999994" thickBot="1" x14ac:dyDescent="0.35">
      <c r="A9049" s="2">
        <v>9048</v>
      </c>
      <c r="B9049" s="2" t="s">
        <v>76552</v>
      </c>
      <c r="C9049" s="2" t="s">
        <v>76553</v>
      </c>
      <c r="D9049" s="2" t="s">
        <v>4129</v>
      </c>
      <c r="E9049" s="2" t="s">
        <v>13376</v>
      </c>
      <c r="F9049" s="2" t="s">
        <v>76554</v>
      </c>
      <c r="G9049" s="2" t="s">
        <v>194</v>
      </c>
      <c r="H9049" s="2" t="s">
        <v>76555</v>
      </c>
      <c r="I9049" s="2" t="s">
        <v>76556</v>
      </c>
      <c r="J9049" s="2" t="s">
        <v>76557</v>
      </c>
      <c r="K9049" s="4" t="s">
        <v>76558</v>
      </c>
      <c r="L9049" s="2" t="s">
        <v>16</v>
      </c>
      <c r="M9049" s="2" t="s">
        <v>27</v>
      </c>
      <c r="N9049" s="2" t="s">
        <v>76559</v>
      </c>
    </row>
    <row r="9050" spans="1:14" ht="53.4" thickBot="1" x14ac:dyDescent="0.35">
      <c r="A9050" s="2">
        <v>9049</v>
      </c>
      <c r="B9050" s="2" t="s">
        <v>76560</v>
      </c>
      <c r="C9050" s="2" t="s">
        <v>76561</v>
      </c>
      <c r="D9050" s="2" t="s">
        <v>12620</v>
      </c>
      <c r="E9050" s="2" t="s">
        <v>5533</v>
      </c>
      <c r="F9050" s="2" t="s">
        <v>76562</v>
      </c>
      <c r="G9050" s="2" t="s">
        <v>76563</v>
      </c>
      <c r="H9050" s="2" t="s">
        <v>76564</v>
      </c>
      <c r="I9050" s="2" t="s">
        <v>76565</v>
      </c>
      <c r="J9050" s="2" t="s">
        <v>76566</v>
      </c>
      <c r="K9050" s="4" t="s">
        <v>76567</v>
      </c>
      <c r="L9050" s="2" t="s">
        <v>20</v>
      </c>
      <c r="M9050" s="2" t="s">
        <v>24</v>
      </c>
      <c r="N9050" s="2" t="s">
        <v>76568</v>
      </c>
    </row>
    <row r="9051" spans="1:14" ht="53.4" thickBot="1" x14ac:dyDescent="0.35">
      <c r="A9051" s="2">
        <v>9050</v>
      </c>
      <c r="B9051" s="2" t="s">
        <v>76569</v>
      </c>
      <c r="C9051" s="2" t="s">
        <v>76570</v>
      </c>
      <c r="D9051" s="2" t="s">
        <v>7872</v>
      </c>
      <c r="E9051" s="2" t="s">
        <v>711</v>
      </c>
      <c r="F9051" s="2" t="s">
        <v>4672</v>
      </c>
      <c r="G9051" s="2" t="s">
        <v>76571</v>
      </c>
      <c r="H9051" s="2" t="s">
        <v>76572</v>
      </c>
      <c r="I9051" s="2" t="s">
        <v>76573</v>
      </c>
      <c r="J9051" s="2" t="s">
        <v>76574</v>
      </c>
      <c r="K9051" s="4" t="s">
        <v>76575</v>
      </c>
      <c r="L9051" s="2" t="s">
        <v>18</v>
      </c>
      <c r="M9051" s="2" t="s">
        <v>28</v>
      </c>
      <c r="N9051" s="2" t="s">
        <v>76576</v>
      </c>
    </row>
    <row r="9052" spans="1:14" ht="53.4" thickBot="1" x14ac:dyDescent="0.35">
      <c r="A9052" s="2">
        <v>9051</v>
      </c>
      <c r="B9052" s="2" t="s">
        <v>76577</v>
      </c>
      <c r="C9052" s="2" t="s">
        <v>76578</v>
      </c>
      <c r="D9052" s="2" t="s">
        <v>1701</v>
      </c>
      <c r="E9052" s="2" t="s">
        <v>10566</v>
      </c>
      <c r="F9052" s="2" t="s">
        <v>76579</v>
      </c>
      <c r="G9052" s="2" t="s">
        <v>76580</v>
      </c>
      <c r="H9052" s="2" t="s">
        <v>76581</v>
      </c>
      <c r="I9052" s="2" t="s">
        <v>76582</v>
      </c>
      <c r="J9052" s="2" t="s">
        <v>76583</v>
      </c>
      <c r="K9052" s="4" t="s">
        <v>76584</v>
      </c>
      <c r="L9052" s="2" t="s">
        <v>16</v>
      </c>
      <c r="M9052" s="2" t="s">
        <v>28</v>
      </c>
      <c r="N9052" s="2" t="s">
        <v>76585</v>
      </c>
    </row>
    <row r="9053" spans="1:14" ht="53.4" thickBot="1" x14ac:dyDescent="0.35">
      <c r="A9053" s="2">
        <v>9052</v>
      </c>
      <c r="B9053" s="2" t="s">
        <v>76586</v>
      </c>
      <c r="C9053" s="2" t="s">
        <v>76587</v>
      </c>
      <c r="D9053" s="2" t="s">
        <v>627</v>
      </c>
      <c r="E9053" s="2" t="s">
        <v>10089</v>
      </c>
      <c r="F9053" s="2" t="s">
        <v>76588</v>
      </c>
      <c r="G9053" s="2" t="s">
        <v>76589</v>
      </c>
      <c r="H9053" s="2" t="s">
        <v>76590</v>
      </c>
      <c r="I9053" s="2" t="s">
        <v>76591</v>
      </c>
      <c r="J9053" s="2" t="s">
        <v>76592</v>
      </c>
      <c r="K9053" s="4" t="s">
        <v>76593</v>
      </c>
      <c r="L9053" s="2" t="s">
        <v>16</v>
      </c>
      <c r="M9053" s="2" t="s">
        <v>26</v>
      </c>
      <c r="N9053" s="2" t="s">
        <v>76594</v>
      </c>
    </row>
    <row r="9054" spans="1:14" ht="53.4" thickBot="1" x14ac:dyDescent="0.35">
      <c r="A9054" s="2">
        <v>9053</v>
      </c>
      <c r="B9054" s="2" t="s">
        <v>76595</v>
      </c>
      <c r="C9054" s="2" t="s">
        <v>76596</v>
      </c>
      <c r="D9054" s="2" t="s">
        <v>5401</v>
      </c>
      <c r="E9054" s="2" t="s">
        <v>28511</v>
      </c>
      <c r="F9054" s="2" t="s">
        <v>26970</v>
      </c>
      <c r="G9054" s="2" t="s">
        <v>76597</v>
      </c>
      <c r="H9054" s="2" t="s">
        <v>76598</v>
      </c>
      <c r="I9054" s="2" t="s">
        <v>76599</v>
      </c>
      <c r="J9054" s="2" t="s">
        <v>76600</v>
      </c>
      <c r="K9054" s="4" t="s">
        <v>76601</v>
      </c>
      <c r="L9054" s="2" t="s">
        <v>5</v>
      </c>
      <c r="M9054" s="2" t="s">
        <v>28</v>
      </c>
      <c r="N9054" s="2" t="s">
        <v>76602</v>
      </c>
    </row>
    <row r="9055" spans="1:14" ht="40.200000000000003" thickBot="1" x14ac:dyDescent="0.35">
      <c r="A9055" s="2">
        <v>9054</v>
      </c>
      <c r="B9055" s="2" t="s">
        <v>76603</v>
      </c>
      <c r="C9055" s="2" t="s">
        <v>76604</v>
      </c>
      <c r="D9055" s="2" t="s">
        <v>4237</v>
      </c>
      <c r="E9055" s="2" t="s">
        <v>21685</v>
      </c>
      <c r="F9055" s="2" t="s">
        <v>52</v>
      </c>
      <c r="G9055" s="2" t="s">
        <v>76605</v>
      </c>
      <c r="H9055" s="2" t="s">
        <v>76606</v>
      </c>
      <c r="I9055" s="2" t="s">
        <v>76607</v>
      </c>
      <c r="J9055" s="2" t="s">
        <v>76608</v>
      </c>
      <c r="K9055" s="4" t="s">
        <v>76609</v>
      </c>
      <c r="L9055" s="2" t="s">
        <v>7</v>
      </c>
      <c r="M9055" s="2" t="s">
        <v>25</v>
      </c>
      <c r="N9055" s="2" t="s">
        <v>76610</v>
      </c>
    </row>
    <row r="9056" spans="1:14" ht="53.4" thickBot="1" x14ac:dyDescent="0.35">
      <c r="A9056" s="2">
        <v>9055</v>
      </c>
      <c r="B9056" s="2" t="s">
        <v>76611</v>
      </c>
      <c r="C9056" s="2" t="s">
        <v>35</v>
      </c>
      <c r="D9056" s="2" t="s">
        <v>224</v>
      </c>
      <c r="E9056" s="2" t="s">
        <v>1135</v>
      </c>
      <c r="F9056" s="2" t="s">
        <v>76612</v>
      </c>
      <c r="G9056" s="2" t="s">
        <v>76613</v>
      </c>
      <c r="H9056" s="2" t="s">
        <v>76614</v>
      </c>
      <c r="I9056" s="2" t="s">
        <v>76615</v>
      </c>
      <c r="J9056" s="2" t="s">
        <v>76616</v>
      </c>
      <c r="K9056" s="4" t="s">
        <v>76617</v>
      </c>
      <c r="L9056" s="2" t="s">
        <v>14</v>
      </c>
      <c r="M9056" s="2" t="s">
        <v>24</v>
      </c>
      <c r="N9056" s="2" t="s">
        <v>76618</v>
      </c>
    </row>
    <row r="9057" spans="1:14" ht="40.200000000000003" thickBot="1" x14ac:dyDescent="0.35">
      <c r="A9057" s="2">
        <v>9056</v>
      </c>
      <c r="B9057" s="2" t="s">
        <v>76619</v>
      </c>
      <c r="C9057" s="2" t="s">
        <v>76620</v>
      </c>
      <c r="D9057" s="2" t="s">
        <v>1330</v>
      </c>
      <c r="E9057" s="2" t="s">
        <v>6652</v>
      </c>
      <c r="F9057" s="2" t="s">
        <v>76621</v>
      </c>
      <c r="G9057" s="2" t="s">
        <v>194</v>
      </c>
      <c r="H9057" s="2" t="s">
        <v>76622</v>
      </c>
      <c r="I9057" s="2" t="s">
        <v>76623</v>
      </c>
      <c r="J9057" s="2" t="s">
        <v>76624</v>
      </c>
      <c r="K9057" s="4" t="s">
        <v>76625</v>
      </c>
      <c r="L9057" s="2" t="s">
        <v>5</v>
      </c>
      <c r="M9057" s="2" t="s">
        <v>27</v>
      </c>
      <c r="N9057" s="2" t="s">
        <v>76626</v>
      </c>
    </row>
    <row r="9058" spans="1:14" ht="40.200000000000003" thickBot="1" x14ac:dyDescent="0.35">
      <c r="A9058" s="2">
        <v>9057</v>
      </c>
      <c r="B9058" s="2" t="s">
        <v>76627</v>
      </c>
      <c r="C9058" s="2" t="s">
        <v>76628</v>
      </c>
      <c r="D9058" s="2" t="s">
        <v>4844</v>
      </c>
      <c r="E9058" s="2" t="s">
        <v>8109</v>
      </c>
      <c r="F9058" s="2" t="s">
        <v>52591</v>
      </c>
      <c r="G9058" s="2" t="s">
        <v>76629</v>
      </c>
      <c r="H9058" s="2" t="s">
        <v>194</v>
      </c>
      <c r="I9058" s="2" t="s">
        <v>76630</v>
      </c>
      <c r="J9058" s="2" t="s">
        <v>76631</v>
      </c>
      <c r="K9058" s="4" t="s">
        <v>35469</v>
      </c>
      <c r="L9058" s="2" t="s">
        <v>18</v>
      </c>
      <c r="M9058" s="2" t="s">
        <v>30</v>
      </c>
      <c r="N9058" s="2" t="s">
        <v>76632</v>
      </c>
    </row>
    <row r="9059" spans="1:14" ht="53.4" thickBot="1" x14ac:dyDescent="0.35">
      <c r="A9059" s="2">
        <v>9058</v>
      </c>
      <c r="B9059" s="2" t="s">
        <v>76633</v>
      </c>
      <c r="C9059" s="2" t="s">
        <v>76634</v>
      </c>
      <c r="D9059" s="2" t="s">
        <v>5870</v>
      </c>
      <c r="E9059" s="2" t="s">
        <v>3872</v>
      </c>
      <c r="F9059" s="2" t="s">
        <v>76635</v>
      </c>
      <c r="G9059" s="2" t="s">
        <v>194</v>
      </c>
      <c r="H9059" s="2" t="s">
        <v>76636</v>
      </c>
      <c r="I9059" s="2" t="s">
        <v>76637</v>
      </c>
      <c r="J9059" s="2" t="s">
        <v>76638</v>
      </c>
      <c r="K9059" s="4" t="s">
        <v>76639</v>
      </c>
      <c r="L9059" s="2" t="s">
        <v>19</v>
      </c>
      <c r="M9059" s="2" t="s">
        <v>25</v>
      </c>
      <c r="N9059" s="2" t="s">
        <v>76640</v>
      </c>
    </row>
    <row r="9060" spans="1:14" ht="66.599999999999994" thickBot="1" x14ac:dyDescent="0.35">
      <c r="A9060" s="2">
        <v>9059</v>
      </c>
      <c r="B9060" s="2" t="s">
        <v>76641</v>
      </c>
      <c r="C9060" s="2" t="s">
        <v>76642</v>
      </c>
      <c r="D9060" s="2" t="s">
        <v>9417</v>
      </c>
      <c r="E9060" s="2" t="s">
        <v>8346</v>
      </c>
      <c r="F9060" s="2" t="s">
        <v>76643</v>
      </c>
      <c r="G9060" s="2" t="s">
        <v>76644</v>
      </c>
      <c r="H9060" s="2" t="s">
        <v>76645</v>
      </c>
      <c r="I9060" s="2" t="s">
        <v>76646</v>
      </c>
      <c r="J9060" s="2" t="s">
        <v>76647</v>
      </c>
      <c r="K9060" s="4" t="s">
        <v>76648</v>
      </c>
      <c r="L9060" s="2" t="s">
        <v>9</v>
      </c>
      <c r="M9060" s="2" t="s">
        <v>31</v>
      </c>
      <c r="N9060" s="2" t="s">
        <v>76649</v>
      </c>
    </row>
    <row r="9061" spans="1:14" ht="66.599999999999994" thickBot="1" x14ac:dyDescent="0.35">
      <c r="A9061" s="2">
        <v>9060</v>
      </c>
      <c r="B9061" s="2" t="s">
        <v>76650</v>
      </c>
      <c r="C9061" s="2" t="s">
        <v>76651</v>
      </c>
      <c r="D9061" s="2" t="s">
        <v>2316</v>
      </c>
      <c r="E9061" s="2" t="s">
        <v>711</v>
      </c>
      <c r="F9061" s="2" t="s">
        <v>76652</v>
      </c>
      <c r="G9061" s="2" t="s">
        <v>194</v>
      </c>
      <c r="H9061" s="2" t="s">
        <v>76653</v>
      </c>
      <c r="I9061" s="2" t="s">
        <v>76654</v>
      </c>
      <c r="J9061" s="2" t="s">
        <v>76655</v>
      </c>
      <c r="K9061" s="4" t="s">
        <v>76656</v>
      </c>
      <c r="L9061" s="2" t="s">
        <v>14</v>
      </c>
      <c r="M9061" s="2" t="s">
        <v>29</v>
      </c>
      <c r="N9061" s="2" t="s">
        <v>76657</v>
      </c>
    </row>
    <row r="9062" spans="1:14" ht="53.4" thickBot="1" x14ac:dyDescent="0.35">
      <c r="A9062" s="2">
        <v>9061</v>
      </c>
      <c r="B9062" s="2" t="s">
        <v>76658</v>
      </c>
      <c r="C9062" s="2" t="s">
        <v>76659</v>
      </c>
      <c r="D9062" s="2" t="s">
        <v>12679</v>
      </c>
      <c r="E9062" s="2" t="s">
        <v>413</v>
      </c>
      <c r="F9062" s="2" t="s">
        <v>45933</v>
      </c>
      <c r="G9062" s="2" t="s">
        <v>76660</v>
      </c>
      <c r="H9062" s="2" t="s">
        <v>194</v>
      </c>
      <c r="I9062" s="2" t="s">
        <v>76661</v>
      </c>
      <c r="J9062" s="2" t="s">
        <v>76662</v>
      </c>
      <c r="K9062" s="4" t="s">
        <v>76663</v>
      </c>
      <c r="L9062" s="2" t="s">
        <v>3</v>
      </c>
      <c r="M9062" s="2" t="s">
        <v>30</v>
      </c>
      <c r="N9062" s="2" t="s">
        <v>76664</v>
      </c>
    </row>
    <row r="9063" spans="1:14" ht="40.200000000000003" thickBot="1" x14ac:dyDescent="0.35">
      <c r="A9063" s="2">
        <v>9062</v>
      </c>
      <c r="B9063" s="2" t="s">
        <v>76665</v>
      </c>
      <c r="C9063" s="2" t="s">
        <v>76666</v>
      </c>
      <c r="D9063" s="2" t="s">
        <v>6426</v>
      </c>
      <c r="E9063" s="2" t="s">
        <v>7940</v>
      </c>
      <c r="F9063" s="2" t="s">
        <v>76667</v>
      </c>
      <c r="G9063" s="2" t="s">
        <v>76668</v>
      </c>
      <c r="H9063" s="2" t="s">
        <v>76669</v>
      </c>
      <c r="I9063" s="2" t="s">
        <v>76670</v>
      </c>
      <c r="J9063" s="2" t="s">
        <v>76671</v>
      </c>
      <c r="K9063" s="4" t="s">
        <v>76672</v>
      </c>
      <c r="L9063" s="2" t="s">
        <v>3</v>
      </c>
      <c r="M9063" s="2" t="s">
        <v>29</v>
      </c>
      <c r="N9063" s="2" t="s">
        <v>76673</v>
      </c>
    </row>
    <row r="9064" spans="1:14" ht="40.200000000000003" thickBot="1" x14ac:dyDescent="0.35">
      <c r="A9064" s="2">
        <v>9063</v>
      </c>
      <c r="B9064" s="2" t="s">
        <v>76674</v>
      </c>
      <c r="C9064" s="2" t="s">
        <v>76675</v>
      </c>
      <c r="D9064" s="2" t="s">
        <v>2523</v>
      </c>
      <c r="E9064" s="2" t="s">
        <v>5341</v>
      </c>
      <c r="F9064" s="2" t="s">
        <v>76676</v>
      </c>
      <c r="G9064" s="2" t="s">
        <v>194</v>
      </c>
      <c r="H9064" s="2" t="s">
        <v>76677</v>
      </c>
      <c r="I9064" s="2" t="s">
        <v>76678</v>
      </c>
      <c r="J9064" s="2" t="s">
        <v>76679</v>
      </c>
      <c r="K9064" s="4" t="s">
        <v>76680</v>
      </c>
      <c r="L9064" s="2" t="s">
        <v>19</v>
      </c>
      <c r="M9064" s="2" t="s">
        <v>29</v>
      </c>
      <c r="N9064" s="2" t="s">
        <v>76681</v>
      </c>
    </row>
    <row r="9065" spans="1:14" ht="53.4" thickBot="1" x14ac:dyDescent="0.35">
      <c r="A9065" s="2">
        <v>9064</v>
      </c>
      <c r="B9065" s="2" t="s">
        <v>76682</v>
      </c>
      <c r="C9065" s="2" t="s">
        <v>76683</v>
      </c>
      <c r="D9065" s="2" t="s">
        <v>1218</v>
      </c>
      <c r="E9065" s="2" t="s">
        <v>9277</v>
      </c>
      <c r="F9065" s="2" t="s">
        <v>76684</v>
      </c>
      <c r="G9065" s="2">
        <v>3755607174</v>
      </c>
      <c r="H9065" s="2" t="s">
        <v>76685</v>
      </c>
      <c r="I9065" s="2" t="s">
        <v>76686</v>
      </c>
      <c r="J9065" s="2" t="s">
        <v>76687</v>
      </c>
      <c r="K9065" s="4" t="s">
        <v>76688</v>
      </c>
      <c r="L9065" s="2" t="s">
        <v>21</v>
      </c>
      <c r="M9065" s="2" t="s">
        <v>29</v>
      </c>
      <c r="N9065" s="2" t="s">
        <v>76689</v>
      </c>
    </row>
    <row r="9066" spans="1:14" ht="53.4" thickBot="1" x14ac:dyDescent="0.35">
      <c r="A9066" s="2">
        <v>9065</v>
      </c>
      <c r="B9066" s="2" t="s">
        <v>76690</v>
      </c>
      <c r="C9066" s="2" t="s">
        <v>76691</v>
      </c>
      <c r="D9066" s="2" t="s">
        <v>4277</v>
      </c>
      <c r="E9066" s="2" t="s">
        <v>12142</v>
      </c>
      <c r="F9066" s="2" t="s">
        <v>76692</v>
      </c>
      <c r="G9066" s="2" t="s">
        <v>76693</v>
      </c>
      <c r="H9066" s="2" t="s">
        <v>76694</v>
      </c>
      <c r="I9066" s="2" t="s">
        <v>76695</v>
      </c>
      <c r="J9066" s="2" t="s">
        <v>76696</v>
      </c>
      <c r="K9066" s="4" t="s">
        <v>76697</v>
      </c>
      <c r="L9066" s="2" t="s">
        <v>18</v>
      </c>
      <c r="M9066" s="2" t="s">
        <v>26</v>
      </c>
      <c r="N9066" s="2" t="s">
        <v>76698</v>
      </c>
    </row>
    <row r="9067" spans="1:14" ht="66.599999999999994" thickBot="1" x14ac:dyDescent="0.35">
      <c r="A9067" s="2">
        <v>9066</v>
      </c>
      <c r="B9067" s="2" t="s">
        <v>76699</v>
      </c>
      <c r="C9067" s="2" t="s">
        <v>76700</v>
      </c>
      <c r="D9067" s="2" t="s">
        <v>3612</v>
      </c>
      <c r="E9067" s="2" t="s">
        <v>1973</v>
      </c>
      <c r="F9067" s="2" t="s">
        <v>76701</v>
      </c>
      <c r="G9067" s="2">
        <v>3129732068</v>
      </c>
      <c r="H9067" s="2" t="s">
        <v>76702</v>
      </c>
      <c r="I9067" s="2" t="s">
        <v>76703</v>
      </c>
      <c r="J9067" s="2" t="s">
        <v>76704</v>
      </c>
      <c r="K9067" s="4" t="s">
        <v>52762</v>
      </c>
      <c r="L9067" s="2" t="s">
        <v>20</v>
      </c>
      <c r="M9067" s="2" t="s">
        <v>31</v>
      </c>
      <c r="N9067" s="2" t="s">
        <v>76705</v>
      </c>
    </row>
    <row r="9068" spans="1:14" ht="66.599999999999994" thickBot="1" x14ac:dyDescent="0.35">
      <c r="A9068" s="2">
        <v>9067</v>
      </c>
      <c r="B9068" s="3" t="s">
        <v>76706</v>
      </c>
      <c r="C9068" s="2" t="s">
        <v>76707</v>
      </c>
      <c r="D9068" s="2" t="s">
        <v>5694</v>
      </c>
      <c r="E9068" s="2" t="s">
        <v>19637</v>
      </c>
      <c r="F9068" s="2" t="s">
        <v>76708</v>
      </c>
      <c r="G9068" s="2" t="s">
        <v>76709</v>
      </c>
      <c r="H9068" s="2" t="s">
        <v>76710</v>
      </c>
      <c r="I9068" s="2" t="s">
        <v>76711</v>
      </c>
      <c r="J9068" s="2" t="s">
        <v>76712</v>
      </c>
      <c r="K9068" s="4" t="s">
        <v>52260</v>
      </c>
      <c r="L9068" s="2" t="s">
        <v>11</v>
      </c>
      <c r="M9068" s="2" t="s">
        <v>32</v>
      </c>
      <c r="N9068" s="2" t="s">
        <v>76713</v>
      </c>
    </row>
    <row r="9069" spans="1:14" ht="53.4" thickBot="1" x14ac:dyDescent="0.35">
      <c r="A9069" s="2">
        <v>9068</v>
      </c>
      <c r="B9069" s="2" t="s">
        <v>76714</v>
      </c>
      <c r="C9069" s="2" t="s">
        <v>76715</v>
      </c>
      <c r="D9069" s="2" t="s">
        <v>2835</v>
      </c>
      <c r="E9069" s="2" t="s">
        <v>1032</v>
      </c>
      <c r="F9069" s="2" t="s">
        <v>76716</v>
      </c>
      <c r="G9069" s="2" t="s">
        <v>76717</v>
      </c>
      <c r="H9069" s="2" t="s">
        <v>76718</v>
      </c>
      <c r="I9069" s="2" t="s">
        <v>76719</v>
      </c>
      <c r="J9069" s="2" t="s">
        <v>76720</v>
      </c>
      <c r="K9069" s="4" t="s">
        <v>76721</v>
      </c>
      <c r="L9069" s="2" t="s">
        <v>19</v>
      </c>
      <c r="M9069" s="2" t="s">
        <v>27</v>
      </c>
      <c r="N9069" s="2" t="s">
        <v>76722</v>
      </c>
    </row>
    <row r="9070" spans="1:14" ht="40.200000000000003" thickBot="1" x14ac:dyDescent="0.35">
      <c r="A9070" s="2">
        <v>9069</v>
      </c>
      <c r="B9070" s="2" t="s">
        <v>76723</v>
      </c>
      <c r="C9070" s="2" t="s">
        <v>65434</v>
      </c>
      <c r="D9070" s="2" t="s">
        <v>2675</v>
      </c>
      <c r="E9070" s="2" t="s">
        <v>3910</v>
      </c>
      <c r="F9070" s="2" t="s">
        <v>5186</v>
      </c>
      <c r="G9070" s="2">
        <v>-1801</v>
      </c>
      <c r="H9070" s="2" t="s">
        <v>76724</v>
      </c>
      <c r="I9070" s="2" t="s">
        <v>76725</v>
      </c>
      <c r="J9070" s="2" t="s">
        <v>76726</v>
      </c>
      <c r="K9070" s="4" t="s">
        <v>22315</v>
      </c>
      <c r="L9070" s="2" t="s">
        <v>20</v>
      </c>
      <c r="M9070" s="2" t="s">
        <v>26</v>
      </c>
      <c r="N9070" s="2" t="s">
        <v>76727</v>
      </c>
    </row>
    <row r="9071" spans="1:14" ht="53.4" thickBot="1" x14ac:dyDescent="0.35">
      <c r="A9071" s="2">
        <v>9070</v>
      </c>
      <c r="B9071" s="2" t="s">
        <v>76728</v>
      </c>
      <c r="C9071" s="2" t="s">
        <v>76729</v>
      </c>
      <c r="D9071" s="2" t="s">
        <v>15380</v>
      </c>
      <c r="E9071" s="2" t="s">
        <v>24669</v>
      </c>
      <c r="F9071" s="2" t="s">
        <v>76730</v>
      </c>
      <c r="G9071" s="2" t="s">
        <v>76731</v>
      </c>
      <c r="H9071" s="2" t="s">
        <v>76732</v>
      </c>
      <c r="I9071" s="2" t="s">
        <v>76733</v>
      </c>
      <c r="J9071" s="2" t="s">
        <v>76734</v>
      </c>
      <c r="K9071" s="4" t="s">
        <v>76735</v>
      </c>
      <c r="L9071" s="2" t="s">
        <v>19</v>
      </c>
      <c r="M9071" s="2" t="s">
        <v>24</v>
      </c>
      <c r="N9071" s="2" t="s">
        <v>76736</v>
      </c>
    </row>
    <row r="9072" spans="1:14" ht="53.4" thickBot="1" x14ac:dyDescent="0.35">
      <c r="A9072" s="2">
        <v>9071</v>
      </c>
      <c r="B9072" s="2" t="s">
        <v>76737</v>
      </c>
      <c r="C9072" s="2" t="s">
        <v>76738</v>
      </c>
      <c r="D9072" s="2" t="s">
        <v>5900</v>
      </c>
      <c r="E9072" s="2" t="s">
        <v>14304</v>
      </c>
      <c r="F9072" s="2" t="s">
        <v>76739</v>
      </c>
      <c r="G9072" s="2" t="s">
        <v>76740</v>
      </c>
      <c r="H9072" s="2" t="s">
        <v>76741</v>
      </c>
      <c r="I9072" s="2" t="s">
        <v>76742</v>
      </c>
      <c r="J9072" s="2" t="s">
        <v>76743</v>
      </c>
      <c r="K9072" s="4" t="s">
        <v>76744</v>
      </c>
      <c r="L9072" s="2" t="s">
        <v>14</v>
      </c>
      <c r="M9072" s="2" t="s">
        <v>31</v>
      </c>
      <c r="N9072" s="2" t="s">
        <v>76745</v>
      </c>
    </row>
    <row r="9073" spans="1:14" ht="40.200000000000003" thickBot="1" x14ac:dyDescent="0.35">
      <c r="A9073" s="2">
        <v>9072</v>
      </c>
      <c r="B9073" s="2" t="s">
        <v>76746</v>
      </c>
      <c r="C9073" s="2" t="s">
        <v>36</v>
      </c>
      <c r="D9073" s="2" t="s">
        <v>5351</v>
      </c>
      <c r="E9073" s="2" t="s">
        <v>170</v>
      </c>
      <c r="F9073" s="2" t="s">
        <v>76747</v>
      </c>
      <c r="G9073" s="2">
        <v>4248898927</v>
      </c>
      <c r="H9073" s="2" t="s">
        <v>76748</v>
      </c>
      <c r="I9073" s="2" t="s">
        <v>76749</v>
      </c>
      <c r="J9073" s="2" t="s">
        <v>76750</v>
      </c>
      <c r="K9073" s="4" t="s">
        <v>76751</v>
      </c>
      <c r="L9073" s="2" t="s">
        <v>7</v>
      </c>
      <c r="M9073" s="2" t="s">
        <v>26</v>
      </c>
      <c r="N9073" s="2" t="s">
        <v>76752</v>
      </c>
    </row>
    <row r="9074" spans="1:14" ht="40.200000000000003" thickBot="1" x14ac:dyDescent="0.35">
      <c r="A9074" s="2">
        <v>9073</v>
      </c>
      <c r="B9074" s="2" t="s">
        <v>76753</v>
      </c>
      <c r="C9074" s="2" t="s">
        <v>76754</v>
      </c>
      <c r="D9074" s="2" t="s">
        <v>35294</v>
      </c>
      <c r="E9074" s="2" t="s">
        <v>26909</v>
      </c>
      <c r="F9074" s="2" t="s">
        <v>76755</v>
      </c>
      <c r="G9074" s="2" t="s">
        <v>76756</v>
      </c>
      <c r="H9074" s="2" t="s">
        <v>76757</v>
      </c>
      <c r="I9074" s="2" t="s">
        <v>76758</v>
      </c>
      <c r="J9074" s="2" t="s">
        <v>76759</v>
      </c>
      <c r="K9074" s="4" t="s">
        <v>70648</v>
      </c>
      <c r="L9074" s="2" t="s">
        <v>21</v>
      </c>
      <c r="M9074" s="2" t="s">
        <v>31</v>
      </c>
      <c r="N9074" s="2" t="s">
        <v>76760</v>
      </c>
    </row>
    <row r="9075" spans="1:14" ht="53.4" thickBot="1" x14ac:dyDescent="0.35">
      <c r="A9075" s="2">
        <v>9074</v>
      </c>
      <c r="B9075" s="2" t="s">
        <v>76761</v>
      </c>
      <c r="C9075" s="2" t="s">
        <v>76762</v>
      </c>
      <c r="D9075" s="2" t="s">
        <v>803</v>
      </c>
      <c r="E9075" s="2" t="s">
        <v>15107</v>
      </c>
      <c r="F9075" s="2" t="s">
        <v>76763</v>
      </c>
      <c r="G9075" s="2" t="s">
        <v>76764</v>
      </c>
      <c r="H9075" s="2" t="s">
        <v>76765</v>
      </c>
      <c r="I9075" s="2" t="s">
        <v>76766</v>
      </c>
      <c r="J9075" s="2" t="s">
        <v>76767</v>
      </c>
      <c r="K9075" s="4" t="s">
        <v>76768</v>
      </c>
      <c r="L9075" s="2" t="s">
        <v>22</v>
      </c>
      <c r="M9075" s="2" t="s">
        <v>28</v>
      </c>
      <c r="N9075" s="2" t="s">
        <v>76769</v>
      </c>
    </row>
    <row r="9076" spans="1:14" ht="66.599999999999994" thickBot="1" x14ac:dyDescent="0.35">
      <c r="A9076" s="2">
        <v>9075</v>
      </c>
      <c r="B9076" s="2" t="s">
        <v>76770</v>
      </c>
      <c r="C9076" s="2" t="s">
        <v>76771</v>
      </c>
      <c r="D9076" s="2" t="s">
        <v>2993</v>
      </c>
      <c r="E9076" s="2" t="s">
        <v>5981</v>
      </c>
      <c r="F9076" s="2" t="s">
        <v>76772</v>
      </c>
      <c r="G9076" s="2" t="s">
        <v>76773</v>
      </c>
      <c r="H9076" s="2">
        <v>-5094</v>
      </c>
      <c r="I9076" s="2" t="s">
        <v>76774</v>
      </c>
      <c r="J9076" s="2" t="s">
        <v>76775</v>
      </c>
      <c r="K9076" s="4" t="s">
        <v>76776</v>
      </c>
      <c r="L9076" s="2" t="s">
        <v>3</v>
      </c>
      <c r="M9076" s="2" t="s">
        <v>24</v>
      </c>
      <c r="N9076" s="2" t="s">
        <v>76777</v>
      </c>
    </row>
    <row r="9077" spans="1:14" ht="40.200000000000003" thickBot="1" x14ac:dyDescent="0.35">
      <c r="A9077" s="2">
        <v>9076</v>
      </c>
      <c r="B9077" s="2" t="s">
        <v>76778</v>
      </c>
      <c r="C9077" s="2" t="s">
        <v>76779</v>
      </c>
      <c r="D9077" s="2" t="s">
        <v>10447</v>
      </c>
      <c r="E9077" s="2" t="s">
        <v>618</v>
      </c>
      <c r="F9077" s="2" t="s">
        <v>76780</v>
      </c>
      <c r="G9077" s="2" t="s">
        <v>76781</v>
      </c>
      <c r="H9077" s="2" t="s">
        <v>76782</v>
      </c>
      <c r="I9077" s="2" t="s">
        <v>76783</v>
      </c>
      <c r="J9077" s="2" t="s">
        <v>76784</v>
      </c>
      <c r="K9077" s="4" t="s">
        <v>356</v>
      </c>
      <c r="L9077" s="2" t="s">
        <v>17</v>
      </c>
      <c r="M9077" s="2" t="s">
        <v>29</v>
      </c>
      <c r="N9077" s="2" t="s">
        <v>76785</v>
      </c>
    </row>
    <row r="9078" spans="1:14" ht="40.200000000000003" thickBot="1" x14ac:dyDescent="0.35">
      <c r="A9078" s="2">
        <v>9077</v>
      </c>
      <c r="B9078" s="2" t="s">
        <v>76786</v>
      </c>
      <c r="C9078" s="2" t="s">
        <v>76787</v>
      </c>
      <c r="D9078" s="2" t="s">
        <v>4540</v>
      </c>
      <c r="E9078" s="2" t="s">
        <v>509</v>
      </c>
      <c r="F9078" s="2" t="s">
        <v>76788</v>
      </c>
      <c r="G9078" s="2" t="s">
        <v>76789</v>
      </c>
      <c r="H9078" s="2" t="s">
        <v>194</v>
      </c>
      <c r="I9078" s="2" t="s">
        <v>76790</v>
      </c>
      <c r="J9078" s="2" t="s">
        <v>76791</v>
      </c>
      <c r="K9078" s="4" t="s">
        <v>76792</v>
      </c>
      <c r="L9078" s="2" t="s">
        <v>13</v>
      </c>
      <c r="M9078" s="2" t="s">
        <v>32</v>
      </c>
      <c r="N9078" s="2" t="s">
        <v>76793</v>
      </c>
    </row>
    <row r="9079" spans="1:14" ht="53.4" thickBot="1" x14ac:dyDescent="0.35">
      <c r="A9079" s="2">
        <v>9078</v>
      </c>
      <c r="B9079" s="2" t="s">
        <v>76794</v>
      </c>
      <c r="C9079" s="2" t="s">
        <v>76795</v>
      </c>
      <c r="D9079" s="2" t="s">
        <v>1031</v>
      </c>
      <c r="E9079" s="2" t="s">
        <v>18958</v>
      </c>
      <c r="F9079" s="2" t="s">
        <v>76796</v>
      </c>
      <c r="G9079" s="2" t="s">
        <v>76797</v>
      </c>
      <c r="H9079" s="2" t="s">
        <v>76798</v>
      </c>
      <c r="I9079" s="2" t="s">
        <v>76799</v>
      </c>
      <c r="J9079" s="2" t="s">
        <v>76800</v>
      </c>
      <c r="K9079" s="4" t="s">
        <v>76801</v>
      </c>
      <c r="L9079" s="2" t="s">
        <v>9</v>
      </c>
      <c r="M9079" s="2" t="s">
        <v>26</v>
      </c>
      <c r="N9079" s="2" t="s">
        <v>76802</v>
      </c>
    </row>
    <row r="9080" spans="1:14" ht="40.200000000000003" thickBot="1" x14ac:dyDescent="0.35">
      <c r="A9080" s="2">
        <v>9079</v>
      </c>
      <c r="B9080" s="2" t="s">
        <v>76803</v>
      </c>
      <c r="C9080" s="2" t="s">
        <v>76804</v>
      </c>
      <c r="D9080" s="2" t="s">
        <v>1156</v>
      </c>
      <c r="E9080" s="2" t="s">
        <v>3319</v>
      </c>
      <c r="F9080" s="2" t="s">
        <v>76805</v>
      </c>
      <c r="G9080" s="2" t="s">
        <v>76806</v>
      </c>
      <c r="H9080" s="2" t="s">
        <v>76807</v>
      </c>
      <c r="I9080" s="2" t="s">
        <v>76808</v>
      </c>
      <c r="J9080" s="2" t="s">
        <v>76809</v>
      </c>
      <c r="K9080" s="4" t="s">
        <v>76810</v>
      </c>
      <c r="L9080" s="2" t="s">
        <v>21</v>
      </c>
      <c r="M9080" s="2" t="s">
        <v>28</v>
      </c>
      <c r="N9080" s="2" t="s">
        <v>76811</v>
      </c>
    </row>
    <row r="9081" spans="1:14" ht="66.599999999999994" thickBot="1" x14ac:dyDescent="0.35">
      <c r="A9081" s="2">
        <v>9080</v>
      </c>
      <c r="B9081" s="2" t="s">
        <v>76812</v>
      </c>
      <c r="C9081" s="2" t="s">
        <v>76813</v>
      </c>
      <c r="D9081" s="2" t="s">
        <v>867</v>
      </c>
      <c r="E9081" s="2" t="s">
        <v>564</v>
      </c>
      <c r="F9081" s="2" t="s">
        <v>76814</v>
      </c>
      <c r="G9081" s="2" t="s">
        <v>76815</v>
      </c>
      <c r="H9081" s="2" t="s">
        <v>76816</v>
      </c>
      <c r="I9081" s="2" t="s">
        <v>76817</v>
      </c>
      <c r="J9081" s="2" t="s">
        <v>76818</v>
      </c>
      <c r="K9081" s="4" t="s">
        <v>29269</v>
      </c>
      <c r="L9081" s="2" t="s">
        <v>13</v>
      </c>
      <c r="M9081" s="2" t="s">
        <v>30</v>
      </c>
      <c r="N9081" s="2" t="s">
        <v>76819</v>
      </c>
    </row>
    <row r="9082" spans="1:14" ht="40.200000000000003" thickBot="1" x14ac:dyDescent="0.35">
      <c r="A9082" s="2">
        <v>9081</v>
      </c>
      <c r="B9082" s="2" t="s">
        <v>76820</v>
      </c>
      <c r="C9082" s="2" t="s">
        <v>76821</v>
      </c>
      <c r="D9082" s="2" t="s">
        <v>4510</v>
      </c>
      <c r="E9082" s="2" t="s">
        <v>4541</v>
      </c>
      <c r="F9082" s="2" t="s">
        <v>76822</v>
      </c>
      <c r="G9082" s="2" t="s">
        <v>194</v>
      </c>
      <c r="H9082" s="2" t="s">
        <v>76823</v>
      </c>
      <c r="I9082" s="2" t="s">
        <v>76824</v>
      </c>
      <c r="J9082" s="2" t="s">
        <v>76825</v>
      </c>
      <c r="K9082" s="4" t="s">
        <v>36039</v>
      </c>
      <c r="L9082" s="2" t="s">
        <v>17</v>
      </c>
      <c r="M9082" s="2" t="s">
        <v>24</v>
      </c>
      <c r="N9082" s="2" t="s">
        <v>76826</v>
      </c>
    </row>
    <row r="9083" spans="1:14" ht="66.599999999999994" thickBot="1" x14ac:dyDescent="0.35">
      <c r="A9083" s="2">
        <v>9082</v>
      </c>
      <c r="B9083" s="2" t="s">
        <v>76827</v>
      </c>
      <c r="C9083" s="2" t="s">
        <v>76828</v>
      </c>
      <c r="D9083" s="2" t="s">
        <v>24642</v>
      </c>
      <c r="E9083" s="2" t="s">
        <v>6027</v>
      </c>
      <c r="F9083" s="2" t="s">
        <v>7739</v>
      </c>
      <c r="G9083" s="2" t="s">
        <v>76829</v>
      </c>
      <c r="H9083" s="2" t="s">
        <v>76830</v>
      </c>
      <c r="I9083" s="2" t="s">
        <v>76831</v>
      </c>
      <c r="J9083" s="2" t="s">
        <v>76832</v>
      </c>
      <c r="K9083" s="4" t="s">
        <v>40255</v>
      </c>
      <c r="L9083" s="2" t="s">
        <v>8</v>
      </c>
      <c r="M9083" s="2" t="s">
        <v>27</v>
      </c>
      <c r="N9083" s="2" t="s">
        <v>76833</v>
      </c>
    </row>
    <row r="9084" spans="1:14" ht="53.4" thickBot="1" x14ac:dyDescent="0.35">
      <c r="A9084" s="2">
        <v>9083</v>
      </c>
      <c r="B9084" s="2" t="s">
        <v>76834</v>
      </c>
      <c r="C9084" s="2" t="s">
        <v>76835</v>
      </c>
      <c r="D9084" s="2" t="s">
        <v>16142</v>
      </c>
      <c r="E9084" s="2" t="s">
        <v>11878</v>
      </c>
      <c r="F9084" s="2" t="s">
        <v>76836</v>
      </c>
      <c r="G9084" s="2" t="s">
        <v>76837</v>
      </c>
      <c r="H9084" s="2" t="s">
        <v>76838</v>
      </c>
      <c r="I9084" s="2" t="s">
        <v>76839</v>
      </c>
      <c r="J9084" s="2" t="s">
        <v>76840</v>
      </c>
      <c r="K9084" s="4" t="s">
        <v>76841</v>
      </c>
      <c r="L9084" s="2" t="s">
        <v>6</v>
      </c>
      <c r="M9084" s="2" t="s">
        <v>29</v>
      </c>
      <c r="N9084" s="2" t="s">
        <v>76842</v>
      </c>
    </row>
    <row r="9085" spans="1:14" ht="40.200000000000003" thickBot="1" x14ac:dyDescent="0.35">
      <c r="A9085" s="2">
        <v>9084</v>
      </c>
      <c r="B9085" s="2" t="s">
        <v>76843</v>
      </c>
      <c r="C9085" s="2" t="s">
        <v>76844</v>
      </c>
      <c r="D9085" s="2" t="s">
        <v>6921</v>
      </c>
      <c r="E9085" s="2" t="s">
        <v>6073</v>
      </c>
      <c r="F9085" s="2" t="s">
        <v>76845</v>
      </c>
      <c r="G9085" s="2" t="s">
        <v>76846</v>
      </c>
      <c r="H9085" s="2" t="s">
        <v>76847</v>
      </c>
      <c r="I9085" s="2" t="s">
        <v>76848</v>
      </c>
      <c r="J9085" s="2" t="s">
        <v>76849</v>
      </c>
      <c r="K9085" s="4" t="s">
        <v>43940</v>
      </c>
      <c r="L9085" s="2" t="s">
        <v>7</v>
      </c>
      <c r="M9085" s="2" t="s">
        <v>33</v>
      </c>
      <c r="N9085" s="2" t="s">
        <v>76850</v>
      </c>
    </row>
    <row r="9086" spans="1:14" ht="53.4" thickBot="1" x14ac:dyDescent="0.35">
      <c r="A9086" s="2">
        <v>9085</v>
      </c>
      <c r="B9086" s="2" t="s">
        <v>76851</v>
      </c>
      <c r="C9086" s="2" t="s">
        <v>76852</v>
      </c>
      <c r="D9086" s="2" t="s">
        <v>4700</v>
      </c>
      <c r="E9086" s="2" t="s">
        <v>34649</v>
      </c>
      <c r="F9086" s="2" t="s">
        <v>76853</v>
      </c>
      <c r="G9086" s="2" t="s">
        <v>76854</v>
      </c>
      <c r="H9086" s="2" t="s">
        <v>76855</v>
      </c>
      <c r="I9086" s="2" t="s">
        <v>76856</v>
      </c>
      <c r="J9086" s="2" t="s">
        <v>76857</v>
      </c>
      <c r="K9086" s="4" t="s">
        <v>76858</v>
      </c>
      <c r="L9086" s="2" t="s">
        <v>8</v>
      </c>
      <c r="M9086" s="2" t="s">
        <v>28</v>
      </c>
      <c r="N9086" s="2" t="s">
        <v>76859</v>
      </c>
    </row>
    <row r="9087" spans="1:14" ht="66.599999999999994" thickBot="1" x14ac:dyDescent="0.35">
      <c r="A9087" s="2">
        <v>9086</v>
      </c>
      <c r="B9087" s="2" t="s">
        <v>76860</v>
      </c>
      <c r="C9087" s="2" t="s">
        <v>76861</v>
      </c>
      <c r="D9087" s="2" t="s">
        <v>6379</v>
      </c>
      <c r="E9087" s="2" t="s">
        <v>520</v>
      </c>
      <c r="F9087" s="2" t="s">
        <v>76862</v>
      </c>
      <c r="G9087" s="2">
        <v>-10374</v>
      </c>
      <c r="H9087" s="2" t="s">
        <v>194</v>
      </c>
      <c r="I9087" s="2" t="s">
        <v>76863</v>
      </c>
      <c r="J9087" s="2" t="s">
        <v>76864</v>
      </c>
      <c r="K9087" s="4" t="s">
        <v>76865</v>
      </c>
      <c r="L9087" s="2" t="s">
        <v>10</v>
      </c>
      <c r="M9087" s="2" t="s">
        <v>25</v>
      </c>
      <c r="N9087" s="2" t="s">
        <v>76866</v>
      </c>
    </row>
    <row r="9088" spans="1:14" ht="53.4" thickBot="1" x14ac:dyDescent="0.35">
      <c r="A9088" s="2">
        <v>9087</v>
      </c>
      <c r="B9088" s="2" t="s">
        <v>76867</v>
      </c>
      <c r="C9088" s="2" t="s">
        <v>76868</v>
      </c>
      <c r="D9088" s="2" t="s">
        <v>5321</v>
      </c>
      <c r="E9088" s="2" t="s">
        <v>5233</v>
      </c>
      <c r="F9088" s="2" t="s">
        <v>76869</v>
      </c>
      <c r="G9088" s="2" t="s">
        <v>76870</v>
      </c>
      <c r="H9088" s="2" t="s">
        <v>76871</v>
      </c>
      <c r="I9088" s="2" t="s">
        <v>76872</v>
      </c>
      <c r="J9088" s="2" t="s">
        <v>76873</v>
      </c>
      <c r="K9088" s="4" t="s">
        <v>76874</v>
      </c>
      <c r="L9088" s="2" t="s">
        <v>4</v>
      </c>
      <c r="M9088" s="2" t="s">
        <v>29</v>
      </c>
      <c r="N9088" s="2" t="s">
        <v>76875</v>
      </c>
    </row>
    <row r="9089" spans="1:14" ht="53.4" thickBot="1" x14ac:dyDescent="0.35">
      <c r="A9089" s="2">
        <v>9088</v>
      </c>
      <c r="B9089" s="2" t="s">
        <v>76876</v>
      </c>
      <c r="C9089" s="2" t="s">
        <v>76877</v>
      </c>
      <c r="D9089" s="2" t="s">
        <v>11664</v>
      </c>
      <c r="E9089" s="2" t="s">
        <v>7132</v>
      </c>
      <c r="F9089" s="2" t="s">
        <v>76878</v>
      </c>
      <c r="G9089" s="2" t="s">
        <v>76879</v>
      </c>
      <c r="H9089" s="2" t="s">
        <v>76880</v>
      </c>
      <c r="I9089" s="2" t="s">
        <v>76881</v>
      </c>
      <c r="J9089" s="2" t="s">
        <v>76882</v>
      </c>
      <c r="K9089" s="4" t="s">
        <v>76883</v>
      </c>
      <c r="L9089" s="2" t="s">
        <v>11</v>
      </c>
      <c r="M9089" s="2" t="s">
        <v>26</v>
      </c>
      <c r="N9089" s="2" t="s">
        <v>76884</v>
      </c>
    </row>
    <row r="9090" spans="1:14" ht="66.599999999999994" thickBot="1" x14ac:dyDescent="0.35">
      <c r="A9090" s="2">
        <v>9089</v>
      </c>
      <c r="B9090" s="2" t="s">
        <v>76885</v>
      </c>
      <c r="C9090" s="2" t="s">
        <v>76886</v>
      </c>
      <c r="D9090" s="2" t="s">
        <v>7011</v>
      </c>
      <c r="E9090" s="2" t="s">
        <v>4355</v>
      </c>
      <c r="F9090" s="2" t="s">
        <v>76887</v>
      </c>
      <c r="G9090" s="2" t="s">
        <v>76888</v>
      </c>
      <c r="H9090" s="2" t="s">
        <v>76889</v>
      </c>
      <c r="I9090" s="2" t="s">
        <v>76890</v>
      </c>
      <c r="J9090" s="2" t="s">
        <v>76891</v>
      </c>
      <c r="K9090" s="4" t="s">
        <v>76892</v>
      </c>
      <c r="L9090" s="2" t="s">
        <v>12</v>
      </c>
      <c r="M9090" s="2" t="s">
        <v>27</v>
      </c>
      <c r="N9090" s="2" t="s">
        <v>76893</v>
      </c>
    </row>
    <row r="9091" spans="1:14" ht="53.4" thickBot="1" x14ac:dyDescent="0.35">
      <c r="A9091" s="2">
        <v>9090</v>
      </c>
      <c r="B9091" s="2" t="s">
        <v>76894</v>
      </c>
      <c r="C9091" s="2" t="s">
        <v>76895</v>
      </c>
      <c r="D9091" s="2" t="s">
        <v>14475</v>
      </c>
      <c r="E9091" s="2" t="s">
        <v>10670</v>
      </c>
      <c r="F9091" s="2" t="s">
        <v>76896</v>
      </c>
      <c r="G9091" s="2" t="s">
        <v>76897</v>
      </c>
      <c r="H9091" s="2" t="s">
        <v>76898</v>
      </c>
      <c r="I9091" s="2" t="s">
        <v>76899</v>
      </c>
      <c r="J9091" s="2" t="s">
        <v>76900</v>
      </c>
      <c r="K9091" s="4" t="s">
        <v>47721</v>
      </c>
      <c r="L9091" s="2" t="s">
        <v>17</v>
      </c>
      <c r="M9091" s="2" t="s">
        <v>25</v>
      </c>
      <c r="N9091" s="2" t="s">
        <v>76901</v>
      </c>
    </row>
    <row r="9092" spans="1:14" ht="53.4" thickBot="1" x14ac:dyDescent="0.35">
      <c r="A9092" s="2">
        <v>9091</v>
      </c>
      <c r="B9092" s="2" t="s">
        <v>76902</v>
      </c>
      <c r="C9092" s="2" t="s">
        <v>76903</v>
      </c>
      <c r="D9092" s="2" t="s">
        <v>2845</v>
      </c>
      <c r="E9092" s="2" t="s">
        <v>867</v>
      </c>
      <c r="F9092" s="2" t="s">
        <v>76904</v>
      </c>
      <c r="G9092" s="2" t="s">
        <v>76905</v>
      </c>
      <c r="H9092" s="2" t="s">
        <v>76906</v>
      </c>
      <c r="I9092" s="2" t="s">
        <v>76907</v>
      </c>
      <c r="J9092" s="2" t="s">
        <v>76908</v>
      </c>
      <c r="K9092" s="4" t="s">
        <v>76909</v>
      </c>
      <c r="L9092" s="2" t="s">
        <v>4</v>
      </c>
      <c r="M9092" s="2" t="s">
        <v>25</v>
      </c>
      <c r="N9092" s="2" t="s">
        <v>76910</v>
      </c>
    </row>
    <row r="9093" spans="1:14" ht="53.4" thickBot="1" x14ac:dyDescent="0.35">
      <c r="A9093" s="2">
        <v>9092</v>
      </c>
      <c r="B9093" s="2" t="s">
        <v>76911</v>
      </c>
      <c r="C9093" s="2" t="s">
        <v>76912</v>
      </c>
      <c r="D9093" s="2" t="s">
        <v>3374</v>
      </c>
      <c r="E9093" s="2" t="s">
        <v>12732</v>
      </c>
      <c r="F9093" s="2" t="s">
        <v>76913</v>
      </c>
      <c r="G9093" s="2">
        <v>5888063387</v>
      </c>
      <c r="H9093" s="2" t="s">
        <v>76914</v>
      </c>
      <c r="I9093" s="2" t="s">
        <v>76915</v>
      </c>
      <c r="J9093" s="2" t="s">
        <v>76916</v>
      </c>
      <c r="K9093" s="4" t="s">
        <v>76917</v>
      </c>
      <c r="L9093" s="2" t="s">
        <v>12</v>
      </c>
      <c r="M9093" s="2" t="s">
        <v>27</v>
      </c>
      <c r="N9093" s="2" t="s">
        <v>76918</v>
      </c>
    </row>
    <row r="9094" spans="1:14" ht="40.200000000000003" thickBot="1" x14ac:dyDescent="0.35">
      <c r="A9094" s="2">
        <v>9093</v>
      </c>
      <c r="B9094" s="2" t="s">
        <v>76919</v>
      </c>
      <c r="C9094" s="2" t="s">
        <v>76920</v>
      </c>
      <c r="D9094" s="2" t="s">
        <v>14118</v>
      </c>
      <c r="E9094" s="2" t="s">
        <v>10522</v>
      </c>
      <c r="F9094" s="2" t="s">
        <v>76921</v>
      </c>
      <c r="G9094" s="2" t="s">
        <v>76922</v>
      </c>
      <c r="H9094" s="2" t="s">
        <v>76923</v>
      </c>
      <c r="I9094" s="2" t="s">
        <v>76924</v>
      </c>
      <c r="J9094" s="2" t="s">
        <v>76925</v>
      </c>
      <c r="K9094" s="4" t="s">
        <v>76926</v>
      </c>
      <c r="L9094" s="2" t="s">
        <v>5</v>
      </c>
      <c r="M9094" s="2" t="s">
        <v>24</v>
      </c>
      <c r="N9094" s="2" t="s">
        <v>76927</v>
      </c>
    </row>
    <row r="9095" spans="1:14" ht="53.4" thickBot="1" x14ac:dyDescent="0.35">
      <c r="A9095" s="2">
        <v>9094</v>
      </c>
      <c r="B9095" s="2" t="s">
        <v>76928</v>
      </c>
      <c r="C9095" s="2" t="s">
        <v>76929</v>
      </c>
      <c r="D9095" s="2" t="s">
        <v>4472</v>
      </c>
      <c r="E9095" s="2" t="s">
        <v>36267</v>
      </c>
      <c r="F9095" s="2" t="s">
        <v>76930</v>
      </c>
      <c r="G9095" s="2" t="s">
        <v>76931</v>
      </c>
      <c r="H9095" s="2" t="s">
        <v>76932</v>
      </c>
      <c r="I9095" s="2" t="s">
        <v>76933</v>
      </c>
      <c r="J9095" s="2" t="s">
        <v>76934</v>
      </c>
      <c r="K9095" s="4" t="s">
        <v>76935</v>
      </c>
      <c r="L9095" s="2" t="s">
        <v>17</v>
      </c>
      <c r="M9095" s="2" t="s">
        <v>28</v>
      </c>
      <c r="N9095" s="2" t="s">
        <v>76936</v>
      </c>
    </row>
    <row r="9096" spans="1:14" ht="53.4" thickBot="1" x14ac:dyDescent="0.35">
      <c r="A9096" s="2">
        <v>9095</v>
      </c>
      <c r="B9096" s="2" t="s">
        <v>76937</v>
      </c>
      <c r="C9096" s="2" t="s">
        <v>76938</v>
      </c>
      <c r="D9096" s="2" t="s">
        <v>13638</v>
      </c>
      <c r="E9096" s="2" t="s">
        <v>1591</v>
      </c>
      <c r="F9096" s="2" t="s">
        <v>76939</v>
      </c>
      <c r="G9096" s="2" t="s">
        <v>194</v>
      </c>
      <c r="H9096" s="2" t="s">
        <v>76940</v>
      </c>
      <c r="I9096" s="2" t="s">
        <v>76941</v>
      </c>
      <c r="J9096" s="2" t="s">
        <v>76942</v>
      </c>
      <c r="K9096" s="4" t="s">
        <v>76943</v>
      </c>
      <c r="L9096" s="2" t="s">
        <v>22</v>
      </c>
      <c r="M9096" s="2" t="s">
        <v>31</v>
      </c>
      <c r="N9096" s="2" t="s">
        <v>76944</v>
      </c>
    </row>
    <row r="9097" spans="1:14" ht="66.599999999999994" thickBot="1" x14ac:dyDescent="0.35">
      <c r="A9097" s="2">
        <v>9096</v>
      </c>
      <c r="B9097" s="2" t="s">
        <v>76945</v>
      </c>
      <c r="C9097" s="2" t="s">
        <v>76946</v>
      </c>
      <c r="D9097" s="2" t="s">
        <v>1167</v>
      </c>
      <c r="E9097" s="2" t="s">
        <v>26064</v>
      </c>
      <c r="F9097" s="2" t="s">
        <v>8432</v>
      </c>
      <c r="G9097" s="2" t="s">
        <v>76947</v>
      </c>
      <c r="H9097" s="2" t="s">
        <v>76948</v>
      </c>
      <c r="I9097" s="2" t="s">
        <v>76949</v>
      </c>
      <c r="J9097" s="2" t="s">
        <v>76950</v>
      </c>
      <c r="K9097" s="4" t="s">
        <v>76951</v>
      </c>
      <c r="L9097" s="2" t="s">
        <v>5</v>
      </c>
      <c r="M9097" s="2" t="s">
        <v>26</v>
      </c>
      <c r="N9097" s="2" t="s">
        <v>76952</v>
      </c>
    </row>
    <row r="9098" spans="1:14" ht="66.599999999999994" thickBot="1" x14ac:dyDescent="0.35">
      <c r="A9098" s="2">
        <v>9097</v>
      </c>
      <c r="B9098" s="2" t="s">
        <v>76953</v>
      </c>
      <c r="C9098" s="2" t="s">
        <v>76954</v>
      </c>
      <c r="D9098" s="2" t="s">
        <v>1177</v>
      </c>
      <c r="E9098" s="2" t="s">
        <v>2635</v>
      </c>
      <c r="F9098" s="2" t="s">
        <v>76955</v>
      </c>
      <c r="G9098" s="2" t="s">
        <v>76956</v>
      </c>
      <c r="H9098" s="2" t="s">
        <v>76957</v>
      </c>
      <c r="I9098" s="2" t="s">
        <v>76958</v>
      </c>
      <c r="J9098" s="2" t="s">
        <v>76959</v>
      </c>
      <c r="K9098" s="4" t="s">
        <v>76960</v>
      </c>
      <c r="L9098" s="2" t="s">
        <v>6</v>
      </c>
      <c r="M9098" s="2" t="s">
        <v>32</v>
      </c>
      <c r="N9098" s="2" t="s">
        <v>76961</v>
      </c>
    </row>
    <row r="9099" spans="1:14" ht="53.4" thickBot="1" x14ac:dyDescent="0.35">
      <c r="A9099" s="2">
        <v>9098</v>
      </c>
      <c r="B9099" s="2" t="s">
        <v>76962</v>
      </c>
      <c r="C9099" s="2" t="s">
        <v>76963</v>
      </c>
      <c r="D9099" s="2" t="s">
        <v>3783</v>
      </c>
      <c r="E9099" s="2" t="s">
        <v>1580</v>
      </c>
      <c r="F9099" s="2" t="s">
        <v>74866</v>
      </c>
      <c r="G9099" s="2" t="s">
        <v>76964</v>
      </c>
      <c r="H9099" s="2" t="s">
        <v>76965</v>
      </c>
      <c r="I9099" s="2" t="s">
        <v>76966</v>
      </c>
      <c r="J9099" s="2" t="s">
        <v>76967</v>
      </c>
      <c r="K9099" s="4" t="s">
        <v>76968</v>
      </c>
      <c r="L9099" s="2" t="s">
        <v>17</v>
      </c>
      <c r="M9099" s="2" t="s">
        <v>26</v>
      </c>
      <c r="N9099" s="2" t="s">
        <v>76969</v>
      </c>
    </row>
    <row r="9100" spans="1:14" ht="53.4" thickBot="1" x14ac:dyDescent="0.35">
      <c r="A9100" s="2">
        <v>9099</v>
      </c>
      <c r="B9100" s="2" t="s">
        <v>76970</v>
      </c>
      <c r="C9100" s="2" t="s">
        <v>76971</v>
      </c>
      <c r="D9100" s="2" t="s">
        <v>10926</v>
      </c>
      <c r="E9100" s="2" t="s">
        <v>4076</v>
      </c>
      <c r="F9100" s="2" t="s">
        <v>76972</v>
      </c>
      <c r="G9100" s="2">
        <v>4116195536</v>
      </c>
      <c r="H9100" s="2" t="s">
        <v>76973</v>
      </c>
      <c r="I9100" s="2" t="s">
        <v>76974</v>
      </c>
      <c r="J9100" s="2" t="s">
        <v>76975</v>
      </c>
      <c r="K9100" s="4" t="s">
        <v>76976</v>
      </c>
      <c r="L9100" s="2" t="s">
        <v>6</v>
      </c>
      <c r="M9100" s="2" t="s">
        <v>32</v>
      </c>
      <c r="N9100" s="2" t="s">
        <v>76977</v>
      </c>
    </row>
    <row r="9101" spans="1:14" ht="53.4" thickBot="1" x14ac:dyDescent="0.35">
      <c r="A9101" s="2">
        <v>9100</v>
      </c>
      <c r="B9101" s="2" t="s">
        <v>76978</v>
      </c>
      <c r="C9101" s="2" t="s">
        <v>76979</v>
      </c>
      <c r="D9101" s="2" t="s">
        <v>2051</v>
      </c>
      <c r="E9101" s="2" t="s">
        <v>5058</v>
      </c>
      <c r="F9101" s="2" t="s">
        <v>76980</v>
      </c>
      <c r="G9101" s="2" t="s">
        <v>76981</v>
      </c>
      <c r="H9101" s="2" t="s">
        <v>76982</v>
      </c>
      <c r="I9101" s="2" t="s">
        <v>76983</v>
      </c>
      <c r="J9101" s="2" t="s">
        <v>76984</v>
      </c>
      <c r="K9101" s="4" t="s">
        <v>76985</v>
      </c>
      <c r="L9101" s="2" t="s">
        <v>5</v>
      </c>
      <c r="M9101" s="2" t="s">
        <v>28</v>
      </c>
      <c r="N9101" s="2" t="s">
        <v>76986</v>
      </c>
    </row>
    <row r="9102" spans="1:14" ht="40.200000000000003" thickBot="1" x14ac:dyDescent="0.35">
      <c r="A9102" s="2">
        <v>9101</v>
      </c>
      <c r="B9102" s="2" t="s">
        <v>76987</v>
      </c>
      <c r="C9102" s="2" t="s">
        <v>76988</v>
      </c>
      <c r="D9102" s="2" t="s">
        <v>9169</v>
      </c>
      <c r="E9102" s="2" t="s">
        <v>700</v>
      </c>
      <c r="F9102" s="2" t="s">
        <v>76989</v>
      </c>
      <c r="G9102" s="2" t="s">
        <v>76990</v>
      </c>
      <c r="H9102" s="2" t="s">
        <v>76991</v>
      </c>
      <c r="I9102" s="2" t="s">
        <v>76992</v>
      </c>
      <c r="J9102" s="2" t="s">
        <v>76993</v>
      </c>
      <c r="K9102" s="4" t="s">
        <v>76994</v>
      </c>
      <c r="L9102" s="2" t="s">
        <v>21</v>
      </c>
      <c r="M9102" s="2" t="s">
        <v>28</v>
      </c>
      <c r="N9102" s="2" t="s">
        <v>76995</v>
      </c>
    </row>
    <row r="9103" spans="1:14" ht="53.4" thickBot="1" x14ac:dyDescent="0.35">
      <c r="A9103" s="2">
        <v>9102</v>
      </c>
      <c r="B9103" s="2" t="s">
        <v>76996</v>
      </c>
      <c r="C9103" s="2" t="s">
        <v>76997</v>
      </c>
      <c r="D9103" s="2" t="s">
        <v>318</v>
      </c>
      <c r="E9103" s="2" t="s">
        <v>9287</v>
      </c>
      <c r="F9103" s="2" t="s">
        <v>76998</v>
      </c>
      <c r="G9103" s="2" t="s">
        <v>76999</v>
      </c>
      <c r="H9103" s="2" t="s">
        <v>77000</v>
      </c>
      <c r="I9103" s="2" t="s">
        <v>77001</v>
      </c>
      <c r="J9103" s="2" t="s">
        <v>77002</v>
      </c>
      <c r="K9103" s="4" t="s">
        <v>19532</v>
      </c>
      <c r="L9103" s="2" t="s">
        <v>18</v>
      </c>
      <c r="M9103" s="2" t="s">
        <v>28</v>
      </c>
      <c r="N9103" s="2" t="s">
        <v>77003</v>
      </c>
    </row>
    <row r="9104" spans="1:14" ht="53.4" thickBot="1" x14ac:dyDescent="0.35">
      <c r="A9104" s="2">
        <v>9103</v>
      </c>
      <c r="B9104" s="2" t="s">
        <v>77004</v>
      </c>
      <c r="C9104" s="2" t="s">
        <v>77005</v>
      </c>
      <c r="D9104" s="2" t="s">
        <v>6237</v>
      </c>
      <c r="E9104" s="2" t="s">
        <v>6549</v>
      </c>
      <c r="F9104" s="2" t="s">
        <v>77006</v>
      </c>
      <c r="G9104" s="2" t="s">
        <v>77007</v>
      </c>
      <c r="H9104" s="2" t="s">
        <v>77008</v>
      </c>
      <c r="I9104" s="2" t="s">
        <v>77009</v>
      </c>
      <c r="J9104" s="2" t="s">
        <v>77010</v>
      </c>
      <c r="K9104" s="4" t="s">
        <v>77011</v>
      </c>
      <c r="L9104" s="2" t="s">
        <v>18</v>
      </c>
      <c r="M9104" s="2" t="s">
        <v>30</v>
      </c>
      <c r="N9104" s="2" t="s">
        <v>77012</v>
      </c>
    </row>
    <row r="9105" spans="1:14" ht="40.200000000000003" thickBot="1" x14ac:dyDescent="0.35">
      <c r="A9105" s="2">
        <v>9104</v>
      </c>
      <c r="B9105" s="2" t="s">
        <v>77013</v>
      </c>
      <c r="C9105" s="2" t="s">
        <v>77014</v>
      </c>
      <c r="D9105" s="2" t="s">
        <v>15380</v>
      </c>
      <c r="E9105" s="2" t="s">
        <v>3703</v>
      </c>
      <c r="F9105" s="2" t="s">
        <v>77015</v>
      </c>
      <c r="G9105" s="2" t="s">
        <v>77016</v>
      </c>
      <c r="H9105" s="2" t="s">
        <v>77017</v>
      </c>
      <c r="I9105" s="2" t="s">
        <v>77018</v>
      </c>
      <c r="J9105" s="2" t="s">
        <v>77019</v>
      </c>
      <c r="K9105" s="4" t="s">
        <v>41950</v>
      </c>
      <c r="L9105" s="2" t="s">
        <v>22</v>
      </c>
      <c r="M9105" s="2" t="s">
        <v>28</v>
      </c>
      <c r="N9105" s="2" t="s">
        <v>77020</v>
      </c>
    </row>
    <row r="9106" spans="1:14" ht="66.599999999999994" thickBot="1" x14ac:dyDescent="0.35">
      <c r="A9106" s="2">
        <v>9105</v>
      </c>
      <c r="B9106" s="2" t="s">
        <v>77021</v>
      </c>
      <c r="C9106" s="2" t="s">
        <v>77022</v>
      </c>
      <c r="D9106" s="2" t="s">
        <v>476</v>
      </c>
      <c r="E9106" s="2" t="s">
        <v>10821</v>
      </c>
      <c r="F9106" s="2" t="s">
        <v>43330</v>
      </c>
      <c r="G9106" s="2" t="s">
        <v>77023</v>
      </c>
      <c r="H9106" s="2" t="s">
        <v>77024</v>
      </c>
      <c r="I9106" s="2" t="s">
        <v>77025</v>
      </c>
      <c r="J9106" s="2" t="s">
        <v>77026</v>
      </c>
      <c r="K9106" s="4" t="s">
        <v>77027</v>
      </c>
      <c r="L9106" s="2" t="s">
        <v>6</v>
      </c>
      <c r="M9106" s="2" t="s">
        <v>24</v>
      </c>
      <c r="N9106" s="2" t="s">
        <v>77028</v>
      </c>
    </row>
    <row r="9107" spans="1:14" ht="53.4" thickBot="1" x14ac:dyDescent="0.35">
      <c r="A9107" s="2">
        <v>9106</v>
      </c>
      <c r="B9107" s="2" t="s">
        <v>77029</v>
      </c>
      <c r="C9107" s="2" t="s">
        <v>77030</v>
      </c>
      <c r="D9107" s="2" t="s">
        <v>4834</v>
      </c>
      <c r="E9107" s="2" t="s">
        <v>13320</v>
      </c>
      <c r="F9107" s="2" t="s">
        <v>77031</v>
      </c>
      <c r="G9107" s="2" t="s">
        <v>77032</v>
      </c>
      <c r="H9107" s="2" t="s">
        <v>77033</v>
      </c>
      <c r="I9107" s="2" t="s">
        <v>77034</v>
      </c>
      <c r="J9107" s="2" t="s">
        <v>77035</v>
      </c>
      <c r="K9107" s="4" t="s">
        <v>77036</v>
      </c>
      <c r="L9107" s="2" t="s">
        <v>15</v>
      </c>
      <c r="M9107" s="2" t="s">
        <v>26</v>
      </c>
      <c r="N9107" s="2" t="s">
        <v>77037</v>
      </c>
    </row>
    <row r="9108" spans="1:14" ht="40.200000000000003" thickBot="1" x14ac:dyDescent="0.35">
      <c r="A9108" s="2">
        <v>9107</v>
      </c>
      <c r="B9108" s="2" t="s">
        <v>77038</v>
      </c>
      <c r="C9108" s="2" t="s">
        <v>77039</v>
      </c>
      <c r="D9108" s="2" t="s">
        <v>1579</v>
      </c>
      <c r="E9108" s="2" t="s">
        <v>31461</v>
      </c>
      <c r="F9108" s="2" t="s">
        <v>31619</v>
      </c>
      <c r="G9108" s="2" t="s">
        <v>77040</v>
      </c>
      <c r="H9108" s="2" t="s">
        <v>77041</v>
      </c>
      <c r="I9108" s="2" t="s">
        <v>77042</v>
      </c>
      <c r="J9108" s="2" t="s">
        <v>77043</v>
      </c>
      <c r="K9108" s="4" t="s">
        <v>77044</v>
      </c>
      <c r="L9108" s="2" t="s">
        <v>13</v>
      </c>
      <c r="M9108" s="2" t="s">
        <v>33</v>
      </c>
      <c r="N9108" s="2" t="s">
        <v>77045</v>
      </c>
    </row>
    <row r="9109" spans="1:14" ht="66.599999999999994" thickBot="1" x14ac:dyDescent="0.35">
      <c r="A9109" s="2">
        <v>9108</v>
      </c>
      <c r="B9109" s="2" t="s">
        <v>77046</v>
      </c>
      <c r="C9109" s="2" t="s">
        <v>77047</v>
      </c>
      <c r="D9109" s="2" t="s">
        <v>6368</v>
      </c>
      <c r="E9109" s="2" t="s">
        <v>2472</v>
      </c>
      <c r="F9109" s="2" t="s">
        <v>77048</v>
      </c>
      <c r="G9109" s="2" t="s">
        <v>77049</v>
      </c>
      <c r="H9109" s="2" t="s">
        <v>77050</v>
      </c>
      <c r="I9109" s="2" t="s">
        <v>77051</v>
      </c>
      <c r="J9109" s="2" t="s">
        <v>77052</v>
      </c>
      <c r="K9109" s="4" t="s">
        <v>77053</v>
      </c>
      <c r="L9109" s="2" t="s">
        <v>4</v>
      </c>
      <c r="M9109" s="2" t="s">
        <v>29</v>
      </c>
      <c r="N9109" s="2" t="s">
        <v>77054</v>
      </c>
    </row>
    <row r="9110" spans="1:14" ht="40.200000000000003" thickBot="1" x14ac:dyDescent="0.35">
      <c r="A9110" s="2">
        <v>9109</v>
      </c>
      <c r="B9110" s="2" t="s">
        <v>77055</v>
      </c>
      <c r="C9110" s="2" t="s">
        <v>77056</v>
      </c>
      <c r="D9110" s="2" t="s">
        <v>783</v>
      </c>
      <c r="E9110" s="2" t="s">
        <v>9534</v>
      </c>
      <c r="F9110" s="2" t="s">
        <v>77057</v>
      </c>
      <c r="G9110" s="2" t="s">
        <v>77058</v>
      </c>
      <c r="H9110" s="2" t="s">
        <v>77059</v>
      </c>
      <c r="I9110" s="2" t="s">
        <v>77060</v>
      </c>
      <c r="J9110" s="2" t="s">
        <v>77061</v>
      </c>
      <c r="K9110" s="4" t="s">
        <v>77062</v>
      </c>
      <c r="L9110" s="2" t="s">
        <v>19</v>
      </c>
      <c r="M9110" s="2" t="s">
        <v>29</v>
      </c>
      <c r="N9110" s="2" t="s">
        <v>77063</v>
      </c>
    </row>
    <row r="9111" spans="1:14" ht="53.4" thickBot="1" x14ac:dyDescent="0.35">
      <c r="A9111" s="2">
        <v>9110</v>
      </c>
      <c r="B9111" s="2" t="s">
        <v>77064</v>
      </c>
      <c r="C9111" s="2" t="s">
        <v>77065</v>
      </c>
      <c r="D9111" s="2" t="s">
        <v>5694</v>
      </c>
      <c r="E9111" s="2" t="s">
        <v>1351</v>
      </c>
      <c r="F9111" s="2" t="s">
        <v>77066</v>
      </c>
      <c r="G9111" s="2" t="s">
        <v>194</v>
      </c>
      <c r="H9111" s="2">
        <v>-7624</v>
      </c>
      <c r="I9111" s="2" t="s">
        <v>77067</v>
      </c>
      <c r="J9111" s="2" t="s">
        <v>77068</v>
      </c>
      <c r="K9111" s="4" t="s">
        <v>33549</v>
      </c>
      <c r="L9111" s="2" t="s">
        <v>14</v>
      </c>
      <c r="M9111" s="2" t="s">
        <v>30</v>
      </c>
      <c r="N9111" s="2" t="s">
        <v>77069</v>
      </c>
    </row>
    <row r="9112" spans="1:14" ht="66.599999999999994" thickBot="1" x14ac:dyDescent="0.35">
      <c r="A9112" s="2">
        <v>9111</v>
      </c>
      <c r="B9112" s="2" t="s">
        <v>77070</v>
      </c>
      <c r="C9112" s="2" t="s">
        <v>77071</v>
      </c>
      <c r="D9112" s="2" t="s">
        <v>2542</v>
      </c>
      <c r="E9112" s="2" t="s">
        <v>19510</v>
      </c>
      <c r="F9112" s="2" t="s">
        <v>77072</v>
      </c>
      <c r="G9112" s="2">
        <v>8317749019</v>
      </c>
      <c r="H9112" s="2">
        <v>-7563</v>
      </c>
      <c r="I9112" s="2" t="s">
        <v>77073</v>
      </c>
      <c r="J9112" s="2" t="s">
        <v>77074</v>
      </c>
      <c r="K9112" s="4" t="s">
        <v>77075</v>
      </c>
      <c r="L9112" s="2" t="s">
        <v>14</v>
      </c>
      <c r="M9112" s="2" t="s">
        <v>29</v>
      </c>
      <c r="N9112" s="2" t="s">
        <v>77076</v>
      </c>
    </row>
    <row r="9113" spans="1:14" ht="40.200000000000003" thickBot="1" x14ac:dyDescent="0.35">
      <c r="A9113" s="2">
        <v>9112</v>
      </c>
      <c r="B9113" s="2" t="s">
        <v>77077</v>
      </c>
      <c r="C9113" s="2" t="s">
        <v>77078</v>
      </c>
      <c r="D9113" s="2" t="s">
        <v>3622</v>
      </c>
      <c r="E9113" s="2" t="s">
        <v>11017</v>
      </c>
      <c r="F9113" s="2" t="s">
        <v>77079</v>
      </c>
      <c r="G9113" s="2" t="s">
        <v>77080</v>
      </c>
      <c r="H9113" s="2" t="s">
        <v>77081</v>
      </c>
      <c r="I9113" s="2" t="s">
        <v>77082</v>
      </c>
      <c r="J9113" s="2" t="s">
        <v>77083</v>
      </c>
      <c r="K9113" s="4" t="s">
        <v>77084</v>
      </c>
      <c r="L9113" s="2" t="s">
        <v>15</v>
      </c>
      <c r="M9113" s="2" t="s">
        <v>26</v>
      </c>
      <c r="N9113" s="2" t="s">
        <v>77085</v>
      </c>
    </row>
    <row r="9114" spans="1:14" ht="53.4" thickBot="1" x14ac:dyDescent="0.35">
      <c r="A9114" s="2">
        <v>9113</v>
      </c>
      <c r="B9114" s="2" t="s">
        <v>77086</v>
      </c>
      <c r="C9114" s="2" t="s">
        <v>77087</v>
      </c>
      <c r="D9114" s="2" t="s">
        <v>3114</v>
      </c>
      <c r="E9114" s="2" t="s">
        <v>6671</v>
      </c>
      <c r="F9114" s="2" t="s">
        <v>18452</v>
      </c>
      <c r="G9114" s="2" t="s">
        <v>77088</v>
      </c>
      <c r="H9114" s="2" t="s">
        <v>77089</v>
      </c>
      <c r="I9114" s="2" t="s">
        <v>77090</v>
      </c>
      <c r="J9114" s="2" t="s">
        <v>77091</v>
      </c>
      <c r="K9114" s="4" t="s">
        <v>77092</v>
      </c>
      <c r="L9114" s="2" t="s">
        <v>8</v>
      </c>
      <c r="M9114" s="2" t="s">
        <v>31</v>
      </c>
      <c r="N9114" s="2" t="s">
        <v>77093</v>
      </c>
    </row>
    <row r="9115" spans="1:14" ht="53.4" thickBot="1" x14ac:dyDescent="0.35">
      <c r="A9115" s="2">
        <v>9114</v>
      </c>
      <c r="B9115" s="2" t="s">
        <v>77094</v>
      </c>
      <c r="C9115" s="2" t="s">
        <v>77095</v>
      </c>
      <c r="D9115" s="2" t="s">
        <v>2374</v>
      </c>
      <c r="E9115" s="2" t="s">
        <v>10522</v>
      </c>
      <c r="F9115" s="2" t="s">
        <v>18214</v>
      </c>
      <c r="G9115" s="2" t="s">
        <v>77096</v>
      </c>
      <c r="H9115" s="2">
        <v>-8151</v>
      </c>
      <c r="I9115" s="2" t="s">
        <v>77097</v>
      </c>
      <c r="J9115" s="2" t="s">
        <v>77098</v>
      </c>
      <c r="K9115" s="4" t="s">
        <v>77099</v>
      </c>
      <c r="L9115" s="2" t="s">
        <v>13</v>
      </c>
      <c r="M9115" s="2" t="s">
        <v>31</v>
      </c>
      <c r="N9115" s="2" t="s">
        <v>77100</v>
      </c>
    </row>
    <row r="9116" spans="1:14" ht="66.599999999999994" thickBot="1" x14ac:dyDescent="0.35">
      <c r="A9116" s="2">
        <v>9115</v>
      </c>
      <c r="B9116" s="2" t="s">
        <v>77101</v>
      </c>
      <c r="C9116" s="2" t="s">
        <v>77102</v>
      </c>
      <c r="D9116" s="2" t="s">
        <v>13978</v>
      </c>
      <c r="E9116" s="2" t="s">
        <v>22276</v>
      </c>
      <c r="F9116" s="2" t="s">
        <v>77103</v>
      </c>
      <c r="G9116" s="2" t="s">
        <v>77104</v>
      </c>
      <c r="H9116" s="2" t="s">
        <v>77105</v>
      </c>
      <c r="I9116" s="2" t="s">
        <v>77106</v>
      </c>
      <c r="J9116" s="2" t="s">
        <v>77107</v>
      </c>
      <c r="K9116" s="4" t="s">
        <v>15259</v>
      </c>
      <c r="L9116" s="2" t="s">
        <v>10</v>
      </c>
      <c r="M9116" s="2" t="s">
        <v>25</v>
      </c>
      <c r="N9116" s="2" t="s">
        <v>77108</v>
      </c>
    </row>
    <row r="9117" spans="1:14" ht="66.599999999999994" thickBot="1" x14ac:dyDescent="0.35">
      <c r="A9117" s="2">
        <v>9116</v>
      </c>
      <c r="B9117" s="2" t="s">
        <v>77109</v>
      </c>
      <c r="C9117" s="2" t="s">
        <v>77110</v>
      </c>
      <c r="D9117" s="2" t="s">
        <v>563</v>
      </c>
      <c r="E9117" s="2" t="s">
        <v>3288</v>
      </c>
      <c r="F9117" s="2" t="s">
        <v>77111</v>
      </c>
      <c r="G9117" s="2" t="s">
        <v>77112</v>
      </c>
      <c r="H9117" s="2" t="s">
        <v>77113</v>
      </c>
      <c r="I9117" s="2" t="s">
        <v>77114</v>
      </c>
      <c r="J9117" s="2" t="s">
        <v>77115</v>
      </c>
      <c r="K9117" s="4" t="s">
        <v>77116</v>
      </c>
      <c r="L9117" s="2" t="s">
        <v>19</v>
      </c>
      <c r="M9117" s="2" t="s">
        <v>26</v>
      </c>
      <c r="N9117" s="2" t="s">
        <v>77117</v>
      </c>
    </row>
    <row r="9118" spans="1:14" ht="66.599999999999994" thickBot="1" x14ac:dyDescent="0.35">
      <c r="A9118" s="2">
        <v>9117</v>
      </c>
      <c r="B9118" s="2" t="s">
        <v>77118</v>
      </c>
      <c r="C9118" s="2" t="s">
        <v>77119</v>
      </c>
      <c r="D9118" s="2" t="s">
        <v>5524</v>
      </c>
      <c r="E9118" s="2" t="s">
        <v>6311</v>
      </c>
      <c r="F9118" s="2" t="s">
        <v>77120</v>
      </c>
      <c r="G9118" s="2" t="s">
        <v>77121</v>
      </c>
      <c r="H9118" s="2" t="s">
        <v>77122</v>
      </c>
      <c r="I9118" s="2" t="s">
        <v>77123</v>
      </c>
      <c r="J9118" s="2" t="s">
        <v>77124</v>
      </c>
      <c r="K9118" s="4" t="s">
        <v>69545</v>
      </c>
      <c r="L9118" s="2" t="s">
        <v>15</v>
      </c>
      <c r="M9118" s="2" t="s">
        <v>31</v>
      </c>
      <c r="N9118" s="2" t="s">
        <v>77125</v>
      </c>
    </row>
    <row r="9119" spans="1:14" ht="40.200000000000003" thickBot="1" x14ac:dyDescent="0.35">
      <c r="A9119" s="2">
        <v>9118</v>
      </c>
      <c r="B9119" s="2" t="s">
        <v>77126</v>
      </c>
      <c r="C9119" s="2" t="s">
        <v>77127</v>
      </c>
      <c r="D9119" s="2" t="s">
        <v>23803</v>
      </c>
      <c r="E9119" s="2" t="s">
        <v>7665</v>
      </c>
      <c r="F9119" s="2" t="s">
        <v>77128</v>
      </c>
      <c r="G9119" s="2" t="s">
        <v>77129</v>
      </c>
      <c r="H9119" s="2" t="s">
        <v>77130</v>
      </c>
      <c r="I9119" s="2" t="s">
        <v>77131</v>
      </c>
      <c r="J9119" s="2" t="s">
        <v>77132</v>
      </c>
      <c r="K9119" s="4" t="s">
        <v>77133</v>
      </c>
      <c r="L9119" s="2" t="s">
        <v>8</v>
      </c>
      <c r="M9119" s="2" t="s">
        <v>29</v>
      </c>
      <c r="N9119" s="2" t="s">
        <v>77134</v>
      </c>
    </row>
    <row r="9120" spans="1:14" ht="53.4" thickBot="1" x14ac:dyDescent="0.35">
      <c r="A9120" s="2">
        <v>9119</v>
      </c>
      <c r="B9120" s="2" t="s">
        <v>77135</v>
      </c>
      <c r="C9120" s="2" t="s">
        <v>77136</v>
      </c>
      <c r="D9120" s="2" t="s">
        <v>1093</v>
      </c>
      <c r="E9120" s="2" t="s">
        <v>6178</v>
      </c>
      <c r="F9120" s="2" t="s">
        <v>77137</v>
      </c>
      <c r="G9120" s="2" t="s">
        <v>77138</v>
      </c>
      <c r="H9120" s="2" t="s">
        <v>77139</v>
      </c>
      <c r="I9120" s="2" t="s">
        <v>77140</v>
      </c>
      <c r="J9120" s="2" t="s">
        <v>77141</v>
      </c>
      <c r="K9120" s="4" t="s">
        <v>77142</v>
      </c>
      <c r="L9120" s="2" t="s">
        <v>15</v>
      </c>
      <c r="M9120" s="2" t="s">
        <v>27</v>
      </c>
      <c r="N9120" s="2" t="s">
        <v>77143</v>
      </c>
    </row>
    <row r="9121" spans="1:14" ht="66.599999999999994" thickBot="1" x14ac:dyDescent="0.35">
      <c r="A9121" s="2">
        <v>9120</v>
      </c>
      <c r="B9121" s="2" t="s">
        <v>77144</v>
      </c>
      <c r="C9121" s="2" t="s">
        <v>77145</v>
      </c>
      <c r="D9121" s="2" t="s">
        <v>104</v>
      </c>
      <c r="E9121" s="2" t="s">
        <v>2256</v>
      </c>
      <c r="F9121" s="2" t="s">
        <v>77146</v>
      </c>
      <c r="G9121" s="2">
        <v>2539359646</v>
      </c>
      <c r="H9121" s="2" t="s">
        <v>77147</v>
      </c>
      <c r="I9121" s="2" t="s">
        <v>77148</v>
      </c>
      <c r="J9121" s="2" t="s">
        <v>77149</v>
      </c>
      <c r="K9121" s="4" t="s">
        <v>77150</v>
      </c>
      <c r="L9121" s="2" t="s">
        <v>14</v>
      </c>
      <c r="M9121" s="2" t="s">
        <v>33</v>
      </c>
      <c r="N9121" s="2" t="s">
        <v>77151</v>
      </c>
    </row>
    <row r="9122" spans="1:14" ht="53.4" thickBot="1" x14ac:dyDescent="0.35">
      <c r="A9122" s="2">
        <v>9121</v>
      </c>
      <c r="B9122" s="2" t="s">
        <v>77152</v>
      </c>
      <c r="C9122" s="2" t="s">
        <v>77153</v>
      </c>
      <c r="D9122" s="2" t="s">
        <v>2503</v>
      </c>
      <c r="E9122" s="2" t="s">
        <v>4076</v>
      </c>
      <c r="F9122" s="2" t="s">
        <v>77154</v>
      </c>
      <c r="G9122" s="2" t="s">
        <v>194</v>
      </c>
      <c r="H9122" s="2" t="s">
        <v>194</v>
      </c>
      <c r="I9122" s="2" t="s">
        <v>77155</v>
      </c>
      <c r="J9122" s="2" t="s">
        <v>77156</v>
      </c>
      <c r="K9122" s="4" t="s">
        <v>47452</v>
      </c>
      <c r="L9122" s="2" t="s">
        <v>11</v>
      </c>
      <c r="M9122" s="2" t="s">
        <v>29</v>
      </c>
      <c r="N9122" s="2" t="s">
        <v>77157</v>
      </c>
    </row>
    <row r="9123" spans="1:14" ht="40.200000000000003" thickBot="1" x14ac:dyDescent="0.35">
      <c r="A9123" s="2">
        <v>9122</v>
      </c>
      <c r="B9123" s="2" t="s">
        <v>77158</v>
      </c>
      <c r="C9123" s="2" t="s">
        <v>77159</v>
      </c>
      <c r="D9123" s="2" t="s">
        <v>4441</v>
      </c>
      <c r="E9123" s="2" t="s">
        <v>9227</v>
      </c>
      <c r="F9123" s="2" t="s">
        <v>77160</v>
      </c>
      <c r="G9123" s="2" t="s">
        <v>77161</v>
      </c>
      <c r="H9123" s="2" t="s">
        <v>77162</v>
      </c>
      <c r="I9123" s="2" t="s">
        <v>77163</v>
      </c>
      <c r="J9123" s="2" t="s">
        <v>77164</v>
      </c>
      <c r="K9123" s="4" t="s">
        <v>22646</v>
      </c>
      <c r="L9123" s="2" t="s">
        <v>3</v>
      </c>
      <c r="M9123" s="2" t="s">
        <v>30</v>
      </c>
      <c r="N9123" s="2" t="s">
        <v>77165</v>
      </c>
    </row>
    <row r="9124" spans="1:14" ht="66.599999999999994" thickBot="1" x14ac:dyDescent="0.35">
      <c r="A9124" s="2">
        <v>9123</v>
      </c>
      <c r="B9124" s="2" t="s">
        <v>77166</v>
      </c>
      <c r="C9124" s="2" t="s">
        <v>77167</v>
      </c>
      <c r="D9124" s="2" t="s">
        <v>5918</v>
      </c>
      <c r="E9124" s="2" t="s">
        <v>1672</v>
      </c>
      <c r="F9124" s="2" t="s">
        <v>77168</v>
      </c>
      <c r="G9124" s="2" t="s">
        <v>77169</v>
      </c>
      <c r="H9124" s="2" t="s">
        <v>77170</v>
      </c>
      <c r="I9124" s="2" t="s">
        <v>77171</v>
      </c>
      <c r="J9124" s="2" t="s">
        <v>77172</v>
      </c>
      <c r="K9124" s="4" t="s">
        <v>77173</v>
      </c>
      <c r="L9124" s="2" t="s">
        <v>6</v>
      </c>
      <c r="M9124" s="2" t="s">
        <v>33</v>
      </c>
      <c r="N9124" s="2" t="s">
        <v>77174</v>
      </c>
    </row>
    <row r="9125" spans="1:14" ht="53.4" thickBot="1" x14ac:dyDescent="0.35">
      <c r="A9125" s="2">
        <v>9124</v>
      </c>
      <c r="B9125" s="2" t="s">
        <v>77175</v>
      </c>
      <c r="C9125" s="2" t="s">
        <v>77176</v>
      </c>
      <c r="D9125" s="2" t="s">
        <v>4471</v>
      </c>
      <c r="E9125" s="2" t="s">
        <v>7490</v>
      </c>
      <c r="F9125" s="2" t="s">
        <v>77177</v>
      </c>
      <c r="G9125" s="2" t="s">
        <v>77178</v>
      </c>
      <c r="H9125" s="2">
        <v>-9028</v>
      </c>
      <c r="I9125" s="2" t="s">
        <v>77179</v>
      </c>
      <c r="J9125" s="2" t="s">
        <v>77180</v>
      </c>
      <c r="K9125" s="4" t="s">
        <v>20580</v>
      </c>
      <c r="L9125" s="2" t="s">
        <v>8</v>
      </c>
      <c r="M9125" s="2" t="s">
        <v>26</v>
      </c>
      <c r="N9125" s="2" t="s">
        <v>77181</v>
      </c>
    </row>
    <row r="9126" spans="1:14" ht="53.4" thickBot="1" x14ac:dyDescent="0.35">
      <c r="A9126" s="2">
        <v>9125</v>
      </c>
      <c r="B9126" s="2" t="s">
        <v>77182</v>
      </c>
      <c r="C9126" s="2" t="s">
        <v>77183</v>
      </c>
      <c r="D9126" s="2" t="s">
        <v>1351</v>
      </c>
      <c r="E9126" s="2" t="s">
        <v>11389</v>
      </c>
      <c r="F9126" s="2" t="s">
        <v>5686</v>
      </c>
      <c r="G9126" s="2" t="s">
        <v>194</v>
      </c>
      <c r="H9126" s="2" t="s">
        <v>77184</v>
      </c>
      <c r="I9126" s="2" t="s">
        <v>77185</v>
      </c>
      <c r="J9126" s="2" t="s">
        <v>77186</v>
      </c>
      <c r="K9126" s="4" t="s">
        <v>77187</v>
      </c>
      <c r="L9126" s="2" t="s">
        <v>21</v>
      </c>
      <c r="M9126" s="2" t="s">
        <v>29</v>
      </c>
      <c r="N9126" s="2" t="s">
        <v>77188</v>
      </c>
    </row>
    <row r="9127" spans="1:14" ht="40.200000000000003" thickBot="1" x14ac:dyDescent="0.35">
      <c r="A9127" s="2">
        <v>9126</v>
      </c>
      <c r="B9127" s="2" t="s">
        <v>77189</v>
      </c>
      <c r="C9127" s="2" t="s">
        <v>77190</v>
      </c>
      <c r="D9127" s="2" t="s">
        <v>9841</v>
      </c>
      <c r="E9127" s="2" t="s">
        <v>256</v>
      </c>
      <c r="F9127" s="2" t="s">
        <v>77191</v>
      </c>
      <c r="G9127" s="2" t="s">
        <v>77192</v>
      </c>
      <c r="H9127" s="2" t="s">
        <v>77193</v>
      </c>
      <c r="I9127" s="2" t="s">
        <v>77194</v>
      </c>
      <c r="J9127" s="2" t="s">
        <v>77195</v>
      </c>
      <c r="K9127" s="4" t="s">
        <v>77196</v>
      </c>
      <c r="L9127" s="2" t="s">
        <v>15</v>
      </c>
      <c r="M9127" s="2" t="s">
        <v>25</v>
      </c>
      <c r="N9127" s="2" t="s">
        <v>77197</v>
      </c>
    </row>
    <row r="9128" spans="1:14" ht="53.4" thickBot="1" x14ac:dyDescent="0.35">
      <c r="A9128" s="2">
        <v>9127</v>
      </c>
      <c r="B9128" s="2" t="s">
        <v>77198</v>
      </c>
      <c r="C9128" s="2" t="s">
        <v>77199</v>
      </c>
      <c r="D9128" s="2" t="s">
        <v>8381</v>
      </c>
      <c r="E9128" s="2" t="s">
        <v>8551</v>
      </c>
      <c r="F9128" s="2" t="s">
        <v>77200</v>
      </c>
      <c r="G9128" s="2" t="s">
        <v>77201</v>
      </c>
      <c r="H9128" s="2" t="s">
        <v>77202</v>
      </c>
      <c r="I9128" s="2" t="s">
        <v>77203</v>
      </c>
      <c r="J9128" s="2" t="s">
        <v>77204</v>
      </c>
      <c r="K9128" s="4" t="s">
        <v>77205</v>
      </c>
      <c r="L9128" s="2" t="s">
        <v>11</v>
      </c>
      <c r="M9128" s="2" t="s">
        <v>32</v>
      </c>
      <c r="N9128" s="2" t="s">
        <v>77206</v>
      </c>
    </row>
    <row r="9129" spans="1:14" ht="53.4" thickBot="1" x14ac:dyDescent="0.35">
      <c r="A9129" s="2">
        <v>9128</v>
      </c>
      <c r="B9129" s="2" t="s">
        <v>77207</v>
      </c>
      <c r="C9129" s="2" t="s">
        <v>77208</v>
      </c>
      <c r="D9129" s="2" t="s">
        <v>5243</v>
      </c>
      <c r="E9129" s="2" t="s">
        <v>10089</v>
      </c>
      <c r="F9129" s="2" t="s">
        <v>77209</v>
      </c>
      <c r="G9129" s="2">
        <v>2739310761</v>
      </c>
      <c r="H9129" s="2">
        <v>-2615</v>
      </c>
      <c r="I9129" s="2" t="s">
        <v>77210</v>
      </c>
      <c r="J9129" s="2" t="s">
        <v>77211</v>
      </c>
      <c r="K9129" s="4" t="s">
        <v>77212</v>
      </c>
      <c r="L9129" s="2" t="s">
        <v>3</v>
      </c>
      <c r="M9129" s="2" t="s">
        <v>27</v>
      </c>
      <c r="N9129" s="2" t="s">
        <v>77213</v>
      </c>
    </row>
    <row r="9130" spans="1:14" ht="53.4" thickBot="1" x14ac:dyDescent="0.35">
      <c r="A9130" s="2">
        <v>9129</v>
      </c>
      <c r="B9130" s="2" t="s">
        <v>77214</v>
      </c>
      <c r="C9130" s="2" t="s">
        <v>77215</v>
      </c>
      <c r="D9130" s="2" t="s">
        <v>454</v>
      </c>
      <c r="E9130" s="2" t="s">
        <v>13055</v>
      </c>
      <c r="F9130" s="2" t="s">
        <v>77216</v>
      </c>
      <c r="G9130" s="2" t="s">
        <v>77217</v>
      </c>
      <c r="H9130" s="2">
        <v>5878348639</v>
      </c>
      <c r="I9130" s="2" t="s">
        <v>77218</v>
      </c>
      <c r="J9130" s="2" t="s">
        <v>77219</v>
      </c>
      <c r="K9130" s="4" t="s">
        <v>44027</v>
      </c>
      <c r="L9130" s="2" t="s">
        <v>10</v>
      </c>
      <c r="M9130" s="2" t="s">
        <v>30</v>
      </c>
      <c r="N9130" s="2" t="s">
        <v>77220</v>
      </c>
    </row>
    <row r="9131" spans="1:14" ht="53.4" thickBot="1" x14ac:dyDescent="0.35">
      <c r="A9131" s="2">
        <v>9130</v>
      </c>
      <c r="B9131" s="2" t="s">
        <v>77221</v>
      </c>
      <c r="C9131" s="2" t="s">
        <v>77222</v>
      </c>
      <c r="D9131" s="2" t="s">
        <v>6548</v>
      </c>
      <c r="E9131" s="2" t="s">
        <v>1653</v>
      </c>
      <c r="F9131" s="2" t="s">
        <v>77223</v>
      </c>
      <c r="G9131" s="2" t="s">
        <v>77224</v>
      </c>
      <c r="H9131" s="2" t="s">
        <v>77225</v>
      </c>
      <c r="I9131" s="2" t="s">
        <v>77226</v>
      </c>
      <c r="J9131" s="2" t="s">
        <v>77227</v>
      </c>
      <c r="K9131" s="4" t="s">
        <v>77228</v>
      </c>
      <c r="L9131" s="2" t="s">
        <v>5</v>
      </c>
      <c r="M9131" s="2" t="s">
        <v>32</v>
      </c>
      <c r="N9131" s="2" t="s">
        <v>77229</v>
      </c>
    </row>
    <row r="9132" spans="1:14" ht="53.4" thickBot="1" x14ac:dyDescent="0.35">
      <c r="A9132" s="2">
        <v>9131</v>
      </c>
      <c r="B9132" s="2" t="s">
        <v>77230</v>
      </c>
      <c r="C9132" s="2" t="s">
        <v>77231</v>
      </c>
      <c r="D9132" s="2" t="s">
        <v>1943</v>
      </c>
      <c r="E9132" s="2" t="s">
        <v>138</v>
      </c>
      <c r="F9132" s="2" t="s">
        <v>77232</v>
      </c>
      <c r="G9132" s="2" t="s">
        <v>77233</v>
      </c>
      <c r="H9132" s="2" t="s">
        <v>77234</v>
      </c>
      <c r="I9132" s="2" t="s">
        <v>77235</v>
      </c>
      <c r="J9132" s="2" t="s">
        <v>77236</v>
      </c>
      <c r="K9132" s="4" t="s">
        <v>77237</v>
      </c>
      <c r="L9132" s="2" t="s">
        <v>7</v>
      </c>
      <c r="M9132" s="2" t="s">
        <v>28</v>
      </c>
      <c r="N9132" s="2" t="s">
        <v>77238</v>
      </c>
    </row>
    <row r="9133" spans="1:14" ht="53.4" thickBot="1" x14ac:dyDescent="0.35">
      <c r="A9133" s="2">
        <v>9132</v>
      </c>
      <c r="B9133" s="2" t="s">
        <v>77239</v>
      </c>
      <c r="C9133" s="2" t="s">
        <v>77240</v>
      </c>
      <c r="D9133" s="2" t="s">
        <v>1405</v>
      </c>
      <c r="E9133" s="2" t="s">
        <v>20338</v>
      </c>
      <c r="F9133" s="2" t="s">
        <v>77241</v>
      </c>
      <c r="G9133" s="2" t="s">
        <v>77242</v>
      </c>
      <c r="H9133" s="2" t="s">
        <v>194</v>
      </c>
      <c r="I9133" s="2" t="s">
        <v>77243</v>
      </c>
      <c r="J9133" s="2" t="s">
        <v>77244</v>
      </c>
      <c r="K9133" s="4" t="s">
        <v>77245</v>
      </c>
      <c r="L9133" s="2" t="s">
        <v>3</v>
      </c>
      <c r="M9133" s="2" t="s">
        <v>27</v>
      </c>
      <c r="N9133" s="2" t="s">
        <v>77246</v>
      </c>
    </row>
    <row r="9134" spans="1:14" ht="40.200000000000003" thickBot="1" x14ac:dyDescent="0.35">
      <c r="A9134" s="2">
        <v>9133</v>
      </c>
      <c r="B9134" s="2" t="s">
        <v>77247</v>
      </c>
      <c r="C9134" s="2" t="s">
        <v>77248</v>
      </c>
      <c r="D9134" s="2" t="s">
        <v>8345</v>
      </c>
      <c r="E9134" s="2" t="s">
        <v>14220</v>
      </c>
      <c r="F9134" s="2" t="s">
        <v>21067</v>
      </c>
      <c r="G9134" s="2" t="s">
        <v>77249</v>
      </c>
      <c r="H9134" s="2" t="s">
        <v>77250</v>
      </c>
      <c r="I9134" s="2" t="s">
        <v>77251</v>
      </c>
      <c r="J9134" s="2" t="s">
        <v>77252</v>
      </c>
      <c r="K9134" s="4" t="s">
        <v>63064</v>
      </c>
      <c r="L9134" s="2" t="s">
        <v>8</v>
      </c>
      <c r="M9134" s="2" t="s">
        <v>32</v>
      </c>
      <c r="N9134" s="2" t="s">
        <v>77253</v>
      </c>
    </row>
    <row r="9135" spans="1:14" ht="40.200000000000003" thickBot="1" x14ac:dyDescent="0.35">
      <c r="A9135" s="2">
        <v>9134</v>
      </c>
      <c r="B9135" s="2" t="s">
        <v>77254</v>
      </c>
      <c r="C9135" s="2" t="s">
        <v>77255</v>
      </c>
      <c r="D9135" s="2" t="s">
        <v>3939</v>
      </c>
      <c r="E9135" s="2" t="s">
        <v>4999</v>
      </c>
      <c r="F9135" s="2" t="s">
        <v>77256</v>
      </c>
      <c r="G9135" s="2" t="s">
        <v>77257</v>
      </c>
      <c r="H9135" s="2" t="s">
        <v>77258</v>
      </c>
      <c r="I9135" s="2" t="s">
        <v>77259</v>
      </c>
      <c r="J9135" s="2" t="s">
        <v>77260</v>
      </c>
      <c r="K9135" s="4" t="s">
        <v>48192</v>
      </c>
      <c r="L9135" s="2" t="s">
        <v>13</v>
      </c>
      <c r="M9135" s="2" t="s">
        <v>30</v>
      </c>
      <c r="N9135" s="2" t="s">
        <v>77261</v>
      </c>
    </row>
    <row r="9136" spans="1:14" ht="66.599999999999994" thickBot="1" x14ac:dyDescent="0.35">
      <c r="A9136" s="2">
        <v>9135</v>
      </c>
      <c r="B9136" s="2" t="s">
        <v>77262</v>
      </c>
      <c r="C9136" s="2" t="s">
        <v>77263</v>
      </c>
      <c r="D9136" s="2" t="s">
        <v>18557</v>
      </c>
      <c r="E9136" s="2" t="s">
        <v>3643</v>
      </c>
      <c r="F9136" s="2" t="s">
        <v>77264</v>
      </c>
      <c r="G9136" s="2">
        <v>4177290577</v>
      </c>
      <c r="H9136" s="2" t="s">
        <v>77265</v>
      </c>
      <c r="I9136" s="2" t="s">
        <v>77266</v>
      </c>
      <c r="J9136" s="2" t="s">
        <v>77267</v>
      </c>
      <c r="K9136" s="4" t="s">
        <v>77268</v>
      </c>
      <c r="L9136" s="2" t="s">
        <v>3</v>
      </c>
      <c r="M9136" s="2" t="s">
        <v>26</v>
      </c>
      <c r="N9136" s="2" t="s">
        <v>77269</v>
      </c>
    </row>
    <row r="9137" spans="1:14" ht="53.4" thickBot="1" x14ac:dyDescent="0.35">
      <c r="A9137" s="2">
        <v>9136</v>
      </c>
      <c r="B9137" s="2" t="s">
        <v>77270</v>
      </c>
      <c r="C9137" s="2" t="s">
        <v>77271</v>
      </c>
      <c r="D9137" s="2" t="s">
        <v>29064</v>
      </c>
      <c r="E9137" s="2" t="s">
        <v>1662</v>
      </c>
      <c r="F9137" s="2" t="s">
        <v>77272</v>
      </c>
      <c r="G9137" s="2" t="s">
        <v>77273</v>
      </c>
      <c r="H9137" s="2" t="s">
        <v>77274</v>
      </c>
      <c r="I9137" s="2" t="s">
        <v>77275</v>
      </c>
      <c r="J9137" s="2" t="s">
        <v>77276</v>
      </c>
      <c r="K9137" s="4" t="s">
        <v>51931</v>
      </c>
      <c r="L9137" s="2" t="s">
        <v>3</v>
      </c>
      <c r="M9137" s="2" t="s">
        <v>30</v>
      </c>
      <c r="N9137" s="2" t="s">
        <v>77277</v>
      </c>
    </row>
    <row r="9138" spans="1:14" ht="53.4" thickBot="1" x14ac:dyDescent="0.35">
      <c r="A9138" s="2">
        <v>9137</v>
      </c>
      <c r="B9138" s="2" t="s">
        <v>77278</v>
      </c>
      <c r="C9138" s="2" t="s">
        <v>77279</v>
      </c>
      <c r="D9138" s="2" t="s">
        <v>3394</v>
      </c>
      <c r="E9138" s="2" t="s">
        <v>35885</v>
      </c>
      <c r="F9138" s="2" t="s">
        <v>77280</v>
      </c>
      <c r="G9138" s="2" t="s">
        <v>77281</v>
      </c>
      <c r="H9138" s="2" t="s">
        <v>77282</v>
      </c>
      <c r="I9138" s="2" t="s">
        <v>77283</v>
      </c>
      <c r="J9138" s="2" t="s">
        <v>77284</v>
      </c>
      <c r="K9138" s="4" t="s">
        <v>77285</v>
      </c>
      <c r="L9138" s="2" t="s">
        <v>18</v>
      </c>
      <c r="M9138" s="2" t="s">
        <v>33</v>
      </c>
      <c r="N9138" s="2" t="s">
        <v>77286</v>
      </c>
    </row>
    <row r="9139" spans="1:14" ht="53.4" thickBot="1" x14ac:dyDescent="0.35">
      <c r="A9139" s="2">
        <v>9138</v>
      </c>
      <c r="B9139" s="2" t="s">
        <v>77287</v>
      </c>
      <c r="C9139" s="2" t="s">
        <v>77288</v>
      </c>
      <c r="D9139" s="2" t="s">
        <v>3298</v>
      </c>
      <c r="E9139" s="2" t="s">
        <v>2192</v>
      </c>
      <c r="F9139" s="2" t="s">
        <v>77289</v>
      </c>
      <c r="G9139" s="2">
        <v>5852000486</v>
      </c>
      <c r="H9139" s="2" t="s">
        <v>194</v>
      </c>
      <c r="I9139" s="2" t="s">
        <v>77290</v>
      </c>
      <c r="J9139" s="2" t="s">
        <v>77291</v>
      </c>
      <c r="K9139" s="4" t="s">
        <v>77292</v>
      </c>
      <c r="L9139" s="2" t="s">
        <v>6</v>
      </c>
      <c r="M9139" s="2" t="s">
        <v>24</v>
      </c>
      <c r="N9139" s="2" t="s">
        <v>77293</v>
      </c>
    </row>
    <row r="9140" spans="1:14" ht="53.4" thickBot="1" x14ac:dyDescent="0.35">
      <c r="A9140" s="2">
        <v>9139</v>
      </c>
      <c r="B9140" s="2" t="s">
        <v>77294</v>
      </c>
      <c r="C9140" s="2" t="s">
        <v>77295</v>
      </c>
      <c r="D9140" s="2" t="s">
        <v>3950</v>
      </c>
      <c r="E9140" s="2" t="s">
        <v>1506</v>
      </c>
      <c r="F9140" s="2" t="s">
        <v>77296</v>
      </c>
      <c r="G9140" s="2" t="s">
        <v>77297</v>
      </c>
      <c r="H9140" s="2" t="s">
        <v>77298</v>
      </c>
      <c r="I9140" s="2" t="s">
        <v>77299</v>
      </c>
      <c r="J9140" s="2" t="s">
        <v>77300</v>
      </c>
      <c r="K9140" s="4" t="s">
        <v>77301</v>
      </c>
      <c r="L9140" s="2" t="s">
        <v>20</v>
      </c>
      <c r="M9140" s="2" t="s">
        <v>24</v>
      </c>
      <c r="N9140" s="2" t="s">
        <v>77302</v>
      </c>
    </row>
    <row r="9141" spans="1:14" ht="40.200000000000003" thickBot="1" x14ac:dyDescent="0.35">
      <c r="A9141" s="2">
        <v>9140</v>
      </c>
      <c r="B9141" s="2" t="s">
        <v>77303</v>
      </c>
      <c r="C9141" s="2" t="s">
        <v>77304</v>
      </c>
      <c r="D9141" s="2" t="s">
        <v>2723</v>
      </c>
      <c r="E9141" s="2" t="s">
        <v>235</v>
      </c>
      <c r="F9141" s="2" t="s">
        <v>77305</v>
      </c>
      <c r="G9141" s="2" t="s">
        <v>77306</v>
      </c>
      <c r="H9141" s="2" t="s">
        <v>77307</v>
      </c>
      <c r="I9141" s="2" t="s">
        <v>77308</v>
      </c>
      <c r="J9141" s="2" t="s">
        <v>77309</v>
      </c>
      <c r="K9141" s="4" t="s">
        <v>77310</v>
      </c>
      <c r="L9141" s="2" t="s">
        <v>21</v>
      </c>
      <c r="M9141" s="2" t="s">
        <v>31</v>
      </c>
      <c r="N9141" s="2" t="s">
        <v>77311</v>
      </c>
    </row>
    <row r="9142" spans="1:14" ht="53.4" thickBot="1" x14ac:dyDescent="0.35">
      <c r="A9142" s="2">
        <v>9141</v>
      </c>
      <c r="B9142" s="2" t="s">
        <v>77312</v>
      </c>
      <c r="C9142" s="2" t="s">
        <v>77313</v>
      </c>
      <c r="D9142" s="2" t="s">
        <v>7075</v>
      </c>
      <c r="E9142" s="2" t="s">
        <v>9534</v>
      </c>
      <c r="F9142" s="2" t="s">
        <v>4846</v>
      </c>
      <c r="G9142" s="2" t="s">
        <v>77314</v>
      </c>
      <c r="H9142" s="2" t="s">
        <v>77315</v>
      </c>
      <c r="I9142" s="2" t="s">
        <v>77316</v>
      </c>
      <c r="J9142" s="2" t="s">
        <v>77317</v>
      </c>
      <c r="K9142" s="4" t="s">
        <v>77318</v>
      </c>
      <c r="L9142" s="2" t="s">
        <v>22</v>
      </c>
      <c r="M9142" s="2" t="s">
        <v>31</v>
      </c>
      <c r="N9142" s="2" t="s">
        <v>77319</v>
      </c>
    </row>
    <row r="9143" spans="1:14" ht="53.4" thickBot="1" x14ac:dyDescent="0.35">
      <c r="A9143" s="2">
        <v>9142</v>
      </c>
      <c r="B9143" s="2" t="s">
        <v>77320</v>
      </c>
      <c r="C9143" s="2" t="s">
        <v>77321</v>
      </c>
      <c r="D9143" s="2" t="s">
        <v>825</v>
      </c>
      <c r="E9143" s="2" t="s">
        <v>1600</v>
      </c>
      <c r="F9143" s="2" t="s">
        <v>77322</v>
      </c>
      <c r="G9143" s="2" t="s">
        <v>77323</v>
      </c>
      <c r="H9143" s="2">
        <v>-1594</v>
      </c>
      <c r="I9143" s="2" t="s">
        <v>77324</v>
      </c>
      <c r="J9143" s="2" t="s">
        <v>77325</v>
      </c>
      <c r="K9143" s="4" t="s">
        <v>77326</v>
      </c>
      <c r="L9143" s="2" t="s">
        <v>13</v>
      </c>
      <c r="M9143" s="2" t="s">
        <v>24</v>
      </c>
      <c r="N9143" s="2" t="s">
        <v>77327</v>
      </c>
    </row>
    <row r="9144" spans="1:14" ht="40.200000000000003" thickBot="1" x14ac:dyDescent="0.35">
      <c r="A9144" s="2">
        <v>9143</v>
      </c>
      <c r="B9144" s="2" t="s">
        <v>77328</v>
      </c>
      <c r="C9144" s="2" t="s">
        <v>77329</v>
      </c>
      <c r="D9144" s="2" t="s">
        <v>5524</v>
      </c>
      <c r="E9144" s="2" t="s">
        <v>5196</v>
      </c>
      <c r="F9144" s="2" t="s">
        <v>63626</v>
      </c>
      <c r="G9144" s="2" t="s">
        <v>77330</v>
      </c>
      <c r="H9144" s="2">
        <v>-4529</v>
      </c>
      <c r="I9144" s="2" t="s">
        <v>77331</v>
      </c>
      <c r="J9144" s="2" t="s">
        <v>77332</v>
      </c>
      <c r="K9144" s="4" t="s">
        <v>77333</v>
      </c>
      <c r="L9144" s="2" t="s">
        <v>5</v>
      </c>
      <c r="M9144" s="2" t="s">
        <v>27</v>
      </c>
      <c r="N9144" s="2" t="s">
        <v>77334</v>
      </c>
    </row>
    <row r="9145" spans="1:14" ht="53.4" thickBot="1" x14ac:dyDescent="0.35">
      <c r="A9145" s="2">
        <v>9144</v>
      </c>
      <c r="B9145" s="2" t="s">
        <v>77335</v>
      </c>
      <c r="C9145" s="2" t="s">
        <v>77336</v>
      </c>
      <c r="D9145" s="2" t="s">
        <v>7319</v>
      </c>
      <c r="E9145" s="2" t="s">
        <v>16558</v>
      </c>
      <c r="F9145" s="2" t="s">
        <v>77337</v>
      </c>
      <c r="G9145" s="2" t="s">
        <v>77338</v>
      </c>
      <c r="H9145" s="2" t="s">
        <v>77339</v>
      </c>
      <c r="I9145" s="2" t="s">
        <v>77340</v>
      </c>
      <c r="J9145" s="2" t="s">
        <v>77341</v>
      </c>
      <c r="K9145" s="4" t="s">
        <v>77342</v>
      </c>
      <c r="L9145" s="2" t="s">
        <v>10</v>
      </c>
      <c r="M9145" s="2" t="s">
        <v>31</v>
      </c>
      <c r="N9145" s="2" t="s">
        <v>77343</v>
      </c>
    </row>
    <row r="9146" spans="1:14" ht="53.4" thickBot="1" x14ac:dyDescent="0.35">
      <c r="A9146" s="2">
        <v>9145</v>
      </c>
      <c r="B9146" s="2" t="s">
        <v>77344</v>
      </c>
      <c r="C9146" s="2" t="s">
        <v>77345</v>
      </c>
      <c r="D9146" s="2" t="s">
        <v>1691</v>
      </c>
      <c r="E9146" s="2" t="s">
        <v>2483</v>
      </c>
      <c r="F9146" s="2" t="s">
        <v>77346</v>
      </c>
      <c r="G9146" s="2" t="s">
        <v>77347</v>
      </c>
      <c r="H9146" s="2" t="s">
        <v>194</v>
      </c>
      <c r="I9146" s="2" t="s">
        <v>77348</v>
      </c>
      <c r="J9146" s="2" t="s">
        <v>77349</v>
      </c>
      <c r="K9146" s="4" t="s">
        <v>77350</v>
      </c>
      <c r="L9146" s="2" t="s">
        <v>7</v>
      </c>
      <c r="M9146" s="2" t="s">
        <v>24</v>
      </c>
      <c r="N9146" s="2" t="s">
        <v>77351</v>
      </c>
    </row>
    <row r="9147" spans="1:14" ht="66.599999999999994" thickBot="1" x14ac:dyDescent="0.35">
      <c r="A9147" s="2">
        <v>9146</v>
      </c>
      <c r="B9147" s="2" t="s">
        <v>77352</v>
      </c>
      <c r="C9147" s="2" t="s">
        <v>77353</v>
      </c>
      <c r="D9147" s="2" t="s">
        <v>4403</v>
      </c>
      <c r="E9147" s="2" t="s">
        <v>3415</v>
      </c>
      <c r="F9147" s="2" t="s">
        <v>29384</v>
      </c>
      <c r="G9147" s="2" t="s">
        <v>77354</v>
      </c>
      <c r="H9147" s="2" t="s">
        <v>77355</v>
      </c>
      <c r="I9147" s="2" t="s">
        <v>77356</v>
      </c>
      <c r="J9147" s="2" t="s">
        <v>77357</v>
      </c>
      <c r="K9147" s="4" t="s">
        <v>32104</v>
      </c>
      <c r="L9147" s="2" t="s">
        <v>13</v>
      </c>
      <c r="M9147" s="2" t="s">
        <v>31</v>
      </c>
      <c r="N9147" s="2" t="s">
        <v>77358</v>
      </c>
    </row>
    <row r="9148" spans="1:14" ht="40.200000000000003" thickBot="1" x14ac:dyDescent="0.35">
      <c r="A9148" s="2">
        <v>9147</v>
      </c>
      <c r="B9148" s="2" t="s">
        <v>77359</v>
      </c>
      <c r="C9148" s="2" t="s">
        <v>77360</v>
      </c>
      <c r="D9148" s="2" t="s">
        <v>1405</v>
      </c>
      <c r="E9148" s="2" t="s">
        <v>18309</v>
      </c>
      <c r="F9148" s="2" t="s">
        <v>77361</v>
      </c>
      <c r="G9148" s="2" t="s">
        <v>77362</v>
      </c>
      <c r="H9148" s="2" t="s">
        <v>77363</v>
      </c>
      <c r="I9148" s="2" t="s">
        <v>77364</v>
      </c>
      <c r="J9148" s="2" t="s">
        <v>77365</v>
      </c>
      <c r="K9148" s="4" t="s">
        <v>77366</v>
      </c>
      <c r="L9148" s="2" t="s">
        <v>6</v>
      </c>
      <c r="M9148" s="2" t="s">
        <v>27</v>
      </c>
      <c r="N9148" s="2" t="s">
        <v>77367</v>
      </c>
    </row>
    <row r="9149" spans="1:14" ht="40.200000000000003" thickBot="1" x14ac:dyDescent="0.35">
      <c r="A9149" s="2">
        <v>9148</v>
      </c>
      <c r="B9149" s="2" t="s">
        <v>77368</v>
      </c>
      <c r="C9149" s="2" t="s">
        <v>77369</v>
      </c>
      <c r="D9149" s="2" t="s">
        <v>4025</v>
      </c>
      <c r="E9149" s="2" t="s">
        <v>31128</v>
      </c>
      <c r="F9149" s="2" t="s">
        <v>77370</v>
      </c>
      <c r="G9149" s="2" t="s">
        <v>77371</v>
      </c>
      <c r="H9149" s="2" t="s">
        <v>77372</v>
      </c>
      <c r="I9149" s="2" t="s">
        <v>77373</v>
      </c>
      <c r="J9149" s="2" t="s">
        <v>77374</v>
      </c>
      <c r="K9149" s="4" t="s">
        <v>77375</v>
      </c>
      <c r="L9149" s="2" t="s">
        <v>9</v>
      </c>
      <c r="M9149" s="2" t="s">
        <v>28</v>
      </c>
      <c r="N9149" s="2" t="s">
        <v>77376</v>
      </c>
    </row>
    <row r="9150" spans="1:14" ht="40.200000000000003" thickBot="1" x14ac:dyDescent="0.35">
      <c r="A9150" s="2">
        <v>9149</v>
      </c>
      <c r="B9150" s="2" t="s">
        <v>77377</v>
      </c>
      <c r="C9150" s="2" t="s">
        <v>77378</v>
      </c>
      <c r="D9150" s="2" t="s">
        <v>7872</v>
      </c>
      <c r="E9150" s="2" t="s">
        <v>21379</v>
      </c>
      <c r="F9150" s="2" t="s">
        <v>77379</v>
      </c>
      <c r="G9150" s="2" t="s">
        <v>77380</v>
      </c>
      <c r="H9150" s="2" t="s">
        <v>77381</v>
      </c>
      <c r="I9150" s="2" t="s">
        <v>77382</v>
      </c>
      <c r="J9150" s="2" t="s">
        <v>77383</v>
      </c>
      <c r="K9150" s="4" t="s">
        <v>77384</v>
      </c>
      <c r="L9150" s="2" t="s">
        <v>19</v>
      </c>
      <c r="M9150" s="2" t="s">
        <v>25</v>
      </c>
      <c r="N9150" s="2" t="s">
        <v>77385</v>
      </c>
    </row>
    <row r="9151" spans="1:14" ht="66.599999999999994" thickBot="1" x14ac:dyDescent="0.35">
      <c r="A9151" s="2">
        <v>9150</v>
      </c>
      <c r="B9151" s="2" t="s">
        <v>77386</v>
      </c>
      <c r="C9151" s="2" t="s">
        <v>77387</v>
      </c>
      <c r="D9151" s="2" t="s">
        <v>3374</v>
      </c>
      <c r="E9151" s="2" t="s">
        <v>3512</v>
      </c>
      <c r="F9151" s="2" t="s">
        <v>77388</v>
      </c>
      <c r="G9151" s="2" t="s">
        <v>77389</v>
      </c>
      <c r="H9151" s="2" t="s">
        <v>77390</v>
      </c>
      <c r="I9151" s="2" t="s">
        <v>77391</v>
      </c>
      <c r="J9151" s="2" t="s">
        <v>77392</v>
      </c>
      <c r="K9151" s="4" t="s">
        <v>77393</v>
      </c>
      <c r="L9151" s="2" t="s">
        <v>5</v>
      </c>
      <c r="M9151" s="2" t="s">
        <v>30</v>
      </c>
      <c r="N9151" s="2" t="s">
        <v>77394</v>
      </c>
    </row>
    <row r="9152" spans="1:14" ht="40.200000000000003" thickBot="1" x14ac:dyDescent="0.35">
      <c r="A9152" s="2">
        <v>9151</v>
      </c>
      <c r="B9152" s="2" t="s">
        <v>77395</v>
      </c>
      <c r="C9152" s="2" t="s">
        <v>77396</v>
      </c>
      <c r="D9152" s="2" t="s">
        <v>3987</v>
      </c>
      <c r="E9152" s="2" t="s">
        <v>2140</v>
      </c>
      <c r="F9152" s="2" t="s">
        <v>77397</v>
      </c>
      <c r="G9152" s="2" t="s">
        <v>194</v>
      </c>
      <c r="H9152" s="2" t="s">
        <v>77398</v>
      </c>
      <c r="I9152" s="2" t="s">
        <v>77399</v>
      </c>
      <c r="J9152" s="2" t="s">
        <v>77400</v>
      </c>
      <c r="K9152" s="4" t="s">
        <v>77401</v>
      </c>
      <c r="L9152" s="2" t="s">
        <v>18</v>
      </c>
      <c r="M9152" s="2" t="s">
        <v>28</v>
      </c>
      <c r="N9152" s="2" t="s">
        <v>77402</v>
      </c>
    </row>
    <row r="9153" spans="1:14" ht="66.599999999999994" thickBot="1" x14ac:dyDescent="0.35">
      <c r="A9153" s="2">
        <v>9152</v>
      </c>
      <c r="B9153" s="2" t="s">
        <v>77403</v>
      </c>
      <c r="C9153" s="2" t="s">
        <v>77404</v>
      </c>
      <c r="D9153" s="2" t="s">
        <v>1237</v>
      </c>
      <c r="E9153" s="2" t="s">
        <v>4824</v>
      </c>
      <c r="F9153" s="2" t="s">
        <v>77405</v>
      </c>
      <c r="G9153" s="2" t="s">
        <v>77406</v>
      </c>
      <c r="H9153" s="2" t="s">
        <v>77407</v>
      </c>
      <c r="I9153" s="2" t="s">
        <v>77408</v>
      </c>
      <c r="J9153" s="2" t="s">
        <v>77409</v>
      </c>
      <c r="K9153" s="4" t="s">
        <v>77410</v>
      </c>
      <c r="L9153" s="2" t="s">
        <v>15</v>
      </c>
      <c r="M9153" s="2" t="s">
        <v>28</v>
      </c>
      <c r="N9153" s="2" t="s">
        <v>77411</v>
      </c>
    </row>
    <row r="9154" spans="1:14" ht="66.599999999999994" thickBot="1" x14ac:dyDescent="0.35">
      <c r="A9154" s="2">
        <v>9153</v>
      </c>
      <c r="B9154" s="2" t="s">
        <v>77412</v>
      </c>
      <c r="C9154" s="2" t="s">
        <v>77413</v>
      </c>
      <c r="D9154" s="2" t="s">
        <v>2696</v>
      </c>
      <c r="E9154" s="2" t="s">
        <v>7039</v>
      </c>
      <c r="F9154" s="2" t="s">
        <v>77414</v>
      </c>
      <c r="G9154" s="2" t="s">
        <v>77415</v>
      </c>
      <c r="H9154" s="2" t="s">
        <v>77416</v>
      </c>
      <c r="I9154" s="2" t="s">
        <v>77417</v>
      </c>
      <c r="J9154" s="2" t="s">
        <v>77418</v>
      </c>
      <c r="K9154" s="4" t="s">
        <v>77419</v>
      </c>
      <c r="L9154" s="2" t="s">
        <v>11</v>
      </c>
      <c r="M9154" s="2" t="s">
        <v>28</v>
      </c>
      <c r="N9154" s="2" t="s">
        <v>77420</v>
      </c>
    </row>
    <row r="9155" spans="1:14" ht="66.599999999999994" thickBot="1" x14ac:dyDescent="0.35">
      <c r="A9155" s="2">
        <v>9154</v>
      </c>
      <c r="B9155" s="2" t="s">
        <v>77421</v>
      </c>
      <c r="C9155" s="2" t="s">
        <v>77422</v>
      </c>
      <c r="D9155" s="2" t="s">
        <v>2564</v>
      </c>
      <c r="E9155" s="2" t="s">
        <v>1447</v>
      </c>
      <c r="F9155" s="2" t="s">
        <v>77423</v>
      </c>
      <c r="G9155" s="2" t="s">
        <v>77424</v>
      </c>
      <c r="H9155" s="2" t="s">
        <v>194</v>
      </c>
      <c r="I9155" s="2" t="s">
        <v>77425</v>
      </c>
      <c r="J9155" s="2" t="s">
        <v>77426</v>
      </c>
      <c r="K9155" s="4" t="s">
        <v>15234</v>
      </c>
      <c r="L9155" s="2" t="s">
        <v>17</v>
      </c>
      <c r="M9155" s="2" t="s">
        <v>31</v>
      </c>
      <c r="N9155" s="2" t="s">
        <v>77427</v>
      </c>
    </row>
    <row r="9156" spans="1:14" ht="53.4" thickBot="1" x14ac:dyDescent="0.35">
      <c r="A9156" s="2">
        <v>9155</v>
      </c>
      <c r="B9156" s="2" t="s">
        <v>77428</v>
      </c>
      <c r="C9156" s="2" t="s">
        <v>77429</v>
      </c>
      <c r="D9156" s="2" t="s">
        <v>2108</v>
      </c>
      <c r="E9156" s="2" t="s">
        <v>857</v>
      </c>
      <c r="F9156" s="2" t="s">
        <v>77430</v>
      </c>
      <c r="G9156" s="2" t="s">
        <v>77431</v>
      </c>
      <c r="H9156" s="2" t="s">
        <v>77432</v>
      </c>
      <c r="I9156" s="2" t="s">
        <v>77433</v>
      </c>
      <c r="J9156" s="2" t="s">
        <v>77434</v>
      </c>
      <c r="K9156" s="4" t="s">
        <v>77435</v>
      </c>
      <c r="L9156" s="2" t="s">
        <v>7</v>
      </c>
      <c r="M9156" s="2" t="s">
        <v>26</v>
      </c>
      <c r="N9156" s="2" t="s">
        <v>77436</v>
      </c>
    </row>
    <row r="9157" spans="1:14" ht="53.4" thickBot="1" x14ac:dyDescent="0.35">
      <c r="A9157" s="2">
        <v>9156</v>
      </c>
      <c r="B9157" s="2" t="s">
        <v>77437</v>
      </c>
      <c r="C9157" s="2" t="s">
        <v>77438</v>
      </c>
      <c r="D9157" s="2" t="s">
        <v>7507</v>
      </c>
      <c r="E9157" s="2" t="s">
        <v>1913</v>
      </c>
      <c r="F9157" s="2" t="s">
        <v>77439</v>
      </c>
      <c r="G9157" s="2">
        <v>5644143822</v>
      </c>
      <c r="H9157" s="2" t="s">
        <v>77440</v>
      </c>
      <c r="I9157" s="2" t="s">
        <v>77441</v>
      </c>
      <c r="J9157" s="2" t="s">
        <v>77442</v>
      </c>
      <c r="K9157" s="4" t="s">
        <v>77443</v>
      </c>
      <c r="L9157" s="2" t="s">
        <v>9</v>
      </c>
      <c r="M9157" s="2" t="s">
        <v>26</v>
      </c>
      <c r="N9157" s="2" t="s">
        <v>77444</v>
      </c>
    </row>
    <row r="9158" spans="1:14" ht="66.599999999999994" thickBot="1" x14ac:dyDescent="0.35">
      <c r="A9158" s="2">
        <v>9157</v>
      </c>
      <c r="B9158" s="2" t="s">
        <v>77445</v>
      </c>
      <c r="C9158" s="2" t="s">
        <v>77446</v>
      </c>
      <c r="D9158" s="2" t="s">
        <v>1515</v>
      </c>
      <c r="E9158" s="2" t="s">
        <v>1145</v>
      </c>
      <c r="F9158" s="2" t="s">
        <v>77447</v>
      </c>
      <c r="G9158" s="2" t="s">
        <v>77448</v>
      </c>
      <c r="H9158" s="2" t="s">
        <v>77449</v>
      </c>
      <c r="I9158" s="2" t="s">
        <v>77450</v>
      </c>
      <c r="J9158" s="2" t="s">
        <v>77451</v>
      </c>
      <c r="K9158" s="4" t="s">
        <v>11623</v>
      </c>
      <c r="L9158" s="2" t="s">
        <v>13</v>
      </c>
      <c r="M9158" s="2" t="s">
        <v>26</v>
      </c>
      <c r="N9158" s="2" t="s">
        <v>77452</v>
      </c>
    </row>
    <row r="9159" spans="1:14" ht="40.200000000000003" thickBot="1" x14ac:dyDescent="0.35">
      <c r="A9159" s="2">
        <v>9158</v>
      </c>
      <c r="B9159" s="2" t="s">
        <v>77453</v>
      </c>
      <c r="C9159" s="2" t="s">
        <v>77454</v>
      </c>
      <c r="D9159" s="2" t="s">
        <v>19320</v>
      </c>
      <c r="E9159" s="2" t="s">
        <v>30714</v>
      </c>
      <c r="F9159" s="2" t="s">
        <v>77455</v>
      </c>
      <c r="G9159" s="2" t="s">
        <v>77456</v>
      </c>
      <c r="H9159" s="2" t="s">
        <v>77457</v>
      </c>
      <c r="I9159" s="2" t="s">
        <v>77458</v>
      </c>
      <c r="J9159" s="2" t="s">
        <v>77459</v>
      </c>
      <c r="K9159" s="4" t="s">
        <v>68463</v>
      </c>
      <c r="L9159" s="2" t="s">
        <v>20</v>
      </c>
      <c r="M9159" s="2" t="s">
        <v>27</v>
      </c>
      <c r="N9159" s="2" t="s">
        <v>77460</v>
      </c>
    </row>
    <row r="9160" spans="1:14" ht="40.200000000000003" thickBot="1" x14ac:dyDescent="0.35">
      <c r="A9160" s="2">
        <v>9159</v>
      </c>
      <c r="B9160" s="2" t="s">
        <v>77461</v>
      </c>
      <c r="C9160" s="2" t="s">
        <v>77462</v>
      </c>
      <c r="D9160" s="2" t="s">
        <v>6661</v>
      </c>
      <c r="E9160" s="2" t="s">
        <v>8316</v>
      </c>
      <c r="F9160" s="2" t="s">
        <v>77463</v>
      </c>
      <c r="G9160" s="2">
        <v>-9487</v>
      </c>
      <c r="H9160" s="2" t="s">
        <v>77464</v>
      </c>
      <c r="I9160" s="2" t="s">
        <v>77465</v>
      </c>
      <c r="J9160" s="2" t="s">
        <v>77466</v>
      </c>
      <c r="K9160" s="4" t="s">
        <v>77467</v>
      </c>
      <c r="L9160" s="2" t="s">
        <v>3</v>
      </c>
      <c r="M9160" s="2" t="s">
        <v>27</v>
      </c>
      <c r="N9160" s="2" t="s">
        <v>77468</v>
      </c>
    </row>
    <row r="9161" spans="1:14" ht="53.4" thickBot="1" x14ac:dyDescent="0.35">
      <c r="A9161" s="2">
        <v>9160</v>
      </c>
      <c r="B9161" s="2" t="s">
        <v>77469</v>
      </c>
      <c r="C9161" s="2" t="s">
        <v>77470</v>
      </c>
      <c r="D9161" s="2" t="s">
        <v>5817</v>
      </c>
      <c r="E9161" s="2" t="s">
        <v>287</v>
      </c>
      <c r="F9161" s="2" t="s">
        <v>77471</v>
      </c>
      <c r="G9161" s="2" t="s">
        <v>77472</v>
      </c>
      <c r="H9161" s="2" t="s">
        <v>77473</v>
      </c>
      <c r="I9161" s="2" t="s">
        <v>77474</v>
      </c>
      <c r="J9161" s="2" t="s">
        <v>77475</v>
      </c>
      <c r="K9161" s="4" t="s">
        <v>77476</v>
      </c>
      <c r="L9161" s="2" t="s">
        <v>8</v>
      </c>
      <c r="M9161" s="2" t="s">
        <v>26</v>
      </c>
      <c r="N9161" s="2" t="s">
        <v>77477</v>
      </c>
    </row>
    <row r="9162" spans="1:14" ht="66.599999999999994" thickBot="1" x14ac:dyDescent="0.35">
      <c r="A9162" s="2">
        <v>9161</v>
      </c>
      <c r="B9162" s="2" t="s">
        <v>77478</v>
      </c>
      <c r="C9162" s="2" t="s">
        <v>77479</v>
      </c>
      <c r="D9162" s="2" t="s">
        <v>8381</v>
      </c>
      <c r="E9162" s="2" t="s">
        <v>14025</v>
      </c>
      <c r="F9162" s="2" t="s">
        <v>77480</v>
      </c>
      <c r="G9162" s="2">
        <v>8479566194</v>
      </c>
      <c r="H9162" s="2" t="s">
        <v>77481</v>
      </c>
      <c r="I9162" s="2" t="s">
        <v>77482</v>
      </c>
      <c r="J9162" s="2" t="s">
        <v>77483</v>
      </c>
      <c r="K9162" s="4" t="s">
        <v>77484</v>
      </c>
      <c r="L9162" s="2" t="s">
        <v>22</v>
      </c>
      <c r="M9162" s="2" t="s">
        <v>26</v>
      </c>
      <c r="N9162" s="2" t="s">
        <v>77485</v>
      </c>
    </row>
    <row r="9163" spans="1:14" ht="40.200000000000003" thickBot="1" x14ac:dyDescent="0.35">
      <c r="A9163" s="2">
        <v>9162</v>
      </c>
      <c r="B9163" s="2" t="s">
        <v>77486</v>
      </c>
      <c r="C9163" s="2" t="s">
        <v>77487</v>
      </c>
      <c r="D9163" s="2" t="s">
        <v>2586</v>
      </c>
      <c r="E9163" s="2" t="s">
        <v>105</v>
      </c>
      <c r="F9163" s="2" t="s">
        <v>77488</v>
      </c>
      <c r="G9163" s="2" t="s">
        <v>194</v>
      </c>
      <c r="H9163" s="2" t="s">
        <v>194</v>
      </c>
      <c r="I9163" s="2" t="s">
        <v>77489</v>
      </c>
      <c r="J9163" s="2" t="s">
        <v>77490</v>
      </c>
      <c r="K9163" s="4" t="s">
        <v>77491</v>
      </c>
      <c r="L9163" s="2" t="s">
        <v>10</v>
      </c>
      <c r="M9163" s="2" t="s">
        <v>30</v>
      </c>
      <c r="N9163" s="2" t="s">
        <v>77492</v>
      </c>
    </row>
    <row r="9164" spans="1:14" ht="40.200000000000003" thickBot="1" x14ac:dyDescent="0.35">
      <c r="A9164" s="2">
        <v>9163</v>
      </c>
      <c r="B9164" s="2" t="s">
        <v>77493</v>
      </c>
      <c r="C9164" s="2" t="s">
        <v>77494</v>
      </c>
      <c r="D9164" s="2" t="s">
        <v>5401</v>
      </c>
      <c r="E9164" s="2" t="s">
        <v>8345</v>
      </c>
      <c r="F9164" s="2" t="s">
        <v>77495</v>
      </c>
      <c r="G9164" s="2">
        <v>3343935388</v>
      </c>
      <c r="H9164" s="2" t="s">
        <v>77496</v>
      </c>
      <c r="I9164" s="2" t="s">
        <v>77497</v>
      </c>
      <c r="J9164" s="2" t="s">
        <v>77498</v>
      </c>
      <c r="K9164" s="4" t="s">
        <v>77499</v>
      </c>
      <c r="L9164" s="2" t="s">
        <v>19</v>
      </c>
      <c r="M9164" s="2" t="s">
        <v>33</v>
      </c>
      <c r="N9164" s="2" t="s">
        <v>77500</v>
      </c>
    </row>
    <row r="9165" spans="1:14" ht="66.599999999999994" thickBot="1" x14ac:dyDescent="0.35">
      <c r="A9165" s="2">
        <v>9164</v>
      </c>
      <c r="B9165" s="2" t="s">
        <v>77501</v>
      </c>
      <c r="C9165" s="2" t="s">
        <v>77502</v>
      </c>
      <c r="D9165" s="2" t="s">
        <v>14564</v>
      </c>
      <c r="E9165" s="2" t="s">
        <v>34175</v>
      </c>
      <c r="F9165" s="2" t="s">
        <v>77503</v>
      </c>
      <c r="G9165" s="2" t="s">
        <v>77504</v>
      </c>
      <c r="H9165" s="2" t="s">
        <v>194</v>
      </c>
      <c r="I9165" s="2" t="s">
        <v>77505</v>
      </c>
      <c r="J9165" s="2" t="s">
        <v>77506</v>
      </c>
      <c r="K9165" s="4" t="s">
        <v>77507</v>
      </c>
      <c r="L9165" s="2" t="s">
        <v>17</v>
      </c>
      <c r="M9165" s="2" t="s">
        <v>25</v>
      </c>
      <c r="N9165" s="2" t="s">
        <v>77508</v>
      </c>
    </row>
    <row r="9166" spans="1:14" ht="53.4" thickBot="1" x14ac:dyDescent="0.35">
      <c r="A9166" s="2">
        <v>9165</v>
      </c>
      <c r="B9166" s="2" t="s">
        <v>77509</v>
      </c>
      <c r="C9166" s="2" t="s">
        <v>77510</v>
      </c>
      <c r="D9166" s="2" t="s">
        <v>9544</v>
      </c>
      <c r="E9166" s="2" t="s">
        <v>4278</v>
      </c>
      <c r="F9166" s="2" t="s">
        <v>77511</v>
      </c>
      <c r="G9166" s="2" t="s">
        <v>77512</v>
      </c>
      <c r="H9166" s="2" t="s">
        <v>77513</v>
      </c>
      <c r="I9166" s="2" t="s">
        <v>77514</v>
      </c>
      <c r="J9166" s="2" t="s">
        <v>77515</v>
      </c>
      <c r="K9166" s="4" t="s">
        <v>77516</v>
      </c>
      <c r="L9166" s="2" t="s">
        <v>13</v>
      </c>
      <c r="M9166" s="2" t="s">
        <v>33</v>
      </c>
      <c r="N9166" s="2" t="s">
        <v>77517</v>
      </c>
    </row>
    <row r="9167" spans="1:14" ht="66.599999999999994" thickBot="1" x14ac:dyDescent="0.35">
      <c r="A9167" s="2">
        <v>9166</v>
      </c>
      <c r="B9167" s="2" t="s">
        <v>77518</v>
      </c>
      <c r="C9167" s="2" t="s">
        <v>77519</v>
      </c>
      <c r="D9167" s="2" t="s">
        <v>2023</v>
      </c>
      <c r="E9167" s="2" t="s">
        <v>22344</v>
      </c>
      <c r="F9167" s="2" t="s">
        <v>77520</v>
      </c>
      <c r="G9167" s="2" t="s">
        <v>77521</v>
      </c>
      <c r="H9167" s="2" t="s">
        <v>77522</v>
      </c>
      <c r="I9167" s="2" t="s">
        <v>77523</v>
      </c>
      <c r="J9167" s="2" t="s">
        <v>77524</v>
      </c>
      <c r="K9167" s="4" t="s">
        <v>77525</v>
      </c>
      <c r="L9167" s="2" t="s">
        <v>20</v>
      </c>
      <c r="M9167" s="2" t="s">
        <v>25</v>
      </c>
      <c r="N9167" s="2" t="s">
        <v>77526</v>
      </c>
    </row>
    <row r="9168" spans="1:14" ht="53.4" thickBot="1" x14ac:dyDescent="0.35">
      <c r="A9168" s="2">
        <v>9167</v>
      </c>
      <c r="B9168" s="2" t="s">
        <v>77527</v>
      </c>
      <c r="C9168" s="2" t="s">
        <v>77528</v>
      </c>
      <c r="D9168" s="2" t="s">
        <v>9374</v>
      </c>
      <c r="E9168" s="2" t="s">
        <v>11711</v>
      </c>
      <c r="F9168" s="2" t="s">
        <v>77529</v>
      </c>
      <c r="G9168" s="2" t="s">
        <v>77530</v>
      </c>
      <c r="H9168" s="2" t="s">
        <v>77531</v>
      </c>
      <c r="I9168" s="2" t="s">
        <v>77532</v>
      </c>
      <c r="J9168" s="2" t="s">
        <v>77533</v>
      </c>
      <c r="K9168" s="4" t="s">
        <v>77534</v>
      </c>
      <c r="L9168" s="2" t="s">
        <v>11</v>
      </c>
      <c r="M9168" s="2" t="s">
        <v>26</v>
      </c>
      <c r="N9168" s="2" t="s">
        <v>77535</v>
      </c>
    </row>
    <row r="9169" spans="1:14" ht="66.599999999999994" thickBot="1" x14ac:dyDescent="0.35">
      <c r="A9169" s="2">
        <v>9168</v>
      </c>
      <c r="B9169" s="2" t="s">
        <v>77536</v>
      </c>
      <c r="C9169" s="2" t="s">
        <v>77537</v>
      </c>
      <c r="D9169" s="2" t="s">
        <v>1362</v>
      </c>
      <c r="E9169" s="2" t="s">
        <v>6933</v>
      </c>
      <c r="F9169" s="2" t="s">
        <v>77538</v>
      </c>
      <c r="G9169" s="2" t="s">
        <v>77539</v>
      </c>
      <c r="H9169" s="2" t="s">
        <v>77540</v>
      </c>
      <c r="I9169" s="2" t="s">
        <v>77541</v>
      </c>
      <c r="J9169" s="2" t="s">
        <v>77542</v>
      </c>
      <c r="K9169" s="4" t="s">
        <v>77543</v>
      </c>
      <c r="L9169" s="2" t="s">
        <v>17</v>
      </c>
      <c r="M9169" s="2" t="s">
        <v>32</v>
      </c>
      <c r="N9169" s="2" t="s">
        <v>77544</v>
      </c>
    </row>
    <row r="9170" spans="1:14" ht="53.4" thickBot="1" x14ac:dyDescent="0.35">
      <c r="A9170" s="2">
        <v>9169</v>
      </c>
      <c r="B9170" s="2" t="s">
        <v>77545</v>
      </c>
      <c r="C9170" s="2" t="s">
        <v>77546</v>
      </c>
      <c r="D9170" s="2" t="s">
        <v>4531</v>
      </c>
      <c r="E9170" s="2" t="s">
        <v>2514</v>
      </c>
      <c r="F9170" s="2" t="s">
        <v>77547</v>
      </c>
      <c r="G9170" s="2" t="s">
        <v>77548</v>
      </c>
      <c r="H9170" s="2" t="s">
        <v>77549</v>
      </c>
      <c r="I9170" s="2" t="s">
        <v>77550</v>
      </c>
      <c r="J9170" s="2" t="s">
        <v>77551</v>
      </c>
      <c r="K9170" s="4" t="s">
        <v>14560</v>
      </c>
      <c r="L9170" s="2" t="s">
        <v>9</v>
      </c>
      <c r="M9170" s="2" t="s">
        <v>27</v>
      </c>
      <c r="N9170" s="2" t="s">
        <v>77552</v>
      </c>
    </row>
    <row r="9171" spans="1:14" ht="40.200000000000003" thickBot="1" x14ac:dyDescent="0.35">
      <c r="A9171" s="2">
        <v>9170</v>
      </c>
      <c r="B9171" s="2" t="s">
        <v>77553</v>
      </c>
      <c r="C9171" s="2" t="s">
        <v>77554</v>
      </c>
      <c r="D9171" s="2" t="s">
        <v>104</v>
      </c>
      <c r="E9171" s="2" t="s">
        <v>3014</v>
      </c>
      <c r="F9171" s="2" t="s">
        <v>77555</v>
      </c>
      <c r="G9171" s="2">
        <v>8605360946</v>
      </c>
      <c r="H9171" s="2" t="s">
        <v>77556</v>
      </c>
      <c r="I9171" s="2" t="s">
        <v>77557</v>
      </c>
      <c r="J9171" s="2" t="s">
        <v>77558</v>
      </c>
      <c r="K9171" s="4" t="s">
        <v>12457</v>
      </c>
      <c r="L9171" s="2" t="s">
        <v>3</v>
      </c>
      <c r="M9171" s="2" t="s">
        <v>30</v>
      </c>
      <c r="N9171" s="2" t="s">
        <v>77559</v>
      </c>
    </row>
    <row r="9172" spans="1:14" ht="53.4" thickBot="1" x14ac:dyDescent="0.35">
      <c r="A9172" s="2">
        <v>9171</v>
      </c>
      <c r="B9172" s="2" t="s">
        <v>77560</v>
      </c>
      <c r="C9172" s="2" t="s">
        <v>77561</v>
      </c>
      <c r="D9172" s="2" t="s">
        <v>4834</v>
      </c>
      <c r="E9172" s="2" t="s">
        <v>2895</v>
      </c>
      <c r="F9172" s="2" t="s">
        <v>21158</v>
      </c>
      <c r="G9172" s="2" t="s">
        <v>77562</v>
      </c>
      <c r="H9172" s="2" t="s">
        <v>77563</v>
      </c>
      <c r="I9172" s="2" t="s">
        <v>77564</v>
      </c>
      <c r="J9172" s="2" t="s">
        <v>77565</v>
      </c>
      <c r="K9172" s="4" t="s">
        <v>77566</v>
      </c>
      <c r="L9172" s="2" t="s">
        <v>16</v>
      </c>
      <c r="M9172" s="2" t="s">
        <v>30</v>
      </c>
      <c r="N9172" s="2" t="s">
        <v>77567</v>
      </c>
    </row>
    <row r="9173" spans="1:14" ht="53.4" thickBot="1" x14ac:dyDescent="0.35">
      <c r="A9173" s="2">
        <v>9172</v>
      </c>
      <c r="B9173" s="2" t="s">
        <v>77568</v>
      </c>
      <c r="C9173" s="2" t="s">
        <v>77569</v>
      </c>
      <c r="D9173" s="2" t="s">
        <v>10777</v>
      </c>
      <c r="E9173" s="2" t="s">
        <v>21958</v>
      </c>
      <c r="F9173" s="2" t="s">
        <v>77570</v>
      </c>
      <c r="G9173" s="2" t="s">
        <v>77571</v>
      </c>
      <c r="H9173" s="2" t="s">
        <v>77572</v>
      </c>
      <c r="I9173" s="2" t="s">
        <v>77573</v>
      </c>
      <c r="J9173" s="2" t="s">
        <v>77574</v>
      </c>
      <c r="K9173" s="4" t="s">
        <v>77575</v>
      </c>
      <c r="L9173" s="2" t="s">
        <v>5</v>
      </c>
      <c r="M9173" s="2" t="s">
        <v>32</v>
      </c>
      <c r="N9173" s="2" t="s">
        <v>77576</v>
      </c>
    </row>
    <row r="9174" spans="1:14" ht="53.4" thickBot="1" x14ac:dyDescent="0.35">
      <c r="A9174" s="2">
        <v>9173</v>
      </c>
      <c r="B9174" s="2" t="s">
        <v>77577</v>
      </c>
      <c r="C9174" s="2" t="s">
        <v>30897</v>
      </c>
      <c r="D9174" s="2" t="s">
        <v>3612</v>
      </c>
      <c r="E9174" s="2" t="s">
        <v>16548</v>
      </c>
      <c r="F9174" s="2" t="s">
        <v>77578</v>
      </c>
      <c r="G9174" s="2" t="s">
        <v>77579</v>
      </c>
      <c r="H9174" s="2" t="s">
        <v>77580</v>
      </c>
      <c r="I9174" s="2" t="s">
        <v>77581</v>
      </c>
      <c r="J9174" s="2" t="s">
        <v>77582</v>
      </c>
      <c r="K9174" s="4" t="s">
        <v>32070</v>
      </c>
      <c r="L9174" s="2" t="s">
        <v>11</v>
      </c>
      <c r="M9174" s="2" t="s">
        <v>30</v>
      </c>
      <c r="N9174" s="2" t="s">
        <v>77583</v>
      </c>
    </row>
    <row r="9175" spans="1:14" ht="40.200000000000003" thickBot="1" x14ac:dyDescent="0.35">
      <c r="A9175" s="2">
        <v>9174</v>
      </c>
      <c r="B9175" s="2" t="s">
        <v>77584</v>
      </c>
      <c r="C9175" s="2" t="s">
        <v>77585</v>
      </c>
      <c r="D9175" s="2" t="s">
        <v>2834</v>
      </c>
      <c r="E9175" s="2" t="s">
        <v>159</v>
      </c>
      <c r="F9175" s="2" t="s">
        <v>77586</v>
      </c>
      <c r="G9175" s="2" t="s">
        <v>77587</v>
      </c>
      <c r="H9175" s="2" t="s">
        <v>77588</v>
      </c>
      <c r="I9175" s="2" t="s">
        <v>77589</v>
      </c>
      <c r="J9175" s="2" t="s">
        <v>77590</v>
      </c>
      <c r="K9175" s="4" t="s">
        <v>25236</v>
      </c>
      <c r="L9175" s="2" t="s">
        <v>7</v>
      </c>
      <c r="M9175" s="2" t="s">
        <v>26</v>
      </c>
      <c r="N9175" s="2" t="s">
        <v>77591</v>
      </c>
    </row>
    <row r="9176" spans="1:14" ht="53.4" thickBot="1" x14ac:dyDescent="0.35">
      <c r="A9176" s="2">
        <v>9175</v>
      </c>
      <c r="B9176" s="2" t="s">
        <v>77592</v>
      </c>
      <c r="C9176" s="2" t="s">
        <v>77593</v>
      </c>
      <c r="D9176" s="2" t="s">
        <v>1902</v>
      </c>
      <c r="E9176" s="2" t="s">
        <v>6715</v>
      </c>
      <c r="F9176" s="2" t="s">
        <v>77594</v>
      </c>
      <c r="G9176" s="2" t="s">
        <v>77595</v>
      </c>
      <c r="H9176" s="2" t="s">
        <v>77596</v>
      </c>
      <c r="I9176" s="2" t="s">
        <v>77597</v>
      </c>
      <c r="J9176" s="2" t="s">
        <v>77598</v>
      </c>
      <c r="K9176" s="4" t="s">
        <v>77599</v>
      </c>
      <c r="L9176" s="2" t="s">
        <v>11</v>
      </c>
      <c r="M9176" s="2" t="s">
        <v>27</v>
      </c>
      <c r="N9176" s="2" t="s">
        <v>77600</v>
      </c>
    </row>
    <row r="9177" spans="1:14" ht="40.200000000000003" thickBot="1" x14ac:dyDescent="0.35">
      <c r="A9177" s="2">
        <v>9176</v>
      </c>
      <c r="B9177" s="2" t="s">
        <v>77601</v>
      </c>
      <c r="C9177" s="2" t="s">
        <v>77602</v>
      </c>
      <c r="D9177" s="2" t="s">
        <v>14192</v>
      </c>
      <c r="E9177" s="2" t="s">
        <v>9945</v>
      </c>
      <c r="F9177" s="2" t="s">
        <v>77603</v>
      </c>
      <c r="G9177" s="2" t="s">
        <v>77604</v>
      </c>
      <c r="H9177" s="2" t="s">
        <v>194</v>
      </c>
      <c r="I9177" s="2" t="s">
        <v>77605</v>
      </c>
      <c r="J9177" s="2" t="s">
        <v>77606</v>
      </c>
      <c r="K9177" s="4" t="s">
        <v>77607</v>
      </c>
      <c r="L9177" s="2" t="s">
        <v>5</v>
      </c>
      <c r="M9177" s="2" t="s">
        <v>24</v>
      </c>
      <c r="N9177" s="2" t="s">
        <v>77608</v>
      </c>
    </row>
    <row r="9178" spans="1:14" ht="40.200000000000003" thickBot="1" x14ac:dyDescent="0.35">
      <c r="A9178" s="2">
        <v>9177</v>
      </c>
      <c r="B9178" s="2" t="s">
        <v>77609</v>
      </c>
      <c r="C9178" s="2" t="s">
        <v>77610</v>
      </c>
      <c r="D9178" s="2" t="s">
        <v>7246</v>
      </c>
      <c r="E9178" s="2" t="s">
        <v>5254</v>
      </c>
      <c r="F9178" s="2" t="s">
        <v>77611</v>
      </c>
      <c r="G9178" s="2" t="s">
        <v>194</v>
      </c>
      <c r="H9178" s="2" t="s">
        <v>77612</v>
      </c>
      <c r="I9178" s="2" t="s">
        <v>77613</v>
      </c>
      <c r="J9178" s="2" t="s">
        <v>77614</v>
      </c>
      <c r="K9178" s="4" t="s">
        <v>77615</v>
      </c>
      <c r="L9178" s="2" t="s">
        <v>8</v>
      </c>
      <c r="M9178" s="2" t="s">
        <v>26</v>
      </c>
      <c r="N9178" s="2" t="s">
        <v>77616</v>
      </c>
    </row>
    <row r="9179" spans="1:14" ht="66.599999999999994" thickBot="1" x14ac:dyDescent="0.35">
      <c r="A9179" s="2">
        <v>9178</v>
      </c>
      <c r="B9179" s="2" t="s">
        <v>77617</v>
      </c>
      <c r="C9179" s="2" t="s">
        <v>77618</v>
      </c>
      <c r="D9179" s="2" t="s">
        <v>8841</v>
      </c>
      <c r="E9179" s="2" t="s">
        <v>4757</v>
      </c>
      <c r="F9179" s="2" t="s">
        <v>9091</v>
      </c>
      <c r="G9179" s="2" t="s">
        <v>77619</v>
      </c>
      <c r="H9179" s="2" t="s">
        <v>77620</v>
      </c>
      <c r="I9179" s="2" t="s">
        <v>77621</v>
      </c>
      <c r="J9179" s="2" t="s">
        <v>77622</v>
      </c>
      <c r="K9179" s="4" t="s">
        <v>77623</v>
      </c>
      <c r="L9179" s="2" t="s">
        <v>3</v>
      </c>
      <c r="M9179" s="2" t="s">
        <v>31</v>
      </c>
      <c r="N9179" s="2" t="s">
        <v>77624</v>
      </c>
    </row>
    <row r="9180" spans="1:14" ht="40.200000000000003" thickBot="1" x14ac:dyDescent="0.35">
      <c r="A9180" s="2">
        <v>9179</v>
      </c>
      <c r="B9180" s="2" t="s">
        <v>77625</v>
      </c>
      <c r="C9180" s="2" t="s">
        <v>77626</v>
      </c>
      <c r="D9180" s="2" t="s">
        <v>180</v>
      </c>
      <c r="E9180" s="2" t="s">
        <v>11389</v>
      </c>
      <c r="F9180" s="2" t="s">
        <v>77627</v>
      </c>
      <c r="G9180" s="2" t="s">
        <v>77628</v>
      </c>
      <c r="H9180" s="2" t="s">
        <v>77629</v>
      </c>
      <c r="I9180" s="2" t="s">
        <v>77630</v>
      </c>
      <c r="J9180" s="2" t="s">
        <v>77631</v>
      </c>
      <c r="K9180" s="4" t="s">
        <v>77632</v>
      </c>
      <c r="L9180" s="2" t="s">
        <v>13</v>
      </c>
      <c r="M9180" s="2" t="s">
        <v>25</v>
      </c>
      <c r="N9180" s="2" t="s">
        <v>77633</v>
      </c>
    </row>
    <row r="9181" spans="1:14" ht="53.4" thickBot="1" x14ac:dyDescent="0.35">
      <c r="A9181" s="2">
        <v>9180</v>
      </c>
      <c r="B9181" s="2" t="s">
        <v>77634</v>
      </c>
      <c r="C9181" s="2" t="s">
        <v>77635</v>
      </c>
      <c r="D9181" s="2" t="s">
        <v>10290</v>
      </c>
      <c r="E9181" s="2" t="s">
        <v>14119</v>
      </c>
      <c r="F9181" s="2" t="s">
        <v>43063</v>
      </c>
      <c r="G9181" s="2" t="s">
        <v>77636</v>
      </c>
      <c r="H9181" s="2" t="s">
        <v>77637</v>
      </c>
      <c r="I9181" s="2" t="s">
        <v>77638</v>
      </c>
      <c r="J9181" s="2" t="s">
        <v>77639</v>
      </c>
      <c r="K9181" s="4" t="s">
        <v>77640</v>
      </c>
      <c r="L9181" s="2" t="s">
        <v>8</v>
      </c>
      <c r="M9181" s="2" t="s">
        <v>30</v>
      </c>
      <c r="N9181" s="2" t="s">
        <v>77641</v>
      </c>
    </row>
    <row r="9182" spans="1:14" ht="53.4" thickBot="1" x14ac:dyDescent="0.35">
      <c r="A9182" s="2">
        <v>9181</v>
      </c>
      <c r="B9182" s="2" t="s">
        <v>77642</v>
      </c>
      <c r="C9182" s="2" t="s">
        <v>77643</v>
      </c>
      <c r="D9182" s="2" t="s">
        <v>1662</v>
      </c>
      <c r="E9182" s="2" t="s">
        <v>11100</v>
      </c>
      <c r="F9182" s="2" t="s">
        <v>77644</v>
      </c>
      <c r="G9182" s="2" t="s">
        <v>77645</v>
      </c>
      <c r="H9182" s="2" t="s">
        <v>194</v>
      </c>
      <c r="I9182" s="2" t="s">
        <v>77646</v>
      </c>
      <c r="J9182" s="2" t="s">
        <v>77647</v>
      </c>
      <c r="K9182" s="4" t="s">
        <v>77648</v>
      </c>
      <c r="L9182" s="2" t="s">
        <v>10</v>
      </c>
      <c r="M9182" s="2" t="s">
        <v>32</v>
      </c>
      <c r="N9182" s="2" t="s">
        <v>77649</v>
      </c>
    </row>
    <row r="9183" spans="1:14" ht="53.4" thickBot="1" x14ac:dyDescent="0.35">
      <c r="A9183" s="2">
        <v>9182</v>
      </c>
      <c r="B9183" s="2" t="s">
        <v>77650</v>
      </c>
      <c r="C9183" s="2" t="s">
        <v>77651</v>
      </c>
      <c r="D9183" s="2" t="s">
        <v>17186</v>
      </c>
      <c r="E9183" s="2" t="s">
        <v>5741</v>
      </c>
      <c r="F9183" s="2" t="s">
        <v>77652</v>
      </c>
      <c r="G9183" s="2" t="s">
        <v>77653</v>
      </c>
      <c r="H9183" s="2">
        <v>6353414180</v>
      </c>
      <c r="I9183" s="2" t="s">
        <v>77654</v>
      </c>
      <c r="J9183" s="2" t="s">
        <v>77655</v>
      </c>
      <c r="K9183" s="4" t="s">
        <v>77656</v>
      </c>
      <c r="L9183" s="2" t="s">
        <v>4</v>
      </c>
      <c r="M9183" s="2" t="s">
        <v>27</v>
      </c>
      <c r="N9183" s="2" t="s">
        <v>77657</v>
      </c>
    </row>
    <row r="9184" spans="1:14" ht="66.599999999999994" thickBot="1" x14ac:dyDescent="0.35">
      <c r="A9184" s="2">
        <v>9183</v>
      </c>
      <c r="B9184" s="2" t="s">
        <v>77658</v>
      </c>
      <c r="C9184" s="2" t="s">
        <v>77659</v>
      </c>
      <c r="D9184" s="2" t="s">
        <v>638</v>
      </c>
      <c r="E9184" s="2" t="s">
        <v>4472</v>
      </c>
      <c r="F9184" s="2" t="s">
        <v>77660</v>
      </c>
      <c r="G9184" s="2" t="s">
        <v>77661</v>
      </c>
      <c r="H9184" s="2" t="s">
        <v>194</v>
      </c>
      <c r="I9184" s="2" t="s">
        <v>77662</v>
      </c>
      <c r="J9184" s="2" t="s">
        <v>77663</v>
      </c>
      <c r="K9184" s="4" t="s">
        <v>77664</v>
      </c>
      <c r="L9184" s="2" t="s">
        <v>3</v>
      </c>
      <c r="M9184" s="2" t="s">
        <v>29</v>
      </c>
      <c r="N9184" s="2" t="s">
        <v>77665</v>
      </c>
    </row>
    <row r="9185" spans="1:14" ht="53.4" thickBot="1" x14ac:dyDescent="0.35">
      <c r="A9185" s="2">
        <v>9184</v>
      </c>
      <c r="B9185" s="2" t="s">
        <v>77666</v>
      </c>
      <c r="C9185" s="2" t="s">
        <v>77667</v>
      </c>
      <c r="D9185" s="2" t="s">
        <v>762</v>
      </c>
      <c r="E9185" s="2" t="s">
        <v>15353</v>
      </c>
      <c r="F9185" s="2" t="s">
        <v>77668</v>
      </c>
      <c r="G9185" s="2" t="s">
        <v>77669</v>
      </c>
      <c r="H9185" s="2" t="s">
        <v>77670</v>
      </c>
      <c r="I9185" s="2" t="s">
        <v>77671</v>
      </c>
      <c r="J9185" s="2" t="s">
        <v>77672</v>
      </c>
      <c r="K9185" s="4" t="s">
        <v>77673</v>
      </c>
      <c r="L9185" s="2" t="s">
        <v>4</v>
      </c>
      <c r="M9185" s="2" t="s">
        <v>29</v>
      </c>
      <c r="N9185" s="2" t="s">
        <v>77674</v>
      </c>
    </row>
    <row r="9186" spans="1:14" ht="53.4" thickBot="1" x14ac:dyDescent="0.35">
      <c r="A9186" s="2">
        <v>9185</v>
      </c>
      <c r="B9186" s="2" t="s">
        <v>77675</v>
      </c>
      <c r="C9186" s="2" t="s">
        <v>77676</v>
      </c>
      <c r="D9186" s="2" t="s">
        <v>1218</v>
      </c>
      <c r="E9186" s="2" t="s">
        <v>11756</v>
      </c>
      <c r="F9186" s="2" t="s">
        <v>77677</v>
      </c>
      <c r="G9186" s="2" t="s">
        <v>77678</v>
      </c>
      <c r="H9186" s="2" t="s">
        <v>77679</v>
      </c>
      <c r="I9186" s="2" t="s">
        <v>77680</v>
      </c>
      <c r="J9186" s="2" t="s">
        <v>77681</v>
      </c>
      <c r="K9186" s="4" t="s">
        <v>77682</v>
      </c>
      <c r="L9186" s="2" t="s">
        <v>10</v>
      </c>
      <c r="M9186" s="2" t="s">
        <v>28</v>
      </c>
      <c r="N9186" s="2" t="s">
        <v>77683</v>
      </c>
    </row>
    <row r="9187" spans="1:14" ht="40.200000000000003" thickBot="1" x14ac:dyDescent="0.35">
      <c r="A9187" s="2">
        <v>9186</v>
      </c>
      <c r="B9187" s="2" t="s">
        <v>77684</v>
      </c>
      <c r="C9187" s="2" t="s">
        <v>77685</v>
      </c>
      <c r="D9187" s="2" t="s">
        <v>328</v>
      </c>
      <c r="E9187" s="2" t="s">
        <v>5486</v>
      </c>
      <c r="F9187" s="2" t="s">
        <v>17339</v>
      </c>
      <c r="G9187" s="2" t="s">
        <v>77686</v>
      </c>
      <c r="H9187" s="2" t="s">
        <v>77687</v>
      </c>
      <c r="I9187" s="2" t="s">
        <v>77688</v>
      </c>
      <c r="J9187" s="2" t="s">
        <v>77689</v>
      </c>
      <c r="K9187" s="4" t="s">
        <v>27814</v>
      </c>
      <c r="L9187" s="2" t="s">
        <v>8</v>
      </c>
      <c r="M9187" s="2" t="s">
        <v>33</v>
      </c>
      <c r="N9187" s="2" t="s">
        <v>77690</v>
      </c>
    </row>
    <row r="9188" spans="1:14" ht="53.4" thickBot="1" x14ac:dyDescent="0.35">
      <c r="A9188" s="2">
        <v>9187</v>
      </c>
      <c r="B9188" s="2" t="s">
        <v>77691</v>
      </c>
      <c r="C9188" s="2" t="s">
        <v>77692</v>
      </c>
      <c r="D9188" s="2" t="s">
        <v>423</v>
      </c>
      <c r="E9188" s="2" t="s">
        <v>1801</v>
      </c>
      <c r="F9188" s="2" t="s">
        <v>43970</v>
      </c>
      <c r="G9188" s="2" t="s">
        <v>77693</v>
      </c>
      <c r="H9188" s="2" t="s">
        <v>77694</v>
      </c>
      <c r="I9188" s="2" t="s">
        <v>77695</v>
      </c>
      <c r="J9188" s="2" t="s">
        <v>77696</v>
      </c>
      <c r="K9188" s="4" t="s">
        <v>77697</v>
      </c>
      <c r="L9188" s="2" t="s">
        <v>22</v>
      </c>
      <c r="M9188" s="2" t="s">
        <v>24</v>
      </c>
      <c r="N9188" s="2" t="s">
        <v>77698</v>
      </c>
    </row>
    <row r="9189" spans="1:14" ht="66.599999999999994" thickBot="1" x14ac:dyDescent="0.35">
      <c r="A9189" s="2">
        <v>9188</v>
      </c>
      <c r="B9189" s="2" t="s">
        <v>77699</v>
      </c>
      <c r="C9189" s="2" t="s">
        <v>77700</v>
      </c>
      <c r="D9189" s="2" t="s">
        <v>14438</v>
      </c>
      <c r="E9189" s="2" t="s">
        <v>4550</v>
      </c>
      <c r="F9189" s="2" t="s">
        <v>77701</v>
      </c>
      <c r="G9189" s="2" t="s">
        <v>77702</v>
      </c>
      <c r="H9189" s="2" t="s">
        <v>77703</v>
      </c>
      <c r="I9189" s="2" t="s">
        <v>77704</v>
      </c>
      <c r="J9189" s="2" t="s">
        <v>77705</v>
      </c>
      <c r="K9189" s="4" t="s">
        <v>77706</v>
      </c>
      <c r="L9189" s="2" t="s">
        <v>6</v>
      </c>
      <c r="M9189" s="2" t="s">
        <v>32</v>
      </c>
      <c r="N9189" s="2" t="s">
        <v>77707</v>
      </c>
    </row>
    <row r="9190" spans="1:14" ht="53.4" thickBot="1" x14ac:dyDescent="0.35">
      <c r="A9190" s="2">
        <v>9189</v>
      </c>
      <c r="B9190" s="2" t="s">
        <v>77708</v>
      </c>
      <c r="C9190" s="2" t="s">
        <v>77709</v>
      </c>
      <c r="D9190" s="2" t="s">
        <v>5351</v>
      </c>
      <c r="E9190" s="2" t="s">
        <v>10053</v>
      </c>
      <c r="F9190" s="2" t="s">
        <v>77710</v>
      </c>
      <c r="G9190" s="2" t="s">
        <v>77711</v>
      </c>
      <c r="H9190" s="2">
        <v>-3378</v>
      </c>
      <c r="I9190" s="2" t="s">
        <v>77712</v>
      </c>
      <c r="J9190" s="2" t="s">
        <v>77713</v>
      </c>
      <c r="K9190" s="4" t="s">
        <v>25482</v>
      </c>
      <c r="L9190" s="2" t="s">
        <v>15</v>
      </c>
      <c r="M9190" s="2" t="s">
        <v>27</v>
      </c>
      <c r="N9190" s="2" t="s">
        <v>77714</v>
      </c>
    </row>
    <row r="9191" spans="1:14" ht="53.4" thickBot="1" x14ac:dyDescent="0.35">
      <c r="A9191" s="2">
        <v>9190</v>
      </c>
      <c r="B9191" s="2" t="s">
        <v>77715</v>
      </c>
      <c r="C9191" s="2" t="s">
        <v>77716</v>
      </c>
      <c r="D9191" s="2" t="s">
        <v>4834</v>
      </c>
      <c r="E9191" s="2" t="s">
        <v>19691</v>
      </c>
      <c r="F9191" s="2" t="s">
        <v>77717</v>
      </c>
      <c r="G9191" s="2">
        <v>6109514878</v>
      </c>
      <c r="H9191" s="2">
        <v>7544191826</v>
      </c>
      <c r="I9191" s="2" t="s">
        <v>77718</v>
      </c>
      <c r="J9191" s="2" t="s">
        <v>77719</v>
      </c>
      <c r="K9191" s="4" t="s">
        <v>77720</v>
      </c>
      <c r="L9191" s="2" t="s">
        <v>5</v>
      </c>
      <c r="M9191" s="2" t="s">
        <v>31</v>
      </c>
      <c r="N9191" s="2" t="s">
        <v>77721</v>
      </c>
    </row>
    <row r="9192" spans="1:14" ht="53.4" thickBot="1" x14ac:dyDescent="0.35">
      <c r="A9192" s="2">
        <v>9191</v>
      </c>
      <c r="B9192" s="2" t="s">
        <v>77722</v>
      </c>
      <c r="C9192" s="2" t="s">
        <v>77723</v>
      </c>
      <c r="D9192" s="2" t="s">
        <v>5486</v>
      </c>
      <c r="E9192" s="2" t="s">
        <v>3763</v>
      </c>
      <c r="F9192" s="2" t="s">
        <v>77724</v>
      </c>
      <c r="G9192" s="2" t="s">
        <v>77725</v>
      </c>
      <c r="H9192" s="2" t="s">
        <v>77726</v>
      </c>
      <c r="I9192" s="2" t="s">
        <v>77727</v>
      </c>
      <c r="J9192" s="2" t="s">
        <v>77728</v>
      </c>
      <c r="K9192" s="4" t="s">
        <v>77729</v>
      </c>
      <c r="L9192" s="2" t="s">
        <v>7</v>
      </c>
      <c r="M9192" s="2" t="s">
        <v>33</v>
      </c>
      <c r="N9192" s="2" t="s">
        <v>77730</v>
      </c>
    </row>
    <row r="9193" spans="1:14" ht="66.599999999999994" thickBot="1" x14ac:dyDescent="0.35">
      <c r="A9193" s="2">
        <v>9192</v>
      </c>
      <c r="B9193" s="2" t="s">
        <v>77731</v>
      </c>
      <c r="C9193" s="2" t="s">
        <v>77732</v>
      </c>
      <c r="D9193" s="2" t="s">
        <v>2150</v>
      </c>
      <c r="E9193" s="2" t="s">
        <v>1526</v>
      </c>
      <c r="F9193" s="2" t="s">
        <v>77733</v>
      </c>
      <c r="G9193" s="2" t="s">
        <v>77734</v>
      </c>
      <c r="H9193" s="2" t="s">
        <v>77735</v>
      </c>
      <c r="I9193" s="2" t="s">
        <v>77736</v>
      </c>
      <c r="J9193" s="2" t="s">
        <v>77737</v>
      </c>
      <c r="K9193" s="4" t="s">
        <v>77738</v>
      </c>
      <c r="L9193" s="2" t="s">
        <v>5</v>
      </c>
      <c r="M9193" s="2" t="s">
        <v>32</v>
      </c>
      <c r="N9193" s="2" t="s">
        <v>77739</v>
      </c>
    </row>
    <row r="9194" spans="1:14" ht="53.4" thickBot="1" x14ac:dyDescent="0.35">
      <c r="A9194" s="2">
        <v>9193</v>
      </c>
      <c r="B9194" s="2" t="s">
        <v>77740</v>
      </c>
      <c r="C9194" s="2" t="s">
        <v>77741</v>
      </c>
      <c r="D9194" s="2" t="s">
        <v>3237</v>
      </c>
      <c r="E9194" s="2" t="s">
        <v>3126</v>
      </c>
      <c r="F9194" s="2" t="s">
        <v>77742</v>
      </c>
      <c r="G9194" s="2" t="s">
        <v>77743</v>
      </c>
      <c r="H9194" s="2" t="s">
        <v>77744</v>
      </c>
      <c r="I9194" s="2" t="s">
        <v>77745</v>
      </c>
      <c r="J9194" s="2" t="s">
        <v>77746</v>
      </c>
      <c r="K9194" s="4" t="s">
        <v>77747</v>
      </c>
      <c r="L9194" s="2" t="s">
        <v>15</v>
      </c>
      <c r="M9194" s="2" t="s">
        <v>26</v>
      </c>
      <c r="N9194" s="2" t="s">
        <v>77748</v>
      </c>
    </row>
    <row r="9195" spans="1:14" ht="53.4" thickBot="1" x14ac:dyDescent="0.35">
      <c r="A9195" s="2">
        <v>9194</v>
      </c>
      <c r="B9195" s="2" t="s">
        <v>77749</v>
      </c>
      <c r="C9195" s="2" t="s">
        <v>77750</v>
      </c>
      <c r="D9195" s="2" t="s">
        <v>444</v>
      </c>
      <c r="E9195" s="2" t="s">
        <v>7665</v>
      </c>
      <c r="F9195" s="2" t="s">
        <v>45346</v>
      </c>
      <c r="G9195" s="2" t="s">
        <v>77751</v>
      </c>
      <c r="H9195" s="2" t="s">
        <v>77752</v>
      </c>
      <c r="I9195" s="2" t="s">
        <v>77753</v>
      </c>
      <c r="J9195" s="2" t="s">
        <v>77754</v>
      </c>
      <c r="K9195" s="4" t="s">
        <v>77755</v>
      </c>
      <c r="L9195" s="2" t="s">
        <v>16</v>
      </c>
      <c r="M9195" s="2" t="s">
        <v>27</v>
      </c>
      <c r="N9195" s="2" t="s">
        <v>77756</v>
      </c>
    </row>
    <row r="9196" spans="1:14" ht="40.200000000000003" thickBot="1" x14ac:dyDescent="0.35">
      <c r="A9196" s="2">
        <v>9195</v>
      </c>
      <c r="B9196" s="2" t="s">
        <v>77757</v>
      </c>
      <c r="C9196" s="2" t="s">
        <v>77758</v>
      </c>
      <c r="D9196" s="2" t="s">
        <v>4006</v>
      </c>
      <c r="E9196" s="2" t="s">
        <v>886</v>
      </c>
      <c r="F9196" s="2" t="s">
        <v>77759</v>
      </c>
      <c r="G9196" s="2" t="s">
        <v>77760</v>
      </c>
      <c r="H9196" s="2" t="s">
        <v>77761</v>
      </c>
      <c r="I9196" s="2" t="s">
        <v>77762</v>
      </c>
      <c r="J9196" s="2" t="s">
        <v>77763</v>
      </c>
      <c r="K9196" s="4" t="s">
        <v>77764</v>
      </c>
      <c r="L9196" s="2" t="s">
        <v>15</v>
      </c>
      <c r="M9196" s="2" t="s">
        <v>27</v>
      </c>
      <c r="N9196" s="2" t="s">
        <v>77765</v>
      </c>
    </row>
    <row r="9197" spans="1:14" ht="66.599999999999994" thickBot="1" x14ac:dyDescent="0.35">
      <c r="A9197" s="2">
        <v>9196</v>
      </c>
      <c r="B9197" s="2" t="s">
        <v>77766</v>
      </c>
      <c r="C9197" s="2" t="s">
        <v>77767</v>
      </c>
      <c r="D9197" s="2" t="s">
        <v>948</v>
      </c>
      <c r="E9197" s="2" t="s">
        <v>5322</v>
      </c>
      <c r="F9197" s="2" t="s">
        <v>77768</v>
      </c>
      <c r="G9197" s="2" t="s">
        <v>77769</v>
      </c>
      <c r="H9197" s="2" t="s">
        <v>194</v>
      </c>
      <c r="I9197" s="2" t="s">
        <v>77770</v>
      </c>
      <c r="J9197" s="2" t="s">
        <v>77771</v>
      </c>
      <c r="K9197" s="4" t="s">
        <v>33601</v>
      </c>
      <c r="L9197" s="2" t="s">
        <v>4</v>
      </c>
      <c r="M9197" s="2" t="s">
        <v>30</v>
      </c>
      <c r="N9197" s="2" t="s">
        <v>77772</v>
      </c>
    </row>
    <row r="9198" spans="1:14" ht="53.4" thickBot="1" x14ac:dyDescent="0.35">
      <c r="A9198" s="2">
        <v>9197</v>
      </c>
      <c r="B9198" s="2" t="s">
        <v>77773</v>
      </c>
      <c r="C9198" s="2" t="s">
        <v>77774</v>
      </c>
      <c r="D9198" s="2" t="s">
        <v>13656</v>
      </c>
      <c r="E9198" s="2" t="s">
        <v>1973</v>
      </c>
      <c r="F9198" s="2" t="s">
        <v>77775</v>
      </c>
      <c r="G9198" s="2" t="s">
        <v>77776</v>
      </c>
      <c r="H9198" s="2" t="s">
        <v>77777</v>
      </c>
      <c r="I9198" s="2" t="s">
        <v>77778</v>
      </c>
      <c r="J9198" s="2" t="s">
        <v>77779</v>
      </c>
      <c r="K9198" s="4" t="s">
        <v>77780</v>
      </c>
      <c r="L9198" s="2" t="s">
        <v>8</v>
      </c>
      <c r="M9198" s="2" t="s">
        <v>25</v>
      </c>
      <c r="N9198" s="2" t="s">
        <v>77781</v>
      </c>
    </row>
    <row r="9199" spans="1:14" ht="66.599999999999994" thickBot="1" x14ac:dyDescent="0.35">
      <c r="A9199" s="2">
        <v>9198</v>
      </c>
      <c r="B9199" s="2" t="s">
        <v>77782</v>
      </c>
      <c r="C9199" s="2" t="s">
        <v>77783</v>
      </c>
      <c r="D9199" s="2" t="s">
        <v>4590</v>
      </c>
      <c r="E9199" s="2" t="s">
        <v>1301</v>
      </c>
      <c r="F9199" s="2" t="s">
        <v>77784</v>
      </c>
      <c r="G9199" s="2" t="s">
        <v>194</v>
      </c>
      <c r="H9199" s="2" t="s">
        <v>77785</v>
      </c>
      <c r="I9199" s="2" t="s">
        <v>77786</v>
      </c>
      <c r="J9199" s="2" t="s">
        <v>77787</v>
      </c>
      <c r="K9199" s="4" t="s">
        <v>77788</v>
      </c>
      <c r="L9199" s="2" t="s">
        <v>19</v>
      </c>
      <c r="M9199" s="2" t="s">
        <v>32</v>
      </c>
      <c r="N9199" s="2" t="s">
        <v>77789</v>
      </c>
    </row>
    <row r="9200" spans="1:14" ht="53.4" thickBot="1" x14ac:dyDescent="0.35">
      <c r="A9200" s="2">
        <v>9199</v>
      </c>
      <c r="B9200" s="2" t="s">
        <v>77790</v>
      </c>
      <c r="C9200" s="2" t="s">
        <v>77791</v>
      </c>
      <c r="D9200" s="2" t="s">
        <v>7195</v>
      </c>
      <c r="E9200" s="2" t="s">
        <v>2655</v>
      </c>
      <c r="F9200" s="2" t="s">
        <v>77792</v>
      </c>
      <c r="G9200" s="2" t="s">
        <v>77793</v>
      </c>
      <c r="H9200" s="2" t="s">
        <v>77794</v>
      </c>
      <c r="I9200" s="2" t="s">
        <v>77795</v>
      </c>
      <c r="J9200" s="2" t="s">
        <v>77796</v>
      </c>
      <c r="K9200" s="4" t="s">
        <v>77797</v>
      </c>
      <c r="L9200" s="2" t="s">
        <v>17</v>
      </c>
      <c r="M9200" s="2" t="s">
        <v>28</v>
      </c>
      <c r="N9200" s="2" t="s">
        <v>77798</v>
      </c>
    </row>
    <row r="9201" spans="1:14" ht="53.4" thickBot="1" x14ac:dyDescent="0.35">
      <c r="A9201" s="2">
        <v>9200</v>
      </c>
      <c r="B9201" s="2" t="s">
        <v>77799</v>
      </c>
      <c r="C9201" s="2" t="s">
        <v>77800</v>
      </c>
      <c r="D9201" s="2" t="s">
        <v>6876</v>
      </c>
      <c r="E9201" s="2" t="s">
        <v>6427</v>
      </c>
      <c r="F9201" s="2" t="s">
        <v>77801</v>
      </c>
      <c r="G9201" s="2" t="s">
        <v>77802</v>
      </c>
      <c r="H9201" s="2" t="s">
        <v>77803</v>
      </c>
      <c r="I9201" s="2" t="s">
        <v>77804</v>
      </c>
      <c r="J9201" s="2" t="s">
        <v>77805</v>
      </c>
      <c r="K9201" s="4" t="s">
        <v>77806</v>
      </c>
      <c r="L9201" s="2" t="s">
        <v>18</v>
      </c>
      <c r="M9201" s="2" t="s">
        <v>26</v>
      </c>
      <c r="N9201" s="2" t="s">
        <v>77807</v>
      </c>
    </row>
    <row r="9202" spans="1:14" ht="66.599999999999994" thickBot="1" x14ac:dyDescent="0.35">
      <c r="A9202" s="2">
        <v>9201</v>
      </c>
      <c r="B9202" s="2" t="s">
        <v>77808</v>
      </c>
      <c r="C9202" s="2" t="s">
        <v>77809</v>
      </c>
      <c r="D9202" s="2" t="s">
        <v>10795</v>
      </c>
      <c r="E9202" s="2" t="s">
        <v>380</v>
      </c>
      <c r="F9202" s="2" t="s">
        <v>77810</v>
      </c>
      <c r="G9202" s="2">
        <v>-9228</v>
      </c>
      <c r="H9202" s="2" t="s">
        <v>77811</v>
      </c>
      <c r="I9202" s="2" t="s">
        <v>77812</v>
      </c>
      <c r="J9202" s="2" t="s">
        <v>77813</v>
      </c>
      <c r="K9202" s="4" t="s">
        <v>56910</v>
      </c>
      <c r="L9202" s="2" t="s">
        <v>20</v>
      </c>
      <c r="M9202" s="2" t="s">
        <v>31</v>
      </c>
      <c r="N9202" s="2" t="s">
        <v>77814</v>
      </c>
    </row>
    <row r="9203" spans="1:14" ht="53.4" thickBot="1" x14ac:dyDescent="0.35">
      <c r="A9203" s="2">
        <v>9202</v>
      </c>
      <c r="B9203" s="2" t="s">
        <v>77815</v>
      </c>
      <c r="C9203" s="2" t="s">
        <v>77816</v>
      </c>
      <c r="D9203" s="2" t="s">
        <v>2051</v>
      </c>
      <c r="E9203" s="2" t="s">
        <v>9734</v>
      </c>
      <c r="F9203" s="2" t="s">
        <v>77817</v>
      </c>
      <c r="G9203" s="2" t="s">
        <v>194</v>
      </c>
      <c r="H9203" s="2" t="s">
        <v>77818</v>
      </c>
      <c r="I9203" s="2" t="s">
        <v>77819</v>
      </c>
      <c r="J9203" s="2" t="s">
        <v>77820</v>
      </c>
      <c r="K9203" s="4" t="s">
        <v>77821</v>
      </c>
      <c r="L9203" s="2" t="s">
        <v>9</v>
      </c>
      <c r="M9203" s="2" t="s">
        <v>30</v>
      </c>
      <c r="N9203" s="2" t="s">
        <v>77822</v>
      </c>
    </row>
    <row r="9204" spans="1:14" ht="40.200000000000003" thickBot="1" x14ac:dyDescent="0.35">
      <c r="A9204" s="2">
        <v>9203</v>
      </c>
      <c r="B9204" s="2" t="s">
        <v>77823</v>
      </c>
      <c r="C9204" s="2" t="s">
        <v>77824</v>
      </c>
      <c r="D9204" s="2" t="s">
        <v>5185</v>
      </c>
      <c r="E9204" s="2" t="s">
        <v>2745</v>
      </c>
      <c r="F9204" s="2" t="s">
        <v>77825</v>
      </c>
      <c r="G9204" s="2" t="s">
        <v>194</v>
      </c>
      <c r="H9204" s="2" t="s">
        <v>77826</v>
      </c>
      <c r="I9204" s="2" t="s">
        <v>77827</v>
      </c>
      <c r="J9204" s="2" t="s">
        <v>77828</v>
      </c>
      <c r="K9204" s="4" t="s">
        <v>77829</v>
      </c>
      <c r="L9204" s="2" t="s">
        <v>15</v>
      </c>
      <c r="M9204" s="2" t="s">
        <v>33</v>
      </c>
      <c r="N9204" s="2" t="s">
        <v>77830</v>
      </c>
    </row>
    <row r="9205" spans="1:14" ht="53.4" thickBot="1" x14ac:dyDescent="0.35">
      <c r="A9205" s="2">
        <v>9204</v>
      </c>
      <c r="B9205" s="2" t="s">
        <v>77831</v>
      </c>
      <c r="C9205" s="2" t="s">
        <v>77832</v>
      </c>
      <c r="D9205" s="2" t="s">
        <v>783</v>
      </c>
      <c r="E9205" s="2" t="s">
        <v>11100</v>
      </c>
      <c r="F9205" s="2" t="s">
        <v>13780</v>
      </c>
      <c r="G9205" s="2">
        <v>-5658</v>
      </c>
      <c r="H9205" s="2">
        <v>8206396934</v>
      </c>
      <c r="I9205" s="2" t="s">
        <v>77833</v>
      </c>
      <c r="J9205" s="2" t="s">
        <v>77834</v>
      </c>
      <c r="K9205" s="4" t="s">
        <v>66297</v>
      </c>
      <c r="L9205" s="2" t="s">
        <v>12</v>
      </c>
      <c r="M9205" s="2" t="s">
        <v>24</v>
      </c>
      <c r="N9205" s="2" t="s">
        <v>77835</v>
      </c>
    </row>
    <row r="9206" spans="1:14" ht="40.200000000000003" thickBot="1" x14ac:dyDescent="0.35">
      <c r="A9206" s="2">
        <v>9205</v>
      </c>
      <c r="B9206" s="2" t="s">
        <v>77836</v>
      </c>
      <c r="C9206" s="2" t="s">
        <v>77837</v>
      </c>
      <c r="D9206" s="2" t="s">
        <v>1557</v>
      </c>
      <c r="E9206" s="2" t="s">
        <v>17921</v>
      </c>
      <c r="F9206" s="2" t="s">
        <v>77838</v>
      </c>
      <c r="G9206" s="2" t="s">
        <v>77839</v>
      </c>
      <c r="H9206" s="2" t="s">
        <v>77840</v>
      </c>
      <c r="I9206" s="2" t="s">
        <v>77841</v>
      </c>
      <c r="J9206" s="2" t="s">
        <v>77842</v>
      </c>
      <c r="K9206" s="4" t="s">
        <v>77843</v>
      </c>
      <c r="L9206" s="2" t="s">
        <v>3</v>
      </c>
      <c r="M9206" s="2" t="s">
        <v>29</v>
      </c>
      <c r="N9206" s="2" t="s">
        <v>77844</v>
      </c>
    </row>
    <row r="9207" spans="1:14" ht="53.4" thickBot="1" x14ac:dyDescent="0.35">
      <c r="A9207" s="2">
        <v>9206</v>
      </c>
      <c r="B9207" s="2" t="s">
        <v>77845</v>
      </c>
      <c r="C9207" s="2" t="s">
        <v>77846</v>
      </c>
      <c r="D9207" s="2" t="s">
        <v>4035</v>
      </c>
      <c r="E9207" s="2" t="s">
        <v>4257</v>
      </c>
      <c r="F9207" s="2" t="s">
        <v>77847</v>
      </c>
      <c r="G9207" s="2" t="s">
        <v>77848</v>
      </c>
      <c r="H9207" s="2" t="s">
        <v>194</v>
      </c>
      <c r="I9207" s="2" t="s">
        <v>77849</v>
      </c>
      <c r="J9207" s="2" t="s">
        <v>77850</v>
      </c>
      <c r="K9207" s="4" t="s">
        <v>77851</v>
      </c>
      <c r="L9207" s="2" t="s">
        <v>5</v>
      </c>
      <c r="M9207" s="2" t="s">
        <v>26</v>
      </c>
      <c r="N9207" s="2" t="s">
        <v>77852</v>
      </c>
    </row>
    <row r="9208" spans="1:14" ht="53.4" thickBot="1" x14ac:dyDescent="0.35">
      <c r="A9208" s="2">
        <v>9207</v>
      </c>
      <c r="B9208" s="2" t="s">
        <v>77853</v>
      </c>
      <c r="C9208" s="2" t="s">
        <v>77854</v>
      </c>
      <c r="D9208" s="2" t="s">
        <v>9647</v>
      </c>
      <c r="E9208" s="2" t="s">
        <v>2079</v>
      </c>
      <c r="F9208" s="2" t="s">
        <v>77855</v>
      </c>
      <c r="G9208" s="2" t="s">
        <v>77856</v>
      </c>
      <c r="H9208" s="2" t="s">
        <v>77857</v>
      </c>
      <c r="I9208" s="2" t="s">
        <v>77858</v>
      </c>
      <c r="J9208" s="2" t="s">
        <v>77859</v>
      </c>
      <c r="K9208" s="4" t="s">
        <v>77860</v>
      </c>
      <c r="L9208" s="2" t="s">
        <v>16</v>
      </c>
      <c r="M9208" s="2" t="s">
        <v>31</v>
      </c>
      <c r="N9208" s="2" t="s">
        <v>77861</v>
      </c>
    </row>
    <row r="9209" spans="1:14" ht="53.4" thickBot="1" x14ac:dyDescent="0.35">
      <c r="A9209" s="2">
        <v>9208</v>
      </c>
      <c r="B9209" s="2" t="s">
        <v>77862</v>
      </c>
      <c r="C9209" s="2" t="s">
        <v>77863</v>
      </c>
      <c r="D9209" s="2" t="s">
        <v>32495</v>
      </c>
      <c r="E9209" s="2" t="s">
        <v>5827</v>
      </c>
      <c r="F9209" s="2" t="s">
        <v>77864</v>
      </c>
      <c r="G9209" s="2" t="s">
        <v>77865</v>
      </c>
      <c r="H9209" s="2" t="s">
        <v>77866</v>
      </c>
      <c r="I9209" s="2" t="s">
        <v>77867</v>
      </c>
      <c r="J9209" s="2" t="s">
        <v>77868</v>
      </c>
      <c r="K9209" s="4" t="s">
        <v>77869</v>
      </c>
      <c r="L9209" s="2" t="s">
        <v>12</v>
      </c>
      <c r="M9209" s="2" t="s">
        <v>27</v>
      </c>
      <c r="N9209" s="2" t="s">
        <v>77870</v>
      </c>
    </row>
    <row r="9210" spans="1:14" ht="53.4" thickBot="1" x14ac:dyDescent="0.35">
      <c r="A9210" s="2">
        <v>9209</v>
      </c>
      <c r="B9210" s="2" t="s">
        <v>77871</v>
      </c>
      <c r="C9210" s="2" t="s">
        <v>77872</v>
      </c>
      <c r="D9210" s="2" t="s">
        <v>1061</v>
      </c>
      <c r="E9210" s="2" t="s">
        <v>17938</v>
      </c>
      <c r="F9210" s="2" t="s">
        <v>35715</v>
      </c>
      <c r="G9210" s="2" t="s">
        <v>194</v>
      </c>
      <c r="H9210" s="2" t="s">
        <v>77873</v>
      </c>
      <c r="I9210" s="2" t="s">
        <v>77874</v>
      </c>
      <c r="J9210" s="2" t="s">
        <v>77875</v>
      </c>
      <c r="K9210" s="4" t="s">
        <v>47660</v>
      </c>
      <c r="L9210" s="2" t="s">
        <v>10</v>
      </c>
      <c r="M9210" s="2" t="s">
        <v>33</v>
      </c>
      <c r="N9210" s="2" t="s">
        <v>77876</v>
      </c>
    </row>
    <row r="9211" spans="1:14" ht="53.4" thickBot="1" x14ac:dyDescent="0.35">
      <c r="A9211" s="2">
        <v>9210</v>
      </c>
      <c r="B9211" s="2" t="s">
        <v>77877</v>
      </c>
      <c r="C9211" s="2" t="s">
        <v>77878</v>
      </c>
      <c r="D9211" s="2" t="s">
        <v>2595</v>
      </c>
      <c r="E9211" s="2" t="s">
        <v>1732</v>
      </c>
      <c r="F9211" s="2" t="s">
        <v>77879</v>
      </c>
      <c r="G9211" s="2" t="s">
        <v>77880</v>
      </c>
      <c r="H9211" s="2" t="s">
        <v>77881</v>
      </c>
      <c r="I9211" s="2" t="s">
        <v>77882</v>
      </c>
      <c r="J9211" s="2" t="s">
        <v>77883</v>
      </c>
      <c r="K9211" s="4" t="s">
        <v>11623</v>
      </c>
      <c r="L9211" s="2" t="s">
        <v>22</v>
      </c>
      <c r="M9211" s="2" t="s">
        <v>33</v>
      </c>
      <c r="N9211" s="2" t="s">
        <v>77884</v>
      </c>
    </row>
    <row r="9212" spans="1:14" ht="40.200000000000003" thickBot="1" x14ac:dyDescent="0.35">
      <c r="A9212" s="2">
        <v>9211</v>
      </c>
      <c r="B9212" s="2" t="s">
        <v>77885</v>
      </c>
      <c r="C9212" s="2" t="s">
        <v>77886</v>
      </c>
      <c r="D9212" s="2" t="s">
        <v>7553</v>
      </c>
      <c r="E9212" s="2" t="s">
        <v>12630</v>
      </c>
      <c r="F9212" s="2" t="s">
        <v>77887</v>
      </c>
      <c r="G9212" s="2" t="s">
        <v>77888</v>
      </c>
      <c r="H9212" s="2" t="s">
        <v>77889</v>
      </c>
      <c r="I9212" s="2" t="s">
        <v>77890</v>
      </c>
      <c r="J9212" s="2" t="s">
        <v>77891</v>
      </c>
      <c r="K9212" s="4" t="s">
        <v>28749</v>
      </c>
      <c r="L9212" s="2" t="s">
        <v>9</v>
      </c>
      <c r="M9212" s="2" t="s">
        <v>27</v>
      </c>
      <c r="N9212" s="2" t="s">
        <v>77892</v>
      </c>
    </row>
    <row r="9213" spans="1:14" ht="66.599999999999994" thickBot="1" x14ac:dyDescent="0.35">
      <c r="A9213" s="2">
        <v>9212</v>
      </c>
      <c r="B9213" s="2" t="s">
        <v>77893</v>
      </c>
      <c r="C9213" s="2" t="s">
        <v>77894</v>
      </c>
      <c r="D9213" s="2" t="s">
        <v>433</v>
      </c>
      <c r="E9213" s="2" t="s">
        <v>1580</v>
      </c>
      <c r="F9213" s="2" t="s">
        <v>49284</v>
      </c>
      <c r="G9213" s="2" t="s">
        <v>77895</v>
      </c>
      <c r="H9213" s="2" t="s">
        <v>77896</v>
      </c>
      <c r="I9213" s="2" t="s">
        <v>77897</v>
      </c>
      <c r="J9213" s="2" t="s">
        <v>77898</v>
      </c>
      <c r="K9213" s="4" t="s">
        <v>77899</v>
      </c>
      <c r="L9213" s="2" t="s">
        <v>17</v>
      </c>
      <c r="M9213" s="2" t="s">
        <v>24</v>
      </c>
      <c r="N9213" s="2" t="s">
        <v>77900</v>
      </c>
    </row>
    <row r="9214" spans="1:14" ht="53.4" thickBot="1" x14ac:dyDescent="0.35">
      <c r="A9214" s="2">
        <v>9213</v>
      </c>
      <c r="B9214" s="2" t="s">
        <v>77901</v>
      </c>
      <c r="C9214" s="2" t="s">
        <v>77902</v>
      </c>
      <c r="D9214" s="2" t="s">
        <v>1963</v>
      </c>
      <c r="E9214" s="2" t="s">
        <v>83</v>
      </c>
      <c r="F9214" s="2" t="s">
        <v>77903</v>
      </c>
      <c r="G9214" s="2" t="s">
        <v>77904</v>
      </c>
      <c r="H9214" s="2" t="s">
        <v>77905</v>
      </c>
      <c r="I9214" s="2" t="s">
        <v>77906</v>
      </c>
      <c r="J9214" s="2" t="s">
        <v>77907</v>
      </c>
      <c r="K9214" s="4" t="s">
        <v>77908</v>
      </c>
      <c r="L9214" s="2" t="s">
        <v>5</v>
      </c>
      <c r="M9214" s="2" t="s">
        <v>32</v>
      </c>
      <c r="N9214" s="2" t="s">
        <v>77909</v>
      </c>
    </row>
    <row r="9215" spans="1:14" ht="53.4" thickBot="1" x14ac:dyDescent="0.35">
      <c r="A9215" s="2">
        <v>9214</v>
      </c>
      <c r="B9215" s="2" t="s">
        <v>77910</v>
      </c>
      <c r="C9215" s="2" t="s">
        <v>77911</v>
      </c>
      <c r="D9215" s="2" t="s">
        <v>234</v>
      </c>
      <c r="E9215" s="2" t="s">
        <v>9244</v>
      </c>
      <c r="F9215" s="2" t="s">
        <v>77912</v>
      </c>
      <c r="G9215" s="2" t="s">
        <v>77913</v>
      </c>
      <c r="H9215" s="2" t="s">
        <v>77914</v>
      </c>
      <c r="I9215" s="2" t="s">
        <v>77915</v>
      </c>
      <c r="J9215" s="2" t="s">
        <v>77916</v>
      </c>
      <c r="K9215" s="4" t="s">
        <v>77917</v>
      </c>
      <c r="L9215" s="2" t="s">
        <v>19</v>
      </c>
      <c r="M9215" s="2" t="s">
        <v>27</v>
      </c>
      <c r="N9215" s="2" t="s">
        <v>77918</v>
      </c>
    </row>
    <row r="9216" spans="1:14" ht="40.200000000000003" thickBot="1" x14ac:dyDescent="0.35">
      <c r="A9216" s="2">
        <v>9215</v>
      </c>
      <c r="B9216" s="2" t="s">
        <v>77919</v>
      </c>
      <c r="C9216" s="2" t="s">
        <v>77920</v>
      </c>
      <c r="D9216" s="2" t="s">
        <v>835</v>
      </c>
      <c r="E9216" s="2" t="s">
        <v>466</v>
      </c>
      <c r="F9216" s="2" t="s">
        <v>77921</v>
      </c>
      <c r="G9216" s="2" t="s">
        <v>77922</v>
      </c>
      <c r="H9216" s="2" t="s">
        <v>77923</v>
      </c>
      <c r="I9216" s="2" t="s">
        <v>77924</v>
      </c>
      <c r="J9216" s="2" t="s">
        <v>77925</v>
      </c>
      <c r="K9216" s="4" t="s">
        <v>77926</v>
      </c>
      <c r="L9216" s="2" t="s">
        <v>13</v>
      </c>
      <c r="M9216" s="2" t="s">
        <v>24</v>
      </c>
      <c r="N9216" s="2" t="s">
        <v>77927</v>
      </c>
    </row>
    <row r="9217" spans="1:14" ht="53.4" thickBot="1" x14ac:dyDescent="0.35">
      <c r="A9217" s="2">
        <v>9216</v>
      </c>
      <c r="B9217" s="2" t="s">
        <v>77928</v>
      </c>
      <c r="C9217" s="2" t="s">
        <v>77929</v>
      </c>
      <c r="D9217" s="2" t="s">
        <v>14537</v>
      </c>
      <c r="E9217" s="2" t="s">
        <v>5890</v>
      </c>
      <c r="F9217" s="2" t="s">
        <v>77930</v>
      </c>
      <c r="G9217" s="2" t="s">
        <v>77931</v>
      </c>
      <c r="H9217" s="2" t="s">
        <v>77932</v>
      </c>
      <c r="I9217" s="2" t="s">
        <v>77933</v>
      </c>
      <c r="J9217" s="2" t="s">
        <v>77934</v>
      </c>
      <c r="K9217" s="4" t="s">
        <v>77935</v>
      </c>
      <c r="L9217" s="2" t="s">
        <v>19</v>
      </c>
      <c r="M9217" s="2" t="s">
        <v>26</v>
      </c>
      <c r="N9217" s="2" t="s">
        <v>77936</v>
      </c>
    </row>
    <row r="9218" spans="1:14" ht="66.599999999999994" thickBot="1" x14ac:dyDescent="0.35">
      <c r="A9218" s="2">
        <v>9217</v>
      </c>
      <c r="B9218" s="2" t="s">
        <v>77937</v>
      </c>
      <c r="C9218" s="2" t="s">
        <v>70905</v>
      </c>
      <c r="D9218" s="2" t="s">
        <v>8235</v>
      </c>
      <c r="E9218" s="2" t="s">
        <v>804</v>
      </c>
      <c r="F9218" s="2" t="s">
        <v>77938</v>
      </c>
      <c r="G9218" s="2" t="s">
        <v>77939</v>
      </c>
      <c r="H9218" s="2" t="s">
        <v>77940</v>
      </c>
      <c r="I9218" s="2" t="s">
        <v>77941</v>
      </c>
      <c r="J9218" s="2" t="s">
        <v>77942</v>
      </c>
      <c r="K9218" s="4" t="s">
        <v>77943</v>
      </c>
      <c r="L9218" s="2" t="s">
        <v>18</v>
      </c>
      <c r="M9218" s="2" t="s">
        <v>27</v>
      </c>
      <c r="N9218" s="2" t="s">
        <v>77944</v>
      </c>
    </row>
    <row r="9219" spans="1:14" ht="53.4" thickBot="1" x14ac:dyDescent="0.35">
      <c r="A9219" s="2">
        <v>9218</v>
      </c>
      <c r="B9219" s="2" t="s">
        <v>77945</v>
      </c>
      <c r="C9219" s="2" t="s">
        <v>77946</v>
      </c>
      <c r="D9219" s="2" t="s">
        <v>2482</v>
      </c>
      <c r="E9219" s="2" t="s">
        <v>1547</v>
      </c>
      <c r="F9219" s="2" t="s">
        <v>77947</v>
      </c>
      <c r="G9219" s="2" t="s">
        <v>77948</v>
      </c>
      <c r="H9219" s="2" t="s">
        <v>77949</v>
      </c>
      <c r="I9219" s="2" t="s">
        <v>77950</v>
      </c>
      <c r="J9219" s="2" t="s">
        <v>77951</v>
      </c>
      <c r="K9219" s="4" t="s">
        <v>77952</v>
      </c>
      <c r="L9219" s="2" t="s">
        <v>11</v>
      </c>
      <c r="M9219" s="2" t="s">
        <v>29</v>
      </c>
      <c r="N9219" s="2" t="s">
        <v>77953</v>
      </c>
    </row>
    <row r="9220" spans="1:14" ht="53.4" thickBot="1" x14ac:dyDescent="0.35">
      <c r="A9220" s="2">
        <v>9219</v>
      </c>
      <c r="B9220" s="2" t="s">
        <v>77954</v>
      </c>
      <c r="C9220" s="2" t="s">
        <v>77955</v>
      </c>
      <c r="D9220" s="2" t="s">
        <v>835</v>
      </c>
      <c r="E9220" s="2" t="s">
        <v>15452</v>
      </c>
      <c r="F9220" s="2" t="s">
        <v>77956</v>
      </c>
      <c r="G9220" s="2" t="s">
        <v>77957</v>
      </c>
      <c r="H9220" s="2" t="s">
        <v>77958</v>
      </c>
      <c r="I9220" s="2" t="s">
        <v>77959</v>
      </c>
      <c r="J9220" s="2" t="s">
        <v>77960</v>
      </c>
      <c r="K9220" s="4" t="s">
        <v>77961</v>
      </c>
      <c r="L9220" s="2" t="s">
        <v>12</v>
      </c>
      <c r="M9220" s="2" t="s">
        <v>33</v>
      </c>
      <c r="N9220" s="2" t="s">
        <v>77962</v>
      </c>
    </row>
    <row r="9221" spans="1:14" ht="40.200000000000003" thickBot="1" x14ac:dyDescent="0.35">
      <c r="A9221" s="2">
        <v>9220</v>
      </c>
      <c r="B9221" s="2" t="s">
        <v>77963</v>
      </c>
      <c r="C9221" s="2" t="s">
        <v>77964</v>
      </c>
      <c r="D9221" s="2" t="s">
        <v>4728</v>
      </c>
      <c r="E9221" s="2" t="s">
        <v>244</v>
      </c>
      <c r="F9221" s="2" t="s">
        <v>77965</v>
      </c>
      <c r="G9221" s="2" t="s">
        <v>77966</v>
      </c>
      <c r="H9221" s="2">
        <v>4705637613</v>
      </c>
      <c r="I9221" s="2" t="s">
        <v>77967</v>
      </c>
      <c r="J9221" s="2" t="s">
        <v>77968</v>
      </c>
      <c r="K9221" s="4" t="s">
        <v>77969</v>
      </c>
      <c r="L9221" s="2" t="s">
        <v>11</v>
      </c>
      <c r="M9221" s="2" t="s">
        <v>27</v>
      </c>
      <c r="N9221" s="2" t="s">
        <v>77970</v>
      </c>
    </row>
    <row r="9222" spans="1:14" ht="53.4" thickBot="1" x14ac:dyDescent="0.35">
      <c r="A9222" s="2">
        <v>9221</v>
      </c>
      <c r="B9222" s="2" t="s">
        <v>77971</v>
      </c>
      <c r="C9222" s="2" t="s">
        <v>77972</v>
      </c>
      <c r="D9222" s="2" t="s">
        <v>1114</v>
      </c>
      <c r="E9222" s="2" t="s">
        <v>2786</v>
      </c>
      <c r="F9222" s="2" t="s">
        <v>77973</v>
      </c>
      <c r="G9222" s="2" t="s">
        <v>77974</v>
      </c>
      <c r="H9222" s="2" t="s">
        <v>194</v>
      </c>
      <c r="I9222" s="2" t="s">
        <v>77975</v>
      </c>
      <c r="J9222" s="2" t="s">
        <v>77976</v>
      </c>
      <c r="K9222" s="4" t="s">
        <v>77977</v>
      </c>
      <c r="L9222" s="2" t="s">
        <v>6</v>
      </c>
      <c r="M9222" s="2" t="s">
        <v>25</v>
      </c>
      <c r="N9222" s="2" t="s">
        <v>77978</v>
      </c>
    </row>
    <row r="9223" spans="1:14" ht="53.4" thickBot="1" x14ac:dyDescent="0.35">
      <c r="A9223" s="2">
        <v>9222</v>
      </c>
      <c r="B9223" s="2" t="s">
        <v>77979</v>
      </c>
      <c r="C9223" s="2" t="s">
        <v>77980</v>
      </c>
      <c r="D9223" s="2" t="s">
        <v>180</v>
      </c>
      <c r="E9223" s="2" t="s">
        <v>2129</v>
      </c>
      <c r="F9223" s="2" t="s">
        <v>77981</v>
      </c>
      <c r="G9223" s="2" t="s">
        <v>77982</v>
      </c>
      <c r="H9223" s="2" t="s">
        <v>77983</v>
      </c>
      <c r="I9223" s="2" t="s">
        <v>77984</v>
      </c>
      <c r="J9223" s="2" t="s">
        <v>77985</v>
      </c>
      <c r="K9223" s="4" t="s">
        <v>77986</v>
      </c>
      <c r="L9223" s="2" t="s">
        <v>7</v>
      </c>
      <c r="M9223" s="2" t="s">
        <v>31</v>
      </c>
      <c r="N9223" s="2" t="s">
        <v>77987</v>
      </c>
    </row>
    <row r="9224" spans="1:14" ht="66.599999999999994" thickBot="1" x14ac:dyDescent="0.35">
      <c r="A9224" s="2">
        <v>9223</v>
      </c>
      <c r="B9224" s="2" t="s">
        <v>77988</v>
      </c>
      <c r="C9224" s="2" t="s">
        <v>77989</v>
      </c>
      <c r="D9224" s="2" t="s">
        <v>6466</v>
      </c>
      <c r="E9224" s="2" t="s">
        <v>8048</v>
      </c>
      <c r="F9224" s="2" t="s">
        <v>77990</v>
      </c>
      <c r="G9224" s="2" t="s">
        <v>194</v>
      </c>
      <c r="H9224" s="2" t="s">
        <v>77991</v>
      </c>
      <c r="I9224" s="2" t="s">
        <v>77992</v>
      </c>
      <c r="J9224" s="2" t="s">
        <v>77993</v>
      </c>
      <c r="K9224" s="4" t="s">
        <v>77994</v>
      </c>
      <c r="L9224" s="2" t="s">
        <v>3</v>
      </c>
      <c r="M9224" s="2" t="s">
        <v>32</v>
      </c>
      <c r="N9224" s="2" t="s">
        <v>77995</v>
      </c>
    </row>
    <row r="9225" spans="1:14" ht="66.599999999999994" thickBot="1" x14ac:dyDescent="0.35">
      <c r="A9225" s="2">
        <v>9224</v>
      </c>
      <c r="B9225" s="2" t="s">
        <v>77996</v>
      </c>
      <c r="C9225" s="2" t="s">
        <v>77997</v>
      </c>
      <c r="D9225" s="2" t="s">
        <v>6456</v>
      </c>
      <c r="E9225" s="2" t="s">
        <v>7920</v>
      </c>
      <c r="F9225" s="2" t="s">
        <v>77998</v>
      </c>
      <c r="G9225" s="2" t="s">
        <v>194</v>
      </c>
      <c r="H9225" s="2" t="s">
        <v>77999</v>
      </c>
      <c r="I9225" s="2" t="s">
        <v>78000</v>
      </c>
      <c r="J9225" s="2" t="s">
        <v>78001</v>
      </c>
      <c r="K9225" s="4" t="s">
        <v>78002</v>
      </c>
      <c r="L9225" s="2" t="s">
        <v>12</v>
      </c>
      <c r="M9225" s="2" t="s">
        <v>26</v>
      </c>
      <c r="N9225" s="2" t="s">
        <v>78003</v>
      </c>
    </row>
    <row r="9226" spans="1:14" ht="53.4" thickBot="1" x14ac:dyDescent="0.35">
      <c r="A9226" s="2">
        <v>9225</v>
      </c>
      <c r="B9226" s="2" t="s">
        <v>78004</v>
      </c>
      <c r="C9226" s="2" t="s">
        <v>78005</v>
      </c>
      <c r="D9226" s="2" t="s">
        <v>2315</v>
      </c>
      <c r="E9226" s="2" t="s">
        <v>12630</v>
      </c>
      <c r="F9226" s="2" t="s">
        <v>78006</v>
      </c>
      <c r="G9226" s="2" t="s">
        <v>78007</v>
      </c>
      <c r="H9226" s="2" t="s">
        <v>78008</v>
      </c>
      <c r="I9226" s="2" t="s">
        <v>78009</v>
      </c>
      <c r="J9226" s="2" t="s">
        <v>78010</v>
      </c>
      <c r="K9226" s="4" t="s">
        <v>7779</v>
      </c>
      <c r="L9226" s="2" t="s">
        <v>12</v>
      </c>
      <c r="M9226" s="2" t="s">
        <v>32</v>
      </c>
      <c r="N9226" s="2" t="s">
        <v>78011</v>
      </c>
    </row>
    <row r="9227" spans="1:14" ht="53.4" thickBot="1" x14ac:dyDescent="0.35">
      <c r="A9227" s="2">
        <v>9226</v>
      </c>
      <c r="B9227" s="2" t="s">
        <v>78012</v>
      </c>
      <c r="C9227" s="2" t="s">
        <v>78013</v>
      </c>
      <c r="D9227" s="2" t="s">
        <v>5420</v>
      </c>
      <c r="E9227" s="2" t="s">
        <v>9980</v>
      </c>
      <c r="F9227" s="2" t="s">
        <v>78014</v>
      </c>
      <c r="G9227" s="2">
        <v>9955140534</v>
      </c>
      <c r="H9227" s="2" t="s">
        <v>78015</v>
      </c>
      <c r="I9227" s="2" t="s">
        <v>78016</v>
      </c>
      <c r="J9227" s="2" t="s">
        <v>78017</v>
      </c>
      <c r="K9227" s="4" t="s">
        <v>78018</v>
      </c>
      <c r="L9227" s="2" t="s">
        <v>7</v>
      </c>
      <c r="M9227" s="2" t="s">
        <v>30</v>
      </c>
      <c r="N9227" s="2" t="s">
        <v>78019</v>
      </c>
    </row>
    <row r="9228" spans="1:14" ht="53.4" thickBot="1" x14ac:dyDescent="0.35">
      <c r="A9228" s="2">
        <v>9227</v>
      </c>
      <c r="B9228" s="2" t="s">
        <v>78020</v>
      </c>
      <c r="C9228" s="2" t="s">
        <v>78021</v>
      </c>
      <c r="D9228" s="2" t="s">
        <v>8218</v>
      </c>
      <c r="E9228" s="2" t="s">
        <v>20748</v>
      </c>
      <c r="F9228" s="2" t="s">
        <v>78022</v>
      </c>
      <c r="G9228" s="2" t="s">
        <v>78023</v>
      </c>
      <c r="H9228" s="2" t="s">
        <v>78024</v>
      </c>
      <c r="I9228" s="2" t="s">
        <v>78025</v>
      </c>
      <c r="J9228" s="2" t="s">
        <v>78026</v>
      </c>
      <c r="K9228" s="4" t="s">
        <v>78027</v>
      </c>
      <c r="L9228" s="2" t="s">
        <v>12</v>
      </c>
      <c r="M9228" s="2" t="s">
        <v>33</v>
      </c>
      <c r="N9228" s="2" t="s">
        <v>78028</v>
      </c>
    </row>
    <row r="9229" spans="1:14" ht="40.200000000000003" thickBot="1" x14ac:dyDescent="0.35">
      <c r="A9229" s="2">
        <v>9228</v>
      </c>
      <c r="B9229" s="2" t="s">
        <v>78029</v>
      </c>
      <c r="C9229" s="2" t="s">
        <v>78030</v>
      </c>
      <c r="D9229" s="2" t="s">
        <v>8209</v>
      </c>
      <c r="E9229" s="2" t="s">
        <v>7103</v>
      </c>
      <c r="F9229" s="2" t="s">
        <v>26639</v>
      </c>
      <c r="G9229" s="2" t="s">
        <v>194</v>
      </c>
      <c r="H9229" s="2" t="s">
        <v>194</v>
      </c>
      <c r="I9229" s="2" t="s">
        <v>78031</v>
      </c>
      <c r="J9229" s="2" t="s">
        <v>78032</v>
      </c>
      <c r="K9229" s="4" t="s">
        <v>78033</v>
      </c>
      <c r="L9229" s="2" t="s">
        <v>14</v>
      </c>
      <c r="M9229" s="2" t="s">
        <v>29</v>
      </c>
      <c r="N9229" s="2" t="s">
        <v>78034</v>
      </c>
    </row>
    <row r="9230" spans="1:14" ht="66.599999999999994" thickBot="1" x14ac:dyDescent="0.35">
      <c r="A9230" s="2">
        <v>9229</v>
      </c>
      <c r="B9230" s="2" t="s">
        <v>78035</v>
      </c>
      <c r="C9230" s="2" t="s">
        <v>78036</v>
      </c>
      <c r="D9230" s="2" t="s">
        <v>4471</v>
      </c>
      <c r="E9230" s="2" t="s">
        <v>6859</v>
      </c>
      <c r="F9230" s="2" t="s">
        <v>78037</v>
      </c>
      <c r="G9230" s="2" t="s">
        <v>78038</v>
      </c>
      <c r="H9230" s="2" t="s">
        <v>78039</v>
      </c>
      <c r="I9230" s="2" t="s">
        <v>78040</v>
      </c>
      <c r="J9230" s="2" t="s">
        <v>78041</v>
      </c>
      <c r="K9230" s="4" t="s">
        <v>78042</v>
      </c>
      <c r="L9230" s="2" t="s">
        <v>5</v>
      </c>
      <c r="M9230" s="2" t="s">
        <v>31</v>
      </c>
      <c r="N9230" s="2" t="s">
        <v>78043</v>
      </c>
    </row>
    <row r="9231" spans="1:14" ht="40.200000000000003" thickBot="1" x14ac:dyDescent="0.35">
      <c r="A9231" s="2">
        <v>9230</v>
      </c>
      <c r="B9231" s="2" t="s">
        <v>78044</v>
      </c>
      <c r="C9231" s="2" t="s">
        <v>78045</v>
      </c>
      <c r="D9231" s="2" t="s">
        <v>2432</v>
      </c>
      <c r="E9231" s="2" t="s">
        <v>6008</v>
      </c>
      <c r="F9231" s="2" t="s">
        <v>78046</v>
      </c>
      <c r="G9231" s="2" t="s">
        <v>78047</v>
      </c>
      <c r="H9231" s="2" t="s">
        <v>78048</v>
      </c>
      <c r="I9231" s="2" t="s">
        <v>78049</v>
      </c>
      <c r="J9231" s="2" t="s">
        <v>78050</v>
      </c>
      <c r="K9231" s="4" t="s">
        <v>41287</v>
      </c>
      <c r="L9231" s="2" t="s">
        <v>12</v>
      </c>
      <c r="M9231" s="2" t="s">
        <v>33</v>
      </c>
      <c r="N9231" s="2" t="s">
        <v>78051</v>
      </c>
    </row>
    <row r="9232" spans="1:14" ht="53.4" thickBot="1" x14ac:dyDescent="0.35">
      <c r="A9232" s="2">
        <v>9231</v>
      </c>
      <c r="B9232" s="2" t="s">
        <v>78052</v>
      </c>
      <c r="C9232" s="2" t="s">
        <v>78053</v>
      </c>
      <c r="D9232" s="2" t="s">
        <v>998</v>
      </c>
      <c r="E9232" s="2" t="s">
        <v>8109</v>
      </c>
      <c r="F9232" s="2" t="s">
        <v>78054</v>
      </c>
      <c r="G9232" s="2" t="s">
        <v>78055</v>
      </c>
      <c r="H9232" s="2">
        <v>9952254779</v>
      </c>
      <c r="I9232" s="2" t="s">
        <v>78056</v>
      </c>
      <c r="J9232" s="2" t="s">
        <v>78057</v>
      </c>
      <c r="K9232" s="4" t="s">
        <v>78058</v>
      </c>
      <c r="L9232" s="2" t="s">
        <v>18</v>
      </c>
      <c r="M9232" s="2" t="s">
        <v>28</v>
      </c>
      <c r="N9232" s="2" t="s">
        <v>78059</v>
      </c>
    </row>
    <row r="9233" spans="1:14" ht="53.4" thickBot="1" x14ac:dyDescent="0.35">
      <c r="A9233" s="2">
        <v>9232</v>
      </c>
      <c r="B9233" s="2" t="s">
        <v>78060</v>
      </c>
      <c r="C9233" s="2" t="s">
        <v>78061</v>
      </c>
      <c r="D9233" s="2" t="s">
        <v>8099</v>
      </c>
      <c r="E9233" s="2" t="s">
        <v>1477</v>
      </c>
      <c r="F9233" s="2" t="s">
        <v>78062</v>
      </c>
      <c r="G9233" s="2" t="s">
        <v>78063</v>
      </c>
      <c r="H9233" s="2" t="s">
        <v>78064</v>
      </c>
      <c r="I9233" s="2" t="s">
        <v>78065</v>
      </c>
      <c r="J9233" s="2" t="s">
        <v>78066</v>
      </c>
      <c r="K9233" s="4" t="s">
        <v>78067</v>
      </c>
      <c r="L9233" s="2" t="s">
        <v>6</v>
      </c>
      <c r="M9233" s="2" t="s">
        <v>33</v>
      </c>
      <c r="N9233" s="2" t="s">
        <v>78068</v>
      </c>
    </row>
    <row r="9234" spans="1:14" ht="40.200000000000003" thickBot="1" x14ac:dyDescent="0.35">
      <c r="A9234" s="2">
        <v>9233</v>
      </c>
      <c r="B9234" s="2" t="s">
        <v>78069</v>
      </c>
      <c r="C9234" s="2" t="s">
        <v>78070</v>
      </c>
      <c r="D9234" s="2" t="s">
        <v>2626</v>
      </c>
      <c r="E9234" s="2" t="s">
        <v>13292</v>
      </c>
      <c r="F9234" s="2" t="s">
        <v>78071</v>
      </c>
      <c r="G9234" s="2" t="s">
        <v>78072</v>
      </c>
      <c r="H9234" s="2" t="s">
        <v>78073</v>
      </c>
      <c r="I9234" s="2" t="s">
        <v>78074</v>
      </c>
      <c r="J9234" s="2" t="s">
        <v>78075</v>
      </c>
      <c r="K9234" s="4" t="s">
        <v>74679</v>
      </c>
      <c r="L9234" s="2" t="s">
        <v>9</v>
      </c>
      <c r="M9234" s="2" t="s">
        <v>24</v>
      </c>
      <c r="N9234" s="2" t="s">
        <v>78076</v>
      </c>
    </row>
    <row r="9235" spans="1:14" ht="53.4" thickBot="1" x14ac:dyDescent="0.35">
      <c r="A9235" s="2">
        <v>9234</v>
      </c>
      <c r="B9235" s="2" t="s">
        <v>78077</v>
      </c>
      <c r="C9235" s="2" t="s">
        <v>78078</v>
      </c>
      <c r="D9235" s="2" t="s">
        <v>3237</v>
      </c>
      <c r="E9235" s="2" t="s">
        <v>1732</v>
      </c>
      <c r="F9235" s="2" t="s">
        <v>78079</v>
      </c>
      <c r="G9235" s="2" t="s">
        <v>78080</v>
      </c>
      <c r="H9235" s="2" t="s">
        <v>194</v>
      </c>
      <c r="I9235" s="2" t="s">
        <v>78081</v>
      </c>
      <c r="J9235" s="2" t="s">
        <v>78082</v>
      </c>
      <c r="K9235" s="4" t="s">
        <v>78083</v>
      </c>
      <c r="L9235" s="2" t="s">
        <v>16</v>
      </c>
      <c r="M9235" s="2" t="s">
        <v>24</v>
      </c>
      <c r="N9235" s="2" t="s">
        <v>78084</v>
      </c>
    </row>
    <row r="9236" spans="1:14" ht="40.200000000000003" thickBot="1" x14ac:dyDescent="0.35">
      <c r="A9236" s="2">
        <v>9235</v>
      </c>
      <c r="B9236" s="2" t="s">
        <v>78085</v>
      </c>
      <c r="C9236" s="2" t="s">
        <v>78086</v>
      </c>
      <c r="D9236" s="2" t="s">
        <v>10009</v>
      </c>
      <c r="E9236" s="2" t="s">
        <v>170</v>
      </c>
      <c r="F9236" s="2" t="s">
        <v>78087</v>
      </c>
      <c r="G9236" s="2" t="s">
        <v>78088</v>
      </c>
      <c r="H9236" s="2" t="s">
        <v>78089</v>
      </c>
      <c r="I9236" s="2" t="s">
        <v>78090</v>
      </c>
      <c r="J9236" s="2" t="s">
        <v>78091</v>
      </c>
      <c r="K9236" s="4" t="s">
        <v>78092</v>
      </c>
      <c r="L9236" s="2" t="s">
        <v>6</v>
      </c>
      <c r="M9236" s="2" t="s">
        <v>25</v>
      </c>
      <c r="N9236" s="2" t="s">
        <v>78093</v>
      </c>
    </row>
    <row r="9237" spans="1:14" ht="53.4" thickBot="1" x14ac:dyDescent="0.35">
      <c r="A9237" s="2">
        <v>9236</v>
      </c>
      <c r="B9237" s="2" t="s">
        <v>78094</v>
      </c>
      <c r="C9237" s="2" t="s">
        <v>78095</v>
      </c>
      <c r="D9237" s="2" t="s">
        <v>5601</v>
      </c>
      <c r="E9237" s="2" t="s">
        <v>371</v>
      </c>
      <c r="F9237" s="2" t="s">
        <v>78096</v>
      </c>
      <c r="G9237" s="2" t="s">
        <v>78097</v>
      </c>
      <c r="H9237" s="2" t="s">
        <v>78098</v>
      </c>
      <c r="I9237" s="2" t="s">
        <v>78099</v>
      </c>
      <c r="J9237" s="2" t="s">
        <v>78100</v>
      </c>
      <c r="K9237" s="4" t="s">
        <v>78101</v>
      </c>
      <c r="L9237" s="2" t="s">
        <v>20</v>
      </c>
      <c r="M9237" s="2" t="s">
        <v>24</v>
      </c>
      <c r="N9237" s="2" t="s">
        <v>78102</v>
      </c>
    </row>
    <row r="9238" spans="1:14" ht="40.200000000000003" thickBot="1" x14ac:dyDescent="0.35">
      <c r="A9238" s="2">
        <v>9237</v>
      </c>
      <c r="B9238" s="2" t="s">
        <v>78103</v>
      </c>
      <c r="C9238" s="2" t="s">
        <v>78104</v>
      </c>
      <c r="D9238" s="2" t="s">
        <v>10346</v>
      </c>
      <c r="E9238" s="2" t="s">
        <v>5147</v>
      </c>
      <c r="F9238" s="2" t="s">
        <v>78105</v>
      </c>
      <c r="G9238" s="2" t="s">
        <v>194</v>
      </c>
      <c r="H9238" s="2" t="s">
        <v>78106</v>
      </c>
      <c r="I9238" s="2" t="s">
        <v>78107</v>
      </c>
      <c r="J9238" s="2" t="s">
        <v>78108</v>
      </c>
      <c r="K9238" s="4" t="s">
        <v>47560</v>
      </c>
      <c r="L9238" s="2" t="s">
        <v>19</v>
      </c>
      <c r="M9238" s="2" t="s">
        <v>32</v>
      </c>
      <c r="N9238" s="2" t="s">
        <v>78109</v>
      </c>
    </row>
    <row r="9239" spans="1:14" ht="53.4" thickBot="1" x14ac:dyDescent="0.35">
      <c r="A9239" s="2">
        <v>9238</v>
      </c>
      <c r="B9239" s="2" t="s">
        <v>78110</v>
      </c>
      <c r="C9239" s="2" t="s">
        <v>78111</v>
      </c>
      <c r="D9239" s="2" t="s">
        <v>7057</v>
      </c>
      <c r="E9239" s="2" t="s">
        <v>42133</v>
      </c>
      <c r="F9239" s="2" t="s">
        <v>78112</v>
      </c>
      <c r="G9239" s="2" t="s">
        <v>78113</v>
      </c>
      <c r="H9239" s="2" t="s">
        <v>78114</v>
      </c>
      <c r="I9239" s="2" t="s">
        <v>78115</v>
      </c>
      <c r="J9239" s="2" t="s">
        <v>78116</v>
      </c>
      <c r="K9239" s="4" t="s">
        <v>34533</v>
      </c>
      <c r="L9239" s="2" t="s">
        <v>20</v>
      </c>
      <c r="M9239" s="2" t="s">
        <v>24</v>
      </c>
      <c r="N9239" s="2" t="s">
        <v>78117</v>
      </c>
    </row>
    <row r="9240" spans="1:14" ht="66.599999999999994" thickBot="1" x14ac:dyDescent="0.35">
      <c r="A9240" s="2">
        <v>9239</v>
      </c>
      <c r="B9240" s="2" t="s">
        <v>78118</v>
      </c>
      <c r="C9240" s="2" t="s">
        <v>78119</v>
      </c>
      <c r="D9240" s="2" t="s">
        <v>4796</v>
      </c>
      <c r="E9240" s="2" t="s">
        <v>16592</v>
      </c>
      <c r="F9240" s="2" t="s">
        <v>78120</v>
      </c>
      <c r="G9240" s="2" t="s">
        <v>78121</v>
      </c>
      <c r="H9240" s="2" t="s">
        <v>78122</v>
      </c>
      <c r="I9240" s="2" t="s">
        <v>78123</v>
      </c>
      <c r="J9240" s="2" t="s">
        <v>78124</v>
      </c>
      <c r="K9240" s="4" t="s">
        <v>78125</v>
      </c>
      <c r="L9240" s="2" t="s">
        <v>6</v>
      </c>
      <c r="M9240" s="2" t="s">
        <v>26</v>
      </c>
      <c r="N9240" s="2" t="s">
        <v>78126</v>
      </c>
    </row>
    <row r="9241" spans="1:14" ht="53.4" thickBot="1" x14ac:dyDescent="0.35">
      <c r="A9241" s="2">
        <v>9240</v>
      </c>
      <c r="B9241" s="2" t="s">
        <v>78127</v>
      </c>
      <c r="C9241" s="2" t="s">
        <v>78128</v>
      </c>
      <c r="D9241" s="2" t="s">
        <v>3156</v>
      </c>
      <c r="E9241" s="2" t="s">
        <v>9723</v>
      </c>
      <c r="F9241" s="2" t="s">
        <v>78129</v>
      </c>
      <c r="G9241" s="2" t="s">
        <v>78130</v>
      </c>
      <c r="H9241" s="2" t="s">
        <v>78131</v>
      </c>
      <c r="I9241" s="2" t="s">
        <v>78132</v>
      </c>
      <c r="J9241" s="2" t="s">
        <v>78133</v>
      </c>
      <c r="K9241" s="4" t="s">
        <v>78134</v>
      </c>
      <c r="L9241" s="2" t="s">
        <v>5</v>
      </c>
      <c r="M9241" s="2" t="s">
        <v>31</v>
      </c>
      <c r="N9241" s="2" t="s">
        <v>78135</v>
      </c>
    </row>
    <row r="9242" spans="1:14" ht="66.599999999999994" thickBot="1" x14ac:dyDescent="0.35">
      <c r="A9242" s="2">
        <v>9241</v>
      </c>
      <c r="B9242" s="2" t="s">
        <v>78136</v>
      </c>
      <c r="C9242" s="2" t="s">
        <v>78137</v>
      </c>
      <c r="D9242" s="2" t="s">
        <v>11664</v>
      </c>
      <c r="E9242" s="2" t="s">
        <v>424</v>
      </c>
      <c r="F9242" s="2" t="s">
        <v>33720</v>
      </c>
      <c r="G9242" s="2" t="s">
        <v>78138</v>
      </c>
      <c r="H9242" s="2" t="s">
        <v>194</v>
      </c>
      <c r="I9242" s="2" t="s">
        <v>78139</v>
      </c>
      <c r="J9242" s="2" t="s">
        <v>78140</v>
      </c>
      <c r="K9242" s="4" t="s">
        <v>46215</v>
      </c>
      <c r="L9242" s="2" t="s">
        <v>18</v>
      </c>
      <c r="M9242" s="2" t="s">
        <v>29</v>
      </c>
      <c r="N9242" s="2" t="s">
        <v>78141</v>
      </c>
    </row>
    <row r="9243" spans="1:14" ht="53.4" thickBot="1" x14ac:dyDescent="0.35">
      <c r="A9243" s="2">
        <v>9242</v>
      </c>
      <c r="B9243" s="2" t="s">
        <v>78142</v>
      </c>
      <c r="C9243" s="2" t="s">
        <v>78143</v>
      </c>
      <c r="D9243" s="2" t="s">
        <v>3522</v>
      </c>
      <c r="E9243" s="2" t="s">
        <v>7460</v>
      </c>
      <c r="F9243" s="2" t="s">
        <v>78144</v>
      </c>
      <c r="G9243" s="2" t="s">
        <v>194</v>
      </c>
      <c r="H9243" s="2" t="s">
        <v>78145</v>
      </c>
      <c r="I9243" s="2" t="s">
        <v>78146</v>
      </c>
      <c r="J9243" s="2" t="s">
        <v>78147</v>
      </c>
      <c r="K9243" s="4" t="s">
        <v>78148</v>
      </c>
      <c r="L9243" s="2" t="s">
        <v>15</v>
      </c>
      <c r="M9243" s="2" t="s">
        <v>28</v>
      </c>
      <c r="N9243" s="2" t="s">
        <v>78149</v>
      </c>
    </row>
    <row r="9244" spans="1:14" ht="40.200000000000003" thickBot="1" x14ac:dyDescent="0.35">
      <c r="A9244" s="2">
        <v>9243</v>
      </c>
      <c r="B9244" s="2" t="s">
        <v>78150</v>
      </c>
      <c r="C9244" s="2" t="s">
        <v>78151</v>
      </c>
      <c r="D9244" s="2" t="s">
        <v>5944</v>
      </c>
      <c r="E9244" s="2" t="s">
        <v>21499</v>
      </c>
      <c r="F9244" s="2" t="s">
        <v>12231</v>
      </c>
      <c r="G9244" s="2" t="s">
        <v>78152</v>
      </c>
      <c r="H9244" s="2" t="s">
        <v>78153</v>
      </c>
      <c r="I9244" s="2" t="s">
        <v>78154</v>
      </c>
      <c r="J9244" s="2" t="s">
        <v>78155</v>
      </c>
      <c r="K9244" s="4" t="s">
        <v>78156</v>
      </c>
      <c r="L9244" s="2" t="s">
        <v>16</v>
      </c>
      <c r="M9244" s="2" t="s">
        <v>27</v>
      </c>
      <c r="N9244" s="2" t="s">
        <v>78157</v>
      </c>
    </row>
    <row r="9245" spans="1:14" ht="40.200000000000003" thickBot="1" x14ac:dyDescent="0.35">
      <c r="A9245" s="2">
        <v>9244</v>
      </c>
      <c r="B9245" s="2" t="s">
        <v>78158</v>
      </c>
      <c r="C9245" s="2" t="s">
        <v>78159</v>
      </c>
      <c r="D9245" s="2" t="s">
        <v>2306</v>
      </c>
      <c r="E9245" s="2" t="s">
        <v>7701</v>
      </c>
      <c r="F9245" s="2" t="s">
        <v>78160</v>
      </c>
      <c r="G9245" s="2" t="s">
        <v>194</v>
      </c>
      <c r="H9245" s="2" t="s">
        <v>78161</v>
      </c>
      <c r="I9245" s="2" t="s">
        <v>78162</v>
      </c>
      <c r="J9245" s="2" t="s">
        <v>78163</v>
      </c>
      <c r="K9245" s="4" t="s">
        <v>78164</v>
      </c>
      <c r="L9245" s="2" t="s">
        <v>18</v>
      </c>
      <c r="M9245" s="2" t="s">
        <v>28</v>
      </c>
      <c r="N9245" s="2" t="s">
        <v>78165</v>
      </c>
    </row>
    <row r="9246" spans="1:14" ht="53.4" thickBot="1" x14ac:dyDescent="0.35">
      <c r="A9246" s="2">
        <v>9245</v>
      </c>
      <c r="B9246" s="2" t="s">
        <v>78166</v>
      </c>
      <c r="C9246" s="2" t="s">
        <v>78167</v>
      </c>
      <c r="D9246" s="2" t="s">
        <v>3156</v>
      </c>
      <c r="E9246" s="2" t="s">
        <v>18772</v>
      </c>
      <c r="F9246" s="2" t="s">
        <v>78168</v>
      </c>
      <c r="G9246" s="2" t="s">
        <v>78169</v>
      </c>
      <c r="H9246" s="2" t="s">
        <v>78170</v>
      </c>
      <c r="I9246" s="2" t="s">
        <v>78171</v>
      </c>
      <c r="J9246" s="2" t="s">
        <v>78172</v>
      </c>
      <c r="K9246" s="4" t="s">
        <v>78173</v>
      </c>
      <c r="L9246" s="2" t="s">
        <v>13</v>
      </c>
      <c r="M9246" s="2" t="s">
        <v>25</v>
      </c>
      <c r="N9246" s="2" t="s">
        <v>78174</v>
      </c>
    </row>
    <row r="9247" spans="1:14" ht="66.599999999999994" thickBot="1" x14ac:dyDescent="0.35">
      <c r="A9247" s="2">
        <v>9246</v>
      </c>
      <c r="B9247" s="2" t="s">
        <v>78175</v>
      </c>
      <c r="C9247" s="2" t="s">
        <v>78176</v>
      </c>
      <c r="D9247" s="2" t="s">
        <v>3394</v>
      </c>
      <c r="E9247" s="2" t="s">
        <v>2994</v>
      </c>
      <c r="F9247" s="2" t="s">
        <v>78177</v>
      </c>
      <c r="G9247" s="2" t="s">
        <v>78178</v>
      </c>
      <c r="H9247" s="2" t="s">
        <v>194</v>
      </c>
      <c r="I9247" s="2" t="s">
        <v>78179</v>
      </c>
      <c r="J9247" s="2" t="s">
        <v>78180</v>
      </c>
      <c r="K9247" s="4" t="s">
        <v>78181</v>
      </c>
      <c r="L9247" s="2" t="s">
        <v>15</v>
      </c>
      <c r="M9247" s="2" t="s">
        <v>27</v>
      </c>
      <c r="N9247" s="2" t="s">
        <v>78182</v>
      </c>
    </row>
    <row r="9248" spans="1:14" ht="40.200000000000003" thickBot="1" x14ac:dyDescent="0.35">
      <c r="A9248" s="2">
        <v>9247</v>
      </c>
      <c r="B9248" s="2" t="s">
        <v>78183</v>
      </c>
      <c r="C9248" s="2" t="s">
        <v>78184</v>
      </c>
      <c r="D9248" s="2" t="s">
        <v>465</v>
      </c>
      <c r="E9248" s="2" t="s">
        <v>17092</v>
      </c>
      <c r="F9248" s="2" t="s">
        <v>78185</v>
      </c>
      <c r="G9248" s="2" t="s">
        <v>78186</v>
      </c>
      <c r="H9248" s="2" t="s">
        <v>78187</v>
      </c>
      <c r="I9248" s="2" t="s">
        <v>78188</v>
      </c>
      <c r="J9248" s="2" t="s">
        <v>78189</v>
      </c>
      <c r="K9248" s="4" t="s">
        <v>78190</v>
      </c>
      <c r="L9248" s="2" t="s">
        <v>21</v>
      </c>
      <c r="M9248" s="2" t="s">
        <v>32</v>
      </c>
      <c r="N9248" s="2" t="s">
        <v>78191</v>
      </c>
    </row>
    <row r="9249" spans="1:14" ht="53.4" thickBot="1" x14ac:dyDescent="0.35">
      <c r="A9249" s="2">
        <v>9248</v>
      </c>
      <c r="B9249" s="2" t="s">
        <v>78192</v>
      </c>
      <c r="C9249" s="2" t="s">
        <v>78193</v>
      </c>
      <c r="D9249" s="2" t="s">
        <v>380</v>
      </c>
      <c r="E9249" s="2" t="s">
        <v>1913</v>
      </c>
      <c r="F9249" s="2" t="s">
        <v>78194</v>
      </c>
      <c r="G9249" s="2" t="s">
        <v>78195</v>
      </c>
      <c r="H9249" s="2" t="s">
        <v>78196</v>
      </c>
      <c r="I9249" s="2" t="s">
        <v>78197</v>
      </c>
      <c r="J9249" s="2" t="s">
        <v>78198</v>
      </c>
      <c r="K9249" s="4" t="s">
        <v>78199</v>
      </c>
      <c r="L9249" s="2" t="s">
        <v>16</v>
      </c>
      <c r="M9249" s="2" t="s">
        <v>27</v>
      </c>
      <c r="N9249" s="2" t="s">
        <v>78200</v>
      </c>
    </row>
    <row r="9250" spans="1:14" ht="40.200000000000003" thickBot="1" x14ac:dyDescent="0.35">
      <c r="A9250" s="2">
        <v>9249</v>
      </c>
      <c r="B9250" s="2" t="s">
        <v>78201</v>
      </c>
      <c r="C9250" s="2" t="s">
        <v>78202</v>
      </c>
      <c r="D9250" s="2" t="s">
        <v>12012</v>
      </c>
      <c r="E9250" s="2" t="s">
        <v>26666</v>
      </c>
      <c r="F9250" s="2" t="s">
        <v>78203</v>
      </c>
      <c r="G9250" s="2">
        <v>-2483</v>
      </c>
      <c r="H9250" s="2" t="s">
        <v>194</v>
      </c>
      <c r="I9250" s="2" t="s">
        <v>78204</v>
      </c>
      <c r="J9250" s="2" t="s">
        <v>78205</v>
      </c>
      <c r="K9250" s="4" t="s">
        <v>78206</v>
      </c>
      <c r="L9250" s="2" t="s">
        <v>13</v>
      </c>
      <c r="M9250" s="2" t="s">
        <v>28</v>
      </c>
      <c r="N9250" s="2" t="s">
        <v>78207</v>
      </c>
    </row>
    <row r="9251" spans="1:14" ht="66.599999999999994" thickBot="1" x14ac:dyDescent="0.35">
      <c r="A9251" s="2">
        <v>9250</v>
      </c>
      <c r="B9251" s="2" t="s">
        <v>78208</v>
      </c>
      <c r="C9251" s="2" t="s">
        <v>78209</v>
      </c>
      <c r="D9251" s="2" t="s">
        <v>9215</v>
      </c>
      <c r="E9251" s="2" t="s">
        <v>149</v>
      </c>
      <c r="F9251" s="2" t="s">
        <v>78210</v>
      </c>
      <c r="G9251" s="2">
        <v>4439426155</v>
      </c>
      <c r="H9251" s="2" t="s">
        <v>78211</v>
      </c>
      <c r="I9251" s="2" t="s">
        <v>78212</v>
      </c>
      <c r="J9251" s="2" t="s">
        <v>78213</v>
      </c>
      <c r="K9251" s="4" t="s">
        <v>78214</v>
      </c>
      <c r="L9251" s="2" t="s">
        <v>19</v>
      </c>
      <c r="M9251" s="2" t="s">
        <v>29</v>
      </c>
      <c r="N9251" s="2" t="s">
        <v>78215</v>
      </c>
    </row>
    <row r="9252" spans="1:14" ht="53.4" thickBot="1" x14ac:dyDescent="0.35">
      <c r="A9252" s="2">
        <v>9251</v>
      </c>
      <c r="B9252" s="2" t="s">
        <v>78216</v>
      </c>
      <c r="C9252" s="2" t="s">
        <v>78217</v>
      </c>
      <c r="D9252" s="2" t="s">
        <v>7826</v>
      </c>
      <c r="E9252" s="2" t="s">
        <v>26612</v>
      </c>
      <c r="F9252" s="2" t="s">
        <v>78218</v>
      </c>
      <c r="G9252" s="2" t="s">
        <v>194</v>
      </c>
      <c r="H9252" s="2" t="s">
        <v>78219</v>
      </c>
      <c r="I9252" s="2" t="s">
        <v>78220</v>
      </c>
      <c r="J9252" s="2" t="s">
        <v>78221</v>
      </c>
      <c r="K9252" s="4" t="s">
        <v>78222</v>
      </c>
      <c r="L9252" s="2" t="s">
        <v>18</v>
      </c>
      <c r="M9252" s="2" t="s">
        <v>30</v>
      </c>
      <c r="N9252" s="2" t="s">
        <v>78223</v>
      </c>
    </row>
    <row r="9253" spans="1:14" ht="40.200000000000003" thickBot="1" x14ac:dyDescent="0.35">
      <c r="A9253" s="2">
        <v>9252</v>
      </c>
      <c r="B9253" s="2" t="s">
        <v>78224</v>
      </c>
      <c r="C9253" s="2" t="s">
        <v>78225</v>
      </c>
      <c r="D9253" s="2" t="s">
        <v>8841</v>
      </c>
      <c r="E9253" s="2" t="s">
        <v>5078</v>
      </c>
      <c r="F9253" s="2" t="s">
        <v>78226</v>
      </c>
      <c r="G9253" s="2" t="s">
        <v>78227</v>
      </c>
      <c r="H9253" s="2" t="s">
        <v>78228</v>
      </c>
      <c r="I9253" s="2" t="s">
        <v>78229</v>
      </c>
      <c r="J9253" s="2" t="s">
        <v>78230</v>
      </c>
      <c r="K9253" s="4" t="s">
        <v>74116</v>
      </c>
      <c r="L9253" s="2" t="s">
        <v>6</v>
      </c>
      <c r="M9253" s="2" t="s">
        <v>28</v>
      </c>
      <c r="N9253" s="2" t="s">
        <v>78231</v>
      </c>
    </row>
    <row r="9254" spans="1:14" ht="53.4" thickBot="1" x14ac:dyDescent="0.35">
      <c r="A9254" s="2">
        <v>9253</v>
      </c>
      <c r="B9254" s="2" t="s">
        <v>78232</v>
      </c>
      <c r="C9254" s="2" t="s">
        <v>78233</v>
      </c>
      <c r="D9254" s="2" t="s">
        <v>3812</v>
      </c>
      <c r="E9254" s="2" t="s">
        <v>1301</v>
      </c>
      <c r="F9254" s="2" t="s">
        <v>78234</v>
      </c>
      <c r="G9254" s="2" t="s">
        <v>78235</v>
      </c>
      <c r="H9254" s="2">
        <v>5359117587</v>
      </c>
      <c r="I9254" s="2" t="s">
        <v>78236</v>
      </c>
      <c r="J9254" s="2" t="s">
        <v>78237</v>
      </c>
      <c r="K9254" s="4" t="s">
        <v>78238</v>
      </c>
      <c r="L9254" s="2" t="s">
        <v>7</v>
      </c>
      <c r="M9254" s="2" t="s">
        <v>28</v>
      </c>
      <c r="N9254" s="2" t="s">
        <v>78239</v>
      </c>
    </row>
    <row r="9255" spans="1:14" ht="53.4" thickBot="1" x14ac:dyDescent="0.35">
      <c r="A9255" s="2">
        <v>9254</v>
      </c>
      <c r="B9255" s="2" t="s">
        <v>78240</v>
      </c>
      <c r="C9255" s="2" t="s">
        <v>78241</v>
      </c>
      <c r="D9255" s="2" t="s">
        <v>5561</v>
      </c>
      <c r="E9255" s="2" t="s">
        <v>11878</v>
      </c>
      <c r="F9255" s="2" t="s">
        <v>78242</v>
      </c>
      <c r="G9255" s="2" t="s">
        <v>78243</v>
      </c>
      <c r="H9255" s="2" t="s">
        <v>78244</v>
      </c>
      <c r="I9255" s="2" t="s">
        <v>78245</v>
      </c>
      <c r="J9255" s="2" t="s">
        <v>78246</v>
      </c>
      <c r="K9255" s="4" t="s">
        <v>78247</v>
      </c>
      <c r="L9255" s="2" t="s">
        <v>11</v>
      </c>
      <c r="M9255" s="2" t="s">
        <v>28</v>
      </c>
      <c r="N9255" s="2" t="s">
        <v>78248</v>
      </c>
    </row>
    <row r="9256" spans="1:14" ht="53.4" thickBot="1" x14ac:dyDescent="0.35">
      <c r="A9256" s="2">
        <v>9255</v>
      </c>
      <c r="B9256" s="2" t="s">
        <v>78249</v>
      </c>
      <c r="C9256" s="2" t="s">
        <v>78250</v>
      </c>
      <c r="D9256" s="2" t="s">
        <v>7765</v>
      </c>
      <c r="E9256" s="2" t="s">
        <v>14740</v>
      </c>
      <c r="F9256" s="2" t="s">
        <v>78251</v>
      </c>
      <c r="G9256" s="2" t="s">
        <v>194</v>
      </c>
      <c r="H9256" s="2" t="s">
        <v>78252</v>
      </c>
      <c r="I9256" s="2" t="s">
        <v>78253</v>
      </c>
      <c r="J9256" s="2" t="s">
        <v>78254</v>
      </c>
      <c r="K9256" s="4" t="s">
        <v>78255</v>
      </c>
      <c r="L9256" s="2" t="s">
        <v>11</v>
      </c>
      <c r="M9256" s="2" t="s">
        <v>31</v>
      </c>
      <c r="N9256" s="2" t="s">
        <v>78256</v>
      </c>
    </row>
    <row r="9257" spans="1:14" ht="40.200000000000003" thickBot="1" x14ac:dyDescent="0.35">
      <c r="A9257" s="2">
        <v>9256</v>
      </c>
      <c r="B9257" s="2" t="s">
        <v>78257</v>
      </c>
      <c r="C9257" s="2" t="s">
        <v>78258</v>
      </c>
      <c r="D9257" s="2" t="s">
        <v>3939</v>
      </c>
      <c r="E9257" s="2" t="s">
        <v>1721</v>
      </c>
      <c r="F9257" s="2" t="s">
        <v>78259</v>
      </c>
      <c r="G9257" s="2" t="s">
        <v>78260</v>
      </c>
      <c r="H9257" s="2" t="s">
        <v>78261</v>
      </c>
      <c r="I9257" s="2" t="s">
        <v>78262</v>
      </c>
      <c r="J9257" s="2" t="s">
        <v>78263</v>
      </c>
      <c r="K9257" s="4" t="s">
        <v>78264</v>
      </c>
      <c r="L9257" s="2" t="s">
        <v>19</v>
      </c>
      <c r="M9257" s="2" t="s">
        <v>26</v>
      </c>
      <c r="N9257" s="2" t="s">
        <v>78265</v>
      </c>
    </row>
    <row r="9258" spans="1:14" ht="53.4" thickBot="1" x14ac:dyDescent="0.35">
      <c r="A9258" s="2">
        <v>9257</v>
      </c>
      <c r="B9258" s="3" t="s">
        <v>78266</v>
      </c>
      <c r="C9258" s="2" t="s">
        <v>78267</v>
      </c>
      <c r="D9258" s="2" t="s">
        <v>2894</v>
      </c>
      <c r="E9258" s="2" t="s">
        <v>5243</v>
      </c>
      <c r="F9258" s="2" t="s">
        <v>78268</v>
      </c>
      <c r="G9258" s="2">
        <v>8548501613</v>
      </c>
      <c r="H9258" s="2" t="s">
        <v>78269</v>
      </c>
      <c r="I9258" s="2" t="s">
        <v>78270</v>
      </c>
      <c r="J9258" s="2" t="s">
        <v>78271</v>
      </c>
      <c r="K9258" s="4" t="s">
        <v>78272</v>
      </c>
      <c r="L9258" s="2" t="s">
        <v>18</v>
      </c>
      <c r="M9258" s="2" t="s">
        <v>24</v>
      </c>
      <c r="N9258" s="2" t="s">
        <v>78273</v>
      </c>
    </row>
    <row r="9259" spans="1:14" ht="53.4" thickBot="1" x14ac:dyDescent="0.35">
      <c r="A9259" s="2">
        <v>9258</v>
      </c>
      <c r="B9259" s="2" t="s">
        <v>78274</v>
      </c>
      <c r="C9259" s="2" t="s">
        <v>78275</v>
      </c>
      <c r="D9259" s="2" t="s">
        <v>11188</v>
      </c>
      <c r="E9259" s="2" t="s">
        <v>2384</v>
      </c>
      <c r="F9259" s="2" t="s">
        <v>78276</v>
      </c>
      <c r="G9259" s="2" t="s">
        <v>78277</v>
      </c>
      <c r="H9259" s="2" t="s">
        <v>78278</v>
      </c>
      <c r="I9259" s="2" t="s">
        <v>78279</v>
      </c>
      <c r="J9259" s="2" t="s">
        <v>78280</v>
      </c>
      <c r="K9259" s="4" t="s">
        <v>77952</v>
      </c>
      <c r="L9259" s="2" t="s">
        <v>17</v>
      </c>
      <c r="M9259" s="2" t="s">
        <v>26</v>
      </c>
      <c r="N9259" s="2" t="s">
        <v>78281</v>
      </c>
    </row>
    <row r="9260" spans="1:14" ht="53.4" thickBot="1" x14ac:dyDescent="0.35">
      <c r="A9260" s="2">
        <v>9259</v>
      </c>
      <c r="B9260" s="2" t="s">
        <v>78282</v>
      </c>
      <c r="C9260" s="2" t="s">
        <v>78283</v>
      </c>
      <c r="D9260" s="2" t="s">
        <v>12786</v>
      </c>
      <c r="E9260" s="2" t="s">
        <v>8243</v>
      </c>
      <c r="F9260" s="2" t="s">
        <v>78284</v>
      </c>
      <c r="G9260" s="2" t="s">
        <v>78285</v>
      </c>
      <c r="H9260" s="2" t="s">
        <v>78286</v>
      </c>
      <c r="I9260" s="2" t="s">
        <v>78287</v>
      </c>
      <c r="J9260" s="2" t="s">
        <v>78288</v>
      </c>
      <c r="K9260" s="4" t="s">
        <v>15448</v>
      </c>
      <c r="L9260" s="2" t="s">
        <v>7</v>
      </c>
      <c r="M9260" s="2" t="s">
        <v>32</v>
      </c>
      <c r="N9260" s="2" t="s">
        <v>78289</v>
      </c>
    </row>
    <row r="9261" spans="1:14" ht="53.4" thickBot="1" x14ac:dyDescent="0.35">
      <c r="A9261" s="2">
        <v>9260</v>
      </c>
      <c r="B9261" s="2" t="s">
        <v>78290</v>
      </c>
      <c r="C9261" s="2" t="s">
        <v>78291</v>
      </c>
      <c r="D9261" s="2" t="s">
        <v>2713</v>
      </c>
      <c r="E9261" s="2" t="s">
        <v>25198</v>
      </c>
      <c r="F9261" s="2" t="s">
        <v>78292</v>
      </c>
      <c r="G9261" s="2" t="s">
        <v>78293</v>
      </c>
      <c r="H9261" s="2">
        <v>-7208</v>
      </c>
      <c r="I9261" s="2" t="s">
        <v>78294</v>
      </c>
      <c r="J9261" s="2" t="s">
        <v>78295</v>
      </c>
      <c r="K9261" s="4" t="s">
        <v>78296</v>
      </c>
      <c r="L9261" s="2" t="s">
        <v>19</v>
      </c>
      <c r="M9261" s="2" t="s">
        <v>28</v>
      </c>
      <c r="N9261" s="2" t="s">
        <v>78297</v>
      </c>
    </row>
    <row r="9262" spans="1:14" ht="66.599999999999994" thickBot="1" x14ac:dyDescent="0.35">
      <c r="A9262" s="2">
        <v>9261</v>
      </c>
      <c r="B9262" s="2" t="s">
        <v>78298</v>
      </c>
      <c r="C9262" s="2" t="s">
        <v>78299</v>
      </c>
      <c r="D9262" s="2" t="s">
        <v>2542</v>
      </c>
      <c r="E9262" s="2" t="s">
        <v>4925</v>
      </c>
      <c r="F9262" s="2" t="s">
        <v>4991</v>
      </c>
      <c r="G9262" s="2" t="s">
        <v>78300</v>
      </c>
      <c r="H9262" s="2" t="s">
        <v>78301</v>
      </c>
      <c r="I9262" s="2" t="s">
        <v>78302</v>
      </c>
      <c r="J9262" s="2" t="s">
        <v>78303</v>
      </c>
      <c r="K9262" s="4" t="s">
        <v>78304</v>
      </c>
      <c r="L9262" s="2" t="s">
        <v>5</v>
      </c>
      <c r="M9262" s="2" t="s">
        <v>27</v>
      </c>
      <c r="N9262" s="2" t="s">
        <v>78305</v>
      </c>
    </row>
    <row r="9263" spans="1:14" ht="66.599999999999994" thickBot="1" x14ac:dyDescent="0.35">
      <c r="A9263" s="2">
        <v>9262</v>
      </c>
      <c r="B9263" s="2" t="s">
        <v>78306</v>
      </c>
      <c r="C9263" s="2" t="s">
        <v>78307</v>
      </c>
      <c r="D9263" s="2" t="s">
        <v>8099</v>
      </c>
      <c r="E9263" s="2" t="s">
        <v>5477</v>
      </c>
      <c r="F9263" s="2" t="s">
        <v>78308</v>
      </c>
      <c r="G9263" s="2" t="s">
        <v>78309</v>
      </c>
      <c r="H9263" s="2" t="s">
        <v>78310</v>
      </c>
      <c r="I9263" s="2" t="s">
        <v>78311</v>
      </c>
      <c r="J9263" s="2" t="s">
        <v>78312</v>
      </c>
      <c r="K9263" s="4" t="s">
        <v>78313</v>
      </c>
      <c r="L9263" s="2" t="s">
        <v>5</v>
      </c>
      <c r="M9263" s="2" t="s">
        <v>33</v>
      </c>
      <c r="N9263" s="2" t="s">
        <v>78314</v>
      </c>
    </row>
    <row r="9264" spans="1:14" ht="66.599999999999994" thickBot="1" x14ac:dyDescent="0.35">
      <c r="A9264" s="2">
        <v>9263</v>
      </c>
      <c r="B9264" s="2" t="s">
        <v>78315</v>
      </c>
      <c r="C9264" s="2" t="s">
        <v>78316</v>
      </c>
      <c r="D9264" s="2" t="s">
        <v>9492</v>
      </c>
      <c r="E9264" s="2" t="s">
        <v>5704</v>
      </c>
      <c r="F9264" s="2" t="s">
        <v>78317</v>
      </c>
      <c r="G9264" s="2" t="s">
        <v>78318</v>
      </c>
      <c r="H9264" s="2" t="s">
        <v>78319</v>
      </c>
      <c r="I9264" s="2" t="s">
        <v>78320</v>
      </c>
      <c r="J9264" s="2" t="s">
        <v>78321</v>
      </c>
      <c r="K9264" s="4" t="s">
        <v>78322</v>
      </c>
      <c r="L9264" s="2" t="s">
        <v>8</v>
      </c>
      <c r="M9264" s="2" t="s">
        <v>26</v>
      </c>
      <c r="N9264" s="2" t="s">
        <v>78323</v>
      </c>
    </row>
    <row r="9265" spans="1:14" ht="53.4" thickBot="1" x14ac:dyDescent="0.35">
      <c r="A9265" s="2">
        <v>9264</v>
      </c>
      <c r="B9265" s="2" t="s">
        <v>78324</v>
      </c>
      <c r="C9265" s="2" t="s">
        <v>78325</v>
      </c>
      <c r="D9265" s="2" t="s">
        <v>8099</v>
      </c>
      <c r="E9265" s="2" t="s">
        <v>6017</v>
      </c>
      <c r="F9265" s="2" t="s">
        <v>69004</v>
      </c>
      <c r="G9265" s="2">
        <v>2392562575</v>
      </c>
      <c r="H9265" s="2">
        <v>4168841988</v>
      </c>
      <c r="I9265" s="2" t="s">
        <v>78326</v>
      </c>
      <c r="J9265" s="2" t="s">
        <v>78327</v>
      </c>
      <c r="K9265" s="4" t="s">
        <v>78328</v>
      </c>
      <c r="L9265" s="2" t="s">
        <v>14</v>
      </c>
      <c r="M9265" s="2" t="s">
        <v>28</v>
      </c>
      <c r="N9265" s="2" t="s">
        <v>78329</v>
      </c>
    </row>
    <row r="9266" spans="1:14" ht="66.599999999999994" thickBot="1" x14ac:dyDescent="0.35">
      <c r="A9266" s="2">
        <v>9265</v>
      </c>
      <c r="B9266" s="2" t="s">
        <v>78330</v>
      </c>
      <c r="C9266" s="2" t="s">
        <v>78331</v>
      </c>
      <c r="D9266" s="2" t="s">
        <v>3125</v>
      </c>
      <c r="E9266" s="2" t="s">
        <v>8763</v>
      </c>
      <c r="F9266" s="2" t="s">
        <v>78332</v>
      </c>
      <c r="G9266" s="2" t="s">
        <v>78333</v>
      </c>
      <c r="H9266" s="2" t="s">
        <v>78334</v>
      </c>
      <c r="I9266" s="2" t="s">
        <v>78335</v>
      </c>
      <c r="J9266" s="2" t="s">
        <v>78336</v>
      </c>
      <c r="K9266" s="4" t="s">
        <v>78337</v>
      </c>
      <c r="L9266" s="2" t="s">
        <v>8</v>
      </c>
      <c r="M9266" s="2" t="s">
        <v>26</v>
      </c>
      <c r="N9266" s="2" t="s">
        <v>78338</v>
      </c>
    </row>
    <row r="9267" spans="1:14" ht="53.4" thickBot="1" x14ac:dyDescent="0.35">
      <c r="A9267" s="2">
        <v>9266</v>
      </c>
      <c r="B9267" s="2" t="s">
        <v>78339</v>
      </c>
      <c r="C9267" s="2" t="s">
        <v>78340</v>
      </c>
      <c r="D9267" s="2" t="s">
        <v>1246</v>
      </c>
      <c r="E9267" s="2" t="s">
        <v>1062</v>
      </c>
      <c r="F9267" s="2" t="s">
        <v>78341</v>
      </c>
      <c r="G9267" s="2" t="s">
        <v>78342</v>
      </c>
      <c r="H9267" s="2" t="s">
        <v>78343</v>
      </c>
      <c r="I9267" s="2" t="s">
        <v>78344</v>
      </c>
      <c r="J9267" s="2" t="s">
        <v>78345</v>
      </c>
      <c r="K9267" s="4" t="s">
        <v>43725</v>
      </c>
      <c r="L9267" s="2" t="s">
        <v>18</v>
      </c>
      <c r="M9267" s="2" t="s">
        <v>32</v>
      </c>
      <c r="N9267" s="2" t="s">
        <v>78346</v>
      </c>
    </row>
    <row r="9268" spans="1:14" ht="40.200000000000003" thickBot="1" x14ac:dyDescent="0.35">
      <c r="A9268" s="2">
        <v>9267</v>
      </c>
      <c r="B9268" s="2" t="s">
        <v>78347</v>
      </c>
      <c r="C9268" s="2" t="s">
        <v>78348</v>
      </c>
      <c r="D9268" s="2" t="s">
        <v>8381</v>
      </c>
      <c r="E9268" s="2" t="s">
        <v>2004</v>
      </c>
      <c r="F9268" s="2" t="s">
        <v>30965</v>
      </c>
      <c r="G9268" s="2" t="s">
        <v>78349</v>
      </c>
      <c r="H9268" s="2" t="s">
        <v>78350</v>
      </c>
      <c r="I9268" s="2" t="s">
        <v>78351</v>
      </c>
      <c r="J9268" s="2" t="s">
        <v>78352</v>
      </c>
      <c r="K9268" s="4" t="s">
        <v>9625</v>
      </c>
      <c r="L9268" s="2" t="s">
        <v>22</v>
      </c>
      <c r="M9268" s="2" t="s">
        <v>31</v>
      </c>
      <c r="N9268" s="2" t="s">
        <v>78353</v>
      </c>
    </row>
    <row r="9269" spans="1:14" ht="53.4" thickBot="1" x14ac:dyDescent="0.35">
      <c r="A9269" s="2">
        <v>9268</v>
      </c>
      <c r="B9269" s="2" t="s">
        <v>78354</v>
      </c>
      <c r="C9269" s="2" t="s">
        <v>78355</v>
      </c>
      <c r="D9269" s="2" t="s">
        <v>2734</v>
      </c>
      <c r="E9269" s="2" t="s">
        <v>2925</v>
      </c>
      <c r="F9269" s="2" t="s">
        <v>72039</v>
      </c>
      <c r="G9269" s="2" t="s">
        <v>78356</v>
      </c>
      <c r="H9269" s="2" t="s">
        <v>78357</v>
      </c>
      <c r="I9269" s="2" t="s">
        <v>78358</v>
      </c>
      <c r="J9269" s="2" t="s">
        <v>78359</v>
      </c>
      <c r="K9269" s="4" t="s">
        <v>78360</v>
      </c>
      <c r="L9269" s="2" t="s">
        <v>21</v>
      </c>
      <c r="M9269" s="2" t="s">
        <v>33</v>
      </c>
      <c r="N9269" s="2" t="s">
        <v>78361</v>
      </c>
    </row>
    <row r="9270" spans="1:14" ht="40.200000000000003" thickBot="1" x14ac:dyDescent="0.35">
      <c r="A9270" s="2">
        <v>9269</v>
      </c>
      <c r="B9270" s="2" t="s">
        <v>78362</v>
      </c>
      <c r="C9270" s="2" t="s">
        <v>78363</v>
      </c>
      <c r="D9270" s="2" t="s">
        <v>3652</v>
      </c>
      <c r="E9270" s="2" t="s">
        <v>19637</v>
      </c>
      <c r="F9270" s="2" t="s">
        <v>78364</v>
      </c>
      <c r="G9270" s="2" t="s">
        <v>78365</v>
      </c>
      <c r="H9270" s="2" t="s">
        <v>78366</v>
      </c>
      <c r="I9270" s="2" t="s">
        <v>78367</v>
      </c>
      <c r="J9270" s="2" t="s">
        <v>78368</v>
      </c>
      <c r="K9270" s="4" t="s">
        <v>78369</v>
      </c>
      <c r="L9270" s="2" t="s">
        <v>5</v>
      </c>
      <c r="M9270" s="2" t="s">
        <v>24</v>
      </c>
      <c r="N9270" s="2" t="s">
        <v>78370</v>
      </c>
    </row>
    <row r="9271" spans="1:14" ht="53.4" thickBot="1" x14ac:dyDescent="0.35">
      <c r="A9271" s="2">
        <v>9270</v>
      </c>
      <c r="B9271" s="2" t="s">
        <v>78371</v>
      </c>
      <c r="C9271" s="2" t="s">
        <v>78372</v>
      </c>
      <c r="D9271" s="2" t="s">
        <v>1446</v>
      </c>
      <c r="E9271" s="2" t="s">
        <v>23187</v>
      </c>
      <c r="F9271" s="2" t="s">
        <v>78373</v>
      </c>
      <c r="G9271" s="2" t="s">
        <v>78374</v>
      </c>
      <c r="H9271" s="2" t="s">
        <v>78375</v>
      </c>
      <c r="I9271" s="2" t="s">
        <v>78376</v>
      </c>
      <c r="J9271" s="2" t="s">
        <v>78377</v>
      </c>
      <c r="K9271" s="4" t="s">
        <v>1057</v>
      </c>
      <c r="L9271" s="2" t="s">
        <v>22</v>
      </c>
      <c r="M9271" s="2" t="s">
        <v>31</v>
      </c>
      <c r="N9271" s="2" t="s">
        <v>78378</v>
      </c>
    </row>
    <row r="9272" spans="1:14" ht="53.4" thickBot="1" x14ac:dyDescent="0.35">
      <c r="A9272" s="2">
        <v>9271</v>
      </c>
      <c r="B9272" s="2" t="s">
        <v>78379</v>
      </c>
      <c r="C9272" s="2" t="s">
        <v>78380</v>
      </c>
      <c r="D9272" s="2" t="s">
        <v>8976</v>
      </c>
      <c r="E9272" s="2" t="s">
        <v>13086</v>
      </c>
      <c r="F9272" s="2" t="s">
        <v>78381</v>
      </c>
      <c r="G9272" s="2" t="s">
        <v>78382</v>
      </c>
      <c r="H9272" s="2" t="s">
        <v>78383</v>
      </c>
      <c r="I9272" s="2" t="s">
        <v>78384</v>
      </c>
      <c r="J9272" s="2" t="s">
        <v>78385</v>
      </c>
      <c r="K9272" s="4" t="s">
        <v>78386</v>
      </c>
      <c r="L9272" s="2" t="s">
        <v>6</v>
      </c>
      <c r="M9272" s="2" t="s">
        <v>24</v>
      </c>
      <c r="N9272" s="2" t="s">
        <v>78387</v>
      </c>
    </row>
    <row r="9273" spans="1:14" ht="53.4" thickBot="1" x14ac:dyDescent="0.35">
      <c r="A9273" s="2">
        <v>9272</v>
      </c>
      <c r="B9273" s="2" t="s">
        <v>78388</v>
      </c>
      <c r="C9273" s="2" t="s">
        <v>78389</v>
      </c>
      <c r="D9273" s="2" t="s">
        <v>2775</v>
      </c>
      <c r="E9273" s="2" t="s">
        <v>6568</v>
      </c>
      <c r="F9273" s="2" t="s">
        <v>78390</v>
      </c>
      <c r="G9273" s="2">
        <v>3457961222</v>
      </c>
      <c r="H9273" s="2" t="s">
        <v>78391</v>
      </c>
      <c r="I9273" s="2" t="s">
        <v>78392</v>
      </c>
      <c r="J9273" s="2" t="s">
        <v>78393</v>
      </c>
      <c r="K9273" s="4" t="s">
        <v>18366</v>
      </c>
      <c r="L9273" s="2" t="s">
        <v>9</v>
      </c>
      <c r="M9273" s="2" t="s">
        <v>25</v>
      </c>
      <c r="N9273" s="2" t="s">
        <v>78394</v>
      </c>
    </row>
    <row r="9274" spans="1:14" ht="53.4" thickBot="1" x14ac:dyDescent="0.35">
      <c r="A9274" s="2">
        <v>9273</v>
      </c>
      <c r="B9274" s="2" t="s">
        <v>78395</v>
      </c>
      <c r="C9274" s="2" t="s">
        <v>78396</v>
      </c>
      <c r="D9274" s="2" t="s">
        <v>2884</v>
      </c>
      <c r="E9274" s="2" t="s">
        <v>4315</v>
      </c>
      <c r="F9274" s="2" t="s">
        <v>78397</v>
      </c>
      <c r="G9274" s="2" t="s">
        <v>78398</v>
      </c>
      <c r="H9274" s="2" t="s">
        <v>78399</v>
      </c>
      <c r="I9274" s="2" t="s">
        <v>78400</v>
      </c>
      <c r="J9274" s="2" t="s">
        <v>78401</v>
      </c>
      <c r="K9274" s="4" t="s">
        <v>78402</v>
      </c>
      <c r="L9274" s="2" t="s">
        <v>9</v>
      </c>
      <c r="M9274" s="2" t="s">
        <v>26</v>
      </c>
      <c r="N9274" s="2" t="s">
        <v>78403</v>
      </c>
    </row>
    <row r="9275" spans="1:14" ht="53.4" thickBot="1" x14ac:dyDescent="0.35">
      <c r="A9275" s="2">
        <v>9274</v>
      </c>
      <c r="B9275" s="2" t="s">
        <v>78404</v>
      </c>
      <c r="C9275" s="2" t="s">
        <v>78405</v>
      </c>
      <c r="D9275" s="2" t="s">
        <v>5861</v>
      </c>
      <c r="E9275" s="2" t="s">
        <v>4421</v>
      </c>
      <c r="F9275" s="2" t="s">
        <v>78406</v>
      </c>
      <c r="G9275" s="2">
        <v>-5222</v>
      </c>
      <c r="H9275" s="2" t="s">
        <v>78407</v>
      </c>
      <c r="I9275" s="2" t="s">
        <v>78408</v>
      </c>
      <c r="J9275" s="2" t="s">
        <v>78409</v>
      </c>
      <c r="K9275" s="4" t="s">
        <v>78410</v>
      </c>
      <c r="L9275" s="2" t="s">
        <v>9</v>
      </c>
      <c r="M9275" s="2" t="s">
        <v>28</v>
      </c>
      <c r="N9275" s="2" t="s">
        <v>78411</v>
      </c>
    </row>
    <row r="9276" spans="1:14" ht="53.4" thickBot="1" x14ac:dyDescent="0.35">
      <c r="A9276" s="2">
        <v>9275</v>
      </c>
      <c r="B9276" s="2" t="s">
        <v>78412</v>
      </c>
      <c r="C9276" s="2" t="s">
        <v>78413</v>
      </c>
      <c r="D9276" s="2" t="s">
        <v>5165</v>
      </c>
      <c r="E9276" s="2" t="s">
        <v>14448</v>
      </c>
      <c r="F9276" s="2" t="s">
        <v>78414</v>
      </c>
      <c r="G9276" s="2" t="s">
        <v>78415</v>
      </c>
      <c r="H9276" s="2" t="s">
        <v>78416</v>
      </c>
      <c r="I9276" s="2" t="s">
        <v>78417</v>
      </c>
      <c r="J9276" s="2" t="s">
        <v>78418</v>
      </c>
      <c r="K9276" s="4" t="s">
        <v>78419</v>
      </c>
      <c r="L9276" s="2" t="s">
        <v>4</v>
      </c>
      <c r="M9276" s="2" t="s">
        <v>33</v>
      </c>
      <c r="N9276" s="2" t="s">
        <v>78420</v>
      </c>
    </row>
    <row r="9277" spans="1:14" ht="53.4" thickBot="1" x14ac:dyDescent="0.35">
      <c r="A9277" s="2">
        <v>9276</v>
      </c>
      <c r="B9277" s="2" t="s">
        <v>78421</v>
      </c>
      <c r="C9277" s="2" t="s">
        <v>78422</v>
      </c>
      <c r="D9277" s="2" t="s">
        <v>5713</v>
      </c>
      <c r="E9277" s="2" t="s">
        <v>10125</v>
      </c>
      <c r="F9277" s="2" t="s">
        <v>78423</v>
      </c>
      <c r="G9277" s="2" t="s">
        <v>78424</v>
      </c>
      <c r="H9277" s="2" t="s">
        <v>78425</v>
      </c>
      <c r="I9277" s="2" t="s">
        <v>78426</v>
      </c>
      <c r="J9277" s="2" t="s">
        <v>78427</v>
      </c>
      <c r="K9277" s="4" t="s">
        <v>78428</v>
      </c>
      <c r="L9277" s="2" t="s">
        <v>8</v>
      </c>
      <c r="M9277" s="2" t="s">
        <v>28</v>
      </c>
      <c r="N9277" s="2" t="s">
        <v>78429</v>
      </c>
    </row>
    <row r="9278" spans="1:14" ht="66.599999999999994" thickBot="1" x14ac:dyDescent="0.35">
      <c r="A9278" s="2">
        <v>9277</v>
      </c>
      <c r="B9278" s="2" t="s">
        <v>78430</v>
      </c>
      <c r="C9278" s="2" t="s">
        <v>78431</v>
      </c>
      <c r="D9278" s="2" t="s">
        <v>6062</v>
      </c>
      <c r="E9278" s="2" t="s">
        <v>4421</v>
      </c>
      <c r="F9278" s="2" t="s">
        <v>78432</v>
      </c>
      <c r="G9278" s="2" t="s">
        <v>78433</v>
      </c>
      <c r="H9278" s="2" t="s">
        <v>78434</v>
      </c>
      <c r="I9278" s="2" t="s">
        <v>78435</v>
      </c>
      <c r="J9278" s="2" t="s">
        <v>78436</v>
      </c>
      <c r="K9278" s="4" t="s">
        <v>78437</v>
      </c>
      <c r="L9278" s="2" t="s">
        <v>3</v>
      </c>
      <c r="M9278" s="2" t="s">
        <v>25</v>
      </c>
      <c r="N9278" s="2" t="s">
        <v>78438</v>
      </c>
    </row>
    <row r="9279" spans="1:14" ht="53.4" thickBot="1" x14ac:dyDescent="0.35">
      <c r="A9279" s="2">
        <v>9278</v>
      </c>
      <c r="B9279" s="2" t="s">
        <v>78439</v>
      </c>
      <c r="C9279" s="2" t="s">
        <v>78440</v>
      </c>
      <c r="D9279" s="2" t="s">
        <v>2993</v>
      </c>
      <c r="E9279" s="2" t="s">
        <v>19491</v>
      </c>
      <c r="F9279" s="2" t="s">
        <v>46253</v>
      </c>
      <c r="G9279" s="2" t="s">
        <v>78441</v>
      </c>
      <c r="H9279" s="2" t="s">
        <v>194</v>
      </c>
      <c r="I9279" s="2" t="s">
        <v>78442</v>
      </c>
      <c r="J9279" s="2" t="s">
        <v>78443</v>
      </c>
      <c r="K9279" s="4" t="s">
        <v>71692</v>
      </c>
      <c r="L9279" s="2" t="s">
        <v>17</v>
      </c>
      <c r="M9279" s="2" t="s">
        <v>30</v>
      </c>
      <c r="N9279" s="2" t="s">
        <v>78444</v>
      </c>
    </row>
    <row r="9280" spans="1:14" ht="53.4" thickBot="1" x14ac:dyDescent="0.35">
      <c r="A9280" s="2">
        <v>9279</v>
      </c>
      <c r="B9280" s="2" t="s">
        <v>78445</v>
      </c>
      <c r="C9280" s="2" t="s">
        <v>78446</v>
      </c>
      <c r="D9280" s="2" t="s">
        <v>318</v>
      </c>
      <c r="E9280" s="2" t="s">
        <v>15328</v>
      </c>
      <c r="F9280" s="2" t="s">
        <v>78447</v>
      </c>
      <c r="G9280" s="2" t="s">
        <v>78448</v>
      </c>
      <c r="H9280" s="2" t="s">
        <v>78449</v>
      </c>
      <c r="I9280" s="2" t="s">
        <v>78450</v>
      </c>
      <c r="J9280" s="2" t="s">
        <v>78451</v>
      </c>
      <c r="K9280" s="4" t="s">
        <v>61662</v>
      </c>
      <c r="L9280" s="2" t="s">
        <v>22</v>
      </c>
      <c r="M9280" s="2" t="s">
        <v>27</v>
      </c>
      <c r="N9280" s="2" t="s">
        <v>78452</v>
      </c>
    </row>
    <row r="9281" spans="1:14" ht="66.599999999999994" thickBot="1" x14ac:dyDescent="0.35">
      <c r="A9281" s="2">
        <v>9280</v>
      </c>
      <c r="B9281" s="2" t="s">
        <v>78453</v>
      </c>
      <c r="C9281" s="2" t="s">
        <v>78454</v>
      </c>
      <c r="D9281" s="2" t="s">
        <v>10566</v>
      </c>
      <c r="E9281" s="2" t="s">
        <v>6680</v>
      </c>
      <c r="F9281" s="2" t="s">
        <v>78455</v>
      </c>
      <c r="G9281" s="2">
        <v>-6376</v>
      </c>
      <c r="H9281" s="2" t="s">
        <v>78456</v>
      </c>
      <c r="I9281" s="2" t="s">
        <v>78457</v>
      </c>
      <c r="J9281" s="2" t="s">
        <v>78458</v>
      </c>
      <c r="K9281" s="4" t="s">
        <v>25810</v>
      </c>
      <c r="L9281" s="2" t="s">
        <v>16</v>
      </c>
      <c r="M9281" s="2" t="s">
        <v>31</v>
      </c>
      <c r="N9281" s="2" t="s">
        <v>78459</v>
      </c>
    </row>
    <row r="9282" spans="1:14" ht="53.4" thickBot="1" x14ac:dyDescent="0.35">
      <c r="A9282" s="2">
        <v>9281</v>
      </c>
      <c r="B9282" s="2" t="s">
        <v>78460</v>
      </c>
      <c r="C9282" s="2" t="s">
        <v>78461</v>
      </c>
      <c r="D9282" s="2" t="s">
        <v>11457</v>
      </c>
      <c r="E9282" s="2" t="s">
        <v>1268</v>
      </c>
      <c r="F9282" s="2" t="s">
        <v>78462</v>
      </c>
      <c r="G9282" s="2" t="s">
        <v>194</v>
      </c>
      <c r="H9282" s="2" t="s">
        <v>78463</v>
      </c>
      <c r="I9282" s="2" t="s">
        <v>78464</v>
      </c>
      <c r="J9282" s="2" t="s">
        <v>78465</v>
      </c>
      <c r="K9282" s="4" t="s">
        <v>78466</v>
      </c>
      <c r="L9282" s="2" t="s">
        <v>10</v>
      </c>
      <c r="M9282" s="2" t="s">
        <v>24</v>
      </c>
      <c r="N9282" s="2" t="s">
        <v>78467</v>
      </c>
    </row>
    <row r="9283" spans="1:14" ht="53.4" thickBot="1" x14ac:dyDescent="0.35">
      <c r="A9283" s="2">
        <v>9282</v>
      </c>
      <c r="B9283" s="2" t="s">
        <v>78468</v>
      </c>
      <c r="C9283" s="2" t="s">
        <v>78469</v>
      </c>
      <c r="D9283" s="2" t="s">
        <v>5918</v>
      </c>
      <c r="E9283" s="2" t="s">
        <v>2287</v>
      </c>
      <c r="F9283" s="2" t="s">
        <v>78470</v>
      </c>
      <c r="G9283" s="2" t="s">
        <v>78471</v>
      </c>
      <c r="H9283" s="2">
        <v>9802624255</v>
      </c>
      <c r="I9283" s="2" t="s">
        <v>78472</v>
      </c>
      <c r="J9283" s="2" t="s">
        <v>78473</v>
      </c>
      <c r="K9283" s="4" t="s">
        <v>78474</v>
      </c>
      <c r="L9283" s="2" t="s">
        <v>6</v>
      </c>
      <c r="M9283" s="2" t="s">
        <v>32</v>
      </c>
      <c r="N9283" s="2" t="s">
        <v>78475</v>
      </c>
    </row>
    <row r="9284" spans="1:14" ht="53.4" thickBot="1" x14ac:dyDescent="0.35">
      <c r="A9284" s="2">
        <v>9283</v>
      </c>
      <c r="B9284" s="2" t="s">
        <v>78476</v>
      </c>
      <c r="C9284" s="2" t="s">
        <v>78477</v>
      </c>
      <c r="D9284" s="2" t="s">
        <v>9169</v>
      </c>
      <c r="E9284" s="2" t="s">
        <v>5685</v>
      </c>
      <c r="F9284" s="2" t="s">
        <v>42682</v>
      </c>
      <c r="G9284" s="2" t="s">
        <v>78478</v>
      </c>
      <c r="H9284" s="2" t="s">
        <v>78479</v>
      </c>
      <c r="I9284" s="2" t="s">
        <v>78480</v>
      </c>
      <c r="J9284" s="2" t="s">
        <v>78481</v>
      </c>
      <c r="K9284" s="4" t="s">
        <v>78482</v>
      </c>
      <c r="L9284" s="2" t="s">
        <v>10</v>
      </c>
      <c r="M9284" s="2" t="s">
        <v>28</v>
      </c>
      <c r="N9284" s="2" t="s">
        <v>78483</v>
      </c>
    </row>
    <row r="9285" spans="1:14" ht="53.4" thickBot="1" x14ac:dyDescent="0.35">
      <c r="A9285" s="2">
        <v>9284</v>
      </c>
      <c r="B9285" s="2" t="s">
        <v>78484</v>
      </c>
      <c r="C9285" s="2" t="s">
        <v>78485</v>
      </c>
      <c r="D9285" s="2" t="s">
        <v>1362</v>
      </c>
      <c r="E9285" s="2" t="s">
        <v>350</v>
      </c>
      <c r="F9285" s="2" t="s">
        <v>78486</v>
      </c>
      <c r="G9285" s="2" t="s">
        <v>78487</v>
      </c>
      <c r="H9285" s="2" t="s">
        <v>78488</v>
      </c>
      <c r="I9285" s="2" t="s">
        <v>78489</v>
      </c>
      <c r="J9285" s="2" t="s">
        <v>78490</v>
      </c>
      <c r="K9285" s="4" t="s">
        <v>78491</v>
      </c>
      <c r="L9285" s="2" t="s">
        <v>10</v>
      </c>
      <c r="M9285" s="2" t="s">
        <v>30</v>
      </c>
      <c r="N9285" s="2" t="s">
        <v>78492</v>
      </c>
    </row>
    <row r="9286" spans="1:14" ht="53.4" thickBot="1" x14ac:dyDescent="0.35">
      <c r="A9286" s="2">
        <v>9285</v>
      </c>
      <c r="B9286" s="2" t="s">
        <v>78493</v>
      </c>
      <c r="C9286" s="2" t="s">
        <v>78494</v>
      </c>
      <c r="D9286" s="2" t="s">
        <v>10346</v>
      </c>
      <c r="E9286" s="2" t="s">
        <v>1701</v>
      </c>
      <c r="F9286" s="2" t="s">
        <v>78495</v>
      </c>
      <c r="G9286" s="2" t="s">
        <v>78496</v>
      </c>
      <c r="H9286" s="2" t="s">
        <v>78497</v>
      </c>
      <c r="I9286" s="2" t="s">
        <v>78498</v>
      </c>
      <c r="J9286" s="2" t="s">
        <v>78499</v>
      </c>
      <c r="K9286" s="4" t="s">
        <v>78500</v>
      </c>
      <c r="L9286" s="2" t="s">
        <v>7</v>
      </c>
      <c r="M9286" s="2" t="s">
        <v>32</v>
      </c>
      <c r="N9286" s="2" t="s">
        <v>78501</v>
      </c>
    </row>
    <row r="9287" spans="1:14" ht="53.4" thickBot="1" x14ac:dyDescent="0.35">
      <c r="A9287" s="2">
        <v>9286</v>
      </c>
      <c r="B9287" s="2" t="s">
        <v>78502</v>
      </c>
      <c r="C9287" s="2" t="s">
        <v>78503</v>
      </c>
      <c r="D9287" s="2" t="s">
        <v>21184</v>
      </c>
      <c r="E9287" s="2" t="s">
        <v>14601</v>
      </c>
      <c r="F9287" s="2" t="s">
        <v>78504</v>
      </c>
      <c r="G9287" s="2" t="s">
        <v>78505</v>
      </c>
      <c r="H9287" s="2" t="s">
        <v>78506</v>
      </c>
      <c r="I9287" s="2" t="s">
        <v>78507</v>
      </c>
      <c r="J9287" s="2" t="s">
        <v>78508</v>
      </c>
      <c r="K9287" s="4" t="s">
        <v>41859</v>
      </c>
      <c r="L9287" s="2" t="s">
        <v>11</v>
      </c>
      <c r="M9287" s="2" t="s">
        <v>33</v>
      </c>
      <c r="N9287" s="2" t="s">
        <v>78509</v>
      </c>
    </row>
    <row r="9288" spans="1:14" ht="53.4" thickBot="1" x14ac:dyDescent="0.35">
      <c r="A9288" s="2">
        <v>9287</v>
      </c>
      <c r="B9288" s="2" t="s">
        <v>78510</v>
      </c>
      <c r="C9288" s="2" t="s">
        <v>78511</v>
      </c>
      <c r="D9288" s="2" t="s">
        <v>2344</v>
      </c>
      <c r="E9288" s="2" t="s">
        <v>2514</v>
      </c>
      <c r="F9288" s="2" t="s">
        <v>78512</v>
      </c>
      <c r="G9288" s="2">
        <v>-4756</v>
      </c>
      <c r="H9288" s="2" t="s">
        <v>78513</v>
      </c>
      <c r="I9288" s="2" t="s">
        <v>78514</v>
      </c>
      <c r="J9288" s="2" t="s">
        <v>78515</v>
      </c>
      <c r="K9288" s="4" t="s">
        <v>40439</v>
      </c>
      <c r="L9288" s="2" t="s">
        <v>15</v>
      </c>
      <c r="M9288" s="2" t="s">
        <v>33</v>
      </c>
      <c r="N9288" s="2" t="s">
        <v>78516</v>
      </c>
    </row>
    <row r="9289" spans="1:14" ht="53.4" thickBot="1" x14ac:dyDescent="0.35">
      <c r="A9289" s="2">
        <v>9288</v>
      </c>
      <c r="B9289" s="2" t="s">
        <v>78517</v>
      </c>
      <c r="C9289" s="2" t="s">
        <v>78518</v>
      </c>
      <c r="D9289" s="2" t="s">
        <v>3959</v>
      </c>
      <c r="E9289" s="2" t="s">
        <v>1682</v>
      </c>
      <c r="F9289" s="2" t="s">
        <v>78519</v>
      </c>
      <c r="G9289" s="2" t="s">
        <v>78520</v>
      </c>
      <c r="H9289" s="2">
        <v>8799554649</v>
      </c>
      <c r="I9289" s="2" t="s">
        <v>78521</v>
      </c>
      <c r="J9289" s="2" t="s">
        <v>78522</v>
      </c>
      <c r="K9289" s="4" t="s">
        <v>78523</v>
      </c>
      <c r="L9289" s="2" t="s">
        <v>17</v>
      </c>
      <c r="M9289" s="2" t="s">
        <v>24</v>
      </c>
      <c r="N9289" s="2" t="s">
        <v>78524</v>
      </c>
    </row>
    <row r="9290" spans="1:14" ht="66.599999999999994" thickBot="1" x14ac:dyDescent="0.35">
      <c r="A9290" s="2">
        <v>9289</v>
      </c>
      <c r="B9290" s="2" t="s">
        <v>78525</v>
      </c>
      <c r="C9290" s="2" t="s">
        <v>78526</v>
      </c>
      <c r="D9290" s="2" t="s">
        <v>2170</v>
      </c>
      <c r="E9290" s="2" t="s">
        <v>1663</v>
      </c>
      <c r="F9290" s="2" t="s">
        <v>78527</v>
      </c>
      <c r="G9290" s="2">
        <v>5922015107</v>
      </c>
      <c r="H9290" s="2" t="s">
        <v>78528</v>
      </c>
      <c r="I9290" s="2" t="s">
        <v>78529</v>
      </c>
      <c r="J9290" s="2" t="s">
        <v>78530</v>
      </c>
      <c r="K9290" s="4" t="s">
        <v>78531</v>
      </c>
      <c r="L9290" s="2" t="s">
        <v>5</v>
      </c>
      <c r="M9290" s="2" t="s">
        <v>28</v>
      </c>
      <c r="N9290" s="2" t="s">
        <v>78532</v>
      </c>
    </row>
    <row r="9291" spans="1:14" ht="53.4" thickBot="1" x14ac:dyDescent="0.35">
      <c r="A9291" s="2">
        <v>9290</v>
      </c>
      <c r="B9291" s="2" t="s">
        <v>78533</v>
      </c>
      <c r="C9291" s="2" t="s">
        <v>78534</v>
      </c>
      <c r="D9291" s="2" t="s">
        <v>867</v>
      </c>
      <c r="E9291" s="2" t="s">
        <v>763</v>
      </c>
      <c r="F9291" s="2" t="s">
        <v>78535</v>
      </c>
      <c r="G9291" s="2" t="s">
        <v>78536</v>
      </c>
      <c r="H9291" s="2" t="s">
        <v>78537</v>
      </c>
      <c r="I9291" s="2" t="s">
        <v>78538</v>
      </c>
      <c r="J9291" s="2" t="s">
        <v>78539</v>
      </c>
      <c r="K9291" s="4" t="s">
        <v>78540</v>
      </c>
      <c r="L9291" s="2" t="s">
        <v>3</v>
      </c>
      <c r="M9291" s="2" t="s">
        <v>31</v>
      </c>
      <c r="N9291" s="2" t="s">
        <v>78541</v>
      </c>
    </row>
    <row r="9292" spans="1:14" ht="53.4" thickBot="1" x14ac:dyDescent="0.35">
      <c r="A9292" s="2">
        <v>9291</v>
      </c>
      <c r="B9292" s="2" t="s">
        <v>78542</v>
      </c>
      <c r="C9292" s="2" t="s">
        <v>78543</v>
      </c>
      <c r="D9292" s="2" t="s">
        <v>8198</v>
      </c>
      <c r="E9292" s="2" t="s">
        <v>1218</v>
      </c>
      <c r="F9292" s="2" t="s">
        <v>7683</v>
      </c>
      <c r="G9292" s="2" t="s">
        <v>78544</v>
      </c>
      <c r="H9292" s="2" t="s">
        <v>194</v>
      </c>
      <c r="I9292" s="2" t="s">
        <v>78545</v>
      </c>
      <c r="J9292" s="2" t="s">
        <v>78546</v>
      </c>
      <c r="K9292" s="4" t="s">
        <v>78547</v>
      </c>
      <c r="L9292" s="2" t="s">
        <v>22</v>
      </c>
      <c r="M9292" s="2" t="s">
        <v>24</v>
      </c>
      <c r="N9292" s="2" t="s">
        <v>78548</v>
      </c>
    </row>
    <row r="9293" spans="1:14" ht="66.599999999999994" thickBot="1" x14ac:dyDescent="0.35">
      <c r="A9293" s="2">
        <v>9292</v>
      </c>
      <c r="B9293" s="2" t="s">
        <v>78549</v>
      </c>
      <c r="C9293" s="2" t="s">
        <v>78550</v>
      </c>
      <c r="D9293" s="2" t="s">
        <v>627</v>
      </c>
      <c r="E9293" s="2" t="s">
        <v>9874</v>
      </c>
      <c r="F9293" s="2" t="s">
        <v>78551</v>
      </c>
      <c r="G9293" s="2" t="s">
        <v>78552</v>
      </c>
      <c r="H9293" s="2" t="s">
        <v>78553</v>
      </c>
      <c r="I9293" s="2" t="s">
        <v>78554</v>
      </c>
      <c r="J9293" s="2" t="s">
        <v>78555</v>
      </c>
      <c r="K9293" s="4" t="s">
        <v>6106</v>
      </c>
      <c r="L9293" s="2" t="s">
        <v>14</v>
      </c>
      <c r="M9293" s="2" t="s">
        <v>29</v>
      </c>
      <c r="N9293" s="2" t="s">
        <v>78556</v>
      </c>
    </row>
    <row r="9294" spans="1:14" ht="40.200000000000003" thickBot="1" x14ac:dyDescent="0.35">
      <c r="A9294" s="2">
        <v>9293</v>
      </c>
      <c r="B9294" s="2" t="s">
        <v>78557</v>
      </c>
      <c r="C9294" s="2" t="s">
        <v>78558</v>
      </c>
      <c r="D9294" s="2" t="s">
        <v>773</v>
      </c>
      <c r="E9294" s="2" t="s">
        <v>455</v>
      </c>
      <c r="F9294" s="2" t="s">
        <v>78559</v>
      </c>
      <c r="G9294" s="2" t="s">
        <v>78560</v>
      </c>
      <c r="H9294" s="2" t="s">
        <v>194</v>
      </c>
      <c r="I9294" s="2" t="s">
        <v>78561</v>
      </c>
      <c r="J9294" s="2" t="s">
        <v>78562</v>
      </c>
      <c r="K9294" s="4" t="s">
        <v>78563</v>
      </c>
      <c r="L9294" s="2" t="s">
        <v>6</v>
      </c>
      <c r="M9294" s="2" t="s">
        <v>30</v>
      </c>
      <c r="N9294" s="2" t="s">
        <v>78564</v>
      </c>
    </row>
    <row r="9295" spans="1:14" ht="53.4" thickBot="1" x14ac:dyDescent="0.35">
      <c r="A9295" s="2">
        <v>9294</v>
      </c>
      <c r="B9295" s="2" t="s">
        <v>78565</v>
      </c>
      <c r="C9295" s="2" t="s">
        <v>78566</v>
      </c>
      <c r="D9295" s="2" t="s">
        <v>1156</v>
      </c>
      <c r="E9295" s="2" t="s">
        <v>733</v>
      </c>
      <c r="F9295" s="2" t="s">
        <v>78567</v>
      </c>
      <c r="G9295" s="2" t="s">
        <v>78568</v>
      </c>
      <c r="H9295" s="2" t="s">
        <v>78569</v>
      </c>
      <c r="I9295" s="2" t="s">
        <v>78570</v>
      </c>
      <c r="J9295" s="2" t="s">
        <v>78571</v>
      </c>
      <c r="K9295" s="4" t="s">
        <v>78572</v>
      </c>
      <c r="L9295" s="2" t="s">
        <v>15</v>
      </c>
      <c r="M9295" s="2" t="s">
        <v>28</v>
      </c>
      <c r="N9295" s="2" t="s">
        <v>78573</v>
      </c>
    </row>
    <row r="9296" spans="1:14" ht="53.4" thickBot="1" x14ac:dyDescent="0.35">
      <c r="A9296" s="2">
        <v>9295</v>
      </c>
      <c r="B9296" s="2" t="s">
        <v>78574</v>
      </c>
      <c r="C9296" s="2" t="s">
        <v>78575</v>
      </c>
      <c r="D9296" s="2" t="s">
        <v>3347</v>
      </c>
      <c r="E9296" s="2" t="s">
        <v>2905</v>
      </c>
      <c r="F9296" s="2" t="s">
        <v>78576</v>
      </c>
      <c r="G9296" s="2" t="s">
        <v>78577</v>
      </c>
      <c r="H9296" s="2" t="s">
        <v>194</v>
      </c>
      <c r="I9296" s="2" t="s">
        <v>78578</v>
      </c>
      <c r="J9296" s="2" t="s">
        <v>78579</v>
      </c>
      <c r="K9296" s="4" t="s">
        <v>78580</v>
      </c>
      <c r="L9296" s="2" t="s">
        <v>3</v>
      </c>
      <c r="M9296" s="2" t="s">
        <v>25</v>
      </c>
      <c r="N9296" s="2" t="s">
        <v>78581</v>
      </c>
    </row>
    <row r="9297" spans="1:14" ht="40.200000000000003" thickBot="1" x14ac:dyDescent="0.35">
      <c r="A9297" s="2">
        <v>9296</v>
      </c>
      <c r="B9297" s="2" t="s">
        <v>78582</v>
      </c>
      <c r="C9297" s="2" t="s">
        <v>78583</v>
      </c>
      <c r="D9297" s="2" t="s">
        <v>6007</v>
      </c>
      <c r="E9297" s="2" t="s">
        <v>35885</v>
      </c>
      <c r="F9297" s="2" t="s">
        <v>78584</v>
      </c>
      <c r="G9297" s="2" t="s">
        <v>78585</v>
      </c>
      <c r="H9297" s="2" t="s">
        <v>78586</v>
      </c>
      <c r="I9297" s="2" t="s">
        <v>78587</v>
      </c>
      <c r="J9297" s="2" t="s">
        <v>78588</v>
      </c>
      <c r="K9297" s="4" t="s">
        <v>15293</v>
      </c>
      <c r="L9297" s="2" t="s">
        <v>20</v>
      </c>
      <c r="M9297" s="2" t="s">
        <v>32</v>
      </c>
      <c r="N9297" s="2" t="s">
        <v>78589</v>
      </c>
    </row>
    <row r="9298" spans="1:14" ht="53.4" thickBot="1" x14ac:dyDescent="0.35">
      <c r="A9298" s="2">
        <v>9297</v>
      </c>
      <c r="B9298" s="2" t="s">
        <v>78590</v>
      </c>
      <c r="C9298" s="2" t="s">
        <v>78591</v>
      </c>
      <c r="D9298" s="2" t="s">
        <v>2139</v>
      </c>
      <c r="E9298" s="2" t="s">
        <v>3115</v>
      </c>
      <c r="F9298" s="2" t="s">
        <v>78592</v>
      </c>
      <c r="G9298" s="2" t="s">
        <v>194</v>
      </c>
      <c r="H9298" s="2" t="s">
        <v>78593</v>
      </c>
      <c r="I9298" s="2" t="s">
        <v>78594</v>
      </c>
      <c r="J9298" s="2" t="s">
        <v>78595</v>
      </c>
      <c r="K9298" s="4" t="s">
        <v>78596</v>
      </c>
      <c r="L9298" s="2" t="s">
        <v>10</v>
      </c>
      <c r="M9298" s="2" t="s">
        <v>33</v>
      </c>
      <c r="N9298" s="2" t="s">
        <v>78597</v>
      </c>
    </row>
    <row r="9299" spans="1:14" ht="66.599999999999994" thickBot="1" x14ac:dyDescent="0.35">
      <c r="A9299" s="2">
        <v>9298</v>
      </c>
      <c r="B9299" s="2" t="s">
        <v>78598</v>
      </c>
      <c r="C9299" s="2" t="s">
        <v>78599</v>
      </c>
      <c r="D9299" s="2" t="s">
        <v>1820</v>
      </c>
      <c r="E9299" s="2" t="s">
        <v>4385</v>
      </c>
      <c r="F9299" s="2" t="s">
        <v>78600</v>
      </c>
      <c r="G9299" s="2" t="s">
        <v>78601</v>
      </c>
      <c r="H9299" s="2" t="s">
        <v>78602</v>
      </c>
      <c r="I9299" s="2" t="s">
        <v>78603</v>
      </c>
      <c r="J9299" s="2" t="s">
        <v>78604</v>
      </c>
      <c r="K9299" s="4" t="s">
        <v>78605</v>
      </c>
      <c r="L9299" s="2" t="s">
        <v>13</v>
      </c>
      <c r="M9299" s="2" t="s">
        <v>26</v>
      </c>
      <c r="N9299" s="2" t="s">
        <v>78606</v>
      </c>
    </row>
    <row r="9300" spans="1:14" ht="66.599999999999994" thickBot="1" x14ac:dyDescent="0.35">
      <c r="A9300" s="2">
        <v>9299</v>
      </c>
      <c r="B9300" s="2" t="s">
        <v>78607</v>
      </c>
      <c r="C9300" s="2" t="s">
        <v>78608</v>
      </c>
      <c r="D9300" s="2" t="s">
        <v>8753</v>
      </c>
      <c r="E9300" s="2" t="s">
        <v>1010</v>
      </c>
      <c r="F9300" s="2" t="s">
        <v>78609</v>
      </c>
      <c r="G9300" s="2" t="s">
        <v>78610</v>
      </c>
      <c r="H9300" s="2" t="s">
        <v>78611</v>
      </c>
      <c r="I9300" s="2" t="s">
        <v>78612</v>
      </c>
      <c r="J9300" s="2" t="s">
        <v>78613</v>
      </c>
      <c r="K9300" s="4" t="s">
        <v>78614</v>
      </c>
      <c r="L9300" s="2" t="s">
        <v>4</v>
      </c>
      <c r="M9300" s="2" t="s">
        <v>29</v>
      </c>
      <c r="N9300" s="2" t="s">
        <v>78615</v>
      </c>
    </row>
    <row r="9301" spans="1:14" ht="53.4" thickBot="1" x14ac:dyDescent="0.35">
      <c r="A9301" s="2">
        <v>9300</v>
      </c>
      <c r="B9301" s="2" t="s">
        <v>78616</v>
      </c>
      <c r="C9301" s="2" t="s">
        <v>78617</v>
      </c>
      <c r="D9301" s="2" t="s">
        <v>1983</v>
      </c>
      <c r="E9301" s="2" t="s">
        <v>26262</v>
      </c>
      <c r="F9301" s="2" t="s">
        <v>78618</v>
      </c>
      <c r="G9301" s="2">
        <v>7868187378</v>
      </c>
      <c r="H9301" s="2" t="s">
        <v>78619</v>
      </c>
      <c r="I9301" s="2" t="s">
        <v>78620</v>
      </c>
      <c r="J9301" s="2" t="s">
        <v>78621</v>
      </c>
      <c r="K9301" s="4" t="s">
        <v>78622</v>
      </c>
      <c r="L9301" s="2" t="s">
        <v>16</v>
      </c>
      <c r="M9301" s="2" t="s">
        <v>25</v>
      </c>
      <c r="N9301" s="2" t="s">
        <v>78623</v>
      </c>
    </row>
    <row r="9302" spans="1:14" ht="40.200000000000003" thickBot="1" x14ac:dyDescent="0.35">
      <c r="A9302" s="2">
        <v>9301</v>
      </c>
      <c r="B9302" s="2" t="s">
        <v>78624</v>
      </c>
      <c r="C9302" s="2" t="s">
        <v>78625</v>
      </c>
      <c r="D9302" s="2" t="s">
        <v>6954</v>
      </c>
      <c r="E9302" s="2" t="s">
        <v>3602</v>
      </c>
      <c r="F9302" s="2" t="s">
        <v>78626</v>
      </c>
      <c r="G9302" s="2" t="s">
        <v>78627</v>
      </c>
      <c r="H9302" s="2" t="s">
        <v>78628</v>
      </c>
      <c r="I9302" s="2" t="s">
        <v>78629</v>
      </c>
      <c r="J9302" s="2" t="s">
        <v>78630</v>
      </c>
      <c r="K9302" s="4" t="s">
        <v>78631</v>
      </c>
      <c r="L9302" s="2" t="s">
        <v>8</v>
      </c>
      <c r="M9302" s="2" t="s">
        <v>31</v>
      </c>
      <c r="N9302" s="2" t="s">
        <v>78632</v>
      </c>
    </row>
    <row r="9303" spans="1:14" ht="53.4" thickBot="1" x14ac:dyDescent="0.35">
      <c r="A9303" s="2">
        <v>9302</v>
      </c>
      <c r="B9303" s="2" t="s">
        <v>78633</v>
      </c>
      <c r="C9303" s="2" t="s">
        <v>78634</v>
      </c>
      <c r="D9303" s="2" t="s">
        <v>10044</v>
      </c>
      <c r="E9303" s="2" t="s">
        <v>23445</v>
      </c>
      <c r="F9303" s="2" t="s">
        <v>78635</v>
      </c>
      <c r="G9303" s="2">
        <v>9795500005</v>
      </c>
      <c r="H9303" s="2" t="s">
        <v>194</v>
      </c>
      <c r="I9303" s="2" t="s">
        <v>78636</v>
      </c>
      <c r="J9303" s="2" t="s">
        <v>78637</v>
      </c>
      <c r="K9303" s="4" t="s">
        <v>78638</v>
      </c>
      <c r="L9303" s="2" t="s">
        <v>18</v>
      </c>
      <c r="M9303" s="2" t="s">
        <v>28</v>
      </c>
      <c r="N9303" s="2" t="s">
        <v>78639</v>
      </c>
    </row>
    <row r="9304" spans="1:14" ht="40.200000000000003" thickBot="1" x14ac:dyDescent="0.35">
      <c r="A9304" s="2">
        <v>9303</v>
      </c>
      <c r="B9304" s="2" t="s">
        <v>78640</v>
      </c>
      <c r="C9304" s="2" t="s">
        <v>78641</v>
      </c>
      <c r="D9304" s="2" t="s">
        <v>6876</v>
      </c>
      <c r="E9304" s="2" t="s">
        <v>9619</v>
      </c>
      <c r="F9304" s="2" t="s">
        <v>78642</v>
      </c>
      <c r="G9304" s="2" t="s">
        <v>78643</v>
      </c>
      <c r="H9304" s="2" t="s">
        <v>78644</v>
      </c>
      <c r="I9304" s="2" t="s">
        <v>78645</v>
      </c>
      <c r="J9304" s="2" t="s">
        <v>78646</v>
      </c>
      <c r="K9304" s="4" t="s">
        <v>78647</v>
      </c>
      <c r="L9304" s="2" t="s">
        <v>12</v>
      </c>
      <c r="M9304" s="2" t="s">
        <v>26</v>
      </c>
      <c r="N9304" s="2" t="s">
        <v>78648</v>
      </c>
    </row>
    <row r="9305" spans="1:14" ht="53.4" thickBot="1" x14ac:dyDescent="0.35">
      <c r="A9305" s="2">
        <v>9304</v>
      </c>
      <c r="B9305" s="2" t="s">
        <v>78649</v>
      </c>
      <c r="C9305" s="2" t="s">
        <v>78650</v>
      </c>
      <c r="D9305" s="2" t="s">
        <v>380</v>
      </c>
      <c r="E9305" s="2" t="s">
        <v>6642</v>
      </c>
      <c r="F9305" s="2" t="s">
        <v>78651</v>
      </c>
      <c r="G9305" s="2" t="s">
        <v>78652</v>
      </c>
      <c r="H9305" s="2" t="s">
        <v>78653</v>
      </c>
      <c r="I9305" s="2" t="s">
        <v>78654</v>
      </c>
      <c r="J9305" s="2" t="s">
        <v>78655</v>
      </c>
      <c r="K9305" s="4" t="s">
        <v>78656</v>
      </c>
      <c r="L9305" s="2" t="s">
        <v>17</v>
      </c>
      <c r="M9305" s="2" t="s">
        <v>28</v>
      </c>
      <c r="N9305" s="2" t="s">
        <v>78657</v>
      </c>
    </row>
    <row r="9306" spans="1:14" ht="66.599999999999994" thickBot="1" x14ac:dyDescent="0.35">
      <c r="A9306" s="2">
        <v>9305</v>
      </c>
      <c r="B9306" s="2" t="s">
        <v>78658</v>
      </c>
      <c r="C9306" s="2" t="s">
        <v>78659</v>
      </c>
      <c r="D9306" s="2" t="s">
        <v>8209</v>
      </c>
      <c r="E9306" s="2" t="s">
        <v>16670</v>
      </c>
      <c r="F9306" s="2" t="s">
        <v>78660</v>
      </c>
      <c r="G9306" s="2" t="s">
        <v>78661</v>
      </c>
      <c r="H9306" s="2" t="s">
        <v>78662</v>
      </c>
      <c r="I9306" s="2" t="s">
        <v>78663</v>
      </c>
      <c r="J9306" s="2" t="s">
        <v>78664</v>
      </c>
      <c r="K9306" s="4" t="s">
        <v>78665</v>
      </c>
      <c r="L9306" s="2" t="s">
        <v>13</v>
      </c>
      <c r="M9306" s="2" t="s">
        <v>30</v>
      </c>
      <c r="N9306" s="2" t="s">
        <v>78666</v>
      </c>
    </row>
    <row r="9307" spans="1:14" ht="53.4" thickBot="1" x14ac:dyDescent="0.35">
      <c r="A9307" s="2">
        <v>9306</v>
      </c>
      <c r="B9307" s="2" t="s">
        <v>78667</v>
      </c>
      <c r="C9307" s="2" t="s">
        <v>3681</v>
      </c>
      <c r="D9307" s="2" t="s">
        <v>17231</v>
      </c>
      <c r="E9307" s="2" t="s">
        <v>2627</v>
      </c>
      <c r="F9307" s="2" t="s">
        <v>78668</v>
      </c>
      <c r="G9307" s="2" t="s">
        <v>78669</v>
      </c>
      <c r="H9307" s="2" t="s">
        <v>78670</v>
      </c>
      <c r="I9307" s="2" t="s">
        <v>78671</v>
      </c>
      <c r="J9307" s="2" t="s">
        <v>78672</v>
      </c>
      <c r="K9307" s="4" t="s">
        <v>78673</v>
      </c>
      <c r="L9307" s="2" t="s">
        <v>21</v>
      </c>
      <c r="M9307" s="2" t="s">
        <v>29</v>
      </c>
      <c r="N9307" s="2" t="s">
        <v>78674</v>
      </c>
    </row>
    <row r="9308" spans="1:14" ht="66.599999999999994" thickBot="1" x14ac:dyDescent="0.35">
      <c r="A9308" s="2">
        <v>9307</v>
      </c>
      <c r="B9308" s="2" t="s">
        <v>78675</v>
      </c>
      <c r="C9308" s="2" t="s">
        <v>78676</v>
      </c>
      <c r="D9308" s="2" t="s">
        <v>3533</v>
      </c>
      <c r="E9308" s="2" t="s">
        <v>7855</v>
      </c>
      <c r="F9308" s="2" t="s">
        <v>78677</v>
      </c>
      <c r="G9308" s="2" t="s">
        <v>78678</v>
      </c>
      <c r="H9308" s="2" t="s">
        <v>194</v>
      </c>
      <c r="I9308" s="2" t="s">
        <v>78679</v>
      </c>
      <c r="J9308" s="2" t="s">
        <v>78680</v>
      </c>
      <c r="K9308" s="4" t="s">
        <v>78681</v>
      </c>
      <c r="L9308" s="2" t="s">
        <v>19</v>
      </c>
      <c r="M9308" s="2" t="s">
        <v>32</v>
      </c>
      <c r="N9308" s="2" t="s">
        <v>78682</v>
      </c>
    </row>
    <row r="9309" spans="1:14" ht="66.599999999999994" thickBot="1" x14ac:dyDescent="0.35">
      <c r="A9309" s="2">
        <v>9308</v>
      </c>
      <c r="B9309" s="2" t="s">
        <v>78683</v>
      </c>
      <c r="C9309" s="2" t="s">
        <v>78684</v>
      </c>
      <c r="D9309" s="2" t="s">
        <v>1912</v>
      </c>
      <c r="E9309" s="2" t="s">
        <v>11134</v>
      </c>
      <c r="F9309" s="2" t="s">
        <v>78685</v>
      </c>
      <c r="G9309" s="2" t="s">
        <v>78686</v>
      </c>
      <c r="H9309" s="2" t="s">
        <v>78687</v>
      </c>
      <c r="I9309" s="2" t="s">
        <v>78688</v>
      </c>
      <c r="J9309" s="2" t="s">
        <v>78689</v>
      </c>
      <c r="K9309" s="4" t="s">
        <v>1296</v>
      </c>
      <c r="L9309" s="2" t="s">
        <v>7</v>
      </c>
      <c r="M9309" s="2" t="s">
        <v>27</v>
      </c>
      <c r="N9309" s="2" t="s">
        <v>78690</v>
      </c>
    </row>
    <row r="9310" spans="1:14" ht="40.200000000000003" thickBot="1" x14ac:dyDescent="0.35">
      <c r="A9310" s="2">
        <v>9309</v>
      </c>
      <c r="B9310" s="2" t="s">
        <v>78691</v>
      </c>
      <c r="C9310" s="2" t="s">
        <v>78692</v>
      </c>
      <c r="D9310" s="2" t="s">
        <v>2354</v>
      </c>
      <c r="E9310" s="2" t="s">
        <v>4491</v>
      </c>
      <c r="F9310" s="2" t="s">
        <v>78693</v>
      </c>
      <c r="G9310" s="2" t="s">
        <v>78694</v>
      </c>
      <c r="H9310" s="2" t="s">
        <v>78695</v>
      </c>
      <c r="I9310" s="2" t="s">
        <v>78696</v>
      </c>
      <c r="J9310" s="2" t="s">
        <v>78697</v>
      </c>
      <c r="K9310" s="4" t="s">
        <v>78698</v>
      </c>
      <c r="L9310" s="2" t="s">
        <v>14</v>
      </c>
      <c r="M9310" s="2" t="s">
        <v>30</v>
      </c>
      <c r="N9310" s="2" t="s">
        <v>78699</v>
      </c>
    </row>
    <row r="9311" spans="1:14" ht="40.200000000000003" thickBot="1" x14ac:dyDescent="0.35">
      <c r="A9311" s="2">
        <v>9310</v>
      </c>
      <c r="B9311" s="2" t="s">
        <v>78700</v>
      </c>
      <c r="C9311" s="2" t="s">
        <v>40492</v>
      </c>
      <c r="D9311" s="2" t="s">
        <v>33035</v>
      </c>
      <c r="E9311" s="2" t="s">
        <v>804</v>
      </c>
      <c r="F9311" s="2" t="s">
        <v>78701</v>
      </c>
      <c r="G9311" s="2" t="s">
        <v>78702</v>
      </c>
      <c r="H9311" s="2" t="s">
        <v>78703</v>
      </c>
      <c r="I9311" s="2" t="s">
        <v>78704</v>
      </c>
      <c r="J9311" s="2" t="s">
        <v>78705</v>
      </c>
      <c r="K9311" s="4" t="s">
        <v>44500</v>
      </c>
      <c r="L9311" s="2" t="s">
        <v>15</v>
      </c>
      <c r="M9311" s="2" t="s">
        <v>28</v>
      </c>
      <c r="N9311" s="2" t="s">
        <v>78706</v>
      </c>
    </row>
    <row r="9312" spans="1:14" ht="40.200000000000003" thickBot="1" x14ac:dyDescent="0.35">
      <c r="A9312" s="2">
        <v>9311</v>
      </c>
      <c r="B9312" s="2" t="s">
        <v>78707</v>
      </c>
      <c r="C9312" s="2" t="s">
        <v>78708</v>
      </c>
      <c r="D9312" s="2" t="s">
        <v>1953</v>
      </c>
      <c r="E9312" s="2" t="s">
        <v>649</v>
      </c>
      <c r="F9312" s="2" t="s">
        <v>877</v>
      </c>
      <c r="G9312" s="2" t="s">
        <v>78709</v>
      </c>
      <c r="H9312" s="2" t="s">
        <v>78710</v>
      </c>
      <c r="I9312" s="2" t="s">
        <v>78711</v>
      </c>
      <c r="J9312" s="2" t="s">
        <v>78712</v>
      </c>
      <c r="K9312" s="4" t="s">
        <v>78713</v>
      </c>
      <c r="L9312" s="2" t="s">
        <v>8</v>
      </c>
      <c r="M9312" s="2" t="s">
        <v>25</v>
      </c>
      <c r="N9312" s="2" t="s">
        <v>78714</v>
      </c>
    </row>
    <row r="9313" spans="1:14" ht="53.4" thickBot="1" x14ac:dyDescent="0.35">
      <c r="A9313" s="2">
        <v>9312</v>
      </c>
      <c r="B9313" s="2" t="s">
        <v>78715</v>
      </c>
      <c r="C9313" s="2" t="s">
        <v>78716</v>
      </c>
      <c r="D9313" s="2" t="s">
        <v>2128</v>
      </c>
      <c r="E9313" s="2" t="s">
        <v>846</v>
      </c>
      <c r="F9313" s="2" t="s">
        <v>20136</v>
      </c>
      <c r="G9313" s="2" t="s">
        <v>78717</v>
      </c>
      <c r="H9313" s="2" t="s">
        <v>78718</v>
      </c>
      <c r="I9313" s="2" t="s">
        <v>78719</v>
      </c>
      <c r="J9313" s="2" t="s">
        <v>78720</v>
      </c>
      <c r="K9313" s="4" t="s">
        <v>78721</v>
      </c>
      <c r="L9313" s="2" t="s">
        <v>11</v>
      </c>
      <c r="M9313" s="2" t="s">
        <v>28</v>
      </c>
      <c r="N9313" s="2" t="s">
        <v>78722</v>
      </c>
    </row>
    <row r="9314" spans="1:14" ht="40.200000000000003" thickBot="1" x14ac:dyDescent="0.35">
      <c r="A9314" s="2">
        <v>9313</v>
      </c>
      <c r="B9314" s="2" t="s">
        <v>78723</v>
      </c>
      <c r="C9314" s="2" t="s">
        <v>78724</v>
      </c>
      <c r="D9314" s="2" t="s">
        <v>465</v>
      </c>
      <c r="E9314" s="2" t="s">
        <v>10457</v>
      </c>
      <c r="F9314" s="2" t="s">
        <v>78725</v>
      </c>
      <c r="G9314" s="2" t="s">
        <v>194</v>
      </c>
      <c r="H9314" s="2" t="s">
        <v>78726</v>
      </c>
      <c r="I9314" s="2" t="s">
        <v>78727</v>
      </c>
      <c r="J9314" s="2" t="s">
        <v>78728</v>
      </c>
      <c r="K9314" s="4" t="s">
        <v>78729</v>
      </c>
      <c r="L9314" s="2" t="s">
        <v>14</v>
      </c>
      <c r="M9314" s="2" t="s">
        <v>29</v>
      </c>
      <c r="N9314" s="2" t="s">
        <v>78730</v>
      </c>
    </row>
    <row r="9315" spans="1:14" ht="40.200000000000003" thickBot="1" x14ac:dyDescent="0.35">
      <c r="A9315" s="2">
        <v>9314</v>
      </c>
      <c r="B9315" s="2" t="s">
        <v>78731</v>
      </c>
      <c r="C9315" s="2" t="s">
        <v>78732</v>
      </c>
      <c r="D9315" s="2" t="s">
        <v>1892</v>
      </c>
      <c r="E9315" s="2" t="s">
        <v>2326</v>
      </c>
      <c r="F9315" s="2" t="s">
        <v>14938</v>
      </c>
      <c r="G9315" s="2" t="s">
        <v>78733</v>
      </c>
      <c r="H9315" s="2">
        <v>-10558</v>
      </c>
      <c r="I9315" s="2" t="s">
        <v>78734</v>
      </c>
      <c r="J9315" s="2" t="s">
        <v>78735</v>
      </c>
      <c r="K9315" s="4" t="s">
        <v>78736</v>
      </c>
      <c r="L9315" s="2" t="s">
        <v>4</v>
      </c>
      <c r="M9315" s="2" t="s">
        <v>26</v>
      </c>
      <c r="N9315" s="2" t="s">
        <v>78737</v>
      </c>
    </row>
    <row r="9316" spans="1:14" ht="53.4" thickBot="1" x14ac:dyDescent="0.35">
      <c r="A9316" s="2">
        <v>9315</v>
      </c>
      <c r="B9316" s="2" t="s">
        <v>78738</v>
      </c>
      <c r="C9316" s="2" t="s">
        <v>78739</v>
      </c>
      <c r="D9316" s="2" t="s">
        <v>22108</v>
      </c>
      <c r="E9316" s="2" t="s">
        <v>16806</v>
      </c>
      <c r="F9316" s="2" t="s">
        <v>78740</v>
      </c>
      <c r="G9316" s="2">
        <v>-5551</v>
      </c>
      <c r="H9316" s="2" t="s">
        <v>78741</v>
      </c>
      <c r="I9316" s="2" t="s">
        <v>78742</v>
      </c>
      <c r="J9316" s="2" t="s">
        <v>78743</v>
      </c>
      <c r="K9316" s="4" t="s">
        <v>78744</v>
      </c>
      <c r="L9316" s="2" t="s">
        <v>20</v>
      </c>
      <c r="M9316" s="2" t="s">
        <v>24</v>
      </c>
      <c r="N9316" s="2" t="s">
        <v>78745</v>
      </c>
    </row>
    <row r="9317" spans="1:14" ht="53.4" thickBot="1" x14ac:dyDescent="0.35">
      <c r="A9317" s="2">
        <v>9316</v>
      </c>
      <c r="B9317" s="2" t="s">
        <v>78746</v>
      </c>
      <c r="C9317" s="2" t="s">
        <v>78747</v>
      </c>
      <c r="D9317" s="2" t="s">
        <v>3278</v>
      </c>
      <c r="E9317" s="2" t="s">
        <v>19691</v>
      </c>
      <c r="F9317" s="2" t="s">
        <v>78748</v>
      </c>
      <c r="G9317" s="2" t="s">
        <v>78749</v>
      </c>
      <c r="H9317" s="2">
        <v>9686105763</v>
      </c>
      <c r="I9317" s="2" t="s">
        <v>78750</v>
      </c>
      <c r="J9317" s="2" t="s">
        <v>78751</v>
      </c>
      <c r="K9317" s="4" t="s">
        <v>46307</v>
      </c>
      <c r="L9317" s="2" t="s">
        <v>3</v>
      </c>
      <c r="M9317" s="2" t="s">
        <v>33</v>
      </c>
      <c r="N9317" s="2" t="s">
        <v>78752</v>
      </c>
    </row>
    <row r="9318" spans="1:14" ht="40.200000000000003" thickBot="1" x14ac:dyDescent="0.35">
      <c r="A9318" s="2">
        <v>9317</v>
      </c>
      <c r="B9318" s="2" t="s">
        <v>78753</v>
      </c>
      <c r="C9318" s="2" t="s">
        <v>78754</v>
      </c>
      <c r="D9318" s="2" t="s">
        <v>3337</v>
      </c>
      <c r="E9318" s="2" t="s">
        <v>4431</v>
      </c>
      <c r="F9318" s="2" t="s">
        <v>78755</v>
      </c>
      <c r="G9318" s="2" t="s">
        <v>78756</v>
      </c>
      <c r="H9318" s="2" t="s">
        <v>78757</v>
      </c>
      <c r="I9318" s="2" t="s">
        <v>78758</v>
      </c>
      <c r="J9318" s="2" t="s">
        <v>78759</v>
      </c>
      <c r="K9318" s="4" t="s">
        <v>32948</v>
      </c>
      <c r="L9318" s="2" t="s">
        <v>19</v>
      </c>
      <c r="M9318" s="2" t="s">
        <v>26</v>
      </c>
      <c r="N9318" s="2" t="s">
        <v>78760</v>
      </c>
    </row>
    <row r="9319" spans="1:14" ht="53.4" thickBot="1" x14ac:dyDescent="0.35">
      <c r="A9319" s="2">
        <v>9318</v>
      </c>
      <c r="B9319" s="2" t="s">
        <v>78761</v>
      </c>
      <c r="C9319" s="2" t="s">
        <v>78762</v>
      </c>
      <c r="D9319" s="2" t="s">
        <v>1093</v>
      </c>
      <c r="E9319" s="2" t="s">
        <v>11090</v>
      </c>
      <c r="F9319" s="2" t="s">
        <v>78763</v>
      </c>
      <c r="G9319" s="2" t="s">
        <v>78764</v>
      </c>
      <c r="H9319" s="2" t="s">
        <v>78765</v>
      </c>
      <c r="I9319" s="2" t="s">
        <v>78766</v>
      </c>
      <c r="J9319" s="2" t="s">
        <v>78767</v>
      </c>
      <c r="K9319" s="4" t="s">
        <v>78768</v>
      </c>
      <c r="L9319" s="2" t="s">
        <v>11</v>
      </c>
      <c r="M9319" s="2" t="s">
        <v>25</v>
      </c>
      <c r="N9319" s="2" t="s">
        <v>78769</v>
      </c>
    </row>
    <row r="9320" spans="1:14" ht="53.4" thickBot="1" x14ac:dyDescent="0.35">
      <c r="A9320" s="2">
        <v>9319</v>
      </c>
      <c r="B9320" s="2" t="s">
        <v>78770</v>
      </c>
      <c r="C9320" s="2" t="s">
        <v>78771</v>
      </c>
      <c r="D9320" s="2" t="s">
        <v>424</v>
      </c>
      <c r="E9320" s="2" t="s">
        <v>499</v>
      </c>
      <c r="F9320" s="2" t="s">
        <v>78772</v>
      </c>
      <c r="G9320" s="2" t="s">
        <v>78773</v>
      </c>
      <c r="H9320" s="2" t="s">
        <v>194</v>
      </c>
      <c r="I9320" s="2" t="s">
        <v>78774</v>
      </c>
      <c r="J9320" s="2" t="s">
        <v>78775</v>
      </c>
      <c r="K9320" s="4" t="s">
        <v>78776</v>
      </c>
      <c r="L9320" s="2" t="s">
        <v>18</v>
      </c>
      <c r="M9320" s="2" t="s">
        <v>29</v>
      </c>
      <c r="N9320" s="2" t="s">
        <v>78777</v>
      </c>
    </row>
    <row r="9321" spans="1:14" ht="53.4" thickBot="1" x14ac:dyDescent="0.35">
      <c r="A9321" s="2">
        <v>9320</v>
      </c>
      <c r="B9321" s="2" t="s">
        <v>78778</v>
      </c>
      <c r="C9321" s="2" t="s">
        <v>78779</v>
      </c>
      <c r="D9321" s="2" t="s">
        <v>1963</v>
      </c>
      <c r="E9321" s="2" t="s">
        <v>13175</v>
      </c>
      <c r="F9321" s="2" t="s">
        <v>78780</v>
      </c>
      <c r="G9321" s="2" t="s">
        <v>78781</v>
      </c>
      <c r="H9321" s="2" t="s">
        <v>78782</v>
      </c>
      <c r="I9321" s="2" t="s">
        <v>78783</v>
      </c>
      <c r="J9321" s="2" t="s">
        <v>78784</v>
      </c>
      <c r="K9321" s="4" t="s">
        <v>78785</v>
      </c>
      <c r="L9321" s="2" t="s">
        <v>4</v>
      </c>
      <c r="M9321" s="2" t="s">
        <v>28</v>
      </c>
      <c r="N9321" s="2" t="s">
        <v>78786</v>
      </c>
    </row>
    <row r="9322" spans="1:14" ht="66.599999999999994" thickBot="1" x14ac:dyDescent="0.35">
      <c r="A9322" s="2">
        <v>9321</v>
      </c>
      <c r="B9322" s="2" t="s">
        <v>78787</v>
      </c>
      <c r="C9322" s="2" t="s">
        <v>78788</v>
      </c>
      <c r="D9322" s="2" t="s">
        <v>1330</v>
      </c>
      <c r="E9322" s="2" t="s">
        <v>1642</v>
      </c>
      <c r="F9322" s="2" t="s">
        <v>78789</v>
      </c>
      <c r="G9322" s="2" t="s">
        <v>78790</v>
      </c>
      <c r="H9322" s="2" t="s">
        <v>78791</v>
      </c>
      <c r="I9322" s="2" t="s">
        <v>78792</v>
      </c>
      <c r="J9322" s="2" t="s">
        <v>78793</v>
      </c>
      <c r="K9322" s="4" t="s">
        <v>37068</v>
      </c>
      <c r="L9322" s="2" t="s">
        <v>20</v>
      </c>
      <c r="M9322" s="2" t="s">
        <v>24</v>
      </c>
      <c r="N9322" s="2" t="s">
        <v>78794</v>
      </c>
    </row>
    <row r="9323" spans="1:14" ht="53.4" thickBot="1" x14ac:dyDescent="0.35">
      <c r="A9323" s="2">
        <v>9322</v>
      </c>
      <c r="B9323" s="2" t="s">
        <v>78795</v>
      </c>
      <c r="C9323" s="2" t="s">
        <v>78796</v>
      </c>
      <c r="D9323" s="2" t="s">
        <v>264</v>
      </c>
      <c r="E9323" s="2" t="s">
        <v>3703</v>
      </c>
      <c r="F9323" s="2" t="s">
        <v>78797</v>
      </c>
      <c r="G9323" s="2" t="s">
        <v>194</v>
      </c>
      <c r="H9323" s="2" t="s">
        <v>78798</v>
      </c>
      <c r="I9323" s="2" t="s">
        <v>78799</v>
      </c>
      <c r="J9323" s="2" t="s">
        <v>78800</v>
      </c>
      <c r="K9323" s="4" t="s">
        <v>78801</v>
      </c>
      <c r="L9323" s="2" t="s">
        <v>13</v>
      </c>
      <c r="M9323" s="2" t="s">
        <v>24</v>
      </c>
      <c r="N9323" s="2" t="s">
        <v>78802</v>
      </c>
    </row>
    <row r="9324" spans="1:14" ht="66.599999999999994" thickBot="1" x14ac:dyDescent="0.35">
      <c r="A9324" s="2">
        <v>9323</v>
      </c>
      <c r="B9324" s="2" t="s">
        <v>78803</v>
      </c>
      <c r="C9324" s="2" t="s">
        <v>78804</v>
      </c>
      <c r="D9324" s="2" t="s">
        <v>3004</v>
      </c>
      <c r="E9324" s="2" t="s">
        <v>10661</v>
      </c>
      <c r="F9324" s="2" t="s">
        <v>51571</v>
      </c>
      <c r="G9324" s="2" t="s">
        <v>78805</v>
      </c>
      <c r="H9324" s="2" t="s">
        <v>78806</v>
      </c>
      <c r="I9324" s="2" t="s">
        <v>78807</v>
      </c>
      <c r="J9324" s="2" t="s">
        <v>78808</v>
      </c>
      <c r="K9324" s="4" t="s">
        <v>78809</v>
      </c>
      <c r="L9324" s="2" t="s">
        <v>15</v>
      </c>
      <c r="M9324" s="2" t="s">
        <v>28</v>
      </c>
      <c r="N9324" s="2" t="s">
        <v>78810</v>
      </c>
    </row>
    <row r="9325" spans="1:14" ht="66.599999999999994" thickBot="1" x14ac:dyDescent="0.35">
      <c r="A9325" s="2">
        <v>9324</v>
      </c>
      <c r="B9325" s="2" t="s">
        <v>78811</v>
      </c>
      <c r="C9325" s="2" t="s">
        <v>78812</v>
      </c>
      <c r="D9325" s="2" t="s">
        <v>11266</v>
      </c>
      <c r="E9325" s="2" t="s">
        <v>2533</v>
      </c>
      <c r="F9325" s="2" t="s">
        <v>78813</v>
      </c>
      <c r="G9325" s="2" t="s">
        <v>78814</v>
      </c>
      <c r="H9325" s="2" t="s">
        <v>78815</v>
      </c>
      <c r="I9325" s="2" t="s">
        <v>78816</v>
      </c>
      <c r="J9325" s="2" t="s">
        <v>78817</v>
      </c>
      <c r="K9325" s="4" t="s">
        <v>78818</v>
      </c>
      <c r="L9325" s="2" t="s">
        <v>17</v>
      </c>
      <c r="M9325" s="2" t="s">
        <v>31</v>
      </c>
      <c r="N9325" s="2" t="s">
        <v>78819</v>
      </c>
    </row>
    <row r="9326" spans="1:14" ht="53.4" thickBot="1" x14ac:dyDescent="0.35">
      <c r="A9326" s="2">
        <v>9325</v>
      </c>
      <c r="B9326" s="2" t="s">
        <v>78820</v>
      </c>
      <c r="C9326" s="2" t="s">
        <v>78821</v>
      </c>
      <c r="D9326" s="2" t="s">
        <v>5146</v>
      </c>
      <c r="E9326" s="2" t="s">
        <v>2412</v>
      </c>
      <c r="F9326" s="2" t="s">
        <v>78822</v>
      </c>
      <c r="G9326" s="2" t="s">
        <v>78823</v>
      </c>
      <c r="H9326" s="2" t="s">
        <v>78824</v>
      </c>
      <c r="I9326" s="2" t="s">
        <v>78825</v>
      </c>
      <c r="J9326" s="2" t="s">
        <v>78826</v>
      </c>
      <c r="K9326" s="4" t="s">
        <v>30683</v>
      </c>
      <c r="L9326" s="2" t="s">
        <v>15</v>
      </c>
      <c r="M9326" s="2" t="s">
        <v>28</v>
      </c>
      <c r="N9326" s="2" t="s">
        <v>78827</v>
      </c>
    </row>
    <row r="9327" spans="1:14" ht="40.200000000000003" thickBot="1" x14ac:dyDescent="0.35">
      <c r="A9327" s="2">
        <v>9326</v>
      </c>
      <c r="B9327" s="2" t="s">
        <v>78828</v>
      </c>
      <c r="C9327" s="2" t="s">
        <v>78829</v>
      </c>
      <c r="D9327" s="2" t="s">
        <v>1632</v>
      </c>
      <c r="E9327" s="2" t="s">
        <v>5871</v>
      </c>
      <c r="F9327" s="2" t="s">
        <v>78830</v>
      </c>
      <c r="G9327" s="2" t="s">
        <v>78831</v>
      </c>
      <c r="H9327" s="2" t="s">
        <v>194</v>
      </c>
      <c r="I9327" s="2" t="s">
        <v>78832</v>
      </c>
      <c r="J9327" s="2" t="s">
        <v>78833</v>
      </c>
      <c r="K9327" s="4" t="s">
        <v>78834</v>
      </c>
      <c r="L9327" s="2" t="s">
        <v>5</v>
      </c>
      <c r="M9327" s="2" t="s">
        <v>33</v>
      </c>
      <c r="N9327" s="2" t="s">
        <v>78835</v>
      </c>
    </row>
    <row r="9328" spans="1:14" ht="40.200000000000003" thickBot="1" x14ac:dyDescent="0.35">
      <c r="A9328" s="2">
        <v>9327</v>
      </c>
      <c r="B9328" s="2" t="s">
        <v>78836</v>
      </c>
      <c r="C9328" s="2" t="s">
        <v>78837</v>
      </c>
      <c r="D9328" s="2" t="s">
        <v>1246</v>
      </c>
      <c r="E9328" s="2" t="s">
        <v>596</v>
      </c>
      <c r="F9328" s="2" t="s">
        <v>78838</v>
      </c>
      <c r="G9328" s="2" t="s">
        <v>194</v>
      </c>
      <c r="H9328" s="2" t="s">
        <v>78839</v>
      </c>
      <c r="I9328" s="2" t="s">
        <v>78840</v>
      </c>
      <c r="J9328" s="2" t="s">
        <v>78841</v>
      </c>
      <c r="K9328" s="4" t="s">
        <v>78842</v>
      </c>
      <c r="L9328" s="2" t="s">
        <v>6</v>
      </c>
      <c r="M9328" s="2" t="s">
        <v>30</v>
      </c>
      <c r="N9328" s="2" t="s">
        <v>78843</v>
      </c>
    </row>
    <row r="9329" spans="1:14" ht="53.4" thickBot="1" x14ac:dyDescent="0.35">
      <c r="A9329" s="2">
        <v>9328</v>
      </c>
      <c r="B9329" s="2" t="s">
        <v>78844</v>
      </c>
      <c r="C9329" s="2" t="s">
        <v>78845</v>
      </c>
      <c r="D9329" s="2" t="s">
        <v>4748</v>
      </c>
      <c r="E9329" s="2" t="s">
        <v>999</v>
      </c>
      <c r="F9329" s="2" t="s">
        <v>78846</v>
      </c>
      <c r="G9329" s="2" t="s">
        <v>194</v>
      </c>
      <c r="H9329" s="2" t="s">
        <v>78847</v>
      </c>
      <c r="I9329" s="2" t="s">
        <v>78848</v>
      </c>
      <c r="J9329" s="2" t="s">
        <v>78849</v>
      </c>
      <c r="K9329" s="4" t="s">
        <v>61728</v>
      </c>
      <c r="L9329" s="2" t="s">
        <v>10</v>
      </c>
      <c r="M9329" s="2" t="s">
        <v>31</v>
      </c>
      <c r="N9329" s="2" t="s">
        <v>78850</v>
      </c>
    </row>
    <row r="9330" spans="1:14" ht="40.200000000000003" thickBot="1" x14ac:dyDescent="0.35">
      <c r="A9330" s="2">
        <v>9329</v>
      </c>
      <c r="B9330" s="2" t="s">
        <v>78851</v>
      </c>
      <c r="C9330" s="2" t="s">
        <v>78852</v>
      </c>
      <c r="D9330" s="2" t="s">
        <v>2150</v>
      </c>
      <c r="E9330" s="2" t="s">
        <v>4865</v>
      </c>
      <c r="F9330" s="2" t="s">
        <v>77644</v>
      </c>
      <c r="G9330" s="2" t="s">
        <v>78853</v>
      </c>
      <c r="H9330" s="2" t="s">
        <v>78854</v>
      </c>
      <c r="I9330" s="2" t="s">
        <v>78855</v>
      </c>
      <c r="J9330" s="2" t="s">
        <v>78856</v>
      </c>
      <c r="K9330" s="4" t="s">
        <v>78857</v>
      </c>
      <c r="L9330" s="2" t="s">
        <v>14</v>
      </c>
      <c r="M9330" s="2" t="s">
        <v>33</v>
      </c>
      <c r="N9330" s="2" t="s">
        <v>78858</v>
      </c>
    </row>
    <row r="9331" spans="1:14" ht="66.599999999999994" thickBot="1" x14ac:dyDescent="0.35">
      <c r="A9331" s="2">
        <v>9330</v>
      </c>
      <c r="B9331" s="2" t="s">
        <v>78859</v>
      </c>
      <c r="C9331" s="2" t="s">
        <v>78860</v>
      </c>
      <c r="D9331" s="2" t="s">
        <v>2993</v>
      </c>
      <c r="E9331" s="2" t="s">
        <v>4990</v>
      </c>
      <c r="F9331" s="2" t="s">
        <v>78861</v>
      </c>
      <c r="G9331" s="2">
        <v>6077541108</v>
      </c>
      <c r="H9331" s="2" t="s">
        <v>78862</v>
      </c>
      <c r="I9331" s="2" t="s">
        <v>78863</v>
      </c>
      <c r="J9331" s="2" t="s">
        <v>78864</v>
      </c>
      <c r="K9331" s="4" t="s">
        <v>69193</v>
      </c>
      <c r="L9331" s="2" t="s">
        <v>4</v>
      </c>
      <c r="M9331" s="2" t="s">
        <v>31</v>
      </c>
      <c r="N9331" s="2" t="s">
        <v>78865</v>
      </c>
    </row>
    <row r="9332" spans="1:14" ht="53.4" thickBot="1" x14ac:dyDescent="0.35">
      <c r="A9332" s="2">
        <v>9331</v>
      </c>
      <c r="B9332" s="2" t="s">
        <v>78866</v>
      </c>
      <c r="C9332" s="2" t="s">
        <v>78867</v>
      </c>
      <c r="D9332" s="2" t="s">
        <v>530</v>
      </c>
      <c r="E9332" s="2" t="s">
        <v>2472</v>
      </c>
      <c r="F9332" s="2" t="s">
        <v>74908</v>
      </c>
      <c r="G9332" s="2" t="s">
        <v>78868</v>
      </c>
      <c r="H9332" s="2" t="s">
        <v>78869</v>
      </c>
      <c r="I9332" s="2" t="s">
        <v>78870</v>
      </c>
      <c r="J9332" s="2" t="s">
        <v>78871</v>
      </c>
      <c r="K9332" s="4" t="s">
        <v>78872</v>
      </c>
      <c r="L9332" s="2" t="s">
        <v>6</v>
      </c>
      <c r="M9332" s="2" t="s">
        <v>30</v>
      </c>
      <c r="N9332" s="2" t="s">
        <v>78873</v>
      </c>
    </row>
    <row r="9333" spans="1:14" ht="66.599999999999994" thickBot="1" x14ac:dyDescent="0.35">
      <c r="A9333" s="2">
        <v>9332</v>
      </c>
      <c r="B9333" s="2" t="s">
        <v>78874</v>
      </c>
      <c r="C9333" s="2" t="s">
        <v>78875</v>
      </c>
      <c r="D9333" s="2" t="s">
        <v>35128</v>
      </c>
      <c r="E9333" s="2" t="s">
        <v>3673</v>
      </c>
      <c r="F9333" s="2" t="s">
        <v>78876</v>
      </c>
      <c r="G9333" s="2" t="s">
        <v>78877</v>
      </c>
      <c r="H9333" s="2" t="s">
        <v>78878</v>
      </c>
      <c r="I9333" s="2" t="s">
        <v>78879</v>
      </c>
      <c r="J9333" s="2" t="s">
        <v>78880</v>
      </c>
      <c r="K9333" s="4" t="s">
        <v>67123</v>
      </c>
      <c r="L9333" s="2" t="s">
        <v>4</v>
      </c>
      <c r="M9333" s="2" t="s">
        <v>24</v>
      </c>
      <c r="N9333" s="2" t="s">
        <v>78881</v>
      </c>
    </row>
    <row r="9334" spans="1:14" ht="53.4" thickBot="1" x14ac:dyDescent="0.35">
      <c r="A9334" s="2">
        <v>9333</v>
      </c>
      <c r="B9334" s="2" t="s">
        <v>78882</v>
      </c>
      <c r="C9334" s="2" t="s">
        <v>78883</v>
      </c>
      <c r="D9334" s="2" t="s">
        <v>8841</v>
      </c>
      <c r="E9334" s="2" t="s">
        <v>3464</v>
      </c>
      <c r="F9334" s="2" t="s">
        <v>78884</v>
      </c>
      <c r="G9334" s="2" t="s">
        <v>78885</v>
      </c>
      <c r="H9334" s="2" t="s">
        <v>78886</v>
      </c>
      <c r="I9334" s="2" t="s">
        <v>78887</v>
      </c>
      <c r="J9334" s="2" t="s">
        <v>78888</v>
      </c>
      <c r="K9334" s="4" t="s">
        <v>78889</v>
      </c>
      <c r="L9334" s="2" t="s">
        <v>13</v>
      </c>
      <c r="M9334" s="2" t="s">
        <v>32</v>
      </c>
      <c r="N9334" s="2" t="s">
        <v>78890</v>
      </c>
    </row>
    <row r="9335" spans="1:14" ht="66.599999999999994" thickBot="1" x14ac:dyDescent="0.35">
      <c r="A9335" s="2">
        <v>9334</v>
      </c>
      <c r="B9335" s="2" t="s">
        <v>78891</v>
      </c>
      <c r="C9335" s="2" t="s">
        <v>78892</v>
      </c>
      <c r="D9335" s="2" t="s">
        <v>3337</v>
      </c>
      <c r="E9335" s="2" t="s">
        <v>8753</v>
      </c>
      <c r="F9335" s="2" t="s">
        <v>25512</v>
      </c>
      <c r="G9335" s="2" t="s">
        <v>78893</v>
      </c>
      <c r="H9335" s="2" t="s">
        <v>78894</v>
      </c>
      <c r="I9335" s="2" t="s">
        <v>78895</v>
      </c>
      <c r="J9335" s="2" t="s">
        <v>78896</v>
      </c>
      <c r="K9335" s="4" t="s">
        <v>78897</v>
      </c>
      <c r="L9335" s="2" t="s">
        <v>12</v>
      </c>
      <c r="M9335" s="2" t="s">
        <v>33</v>
      </c>
      <c r="N9335" s="2" t="s">
        <v>78898</v>
      </c>
    </row>
    <row r="9336" spans="1:14" ht="66.599999999999994" thickBot="1" x14ac:dyDescent="0.35">
      <c r="A9336" s="2">
        <v>9335</v>
      </c>
      <c r="B9336" s="2" t="s">
        <v>78899</v>
      </c>
      <c r="C9336" s="2" t="s">
        <v>78900</v>
      </c>
      <c r="D9336" s="2" t="s">
        <v>15380</v>
      </c>
      <c r="E9336" s="2" t="s">
        <v>434</v>
      </c>
      <c r="F9336" s="2" t="s">
        <v>78901</v>
      </c>
      <c r="G9336" s="2" t="s">
        <v>78902</v>
      </c>
      <c r="H9336" s="2" t="s">
        <v>194</v>
      </c>
      <c r="I9336" s="2" t="s">
        <v>78903</v>
      </c>
      <c r="J9336" s="2" t="s">
        <v>78904</v>
      </c>
      <c r="K9336" s="4" t="s">
        <v>78905</v>
      </c>
      <c r="L9336" s="2" t="s">
        <v>14</v>
      </c>
      <c r="M9336" s="2" t="s">
        <v>30</v>
      </c>
      <c r="N9336" s="2" t="s">
        <v>78906</v>
      </c>
    </row>
    <row r="9337" spans="1:14" ht="66.599999999999994" thickBot="1" x14ac:dyDescent="0.35">
      <c r="A9337" s="2">
        <v>9336</v>
      </c>
      <c r="B9337" s="2" t="s">
        <v>78907</v>
      </c>
      <c r="C9337" s="2" t="s">
        <v>78908</v>
      </c>
      <c r="D9337" s="2" t="s">
        <v>2904</v>
      </c>
      <c r="E9337" s="2" t="s">
        <v>19871</v>
      </c>
      <c r="F9337" s="2" t="s">
        <v>78909</v>
      </c>
      <c r="G9337" s="2" t="s">
        <v>78910</v>
      </c>
      <c r="H9337" s="2" t="s">
        <v>78911</v>
      </c>
      <c r="I9337" s="2" t="s">
        <v>78912</v>
      </c>
      <c r="J9337" s="2" t="s">
        <v>78913</v>
      </c>
      <c r="K9337" s="4" t="s">
        <v>78914</v>
      </c>
      <c r="L9337" s="2" t="s">
        <v>10</v>
      </c>
      <c r="M9337" s="2" t="s">
        <v>31</v>
      </c>
      <c r="N9337" s="2" t="s">
        <v>78915</v>
      </c>
    </row>
    <row r="9338" spans="1:14" ht="66.599999999999994" thickBot="1" x14ac:dyDescent="0.35">
      <c r="A9338" s="2">
        <v>9337</v>
      </c>
      <c r="B9338" s="2" t="s">
        <v>78916</v>
      </c>
      <c r="C9338" s="2" t="s">
        <v>78917</v>
      </c>
      <c r="D9338" s="2" t="s">
        <v>3103</v>
      </c>
      <c r="E9338" s="2" t="s">
        <v>8179</v>
      </c>
      <c r="F9338" s="2" t="s">
        <v>78918</v>
      </c>
      <c r="G9338" s="2" t="s">
        <v>78919</v>
      </c>
      <c r="H9338" s="2" t="s">
        <v>194</v>
      </c>
      <c r="I9338" s="2" t="s">
        <v>78920</v>
      </c>
      <c r="J9338" s="2" t="s">
        <v>78921</v>
      </c>
      <c r="K9338" s="4" t="s">
        <v>38236</v>
      </c>
      <c r="L9338" s="2" t="s">
        <v>9</v>
      </c>
      <c r="M9338" s="2" t="s">
        <v>24</v>
      </c>
      <c r="N9338" s="2" t="s">
        <v>78922</v>
      </c>
    </row>
    <row r="9339" spans="1:14" ht="40.200000000000003" thickBot="1" x14ac:dyDescent="0.35">
      <c r="A9339" s="2">
        <v>9338</v>
      </c>
      <c r="B9339" s="2" t="s">
        <v>78923</v>
      </c>
      <c r="C9339" s="2" t="s">
        <v>78924</v>
      </c>
      <c r="D9339" s="2" t="s">
        <v>93</v>
      </c>
      <c r="E9339" s="2" t="s">
        <v>4238</v>
      </c>
      <c r="F9339" s="2" t="s">
        <v>78925</v>
      </c>
      <c r="G9339" s="2" t="s">
        <v>78926</v>
      </c>
      <c r="H9339" s="2" t="s">
        <v>78927</v>
      </c>
      <c r="I9339" s="2" t="s">
        <v>78928</v>
      </c>
      <c r="J9339" s="2" t="s">
        <v>78929</v>
      </c>
      <c r="K9339" s="4" t="s">
        <v>78930</v>
      </c>
      <c r="L9339" s="2" t="s">
        <v>10</v>
      </c>
      <c r="M9339" s="2" t="s">
        <v>24</v>
      </c>
      <c r="N9339" s="2" t="s">
        <v>78931</v>
      </c>
    </row>
    <row r="9340" spans="1:14" ht="53.4" thickBot="1" x14ac:dyDescent="0.35">
      <c r="A9340" s="2">
        <v>9339</v>
      </c>
      <c r="B9340" s="2" t="s">
        <v>78932</v>
      </c>
      <c r="C9340" s="2" t="s">
        <v>78933</v>
      </c>
      <c r="D9340" s="2" t="s">
        <v>9426</v>
      </c>
      <c r="E9340" s="2" t="s">
        <v>2895</v>
      </c>
      <c r="F9340" s="2" t="s">
        <v>78934</v>
      </c>
      <c r="G9340" s="2" t="s">
        <v>78935</v>
      </c>
      <c r="H9340" s="2">
        <v>2133866389</v>
      </c>
      <c r="I9340" s="2" t="s">
        <v>78936</v>
      </c>
      <c r="J9340" s="2" t="s">
        <v>78937</v>
      </c>
      <c r="K9340" s="4" t="s">
        <v>78938</v>
      </c>
      <c r="L9340" s="2" t="s">
        <v>5</v>
      </c>
      <c r="M9340" s="2" t="s">
        <v>24</v>
      </c>
      <c r="N9340" s="2" t="s">
        <v>78939</v>
      </c>
    </row>
    <row r="9341" spans="1:14" ht="40.200000000000003" thickBot="1" x14ac:dyDescent="0.35">
      <c r="A9341" s="2">
        <v>9340</v>
      </c>
      <c r="B9341" s="2" t="s">
        <v>78940</v>
      </c>
      <c r="C9341" s="2" t="s">
        <v>78941</v>
      </c>
      <c r="D9341" s="2" t="s">
        <v>13199</v>
      </c>
      <c r="E9341" s="2" t="s">
        <v>2905</v>
      </c>
      <c r="F9341" s="2" t="s">
        <v>78942</v>
      </c>
      <c r="G9341" s="2" t="s">
        <v>78943</v>
      </c>
      <c r="H9341" s="2" t="s">
        <v>78944</v>
      </c>
      <c r="I9341" s="2" t="s">
        <v>78945</v>
      </c>
      <c r="J9341" s="2" t="s">
        <v>78946</v>
      </c>
      <c r="K9341" s="4" t="s">
        <v>78947</v>
      </c>
      <c r="L9341" s="2" t="s">
        <v>10</v>
      </c>
      <c r="M9341" s="2" t="s">
        <v>26</v>
      </c>
      <c r="N9341" s="2" t="s">
        <v>78948</v>
      </c>
    </row>
    <row r="9342" spans="1:14" ht="53.4" thickBot="1" x14ac:dyDescent="0.35">
      <c r="A9342" s="2">
        <v>9341</v>
      </c>
      <c r="B9342" s="2" t="s">
        <v>78949</v>
      </c>
      <c r="C9342" s="2" t="s">
        <v>78950</v>
      </c>
      <c r="D9342" s="2" t="s">
        <v>9743</v>
      </c>
      <c r="E9342" s="2" t="s">
        <v>360</v>
      </c>
      <c r="F9342" s="2" t="s">
        <v>78951</v>
      </c>
      <c r="G9342" s="2" t="s">
        <v>78952</v>
      </c>
      <c r="H9342" s="2" t="s">
        <v>78953</v>
      </c>
      <c r="I9342" s="2" t="s">
        <v>78954</v>
      </c>
      <c r="J9342" s="2" t="s">
        <v>78955</v>
      </c>
      <c r="K9342" s="4" t="s">
        <v>78956</v>
      </c>
      <c r="L9342" s="2" t="s">
        <v>18</v>
      </c>
      <c r="M9342" s="2" t="s">
        <v>32</v>
      </c>
      <c r="N9342" s="2" t="s">
        <v>78957</v>
      </c>
    </row>
    <row r="9343" spans="1:14" ht="53.4" thickBot="1" x14ac:dyDescent="0.35">
      <c r="A9343" s="2">
        <v>9342</v>
      </c>
      <c r="B9343" s="2" t="s">
        <v>78958</v>
      </c>
      <c r="C9343" s="2" t="s">
        <v>78959</v>
      </c>
      <c r="D9343" s="2" t="s">
        <v>6177</v>
      </c>
      <c r="E9343" s="2" t="s">
        <v>2090</v>
      </c>
      <c r="F9343" s="2" t="s">
        <v>78960</v>
      </c>
      <c r="G9343" s="2" t="s">
        <v>78961</v>
      </c>
      <c r="H9343" s="2" t="s">
        <v>78962</v>
      </c>
      <c r="I9343" s="2" t="s">
        <v>78963</v>
      </c>
      <c r="J9343" s="2" t="s">
        <v>78964</v>
      </c>
      <c r="K9343" s="4" t="s">
        <v>4253</v>
      </c>
      <c r="L9343" s="2" t="s">
        <v>9</v>
      </c>
      <c r="M9343" s="2" t="s">
        <v>25</v>
      </c>
      <c r="N9343" s="2" t="s">
        <v>78965</v>
      </c>
    </row>
    <row r="9344" spans="1:14" ht="66.599999999999994" thickBot="1" x14ac:dyDescent="0.35">
      <c r="A9344" s="2">
        <v>9343</v>
      </c>
      <c r="B9344" s="2" t="s">
        <v>78966</v>
      </c>
      <c r="C9344" s="2" t="s">
        <v>78967</v>
      </c>
      <c r="D9344" s="2" t="s">
        <v>2575</v>
      </c>
      <c r="E9344" s="2" t="s">
        <v>265</v>
      </c>
      <c r="F9344" s="2" t="s">
        <v>78968</v>
      </c>
      <c r="G9344" s="2" t="s">
        <v>78969</v>
      </c>
      <c r="H9344" s="2" t="s">
        <v>78970</v>
      </c>
      <c r="I9344" s="2" t="s">
        <v>78971</v>
      </c>
      <c r="J9344" s="2" t="s">
        <v>78972</v>
      </c>
      <c r="K9344" s="4" t="s">
        <v>78973</v>
      </c>
      <c r="L9344" s="2" t="s">
        <v>3</v>
      </c>
      <c r="M9344" s="2" t="s">
        <v>26</v>
      </c>
      <c r="N9344" s="2" t="s">
        <v>78974</v>
      </c>
    </row>
    <row r="9345" spans="1:14" ht="66.599999999999994" thickBot="1" x14ac:dyDescent="0.35">
      <c r="A9345" s="2">
        <v>9344</v>
      </c>
      <c r="B9345" s="2" t="s">
        <v>78975</v>
      </c>
      <c r="C9345" s="2" t="s">
        <v>78976</v>
      </c>
      <c r="D9345" s="2" t="s">
        <v>4056</v>
      </c>
      <c r="E9345" s="2" t="s">
        <v>9999</v>
      </c>
      <c r="F9345" s="2" t="s">
        <v>78977</v>
      </c>
      <c r="G9345" s="2">
        <v>-10281</v>
      </c>
      <c r="H9345" s="2" t="s">
        <v>78978</v>
      </c>
      <c r="I9345" s="2" t="s">
        <v>78979</v>
      </c>
      <c r="J9345" s="2" t="s">
        <v>78980</v>
      </c>
      <c r="K9345" s="4" t="s">
        <v>78981</v>
      </c>
      <c r="L9345" s="2" t="s">
        <v>5</v>
      </c>
      <c r="M9345" s="2" t="s">
        <v>28</v>
      </c>
      <c r="N9345" s="2" t="s">
        <v>78982</v>
      </c>
    </row>
    <row r="9346" spans="1:14" ht="53.4" thickBot="1" x14ac:dyDescent="0.35">
      <c r="A9346" s="2">
        <v>9345</v>
      </c>
      <c r="B9346" s="2" t="s">
        <v>78983</v>
      </c>
      <c r="C9346" s="2" t="s">
        <v>78984</v>
      </c>
      <c r="D9346" s="2" t="s">
        <v>595</v>
      </c>
      <c r="E9346" s="2" t="s">
        <v>19510</v>
      </c>
      <c r="F9346" s="2" t="s">
        <v>55</v>
      </c>
      <c r="G9346" s="2" t="s">
        <v>194</v>
      </c>
      <c r="H9346" s="2" t="s">
        <v>78985</v>
      </c>
      <c r="I9346" s="2" t="s">
        <v>78986</v>
      </c>
      <c r="J9346" s="2" t="s">
        <v>78987</v>
      </c>
      <c r="K9346" s="4" t="s">
        <v>78988</v>
      </c>
      <c r="L9346" s="2" t="s">
        <v>20</v>
      </c>
      <c r="M9346" s="2" t="s">
        <v>25</v>
      </c>
      <c r="N9346" s="2" t="s">
        <v>78989</v>
      </c>
    </row>
    <row r="9347" spans="1:14" ht="66.599999999999994" thickBot="1" x14ac:dyDescent="0.35">
      <c r="A9347" s="2">
        <v>9346</v>
      </c>
      <c r="B9347" s="2" t="s">
        <v>78990</v>
      </c>
      <c r="C9347" s="2" t="s">
        <v>38497</v>
      </c>
      <c r="D9347" s="2" t="s">
        <v>18915</v>
      </c>
      <c r="E9347" s="2" t="s">
        <v>10839</v>
      </c>
      <c r="F9347" s="2" t="s">
        <v>78991</v>
      </c>
      <c r="G9347" s="2" t="s">
        <v>78992</v>
      </c>
      <c r="H9347" s="2" t="s">
        <v>78993</v>
      </c>
      <c r="I9347" s="2" t="s">
        <v>78994</v>
      </c>
      <c r="J9347" s="2" t="s">
        <v>78995</v>
      </c>
      <c r="K9347" s="4" t="s">
        <v>78996</v>
      </c>
      <c r="L9347" s="2" t="s">
        <v>22</v>
      </c>
      <c r="M9347" s="2" t="s">
        <v>25</v>
      </c>
      <c r="N9347" s="2" t="s">
        <v>78997</v>
      </c>
    </row>
    <row r="9348" spans="1:14" ht="53.4" thickBot="1" x14ac:dyDescent="0.35">
      <c r="A9348" s="2">
        <v>9347</v>
      </c>
      <c r="B9348" s="2" t="s">
        <v>78998</v>
      </c>
      <c r="C9348" s="2" t="s">
        <v>78999</v>
      </c>
      <c r="D9348" s="2" t="s">
        <v>10795</v>
      </c>
      <c r="E9348" s="2" t="s">
        <v>14093</v>
      </c>
      <c r="F9348" s="2" t="s">
        <v>79000</v>
      </c>
      <c r="G9348" s="2" t="s">
        <v>79001</v>
      </c>
      <c r="H9348" s="2" t="s">
        <v>194</v>
      </c>
      <c r="I9348" s="2" t="s">
        <v>79002</v>
      </c>
      <c r="J9348" s="2" t="s">
        <v>79003</v>
      </c>
      <c r="K9348" s="4" t="s">
        <v>79004</v>
      </c>
      <c r="L9348" s="2" t="s">
        <v>17</v>
      </c>
      <c r="M9348" s="2" t="s">
        <v>29</v>
      </c>
      <c r="N9348" s="2" t="s">
        <v>79005</v>
      </c>
    </row>
    <row r="9349" spans="1:14" ht="53.4" thickBot="1" x14ac:dyDescent="0.35">
      <c r="A9349" s="2">
        <v>9348</v>
      </c>
      <c r="B9349" s="2" t="s">
        <v>79006</v>
      </c>
      <c r="C9349" s="2" t="s">
        <v>79007</v>
      </c>
      <c r="D9349" s="2" t="s">
        <v>1506</v>
      </c>
      <c r="E9349" s="2" t="s">
        <v>18162</v>
      </c>
      <c r="F9349" s="2" t="s">
        <v>79008</v>
      </c>
      <c r="G9349" s="2" t="s">
        <v>79009</v>
      </c>
      <c r="H9349" s="2" t="s">
        <v>79010</v>
      </c>
      <c r="I9349" s="2" t="s">
        <v>79011</v>
      </c>
      <c r="J9349" s="2" t="s">
        <v>79012</v>
      </c>
      <c r="K9349" s="4" t="s">
        <v>79013</v>
      </c>
      <c r="L9349" s="2" t="s">
        <v>22</v>
      </c>
      <c r="M9349" s="2" t="s">
        <v>29</v>
      </c>
      <c r="N9349" s="2" t="s">
        <v>79014</v>
      </c>
    </row>
    <row r="9350" spans="1:14" ht="53.4" thickBot="1" x14ac:dyDescent="0.35">
      <c r="A9350" s="2">
        <v>9349</v>
      </c>
      <c r="B9350" s="2" t="s">
        <v>79015</v>
      </c>
      <c r="C9350" s="2" t="s">
        <v>79016</v>
      </c>
      <c r="D9350" s="2" t="s">
        <v>5253</v>
      </c>
      <c r="E9350" s="2" t="s">
        <v>618</v>
      </c>
      <c r="F9350" s="2" t="s">
        <v>79017</v>
      </c>
      <c r="G9350" s="2" t="s">
        <v>79018</v>
      </c>
      <c r="H9350" s="2" t="s">
        <v>79019</v>
      </c>
      <c r="I9350" s="2" t="s">
        <v>79020</v>
      </c>
      <c r="J9350" s="2" t="s">
        <v>79021</v>
      </c>
      <c r="K9350" s="4" t="s">
        <v>18357</v>
      </c>
      <c r="L9350" s="2" t="s">
        <v>13</v>
      </c>
      <c r="M9350" s="2" t="s">
        <v>24</v>
      </c>
      <c r="N9350" s="2" t="s">
        <v>79022</v>
      </c>
    </row>
    <row r="9351" spans="1:14" ht="66.599999999999994" thickBot="1" x14ac:dyDescent="0.35">
      <c r="A9351" s="2">
        <v>9350</v>
      </c>
      <c r="B9351" s="2" t="s">
        <v>79023</v>
      </c>
      <c r="C9351" s="2" t="s">
        <v>79024</v>
      </c>
      <c r="D9351" s="2" t="s">
        <v>13330</v>
      </c>
      <c r="E9351" s="2" t="s">
        <v>12776</v>
      </c>
      <c r="F9351" s="2" t="s">
        <v>79025</v>
      </c>
      <c r="G9351" s="2" t="s">
        <v>79026</v>
      </c>
      <c r="H9351" s="2" t="s">
        <v>79027</v>
      </c>
      <c r="I9351" s="2" t="s">
        <v>79028</v>
      </c>
      <c r="J9351" s="2" t="s">
        <v>79029</v>
      </c>
      <c r="K9351" s="4" t="s">
        <v>79030</v>
      </c>
      <c r="L9351" s="2" t="s">
        <v>9</v>
      </c>
      <c r="M9351" s="2" t="s">
        <v>25</v>
      </c>
      <c r="N9351" s="2" t="s">
        <v>79031</v>
      </c>
    </row>
    <row r="9352" spans="1:14" ht="53.4" thickBot="1" x14ac:dyDescent="0.35">
      <c r="A9352" s="2">
        <v>9351</v>
      </c>
      <c r="B9352" s="2" t="s">
        <v>79032</v>
      </c>
      <c r="C9352" s="2" t="s">
        <v>79033</v>
      </c>
      <c r="D9352" s="2" t="s">
        <v>15898</v>
      </c>
      <c r="E9352" s="2" t="s">
        <v>7646</v>
      </c>
      <c r="F9352" s="2" t="s">
        <v>53488</v>
      </c>
      <c r="G9352" s="2" t="s">
        <v>79034</v>
      </c>
      <c r="H9352" s="2" t="s">
        <v>79035</v>
      </c>
      <c r="I9352" s="2" t="s">
        <v>79036</v>
      </c>
      <c r="J9352" s="2" t="s">
        <v>79037</v>
      </c>
      <c r="K9352" s="4" t="s">
        <v>79038</v>
      </c>
      <c r="L9352" s="2" t="s">
        <v>22</v>
      </c>
      <c r="M9352" s="2" t="s">
        <v>24</v>
      </c>
      <c r="N9352" s="2" t="s">
        <v>79039</v>
      </c>
    </row>
    <row r="9353" spans="1:14" ht="53.4" thickBot="1" x14ac:dyDescent="0.35">
      <c r="A9353" s="2">
        <v>9352</v>
      </c>
      <c r="B9353" s="2" t="s">
        <v>79040</v>
      </c>
      <c r="C9353" s="2" t="s">
        <v>57211</v>
      </c>
      <c r="D9353" s="2" t="s">
        <v>4490</v>
      </c>
      <c r="E9353" s="2" t="s">
        <v>8561</v>
      </c>
      <c r="F9353" s="2" t="s">
        <v>79041</v>
      </c>
      <c r="G9353" s="2" t="s">
        <v>79042</v>
      </c>
      <c r="H9353" s="2" t="s">
        <v>79043</v>
      </c>
      <c r="I9353" s="2" t="s">
        <v>79044</v>
      </c>
      <c r="J9353" s="2" t="s">
        <v>79045</v>
      </c>
      <c r="K9353" s="4" t="s">
        <v>79046</v>
      </c>
      <c r="L9353" s="2" t="s">
        <v>15</v>
      </c>
      <c r="M9353" s="2" t="s">
        <v>32</v>
      </c>
      <c r="N9353" s="2" t="s">
        <v>79047</v>
      </c>
    </row>
    <row r="9354" spans="1:14" ht="66.599999999999994" thickBot="1" x14ac:dyDescent="0.35">
      <c r="A9354" s="2">
        <v>9353</v>
      </c>
      <c r="B9354" s="2" t="s">
        <v>79048</v>
      </c>
      <c r="C9354" s="2" t="s">
        <v>79049</v>
      </c>
      <c r="D9354" s="2" t="s">
        <v>360</v>
      </c>
      <c r="E9354" s="2" t="s">
        <v>19370</v>
      </c>
      <c r="F9354" s="2" t="s">
        <v>79050</v>
      </c>
      <c r="G9354" s="2" t="s">
        <v>194</v>
      </c>
      <c r="H9354" s="2">
        <v>-10215</v>
      </c>
      <c r="I9354" s="2" t="s">
        <v>79051</v>
      </c>
      <c r="J9354" s="2" t="s">
        <v>79052</v>
      </c>
      <c r="K9354" s="4" t="s">
        <v>79053</v>
      </c>
      <c r="L9354" s="2" t="s">
        <v>10</v>
      </c>
      <c r="M9354" s="2" t="s">
        <v>25</v>
      </c>
      <c r="N9354" s="2" t="s">
        <v>79054</v>
      </c>
    </row>
    <row r="9355" spans="1:14" ht="40.200000000000003" thickBot="1" x14ac:dyDescent="0.35">
      <c r="A9355" s="2">
        <v>9354</v>
      </c>
      <c r="B9355" s="2" t="s">
        <v>79055</v>
      </c>
      <c r="C9355" s="2" t="s">
        <v>79056</v>
      </c>
      <c r="D9355" s="2" t="s">
        <v>1610</v>
      </c>
      <c r="E9355" s="2" t="s">
        <v>381</v>
      </c>
      <c r="F9355" s="2" t="s">
        <v>79057</v>
      </c>
      <c r="G9355" s="2" t="s">
        <v>79058</v>
      </c>
      <c r="H9355" s="2" t="s">
        <v>79059</v>
      </c>
      <c r="I9355" s="2" t="s">
        <v>79060</v>
      </c>
      <c r="J9355" s="2" t="s">
        <v>79061</v>
      </c>
      <c r="K9355" s="4" t="s">
        <v>79062</v>
      </c>
      <c r="L9355" s="2" t="s">
        <v>17</v>
      </c>
      <c r="M9355" s="2" t="s">
        <v>27</v>
      </c>
      <c r="N9355" s="2" t="s">
        <v>79063</v>
      </c>
    </row>
    <row r="9356" spans="1:14" ht="53.4" thickBot="1" x14ac:dyDescent="0.35">
      <c r="A9356" s="2">
        <v>9355</v>
      </c>
      <c r="B9356" s="2" t="s">
        <v>79064</v>
      </c>
      <c r="C9356" s="2" t="s">
        <v>79065</v>
      </c>
      <c r="D9356" s="2" t="s">
        <v>3622</v>
      </c>
      <c r="E9356" s="2" t="s">
        <v>12603</v>
      </c>
      <c r="F9356" s="2" t="s">
        <v>79066</v>
      </c>
      <c r="G9356" s="2">
        <v>-2087</v>
      </c>
      <c r="H9356" s="2" t="s">
        <v>79067</v>
      </c>
      <c r="I9356" s="2" t="s">
        <v>79068</v>
      </c>
      <c r="J9356" s="2" t="s">
        <v>79069</v>
      </c>
      <c r="K9356" s="4" t="s">
        <v>79070</v>
      </c>
      <c r="L9356" s="2" t="s">
        <v>22</v>
      </c>
      <c r="M9356" s="2" t="s">
        <v>32</v>
      </c>
      <c r="N9356" s="2" t="s">
        <v>79071</v>
      </c>
    </row>
    <row r="9357" spans="1:14" ht="66.599999999999994" thickBot="1" x14ac:dyDescent="0.35">
      <c r="A9357" s="2">
        <v>9356</v>
      </c>
      <c r="B9357" s="2" t="s">
        <v>79072</v>
      </c>
      <c r="C9357" s="2" t="s">
        <v>79073</v>
      </c>
      <c r="D9357" s="2" t="s">
        <v>2626</v>
      </c>
      <c r="E9357" s="2" t="s">
        <v>4207</v>
      </c>
      <c r="F9357" s="2" t="s">
        <v>79074</v>
      </c>
      <c r="G9357" s="2" t="s">
        <v>79075</v>
      </c>
      <c r="H9357" s="2" t="s">
        <v>79076</v>
      </c>
      <c r="I9357" s="2" t="s">
        <v>79077</v>
      </c>
      <c r="J9357" s="2" t="s">
        <v>79078</v>
      </c>
      <c r="K9357" s="4" t="s">
        <v>79079</v>
      </c>
      <c r="L9357" s="2" t="s">
        <v>18</v>
      </c>
      <c r="M9357" s="2" t="s">
        <v>29</v>
      </c>
      <c r="N9357" s="2" t="s">
        <v>79080</v>
      </c>
    </row>
    <row r="9358" spans="1:14" ht="53.4" thickBot="1" x14ac:dyDescent="0.35">
      <c r="A9358" s="2">
        <v>9357</v>
      </c>
      <c r="B9358" s="2" t="s">
        <v>79081</v>
      </c>
      <c r="C9358" s="2" t="s">
        <v>79082</v>
      </c>
      <c r="D9358" s="2" t="s">
        <v>2915</v>
      </c>
      <c r="E9358" s="2" t="s">
        <v>18327</v>
      </c>
      <c r="F9358" s="2" t="s">
        <v>79083</v>
      </c>
      <c r="G9358" s="2" t="s">
        <v>79084</v>
      </c>
      <c r="H9358" s="2" t="s">
        <v>194</v>
      </c>
      <c r="I9358" s="2" t="s">
        <v>79085</v>
      </c>
      <c r="J9358" s="2" t="s">
        <v>79086</v>
      </c>
      <c r="K9358" s="4" t="s">
        <v>79087</v>
      </c>
      <c r="L9358" s="2" t="s">
        <v>8</v>
      </c>
      <c r="M9358" s="2" t="s">
        <v>30</v>
      </c>
      <c r="N9358" s="2" t="s">
        <v>79088</v>
      </c>
    </row>
    <row r="9359" spans="1:14" ht="53.4" thickBot="1" x14ac:dyDescent="0.35">
      <c r="A9359" s="2">
        <v>9358</v>
      </c>
      <c r="B9359" s="2" t="s">
        <v>79089</v>
      </c>
      <c r="C9359" s="2" t="s">
        <v>79090</v>
      </c>
      <c r="D9359" s="2" t="s">
        <v>7881</v>
      </c>
      <c r="E9359" s="2" t="s">
        <v>4661</v>
      </c>
      <c r="F9359" s="2" t="s">
        <v>79091</v>
      </c>
      <c r="G9359" s="2" t="s">
        <v>79092</v>
      </c>
      <c r="H9359" s="2" t="s">
        <v>79093</v>
      </c>
      <c r="I9359" s="2" t="s">
        <v>79094</v>
      </c>
      <c r="J9359" s="2" t="s">
        <v>79095</v>
      </c>
      <c r="K9359" s="4" t="s">
        <v>79096</v>
      </c>
      <c r="L9359" s="2" t="s">
        <v>10</v>
      </c>
      <c r="M9359" s="2" t="s">
        <v>32</v>
      </c>
      <c r="N9359" s="2" t="s">
        <v>79097</v>
      </c>
    </row>
    <row r="9360" spans="1:14" ht="53.4" thickBot="1" x14ac:dyDescent="0.35">
      <c r="A9360" s="2">
        <v>9359</v>
      </c>
      <c r="B9360" s="2" t="s">
        <v>79098</v>
      </c>
      <c r="C9360" s="2" t="s">
        <v>79099</v>
      </c>
      <c r="D9360" s="2" t="s">
        <v>6904</v>
      </c>
      <c r="E9360" s="2" t="s">
        <v>1436</v>
      </c>
      <c r="F9360" s="2" t="s">
        <v>79100</v>
      </c>
      <c r="G9360" s="2" t="s">
        <v>79101</v>
      </c>
      <c r="H9360" s="2">
        <v>-7403</v>
      </c>
      <c r="I9360" s="2" t="s">
        <v>79102</v>
      </c>
      <c r="J9360" s="2" t="s">
        <v>79103</v>
      </c>
      <c r="K9360" s="4" t="s">
        <v>79104</v>
      </c>
      <c r="L9360" s="2" t="s">
        <v>4</v>
      </c>
      <c r="M9360" s="2" t="s">
        <v>32</v>
      </c>
      <c r="N9360" s="2" t="s">
        <v>79105</v>
      </c>
    </row>
    <row r="9361" spans="1:14" ht="40.200000000000003" thickBot="1" x14ac:dyDescent="0.35">
      <c r="A9361" s="2">
        <v>9360</v>
      </c>
      <c r="B9361" s="2" t="s">
        <v>79106</v>
      </c>
      <c r="C9361" s="2" t="s">
        <v>79107</v>
      </c>
      <c r="D9361" s="2" t="s">
        <v>6110</v>
      </c>
      <c r="E9361" s="2" t="s">
        <v>5206</v>
      </c>
      <c r="F9361" s="2" t="s">
        <v>4462</v>
      </c>
      <c r="G9361" s="2" t="s">
        <v>79108</v>
      </c>
      <c r="H9361" s="2" t="s">
        <v>79109</v>
      </c>
      <c r="I9361" s="2" t="s">
        <v>79110</v>
      </c>
      <c r="J9361" s="2" t="s">
        <v>79111</v>
      </c>
      <c r="K9361" s="4" t="s">
        <v>59134</v>
      </c>
      <c r="L9361" s="2" t="s">
        <v>16</v>
      </c>
      <c r="M9361" s="2" t="s">
        <v>30</v>
      </c>
      <c r="N9361" s="2" t="s">
        <v>79112</v>
      </c>
    </row>
    <row r="9362" spans="1:14" ht="40.200000000000003" thickBot="1" x14ac:dyDescent="0.35">
      <c r="A9362" s="2">
        <v>9361</v>
      </c>
      <c r="B9362" s="2" t="s">
        <v>79113</v>
      </c>
      <c r="C9362" s="2" t="s">
        <v>79114</v>
      </c>
      <c r="D9362" s="2" t="s">
        <v>3188</v>
      </c>
      <c r="E9362" s="2" t="s">
        <v>14995</v>
      </c>
      <c r="F9362" s="2" t="s">
        <v>79115</v>
      </c>
      <c r="G9362" s="2" t="s">
        <v>79116</v>
      </c>
      <c r="H9362" s="2" t="s">
        <v>79117</v>
      </c>
      <c r="I9362" s="2" t="s">
        <v>79118</v>
      </c>
      <c r="J9362" s="2" t="s">
        <v>79119</v>
      </c>
      <c r="K9362" s="4" t="s">
        <v>21477</v>
      </c>
      <c r="L9362" s="2" t="s">
        <v>16</v>
      </c>
      <c r="M9362" s="2" t="s">
        <v>25</v>
      </c>
      <c r="N9362" s="2" t="s">
        <v>79120</v>
      </c>
    </row>
    <row r="9363" spans="1:14" ht="40.200000000000003" thickBot="1" x14ac:dyDescent="0.35">
      <c r="A9363" s="2">
        <v>9362</v>
      </c>
      <c r="B9363" s="2" t="s">
        <v>79121</v>
      </c>
      <c r="C9363" s="2" t="s">
        <v>79122</v>
      </c>
      <c r="D9363" s="2" t="s">
        <v>16030</v>
      </c>
      <c r="E9363" s="2" t="s">
        <v>6073</v>
      </c>
      <c r="F9363" s="2" t="s">
        <v>26710</v>
      </c>
      <c r="G9363" s="2" t="s">
        <v>79123</v>
      </c>
      <c r="H9363" s="2" t="s">
        <v>79124</v>
      </c>
      <c r="I9363" s="2" t="s">
        <v>79125</v>
      </c>
      <c r="J9363" s="2" t="s">
        <v>79126</v>
      </c>
      <c r="K9363" s="4" t="s">
        <v>79127</v>
      </c>
      <c r="L9363" s="2" t="s">
        <v>4</v>
      </c>
      <c r="M9363" s="2" t="s">
        <v>25</v>
      </c>
      <c r="N9363" s="2" t="s">
        <v>79128</v>
      </c>
    </row>
    <row r="9364" spans="1:14" ht="53.4" thickBot="1" x14ac:dyDescent="0.35">
      <c r="A9364" s="2">
        <v>9363</v>
      </c>
      <c r="B9364" s="2" t="s">
        <v>79129</v>
      </c>
      <c r="C9364" s="2" t="s">
        <v>79130</v>
      </c>
      <c r="D9364" s="2" t="s">
        <v>2461</v>
      </c>
      <c r="E9364" s="2" t="s">
        <v>4970</v>
      </c>
      <c r="F9364" s="2" t="s">
        <v>79131</v>
      </c>
      <c r="G9364" s="2" t="s">
        <v>79132</v>
      </c>
      <c r="H9364" s="2" t="s">
        <v>194</v>
      </c>
      <c r="I9364" s="2" t="s">
        <v>79133</v>
      </c>
      <c r="J9364" s="2" t="s">
        <v>79134</v>
      </c>
      <c r="K9364" s="4" t="s">
        <v>79135</v>
      </c>
      <c r="L9364" s="2" t="s">
        <v>19</v>
      </c>
      <c r="M9364" s="2" t="s">
        <v>30</v>
      </c>
      <c r="N9364" s="2" t="s">
        <v>79136</v>
      </c>
    </row>
    <row r="9365" spans="1:14" ht="53.4" thickBot="1" x14ac:dyDescent="0.35">
      <c r="A9365" s="2">
        <v>9364</v>
      </c>
      <c r="B9365" s="2" t="s">
        <v>79137</v>
      </c>
      <c r="C9365" s="2" t="s">
        <v>79138</v>
      </c>
      <c r="D9365" s="2" t="s">
        <v>2553</v>
      </c>
      <c r="E9365" s="2" t="s">
        <v>18121</v>
      </c>
      <c r="F9365" s="2" t="s">
        <v>79139</v>
      </c>
      <c r="G9365" s="2" t="s">
        <v>79140</v>
      </c>
      <c r="H9365" s="2" t="s">
        <v>79141</v>
      </c>
      <c r="I9365" s="2" t="s">
        <v>79142</v>
      </c>
      <c r="J9365" s="2" t="s">
        <v>79143</v>
      </c>
      <c r="K9365" s="4" t="s">
        <v>79144</v>
      </c>
      <c r="L9365" s="2" t="s">
        <v>22</v>
      </c>
      <c r="M9365" s="2" t="s">
        <v>30</v>
      </c>
      <c r="N9365" s="2" t="s">
        <v>79145</v>
      </c>
    </row>
    <row r="9366" spans="1:14" ht="66.599999999999994" thickBot="1" x14ac:dyDescent="0.35">
      <c r="A9366" s="2">
        <v>9365</v>
      </c>
      <c r="B9366" s="2" t="s">
        <v>79146</v>
      </c>
      <c r="C9366" s="2" t="s">
        <v>79147</v>
      </c>
      <c r="D9366" s="2" t="s">
        <v>3257</v>
      </c>
      <c r="E9366" s="2" t="s">
        <v>574</v>
      </c>
      <c r="F9366" s="2" t="s">
        <v>79148</v>
      </c>
      <c r="G9366" s="2" t="s">
        <v>79149</v>
      </c>
      <c r="H9366" s="2" t="s">
        <v>79150</v>
      </c>
      <c r="I9366" s="2" t="s">
        <v>79151</v>
      </c>
      <c r="J9366" s="2" t="s">
        <v>79152</v>
      </c>
      <c r="K9366" s="4" t="s">
        <v>79153</v>
      </c>
      <c r="L9366" s="2" t="s">
        <v>15</v>
      </c>
      <c r="M9366" s="2" t="s">
        <v>25</v>
      </c>
      <c r="N9366" s="2" t="s">
        <v>79154</v>
      </c>
    </row>
    <row r="9367" spans="1:14" ht="53.4" thickBot="1" x14ac:dyDescent="0.35">
      <c r="A9367" s="2">
        <v>9366</v>
      </c>
      <c r="B9367" s="2" t="s">
        <v>79155</v>
      </c>
      <c r="C9367" s="2" t="s">
        <v>79156</v>
      </c>
      <c r="D9367" s="2" t="s">
        <v>552</v>
      </c>
      <c r="E9367" s="2" t="s">
        <v>5332</v>
      </c>
      <c r="F9367" s="2" t="s">
        <v>79157</v>
      </c>
      <c r="G9367" s="2">
        <v>6986439105</v>
      </c>
      <c r="H9367" s="2" t="s">
        <v>79158</v>
      </c>
      <c r="I9367" s="2" t="s">
        <v>79159</v>
      </c>
      <c r="J9367" s="2" t="s">
        <v>79160</v>
      </c>
      <c r="K9367" s="4" t="s">
        <v>79161</v>
      </c>
      <c r="L9367" s="2" t="s">
        <v>17</v>
      </c>
      <c r="M9367" s="2" t="s">
        <v>33</v>
      </c>
      <c r="N9367" s="2" t="s">
        <v>79162</v>
      </c>
    </row>
    <row r="9368" spans="1:14" ht="66.599999999999994" thickBot="1" x14ac:dyDescent="0.35">
      <c r="A9368" s="2">
        <v>9367</v>
      </c>
      <c r="B9368" s="2" t="s">
        <v>79163</v>
      </c>
      <c r="C9368" s="2" t="s">
        <v>79164</v>
      </c>
      <c r="D9368" s="2" t="s">
        <v>4914</v>
      </c>
      <c r="E9368" s="2" t="s">
        <v>6140</v>
      </c>
      <c r="F9368" s="2" t="s">
        <v>79165</v>
      </c>
      <c r="G9368" s="2" t="s">
        <v>79166</v>
      </c>
      <c r="H9368" s="2" t="s">
        <v>79167</v>
      </c>
      <c r="I9368" s="2" t="s">
        <v>79168</v>
      </c>
      <c r="J9368" s="2" t="s">
        <v>79169</v>
      </c>
      <c r="K9368" s="4" t="s">
        <v>56575</v>
      </c>
      <c r="L9368" s="2" t="s">
        <v>17</v>
      </c>
      <c r="M9368" s="2" t="s">
        <v>30</v>
      </c>
      <c r="N9368" s="2" t="s">
        <v>79170</v>
      </c>
    </row>
    <row r="9369" spans="1:14" ht="53.4" thickBot="1" x14ac:dyDescent="0.35">
      <c r="A9369" s="2">
        <v>9368</v>
      </c>
      <c r="B9369" s="2" t="s">
        <v>79171</v>
      </c>
      <c r="C9369" s="2" t="s">
        <v>79172</v>
      </c>
      <c r="D9369" s="2" t="s">
        <v>148</v>
      </c>
      <c r="E9369" s="2" t="s">
        <v>319</v>
      </c>
      <c r="F9369" s="2" t="s">
        <v>79173</v>
      </c>
      <c r="G9369" s="2" t="s">
        <v>79174</v>
      </c>
      <c r="H9369" s="2" t="s">
        <v>79175</v>
      </c>
      <c r="I9369" s="2" t="s">
        <v>79176</v>
      </c>
      <c r="J9369" s="2" t="s">
        <v>79177</v>
      </c>
      <c r="K9369" s="4" t="s">
        <v>79178</v>
      </c>
      <c r="L9369" s="2" t="s">
        <v>15</v>
      </c>
      <c r="M9369" s="2" t="s">
        <v>27</v>
      </c>
      <c r="N9369" s="2" t="s">
        <v>79179</v>
      </c>
    </row>
    <row r="9370" spans="1:14" ht="40.200000000000003" thickBot="1" x14ac:dyDescent="0.35">
      <c r="A9370" s="2">
        <v>9369</v>
      </c>
      <c r="B9370" s="2" t="s">
        <v>79180</v>
      </c>
      <c r="C9370" s="2" t="s">
        <v>79181</v>
      </c>
      <c r="D9370" s="2" t="s">
        <v>710</v>
      </c>
      <c r="E9370" s="2" t="s">
        <v>4915</v>
      </c>
      <c r="F9370" s="2" t="s">
        <v>79182</v>
      </c>
      <c r="G9370" s="2" t="s">
        <v>79183</v>
      </c>
      <c r="H9370" s="2" t="s">
        <v>79184</v>
      </c>
      <c r="I9370" s="2" t="s">
        <v>79185</v>
      </c>
      <c r="J9370" s="2" t="s">
        <v>79186</v>
      </c>
      <c r="K9370" s="4" t="s">
        <v>41098</v>
      </c>
      <c r="L9370" s="2" t="s">
        <v>3</v>
      </c>
      <c r="M9370" s="2" t="s">
        <v>30</v>
      </c>
      <c r="N9370" s="2" t="s">
        <v>79187</v>
      </c>
    </row>
    <row r="9371" spans="1:14" ht="66.599999999999994" thickBot="1" x14ac:dyDescent="0.35">
      <c r="A9371" s="2">
        <v>9370</v>
      </c>
      <c r="B9371" s="2" t="s">
        <v>79188</v>
      </c>
      <c r="C9371" s="2" t="s">
        <v>79189</v>
      </c>
      <c r="D9371" s="2" t="s">
        <v>191</v>
      </c>
      <c r="E9371" s="2" t="s">
        <v>5602</v>
      </c>
      <c r="F9371" s="2" t="s">
        <v>79190</v>
      </c>
      <c r="G9371" s="2">
        <v>3367042207</v>
      </c>
      <c r="H9371" s="2" t="s">
        <v>79191</v>
      </c>
      <c r="I9371" s="2" t="s">
        <v>79192</v>
      </c>
      <c r="J9371" s="2" t="s">
        <v>79193</v>
      </c>
      <c r="K9371" s="4" t="s">
        <v>79194</v>
      </c>
      <c r="L9371" s="2" t="s">
        <v>13</v>
      </c>
      <c r="M9371" s="2" t="s">
        <v>29</v>
      </c>
      <c r="N9371" s="2" t="s">
        <v>79195</v>
      </c>
    </row>
    <row r="9372" spans="1:14" ht="40.200000000000003" thickBot="1" x14ac:dyDescent="0.35">
      <c r="A9372" s="2">
        <v>9371</v>
      </c>
      <c r="B9372" s="2" t="s">
        <v>79196</v>
      </c>
      <c r="C9372" s="2" t="s">
        <v>79197</v>
      </c>
      <c r="D9372" s="2" t="s">
        <v>9374</v>
      </c>
      <c r="E9372" s="2" t="s">
        <v>3512</v>
      </c>
      <c r="F9372" s="2" t="s">
        <v>79198</v>
      </c>
      <c r="G9372" s="2" t="s">
        <v>79199</v>
      </c>
      <c r="H9372" s="2" t="s">
        <v>79200</v>
      </c>
      <c r="I9372" s="2" t="s">
        <v>79201</v>
      </c>
      <c r="J9372" s="2" t="s">
        <v>79202</v>
      </c>
      <c r="K9372" s="4" t="s">
        <v>28492</v>
      </c>
      <c r="L9372" s="2" t="s">
        <v>4</v>
      </c>
      <c r="M9372" s="2" t="s">
        <v>28</v>
      </c>
      <c r="N9372" s="2" t="s">
        <v>79203</v>
      </c>
    </row>
    <row r="9373" spans="1:14" ht="53.4" thickBot="1" x14ac:dyDescent="0.35">
      <c r="A9373" s="2">
        <v>9372</v>
      </c>
      <c r="B9373" s="2" t="s">
        <v>79204</v>
      </c>
      <c r="C9373" s="2" t="s">
        <v>79205</v>
      </c>
      <c r="D9373" s="2" t="s">
        <v>4450</v>
      </c>
      <c r="E9373" s="2" t="s">
        <v>4227</v>
      </c>
      <c r="F9373" s="2" t="s">
        <v>79206</v>
      </c>
      <c r="G9373" s="2" t="s">
        <v>79207</v>
      </c>
      <c r="H9373" s="2" t="s">
        <v>79208</v>
      </c>
      <c r="I9373" s="2" t="s">
        <v>79209</v>
      </c>
      <c r="J9373" s="2" t="s">
        <v>79210</v>
      </c>
      <c r="K9373" s="4" t="s">
        <v>79211</v>
      </c>
      <c r="L9373" s="2" t="s">
        <v>10</v>
      </c>
      <c r="M9373" s="2" t="s">
        <v>26</v>
      </c>
      <c r="N9373" s="2" t="s">
        <v>79212</v>
      </c>
    </row>
    <row r="9374" spans="1:14" ht="53.4" thickBot="1" x14ac:dyDescent="0.35">
      <c r="A9374" s="2">
        <v>9373</v>
      </c>
      <c r="B9374" s="2" t="s">
        <v>79213</v>
      </c>
      <c r="C9374" s="2" t="s">
        <v>79214</v>
      </c>
      <c r="D9374" s="2" t="s">
        <v>5900</v>
      </c>
      <c r="E9374" s="2" t="s">
        <v>10661</v>
      </c>
      <c r="F9374" s="2" t="s">
        <v>79215</v>
      </c>
      <c r="G9374" s="2" t="s">
        <v>79216</v>
      </c>
      <c r="H9374" s="2" t="s">
        <v>194</v>
      </c>
      <c r="I9374" s="2" t="s">
        <v>79217</v>
      </c>
      <c r="J9374" s="2" t="s">
        <v>79218</v>
      </c>
      <c r="K9374" s="4" t="s">
        <v>79219</v>
      </c>
      <c r="L9374" s="2" t="s">
        <v>5</v>
      </c>
      <c r="M9374" s="2" t="s">
        <v>27</v>
      </c>
      <c r="N9374" s="2" t="s">
        <v>79220</v>
      </c>
    </row>
    <row r="9375" spans="1:14" ht="53.4" thickBot="1" x14ac:dyDescent="0.35">
      <c r="A9375" s="2">
        <v>9374</v>
      </c>
      <c r="B9375" s="2" t="s">
        <v>79221</v>
      </c>
      <c r="C9375" s="2" t="s">
        <v>79222</v>
      </c>
      <c r="D9375" s="2" t="s">
        <v>11266</v>
      </c>
      <c r="E9375" s="2" t="s">
        <v>7490</v>
      </c>
      <c r="F9375" s="2" t="s">
        <v>79223</v>
      </c>
      <c r="G9375" s="2" t="s">
        <v>194</v>
      </c>
      <c r="H9375" s="2" t="s">
        <v>79224</v>
      </c>
      <c r="I9375" s="2" t="s">
        <v>79225</v>
      </c>
      <c r="J9375" s="2" t="s">
        <v>79226</v>
      </c>
      <c r="K9375" s="4" t="s">
        <v>79227</v>
      </c>
      <c r="L9375" s="2" t="s">
        <v>5</v>
      </c>
      <c r="M9375" s="2" t="s">
        <v>27</v>
      </c>
      <c r="N9375" s="2" t="s">
        <v>79228</v>
      </c>
    </row>
    <row r="9376" spans="1:14" ht="66.599999999999994" thickBot="1" x14ac:dyDescent="0.35">
      <c r="A9376" s="2">
        <v>9375</v>
      </c>
      <c r="B9376" s="2" t="s">
        <v>79229</v>
      </c>
      <c r="C9376" s="2" t="s">
        <v>79230</v>
      </c>
      <c r="D9376" s="2" t="s">
        <v>4728</v>
      </c>
      <c r="E9376" s="2" t="s">
        <v>1831</v>
      </c>
      <c r="F9376" s="2" t="s">
        <v>79231</v>
      </c>
      <c r="G9376" s="2" t="s">
        <v>79232</v>
      </c>
      <c r="H9376" s="2" t="s">
        <v>79233</v>
      </c>
      <c r="I9376" s="2" t="s">
        <v>79234</v>
      </c>
      <c r="J9376" s="2" t="s">
        <v>79235</v>
      </c>
      <c r="K9376" s="4" t="s">
        <v>79236</v>
      </c>
      <c r="L9376" s="2" t="s">
        <v>6</v>
      </c>
      <c r="M9376" s="2" t="s">
        <v>28</v>
      </c>
      <c r="N9376" s="2" t="s">
        <v>79237</v>
      </c>
    </row>
    <row r="9377" spans="1:14" ht="66.599999999999994" thickBot="1" x14ac:dyDescent="0.35">
      <c r="A9377" s="2">
        <v>9376</v>
      </c>
      <c r="B9377" s="2" t="s">
        <v>79238</v>
      </c>
      <c r="C9377" s="2" t="s">
        <v>79239</v>
      </c>
      <c r="D9377" s="2" t="s">
        <v>4834</v>
      </c>
      <c r="E9377" s="2" t="s">
        <v>2041</v>
      </c>
      <c r="F9377" s="2" t="s">
        <v>79240</v>
      </c>
      <c r="G9377" s="2" t="s">
        <v>79241</v>
      </c>
      <c r="H9377" s="2" t="s">
        <v>194</v>
      </c>
      <c r="I9377" s="2" t="s">
        <v>79242</v>
      </c>
      <c r="J9377" s="2" t="s">
        <v>79243</v>
      </c>
      <c r="K9377" s="4" t="s">
        <v>53528</v>
      </c>
      <c r="L9377" s="2" t="s">
        <v>8</v>
      </c>
      <c r="M9377" s="2" t="s">
        <v>25</v>
      </c>
      <c r="N9377" s="2" t="s">
        <v>79244</v>
      </c>
    </row>
    <row r="9378" spans="1:14" ht="40.200000000000003" thickBot="1" x14ac:dyDescent="0.35">
      <c r="A9378" s="2">
        <v>9377</v>
      </c>
      <c r="B9378" s="2" t="s">
        <v>79245</v>
      </c>
      <c r="C9378" s="2" t="s">
        <v>79246</v>
      </c>
      <c r="D9378" s="2" t="s">
        <v>1426</v>
      </c>
      <c r="E9378" s="2" t="s">
        <v>23299</v>
      </c>
      <c r="F9378" s="2" t="s">
        <v>79247</v>
      </c>
      <c r="G9378" s="2" t="s">
        <v>79248</v>
      </c>
      <c r="H9378" s="2" t="s">
        <v>79249</v>
      </c>
      <c r="I9378" s="2" t="s">
        <v>79250</v>
      </c>
      <c r="J9378" s="2" t="s">
        <v>79251</v>
      </c>
      <c r="K9378" s="4" t="s">
        <v>59449</v>
      </c>
      <c r="L9378" s="2" t="s">
        <v>4</v>
      </c>
      <c r="M9378" s="2" t="s">
        <v>33</v>
      </c>
      <c r="N9378" s="2" t="s">
        <v>79252</v>
      </c>
    </row>
    <row r="9379" spans="1:14" ht="40.200000000000003" thickBot="1" x14ac:dyDescent="0.35">
      <c r="A9379" s="2">
        <v>9378</v>
      </c>
      <c r="B9379" s="2" t="s">
        <v>79253</v>
      </c>
      <c r="C9379" s="2" t="s">
        <v>79254</v>
      </c>
      <c r="D9379" s="2" t="s">
        <v>3374</v>
      </c>
      <c r="E9379" s="2" t="s">
        <v>391</v>
      </c>
      <c r="F9379" s="2" t="s">
        <v>3784</v>
      </c>
      <c r="G9379" s="2" t="s">
        <v>79255</v>
      </c>
      <c r="H9379" s="2" t="s">
        <v>79256</v>
      </c>
      <c r="I9379" s="2" t="s">
        <v>79257</v>
      </c>
      <c r="J9379" s="2" t="s">
        <v>79258</v>
      </c>
      <c r="K9379" s="4" t="s">
        <v>79259</v>
      </c>
      <c r="L9379" s="2" t="s">
        <v>10</v>
      </c>
      <c r="M9379" s="2" t="s">
        <v>31</v>
      </c>
      <c r="N9379" s="2" t="s">
        <v>79260</v>
      </c>
    </row>
    <row r="9380" spans="1:14" ht="53.4" thickBot="1" x14ac:dyDescent="0.35">
      <c r="A9380" s="2">
        <v>9379</v>
      </c>
      <c r="B9380" s="2" t="s">
        <v>79261</v>
      </c>
      <c r="C9380" s="2" t="s">
        <v>79262</v>
      </c>
      <c r="D9380" s="2" t="s">
        <v>4085</v>
      </c>
      <c r="E9380" s="2" t="s">
        <v>18352</v>
      </c>
      <c r="F9380" s="2" t="s">
        <v>79263</v>
      </c>
      <c r="G9380" s="2" t="s">
        <v>79264</v>
      </c>
      <c r="H9380" s="2" t="s">
        <v>79265</v>
      </c>
      <c r="I9380" s="2" t="s">
        <v>79266</v>
      </c>
      <c r="J9380" s="2" t="s">
        <v>79267</v>
      </c>
      <c r="K9380" s="4" t="s">
        <v>79268</v>
      </c>
      <c r="L9380" s="2" t="s">
        <v>8</v>
      </c>
      <c r="M9380" s="2" t="s">
        <v>31</v>
      </c>
      <c r="N9380" s="2" t="s">
        <v>79269</v>
      </c>
    </row>
    <row r="9381" spans="1:14" ht="66.599999999999994" thickBot="1" x14ac:dyDescent="0.35">
      <c r="A9381" s="2">
        <v>9380</v>
      </c>
      <c r="B9381" s="2" t="s">
        <v>79270</v>
      </c>
      <c r="C9381" s="2" t="s">
        <v>79271</v>
      </c>
      <c r="D9381" s="2" t="s">
        <v>13199</v>
      </c>
      <c r="E9381" s="2" t="s">
        <v>19753</v>
      </c>
      <c r="F9381" s="2" t="s">
        <v>79272</v>
      </c>
      <c r="G9381" s="2" t="s">
        <v>79273</v>
      </c>
      <c r="H9381" s="2" t="s">
        <v>194</v>
      </c>
      <c r="I9381" s="2" t="s">
        <v>79274</v>
      </c>
      <c r="J9381" s="2" t="s">
        <v>79275</v>
      </c>
      <c r="K9381" s="4" t="s">
        <v>79276</v>
      </c>
      <c r="L9381" s="2" t="s">
        <v>13</v>
      </c>
      <c r="M9381" s="2" t="s">
        <v>25</v>
      </c>
      <c r="N9381" s="2" t="s">
        <v>79277</v>
      </c>
    </row>
    <row r="9382" spans="1:14" ht="53.4" thickBot="1" x14ac:dyDescent="0.35">
      <c r="A9382" s="2">
        <v>9381</v>
      </c>
      <c r="B9382" s="2" t="s">
        <v>79278</v>
      </c>
      <c r="C9382" s="2" t="s">
        <v>79279</v>
      </c>
      <c r="D9382" s="2" t="s">
        <v>2325</v>
      </c>
      <c r="E9382" s="2" t="s">
        <v>25871</v>
      </c>
      <c r="F9382" s="2" t="s">
        <v>74859</v>
      </c>
      <c r="G9382" s="2" t="s">
        <v>79280</v>
      </c>
      <c r="H9382" s="2">
        <v>9037722284</v>
      </c>
      <c r="I9382" s="2" t="s">
        <v>79281</v>
      </c>
      <c r="J9382" s="2" t="s">
        <v>79282</v>
      </c>
      <c r="K9382" s="4" t="s">
        <v>79283</v>
      </c>
      <c r="L9382" s="2" t="s">
        <v>4</v>
      </c>
      <c r="M9382" s="2" t="s">
        <v>28</v>
      </c>
      <c r="N9382" s="2" t="s">
        <v>79284</v>
      </c>
    </row>
    <row r="9383" spans="1:14" ht="53.4" thickBot="1" x14ac:dyDescent="0.35">
      <c r="A9383" s="2">
        <v>9382</v>
      </c>
      <c r="B9383" s="2" t="s">
        <v>79285</v>
      </c>
      <c r="C9383" s="2" t="s">
        <v>79286</v>
      </c>
      <c r="D9383" s="2" t="s">
        <v>4490</v>
      </c>
      <c r="E9383" s="2" t="s">
        <v>3288</v>
      </c>
      <c r="F9383" s="2" t="s">
        <v>79287</v>
      </c>
      <c r="G9383" s="2" t="s">
        <v>79288</v>
      </c>
      <c r="H9383" s="2" t="s">
        <v>79289</v>
      </c>
      <c r="I9383" s="2" t="s">
        <v>79290</v>
      </c>
      <c r="J9383" s="2" t="s">
        <v>79291</v>
      </c>
      <c r="K9383" s="4" t="s">
        <v>79292</v>
      </c>
      <c r="L9383" s="2" t="s">
        <v>15</v>
      </c>
      <c r="M9383" s="2" t="s">
        <v>30</v>
      </c>
      <c r="N9383" s="2" t="s">
        <v>79293</v>
      </c>
    </row>
    <row r="9384" spans="1:14" ht="53.4" thickBot="1" x14ac:dyDescent="0.35">
      <c r="A9384" s="2">
        <v>9383</v>
      </c>
      <c r="B9384" s="2" t="s">
        <v>79294</v>
      </c>
      <c r="C9384" s="2" t="s">
        <v>79295</v>
      </c>
      <c r="D9384" s="2" t="s">
        <v>2616</v>
      </c>
      <c r="E9384" s="2" t="s">
        <v>6973</v>
      </c>
      <c r="F9384" s="2" t="s">
        <v>79296</v>
      </c>
      <c r="G9384" s="2" t="s">
        <v>194</v>
      </c>
      <c r="H9384" s="2" t="s">
        <v>194</v>
      </c>
      <c r="I9384" s="2" t="s">
        <v>79297</v>
      </c>
      <c r="J9384" s="2" t="s">
        <v>79298</v>
      </c>
      <c r="K9384" s="4" t="s">
        <v>79299</v>
      </c>
      <c r="L9384" s="2" t="s">
        <v>16</v>
      </c>
      <c r="M9384" s="2" t="s">
        <v>24</v>
      </c>
      <c r="N9384" s="2" t="s">
        <v>79300</v>
      </c>
    </row>
    <row r="9385" spans="1:14" ht="53.4" thickBot="1" x14ac:dyDescent="0.35">
      <c r="A9385" s="2">
        <v>9384</v>
      </c>
      <c r="B9385" s="2" t="s">
        <v>79301</v>
      </c>
      <c r="C9385" s="2" t="s">
        <v>79302</v>
      </c>
      <c r="D9385" s="2" t="s">
        <v>9374</v>
      </c>
      <c r="E9385" s="2" t="s">
        <v>13629</v>
      </c>
      <c r="F9385" s="2" t="s">
        <v>79303</v>
      </c>
      <c r="G9385" s="2">
        <v>2589945113</v>
      </c>
      <c r="H9385" s="2" t="s">
        <v>79304</v>
      </c>
      <c r="I9385" s="2" t="s">
        <v>79305</v>
      </c>
      <c r="J9385" s="2" t="s">
        <v>79306</v>
      </c>
      <c r="K9385" s="4" t="s">
        <v>79307</v>
      </c>
      <c r="L9385" s="2" t="s">
        <v>8</v>
      </c>
      <c r="M9385" s="2" t="s">
        <v>31</v>
      </c>
      <c r="N9385" s="2" t="s">
        <v>79308</v>
      </c>
    </row>
    <row r="9386" spans="1:14" ht="53.4" thickBot="1" x14ac:dyDescent="0.35">
      <c r="A9386" s="2">
        <v>9385</v>
      </c>
      <c r="B9386" s="2" t="s">
        <v>79309</v>
      </c>
      <c r="C9386" s="2" t="s">
        <v>79310</v>
      </c>
      <c r="D9386" s="2" t="s">
        <v>2051</v>
      </c>
      <c r="E9386" s="2" t="s">
        <v>5871</v>
      </c>
      <c r="F9386" s="2" t="s">
        <v>79311</v>
      </c>
      <c r="G9386" s="2" t="s">
        <v>79312</v>
      </c>
      <c r="H9386" s="2" t="s">
        <v>194</v>
      </c>
      <c r="I9386" s="2" t="s">
        <v>79313</v>
      </c>
      <c r="J9386" s="2" t="s">
        <v>79314</v>
      </c>
      <c r="K9386" s="4" t="s">
        <v>79315</v>
      </c>
      <c r="L9386" s="2" t="s">
        <v>18</v>
      </c>
      <c r="M9386" s="2" t="s">
        <v>28</v>
      </c>
      <c r="N9386" s="2" t="s">
        <v>79316</v>
      </c>
    </row>
    <row r="9387" spans="1:14" ht="53.4" thickBot="1" x14ac:dyDescent="0.35">
      <c r="A9387" s="2">
        <v>9386</v>
      </c>
      <c r="B9387" s="2" t="s">
        <v>79317</v>
      </c>
      <c r="C9387" s="2" t="s">
        <v>79318</v>
      </c>
      <c r="D9387" s="2" t="s">
        <v>1114</v>
      </c>
      <c r="E9387" s="2" t="s">
        <v>5639</v>
      </c>
      <c r="F9387" s="2" t="s">
        <v>79319</v>
      </c>
      <c r="G9387" s="2" t="s">
        <v>79320</v>
      </c>
      <c r="H9387" s="2" t="s">
        <v>79321</v>
      </c>
      <c r="I9387" s="2" t="s">
        <v>79322</v>
      </c>
      <c r="J9387" s="2" t="s">
        <v>79323</v>
      </c>
      <c r="K9387" s="4" t="s">
        <v>79324</v>
      </c>
      <c r="L9387" s="2" t="s">
        <v>17</v>
      </c>
      <c r="M9387" s="2" t="s">
        <v>33</v>
      </c>
      <c r="N9387" s="2" t="s">
        <v>79325</v>
      </c>
    </row>
    <row r="9388" spans="1:14" ht="53.4" thickBot="1" x14ac:dyDescent="0.35">
      <c r="A9388" s="2">
        <v>9387</v>
      </c>
      <c r="B9388" s="2" t="s">
        <v>79326</v>
      </c>
      <c r="C9388" s="2" t="s">
        <v>79327</v>
      </c>
      <c r="D9388" s="2" t="s">
        <v>856</v>
      </c>
      <c r="E9388" s="2" t="s">
        <v>287</v>
      </c>
      <c r="F9388" s="2" t="s">
        <v>79328</v>
      </c>
      <c r="G9388" s="2" t="s">
        <v>79329</v>
      </c>
      <c r="H9388" s="2" t="s">
        <v>79330</v>
      </c>
      <c r="I9388" s="2" t="s">
        <v>79331</v>
      </c>
      <c r="J9388" s="2" t="s">
        <v>79332</v>
      </c>
      <c r="K9388" s="4" t="s">
        <v>79333</v>
      </c>
      <c r="L9388" s="2" t="s">
        <v>21</v>
      </c>
      <c r="M9388" s="2" t="s">
        <v>29</v>
      </c>
      <c r="N9388" s="2" t="s">
        <v>79334</v>
      </c>
    </row>
    <row r="9389" spans="1:14" ht="53.4" thickBot="1" x14ac:dyDescent="0.35">
      <c r="A9389" s="2">
        <v>9388</v>
      </c>
      <c r="B9389" s="2" t="s">
        <v>79335</v>
      </c>
      <c r="C9389" s="2" t="s">
        <v>79336</v>
      </c>
      <c r="D9389" s="2" t="s">
        <v>3125</v>
      </c>
      <c r="E9389" s="2" t="s">
        <v>8346</v>
      </c>
      <c r="F9389" s="2" t="s">
        <v>79337</v>
      </c>
      <c r="G9389" s="2" t="s">
        <v>79338</v>
      </c>
      <c r="H9389" s="2" t="s">
        <v>79339</v>
      </c>
      <c r="I9389" s="2" t="s">
        <v>79340</v>
      </c>
      <c r="J9389" s="2" t="s">
        <v>79341</v>
      </c>
      <c r="K9389" s="4" t="s">
        <v>79342</v>
      </c>
      <c r="L9389" s="2" t="s">
        <v>16</v>
      </c>
      <c r="M9389" s="2" t="s">
        <v>31</v>
      </c>
      <c r="N9389" s="2" t="s">
        <v>79343</v>
      </c>
    </row>
    <row r="9390" spans="1:14" ht="53.4" thickBot="1" x14ac:dyDescent="0.35">
      <c r="A9390" s="2">
        <v>9389</v>
      </c>
      <c r="B9390" s="2" t="s">
        <v>79344</v>
      </c>
      <c r="C9390" s="2" t="s">
        <v>79345</v>
      </c>
      <c r="D9390" s="2" t="s">
        <v>6321</v>
      </c>
      <c r="E9390" s="2" t="s">
        <v>13717</v>
      </c>
      <c r="F9390" s="2" t="s">
        <v>79346</v>
      </c>
      <c r="G9390" s="2" t="s">
        <v>194</v>
      </c>
      <c r="H9390" s="2" t="s">
        <v>79347</v>
      </c>
      <c r="I9390" s="2" t="s">
        <v>79348</v>
      </c>
      <c r="J9390" s="2" t="s">
        <v>79349</v>
      </c>
      <c r="K9390" s="4" t="s">
        <v>79350</v>
      </c>
      <c r="L9390" s="2" t="s">
        <v>10</v>
      </c>
      <c r="M9390" s="2" t="s">
        <v>29</v>
      </c>
      <c r="N9390" s="2" t="s">
        <v>79351</v>
      </c>
    </row>
    <row r="9391" spans="1:14" ht="66.599999999999994" thickBot="1" x14ac:dyDescent="0.35">
      <c r="A9391" s="2">
        <v>9390</v>
      </c>
      <c r="B9391" s="2" t="s">
        <v>79352</v>
      </c>
      <c r="C9391" s="2" t="s">
        <v>79353</v>
      </c>
      <c r="D9391" s="2" t="s">
        <v>6921</v>
      </c>
      <c r="E9391" s="2" t="s">
        <v>21994</v>
      </c>
      <c r="F9391" s="2" t="s">
        <v>79354</v>
      </c>
      <c r="G9391" s="2" t="s">
        <v>79355</v>
      </c>
      <c r="H9391" s="2" t="s">
        <v>194</v>
      </c>
      <c r="I9391" s="2" t="s">
        <v>79356</v>
      </c>
      <c r="J9391" s="2" t="s">
        <v>79357</v>
      </c>
      <c r="K9391" s="4" t="s">
        <v>79358</v>
      </c>
      <c r="L9391" s="2" t="s">
        <v>13</v>
      </c>
      <c r="M9391" s="2" t="s">
        <v>33</v>
      </c>
      <c r="N9391" s="2" t="s">
        <v>79359</v>
      </c>
    </row>
    <row r="9392" spans="1:14" ht="40.200000000000003" thickBot="1" x14ac:dyDescent="0.35">
      <c r="A9392" s="2">
        <v>9391</v>
      </c>
      <c r="B9392" s="2" t="s">
        <v>79360</v>
      </c>
      <c r="C9392" s="2" t="s">
        <v>79361</v>
      </c>
      <c r="D9392" s="2" t="s">
        <v>552</v>
      </c>
      <c r="E9392" s="2" t="s">
        <v>7598</v>
      </c>
      <c r="F9392" s="2" t="s">
        <v>79362</v>
      </c>
      <c r="G9392" s="2">
        <v>-10231</v>
      </c>
      <c r="H9392" s="2" t="s">
        <v>194</v>
      </c>
      <c r="I9392" s="2" t="s">
        <v>79363</v>
      </c>
      <c r="J9392" s="2" t="s">
        <v>79364</v>
      </c>
      <c r="K9392" s="4" t="s">
        <v>79365</v>
      </c>
      <c r="L9392" s="2" t="s">
        <v>18</v>
      </c>
      <c r="M9392" s="2" t="s">
        <v>26</v>
      </c>
      <c r="N9392" s="2" t="s">
        <v>79366</v>
      </c>
    </row>
    <row r="9393" spans="1:14" ht="53.4" thickBot="1" x14ac:dyDescent="0.35">
      <c r="A9393" s="2">
        <v>9392</v>
      </c>
      <c r="B9393" s="2" t="s">
        <v>79367</v>
      </c>
      <c r="C9393" s="2" t="s">
        <v>79368</v>
      </c>
      <c r="D9393" s="2" t="s">
        <v>6062</v>
      </c>
      <c r="E9393" s="2" t="s">
        <v>6436</v>
      </c>
      <c r="F9393" s="2" t="s">
        <v>79369</v>
      </c>
      <c r="G9393" s="2" t="s">
        <v>79370</v>
      </c>
      <c r="H9393" s="2" t="s">
        <v>79371</v>
      </c>
      <c r="I9393" s="2" t="s">
        <v>79372</v>
      </c>
      <c r="J9393" s="2" t="s">
        <v>79373</v>
      </c>
      <c r="K9393" s="4" t="s">
        <v>12287</v>
      </c>
      <c r="L9393" s="2" t="s">
        <v>6</v>
      </c>
      <c r="M9393" s="2" t="s">
        <v>29</v>
      </c>
      <c r="N9393" s="2" t="s">
        <v>79374</v>
      </c>
    </row>
    <row r="9394" spans="1:14" ht="40.200000000000003" thickBot="1" x14ac:dyDescent="0.35">
      <c r="A9394" s="2">
        <v>9393</v>
      </c>
      <c r="B9394" s="2" t="s">
        <v>79375</v>
      </c>
      <c r="C9394" s="2" t="s">
        <v>79376</v>
      </c>
      <c r="D9394" s="2" t="s">
        <v>1217</v>
      </c>
      <c r="E9394" s="2" t="s">
        <v>9534</v>
      </c>
      <c r="F9394" s="2" t="s">
        <v>79377</v>
      </c>
      <c r="G9394" s="2">
        <v>3605188316</v>
      </c>
      <c r="H9394" s="2" t="s">
        <v>79378</v>
      </c>
      <c r="I9394" s="2" t="s">
        <v>79379</v>
      </c>
      <c r="J9394" s="2" t="s">
        <v>79380</v>
      </c>
      <c r="K9394" s="4" t="s">
        <v>79381</v>
      </c>
      <c r="L9394" s="2" t="s">
        <v>8</v>
      </c>
      <c r="M9394" s="2" t="s">
        <v>33</v>
      </c>
      <c r="N9394" s="2" t="s">
        <v>79382</v>
      </c>
    </row>
    <row r="9395" spans="1:14" ht="40.200000000000003" thickBot="1" x14ac:dyDescent="0.35">
      <c r="A9395" s="2">
        <v>9394</v>
      </c>
      <c r="B9395" s="2" t="s">
        <v>79383</v>
      </c>
      <c r="C9395" s="2" t="s">
        <v>68766</v>
      </c>
      <c r="D9395" s="2" t="s">
        <v>2834</v>
      </c>
      <c r="E9395" s="2" t="s">
        <v>7058</v>
      </c>
      <c r="F9395" s="2" t="s">
        <v>79384</v>
      </c>
      <c r="G9395" s="2" t="s">
        <v>79385</v>
      </c>
      <c r="H9395" s="2">
        <v>7183790983</v>
      </c>
      <c r="I9395" s="2" t="s">
        <v>79386</v>
      </c>
      <c r="J9395" s="2" t="s">
        <v>79387</v>
      </c>
      <c r="K9395" s="4" t="s">
        <v>79388</v>
      </c>
      <c r="L9395" s="2" t="s">
        <v>8</v>
      </c>
      <c r="M9395" s="2" t="s">
        <v>25</v>
      </c>
      <c r="N9395" s="2" t="s">
        <v>79389</v>
      </c>
    </row>
    <row r="9396" spans="1:14" ht="53.4" thickBot="1" x14ac:dyDescent="0.35">
      <c r="A9396" s="2">
        <v>9395</v>
      </c>
      <c r="B9396" s="2" t="s">
        <v>79390</v>
      </c>
      <c r="C9396" s="2" t="s">
        <v>79391</v>
      </c>
      <c r="D9396" s="2" t="s">
        <v>639</v>
      </c>
      <c r="E9396" s="2" t="s">
        <v>5078</v>
      </c>
      <c r="F9396" s="2" t="s">
        <v>79392</v>
      </c>
      <c r="G9396" s="2" t="s">
        <v>194</v>
      </c>
      <c r="H9396" s="2" t="s">
        <v>194</v>
      </c>
      <c r="I9396" s="2" t="s">
        <v>79393</v>
      </c>
      <c r="J9396" s="2" t="s">
        <v>79394</v>
      </c>
      <c r="K9396" s="4" t="s">
        <v>79395</v>
      </c>
      <c r="L9396" s="2" t="s">
        <v>6</v>
      </c>
      <c r="M9396" s="2" t="s">
        <v>27</v>
      </c>
      <c r="N9396" s="2" t="s">
        <v>79396</v>
      </c>
    </row>
    <row r="9397" spans="1:14" ht="40.200000000000003" thickBot="1" x14ac:dyDescent="0.35">
      <c r="A9397" s="2">
        <v>9396</v>
      </c>
      <c r="B9397" s="2" t="s">
        <v>79397</v>
      </c>
      <c r="C9397" s="2" t="s">
        <v>79398</v>
      </c>
      <c r="D9397" s="2" t="s">
        <v>6858</v>
      </c>
      <c r="E9397" s="2" t="s">
        <v>3872</v>
      </c>
      <c r="F9397" s="2" t="s">
        <v>79399</v>
      </c>
      <c r="G9397" s="2" t="s">
        <v>79400</v>
      </c>
      <c r="H9397" s="2" t="s">
        <v>79401</v>
      </c>
      <c r="I9397" s="2" t="s">
        <v>79402</v>
      </c>
      <c r="J9397" s="2" t="s">
        <v>79403</v>
      </c>
      <c r="K9397" s="4" t="s">
        <v>70454</v>
      </c>
      <c r="L9397" s="2" t="s">
        <v>3</v>
      </c>
      <c r="M9397" s="2" t="s">
        <v>30</v>
      </c>
      <c r="N9397" s="2" t="s">
        <v>79404</v>
      </c>
    </row>
    <row r="9398" spans="1:14" ht="53.4" thickBot="1" x14ac:dyDescent="0.35">
      <c r="A9398" s="2">
        <v>9397</v>
      </c>
      <c r="B9398" s="2" t="s">
        <v>79405</v>
      </c>
      <c r="C9398" s="2" t="s">
        <v>79406</v>
      </c>
      <c r="D9398" s="2" t="s">
        <v>16487</v>
      </c>
      <c r="E9398" s="2" t="s">
        <v>628</v>
      </c>
      <c r="F9398" s="2" t="s">
        <v>79407</v>
      </c>
      <c r="G9398" s="2" t="s">
        <v>79408</v>
      </c>
      <c r="H9398" s="2" t="s">
        <v>79409</v>
      </c>
      <c r="I9398" s="2" t="s">
        <v>79410</v>
      </c>
      <c r="J9398" s="2" t="s">
        <v>79411</v>
      </c>
      <c r="K9398" s="4" t="s">
        <v>79412</v>
      </c>
      <c r="L9398" s="2" t="s">
        <v>8</v>
      </c>
      <c r="M9398" s="2" t="s">
        <v>33</v>
      </c>
      <c r="N9398" s="2" t="s">
        <v>79413</v>
      </c>
    </row>
    <row r="9399" spans="1:14" ht="53.4" thickBot="1" x14ac:dyDescent="0.35">
      <c r="A9399" s="2">
        <v>9398</v>
      </c>
      <c r="B9399" s="2" t="s">
        <v>79414</v>
      </c>
      <c r="C9399" s="2" t="s">
        <v>79415</v>
      </c>
      <c r="D9399" s="2" t="s">
        <v>328</v>
      </c>
      <c r="E9399" s="2" t="s">
        <v>2636</v>
      </c>
      <c r="F9399" s="2" t="s">
        <v>55599</v>
      </c>
      <c r="G9399" s="2" t="s">
        <v>79416</v>
      </c>
      <c r="H9399" s="2" t="s">
        <v>79417</v>
      </c>
      <c r="I9399" s="2" t="s">
        <v>79418</v>
      </c>
      <c r="J9399" s="2" t="s">
        <v>79419</v>
      </c>
      <c r="K9399" s="4" t="s">
        <v>59433</v>
      </c>
      <c r="L9399" s="2" t="s">
        <v>10</v>
      </c>
      <c r="M9399" s="2" t="s">
        <v>27</v>
      </c>
      <c r="N9399" s="2" t="s">
        <v>79420</v>
      </c>
    </row>
    <row r="9400" spans="1:14" ht="40.200000000000003" thickBot="1" x14ac:dyDescent="0.35">
      <c r="A9400" s="2">
        <v>9399</v>
      </c>
      <c r="B9400" s="2" t="s">
        <v>79421</v>
      </c>
      <c r="C9400" s="2" t="s">
        <v>79422</v>
      </c>
      <c r="D9400" s="2" t="s">
        <v>4325</v>
      </c>
      <c r="E9400" s="2" t="s">
        <v>2422</v>
      </c>
      <c r="F9400" s="2" t="s">
        <v>79423</v>
      </c>
      <c r="G9400" s="2" t="s">
        <v>79424</v>
      </c>
      <c r="H9400" s="2" t="s">
        <v>79425</v>
      </c>
      <c r="I9400" s="2" t="s">
        <v>79426</v>
      </c>
      <c r="J9400" s="2" t="s">
        <v>79427</v>
      </c>
      <c r="K9400" s="4" t="s">
        <v>72693</v>
      </c>
      <c r="L9400" s="2" t="s">
        <v>4</v>
      </c>
      <c r="M9400" s="2" t="s">
        <v>32</v>
      </c>
      <c r="N9400" s="2" t="s">
        <v>79428</v>
      </c>
    </row>
    <row r="9401" spans="1:14" ht="40.200000000000003" thickBot="1" x14ac:dyDescent="0.35">
      <c r="A9401" s="2">
        <v>9400</v>
      </c>
      <c r="B9401" s="2" t="s">
        <v>79429</v>
      </c>
      <c r="C9401" s="2" t="s">
        <v>79430</v>
      </c>
      <c r="D9401" s="2" t="s">
        <v>1953</v>
      </c>
      <c r="E9401" s="2" t="s">
        <v>3743</v>
      </c>
      <c r="F9401" s="2" t="s">
        <v>79431</v>
      </c>
      <c r="G9401" s="2" t="s">
        <v>79432</v>
      </c>
      <c r="H9401" s="2" t="s">
        <v>79433</v>
      </c>
      <c r="I9401" s="2" t="s">
        <v>79434</v>
      </c>
      <c r="J9401" s="2" t="s">
        <v>79435</v>
      </c>
      <c r="K9401" s="4" t="s">
        <v>79436</v>
      </c>
      <c r="L9401" s="2" t="s">
        <v>14</v>
      </c>
      <c r="M9401" s="2" t="s">
        <v>24</v>
      </c>
      <c r="N9401" s="2" t="s">
        <v>79437</v>
      </c>
    </row>
    <row r="9402" spans="1:14" ht="40.200000000000003" thickBot="1" x14ac:dyDescent="0.35">
      <c r="A9402" s="2">
        <v>9401</v>
      </c>
      <c r="B9402" s="2" t="s">
        <v>79438</v>
      </c>
      <c r="C9402" s="2" t="s">
        <v>79439</v>
      </c>
      <c r="D9402" s="2" t="s">
        <v>2181</v>
      </c>
      <c r="E9402" s="2" t="s">
        <v>1526</v>
      </c>
      <c r="F9402" s="2" t="s">
        <v>79440</v>
      </c>
      <c r="G9402" s="2" t="s">
        <v>194</v>
      </c>
      <c r="H9402" s="2" t="s">
        <v>79441</v>
      </c>
      <c r="I9402" s="2" t="s">
        <v>79442</v>
      </c>
      <c r="J9402" s="2" t="s">
        <v>79443</v>
      </c>
      <c r="K9402" s="4" t="s">
        <v>4202</v>
      </c>
      <c r="L9402" s="2" t="s">
        <v>8</v>
      </c>
      <c r="M9402" s="2" t="s">
        <v>31</v>
      </c>
      <c r="N9402" s="2" t="s">
        <v>79444</v>
      </c>
    </row>
    <row r="9403" spans="1:14" ht="66.599999999999994" thickBot="1" x14ac:dyDescent="0.35">
      <c r="A9403" s="2">
        <v>9402</v>
      </c>
      <c r="B9403" s="2" t="s">
        <v>79445</v>
      </c>
      <c r="C9403" s="2" t="s">
        <v>79446</v>
      </c>
      <c r="D9403" s="2" t="s">
        <v>4296</v>
      </c>
      <c r="E9403" s="2" t="s">
        <v>4855</v>
      </c>
      <c r="F9403" s="2" t="s">
        <v>79447</v>
      </c>
      <c r="G9403" s="2" t="s">
        <v>79448</v>
      </c>
      <c r="H9403" s="2" t="s">
        <v>79449</v>
      </c>
      <c r="I9403" s="2" t="s">
        <v>79450</v>
      </c>
      <c r="J9403" s="2" t="s">
        <v>79451</v>
      </c>
      <c r="K9403" s="4" t="s">
        <v>79452</v>
      </c>
      <c r="L9403" s="2" t="s">
        <v>17</v>
      </c>
      <c r="M9403" s="2" t="s">
        <v>26</v>
      </c>
      <c r="N9403" s="2" t="s">
        <v>79453</v>
      </c>
    </row>
    <row r="9404" spans="1:14" ht="53.4" thickBot="1" x14ac:dyDescent="0.35">
      <c r="A9404" s="2">
        <v>9403</v>
      </c>
      <c r="B9404" s="2" t="s">
        <v>79454</v>
      </c>
      <c r="C9404" s="2" t="s">
        <v>79455</v>
      </c>
      <c r="D9404" s="2" t="s">
        <v>8099</v>
      </c>
      <c r="E9404" s="2" t="s">
        <v>24118</v>
      </c>
      <c r="F9404" s="2" t="s">
        <v>79456</v>
      </c>
      <c r="G9404" s="2" t="s">
        <v>79457</v>
      </c>
      <c r="H9404" s="2">
        <v>-9220</v>
      </c>
      <c r="I9404" s="2" t="s">
        <v>79458</v>
      </c>
      <c r="J9404" s="2" t="s">
        <v>79459</v>
      </c>
      <c r="K9404" s="4" t="s">
        <v>79460</v>
      </c>
      <c r="L9404" s="2" t="s">
        <v>5</v>
      </c>
      <c r="M9404" s="2" t="s">
        <v>31</v>
      </c>
      <c r="N9404" s="2" t="s">
        <v>79461</v>
      </c>
    </row>
    <row r="9405" spans="1:14" ht="53.4" thickBot="1" x14ac:dyDescent="0.35">
      <c r="A9405" s="2">
        <v>9404</v>
      </c>
      <c r="B9405" s="2" t="s">
        <v>79462</v>
      </c>
      <c r="C9405" s="2" t="s">
        <v>79463</v>
      </c>
      <c r="D9405" s="2" t="s">
        <v>8460</v>
      </c>
      <c r="E9405" s="2" t="s">
        <v>4238</v>
      </c>
      <c r="F9405" s="2" t="s">
        <v>79464</v>
      </c>
      <c r="G9405" s="2" t="s">
        <v>79465</v>
      </c>
      <c r="H9405" s="2" t="s">
        <v>79466</v>
      </c>
      <c r="I9405" s="2" t="s">
        <v>79467</v>
      </c>
      <c r="J9405" s="2" t="s">
        <v>79468</v>
      </c>
      <c r="K9405" s="4" t="s">
        <v>19102</v>
      </c>
      <c r="L9405" s="2" t="s">
        <v>13</v>
      </c>
      <c r="M9405" s="2" t="s">
        <v>32</v>
      </c>
      <c r="N9405" s="2" t="s">
        <v>79469</v>
      </c>
    </row>
    <row r="9406" spans="1:14" ht="53.4" thickBot="1" x14ac:dyDescent="0.35">
      <c r="A9406" s="2">
        <v>9405</v>
      </c>
      <c r="B9406" s="2" t="s">
        <v>79470</v>
      </c>
      <c r="C9406" s="2" t="s">
        <v>79471</v>
      </c>
      <c r="D9406" s="2" t="s">
        <v>19736</v>
      </c>
      <c r="E9406" s="2" t="s">
        <v>4904</v>
      </c>
      <c r="F9406" s="2" t="s">
        <v>29223</v>
      </c>
      <c r="G9406" s="2">
        <v>7888601213</v>
      </c>
      <c r="H9406" s="2" t="s">
        <v>79472</v>
      </c>
      <c r="I9406" s="2" t="s">
        <v>79473</v>
      </c>
      <c r="J9406" s="2" t="s">
        <v>79474</v>
      </c>
      <c r="K9406" s="4" t="s">
        <v>79475</v>
      </c>
      <c r="L9406" s="2" t="s">
        <v>6</v>
      </c>
      <c r="M9406" s="2" t="s">
        <v>30</v>
      </c>
      <c r="N9406" s="2" t="s">
        <v>79476</v>
      </c>
    </row>
    <row r="9407" spans="1:14" ht="53.4" thickBot="1" x14ac:dyDescent="0.35">
      <c r="A9407" s="2">
        <v>9406</v>
      </c>
      <c r="B9407" s="2" t="s">
        <v>79477</v>
      </c>
      <c r="C9407" s="2" t="s">
        <v>79478</v>
      </c>
      <c r="D9407" s="2" t="s">
        <v>6359</v>
      </c>
      <c r="E9407" s="2" t="s">
        <v>5079</v>
      </c>
      <c r="F9407" s="2" t="s">
        <v>79479</v>
      </c>
      <c r="G9407" s="2" t="s">
        <v>79480</v>
      </c>
      <c r="H9407" s="2" t="s">
        <v>79481</v>
      </c>
      <c r="I9407" s="2" t="s">
        <v>79482</v>
      </c>
      <c r="J9407" s="2" t="s">
        <v>79483</v>
      </c>
      <c r="K9407" s="4" t="s">
        <v>56072</v>
      </c>
      <c r="L9407" s="2" t="s">
        <v>21</v>
      </c>
      <c r="M9407" s="2" t="s">
        <v>27</v>
      </c>
      <c r="N9407" s="2" t="s">
        <v>79484</v>
      </c>
    </row>
    <row r="9408" spans="1:14" ht="53.4" thickBot="1" x14ac:dyDescent="0.35">
      <c r="A9408" s="2">
        <v>9407</v>
      </c>
      <c r="B9408" s="2" t="s">
        <v>79485</v>
      </c>
      <c r="C9408" s="2" t="s">
        <v>79486</v>
      </c>
      <c r="D9408" s="2" t="s">
        <v>13499</v>
      </c>
      <c r="E9408" s="2" t="s">
        <v>7038</v>
      </c>
      <c r="F9408" s="2" t="s">
        <v>79487</v>
      </c>
      <c r="G9408" s="2" t="s">
        <v>79488</v>
      </c>
      <c r="H9408" s="2" t="s">
        <v>79489</v>
      </c>
      <c r="I9408" s="2" t="s">
        <v>79490</v>
      </c>
      <c r="J9408" s="2" t="s">
        <v>79491</v>
      </c>
      <c r="K9408" s="4" t="s">
        <v>31466</v>
      </c>
      <c r="L9408" s="2" t="s">
        <v>19</v>
      </c>
      <c r="M9408" s="2" t="s">
        <v>30</v>
      </c>
      <c r="N9408" s="2" t="s">
        <v>79492</v>
      </c>
    </row>
    <row r="9409" spans="1:14" ht="40.200000000000003" thickBot="1" x14ac:dyDescent="0.35">
      <c r="A9409" s="2">
        <v>9408</v>
      </c>
      <c r="B9409" s="2" t="s">
        <v>79493</v>
      </c>
      <c r="C9409" s="2" t="s">
        <v>79494</v>
      </c>
      <c r="D9409" s="2" t="s">
        <v>4844</v>
      </c>
      <c r="E9409" s="2" t="s">
        <v>9434</v>
      </c>
      <c r="F9409" s="2" t="s">
        <v>79495</v>
      </c>
      <c r="G9409" s="2" t="s">
        <v>79496</v>
      </c>
      <c r="H9409" s="2" t="s">
        <v>79497</v>
      </c>
      <c r="I9409" s="2" t="s">
        <v>79498</v>
      </c>
      <c r="J9409" s="2" t="s">
        <v>79499</v>
      </c>
      <c r="K9409" s="4" t="s">
        <v>2549</v>
      </c>
      <c r="L9409" s="2" t="s">
        <v>20</v>
      </c>
      <c r="M9409" s="2" t="s">
        <v>28</v>
      </c>
      <c r="N9409" s="2" t="s">
        <v>79500</v>
      </c>
    </row>
    <row r="9410" spans="1:14" ht="66.599999999999994" thickBot="1" x14ac:dyDescent="0.35">
      <c r="A9410" s="2">
        <v>9409</v>
      </c>
      <c r="B9410" s="2" t="s">
        <v>79501</v>
      </c>
      <c r="C9410" s="2" t="s">
        <v>79502</v>
      </c>
      <c r="D9410" s="2" t="s">
        <v>10532</v>
      </c>
      <c r="E9410" s="2" t="s">
        <v>6761</v>
      </c>
      <c r="F9410" s="2" t="s">
        <v>79503</v>
      </c>
      <c r="G9410" s="2" t="s">
        <v>79504</v>
      </c>
      <c r="H9410" s="2" t="s">
        <v>79505</v>
      </c>
      <c r="I9410" s="2" t="s">
        <v>79506</v>
      </c>
      <c r="J9410" s="2" t="s">
        <v>79507</v>
      </c>
      <c r="K9410" s="4" t="s">
        <v>79508</v>
      </c>
      <c r="L9410" s="2" t="s">
        <v>14</v>
      </c>
      <c r="M9410" s="2" t="s">
        <v>31</v>
      </c>
      <c r="N9410" s="2" t="s">
        <v>79509</v>
      </c>
    </row>
    <row r="9411" spans="1:14" ht="66.599999999999994" thickBot="1" x14ac:dyDescent="0.35">
      <c r="A9411" s="2">
        <v>9410</v>
      </c>
      <c r="B9411" s="2" t="s">
        <v>79510</v>
      </c>
      <c r="C9411" s="2" t="s">
        <v>79511</v>
      </c>
      <c r="D9411" s="2" t="s">
        <v>13199</v>
      </c>
      <c r="E9411" s="2" t="s">
        <v>22548</v>
      </c>
      <c r="F9411" s="2" t="s">
        <v>79512</v>
      </c>
      <c r="G9411" s="2" t="s">
        <v>194</v>
      </c>
      <c r="H9411" s="2" t="s">
        <v>79513</v>
      </c>
      <c r="I9411" s="2" t="s">
        <v>79514</v>
      </c>
      <c r="J9411" s="2" t="s">
        <v>79515</v>
      </c>
      <c r="K9411" s="4" t="s">
        <v>79516</v>
      </c>
      <c r="L9411" s="2" t="s">
        <v>10</v>
      </c>
      <c r="M9411" s="2" t="s">
        <v>31</v>
      </c>
      <c r="N9411" s="2" t="s">
        <v>79517</v>
      </c>
    </row>
    <row r="9412" spans="1:14" ht="53.4" thickBot="1" x14ac:dyDescent="0.35">
      <c r="A9412" s="2">
        <v>9411</v>
      </c>
      <c r="B9412" s="2" t="s">
        <v>79518</v>
      </c>
      <c r="C9412" s="2" t="s">
        <v>79519</v>
      </c>
      <c r="D9412" s="2" t="s">
        <v>8645</v>
      </c>
      <c r="E9412" s="2" t="s">
        <v>16055</v>
      </c>
      <c r="F9412" s="2" t="s">
        <v>79520</v>
      </c>
      <c r="G9412" s="2" t="s">
        <v>79521</v>
      </c>
      <c r="H9412" s="2" t="s">
        <v>79522</v>
      </c>
      <c r="I9412" s="2" t="s">
        <v>79523</v>
      </c>
      <c r="J9412" s="2" t="s">
        <v>79524</v>
      </c>
      <c r="K9412" s="4" t="s">
        <v>79525</v>
      </c>
      <c r="L9412" s="2" t="s">
        <v>21</v>
      </c>
      <c r="M9412" s="2" t="s">
        <v>32</v>
      </c>
      <c r="N9412" s="2" t="s">
        <v>79526</v>
      </c>
    </row>
    <row r="9413" spans="1:14" ht="53.4" thickBot="1" x14ac:dyDescent="0.35">
      <c r="A9413" s="2">
        <v>9412</v>
      </c>
      <c r="B9413" s="2" t="s">
        <v>79527</v>
      </c>
      <c r="C9413" s="2" t="s">
        <v>79528</v>
      </c>
      <c r="D9413" s="2" t="s">
        <v>3287</v>
      </c>
      <c r="E9413" s="2" t="s">
        <v>2606</v>
      </c>
      <c r="F9413" s="2" t="s">
        <v>79529</v>
      </c>
      <c r="G9413" s="2" t="s">
        <v>79530</v>
      </c>
      <c r="H9413" s="2" t="s">
        <v>79531</v>
      </c>
      <c r="I9413" s="2" t="s">
        <v>79532</v>
      </c>
      <c r="J9413" s="2" t="s">
        <v>79533</v>
      </c>
      <c r="K9413" s="4" t="s">
        <v>79534</v>
      </c>
      <c r="L9413" s="2" t="s">
        <v>21</v>
      </c>
      <c r="M9413" s="2" t="s">
        <v>31</v>
      </c>
      <c r="N9413" s="2" t="s">
        <v>79535</v>
      </c>
    </row>
    <row r="9414" spans="1:14" ht="40.200000000000003" thickBot="1" x14ac:dyDescent="0.35">
      <c r="A9414" s="2">
        <v>9413</v>
      </c>
      <c r="B9414" s="2" t="s">
        <v>79536</v>
      </c>
      <c r="C9414" s="2" t="s">
        <v>79537</v>
      </c>
      <c r="D9414" s="2" t="s">
        <v>5713</v>
      </c>
      <c r="E9414" s="2" t="s">
        <v>1591</v>
      </c>
      <c r="F9414" s="2" t="s">
        <v>79538</v>
      </c>
      <c r="G9414" s="2" t="s">
        <v>79539</v>
      </c>
      <c r="H9414" s="2" t="s">
        <v>79540</v>
      </c>
      <c r="I9414" s="2" t="s">
        <v>79541</v>
      </c>
      <c r="J9414" s="2" t="s">
        <v>79542</v>
      </c>
      <c r="K9414" s="4" t="s">
        <v>79543</v>
      </c>
      <c r="L9414" s="2" t="s">
        <v>8</v>
      </c>
      <c r="M9414" s="2" t="s">
        <v>32</v>
      </c>
      <c r="N9414" s="2" t="s">
        <v>79544</v>
      </c>
    </row>
    <row r="9415" spans="1:14" ht="53.4" thickBot="1" x14ac:dyDescent="0.35">
      <c r="A9415" s="2">
        <v>9414</v>
      </c>
      <c r="B9415" s="2" t="s">
        <v>79545</v>
      </c>
      <c r="C9415" s="2" t="s">
        <v>79546</v>
      </c>
      <c r="D9415" s="2" t="s">
        <v>3384</v>
      </c>
      <c r="E9415" s="2" t="s">
        <v>16903</v>
      </c>
      <c r="F9415" s="2" t="s">
        <v>79547</v>
      </c>
      <c r="G9415" s="2" t="s">
        <v>79548</v>
      </c>
      <c r="H9415" s="2" t="s">
        <v>79549</v>
      </c>
      <c r="I9415" s="2" t="s">
        <v>79550</v>
      </c>
      <c r="J9415" s="2" t="s">
        <v>79551</v>
      </c>
      <c r="K9415" s="4" t="s">
        <v>72717</v>
      </c>
      <c r="L9415" s="2" t="s">
        <v>18</v>
      </c>
      <c r="M9415" s="2" t="s">
        <v>32</v>
      </c>
      <c r="N9415" s="2" t="s">
        <v>79552</v>
      </c>
    </row>
    <row r="9416" spans="1:14" ht="53.4" thickBot="1" x14ac:dyDescent="0.35">
      <c r="A9416" s="2">
        <v>9415</v>
      </c>
      <c r="B9416" s="2" t="s">
        <v>79553</v>
      </c>
      <c r="C9416" s="2" t="s">
        <v>79554</v>
      </c>
      <c r="D9416" s="2" t="s">
        <v>2775</v>
      </c>
      <c r="E9416" s="2" t="s">
        <v>9619</v>
      </c>
      <c r="F9416" s="2" t="s">
        <v>79555</v>
      </c>
      <c r="G9416" s="2" t="s">
        <v>194</v>
      </c>
      <c r="H9416" s="2" t="s">
        <v>79556</v>
      </c>
      <c r="I9416" s="2" t="s">
        <v>79557</v>
      </c>
      <c r="J9416" s="2" t="s">
        <v>79558</v>
      </c>
      <c r="K9416" s="4" t="s">
        <v>24156</v>
      </c>
      <c r="L9416" s="2" t="s">
        <v>19</v>
      </c>
      <c r="M9416" s="2" t="s">
        <v>33</v>
      </c>
      <c r="N9416" s="2" t="s">
        <v>79559</v>
      </c>
    </row>
    <row r="9417" spans="1:14" ht="40.200000000000003" thickBot="1" x14ac:dyDescent="0.35">
      <c r="A9417" s="2">
        <v>9416</v>
      </c>
      <c r="B9417" s="2" t="s">
        <v>79560</v>
      </c>
      <c r="C9417" s="2" t="s">
        <v>79561</v>
      </c>
      <c r="D9417" s="2" t="s">
        <v>13199</v>
      </c>
      <c r="E9417" s="2" t="s">
        <v>4642</v>
      </c>
      <c r="F9417" s="2" t="s">
        <v>79562</v>
      </c>
      <c r="G9417" s="2" t="s">
        <v>79563</v>
      </c>
      <c r="H9417" s="2" t="s">
        <v>79564</v>
      </c>
      <c r="I9417" s="2" t="s">
        <v>79565</v>
      </c>
      <c r="J9417" s="2" t="s">
        <v>79566</v>
      </c>
      <c r="K9417" s="4" t="s">
        <v>79567</v>
      </c>
      <c r="L9417" s="2" t="s">
        <v>7</v>
      </c>
      <c r="M9417" s="2" t="s">
        <v>27</v>
      </c>
      <c r="N9417" s="2" t="s">
        <v>79568</v>
      </c>
    </row>
    <row r="9418" spans="1:14" ht="40.200000000000003" thickBot="1" x14ac:dyDescent="0.35">
      <c r="A9418" s="2">
        <v>9417</v>
      </c>
      <c r="B9418" s="2" t="s">
        <v>79569</v>
      </c>
      <c r="C9418" s="2" t="s">
        <v>79570</v>
      </c>
      <c r="D9418" s="2" t="s">
        <v>297</v>
      </c>
      <c r="E9418" s="2" t="s">
        <v>371</v>
      </c>
      <c r="F9418" s="2" t="s">
        <v>79571</v>
      </c>
      <c r="G9418" s="2" t="s">
        <v>79572</v>
      </c>
      <c r="H9418" s="2" t="s">
        <v>194</v>
      </c>
      <c r="I9418" s="2" t="s">
        <v>79573</v>
      </c>
      <c r="J9418" s="2" t="s">
        <v>79574</v>
      </c>
      <c r="K9418" s="4" t="s">
        <v>79575</v>
      </c>
      <c r="L9418" s="2" t="s">
        <v>4</v>
      </c>
      <c r="M9418" s="2" t="s">
        <v>27</v>
      </c>
      <c r="N9418" s="2" t="s">
        <v>79576</v>
      </c>
    </row>
    <row r="9419" spans="1:14" ht="53.4" thickBot="1" x14ac:dyDescent="0.35">
      <c r="A9419" s="2">
        <v>9418</v>
      </c>
      <c r="B9419" s="2" t="s">
        <v>79577</v>
      </c>
      <c r="C9419" s="2" t="s">
        <v>79578</v>
      </c>
      <c r="D9419" s="2" t="s">
        <v>5581</v>
      </c>
      <c r="E9419" s="2" t="s">
        <v>5206</v>
      </c>
      <c r="F9419" s="2" t="s">
        <v>79579</v>
      </c>
      <c r="G9419" s="2" t="s">
        <v>79580</v>
      </c>
      <c r="H9419" s="2" t="s">
        <v>79581</v>
      </c>
      <c r="I9419" s="2" t="s">
        <v>79582</v>
      </c>
      <c r="J9419" s="2" t="s">
        <v>79583</v>
      </c>
      <c r="K9419" s="4" t="s">
        <v>79584</v>
      </c>
      <c r="L9419" s="2" t="s">
        <v>12</v>
      </c>
      <c r="M9419" s="2" t="s">
        <v>29</v>
      </c>
      <c r="N9419" s="2" t="s">
        <v>79585</v>
      </c>
    </row>
    <row r="9420" spans="1:14" ht="53.4" thickBot="1" x14ac:dyDescent="0.35">
      <c r="A9420" s="2">
        <v>9419</v>
      </c>
      <c r="B9420" s="2" t="s">
        <v>79586</v>
      </c>
      <c r="C9420" s="2" t="s">
        <v>79587</v>
      </c>
      <c r="D9420" s="2" t="s">
        <v>297</v>
      </c>
      <c r="E9420" s="2" t="s">
        <v>19237</v>
      </c>
      <c r="F9420" s="2" t="s">
        <v>79588</v>
      </c>
      <c r="G9420" s="2" t="s">
        <v>194</v>
      </c>
      <c r="H9420" s="2" t="s">
        <v>79589</v>
      </c>
      <c r="I9420" s="2" t="s">
        <v>79590</v>
      </c>
      <c r="J9420" s="2" t="s">
        <v>79591</v>
      </c>
      <c r="K9420" s="4" t="s">
        <v>79592</v>
      </c>
      <c r="L9420" s="2" t="s">
        <v>5</v>
      </c>
      <c r="M9420" s="2" t="s">
        <v>28</v>
      </c>
      <c r="N9420" s="2" t="s">
        <v>79593</v>
      </c>
    </row>
    <row r="9421" spans="1:14" ht="53.4" thickBot="1" x14ac:dyDescent="0.35">
      <c r="A9421" s="2">
        <v>9420</v>
      </c>
      <c r="B9421" s="2" t="s">
        <v>79594</v>
      </c>
      <c r="C9421" s="2" t="s">
        <v>79595</v>
      </c>
      <c r="D9421" s="2" t="s">
        <v>1227</v>
      </c>
      <c r="E9421" s="2" t="s">
        <v>18611</v>
      </c>
      <c r="F9421" s="2" t="s">
        <v>79596</v>
      </c>
      <c r="G9421" s="2">
        <v>3948453496</v>
      </c>
      <c r="H9421" s="2" t="s">
        <v>79597</v>
      </c>
      <c r="I9421" s="2" t="s">
        <v>79598</v>
      </c>
      <c r="J9421" s="2" t="s">
        <v>79599</v>
      </c>
      <c r="K9421" s="4" t="s">
        <v>46054</v>
      </c>
      <c r="L9421" s="2" t="s">
        <v>5</v>
      </c>
      <c r="M9421" s="2" t="s">
        <v>24</v>
      </c>
      <c r="N9421" s="2" t="s">
        <v>79600</v>
      </c>
    </row>
    <row r="9422" spans="1:14" ht="66.599999999999994" thickBot="1" x14ac:dyDescent="0.35">
      <c r="A9422" s="2">
        <v>9421</v>
      </c>
      <c r="B9422" s="2" t="s">
        <v>79601</v>
      </c>
      <c r="C9422" s="2" t="s">
        <v>79602</v>
      </c>
      <c r="D9422" s="2" t="s">
        <v>11599</v>
      </c>
      <c r="E9422" s="2" t="s">
        <v>4335</v>
      </c>
      <c r="F9422" s="2" t="s">
        <v>79603</v>
      </c>
      <c r="G9422" s="2">
        <v>2447202660</v>
      </c>
      <c r="H9422" s="2" t="s">
        <v>79604</v>
      </c>
      <c r="I9422" s="2" t="s">
        <v>79605</v>
      </c>
      <c r="J9422" s="2" t="s">
        <v>79606</v>
      </c>
      <c r="K9422" s="4" t="s">
        <v>79607</v>
      </c>
      <c r="L9422" s="2" t="s">
        <v>4</v>
      </c>
      <c r="M9422" s="2" t="s">
        <v>26</v>
      </c>
      <c r="N9422" s="2" t="s">
        <v>79608</v>
      </c>
    </row>
    <row r="9423" spans="1:14" ht="53.4" thickBot="1" x14ac:dyDescent="0.35">
      <c r="A9423" s="2">
        <v>9422</v>
      </c>
      <c r="B9423" s="2" t="s">
        <v>79609</v>
      </c>
      <c r="C9423" s="2" t="s">
        <v>79610</v>
      </c>
      <c r="D9423" s="2" t="s">
        <v>584</v>
      </c>
      <c r="E9423" s="2" t="s">
        <v>8014</v>
      </c>
      <c r="F9423" s="2" t="s">
        <v>79611</v>
      </c>
      <c r="G9423" s="2" t="s">
        <v>79612</v>
      </c>
      <c r="H9423" s="2" t="s">
        <v>79613</v>
      </c>
      <c r="I9423" s="2" t="s">
        <v>79614</v>
      </c>
      <c r="J9423" s="2" t="s">
        <v>79615</v>
      </c>
      <c r="K9423" s="4" t="s">
        <v>28308</v>
      </c>
      <c r="L9423" s="2" t="s">
        <v>4</v>
      </c>
      <c r="M9423" s="2" t="s">
        <v>27</v>
      </c>
      <c r="N9423" s="2" t="s">
        <v>79616</v>
      </c>
    </row>
    <row r="9424" spans="1:14" ht="53.4" thickBot="1" x14ac:dyDescent="0.35">
      <c r="A9424" s="2">
        <v>9423</v>
      </c>
      <c r="B9424" s="2" t="s">
        <v>79617</v>
      </c>
      <c r="C9424" s="2" t="s">
        <v>79618</v>
      </c>
      <c r="D9424" s="2" t="s">
        <v>700</v>
      </c>
      <c r="E9424" s="2" t="s">
        <v>8335</v>
      </c>
      <c r="F9424" s="2" t="s">
        <v>79619</v>
      </c>
      <c r="G9424" s="2" t="s">
        <v>194</v>
      </c>
      <c r="H9424" s="2" t="s">
        <v>194</v>
      </c>
      <c r="I9424" s="2" t="s">
        <v>79620</v>
      </c>
      <c r="J9424" s="2" t="s">
        <v>79621</v>
      </c>
      <c r="K9424" s="4" t="s">
        <v>79622</v>
      </c>
      <c r="L9424" s="2" t="s">
        <v>20</v>
      </c>
      <c r="M9424" s="2" t="s">
        <v>32</v>
      </c>
      <c r="N9424" s="2" t="s">
        <v>79623</v>
      </c>
    </row>
    <row r="9425" spans="1:14" ht="66.599999999999994" thickBot="1" x14ac:dyDescent="0.35">
      <c r="A9425" s="2">
        <v>9424</v>
      </c>
      <c r="B9425" s="2" t="s">
        <v>79624</v>
      </c>
      <c r="C9425" s="2" t="s">
        <v>79625</v>
      </c>
      <c r="D9425" s="2" t="s">
        <v>4960</v>
      </c>
      <c r="E9425" s="2" t="s">
        <v>264</v>
      </c>
      <c r="F9425" s="2" t="s">
        <v>79626</v>
      </c>
      <c r="G9425" s="2" t="s">
        <v>79627</v>
      </c>
      <c r="H9425" s="2" t="s">
        <v>79628</v>
      </c>
      <c r="I9425" s="2" t="s">
        <v>79629</v>
      </c>
      <c r="J9425" s="2" t="s">
        <v>79630</v>
      </c>
      <c r="K9425" s="4" t="s">
        <v>79631</v>
      </c>
      <c r="L9425" s="2" t="s">
        <v>20</v>
      </c>
      <c r="M9425" s="2" t="s">
        <v>27</v>
      </c>
      <c r="N9425" s="2" t="s">
        <v>79632</v>
      </c>
    </row>
    <row r="9426" spans="1:14" ht="40.200000000000003" thickBot="1" x14ac:dyDescent="0.35">
      <c r="A9426" s="2">
        <v>9425</v>
      </c>
      <c r="B9426" s="2" t="s">
        <v>79633</v>
      </c>
      <c r="C9426" s="2" t="s">
        <v>79634</v>
      </c>
      <c r="D9426" s="2" t="s">
        <v>19736</v>
      </c>
      <c r="E9426" s="2" t="s">
        <v>3065</v>
      </c>
      <c r="F9426" s="2" t="s">
        <v>79635</v>
      </c>
      <c r="G9426" s="2" t="s">
        <v>79636</v>
      </c>
      <c r="H9426" s="2" t="s">
        <v>79637</v>
      </c>
      <c r="I9426" s="2" t="s">
        <v>79638</v>
      </c>
      <c r="J9426" s="2" t="s">
        <v>79639</v>
      </c>
      <c r="K9426" s="4" t="s">
        <v>79640</v>
      </c>
      <c r="L9426" s="2" t="s">
        <v>5</v>
      </c>
      <c r="M9426" s="2" t="s">
        <v>31</v>
      </c>
      <c r="N9426" s="2" t="s">
        <v>79641</v>
      </c>
    </row>
    <row r="9427" spans="1:14" ht="66.599999999999994" thickBot="1" x14ac:dyDescent="0.35">
      <c r="A9427" s="2">
        <v>9426</v>
      </c>
      <c r="B9427" s="2" t="s">
        <v>79642</v>
      </c>
      <c r="C9427" s="2" t="s">
        <v>79643</v>
      </c>
      <c r="D9427" s="2" t="s">
        <v>649</v>
      </c>
      <c r="E9427" s="2" t="s">
        <v>9418</v>
      </c>
      <c r="F9427" s="2" t="s">
        <v>79644</v>
      </c>
      <c r="G9427" s="2">
        <v>-6153</v>
      </c>
      <c r="H9427" s="2" t="s">
        <v>79645</v>
      </c>
      <c r="I9427" s="2" t="s">
        <v>79646</v>
      </c>
      <c r="J9427" s="2" t="s">
        <v>79647</v>
      </c>
      <c r="K9427" s="4" t="s">
        <v>79648</v>
      </c>
      <c r="L9427" s="2" t="s">
        <v>11</v>
      </c>
      <c r="M9427" s="2" t="s">
        <v>24</v>
      </c>
      <c r="N9427" s="2" t="s">
        <v>79649</v>
      </c>
    </row>
    <row r="9428" spans="1:14" ht="53.4" thickBot="1" x14ac:dyDescent="0.35">
      <c r="A9428" s="2">
        <v>9427</v>
      </c>
      <c r="B9428" s="2" t="s">
        <v>79650</v>
      </c>
      <c r="C9428" s="2" t="s">
        <v>79651</v>
      </c>
      <c r="D9428" s="2" t="s">
        <v>3145</v>
      </c>
      <c r="E9428" s="2" t="s">
        <v>13301</v>
      </c>
      <c r="F9428" s="2" t="s">
        <v>79652</v>
      </c>
      <c r="G9428" s="2" t="s">
        <v>194</v>
      </c>
      <c r="H9428" s="2">
        <v>-10322</v>
      </c>
      <c r="I9428" s="2" t="s">
        <v>79653</v>
      </c>
      <c r="J9428" s="2" t="s">
        <v>79654</v>
      </c>
      <c r="K9428" s="4" t="s">
        <v>79655</v>
      </c>
      <c r="L9428" s="2" t="s">
        <v>12</v>
      </c>
      <c r="M9428" s="2" t="s">
        <v>33</v>
      </c>
      <c r="N9428" s="2" t="s">
        <v>79656</v>
      </c>
    </row>
    <row r="9429" spans="1:14" ht="53.4" thickBot="1" x14ac:dyDescent="0.35">
      <c r="A9429" s="2">
        <v>9428</v>
      </c>
      <c r="B9429" s="2" t="s">
        <v>79657</v>
      </c>
      <c r="C9429" s="2" t="s">
        <v>79658</v>
      </c>
      <c r="D9429" s="2" t="s">
        <v>2014</v>
      </c>
      <c r="E9429" s="2" t="s">
        <v>4642</v>
      </c>
      <c r="F9429" s="2" t="s">
        <v>79659</v>
      </c>
      <c r="G9429" s="2">
        <v>7789973411</v>
      </c>
      <c r="H9429" s="2" t="s">
        <v>194</v>
      </c>
      <c r="I9429" s="2" t="s">
        <v>79660</v>
      </c>
      <c r="J9429" s="2" t="s">
        <v>79661</v>
      </c>
      <c r="K9429" s="4" t="s">
        <v>79662</v>
      </c>
      <c r="L9429" s="2" t="s">
        <v>3</v>
      </c>
      <c r="M9429" s="2" t="s">
        <v>26</v>
      </c>
      <c r="N9429" s="2" t="s">
        <v>79663</v>
      </c>
    </row>
    <row r="9430" spans="1:14" ht="66.599999999999994" thickBot="1" x14ac:dyDescent="0.35">
      <c r="A9430" s="2">
        <v>9429</v>
      </c>
      <c r="B9430" s="2" t="s">
        <v>79664</v>
      </c>
      <c r="C9430" s="2" t="s">
        <v>79665</v>
      </c>
      <c r="D9430" s="2" t="s">
        <v>5047</v>
      </c>
      <c r="E9430" s="2" t="s">
        <v>825</v>
      </c>
      <c r="F9430" s="2" t="s">
        <v>79666</v>
      </c>
      <c r="G9430" s="2" t="s">
        <v>79667</v>
      </c>
      <c r="H9430" s="2" t="s">
        <v>79668</v>
      </c>
      <c r="I9430" s="2" t="s">
        <v>79669</v>
      </c>
      <c r="J9430" s="2" t="s">
        <v>79670</v>
      </c>
      <c r="K9430" s="4" t="s">
        <v>59126</v>
      </c>
      <c r="L9430" s="2" t="s">
        <v>19</v>
      </c>
      <c r="M9430" s="2" t="s">
        <v>31</v>
      </c>
      <c r="N9430" s="2" t="s">
        <v>79671</v>
      </c>
    </row>
    <row r="9431" spans="1:14" ht="40.200000000000003" thickBot="1" x14ac:dyDescent="0.35">
      <c r="A9431" s="2">
        <v>9430</v>
      </c>
      <c r="B9431" s="2" t="s">
        <v>79672</v>
      </c>
      <c r="C9431" s="2" t="s">
        <v>79673</v>
      </c>
      <c r="D9431" s="2" t="s">
        <v>7178</v>
      </c>
      <c r="E9431" s="2" t="s">
        <v>11232</v>
      </c>
      <c r="F9431" s="2" t="s">
        <v>79674</v>
      </c>
      <c r="G9431" s="2">
        <v>-4335</v>
      </c>
      <c r="H9431" s="2">
        <v>-5220</v>
      </c>
      <c r="I9431" s="2" t="s">
        <v>79675</v>
      </c>
      <c r="J9431" s="2" t="s">
        <v>79676</v>
      </c>
      <c r="K9431" s="4" t="s">
        <v>79677</v>
      </c>
      <c r="L9431" s="2" t="s">
        <v>18</v>
      </c>
      <c r="M9431" s="2" t="s">
        <v>28</v>
      </c>
      <c r="N9431" s="2" t="s">
        <v>79678</v>
      </c>
    </row>
    <row r="9432" spans="1:14" ht="53.4" thickBot="1" x14ac:dyDescent="0.35">
      <c r="A9432" s="2">
        <v>9431</v>
      </c>
      <c r="B9432" s="2" t="s">
        <v>79679</v>
      </c>
      <c r="C9432" s="2" t="s">
        <v>79680</v>
      </c>
      <c r="D9432" s="2" t="s">
        <v>14537</v>
      </c>
      <c r="E9432" s="2" t="s">
        <v>5505</v>
      </c>
      <c r="F9432" s="2" t="s">
        <v>62379</v>
      </c>
      <c r="G9432" s="2" t="s">
        <v>79681</v>
      </c>
      <c r="H9432" s="2" t="s">
        <v>79682</v>
      </c>
      <c r="I9432" s="2" t="s">
        <v>79683</v>
      </c>
      <c r="J9432" s="2" t="s">
        <v>79684</v>
      </c>
      <c r="K9432" s="4" t="s">
        <v>79685</v>
      </c>
      <c r="L9432" s="2" t="s">
        <v>9</v>
      </c>
      <c r="M9432" s="2" t="s">
        <v>25</v>
      </c>
      <c r="N9432" s="2" t="s">
        <v>79686</v>
      </c>
    </row>
    <row r="9433" spans="1:14" ht="40.200000000000003" thickBot="1" x14ac:dyDescent="0.35">
      <c r="A9433" s="2">
        <v>9432</v>
      </c>
      <c r="B9433" s="2" t="s">
        <v>79687</v>
      </c>
      <c r="C9433" s="2" t="s">
        <v>79688</v>
      </c>
      <c r="D9433" s="2" t="s">
        <v>3793</v>
      </c>
      <c r="E9433" s="2" t="s">
        <v>28202</v>
      </c>
      <c r="F9433" s="2" t="s">
        <v>79689</v>
      </c>
      <c r="G9433" s="2" t="s">
        <v>79690</v>
      </c>
      <c r="H9433" s="2">
        <v>-6435</v>
      </c>
      <c r="I9433" s="2" t="s">
        <v>79691</v>
      </c>
      <c r="J9433" s="2" t="s">
        <v>79692</v>
      </c>
      <c r="K9433" s="4" t="s">
        <v>50285</v>
      </c>
      <c r="L9433" s="2" t="s">
        <v>17</v>
      </c>
      <c r="M9433" s="2" t="s">
        <v>27</v>
      </c>
      <c r="N9433" s="2" t="s">
        <v>79693</v>
      </c>
    </row>
    <row r="9434" spans="1:14" ht="66.599999999999994" thickBot="1" x14ac:dyDescent="0.35">
      <c r="A9434" s="2">
        <v>9433</v>
      </c>
      <c r="B9434" s="2" t="s">
        <v>79694</v>
      </c>
      <c r="C9434" s="2" t="s">
        <v>79695</v>
      </c>
      <c r="D9434" s="2" t="s">
        <v>2945</v>
      </c>
      <c r="E9434" s="2" t="s">
        <v>8152</v>
      </c>
      <c r="F9434" s="2" t="s">
        <v>79696</v>
      </c>
      <c r="G9434" s="2" t="s">
        <v>194</v>
      </c>
      <c r="H9434" s="2" t="s">
        <v>79697</v>
      </c>
      <c r="I9434" s="2" t="s">
        <v>79698</v>
      </c>
      <c r="J9434" s="2" t="s">
        <v>79699</v>
      </c>
      <c r="K9434" s="4" t="s">
        <v>79700</v>
      </c>
      <c r="L9434" s="2" t="s">
        <v>12</v>
      </c>
      <c r="M9434" s="2" t="s">
        <v>24</v>
      </c>
      <c r="N9434" s="2" t="s">
        <v>79701</v>
      </c>
    </row>
    <row r="9435" spans="1:14" ht="53.4" thickBot="1" x14ac:dyDescent="0.35">
      <c r="A9435" s="2">
        <v>9434</v>
      </c>
      <c r="B9435" s="2" t="s">
        <v>79702</v>
      </c>
      <c r="C9435" s="2" t="s">
        <v>79703</v>
      </c>
      <c r="D9435" s="2" t="s">
        <v>234</v>
      </c>
      <c r="E9435" s="2" t="s">
        <v>93</v>
      </c>
      <c r="F9435" s="2" t="s">
        <v>79704</v>
      </c>
      <c r="G9435" s="2" t="s">
        <v>79705</v>
      </c>
      <c r="H9435" s="2" t="s">
        <v>194</v>
      </c>
      <c r="I9435" s="2" t="s">
        <v>79706</v>
      </c>
      <c r="J9435" s="2" t="s">
        <v>79707</v>
      </c>
      <c r="K9435" s="4" t="s">
        <v>79708</v>
      </c>
      <c r="L9435" s="2" t="s">
        <v>4</v>
      </c>
      <c r="M9435" s="2" t="s">
        <v>25</v>
      </c>
      <c r="N9435" s="2" t="s">
        <v>79709</v>
      </c>
    </row>
    <row r="9436" spans="1:14" ht="66.599999999999994" thickBot="1" x14ac:dyDescent="0.35">
      <c r="A9436" s="2">
        <v>9435</v>
      </c>
      <c r="B9436" s="2" t="s">
        <v>79710</v>
      </c>
      <c r="C9436" s="2" t="s">
        <v>79711</v>
      </c>
      <c r="D9436" s="2" t="s">
        <v>15515</v>
      </c>
      <c r="E9436" s="2" t="s">
        <v>1831</v>
      </c>
      <c r="F9436" s="2" t="s">
        <v>79712</v>
      </c>
      <c r="G9436" s="2" t="s">
        <v>194</v>
      </c>
      <c r="H9436" s="2" t="s">
        <v>79713</v>
      </c>
      <c r="I9436" s="2" t="s">
        <v>79714</v>
      </c>
      <c r="J9436" s="2" t="s">
        <v>79715</v>
      </c>
      <c r="K9436" s="4" t="s">
        <v>79716</v>
      </c>
      <c r="L9436" s="2" t="s">
        <v>4</v>
      </c>
      <c r="M9436" s="2" t="s">
        <v>33</v>
      </c>
      <c r="N9436" s="2" t="s">
        <v>79717</v>
      </c>
    </row>
    <row r="9437" spans="1:14" ht="66.599999999999994" thickBot="1" x14ac:dyDescent="0.35">
      <c r="A9437" s="2">
        <v>9436</v>
      </c>
      <c r="B9437" s="2" t="s">
        <v>79718</v>
      </c>
      <c r="C9437" s="2" t="s">
        <v>79719</v>
      </c>
      <c r="D9437" s="2" t="s">
        <v>13968</v>
      </c>
      <c r="E9437" s="2" t="s">
        <v>20119</v>
      </c>
      <c r="F9437" s="2" t="s">
        <v>79720</v>
      </c>
      <c r="G9437" s="2" t="s">
        <v>79721</v>
      </c>
      <c r="H9437" s="2" t="s">
        <v>194</v>
      </c>
      <c r="I9437" s="2" t="s">
        <v>79722</v>
      </c>
      <c r="J9437" s="2" t="s">
        <v>79723</v>
      </c>
      <c r="K9437" s="4" t="s">
        <v>79724</v>
      </c>
      <c r="L9437" s="2" t="s">
        <v>15</v>
      </c>
      <c r="M9437" s="2" t="s">
        <v>33</v>
      </c>
      <c r="N9437" s="2" t="s">
        <v>79725</v>
      </c>
    </row>
    <row r="9438" spans="1:14" ht="40.200000000000003" thickBot="1" x14ac:dyDescent="0.35">
      <c r="A9438" s="2">
        <v>9437</v>
      </c>
      <c r="B9438" s="2" t="s">
        <v>79726</v>
      </c>
      <c r="C9438" s="2" t="s">
        <v>79727</v>
      </c>
      <c r="D9438" s="2" t="s">
        <v>15054</v>
      </c>
      <c r="E9438" s="2" t="s">
        <v>650</v>
      </c>
      <c r="F9438" s="2" t="s">
        <v>79728</v>
      </c>
      <c r="G9438" s="2">
        <v>8257387765</v>
      </c>
      <c r="H9438" s="2" t="s">
        <v>79729</v>
      </c>
      <c r="I9438" s="2" t="s">
        <v>79730</v>
      </c>
      <c r="J9438" s="2" t="s">
        <v>79731</v>
      </c>
      <c r="K9438" s="4" t="s">
        <v>79732</v>
      </c>
      <c r="L9438" s="2" t="s">
        <v>12</v>
      </c>
      <c r="M9438" s="2" t="s">
        <v>29</v>
      </c>
      <c r="N9438" s="2" t="s">
        <v>79733</v>
      </c>
    </row>
    <row r="9439" spans="1:14" ht="40.200000000000003" thickBot="1" x14ac:dyDescent="0.35">
      <c r="A9439" s="2">
        <v>9438</v>
      </c>
      <c r="B9439" s="2" t="s">
        <v>79734</v>
      </c>
      <c r="C9439" s="2" t="s">
        <v>79735</v>
      </c>
      <c r="D9439" s="2" t="s">
        <v>15898</v>
      </c>
      <c r="E9439" s="2" t="s">
        <v>73</v>
      </c>
      <c r="F9439" s="2" t="s">
        <v>79736</v>
      </c>
      <c r="G9439" s="2" t="s">
        <v>194</v>
      </c>
      <c r="H9439" s="2" t="s">
        <v>79737</v>
      </c>
      <c r="I9439" s="2" t="s">
        <v>79738</v>
      </c>
      <c r="J9439" s="2" t="s">
        <v>79739</v>
      </c>
      <c r="K9439" s="4" t="s">
        <v>79740</v>
      </c>
      <c r="L9439" s="2" t="s">
        <v>11</v>
      </c>
      <c r="M9439" s="2" t="s">
        <v>27</v>
      </c>
      <c r="N9439" s="2" t="s">
        <v>79741</v>
      </c>
    </row>
    <row r="9440" spans="1:14" ht="53.4" thickBot="1" x14ac:dyDescent="0.35">
      <c r="A9440" s="2">
        <v>9439</v>
      </c>
      <c r="B9440" s="2" t="s">
        <v>79742</v>
      </c>
      <c r="C9440" s="2" t="s">
        <v>79743</v>
      </c>
      <c r="D9440" s="2" t="s">
        <v>9831</v>
      </c>
      <c r="E9440" s="2" t="s">
        <v>28939</v>
      </c>
      <c r="F9440" s="2" t="s">
        <v>79744</v>
      </c>
      <c r="G9440" s="2" t="s">
        <v>79745</v>
      </c>
      <c r="H9440" s="2" t="s">
        <v>79746</v>
      </c>
      <c r="I9440" s="2" t="s">
        <v>79747</v>
      </c>
      <c r="J9440" s="2" t="s">
        <v>79748</v>
      </c>
      <c r="K9440" s="4" t="s">
        <v>79749</v>
      </c>
      <c r="L9440" s="2" t="s">
        <v>17</v>
      </c>
      <c r="M9440" s="2" t="s">
        <v>31</v>
      </c>
      <c r="N9440" s="2" t="s">
        <v>79750</v>
      </c>
    </row>
    <row r="9441" spans="1:14" ht="53.4" thickBot="1" x14ac:dyDescent="0.35">
      <c r="A9441" s="2">
        <v>9440</v>
      </c>
      <c r="B9441" s="2" t="s">
        <v>79751</v>
      </c>
      <c r="C9441" s="2" t="s">
        <v>79752</v>
      </c>
      <c r="D9441" s="2" t="s">
        <v>275</v>
      </c>
      <c r="E9441" s="2" t="s">
        <v>11553</v>
      </c>
      <c r="F9441" s="2" t="s">
        <v>68174</v>
      </c>
      <c r="G9441" s="2" t="s">
        <v>79753</v>
      </c>
      <c r="H9441" s="2" t="s">
        <v>194</v>
      </c>
      <c r="I9441" s="2" t="s">
        <v>79754</v>
      </c>
      <c r="J9441" s="2" t="s">
        <v>79755</v>
      </c>
      <c r="K9441" s="4" t="s">
        <v>79756</v>
      </c>
      <c r="L9441" s="2" t="s">
        <v>21</v>
      </c>
      <c r="M9441" s="2" t="s">
        <v>26</v>
      </c>
      <c r="N9441" s="2" t="s">
        <v>79757</v>
      </c>
    </row>
    <row r="9442" spans="1:14" ht="53.4" thickBot="1" x14ac:dyDescent="0.35">
      <c r="A9442" s="2">
        <v>9441</v>
      </c>
      <c r="B9442" s="2" t="s">
        <v>79758</v>
      </c>
      <c r="C9442" s="2" t="s">
        <v>79759</v>
      </c>
      <c r="D9442" s="2" t="s">
        <v>14504</v>
      </c>
      <c r="E9442" s="2" t="s">
        <v>22967</v>
      </c>
      <c r="F9442" s="2" t="s">
        <v>79760</v>
      </c>
      <c r="G9442" s="2" t="s">
        <v>79761</v>
      </c>
      <c r="H9442" s="2" t="s">
        <v>79762</v>
      </c>
      <c r="I9442" s="2" t="s">
        <v>79763</v>
      </c>
      <c r="J9442" s="2" t="s">
        <v>79764</v>
      </c>
      <c r="K9442" s="4" t="s">
        <v>79765</v>
      </c>
      <c r="L9442" s="2" t="s">
        <v>8</v>
      </c>
      <c r="M9442" s="2" t="s">
        <v>31</v>
      </c>
      <c r="N9442" s="2" t="s">
        <v>79766</v>
      </c>
    </row>
    <row r="9443" spans="1:14" ht="66.599999999999994" thickBot="1" x14ac:dyDescent="0.35">
      <c r="A9443" s="2">
        <v>9442</v>
      </c>
      <c r="B9443" s="2" t="s">
        <v>79767</v>
      </c>
      <c r="C9443" s="2" t="s">
        <v>79768</v>
      </c>
      <c r="D9443" s="2" t="s">
        <v>2421</v>
      </c>
      <c r="E9443" s="2" t="s">
        <v>13436</v>
      </c>
      <c r="F9443" s="2" t="s">
        <v>79769</v>
      </c>
      <c r="G9443" s="2" t="s">
        <v>79770</v>
      </c>
      <c r="H9443" s="2" t="s">
        <v>79771</v>
      </c>
      <c r="I9443" s="2" t="s">
        <v>79772</v>
      </c>
      <c r="J9443" s="2" t="s">
        <v>79773</v>
      </c>
      <c r="K9443" s="4" t="s">
        <v>79774</v>
      </c>
      <c r="L9443" s="2" t="s">
        <v>14</v>
      </c>
      <c r="M9443" s="2" t="s">
        <v>24</v>
      </c>
      <c r="N9443" s="2" t="s">
        <v>79775</v>
      </c>
    </row>
    <row r="9444" spans="1:14" ht="53.4" thickBot="1" x14ac:dyDescent="0.35">
      <c r="A9444" s="2">
        <v>9443</v>
      </c>
      <c r="B9444" s="2" t="s">
        <v>79776</v>
      </c>
      <c r="C9444" s="2" t="s">
        <v>79777</v>
      </c>
      <c r="D9444" s="2" t="s">
        <v>1741</v>
      </c>
      <c r="E9444" s="2" t="s">
        <v>476</v>
      </c>
      <c r="F9444" s="2" t="s">
        <v>79778</v>
      </c>
      <c r="G9444" s="2" t="s">
        <v>79779</v>
      </c>
      <c r="H9444" s="2" t="s">
        <v>194</v>
      </c>
      <c r="I9444" s="2" t="s">
        <v>79780</v>
      </c>
      <c r="J9444" s="2" t="s">
        <v>79781</v>
      </c>
      <c r="K9444" s="4" t="s">
        <v>4091</v>
      </c>
      <c r="L9444" s="2" t="s">
        <v>16</v>
      </c>
      <c r="M9444" s="2" t="s">
        <v>26</v>
      </c>
      <c r="N9444" s="2" t="s">
        <v>79782</v>
      </c>
    </row>
    <row r="9445" spans="1:14" ht="40.200000000000003" thickBot="1" x14ac:dyDescent="0.35">
      <c r="A9445" s="2">
        <v>9444</v>
      </c>
      <c r="B9445" s="2" t="s">
        <v>79783</v>
      </c>
      <c r="C9445" s="2" t="s">
        <v>79784</v>
      </c>
      <c r="D9445" s="2" t="s">
        <v>927</v>
      </c>
      <c r="E9445" s="2" t="s">
        <v>11775</v>
      </c>
      <c r="F9445" s="2" t="s">
        <v>79785</v>
      </c>
      <c r="G9445" s="2" t="s">
        <v>79786</v>
      </c>
      <c r="H9445" s="2" t="s">
        <v>79787</v>
      </c>
      <c r="I9445" s="2" t="s">
        <v>79788</v>
      </c>
      <c r="J9445" s="2" t="s">
        <v>79789</v>
      </c>
      <c r="K9445" s="4" t="s">
        <v>67098</v>
      </c>
      <c r="L9445" s="2" t="s">
        <v>13</v>
      </c>
      <c r="M9445" s="2" t="s">
        <v>30</v>
      </c>
      <c r="N9445" s="2" t="s">
        <v>79790</v>
      </c>
    </row>
    <row r="9446" spans="1:14" ht="40.200000000000003" thickBot="1" x14ac:dyDescent="0.35">
      <c r="A9446" s="2">
        <v>9445</v>
      </c>
      <c r="B9446" s="3" t="s">
        <v>79791</v>
      </c>
      <c r="C9446" s="2" t="s">
        <v>79792</v>
      </c>
      <c r="D9446" s="2" t="s">
        <v>4296</v>
      </c>
      <c r="E9446" s="2" t="s">
        <v>7967</v>
      </c>
      <c r="F9446" s="2" t="s">
        <v>79793</v>
      </c>
      <c r="G9446" s="2" t="s">
        <v>79794</v>
      </c>
      <c r="H9446" s="2" t="s">
        <v>79795</v>
      </c>
      <c r="I9446" s="2" t="s">
        <v>79796</v>
      </c>
      <c r="J9446" s="2" t="s">
        <v>79797</v>
      </c>
      <c r="K9446" s="4" t="s">
        <v>11515</v>
      </c>
      <c r="L9446" s="2" t="s">
        <v>17</v>
      </c>
      <c r="M9446" s="2" t="s">
        <v>26</v>
      </c>
      <c r="N9446" s="2" t="s">
        <v>79798</v>
      </c>
    </row>
    <row r="9447" spans="1:14" ht="53.4" thickBot="1" x14ac:dyDescent="0.35">
      <c r="A9447" s="2">
        <v>9446</v>
      </c>
      <c r="B9447" s="2" t="s">
        <v>79799</v>
      </c>
      <c r="C9447" s="2" t="s">
        <v>79800</v>
      </c>
      <c r="D9447" s="2" t="s">
        <v>3136</v>
      </c>
      <c r="E9447" s="2" t="s">
        <v>1663</v>
      </c>
      <c r="F9447" s="2" t="s">
        <v>79801</v>
      </c>
      <c r="G9447" s="2" t="s">
        <v>79802</v>
      </c>
      <c r="H9447" s="2" t="s">
        <v>79803</v>
      </c>
      <c r="I9447" s="2" t="s">
        <v>79804</v>
      </c>
      <c r="J9447" s="2" t="s">
        <v>79805</v>
      </c>
      <c r="K9447" s="4" t="s">
        <v>79806</v>
      </c>
      <c r="L9447" s="2" t="s">
        <v>3</v>
      </c>
      <c r="M9447" s="2" t="s">
        <v>31</v>
      </c>
      <c r="N9447" s="2" t="s">
        <v>79807</v>
      </c>
    </row>
    <row r="9448" spans="1:14" ht="66.599999999999994" thickBot="1" x14ac:dyDescent="0.35">
      <c r="A9448" s="2">
        <v>9447</v>
      </c>
      <c r="B9448" s="2" t="s">
        <v>79808</v>
      </c>
      <c r="C9448" s="2" t="s">
        <v>79809</v>
      </c>
      <c r="D9448" s="2" t="s">
        <v>3444</v>
      </c>
      <c r="E9448" s="2" t="s">
        <v>650</v>
      </c>
      <c r="F9448" s="2" t="s">
        <v>17153</v>
      </c>
      <c r="G9448" s="2" t="s">
        <v>79810</v>
      </c>
      <c r="H9448" s="2">
        <v>3968508803</v>
      </c>
      <c r="I9448" s="2" t="s">
        <v>79811</v>
      </c>
      <c r="J9448" s="2" t="s">
        <v>79812</v>
      </c>
      <c r="K9448" s="4" t="s">
        <v>79813</v>
      </c>
      <c r="L9448" s="2" t="s">
        <v>9</v>
      </c>
      <c r="M9448" s="2" t="s">
        <v>32</v>
      </c>
      <c r="N9448" s="2" t="s">
        <v>79814</v>
      </c>
    </row>
    <row r="9449" spans="1:14" ht="53.4" thickBot="1" x14ac:dyDescent="0.35">
      <c r="A9449" s="2">
        <v>9448</v>
      </c>
      <c r="B9449" s="2" t="s">
        <v>79815</v>
      </c>
      <c r="C9449" s="2" t="s">
        <v>79816</v>
      </c>
      <c r="D9449" s="2" t="s">
        <v>2236</v>
      </c>
      <c r="E9449" s="2" t="s">
        <v>329</v>
      </c>
      <c r="F9449" s="2" t="s">
        <v>79817</v>
      </c>
      <c r="G9449" s="2" t="s">
        <v>79818</v>
      </c>
      <c r="H9449" s="2" t="s">
        <v>79819</v>
      </c>
      <c r="I9449" s="2" t="s">
        <v>79820</v>
      </c>
      <c r="J9449" s="2" t="s">
        <v>79821</v>
      </c>
      <c r="K9449" s="4" t="s">
        <v>79822</v>
      </c>
      <c r="L9449" s="2" t="s">
        <v>10</v>
      </c>
      <c r="M9449" s="2" t="s">
        <v>25</v>
      </c>
      <c r="N9449" s="2" t="s">
        <v>79823</v>
      </c>
    </row>
    <row r="9450" spans="1:14" ht="53.4" thickBot="1" x14ac:dyDescent="0.35">
      <c r="A9450" s="2">
        <v>9449</v>
      </c>
      <c r="B9450" s="2" t="s">
        <v>79824</v>
      </c>
      <c r="C9450" s="2" t="s">
        <v>79825</v>
      </c>
      <c r="D9450" s="2" t="s">
        <v>14378</v>
      </c>
      <c r="E9450" s="2" t="s">
        <v>1290</v>
      </c>
      <c r="F9450" s="2" t="s">
        <v>79826</v>
      </c>
      <c r="G9450" s="2" t="s">
        <v>79827</v>
      </c>
      <c r="H9450" s="2" t="s">
        <v>79828</v>
      </c>
      <c r="I9450" s="2" t="s">
        <v>79829</v>
      </c>
      <c r="J9450" s="2" t="s">
        <v>79830</v>
      </c>
      <c r="K9450" s="4" t="s">
        <v>79831</v>
      </c>
      <c r="L9450" s="2" t="s">
        <v>17</v>
      </c>
      <c r="M9450" s="2" t="s">
        <v>24</v>
      </c>
      <c r="N9450" s="2" t="s">
        <v>79832</v>
      </c>
    </row>
    <row r="9451" spans="1:14" ht="53.4" thickBot="1" x14ac:dyDescent="0.35">
      <c r="A9451" s="2">
        <v>9450</v>
      </c>
      <c r="B9451" s="2" t="s">
        <v>79833</v>
      </c>
      <c r="C9451" s="2" t="s">
        <v>79834</v>
      </c>
      <c r="D9451" s="2" t="s">
        <v>2645</v>
      </c>
      <c r="E9451" s="2" t="s">
        <v>26666</v>
      </c>
      <c r="F9451" s="2" t="s">
        <v>79835</v>
      </c>
      <c r="G9451" s="2" t="s">
        <v>79836</v>
      </c>
      <c r="H9451" s="2" t="s">
        <v>79837</v>
      </c>
      <c r="I9451" s="2" t="s">
        <v>79838</v>
      </c>
      <c r="J9451" s="2" t="s">
        <v>79839</v>
      </c>
      <c r="K9451" s="4" t="s">
        <v>2066</v>
      </c>
      <c r="L9451" s="2" t="s">
        <v>8</v>
      </c>
      <c r="M9451" s="2" t="s">
        <v>32</v>
      </c>
      <c r="N9451" s="2" t="s">
        <v>79840</v>
      </c>
    </row>
    <row r="9452" spans="1:14" ht="66.599999999999994" thickBot="1" x14ac:dyDescent="0.35">
      <c r="A9452" s="2">
        <v>9451</v>
      </c>
      <c r="B9452" s="2" t="s">
        <v>79841</v>
      </c>
      <c r="C9452" s="2" t="s">
        <v>79842</v>
      </c>
      <c r="D9452" s="2" t="s">
        <v>12766</v>
      </c>
      <c r="E9452" s="2" t="s">
        <v>8753</v>
      </c>
      <c r="F9452" s="2" t="s">
        <v>79843</v>
      </c>
      <c r="G9452" s="2" t="s">
        <v>79844</v>
      </c>
      <c r="H9452" s="2" t="s">
        <v>79845</v>
      </c>
      <c r="I9452" s="2" t="s">
        <v>79846</v>
      </c>
      <c r="J9452" s="2" t="s">
        <v>79847</v>
      </c>
      <c r="K9452" s="4" t="s">
        <v>79848</v>
      </c>
      <c r="L9452" s="2" t="s">
        <v>14</v>
      </c>
      <c r="M9452" s="2" t="s">
        <v>27</v>
      </c>
      <c r="N9452" s="2" t="s">
        <v>79849</v>
      </c>
    </row>
    <row r="9453" spans="1:14" ht="66.599999999999994" thickBot="1" x14ac:dyDescent="0.35">
      <c r="A9453" s="2">
        <v>9452</v>
      </c>
      <c r="B9453" s="2" t="s">
        <v>79850</v>
      </c>
      <c r="C9453" s="2" t="s">
        <v>79851</v>
      </c>
      <c r="D9453" s="2" t="s">
        <v>22378</v>
      </c>
      <c r="E9453" s="2" t="s">
        <v>509</v>
      </c>
      <c r="F9453" s="2" t="s">
        <v>34056</v>
      </c>
      <c r="G9453" s="2" t="s">
        <v>79852</v>
      </c>
      <c r="H9453" s="2" t="s">
        <v>79853</v>
      </c>
      <c r="I9453" s="2" t="s">
        <v>79854</v>
      </c>
      <c r="J9453" s="2" t="s">
        <v>79855</v>
      </c>
      <c r="K9453" s="4" t="s">
        <v>8785</v>
      </c>
      <c r="L9453" s="2" t="s">
        <v>8</v>
      </c>
      <c r="M9453" s="2" t="s">
        <v>33</v>
      </c>
      <c r="N9453" s="2" t="s">
        <v>79856</v>
      </c>
    </row>
    <row r="9454" spans="1:14" ht="53.4" thickBot="1" x14ac:dyDescent="0.35">
      <c r="A9454" s="2">
        <v>9453</v>
      </c>
      <c r="B9454" s="2" t="s">
        <v>79857</v>
      </c>
      <c r="C9454" s="2" t="s">
        <v>79858</v>
      </c>
      <c r="D9454" s="2" t="s">
        <v>9169</v>
      </c>
      <c r="E9454" s="2" t="s">
        <v>6849</v>
      </c>
      <c r="F9454" s="2" t="s">
        <v>79859</v>
      </c>
      <c r="G9454" s="2" t="s">
        <v>79860</v>
      </c>
      <c r="H9454" s="2" t="s">
        <v>79861</v>
      </c>
      <c r="I9454" s="2" t="s">
        <v>79862</v>
      </c>
      <c r="J9454" s="2" t="s">
        <v>79863</v>
      </c>
      <c r="K9454" s="4" t="s">
        <v>6364</v>
      </c>
      <c r="L9454" s="2" t="s">
        <v>10</v>
      </c>
      <c r="M9454" s="2" t="s">
        <v>27</v>
      </c>
      <c r="N9454" s="2" t="s">
        <v>79864</v>
      </c>
    </row>
    <row r="9455" spans="1:14" ht="53.4" thickBot="1" x14ac:dyDescent="0.35">
      <c r="A9455" s="2">
        <v>9454</v>
      </c>
      <c r="B9455" s="2" t="s">
        <v>79865</v>
      </c>
      <c r="C9455" s="2" t="s">
        <v>79866</v>
      </c>
      <c r="D9455" s="2" t="s">
        <v>1206</v>
      </c>
      <c r="E9455" s="2" t="s">
        <v>14322</v>
      </c>
      <c r="F9455" s="2" t="s">
        <v>25831</v>
      </c>
      <c r="G9455" s="2" t="s">
        <v>79867</v>
      </c>
      <c r="H9455" s="2" t="s">
        <v>79868</v>
      </c>
      <c r="I9455" s="2" t="s">
        <v>79869</v>
      </c>
      <c r="J9455" s="2" t="s">
        <v>79870</v>
      </c>
      <c r="K9455" s="4" t="s">
        <v>79871</v>
      </c>
      <c r="L9455" s="2" t="s">
        <v>10</v>
      </c>
      <c r="M9455" s="2" t="s">
        <v>29</v>
      </c>
      <c r="N9455" s="2" t="s">
        <v>79872</v>
      </c>
    </row>
    <row r="9456" spans="1:14" ht="40.200000000000003" thickBot="1" x14ac:dyDescent="0.35">
      <c r="A9456" s="2">
        <v>9455</v>
      </c>
      <c r="B9456" s="2" t="s">
        <v>79873</v>
      </c>
      <c r="C9456" s="2" t="s">
        <v>79874</v>
      </c>
      <c r="D9456" s="2" t="s">
        <v>4969</v>
      </c>
      <c r="E9456" s="2" t="s">
        <v>4671</v>
      </c>
      <c r="F9456" s="2" t="s">
        <v>79875</v>
      </c>
      <c r="G9456" s="2" t="s">
        <v>79876</v>
      </c>
      <c r="H9456" s="2" t="s">
        <v>79877</v>
      </c>
      <c r="I9456" s="2" t="s">
        <v>79878</v>
      </c>
      <c r="J9456" s="2" t="s">
        <v>79879</v>
      </c>
      <c r="K9456" s="4" t="s">
        <v>69301</v>
      </c>
      <c r="L9456" s="2" t="s">
        <v>14</v>
      </c>
      <c r="M9456" s="2" t="s">
        <v>33</v>
      </c>
      <c r="N9456" s="2" t="s">
        <v>79880</v>
      </c>
    </row>
    <row r="9457" spans="1:14" ht="53.4" thickBot="1" x14ac:dyDescent="0.35">
      <c r="A9457" s="2">
        <v>9456</v>
      </c>
      <c r="B9457" s="2" t="s">
        <v>79881</v>
      </c>
      <c r="C9457" s="2" t="s">
        <v>79882</v>
      </c>
      <c r="D9457" s="2" t="s">
        <v>7748</v>
      </c>
      <c r="E9457" s="2" t="s">
        <v>5223</v>
      </c>
      <c r="F9457" s="2" t="s">
        <v>3056</v>
      </c>
      <c r="G9457" s="2" t="s">
        <v>79883</v>
      </c>
      <c r="H9457" s="2" t="s">
        <v>79884</v>
      </c>
      <c r="I9457" s="2" t="s">
        <v>79885</v>
      </c>
      <c r="J9457" s="2" t="s">
        <v>79886</v>
      </c>
      <c r="K9457" s="4" t="s">
        <v>79887</v>
      </c>
      <c r="L9457" s="2" t="s">
        <v>20</v>
      </c>
      <c r="M9457" s="2" t="s">
        <v>29</v>
      </c>
      <c r="N9457" s="2" t="s">
        <v>79888</v>
      </c>
    </row>
    <row r="9458" spans="1:14" ht="53.4" thickBot="1" x14ac:dyDescent="0.35">
      <c r="A9458" s="2">
        <v>9457</v>
      </c>
      <c r="B9458" s="2" t="s">
        <v>79889</v>
      </c>
      <c r="C9458" s="2" t="s">
        <v>79890</v>
      </c>
      <c r="D9458" s="2" t="s">
        <v>5740</v>
      </c>
      <c r="E9458" s="2" t="s">
        <v>7920</v>
      </c>
      <c r="F9458" s="2" t="s">
        <v>79891</v>
      </c>
      <c r="G9458" s="2" t="s">
        <v>79892</v>
      </c>
      <c r="H9458" s="2" t="s">
        <v>79893</v>
      </c>
      <c r="I9458" s="2" t="s">
        <v>79894</v>
      </c>
      <c r="J9458" s="2" t="s">
        <v>79895</v>
      </c>
      <c r="K9458" s="4" t="s">
        <v>78647</v>
      </c>
      <c r="L9458" s="2" t="s">
        <v>16</v>
      </c>
      <c r="M9458" s="2" t="s">
        <v>29</v>
      </c>
      <c r="N9458" s="2" t="s">
        <v>79896</v>
      </c>
    </row>
    <row r="9459" spans="1:14" ht="40.200000000000003" thickBot="1" x14ac:dyDescent="0.35">
      <c r="A9459" s="2">
        <v>9458</v>
      </c>
      <c r="B9459" s="2" t="s">
        <v>79897</v>
      </c>
      <c r="C9459" s="2" t="s">
        <v>79898</v>
      </c>
      <c r="D9459" s="2" t="s">
        <v>5448</v>
      </c>
      <c r="E9459" s="2" t="s">
        <v>2665</v>
      </c>
      <c r="F9459" s="2" t="s">
        <v>79899</v>
      </c>
      <c r="G9459" s="2" t="s">
        <v>79900</v>
      </c>
      <c r="H9459" s="2" t="s">
        <v>79901</v>
      </c>
      <c r="I9459" s="2" t="s">
        <v>79902</v>
      </c>
      <c r="J9459" s="2" t="s">
        <v>79903</v>
      </c>
      <c r="K9459" s="4" t="s">
        <v>79904</v>
      </c>
      <c r="L9459" s="2" t="s">
        <v>8</v>
      </c>
      <c r="M9459" s="2" t="s">
        <v>24</v>
      </c>
      <c r="N9459" s="2" t="s">
        <v>79905</v>
      </c>
    </row>
    <row r="9460" spans="1:14" ht="53.4" thickBot="1" x14ac:dyDescent="0.35">
      <c r="A9460" s="2">
        <v>9459</v>
      </c>
      <c r="B9460" s="2" t="s">
        <v>79906</v>
      </c>
      <c r="C9460" s="2" t="s">
        <v>79907</v>
      </c>
      <c r="D9460" s="2" t="s">
        <v>10532</v>
      </c>
      <c r="E9460" s="2" t="s">
        <v>245</v>
      </c>
      <c r="F9460" s="2" t="s">
        <v>79908</v>
      </c>
      <c r="G9460" s="2">
        <v>7037251646</v>
      </c>
      <c r="H9460" s="2">
        <v>4296720147</v>
      </c>
      <c r="I9460" s="2" t="s">
        <v>79909</v>
      </c>
      <c r="J9460" s="2" t="s">
        <v>79910</v>
      </c>
      <c r="K9460" s="4" t="s">
        <v>79911</v>
      </c>
      <c r="L9460" s="2" t="s">
        <v>22</v>
      </c>
      <c r="M9460" s="2" t="s">
        <v>30</v>
      </c>
      <c r="N9460" s="2" t="s">
        <v>79912</v>
      </c>
    </row>
    <row r="9461" spans="1:14" ht="40.200000000000003" thickBot="1" x14ac:dyDescent="0.35">
      <c r="A9461" s="2">
        <v>9460</v>
      </c>
      <c r="B9461" s="2" t="s">
        <v>79913</v>
      </c>
      <c r="C9461" s="2" t="s">
        <v>79914</v>
      </c>
      <c r="D9461" s="2" t="s">
        <v>17186</v>
      </c>
      <c r="E9461" s="2" t="s">
        <v>13175</v>
      </c>
      <c r="F9461" s="2" t="s">
        <v>12750</v>
      </c>
      <c r="G9461" s="2" t="s">
        <v>194</v>
      </c>
      <c r="H9461" s="2" t="s">
        <v>79915</v>
      </c>
      <c r="I9461" s="2" t="s">
        <v>79916</v>
      </c>
      <c r="J9461" s="2" t="s">
        <v>79917</v>
      </c>
      <c r="K9461" s="4" t="s">
        <v>31374</v>
      </c>
      <c r="L9461" s="2" t="s">
        <v>9</v>
      </c>
      <c r="M9461" s="2" t="s">
        <v>31</v>
      </c>
      <c r="N9461" s="2" t="s">
        <v>79918</v>
      </c>
    </row>
    <row r="9462" spans="1:14" ht="40.200000000000003" thickBot="1" x14ac:dyDescent="0.35">
      <c r="A9462" s="2">
        <v>9461</v>
      </c>
      <c r="B9462" s="2" t="s">
        <v>79919</v>
      </c>
      <c r="C9462" s="2" t="s">
        <v>79920</v>
      </c>
      <c r="D9462" s="2" t="s">
        <v>7112</v>
      </c>
      <c r="E9462" s="2" t="s">
        <v>360</v>
      </c>
      <c r="F9462" s="2" t="s">
        <v>79921</v>
      </c>
      <c r="G9462" s="2" t="s">
        <v>194</v>
      </c>
      <c r="H9462" s="2" t="s">
        <v>79922</v>
      </c>
      <c r="I9462" s="2" t="s">
        <v>79923</v>
      </c>
      <c r="J9462" s="2" t="s">
        <v>79924</v>
      </c>
      <c r="K9462" s="4" t="s">
        <v>21004</v>
      </c>
      <c r="L9462" s="2" t="s">
        <v>11</v>
      </c>
      <c r="M9462" s="2" t="s">
        <v>26</v>
      </c>
      <c r="N9462" s="2" t="s">
        <v>79925</v>
      </c>
    </row>
    <row r="9463" spans="1:14" ht="53.4" thickBot="1" x14ac:dyDescent="0.35">
      <c r="A9463" s="2">
        <v>9462</v>
      </c>
      <c r="B9463" s="2" t="s">
        <v>79926</v>
      </c>
      <c r="C9463" s="2" t="s">
        <v>79927</v>
      </c>
      <c r="D9463" s="2" t="s">
        <v>2316</v>
      </c>
      <c r="E9463" s="2" t="s">
        <v>10811</v>
      </c>
      <c r="F9463" s="2" t="s">
        <v>79928</v>
      </c>
      <c r="G9463" s="2" t="s">
        <v>79929</v>
      </c>
      <c r="H9463" s="2" t="s">
        <v>79930</v>
      </c>
      <c r="I9463" s="2" t="s">
        <v>79931</v>
      </c>
      <c r="J9463" s="2" t="s">
        <v>79932</v>
      </c>
      <c r="K9463" s="4" t="s">
        <v>79933</v>
      </c>
      <c r="L9463" s="2" t="s">
        <v>10</v>
      </c>
      <c r="M9463" s="2" t="s">
        <v>27</v>
      </c>
      <c r="N9463" s="2" t="s">
        <v>79934</v>
      </c>
    </row>
    <row r="9464" spans="1:14" ht="40.200000000000003" thickBot="1" x14ac:dyDescent="0.35">
      <c r="A9464" s="2">
        <v>9463</v>
      </c>
      <c r="B9464" s="2" t="s">
        <v>79935</v>
      </c>
      <c r="C9464" s="2" t="s">
        <v>79936</v>
      </c>
      <c r="D9464" s="2" t="s">
        <v>17022</v>
      </c>
      <c r="E9464" s="2" t="s">
        <v>6706</v>
      </c>
      <c r="F9464" s="2" t="s">
        <v>15669</v>
      </c>
      <c r="G9464" s="2" t="s">
        <v>79937</v>
      </c>
      <c r="H9464" s="2">
        <v>-3093</v>
      </c>
      <c r="I9464" s="2" t="s">
        <v>79938</v>
      </c>
      <c r="J9464" s="2" t="s">
        <v>79939</v>
      </c>
      <c r="K9464" s="4" t="s">
        <v>79940</v>
      </c>
      <c r="L9464" s="2" t="s">
        <v>13</v>
      </c>
      <c r="M9464" s="2" t="s">
        <v>31</v>
      </c>
      <c r="N9464" s="2" t="s">
        <v>79941</v>
      </c>
    </row>
    <row r="9465" spans="1:14" ht="53.4" thickBot="1" x14ac:dyDescent="0.35">
      <c r="A9465" s="2">
        <v>9464</v>
      </c>
      <c r="B9465" s="2" t="s">
        <v>79942</v>
      </c>
      <c r="C9465" s="2" t="s">
        <v>79943</v>
      </c>
      <c r="D9465" s="2" t="s">
        <v>804</v>
      </c>
      <c r="E9465" s="2" t="s">
        <v>6398</v>
      </c>
      <c r="F9465" s="2" t="s">
        <v>79944</v>
      </c>
      <c r="G9465" s="2">
        <v>9053600478</v>
      </c>
      <c r="H9465" s="2" t="s">
        <v>79945</v>
      </c>
      <c r="I9465" s="2" t="s">
        <v>79946</v>
      </c>
      <c r="J9465" s="2" t="s">
        <v>79947</v>
      </c>
      <c r="K9465" s="4" t="s">
        <v>79948</v>
      </c>
      <c r="L9465" s="2" t="s">
        <v>14</v>
      </c>
      <c r="M9465" s="2" t="s">
        <v>33</v>
      </c>
      <c r="N9465" s="2" t="s">
        <v>79949</v>
      </c>
    </row>
    <row r="9466" spans="1:14" ht="40.200000000000003" thickBot="1" x14ac:dyDescent="0.35">
      <c r="A9466" s="2">
        <v>9465</v>
      </c>
      <c r="B9466" s="2" t="s">
        <v>79950</v>
      </c>
      <c r="C9466" s="2" t="s">
        <v>79951</v>
      </c>
      <c r="D9466" s="2" t="s">
        <v>8664</v>
      </c>
      <c r="E9466" s="2" t="s">
        <v>3178</v>
      </c>
      <c r="F9466" s="2" t="s">
        <v>79952</v>
      </c>
      <c r="G9466" s="2" t="s">
        <v>79953</v>
      </c>
      <c r="H9466" s="2" t="s">
        <v>194</v>
      </c>
      <c r="I9466" s="2" t="s">
        <v>79954</v>
      </c>
      <c r="J9466" s="2" t="s">
        <v>79955</v>
      </c>
      <c r="K9466" s="4" t="s">
        <v>79956</v>
      </c>
      <c r="L9466" s="2" t="s">
        <v>14</v>
      </c>
      <c r="M9466" s="2" t="s">
        <v>26</v>
      </c>
      <c r="N9466" s="2" t="s">
        <v>79957</v>
      </c>
    </row>
    <row r="9467" spans="1:14" ht="53.4" thickBot="1" x14ac:dyDescent="0.35">
      <c r="A9467" s="2">
        <v>9466</v>
      </c>
      <c r="B9467" s="2" t="s">
        <v>79958</v>
      </c>
      <c r="C9467" s="2" t="s">
        <v>79959</v>
      </c>
      <c r="D9467" s="2" t="s">
        <v>3672</v>
      </c>
      <c r="E9467" s="2" t="s">
        <v>159</v>
      </c>
      <c r="F9467" s="2" t="s">
        <v>79960</v>
      </c>
      <c r="G9467" s="2" t="s">
        <v>79961</v>
      </c>
      <c r="H9467" s="2" t="s">
        <v>79962</v>
      </c>
      <c r="I9467" s="2" t="s">
        <v>79963</v>
      </c>
      <c r="J9467" s="2" t="s">
        <v>79964</v>
      </c>
      <c r="K9467" s="4" t="s">
        <v>79965</v>
      </c>
      <c r="L9467" s="2" t="s">
        <v>15</v>
      </c>
      <c r="M9467" s="2" t="s">
        <v>27</v>
      </c>
      <c r="N9467" s="2" t="s">
        <v>79966</v>
      </c>
    </row>
    <row r="9468" spans="1:14" ht="40.200000000000003" thickBot="1" x14ac:dyDescent="0.35">
      <c r="A9468" s="2">
        <v>9467</v>
      </c>
      <c r="B9468" s="2" t="s">
        <v>79967</v>
      </c>
      <c r="C9468" s="2" t="s">
        <v>79968</v>
      </c>
      <c r="D9468" s="2" t="s">
        <v>762</v>
      </c>
      <c r="E9468" s="2" t="s">
        <v>9990</v>
      </c>
      <c r="F9468" s="2" t="s">
        <v>79969</v>
      </c>
      <c r="G9468" s="2" t="s">
        <v>79970</v>
      </c>
      <c r="H9468" s="2" t="s">
        <v>79971</v>
      </c>
      <c r="I9468" s="2" t="s">
        <v>79972</v>
      </c>
      <c r="J9468" s="2" t="s">
        <v>79973</v>
      </c>
      <c r="K9468" s="4" t="s">
        <v>64286</v>
      </c>
      <c r="L9468" s="2" t="s">
        <v>5</v>
      </c>
      <c r="M9468" s="2" t="s">
        <v>33</v>
      </c>
      <c r="N9468" s="2" t="s">
        <v>79974</v>
      </c>
    </row>
    <row r="9469" spans="1:14" ht="53.4" thickBot="1" x14ac:dyDescent="0.35">
      <c r="A9469" s="2">
        <v>9468</v>
      </c>
      <c r="B9469" s="2" t="s">
        <v>79975</v>
      </c>
      <c r="C9469" s="2" t="s">
        <v>79976</v>
      </c>
      <c r="D9469" s="2" t="s">
        <v>4894</v>
      </c>
      <c r="E9469" s="2" t="s">
        <v>28069</v>
      </c>
      <c r="F9469" s="2" t="s">
        <v>79977</v>
      </c>
      <c r="G9469" s="2" t="s">
        <v>79978</v>
      </c>
      <c r="H9469" s="2" t="s">
        <v>79979</v>
      </c>
      <c r="I9469" s="2" t="s">
        <v>79980</v>
      </c>
      <c r="J9469" s="2" t="s">
        <v>79981</v>
      </c>
      <c r="K9469" s="4" t="s">
        <v>79982</v>
      </c>
      <c r="L9469" s="2" t="s">
        <v>6</v>
      </c>
      <c r="M9469" s="2" t="s">
        <v>27</v>
      </c>
      <c r="N9469" s="2" t="s">
        <v>79983</v>
      </c>
    </row>
    <row r="9470" spans="1:14" ht="40.200000000000003" thickBot="1" x14ac:dyDescent="0.35">
      <c r="A9470" s="2">
        <v>9469</v>
      </c>
      <c r="B9470" s="2" t="s">
        <v>79984</v>
      </c>
      <c r="C9470" s="2" t="s">
        <v>79985</v>
      </c>
      <c r="D9470" s="2" t="s">
        <v>2686</v>
      </c>
      <c r="E9470" s="2" t="s">
        <v>5254</v>
      </c>
      <c r="F9470" s="2" t="s">
        <v>79986</v>
      </c>
      <c r="G9470" s="2" t="s">
        <v>79987</v>
      </c>
      <c r="H9470" s="2" t="s">
        <v>79988</v>
      </c>
      <c r="I9470" s="2" t="s">
        <v>79989</v>
      </c>
      <c r="J9470" s="2" t="s">
        <v>79990</v>
      </c>
      <c r="K9470" s="4" t="s">
        <v>79991</v>
      </c>
      <c r="L9470" s="2" t="s">
        <v>3</v>
      </c>
      <c r="M9470" s="2" t="s">
        <v>28</v>
      </c>
      <c r="N9470" s="2" t="s">
        <v>79992</v>
      </c>
    </row>
    <row r="9471" spans="1:14" ht="40.200000000000003" thickBot="1" x14ac:dyDescent="0.35">
      <c r="A9471" s="2">
        <v>9470</v>
      </c>
      <c r="B9471" s="2" t="s">
        <v>79993</v>
      </c>
      <c r="C9471" s="2" t="s">
        <v>79994</v>
      </c>
      <c r="D9471" s="2" t="s">
        <v>6670</v>
      </c>
      <c r="E9471" s="2" t="s">
        <v>1682</v>
      </c>
      <c r="F9471" s="2" t="s">
        <v>79995</v>
      </c>
      <c r="G9471" s="2" t="s">
        <v>79996</v>
      </c>
      <c r="H9471" s="2" t="s">
        <v>79997</v>
      </c>
      <c r="I9471" s="2" t="s">
        <v>79998</v>
      </c>
      <c r="J9471" s="2" t="s">
        <v>79999</v>
      </c>
      <c r="K9471" s="4" t="s">
        <v>61082</v>
      </c>
      <c r="L9471" s="2" t="s">
        <v>16</v>
      </c>
      <c r="M9471" s="2" t="s">
        <v>31</v>
      </c>
      <c r="N9471" s="2" t="s">
        <v>80000</v>
      </c>
    </row>
    <row r="9472" spans="1:14" ht="53.4" thickBot="1" x14ac:dyDescent="0.35">
      <c r="A9472" s="2">
        <v>9471</v>
      </c>
      <c r="B9472" s="2" t="s">
        <v>80001</v>
      </c>
      <c r="C9472" s="2" t="s">
        <v>80002</v>
      </c>
      <c r="D9472" s="2" t="s">
        <v>8753</v>
      </c>
      <c r="E9472" s="2" t="s">
        <v>24168</v>
      </c>
      <c r="F9472" s="2" t="s">
        <v>34414</v>
      </c>
      <c r="G9472" s="2" t="s">
        <v>80003</v>
      </c>
      <c r="H9472" s="2" t="s">
        <v>194</v>
      </c>
      <c r="I9472" s="2" t="s">
        <v>80004</v>
      </c>
      <c r="J9472" s="2" t="s">
        <v>80005</v>
      </c>
      <c r="K9472" s="4" t="s">
        <v>80006</v>
      </c>
      <c r="L9472" s="2" t="s">
        <v>10</v>
      </c>
      <c r="M9472" s="2" t="s">
        <v>26</v>
      </c>
      <c r="N9472" s="2" t="s">
        <v>80007</v>
      </c>
    </row>
    <row r="9473" spans="1:14" ht="53.4" thickBot="1" x14ac:dyDescent="0.35">
      <c r="A9473" s="2">
        <v>9472</v>
      </c>
      <c r="B9473" s="2" t="s">
        <v>80008</v>
      </c>
      <c r="C9473" s="2" t="s">
        <v>80009</v>
      </c>
      <c r="D9473" s="2" t="s">
        <v>5311</v>
      </c>
      <c r="E9473" s="2" t="s">
        <v>2070</v>
      </c>
      <c r="F9473" s="2" t="s">
        <v>80010</v>
      </c>
      <c r="G9473" s="2" t="s">
        <v>80011</v>
      </c>
      <c r="H9473" s="2" t="s">
        <v>80012</v>
      </c>
      <c r="I9473" s="2" t="s">
        <v>80013</v>
      </c>
      <c r="J9473" s="2" t="s">
        <v>80014</v>
      </c>
      <c r="K9473" s="4" t="s">
        <v>80015</v>
      </c>
      <c r="L9473" s="2" t="s">
        <v>13</v>
      </c>
      <c r="M9473" s="2" t="s">
        <v>27</v>
      </c>
      <c r="N9473" s="2" t="s">
        <v>80016</v>
      </c>
    </row>
    <row r="9474" spans="1:14" ht="66.599999999999994" thickBot="1" x14ac:dyDescent="0.35">
      <c r="A9474" s="2">
        <v>9473</v>
      </c>
      <c r="B9474" s="2" t="s">
        <v>80017</v>
      </c>
      <c r="C9474" s="2" t="s">
        <v>80018</v>
      </c>
      <c r="D9474" s="2" t="s">
        <v>20182</v>
      </c>
      <c r="E9474" s="2" t="s">
        <v>16417</v>
      </c>
      <c r="F9474" s="2" t="s">
        <v>80019</v>
      </c>
      <c r="G9474" s="2" t="s">
        <v>80020</v>
      </c>
      <c r="H9474" s="2" t="s">
        <v>80021</v>
      </c>
      <c r="I9474" s="2" t="s">
        <v>80022</v>
      </c>
      <c r="J9474" s="2" t="s">
        <v>80023</v>
      </c>
      <c r="K9474" s="4" t="s">
        <v>80024</v>
      </c>
      <c r="L9474" s="2" t="s">
        <v>9</v>
      </c>
      <c r="M9474" s="2" t="s">
        <v>32</v>
      </c>
      <c r="N9474" s="2" t="s">
        <v>80025</v>
      </c>
    </row>
    <row r="9475" spans="1:14" ht="53.4" thickBot="1" x14ac:dyDescent="0.35">
      <c r="A9475" s="2">
        <v>9474</v>
      </c>
      <c r="B9475" s="2" t="s">
        <v>80026</v>
      </c>
      <c r="C9475" s="2" t="s">
        <v>80027</v>
      </c>
      <c r="D9475" s="2" t="s">
        <v>7319</v>
      </c>
      <c r="E9475" s="2" t="s">
        <v>691</v>
      </c>
      <c r="F9475" s="2" t="s">
        <v>17381</v>
      </c>
      <c r="G9475" s="2" t="s">
        <v>194</v>
      </c>
      <c r="H9475" s="2" t="s">
        <v>80028</v>
      </c>
      <c r="I9475" s="2" t="s">
        <v>80029</v>
      </c>
      <c r="J9475" s="2" t="s">
        <v>80030</v>
      </c>
      <c r="K9475" s="4" t="s">
        <v>80031</v>
      </c>
      <c r="L9475" s="2" t="s">
        <v>20</v>
      </c>
      <c r="M9475" s="2" t="s">
        <v>30</v>
      </c>
      <c r="N9475" s="2" t="s">
        <v>80032</v>
      </c>
    </row>
    <row r="9476" spans="1:14" ht="40.200000000000003" thickBot="1" x14ac:dyDescent="0.35">
      <c r="A9476" s="2">
        <v>9475</v>
      </c>
      <c r="B9476" s="2" t="s">
        <v>80033</v>
      </c>
      <c r="C9476" s="2" t="s">
        <v>80034</v>
      </c>
      <c r="D9476" s="2" t="s">
        <v>8081</v>
      </c>
      <c r="E9476" s="2" t="s">
        <v>7330</v>
      </c>
      <c r="F9476" s="2" t="s">
        <v>80035</v>
      </c>
      <c r="G9476" s="2" t="s">
        <v>80036</v>
      </c>
      <c r="H9476" s="2">
        <v>-6241</v>
      </c>
      <c r="I9476" s="2" t="s">
        <v>80037</v>
      </c>
      <c r="J9476" s="2" t="s">
        <v>80038</v>
      </c>
      <c r="K9476" s="4" t="s">
        <v>29820</v>
      </c>
      <c r="L9476" s="2" t="s">
        <v>17</v>
      </c>
      <c r="M9476" s="2" t="s">
        <v>32</v>
      </c>
      <c r="N9476" s="2" t="s">
        <v>80039</v>
      </c>
    </row>
    <row r="9477" spans="1:14" ht="53.4" thickBot="1" x14ac:dyDescent="0.35">
      <c r="A9477" s="2">
        <v>9476</v>
      </c>
      <c r="B9477" s="2" t="s">
        <v>80040</v>
      </c>
      <c r="C9477" s="2" t="s">
        <v>80041</v>
      </c>
      <c r="D9477" s="2" t="s">
        <v>23803</v>
      </c>
      <c r="E9477" s="2" t="s">
        <v>6829</v>
      </c>
      <c r="F9477" s="2" t="s">
        <v>80042</v>
      </c>
      <c r="G9477" s="2">
        <v>-7551</v>
      </c>
      <c r="H9477" s="2" t="s">
        <v>80043</v>
      </c>
      <c r="I9477" s="2" t="s">
        <v>80044</v>
      </c>
      <c r="J9477" s="2" t="s">
        <v>80045</v>
      </c>
      <c r="K9477" s="4" t="s">
        <v>71270</v>
      </c>
      <c r="L9477" s="2" t="s">
        <v>6</v>
      </c>
      <c r="M9477" s="2" t="s">
        <v>27</v>
      </c>
      <c r="N9477" s="2" t="s">
        <v>80046</v>
      </c>
    </row>
    <row r="9478" spans="1:14" ht="53.4" thickBot="1" x14ac:dyDescent="0.35">
      <c r="A9478" s="2">
        <v>9477</v>
      </c>
      <c r="B9478" s="2" t="s">
        <v>80047</v>
      </c>
      <c r="C9478" s="2" t="s">
        <v>80048</v>
      </c>
      <c r="D9478" s="2" t="s">
        <v>11457</v>
      </c>
      <c r="E9478" s="2" t="s">
        <v>4865</v>
      </c>
      <c r="F9478" s="2" t="s">
        <v>80049</v>
      </c>
      <c r="G9478" s="2" t="s">
        <v>80050</v>
      </c>
      <c r="H9478" s="2" t="s">
        <v>80051</v>
      </c>
      <c r="I9478" s="2" t="s">
        <v>80052</v>
      </c>
      <c r="J9478" s="2" t="s">
        <v>80053</v>
      </c>
      <c r="K9478" s="4" t="s">
        <v>80054</v>
      </c>
      <c r="L9478" s="2" t="s">
        <v>16</v>
      </c>
      <c r="M9478" s="2" t="s">
        <v>29</v>
      </c>
      <c r="N9478" s="2" t="s">
        <v>80055</v>
      </c>
    </row>
    <row r="9479" spans="1:14" ht="53.4" thickBot="1" x14ac:dyDescent="0.35">
      <c r="A9479" s="2">
        <v>9478</v>
      </c>
      <c r="B9479" s="2" t="s">
        <v>80056</v>
      </c>
      <c r="C9479" s="2" t="s">
        <v>80057</v>
      </c>
      <c r="D9479" s="2" t="s">
        <v>7178</v>
      </c>
      <c r="E9479" s="2" t="s">
        <v>18611</v>
      </c>
      <c r="F9479" s="2" t="s">
        <v>80058</v>
      </c>
      <c r="G9479" s="2" t="s">
        <v>80059</v>
      </c>
      <c r="H9479" s="2" t="s">
        <v>80060</v>
      </c>
      <c r="I9479" s="2" t="s">
        <v>80061</v>
      </c>
      <c r="J9479" s="2" t="s">
        <v>80062</v>
      </c>
      <c r="K9479" s="4" t="s">
        <v>80063</v>
      </c>
      <c r="L9479" s="2" t="s">
        <v>18</v>
      </c>
      <c r="M9479" s="2" t="s">
        <v>24</v>
      </c>
      <c r="N9479" s="2" t="s">
        <v>80064</v>
      </c>
    </row>
    <row r="9480" spans="1:14" ht="66.599999999999994" thickBot="1" x14ac:dyDescent="0.35">
      <c r="A9480" s="2">
        <v>9479</v>
      </c>
      <c r="B9480" s="2" t="s">
        <v>80065</v>
      </c>
      <c r="C9480" s="2" t="s">
        <v>80066</v>
      </c>
      <c r="D9480" s="2" t="s">
        <v>4711</v>
      </c>
      <c r="E9480" s="2" t="s">
        <v>4990</v>
      </c>
      <c r="F9480" s="2" t="s">
        <v>80067</v>
      </c>
      <c r="G9480" s="2" t="s">
        <v>80068</v>
      </c>
      <c r="H9480" s="2" t="s">
        <v>80069</v>
      </c>
      <c r="I9480" s="2" t="s">
        <v>80070</v>
      </c>
      <c r="J9480" s="2" t="s">
        <v>80071</v>
      </c>
      <c r="K9480" s="4" t="s">
        <v>80072</v>
      </c>
      <c r="L9480" s="2" t="s">
        <v>13</v>
      </c>
      <c r="M9480" s="2" t="s">
        <v>30</v>
      </c>
      <c r="N9480" s="2" t="s">
        <v>80073</v>
      </c>
    </row>
    <row r="9481" spans="1:14" ht="53.4" thickBot="1" x14ac:dyDescent="0.35">
      <c r="A9481" s="2">
        <v>9480</v>
      </c>
      <c r="B9481" s="2" t="s">
        <v>80074</v>
      </c>
      <c r="C9481" s="2" t="s">
        <v>80075</v>
      </c>
      <c r="D9481" s="2" t="s">
        <v>3682</v>
      </c>
      <c r="E9481" s="2" t="s">
        <v>29434</v>
      </c>
      <c r="F9481" s="2" t="s">
        <v>80076</v>
      </c>
      <c r="G9481" s="2" t="s">
        <v>80077</v>
      </c>
      <c r="H9481" s="2" t="s">
        <v>80078</v>
      </c>
      <c r="I9481" s="2" t="s">
        <v>80079</v>
      </c>
      <c r="J9481" s="2" t="s">
        <v>80080</v>
      </c>
      <c r="K9481" s="4" t="s">
        <v>80081</v>
      </c>
      <c r="L9481" s="2" t="s">
        <v>15</v>
      </c>
      <c r="M9481" s="2" t="s">
        <v>29</v>
      </c>
      <c r="N9481" s="2" t="s">
        <v>80082</v>
      </c>
    </row>
    <row r="9482" spans="1:14" ht="40.200000000000003" thickBot="1" x14ac:dyDescent="0.35">
      <c r="A9482" s="2">
        <v>9481</v>
      </c>
      <c r="B9482" s="2" t="s">
        <v>80083</v>
      </c>
      <c r="C9482" s="2" t="s">
        <v>80084</v>
      </c>
      <c r="D9482" s="2" t="s">
        <v>11188</v>
      </c>
      <c r="E9482" s="2" t="s">
        <v>3563</v>
      </c>
      <c r="F9482" s="2" t="s">
        <v>80085</v>
      </c>
      <c r="G9482" s="2" t="s">
        <v>80086</v>
      </c>
      <c r="H9482" s="2" t="s">
        <v>80087</v>
      </c>
      <c r="I9482" s="2" t="s">
        <v>80088</v>
      </c>
      <c r="J9482" s="2" t="s">
        <v>80089</v>
      </c>
      <c r="K9482" s="4" t="s">
        <v>80090</v>
      </c>
      <c r="L9482" s="2" t="s">
        <v>17</v>
      </c>
      <c r="M9482" s="2" t="s">
        <v>24</v>
      </c>
      <c r="N9482" s="2" t="s">
        <v>80091</v>
      </c>
    </row>
    <row r="9483" spans="1:14" ht="53.4" thickBot="1" x14ac:dyDescent="0.35">
      <c r="A9483" s="2">
        <v>9482</v>
      </c>
      <c r="B9483" s="2" t="s">
        <v>80092</v>
      </c>
      <c r="C9483" s="2" t="s">
        <v>80093</v>
      </c>
      <c r="D9483" s="2" t="s">
        <v>10669</v>
      </c>
      <c r="E9483" s="2" t="s">
        <v>15417</v>
      </c>
      <c r="F9483" s="2" t="s">
        <v>80094</v>
      </c>
      <c r="G9483" s="2" t="s">
        <v>80095</v>
      </c>
      <c r="H9483" s="2" t="s">
        <v>194</v>
      </c>
      <c r="I9483" s="2" t="s">
        <v>80096</v>
      </c>
      <c r="J9483" s="2" t="s">
        <v>80097</v>
      </c>
      <c r="K9483" s="4" t="s">
        <v>80098</v>
      </c>
      <c r="L9483" s="2" t="s">
        <v>13</v>
      </c>
      <c r="M9483" s="2" t="s">
        <v>27</v>
      </c>
      <c r="N9483" s="2" t="s">
        <v>80099</v>
      </c>
    </row>
    <row r="9484" spans="1:14" ht="40.200000000000003" thickBot="1" x14ac:dyDescent="0.35">
      <c r="A9484" s="2">
        <v>9483</v>
      </c>
      <c r="B9484" s="2" t="s">
        <v>80100</v>
      </c>
      <c r="C9484" s="2" t="s">
        <v>80101</v>
      </c>
      <c r="D9484" s="2" t="s">
        <v>4805</v>
      </c>
      <c r="E9484" s="2" t="s">
        <v>25871</v>
      </c>
      <c r="F9484" s="2" t="s">
        <v>65242</v>
      </c>
      <c r="G9484" s="2" t="s">
        <v>80102</v>
      </c>
      <c r="H9484" s="2" t="s">
        <v>194</v>
      </c>
      <c r="I9484" s="2" t="s">
        <v>80103</v>
      </c>
      <c r="J9484" s="2" t="s">
        <v>80104</v>
      </c>
      <c r="K9484" s="4" t="s">
        <v>80105</v>
      </c>
      <c r="L9484" s="2" t="s">
        <v>18</v>
      </c>
      <c r="M9484" s="2" t="s">
        <v>29</v>
      </c>
      <c r="N9484" s="2" t="s">
        <v>80106</v>
      </c>
    </row>
    <row r="9485" spans="1:14" ht="53.4" thickBot="1" x14ac:dyDescent="0.35">
      <c r="A9485" s="2">
        <v>9484</v>
      </c>
      <c r="B9485" s="2" t="s">
        <v>80107</v>
      </c>
      <c r="C9485" s="2" t="s">
        <v>80108</v>
      </c>
      <c r="D9485" s="2" t="s">
        <v>5963</v>
      </c>
      <c r="E9485" s="2" t="s">
        <v>3552</v>
      </c>
      <c r="F9485" s="2" t="s">
        <v>80109</v>
      </c>
      <c r="G9485" s="2" t="s">
        <v>194</v>
      </c>
      <c r="H9485" s="2" t="s">
        <v>80110</v>
      </c>
      <c r="I9485" s="2" t="s">
        <v>80111</v>
      </c>
      <c r="J9485" s="2" t="s">
        <v>80112</v>
      </c>
      <c r="K9485" s="4" t="s">
        <v>80113</v>
      </c>
      <c r="L9485" s="2" t="s">
        <v>20</v>
      </c>
      <c r="M9485" s="2" t="s">
        <v>29</v>
      </c>
      <c r="N9485" s="2" t="s">
        <v>80114</v>
      </c>
    </row>
    <row r="9486" spans="1:14" ht="40.200000000000003" thickBot="1" x14ac:dyDescent="0.35">
      <c r="A9486" s="2">
        <v>9485</v>
      </c>
      <c r="B9486" s="2" t="s">
        <v>80115</v>
      </c>
      <c r="C9486" s="2" t="s">
        <v>80116</v>
      </c>
      <c r="D9486" s="2" t="s">
        <v>1568</v>
      </c>
      <c r="E9486" s="2" t="s">
        <v>8316</v>
      </c>
      <c r="F9486" s="2" t="s">
        <v>80117</v>
      </c>
      <c r="G9486" s="2" t="s">
        <v>80118</v>
      </c>
      <c r="H9486" s="2" t="s">
        <v>80119</v>
      </c>
      <c r="I9486" s="2" t="s">
        <v>80120</v>
      </c>
      <c r="J9486" s="2" t="s">
        <v>80121</v>
      </c>
      <c r="K9486" s="4" t="s">
        <v>80122</v>
      </c>
      <c r="L9486" s="2" t="s">
        <v>17</v>
      </c>
      <c r="M9486" s="2" t="s">
        <v>24</v>
      </c>
      <c r="N9486" s="2" t="s">
        <v>80123</v>
      </c>
    </row>
    <row r="9487" spans="1:14" ht="53.4" thickBot="1" x14ac:dyDescent="0.35">
      <c r="A9487" s="2">
        <v>9486</v>
      </c>
      <c r="B9487" s="2" t="s">
        <v>80124</v>
      </c>
      <c r="C9487" s="2" t="s">
        <v>80125</v>
      </c>
      <c r="D9487" s="2" t="s">
        <v>35128</v>
      </c>
      <c r="E9487" s="2" t="s">
        <v>1196</v>
      </c>
      <c r="F9487" s="2" t="s">
        <v>80126</v>
      </c>
      <c r="G9487" s="2" t="s">
        <v>80127</v>
      </c>
      <c r="H9487" s="2">
        <v>5569037465</v>
      </c>
      <c r="I9487" s="2" t="s">
        <v>80128</v>
      </c>
      <c r="J9487" s="2" t="s">
        <v>80129</v>
      </c>
      <c r="K9487" s="4" t="s">
        <v>24684</v>
      </c>
      <c r="L9487" s="2" t="s">
        <v>9</v>
      </c>
      <c r="M9487" s="2" t="s">
        <v>32</v>
      </c>
      <c r="N9487" s="2" t="s">
        <v>80130</v>
      </c>
    </row>
    <row r="9488" spans="1:14" ht="66.599999999999994" thickBot="1" x14ac:dyDescent="0.35">
      <c r="A9488" s="2">
        <v>9487</v>
      </c>
      <c r="B9488" s="2" t="s">
        <v>80131</v>
      </c>
      <c r="C9488" s="2" t="s">
        <v>80132</v>
      </c>
      <c r="D9488" s="2" t="s">
        <v>6876</v>
      </c>
      <c r="E9488" s="2" t="s">
        <v>7151</v>
      </c>
      <c r="F9488" s="2" t="s">
        <v>80133</v>
      </c>
      <c r="G9488" s="2" t="s">
        <v>80134</v>
      </c>
      <c r="H9488" s="2" t="s">
        <v>80135</v>
      </c>
      <c r="I9488" s="2" t="s">
        <v>80136</v>
      </c>
      <c r="J9488" s="2" t="s">
        <v>80137</v>
      </c>
      <c r="K9488" s="4" t="s">
        <v>80138</v>
      </c>
      <c r="L9488" s="2" t="s">
        <v>21</v>
      </c>
      <c r="M9488" s="2" t="s">
        <v>27</v>
      </c>
      <c r="N9488" s="2" t="s">
        <v>80139</v>
      </c>
    </row>
    <row r="9489" spans="1:14" ht="40.200000000000003" thickBot="1" x14ac:dyDescent="0.35">
      <c r="A9489" s="2">
        <v>9488</v>
      </c>
      <c r="B9489" s="2" t="s">
        <v>80140</v>
      </c>
      <c r="C9489" s="2" t="s">
        <v>80141</v>
      </c>
      <c r="D9489" s="2" t="s">
        <v>670</v>
      </c>
      <c r="E9489" s="2" t="s">
        <v>9244</v>
      </c>
      <c r="F9489" s="2" t="s">
        <v>80142</v>
      </c>
      <c r="G9489" s="2" t="s">
        <v>80143</v>
      </c>
      <c r="H9489" s="2" t="s">
        <v>80144</v>
      </c>
      <c r="I9489" s="2" t="s">
        <v>80145</v>
      </c>
      <c r="J9489" s="2" t="s">
        <v>80146</v>
      </c>
      <c r="K9489" s="4" t="s">
        <v>5690</v>
      </c>
      <c r="L9489" s="2" t="s">
        <v>6</v>
      </c>
      <c r="M9489" s="2" t="s">
        <v>28</v>
      </c>
      <c r="N9489" s="2" t="s">
        <v>80147</v>
      </c>
    </row>
    <row r="9490" spans="1:14" ht="66.599999999999994" thickBot="1" x14ac:dyDescent="0.35">
      <c r="A9490" s="2">
        <v>9489</v>
      </c>
      <c r="B9490" s="2" t="s">
        <v>80148</v>
      </c>
      <c r="C9490" s="2" t="s">
        <v>80149</v>
      </c>
      <c r="D9490" s="2" t="s">
        <v>424</v>
      </c>
      <c r="E9490" s="2" t="s">
        <v>18772</v>
      </c>
      <c r="F9490" s="2" t="s">
        <v>80150</v>
      </c>
      <c r="G9490" s="2">
        <v>2667996914</v>
      </c>
      <c r="H9490" s="2" t="s">
        <v>80151</v>
      </c>
      <c r="I9490" s="2" t="s">
        <v>80152</v>
      </c>
      <c r="J9490" s="2" t="s">
        <v>80153</v>
      </c>
      <c r="K9490" s="4" t="s">
        <v>80154</v>
      </c>
      <c r="L9490" s="2" t="s">
        <v>11</v>
      </c>
      <c r="M9490" s="2" t="s">
        <v>31</v>
      </c>
      <c r="N9490" s="2" t="s">
        <v>80155</v>
      </c>
    </row>
    <row r="9491" spans="1:14" ht="40.200000000000003" thickBot="1" x14ac:dyDescent="0.35">
      <c r="A9491" s="2">
        <v>9490</v>
      </c>
      <c r="B9491" s="2" t="s">
        <v>80156</v>
      </c>
      <c r="C9491" s="2" t="s">
        <v>80157</v>
      </c>
      <c r="D9491" s="2" t="s">
        <v>15087</v>
      </c>
      <c r="E9491" s="2" t="s">
        <v>455</v>
      </c>
      <c r="F9491" s="2" t="s">
        <v>80158</v>
      </c>
      <c r="G9491" s="2" t="s">
        <v>80159</v>
      </c>
      <c r="H9491" s="2" t="s">
        <v>80160</v>
      </c>
      <c r="I9491" s="2" t="s">
        <v>80161</v>
      </c>
      <c r="J9491" s="2" t="s">
        <v>80162</v>
      </c>
      <c r="K9491" s="4" t="s">
        <v>69365</v>
      </c>
      <c r="L9491" s="2" t="s">
        <v>17</v>
      </c>
      <c r="M9491" s="2" t="s">
        <v>30</v>
      </c>
      <c r="N9491" s="2" t="s">
        <v>80163</v>
      </c>
    </row>
    <row r="9492" spans="1:14" ht="40.200000000000003" thickBot="1" x14ac:dyDescent="0.35">
      <c r="A9492" s="2">
        <v>9491</v>
      </c>
      <c r="B9492" s="2" t="s">
        <v>80164</v>
      </c>
      <c r="C9492" s="2" t="s">
        <v>80165</v>
      </c>
      <c r="D9492" s="2" t="s">
        <v>444</v>
      </c>
      <c r="E9492" s="2" t="s">
        <v>4571</v>
      </c>
      <c r="F9492" s="2" t="s">
        <v>80166</v>
      </c>
      <c r="G9492" s="2">
        <v>3932667611</v>
      </c>
      <c r="H9492" s="2" t="s">
        <v>80167</v>
      </c>
      <c r="I9492" s="2" t="s">
        <v>80168</v>
      </c>
      <c r="J9492" s="2" t="s">
        <v>80169</v>
      </c>
      <c r="K9492" s="4" t="s">
        <v>5588</v>
      </c>
      <c r="L9492" s="2" t="s">
        <v>5</v>
      </c>
      <c r="M9492" s="2" t="s">
        <v>28</v>
      </c>
      <c r="N9492" s="2" t="s">
        <v>80170</v>
      </c>
    </row>
    <row r="9493" spans="1:14" ht="53.4" thickBot="1" x14ac:dyDescent="0.35">
      <c r="A9493" s="2">
        <v>9492</v>
      </c>
      <c r="B9493" s="2" t="s">
        <v>80171</v>
      </c>
      <c r="C9493" s="2" t="s">
        <v>80172</v>
      </c>
      <c r="D9493" s="2" t="s">
        <v>4075</v>
      </c>
      <c r="E9493" s="2" t="s">
        <v>15246</v>
      </c>
      <c r="F9493" s="2" t="s">
        <v>45623</v>
      </c>
      <c r="G9493" s="2" t="s">
        <v>80173</v>
      </c>
      <c r="H9493" s="2" t="s">
        <v>80174</v>
      </c>
      <c r="I9493" s="2" t="s">
        <v>80175</v>
      </c>
      <c r="J9493" s="2" t="s">
        <v>80176</v>
      </c>
      <c r="K9493" s="4" t="s">
        <v>80177</v>
      </c>
      <c r="L9493" s="2" t="s">
        <v>6</v>
      </c>
      <c r="M9493" s="2" t="s">
        <v>30</v>
      </c>
      <c r="N9493" s="2" t="s">
        <v>80178</v>
      </c>
    </row>
    <row r="9494" spans="1:14" ht="53.4" thickBot="1" x14ac:dyDescent="0.35">
      <c r="A9494" s="2">
        <v>9493</v>
      </c>
      <c r="B9494" s="2" t="s">
        <v>80179</v>
      </c>
      <c r="C9494" s="2" t="s">
        <v>80180</v>
      </c>
      <c r="D9494" s="2" t="s">
        <v>37832</v>
      </c>
      <c r="E9494" s="2" t="s">
        <v>6501</v>
      </c>
      <c r="F9494" s="2" t="s">
        <v>80181</v>
      </c>
      <c r="G9494" s="2" t="s">
        <v>194</v>
      </c>
      <c r="H9494" s="2" t="s">
        <v>194</v>
      </c>
      <c r="I9494" s="2" t="s">
        <v>80182</v>
      </c>
      <c r="J9494" s="2" t="s">
        <v>80183</v>
      </c>
      <c r="K9494" s="4" t="s">
        <v>80184</v>
      </c>
      <c r="L9494" s="2" t="s">
        <v>9</v>
      </c>
      <c r="M9494" s="2" t="s">
        <v>33</v>
      </c>
      <c r="N9494" s="2" t="s">
        <v>80185</v>
      </c>
    </row>
    <row r="9495" spans="1:14" ht="53.4" thickBot="1" x14ac:dyDescent="0.35">
      <c r="A9495" s="2">
        <v>9494</v>
      </c>
      <c r="B9495" s="2" t="s">
        <v>80186</v>
      </c>
      <c r="C9495" s="2" t="s">
        <v>80187</v>
      </c>
      <c r="D9495" s="2" t="s">
        <v>1093</v>
      </c>
      <c r="E9495" s="2" t="s">
        <v>5964</v>
      </c>
      <c r="F9495" s="2" t="s">
        <v>80188</v>
      </c>
      <c r="G9495" s="2" t="s">
        <v>80189</v>
      </c>
      <c r="H9495" s="2" t="s">
        <v>80190</v>
      </c>
      <c r="I9495" s="2" t="s">
        <v>80191</v>
      </c>
      <c r="J9495" s="2" t="s">
        <v>80192</v>
      </c>
      <c r="K9495" s="4" t="s">
        <v>31285</v>
      </c>
      <c r="L9495" s="2" t="s">
        <v>21</v>
      </c>
      <c r="M9495" s="2" t="s">
        <v>32</v>
      </c>
      <c r="N9495" s="2" t="s">
        <v>80193</v>
      </c>
    </row>
    <row r="9496" spans="1:14" ht="53.4" thickBot="1" x14ac:dyDescent="0.35">
      <c r="A9496" s="2">
        <v>9495</v>
      </c>
      <c r="B9496" s="2" t="s">
        <v>80194</v>
      </c>
      <c r="C9496" s="2" t="s">
        <v>80195</v>
      </c>
      <c r="D9496" s="2" t="s">
        <v>5401</v>
      </c>
      <c r="E9496" s="2" t="s">
        <v>886</v>
      </c>
      <c r="F9496" s="2" t="s">
        <v>80196</v>
      </c>
      <c r="G9496" s="2" t="s">
        <v>80197</v>
      </c>
      <c r="H9496" s="2" t="s">
        <v>80198</v>
      </c>
      <c r="I9496" s="2" t="s">
        <v>80199</v>
      </c>
      <c r="J9496" s="2" t="s">
        <v>80200</v>
      </c>
      <c r="K9496" s="4" t="s">
        <v>80201</v>
      </c>
      <c r="L9496" s="2" t="s">
        <v>3</v>
      </c>
      <c r="M9496" s="2" t="s">
        <v>30</v>
      </c>
      <c r="N9496" s="2" t="s">
        <v>80202</v>
      </c>
    </row>
    <row r="9497" spans="1:14" ht="40.200000000000003" thickBot="1" x14ac:dyDescent="0.35">
      <c r="A9497" s="2">
        <v>9496</v>
      </c>
      <c r="B9497" s="2" t="s">
        <v>80203</v>
      </c>
      <c r="C9497" s="2" t="s">
        <v>80204</v>
      </c>
      <c r="D9497" s="2" t="s">
        <v>1320</v>
      </c>
      <c r="E9497" s="2" t="s">
        <v>9434</v>
      </c>
      <c r="F9497" s="2" t="s">
        <v>80205</v>
      </c>
      <c r="G9497" s="2" t="s">
        <v>80206</v>
      </c>
      <c r="H9497" s="2" t="s">
        <v>80207</v>
      </c>
      <c r="I9497" s="2" t="s">
        <v>80208</v>
      </c>
      <c r="J9497" s="2" t="s">
        <v>80209</v>
      </c>
      <c r="K9497" s="4" t="s">
        <v>80210</v>
      </c>
      <c r="L9497" s="2" t="s">
        <v>10</v>
      </c>
      <c r="M9497" s="2" t="s">
        <v>24</v>
      </c>
      <c r="N9497" s="2" t="s">
        <v>80211</v>
      </c>
    </row>
    <row r="9498" spans="1:14" ht="40.200000000000003" thickBot="1" x14ac:dyDescent="0.35">
      <c r="A9498" s="2">
        <v>9497</v>
      </c>
      <c r="B9498" s="2" t="s">
        <v>80212</v>
      </c>
      <c r="C9498" s="2" t="s">
        <v>80213</v>
      </c>
      <c r="D9498" s="2" t="s">
        <v>762</v>
      </c>
      <c r="E9498" s="2" t="s">
        <v>7617</v>
      </c>
      <c r="F9498" s="2" t="s">
        <v>80214</v>
      </c>
      <c r="G9498" s="2" t="s">
        <v>80215</v>
      </c>
      <c r="H9498" s="2" t="s">
        <v>80216</v>
      </c>
      <c r="I9498" s="2" t="s">
        <v>80217</v>
      </c>
      <c r="J9498" s="2" t="s">
        <v>80218</v>
      </c>
      <c r="K9498" s="4" t="s">
        <v>80219</v>
      </c>
      <c r="L9498" s="2" t="s">
        <v>8</v>
      </c>
      <c r="M9498" s="2" t="s">
        <v>31</v>
      </c>
      <c r="N9498" s="2" t="s">
        <v>80220</v>
      </c>
    </row>
    <row r="9499" spans="1:14" ht="53.4" thickBot="1" x14ac:dyDescent="0.35">
      <c r="A9499" s="2">
        <v>9498</v>
      </c>
      <c r="B9499" s="2" t="s">
        <v>80221</v>
      </c>
      <c r="C9499" s="2" t="s">
        <v>80222</v>
      </c>
      <c r="D9499" s="2" t="s">
        <v>2553</v>
      </c>
      <c r="E9499" s="2" t="s">
        <v>5391</v>
      </c>
      <c r="F9499" s="2" t="s">
        <v>80223</v>
      </c>
      <c r="G9499" s="2" t="s">
        <v>80224</v>
      </c>
      <c r="H9499" s="2" t="s">
        <v>80225</v>
      </c>
      <c r="I9499" s="2" t="s">
        <v>80226</v>
      </c>
      <c r="J9499" s="2" t="s">
        <v>80227</v>
      </c>
      <c r="K9499" s="4" t="s">
        <v>80228</v>
      </c>
      <c r="L9499" s="2" t="s">
        <v>21</v>
      </c>
      <c r="M9499" s="2" t="s">
        <v>31</v>
      </c>
      <c r="N9499" s="2" t="s">
        <v>80229</v>
      </c>
    </row>
    <row r="9500" spans="1:14" ht="53.4" thickBot="1" x14ac:dyDescent="0.35">
      <c r="A9500" s="2">
        <v>9499</v>
      </c>
      <c r="B9500" s="2" t="s">
        <v>80230</v>
      </c>
      <c r="C9500" s="2" t="s">
        <v>80231</v>
      </c>
      <c r="D9500" s="2" t="s">
        <v>1800</v>
      </c>
      <c r="E9500" s="2" t="s">
        <v>618</v>
      </c>
      <c r="F9500" s="2" t="s">
        <v>9031</v>
      </c>
      <c r="G9500" s="2" t="s">
        <v>80232</v>
      </c>
      <c r="H9500" s="2" t="s">
        <v>80233</v>
      </c>
      <c r="I9500" s="2" t="s">
        <v>80234</v>
      </c>
      <c r="J9500" s="2" t="s">
        <v>80235</v>
      </c>
      <c r="K9500" s="4" t="s">
        <v>38730</v>
      </c>
      <c r="L9500" s="2" t="s">
        <v>19</v>
      </c>
      <c r="M9500" s="2" t="s">
        <v>27</v>
      </c>
      <c r="N9500" s="2" t="s">
        <v>80236</v>
      </c>
    </row>
    <row r="9501" spans="1:14" ht="40.200000000000003" thickBot="1" x14ac:dyDescent="0.35">
      <c r="A9501" s="2">
        <v>9500</v>
      </c>
      <c r="B9501" s="2" t="s">
        <v>80237</v>
      </c>
      <c r="C9501" s="2" t="s">
        <v>80238</v>
      </c>
      <c r="D9501" s="2" t="s">
        <v>5350</v>
      </c>
      <c r="E9501" s="2" t="s">
        <v>6715</v>
      </c>
      <c r="F9501" s="2" t="s">
        <v>80239</v>
      </c>
      <c r="G9501" s="2" t="s">
        <v>80240</v>
      </c>
      <c r="H9501" s="2">
        <v>4595330706</v>
      </c>
      <c r="I9501" s="2" t="s">
        <v>80241</v>
      </c>
      <c r="J9501" s="2" t="s">
        <v>80242</v>
      </c>
      <c r="K9501" s="4" t="s">
        <v>963</v>
      </c>
      <c r="L9501" s="2" t="s">
        <v>16</v>
      </c>
      <c r="M9501" s="2" t="s">
        <v>26</v>
      </c>
      <c r="N9501" s="2" t="s">
        <v>80243</v>
      </c>
    </row>
    <row r="9502" spans="1:14" ht="53.4" thickBot="1" x14ac:dyDescent="0.35">
      <c r="A9502" s="2">
        <v>9501</v>
      </c>
      <c r="B9502" s="2" t="s">
        <v>80244</v>
      </c>
      <c r="C9502" s="2" t="s">
        <v>80245</v>
      </c>
      <c r="D9502" s="2" t="s">
        <v>22108</v>
      </c>
      <c r="E9502" s="2" t="s">
        <v>2946</v>
      </c>
      <c r="F9502" s="2" t="s">
        <v>80246</v>
      </c>
      <c r="G9502" s="2" t="s">
        <v>80247</v>
      </c>
      <c r="H9502" s="2" t="s">
        <v>80248</v>
      </c>
      <c r="I9502" s="2" t="s">
        <v>80249</v>
      </c>
      <c r="J9502" s="2" t="s">
        <v>80250</v>
      </c>
      <c r="K9502" s="4" t="s">
        <v>80251</v>
      </c>
      <c r="L9502" s="2" t="s">
        <v>13</v>
      </c>
      <c r="M9502" s="2" t="s">
        <v>25</v>
      </c>
      <c r="N9502" s="2" t="s">
        <v>80252</v>
      </c>
    </row>
    <row r="9503" spans="1:14" ht="53.4" thickBot="1" x14ac:dyDescent="0.35">
      <c r="A9503" s="2">
        <v>9502</v>
      </c>
      <c r="B9503" s="2" t="s">
        <v>80253</v>
      </c>
      <c r="C9503" s="2" t="s">
        <v>80254</v>
      </c>
      <c r="D9503" s="2" t="s">
        <v>1800</v>
      </c>
      <c r="E9503" s="2" t="s">
        <v>6706</v>
      </c>
      <c r="F9503" s="2" t="s">
        <v>80255</v>
      </c>
      <c r="G9503" s="2" t="s">
        <v>80256</v>
      </c>
      <c r="H9503" s="2" t="s">
        <v>80257</v>
      </c>
      <c r="I9503" s="2" t="s">
        <v>80258</v>
      </c>
      <c r="J9503" s="2" t="s">
        <v>80259</v>
      </c>
      <c r="K9503" s="4" t="s">
        <v>80260</v>
      </c>
      <c r="L9503" s="2" t="s">
        <v>4</v>
      </c>
      <c r="M9503" s="2" t="s">
        <v>30</v>
      </c>
      <c r="N9503" s="2" t="s">
        <v>80261</v>
      </c>
    </row>
    <row r="9504" spans="1:14" ht="53.4" thickBot="1" x14ac:dyDescent="0.35">
      <c r="A9504" s="2">
        <v>9503</v>
      </c>
      <c r="B9504" s="2" t="s">
        <v>80262</v>
      </c>
      <c r="C9504" s="2" t="s">
        <v>80263</v>
      </c>
      <c r="D9504" s="2" t="s">
        <v>4570</v>
      </c>
      <c r="E9504" s="2" t="s">
        <v>4776</v>
      </c>
      <c r="F9504" s="2" t="s">
        <v>80264</v>
      </c>
      <c r="G9504" s="2" t="s">
        <v>80265</v>
      </c>
      <c r="H9504" s="2" t="s">
        <v>80266</v>
      </c>
      <c r="I9504" s="2" t="s">
        <v>80267</v>
      </c>
      <c r="J9504" s="2" t="s">
        <v>80268</v>
      </c>
      <c r="K9504" s="4" t="s">
        <v>80269</v>
      </c>
      <c r="L9504" s="2" t="s">
        <v>15</v>
      </c>
      <c r="M9504" s="2" t="s">
        <v>29</v>
      </c>
      <c r="N9504" s="2" t="s">
        <v>80270</v>
      </c>
    </row>
    <row r="9505" spans="1:14" ht="53.4" thickBot="1" x14ac:dyDescent="0.35">
      <c r="A9505" s="2">
        <v>9504</v>
      </c>
      <c r="B9505" s="2" t="s">
        <v>80271</v>
      </c>
      <c r="C9505" s="2" t="s">
        <v>80272</v>
      </c>
      <c r="D9505" s="2" t="s">
        <v>202</v>
      </c>
      <c r="E9505" s="2" t="s">
        <v>28694</v>
      </c>
      <c r="F9505" s="2" t="s">
        <v>80273</v>
      </c>
      <c r="G9505" s="2" t="s">
        <v>80274</v>
      </c>
      <c r="H9505" s="2" t="s">
        <v>80275</v>
      </c>
      <c r="I9505" s="2" t="s">
        <v>80276</v>
      </c>
      <c r="J9505" s="2" t="s">
        <v>80277</v>
      </c>
      <c r="K9505" s="4" t="s">
        <v>80278</v>
      </c>
      <c r="L9505" s="2" t="s">
        <v>19</v>
      </c>
      <c r="M9505" s="2" t="s">
        <v>29</v>
      </c>
      <c r="N9505" s="2" t="s">
        <v>80279</v>
      </c>
    </row>
    <row r="9506" spans="1:14" ht="40.200000000000003" thickBot="1" x14ac:dyDescent="0.35">
      <c r="A9506" s="2">
        <v>9505</v>
      </c>
      <c r="B9506" s="2" t="s">
        <v>80280</v>
      </c>
      <c r="C9506" s="2" t="s">
        <v>80281</v>
      </c>
      <c r="D9506" s="2" t="s">
        <v>4206</v>
      </c>
      <c r="E9506" s="2" t="s">
        <v>5274</v>
      </c>
      <c r="F9506" s="2" t="s">
        <v>55491</v>
      </c>
      <c r="G9506" s="2" t="s">
        <v>80282</v>
      </c>
      <c r="H9506" s="2" t="s">
        <v>80283</v>
      </c>
      <c r="I9506" s="2" t="s">
        <v>80284</v>
      </c>
      <c r="J9506" s="2" t="s">
        <v>80285</v>
      </c>
      <c r="K9506" s="4" t="s">
        <v>19876</v>
      </c>
      <c r="L9506" s="2" t="s">
        <v>3</v>
      </c>
      <c r="M9506" s="2" t="s">
        <v>25</v>
      </c>
      <c r="N9506" s="2" t="s">
        <v>80286</v>
      </c>
    </row>
    <row r="9507" spans="1:14" ht="66.599999999999994" thickBot="1" x14ac:dyDescent="0.35">
      <c r="A9507" s="2">
        <v>9506</v>
      </c>
      <c r="B9507" s="2" t="s">
        <v>80287</v>
      </c>
      <c r="C9507" s="2" t="s">
        <v>80288</v>
      </c>
      <c r="D9507" s="2" t="s">
        <v>793</v>
      </c>
      <c r="E9507" s="2" t="s">
        <v>2070</v>
      </c>
      <c r="F9507" s="2" t="s">
        <v>80289</v>
      </c>
      <c r="G9507" s="2" t="s">
        <v>80290</v>
      </c>
      <c r="H9507" s="2" t="s">
        <v>80291</v>
      </c>
      <c r="I9507" s="2" t="s">
        <v>80292</v>
      </c>
      <c r="J9507" s="2" t="s">
        <v>80293</v>
      </c>
      <c r="K9507" s="4" t="s">
        <v>80294</v>
      </c>
      <c r="L9507" s="2" t="s">
        <v>21</v>
      </c>
      <c r="M9507" s="2" t="s">
        <v>29</v>
      </c>
      <c r="N9507" s="2" t="s">
        <v>80295</v>
      </c>
    </row>
    <row r="9508" spans="1:14" ht="40.200000000000003" thickBot="1" x14ac:dyDescent="0.35">
      <c r="A9508" s="2">
        <v>9507</v>
      </c>
      <c r="B9508" s="2" t="s">
        <v>80296</v>
      </c>
      <c r="C9508" s="2" t="s">
        <v>51726</v>
      </c>
      <c r="D9508" s="2" t="s">
        <v>4855</v>
      </c>
      <c r="E9508" s="2" t="s">
        <v>11618</v>
      </c>
      <c r="F9508" s="2" t="s">
        <v>80297</v>
      </c>
      <c r="G9508" s="2" t="s">
        <v>80298</v>
      </c>
      <c r="H9508" s="2">
        <v>-6521</v>
      </c>
      <c r="I9508" s="2" t="s">
        <v>80299</v>
      </c>
      <c r="J9508" s="2" t="s">
        <v>80300</v>
      </c>
      <c r="K9508" s="4" t="s">
        <v>18572</v>
      </c>
      <c r="L9508" s="2" t="s">
        <v>3</v>
      </c>
      <c r="M9508" s="2" t="s">
        <v>30</v>
      </c>
      <c r="N9508" s="2" t="s">
        <v>80301</v>
      </c>
    </row>
    <row r="9509" spans="1:14" ht="66.599999999999994" thickBot="1" x14ac:dyDescent="0.35">
      <c r="A9509" s="2">
        <v>9508</v>
      </c>
      <c r="B9509" s="2" t="s">
        <v>80302</v>
      </c>
      <c r="C9509" s="2" t="s">
        <v>80303</v>
      </c>
      <c r="D9509" s="2" t="s">
        <v>10954</v>
      </c>
      <c r="E9509" s="2" t="s">
        <v>15417</v>
      </c>
      <c r="F9509" s="2" t="s">
        <v>80304</v>
      </c>
      <c r="G9509" s="2" t="s">
        <v>80305</v>
      </c>
      <c r="H9509" s="2" t="s">
        <v>194</v>
      </c>
      <c r="I9509" s="2" t="s">
        <v>80306</v>
      </c>
      <c r="J9509" s="2" t="s">
        <v>80307</v>
      </c>
      <c r="K9509" s="4" t="s">
        <v>80308</v>
      </c>
      <c r="L9509" s="2" t="s">
        <v>11</v>
      </c>
      <c r="M9509" s="2" t="s">
        <v>28</v>
      </c>
      <c r="N9509" s="2" t="s">
        <v>80309</v>
      </c>
    </row>
    <row r="9510" spans="1:14" ht="53.4" thickBot="1" x14ac:dyDescent="0.35">
      <c r="A9510" s="2">
        <v>9509</v>
      </c>
      <c r="B9510" s="2" t="s">
        <v>80310</v>
      </c>
      <c r="C9510" s="2" t="s">
        <v>80311</v>
      </c>
      <c r="D9510" s="2" t="s">
        <v>5243</v>
      </c>
      <c r="E9510" s="2" t="s">
        <v>4394</v>
      </c>
      <c r="F9510" s="2" t="s">
        <v>80312</v>
      </c>
      <c r="G9510" s="2" t="s">
        <v>80313</v>
      </c>
      <c r="H9510" s="2" t="s">
        <v>80314</v>
      </c>
      <c r="I9510" s="2" t="s">
        <v>80315</v>
      </c>
      <c r="J9510" s="2" t="s">
        <v>80316</v>
      </c>
      <c r="K9510" s="4" t="s">
        <v>80317</v>
      </c>
      <c r="L9510" s="2" t="s">
        <v>20</v>
      </c>
      <c r="M9510" s="2" t="s">
        <v>32</v>
      </c>
      <c r="N9510" s="2" t="s">
        <v>80318</v>
      </c>
    </row>
    <row r="9511" spans="1:14" ht="40.200000000000003" thickBot="1" x14ac:dyDescent="0.35">
      <c r="A9511" s="2">
        <v>9510</v>
      </c>
      <c r="B9511" s="2" t="s">
        <v>80319</v>
      </c>
      <c r="C9511" s="2" t="s">
        <v>80320</v>
      </c>
      <c r="D9511" s="2" t="s">
        <v>4681</v>
      </c>
      <c r="E9511" s="2" t="s">
        <v>3115</v>
      </c>
      <c r="F9511" s="2" t="s">
        <v>80321</v>
      </c>
      <c r="G9511" s="2" t="s">
        <v>80322</v>
      </c>
      <c r="H9511" s="2">
        <v>8199243352</v>
      </c>
      <c r="I9511" s="2" t="s">
        <v>80323</v>
      </c>
      <c r="J9511" s="2" t="s">
        <v>80324</v>
      </c>
      <c r="K9511" s="4" t="s">
        <v>80325</v>
      </c>
      <c r="L9511" s="2" t="s">
        <v>21</v>
      </c>
      <c r="M9511" s="2" t="s">
        <v>32</v>
      </c>
      <c r="N9511" s="2" t="s">
        <v>80326</v>
      </c>
    </row>
    <row r="9512" spans="1:14" ht="40.200000000000003" thickBot="1" x14ac:dyDescent="0.35">
      <c r="A9512" s="2">
        <v>9511</v>
      </c>
      <c r="B9512" s="2" t="s">
        <v>80327</v>
      </c>
      <c r="C9512" s="2" t="s">
        <v>80328</v>
      </c>
      <c r="D9512" s="2" t="s">
        <v>423</v>
      </c>
      <c r="E9512" s="2" t="s">
        <v>8243</v>
      </c>
      <c r="F9512" s="2" t="s">
        <v>80329</v>
      </c>
      <c r="G9512" s="2" t="s">
        <v>80330</v>
      </c>
      <c r="H9512" s="2" t="s">
        <v>80331</v>
      </c>
      <c r="I9512" s="2" t="s">
        <v>80332</v>
      </c>
      <c r="J9512" s="2" t="s">
        <v>80333</v>
      </c>
      <c r="K9512" s="4" t="s">
        <v>80334</v>
      </c>
      <c r="L9512" s="2" t="s">
        <v>10</v>
      </c>
      <c r="M9512" s="2" t="s">
        <v>28</v>
      </c>
      <c r="N9512" s="2" t="s">
        <v>80335</v>
      </c>
    </row>
    <row r="9513" spans="1:14" ht="40.200000000000003" thickBot="1" x14ac:dyDescent="0.35">
      <c r="A9513" s="2">
        <v>9512</v>
      </c>
      <c r="B9513" s="2" t="s">
        <v>80336</v>
      </c>
      <c r="C9513" s="2" t="s">
        <v>80337</v>
      </c>
      <c r="D9513" s="2" t="s">
        <v>22002</v>
      </c>
      <c r="E9513" s="2" t="s">
        <v>35851</v>
      </c>
      <c r="F9513" s="2" t="s">
        <v>80338</v>
      </c>
      <c r="G9513" s="2" t="s">
        <v>80339</v>
      </c>
      <c r="H9513" s="2" t="s">
        <v>80340</v>
      </c>
      <c r="I9513" s="2" t="s">
        <v>80341</v>
      </c>
      <c r="J9513" s="2" t="s">
        <v>80342</v>
      </c>
      <c r="K9513" s="4" t="s">
        <v>80343</v>
      </c>
      <c r="L9513" s="2" t="s">
        <v>3</v>
      </c>
      <c r="M9513" s="2" t="s">
        <v>32</v>
      </c>
      <c r="N9513" s="2" t="s">
        <v>80344</v>
      </c>
    </row>
    <row r="9514" spans="1:14" ht="53.4" thickBot="1" x14ac:dyDescent="0.35">
      <c r="A9514" s="2">
        <v>9513</v>
      </c>
      <c r="B9514" s="2" t="s">
        <v>80345</v>
      </c>
      <c r="C9514" s="2" t="s">
        <v>80346</v>
      </c>
      <c r="D9514" s="2" t="s">
        <v>180</v>
      </c>
      <c r="E9514" s="2" t="s">
        <v>8561</v>
      </c>
      <c r="F9514" s="2" t="s">
        <v>80347</v>
      </c>
      <c r="G9514" s="2">
        <v>3107733105</v>
      </c>
      <c r="H9514" s="2" t="s">
        <v>80348</v>
      </c>
      <c r="I9514" s="2" t="s">
        <v>80349</v>
      </c>
      <c r="J9514" s="2" t="s">
        <v>80350</v>
      </c>
      <c r="K9514" s="4" t="s">
        <v>80351</v>
      </c>
      <c r="L9514" s="2" t="s">
        <v>16</v>
      </c>
      <c r="M9514" s="2" t="s">
        <v>29</v>
      </c>
      <c r="N9514" s="2" t="s">
        <v>80352</v>
      </c>
    </row>
    <row r="9515" spans="1:14" ht="53.4" thickBot="1" x14ac:dyDescent="0.35">
      <c r="A9515" s="2">
        <v>9514</v>
      </c>
      <c r="B9515" s="2" t="s">
        <v>80353</v>
      </c>
      <c r="C9515" s="2" t="s">
        <v>80354</v>
      </c>
      <c r="D9515" s="2" t="s">
        <v>17022</v>
      </c>
      <c r="E9515" s="2" t="s">
        <v>9874</v>
      </c>
      <c r="F9515" s="2" t="s">
        <v>80355</v>
      </c>
      <c r="G9515" s="2" t="s">
        <v>80356</v>
      </c>
      <c r="H9515" s="2" t="s">
        <v>80357</v>
      </c>
      <c r="I9515" s="2" t="s">
        <v>80358</v>
      </c>
      <c r="J9515" s="2" t="s">
        <v>80359</v>
      </c>
      <c r="K9515" s="4" t="s">
        <v>80360</v>
      </c>
      <c r="L9515" s="2" t="s">
        <v>22</v>
      </c>
      <c r="M9515" s="2" t="s">
        <v>26</v>
      </c>
      <c r="N9515" s="2" t="s">
        <v>80361</v>
      </c>
    </row>
    <row r="9516" spans="1:14" ht="53.4" thickBot="1" x14ac:dyDescent="0.35">
      <c r="A9516" s="2">
        <v>9515</v>
      </c>
      <c r="B9516" s="2" t="s">
        <v>80362</v>
      </c>
      <c r="C9516" s="2" t="s">
        <v>80363</v>
      </c>
      <c r="D9516" s="2" t="s">
        <v>6255</v>
      </c>
      <c r="E9516" s="2" t="s">
        <v>4267</v>
      </c>
      <c r="F9516" s="2" t="s">
        <v>80364</v>
      </c>
      <c r="G9516" s="2">
        <v>2414442098</v>
      </c>
      <c r="H9516" s="2" t="s">
        <v>80365</v>
      </c>
      <c r="I9516" s="2" t="s">
        <v>80366</v>
      </c>
      <c r="J9516" s="2" t="s">
        <v>80367</v>
      </c>
      <c r="K9516" s="4" t="s">
        <v>80368</v>
      </c>
      <c r="L9516" s="2" t="s">
        <v>9</v>
      </c>
      <c r="M9516" s="2" t="s">
        <v>28</v>
      </c>
      <c r="N9516" s="2" t="s">
        <v>80369</v>
      </c>
    </row>
    <row r="9517" spans="1:14" ht="40.200000000000003" thickBot="1" x14ac:dyDescent="0.35">
      <c r="A9517" s="2">
        <v>9516</v>
      </c>
      <c r="B9517" s="2" t="s">
        <v>80370</v>
      </c>
      <c r="C9517" s="2" t="s">
        <v>80371</v>
      </c>
      <c r="D9517" s="2" t="s">
        <v>6226</v>
      </c>
      <c r="E9517" s="2" t="s">
        <v>897</v>
      </c>
      <c r="F9517" s="2" t="s">
        <v>80372</v>
      </c>
      <c r="G9517" s="2">
        <v>2062201498</v>
      </c>
      <c r="H9517" s="2">
        <v>-7393</v>
      </c>
      <c r="I9517" s="2" t="s">
        <v>80373</v>
      </c>
      <c r="J9517" s="2" t="s">
        <v>80374</v>
      </c>
      <c r="K9517" s="4" t="s">
        <v>80375</v>
      </c>
      <c r="L9517" s="2" t="s">
        <v>13</v>
      </c>
      <c r="M9517" s="2" t="s">
        <v>24</v>
      </c>
      <c r="N9517" s="2" t="s">
        <v>80376</v>
      </c>
    </row>
    <row r="9518" spans="1:14" ht="53.4" thickBot="1" x14ac:dyDescent="0.35">
      <c r="A9518" s="2">
        <v>9517</v>
      </c>
      <c r="B9518" s="2" t="s">
        <v>80377</v>
      </c>
      <c r="C9518" s="2" t="s">
        <v>80378</v>
      </c>
      <c r="D9518" s="2" t="s">
        <v>7738</v>
      </c>
      <c r="E9518" s="2" t="s">
        <v>3633</v>
      </c>
      <c r="F9518" s="2" t="s">
        <v>80379</v>
      </c>
      <c r="G9518" s="2" t="s">
        <v>80380</v>
      </c>
      <c r="H9518" s="2" t="s">
        <v>80381</v>
      </c>
      <c r="I9518" s="2" t="s">
        <v>80382</v>
      </c>
      <c r="J9518" s="2" t="s">
        <v>80383</v>
      </c>
      <c r="K9518" s="4" t="s">
        <v>57089</v>
      </c>
      <c r="L9518" s="2" t="s">
        <v>17</v>
      </c>
      <c r="M9518" s="2" t="s">
        <v>27</v>
      </c>
      <c r="N9518" s="2" t="s">
        <v>80384</v>
      </c>
    </row>
    <row r="9519" spans="1:14" ht="53.4" thickBot="1" x14ac:dyDescent="0.35">
      <c r="A9519" s="2">
        <v>9518</v>
      </c>
      <c r="B9519" s="2" t="s">
        <v>80385</v>
      </c>
      <c r="C9519" s="2" t="s">
        <v>80386</v>
      </c>
      <c r="D9519" s="2" t="s">
        <v>255</v>
      </c>
      <c r="E9519" s="2" t="s">
        <v>2375</v>
      </c>
      <c r="F9519" s="2" t="s">
        <v>80387</v>
      </c>
      <c r="G9519" s="2" t="s">
        <v>80388</v>
      </c>
      <c r="H9519" s="2" t="s">
        <v>80389</v>
      </c>
      <c r="I9519" s="2" t="s">
        <v>80390</v>
      </c>
      <c r="J9519" s="2" t="s">
        <v>80391</v>
      </c>
      <c r="K9519" s="4" t="s">
        <v>34668</v>
      </c>
      <c r="L9519" s="2" t="s">
        <v>6</v>
      </c>
      <c r="M9519" s="2" t="s">
        <v>32</v>
      </c>
      <c r="N9519" s="2" t="s">
        <v>80392</v>
      </c>
    </row>
    <row r="9520" spans="1:14" ht="53.4" thickBot="1" x14ac:dyDescent="0.35">
      <c r="A9520" s="2">
        <v>9519</v>
      </c>
      <c r="B9520" s="2" t="s">
        <v>80393</v>
      </c>
      <c r="C9520" s="2" t="s">
        <v>80394</v>
      </c>
      <c r="D9520" s="2" t="s">
        <v>1476</v>
      </c>
      <c r="E9520" s="2" t="s">
        <v>9813</v>
      </c>
      <c r="F9520" s="2" t="s">
        <v>80395</v>
      </c>
      <c r="G9520" s="2" t="s">
        <v>80396</v>
      </c>
      <c r="H9520" s="2" t="s">
        <v>80397</v>
      </c>
      <c r="I9520" s="2" t="s">
        <v>80398</v>
      </c>
      <c r="J9520" s="2" t="s">
        <v>80399</v>
      </c>
      <c r="K9520" s="4" t="s">
        <v>80400</v>
      </c>
      <c r="L9520" s="2" t="s">
        <v>6</v>
      </c>
      <c r="M9520" s="2" t="s">
        <v>31</v>
      </c>
      <c r="N9520" s="2" t="s">
        <v>80401</v>
      </c>
    </row>
    <row r="9521" spans="1:14" ht="66.599999999999994" thickBot="1" x14ac:dyDescent="0.35">
      <c r="A9521" s="2">
        <v>9520</v>
      </c>
      <c r="B9521" s="2" t="s">
        <v>80402</v>
      </c>
      <c r="C9521" s="2" t="s">
        <v>80403</v>
      </c>
      <c r="D9521" s="2" t="s">
        <v>1246</v>
      </c>
      <c r="E9521" s="2" t="s">
        <v>24118</v>
      </c>
      <c r="F9521" s="2" t="s">
        <v>10840</v>
      </c>
      <c r="G9521" s="2" t="s">
        <v>80404</v>
      </c>
      <c r="H9521" s="2" t="s">
        <v>80405</v>
      </c>
      <c r="I9521" s="2" t="s">
        <v>80406</v>
      </c>
      <c r="J9521" s="2" t="s">
        <v>80407</v>
      </c>
      <c r="K9521" s="4" t="s">
        <v>80408</v>
      </c>
      <c r="L9521" s="2" t="s">
        <v>4</v>
      </c>
      <c r="M9521" s="2" t="s">
        <v>26</v>
      </c>
      <c r="N9521" s="2" t="s">
        <v>80409</v>
      </c>
    </row>
    <row r="9522" spans="1:14" ht="66.599999999999994" thickBot="1" x14ac:dyDescent="0.35">
      <c r="A9522" s="2">
        <v>9521</v>
      </c>
      <c r="B9522" s="2" t="s">
        <v>80410</v>
      </c>
      <c r="C9522" s="2" t="s">
        <v>80411</v>
      </c>
      <c r="D9522" s="2" t="s">
        <v>35128</v>
      </c>
      <c r="E9522" s="2" t="s">
        <v>3910</v>
      </c>
      <c r="F9522" s="2" t="s">
        <v>80412</v>
      </c>
      <c r="G9522" s="2" t="s">
        <v>80413</v>
      </c>
      <c r="H9522" s="2" t="s">
        <v>80414</v>
      </c>
      <c r="I9522" s="2" t="s">
        <v>80415</v>
      </c>
      <c r="J9522" s="2" t="s">
        <v>80416</v>
      </c>
      <c r="K9522" s="4" t="s">
        <v>20987</v>
      </c>
      <c r="L9522" s="2" t="s">
        <v>9</v>
      </c>
      <c r="M9522" s="2" t="s">
        <v>28</v>
      </c>
      <c r="N9522" s="2" t="s">
        <v>80417</v>
      </c>
    </row>
    <row r="9523" spans="1:14" ht="53.4" thickBot="1" x14ac:dyDescent="0.35">
      <c r="A9523" s="2">
        <v>9522</v>
      </c>
      <c r="B9523" s="2" t="s">
        <v>80418</v>
      </c>
      <c r="C9523" s="2" t="s">
        <v>80419</v>
      </c>
      <c r="D9523" s="2" t="s">
        <v>6187</v>
      </c>
      <c r="E9523" s="2" t="s">
        <v>5017</v>
      </c>
      <c r="F9523" s="2" t="s">
        <v>80420</v>
      </c>
      <c r="G9523" s="2">
        <v>-4746</v>
      </c>
      <c r="H9523" s="2" t="s">
        <v>80421</v>
      </c>
      <c r="I9523" s="2" t="s">
        <v>80422</v>
      </c>
      <c r="J9523" s="2" t="s">
        <v>80423</v>
      </c>
      <c r="K9523" s="4" t="s">
        <v>76917</v>
      </c>
      <c r="L9523" s="2" t="s">
        <v>7</v>
      </c>
      <c r="M9523" s="2" t="s">
        <v>24</v>
      </c>
      <c r="N9523" s="2" t="s">
        <v>80424</v>
      </c>
    </row>
    <row r="9524" spans="1:14" ht="53.4" thickBot="1" x14ac:dyDescent="0.35">
      <c r="A9524" s="2">
        <v>9523</v>
      </c>
      <c r="B9524" s="2" t="s">
        <v>80425</v>
      </c>
      <c r="C9524" s="2" t="s">
        <v>80426</v>
      </c>
      <c r="D9524" s="2" t="s">
        <v>2150</v>
      </c>
      <c r="E9524" s="2" t="s">
        <v>245</v>
      </c>
      <c r="F9524" s="2" t="s">
        <v>80427</v>
      </c>
      <c r="G9524" s="2" t="s">
        <v>80428</v>
      </c>
      <c r="H9524" s="2" t="s">
        <v>80429</v>
      </c>
      <c r="I9524" s="2" t="s">
        <v>80430</v>
      </c>
      <c r="J9524" s="2" t="s">
        <v>80431</v>
      </c>
      <c r="K9524" s="4" t="s">
        <v>80432</v>
      </c>
      <c r="L9524" s="2" t="s">
        <v>12</v>
      </c>
      <c r="M9524" s="2" t="s">
        <v>28</v>
      </c>
      <c r="N9524" s="2" t="s">
        <v>80433</v>
      </c>
    </row>
    <row r="9525" spans="1:14" ht="66.599999999999994" thickBot="1" x14ac:dyDescent="0.35">
      <c r="A9525" s="2">
        <v>9524</v>
      </c>
      <c r="B9525" s="2" t="s">
        <v>80434</v>
      </c>
      <c r="C9525" s="2" t="s">
        <v>80435</v>
      </c>
      <c r="D9525" s="2" t="s">
        <v>35294</v>
      </c>
      <c r="E9525" s="2" t="s">
        <v>5284</v>
      </c>
      <c r="F9525" s="2" t="s">
        <v>37824</v>
      </c>
      <c r="G9525" s="2" t="s">
        <v>80436</v>
      </c>
      <c r="H9525" s="2" t="s">
        <v>194</v>
      </c>
      <c r="I9525" s="2" t="s">
        <v>80437</v>
      </c>
      <c r="J9525" s="2" t="s">
        <v>80438</v>
      </c>
      <c r="K9525" s="4" t="s">
        <v>80439</v>
      </c>
      <c r="L9525" s="2" t="s">
        <v>17</v>
      </c>
      <c r="M9525" s="2" t="s">
        <v>31</v>
      </c>
      <c r="N9525" s="2" t="s">
        <v>80440</v>
      </c>
    </row>
    <row r="9526" spans="1:14" ht="40.200000000000003" thickBot="1" x14ac:dyDescent="0.35">
      <c r="A9526" s="2">
        <v>9525</v>
      </c>
      <c r="B9526" s="2" t="s">
        <v>80441</v>
      </c>
      <c r="C9526" s="2" t="s">
        <v>80442</v>
      </c>
      <c r="D9526" s="2" t="s">
        <v>17186</v>
      </c>
      <c r="E9526" s="2" t="s">
        <v>897</v>
      </c>
      <c r="F9526" s="2" t="s">
        <v>80443</v>
      </c>
      <c r="G9526" s="2" t="s">
        <v>80444</v>
      </c>
      <c r="H9526" s="2" t="s">
        <v>80445</v>
      </c>
      <c r="I9526" s="2" t="s">
        <v>80446</v>
      </c>
      <c r="J9526" s="2" t="s">
        <v>80447</v>
      </c>
      <c r="K9526" s="4" t="s">
        <v>8711</v>
      </c>
      <c r="L9526" s="2" t="s">
        <v>5</v>
      </c>
      <c r="M9526" s="2" t="s">
        <v>28</v>
      </c>
      <c r="N9526" s="2" t="s">
        <v>80448</v>
      </c>
    </row>
    <row r="9527" spans="1:14" ht="53.4" thickBot="1" x14ac:dyDescent="0.35">
      <c r="A9527" s="2">
        <v>9526</v>
      </c>
      <c r="B9527" s="2" t="s">
        <v>80449</v>
      </c>
      <c r="C9527" s="2" t="s">
        <v>80450</v>
      </c>
      <c r="D9527" s="2" t="s">
        <v>856</v>
      </c>
      <c r="E9527" s="2" t="s">
        <v>4189</v>
      </c>
      <c r="F9527" s="2" t="s">
        <v>7508</v>
      </c>
      <c r="G9527" s="2" t="s">
        <v>80451</v>
      </c>
      <c r="H9527" s="2" t="s">
        <v>80452</v>
      </c>
      <c r="I9527" s="2" t="s">
        <v>80453</v>
      </c>
      <c r="J9527" s="2" t="s">
        <v>80454</v>
      </c>
      <c r="K9527" s="4" t="s">
        <v>80455</v>
      </c>
      <c r="L9527" s="2" t="s">
        <v>3</v>
      </c>
      <c r="M9527" s="2" t="s">
        <v>24</v>
      </c>
      <c r="N9527" s="2" t="s">
        <v>80456</v>
      </c>
    </row>
    <row r="9528" spans="1:14" ht="66.599999999999994" thickBot="1" x14ac:dyDescent="0.35">
      <c r="A9528" s="2">
        <v>9527</v>
      </c>
      <c r="B9528" s="2" t="s">
        <v>80457</v>
      </c>
      <c r="C9528" s="2" t="s">
        <v>80458</v>
      </c>
      <c r="D9528" s="2" t="s">
        <v>2384</v>
      </c>
      <c r="E9528" s="2" t="s">
        <v>4130</v>
      </c>
      <c r="F9528" s="2" t="s">
        <v>80459</v>
      </c>
      <c r="G9528" s="2">
        <v>-1247</v>
      </c>
      <c r="H9528" s="2" t="s">
        <v>80460</v>
      </c>
      <c r="I9528" s="2" t="s">
        <v>80461</v>
      </c>
      <c r="J9528" s="2" t="s">
        <v>80462</v>
      </c>
      <c r="K9528" s="4" t="s">
        <v>80463</v>
      </c>
      <c r="L9528" s="2" t="s">
        <v>11</v>
      </c>
      <c r="M9528" s="2" t="s">
        <v>27</v>
      </c>
      <c r="N9528" s="2" t="s">
        <v>80464</v>
      </c>
    </row>
    <row r="9529" spans="1:14" ht="40.200000000000003" thickBot="1" x14ac:dyDescent="0.35">
      <c r="A9529" s="2">
        <v>9528</v>
      </c>
      <c r="B9529" s="2" t="s">
        <v>80465</v>
      </c>
      <c r="C9529" s="2" t="s">
        <v>80466</v>
      </c>
      <c r="D9529" s="2" t="s">
        <v>4169</v>
      </c>
      <c r="E9529" s="2" t="s">
        <v>4178</v>
      </c>
      <c r="F9529" s="2" t="s">
        <v>80467</v>
      </c>
      <c r="G9529" s="2" t="s">
        <v>80468</v>
      </c>
      <c r="H9529" s="2" t="s">
        <v>80469</v>
      </c>
      <c r="I9529" s="2" t="s">
        <v>80470</v>
      </c>
      <c r="J9529" s="2" t="s">
        <v>80471</v>
      </c>
      <c r="K9529" s="4" t="s">
        <v>43239</v>
      </c>
      <c r="L9529" s="2" t="s">
        <v>14</v>
      </c>
      <c r="M9529" s="2" t="s">
        <v>26</v>
      </c>
      <c r="N9529" s="2" t="s">
        <v>80472</v>
      </c>
    </row>
    <row r="9530" spans="1:14" ht="40.200000000000003" thickBot="1" x14ac:dyDescent="0.35">
      <c r="A9530" s="2">
        <v>9529</v>
      </c>
      <c r="B9530" s="2" t="s">
        <v>80473</v>
      </c>
      <c r="C9530" s="2" t="s">
        <v>80474</v>
      </c>
      <c r="D9530" s="2" t="s">
        <v>680</v>
      </c>
      <c r="E9530" s="2" t="s">
        <v>6706</v>
      </c>
      <c r="F9530" s="2" t="s">
        <v>80475</v>
      </c>
      <c r="G9530" s="2" t="s">
        <v>80476</v>
      </c>
      <c r="H9530" s="2" t="s">
        <v>80477</v>
      </c>
      <c r="I9530" s="2" t="s">
        <v>80478</v>
      </c>
      <c r="J9530" s="2" t="s">
        <v>80479</v>
      </c>
      <c r="K9530" s="4" t="s">
        <v>80480</v>
      </c>
      <c r="L9530" s="2" t="s">
        <v>16</v>
      </c>
      <c r="M9530" s="2" t="s">
        <v>32</v>
      </c>
      <c r="N9530" s="2" t="s">
        <v>80481</v>
      </c>
    </row>
    <row r="9531" spans="1:14" ht="53.4" thickBot="1" x14ac:dyDescent="0.35">
      <c r="A9531" s="2">
        <v>9530</v>
      </c>
      <c r="B9531" s="2" t="s">
        <v>80482</v>
      </c>
      <c r="C9531" s="2" t="s">
        <v>80483</v>
      </c>
      <c r="D9531" s="2" t="s">
        <v>6255</v>
      </c>
      <c r="E9531" s="2" t="s">
        <v>10153</v>
      </c>
      <c r="F9531" s="2" t="s">
        <v>63540</v>
      </c>
      <c r="G9531" s="2" t="s">
        <v>80484</v>
      </c>
      <c r="H9531" s="2" t="s">
        <v>80485</v>
      </c>
      <c r="I9531" s="2" t="s">
        <v>80486</v>
      </c>
      <c r="J9531" s="2" t="s">
        <v>80487</v>
      </c>
      <c r="K9531" s="4" t="s">
        <v>80488</v>
      </c>
      <c r="L9531" s="2" t="s">
        <v>19</v>
      </c>
      <c r="M9531" s="2" t="s">
        <v>31</v>
      </c>
      <c r="N9531" s="2" t="s">
        <v>80489</v>
      </c>
    </row>
    <row r="9532" spans="1:14" ht="53.4" thickBot="1" x14ac:dyDescent="0.35">
      <c r="A9532" s="2">
        <v>9531</v>
      </c>
      <c r="B9532" s="2" t="s">
        <v>80490</v>
      </c>
      <c r="C9532" s="2" t="s">
        <v>80491</v>
      </c>
      <c r="D9532" s="2" t="s">
        <v>14795</v>
      </c>
      <c r="E9532" s="2" t="s">
        <v>7711</v>
      </c>
      <c r="F9532" s="2" t="s">
        <v>80492</v>
      </c>
      <c r="G9532" s="2" t="s">
        <v>194</v>
      </c>
      <c r="H9532" s="2">
        <v>-8709</v>
      </c>
      <c r="I9532" s="2" t="s">
        <v>80493</v>
      </c>
      <c r="J9532" s="2" t="s">
        <v>80494</v>
      </c>
      <c r="K9532" s="4" t="s">
        <v>80495</v>
      </c>
      <c r="L9532" s="2" t="s">
        <v>10</v>
      </c>
      <c r="M9532" s="2" t="s">
        <v>32</v>
      </c>
      <c r="N9532" s="2" t="s">
        <v>80496</v>
      </c>
    </row>
    <row r="9533" spans="1:14" ht="53.4" thickBot="1" x14ac:dyDescent="0.35">
      <c r="A9533" s="2">
        <v>9532</v>
      </c>
      <c r="B9533" s="2" t="s">
        <v>80497</v>
      </c>
      <c r="C9533" s="2" t="s">
        <v>80498</v>
      </c>
      <c r="D9533" s="2" t="s">
        <v>1662</v>
      </c>
      <c r="E9533" s="2" t="s">
        <v>21244</v>
      </c>
      <c r="F9533" s="2" t="s">
        <v>80499</v>
      </c>
      <c r="G9533" s="2" t="s">
        <v>80500</v>
      </c>
      <c r="H9533" s="2" t="s">
        <v>80501</v>
      </c>
      <c r="I9533" s="2" t="s">
        <v>80502</v>
      </c>
      <c r="J9533" s="2" t="s">
        <v>80503</v>
      </c>
      <c r="K9533" s="4" t="s">
        <v>80504</v>
      </c>
      <c r="L9533" s="2" t="s">
        <v>6</v>
      </c>
      <c r="M9533" s="2" t="s">
        <v>31</v>
      </c>
      <c r="N9533" s="2" t="s">
        <v>80505</v>
      </c>
    </row>
    <row r="9534" spans="1:14" ht="53.4" thickBot="1" x14ac:dyDescent="0.35">
      <c r="A9534" s="2">
        <v>9533</v>
      </c>
      <c r="B9534" s="2" t="s">
        <v>80506</v>
      </c>
      <c r="C9534" s="2" t="s">
        <v>80507</v>
      </c>
      <c r="D9534" s="2" t="s">
        <v>1681</v>
      </c>
      <c r="E9534" s="2" t="s">
        <v>26064</v>
      </c>
      <c r="F9534" s="2" t="s">
        <v>80508</v>
      </c>
      <c r="G9534" s="2" t="s">
        <v>80509</v>
      </c>
      <c r="H9534" s="2" t="s">
        <v>194</v>
      </c>
      <c r="I9534" s="2" t="s">
        <v>80510</v>
      </c>
      <c r="J9534" s="2" t="s">
        <v>80511</v>
      </c>
      <c r="K9534" s="4" t="s">
        <v>80512</v>
      </c>
      <c r="L9534" s="2" t="s">
        <v>9</v>
      </c>
      <c r="M9534" s="2" t="s">
        <v>27</v>
      </c>
      <c r="N9534" s="2" t="s">
        <v>80513</v>
      </c>
    </row>
    <row r="9535" spans="1:14" ht="66.599999999999994" thickBot="1" x14ac:dyDescent="0.35">
      <c r="A9535" s="2">
        <v>9534</v>
      </c>
      <c r="B9535" s="2" t="s">
        <v>80514</v>
      </c>
      <c r="C9535" s="2" t="s">
        <v>80515</v>
      </c>
      <c r="D9535" s="2" t="s">
        <v>1515</v>
      </c>
      <c r="E9535" s="2" t="s">
        <v>203</v>
      </c>
      <c r="F9535" s="2" t="s">
        <v>80516</v>
      </c>
      <c r="G9535" s="2" t="s">
        <v>80517</v>
      </c>
      <c r="H9535" s="2" t="s">
        <v>194</v>
      </c>
      <c r="I9535" s="2" t="s">
        <v>80518</v>
      </c>
      <c r="J9535" s="2" t="s">
        <v>80519</v>
      </c>
      <c r="K9535" s="4" t="s">
        <v>80520</v>
      </c>
      <c r="L9535" s="2" t="s">
        <v>21</v>
      </c>
      <c r="M9535" s="2" t="s">
        <v>26</v>
      </c>
      <c r="N9535" s="2" t="s">
        <v>80521</v>
      </c>
    </row>
    <row r="9536" spans="1:14" ht="53.4" thickBot="1" x14ac:dyDescent="0.35">
      <c r="A9536" s="2">
        <v>9535</v>
      </c>
      <c r="B9536" s="2" t="s">
        <v>80522</v>
      </c>
      <c r="C9536" s="2" t="s">
        <v>80523</v>
      </c>
      <c r="D9536" s="2" t="s">
        <v>10917</v>
      </c>
      <c r="E9536" s="2" t="s">
        <v>2452</v>
      </c>
      <c r="F9536" s="2" t="s">
        <v>80524</v>
      </c>
      <c r="G9536" s="2" t="s">
        <v>80525</v>
      </c>
      <c r="H9536" s="2" t="s">
        <v>80526</v>
      </c>
      <c r="I9536" s="2" t="s">
        <v>80527</v>
      </c>
      <c r="J9536" s="2" t="s">
        <v>80528</v>
      </c>
      <c r="K9536" s="4" t="s">
        <v>80529</v>
      </c>
      <c r="L9536" s="2" t="s">
        <v>3</v>
      </c>
      <c r="M9536" s="2" t="s">
        <v>33</v>
      </c>
      <c r="N9536" s="2" t="s">
        <v>80530</v>
      </c>
    </row>
    <row r="9537" spans="1:14" ht="40.200000000000003" thickBot="1" x14ac:dyDescent="0.35">
      <c r="A9537" s="2">
        <v>9536</v>
      </c>
      <c r="B9537" s="2" t="s">
        <v>80531</v>
      </c>
      <c r="C9537" s="2" t="s">
        <v>80532</v>
      </c>
      <c r="D9537" s="2" t="s">
        <v>3404</v>
      </c>
      <c r="E9537" s="2" t="s">
        <v>3046</v>
      </c>
      <c r="F9537" s="2" t="s">
        <v>80533</v>
      </c>
      <c r="G9537" s="2" t="s">
        <v>80534</v>
      </c>
      <c r="H9537" s="2" t="s">
        <v>80535</v>
      </c>
      <c r="I9537" s="2" t="s">
        <v>80536</v>
      </c>
      <c r="J9537" s="2" t="s">
        <v>80537</v>
      </c>
      <c r="K9537" s="4" t="s">
        <v>79831</v>
      </c>
      <c r="L9537" s="2" t="s">
        <v>21</v>
      </c>
      <c r="M9537" s="2" t="s">
        <v>24</v>
      </c>
      <c r="N9537" s="2" t="s">
        <v>80538</v>
      </c>
    </row>
    <row r="9538" spans="1:14" ht="66.599999999999994" thickBot="1" x14ac:dyDescent="0.35">
      <c r="A9538" s="2">
        <v>9537</v>
      </c>
      <c r="B9538" s="2" t="s">
        <v>80539</v>
      </c>
      <c r="C9538" s="2" t="s">
        <v>80540</v>
      </c>
      <c r="D9538" s="2" t="s">
        <v>1801</v>
      </c>
      <c r="E9538" s="2" t="s">
        <v>2946</v>
      </c>
      <c r="F9538" s="2" t="s">
        <v>80541</v>
      </c>
      <c r="G9538" s="2">
        <v>8868733757</v>
      </c>
      <c r="H9538" s="2" t="s">
        <v>80542</v>
      </c>
      <c r="I9538" s="2" t="s">
        <v>80543</v>
      </c>
      <c r="J9538" s="2" t="s">
        <v>80544</v>
      </c>
      <c r="K9538" s="4" t="s">
        <v>22412</v>
      </c>
      <c r="L9538" s="2" t="s">
        <v>10</v>
      </c>
      <c r="M9538" s="2" t="s">
        <v>24</v>
      </c>
      <c r="N9538" s="2" t="s">
        <v>80545</v>
      </c>
    </row>
    <row r="9539" spans="1:14" ht="53.4" thickBot="1" x14ac:dyDescent="0.35">
      <c r="A9539" s="2">
        <v>9538</v>
      </c>
      <c r="B9539" s="2" t="s">
        <v>80546</v>
      </c>
      <c r="C9539" s="2" t="s">
        <v>80547</v>
      </c>
      <c r="D9539" s="2" t="s">
        <v>8949</v>
      </c>
      <c r="E9539" s="2" t="s">
        <v>8209</v>
      </c>
      <c r="F9539" s="2" t="s">
        <v>80548</v>
      </c>
      <c r="G9539" s="2" t="s">
        <v>80549</v>
      </c>
      <c r="H9539" s="2" t="s">
        <v>80550</v>
      </c>
      <c r="I9539" s="2" t="s">
        <v>80551</v>
      </c>
      <c r="J9539" s="2" t="s">
        <v>80552</v>
      </c>
      <c r="K9539" s="4" t="s">
        <v>46012</v>
      </c>
      <c r="L9539" s="2" t="s">
        <v>5</v>
      </c>
      <c r="M9539" s="2" t="s">
        <v>29</v>
      </c>
      <c r="N9539" s="2" t="s">
        <v>80553</v>
      </c>
    </row>
    <row r="9540" spans="1:14" ht="40.200000000000003" thickBot="1" x14ac:dyDescent="0.35">
      <c r="A9540" s="2">
        <v>9539</v>
      </c>
      <c r="B9540" s="2" t="s">
        <v>80554</v>
      </c>
      <c r="C9540" s="2" t="s">
        <v>80555</v>
      </c>
      <c r="D9540" s="2" t="s">
        <v>3298</v>
      </c>
      <c r="E9540" s="2" t="s">
        <v>23360</v>
      </c>
      <c r="F9540" s="2" t="s">
        <v>80556</v>
      </c>
      <c r="G9540" s="2" t="s">
        <v>194</v>
      </c>
      <c r="H9540" s="2" t="s">
        <v>80557</v>
      </c>
      <c r="I9540" s="2" t="s">
        <v>80558</v>
      </c>
      <c r="J9540" s="2" t="s">
        <v>80559</v>
      </c>
      <c r="K9540" s="4" t="s">
        <v>16467</v>
      </c>
      <c r="L9540" s="2" t="s">
        <v>9</v>
      </c>
      <c r="M9540" s="2" t="s">
        <v>30</v>
      </c>
      <c r="N9540" s="2" t="s">
        <v>80560</v>
      </c>
    </row>
    <row r="9541" spans="1:14" ht="40.200000000000003" thickBot="1" x14ac:dyDescent="0.35">
      <c r="A9541" s="2">
        <v>9540</v>
      </c>
      <c r="B9541" s="2" t="s">
        <v>80561</v>
      </c>
      <c r="C9541" s="2" t="s">
        <v>80562</v>
      </c>
      <c r="D9541" s="2" t="s">
        <v>14504</v>
      </c>
      <c r="E9541" s="2" t="s">
        <v>5551</v>
      </c>
      <c r="F9541" s="2" t="s">
        <v>80563</v>
      </c>
      <c r="G9541" s="2" t="s">
        <v>80564</v>
      </c>
      <c r="H9541" s="2">
        <v>2186813442</v>
      </c>
      <c r="I9541" s="2" t="s">
        <v>80565</v>
      </c>
      <c r="J9541" s="2" t="s">
        <v>80566</v>
      </c>
      <c r="K9541" s="4" t="s">
        <v>80567</v>
      </c>
      <c r="L9541" s="2" t="s">
        <v>20</v>
      </c>
      <c r="M9541" s="2" t="s">
        <v>26</v>
      </c>
      <c r="N9541" s="2" t="s">
        <v>80568</v>
      </c>
    </row>
    <row r="9542" spans="1:14" ht="53.4" thickBot="1" x14ac:dyDescent="0.35">
      <c r="A9542" s="2">
        <v>9541</v>
      </c>
      <c r="B9542" s="2" t="s">
        <v>80569</v>
      </c>
      <c r="C9542" s="2" t="s">
        <v>80570</v>
      </c>
      <c r="D9542" s="2" t="s">
        <v>4844</v>
      </c>
      <c r="E9542" s="2" t="s">
        <v>2384</v>
      </c>
      <c r="F9542" s="2" t="s">
        <v>78797</v>
      </c>
      <c r="G9542" s="2" t="s">
        <v>194</v>
      </c>
      <c r="H9542" s="2">
        <v>-1060</v>
      </c>
      <c r="I9542" s="2" t="s">
        <v>80571</v>
      </c>
      <c r="J9542" s="2" t="s">
        <v>80572</v>
      </c>
      <c r="K9542" s="4" t="s">
        <v>80573</v>
      </c>
      <c r="L9542" s="2" t="s">
        <v>21</v>
      </c>
      <c r="M9542" s="2" t="s">
        <v>25</v>
      </c>
      <c r="N9542" s="2" t="s">
        <v>80574</v>
      </c>
    </row>
    <row r="9543" spans="1:14" ht="53.4" thickBot="1" x14ac:dyDescent="0.35">
      <c r="A9543" s="2">
        <v>9542</v>
      </c>
      <c r="B9543" s="2" t="s">
        <v>80575</v>
      </c>
      <c r="C9543" s="2" t="s">
        <v>80576</v>
      </c>
      <c r="D9543" s="2" t="s">
        <v>5165</v>
      </c>
      <c r="E9543" s="2" t="s">
        <v>7950</v>
      </c>
      <c r="F9543" s="2" t="s">
        <v>80577</v>
      </c>
      <c r="G9543" s="2">
        <v>2009728484</v>
      </c>
      <c r="H9543" s="2" t="s">
        <v>80578</v>
      </c>
      <c r="I9543" s="2" t="s">
        <v>80579</v>
      </c>
      <c r="J9543" s="2" t="s">
        <v>80580</v>
      </c>
      <c r="K9543" s="4" t="s">
        <v>80581</v>
      </c>
      <c r="L9543" s="2" t="s">
        <v>18</v>
      </c>
      <c r="M9543" s="2" t="s">
        <v>24</v>
      </c>
      <c r="N9543" s="2" t="s">
        <v>80582</v>
      </c>
    </row>
    <row r="9544" spans="1:14" ht="53.4" thickBot="1" x14ac:dyDescent="0.35">
      <c r="A9544" s="2">
        <v>9543</v>
      </c>
      <c r="B9544" s="2" t="s">
        <v>80583</v>
      </c>
      <c r="C9544" s="2" t="s">
        <v>80584</v>
      </c>
      <c r="D9544" s="2" t="s">
        <v>2915</v>
      </c>
      <c r="E9544" s="2" t="s">
        <v>1146</v>
      </c>
      <c r="F9544" s="2" t="s">
        <v>80585</v>
      </c>
      <c r="G9544" s="2" t="s">
        <v>194</v>
      </c>
      <c r="H9544" s="2" t="s">
        <v>80586</v>
      </c>
      <c r="I9544" s="2" t="s">
        <v>80587</v>
      </c>
      <c r="J9544" s="2" t="s">
        <v>80588</v>
      </c>
      <c r="K9544" s="4" t="s">
        <v>80589</v>
      </c>
      <c r="L9544" s="2" t="s">
        <v>15</v>
      </c>
      <c r="M9544" s="2" t="s">
        <v>24</v>
      </c>
      <c r="N9544" s="2" t="s">
        <v>80590</v>
      </c>
    </row>
    <row r="9545" spans="1:14" ht="53.4" thickBot="1" x14ac:dyDescent="0.35">
      <c r="A9545" s="2">
        <v>9544</v>
      </c>
      <c r="B9545" s="2" t="s">
        <v>80591</v>
      </c>
      <c r="C9545" s="2" t="s">
        <v>80592</v>
      </c>
      <c r="D9545" s="2" t="s">
        <v>5243</v>
      </c>
      <c r="E9545" s="2" t="s">
        <v>402</v>
      </c>
      <c r="F9545" s="2" t="s">
        <v>80593</v>
      </c>
      <c r="G9545" s="2" t="s">
        <v>80594</v>
      </c>
      <c r="H9545" s="2" t="s">
        <v>80595</v>
      </c>
      <c r="I9545" s="2" t="s">
        <v>80596</v>
      </c>
      <c r="J9545" s="2" t="s">
        <v>80597</v>
      </c>
      <c r="K9545" s="4" t="s">
        <v>80598</v>
      </c>
      <c r="L9545" s="2" t="s">
        <v>11</v>
      </c>
      <c r="M9545" s="2" t="s">
        <v>32</v>
      </c>
      <c r="N9545" s="2" t="s">
        <v>80599</v>
      </c>
    </row>
    <row r="9546" spans="1:14" ht="53.4" thickBot="1" x14ac:dyDescent="0.35">
      <c r="A9546" s="2">
        <v>9545</v>
      </c>
      <c r="B9546" s="2" t="s">
        <v>80600</v>
      </c>
      <c r="C9546" s="2" t="s">
        <v>80601</v>
      </c>
      <c r="D9546" s="2" t="s">
        <v>14368</v>
      </c>
      <c r="E9546" s="2" t="s">
        <v>7901</v>
      </c>
      <c r="F9546" s="2" t="s">
        <v>80602</v>
      </c>
      <c r="G9546" s="2" t="s">
        <v>80603</v>
      </c>
      <c r="H9546" s="2" t="s">
        <v>80604</v>
      </c>
      <c r="I9546" s="2" t="s">
        <v>80605</v>
      </c>
      <c r="J9546" s="2" t="s">
        <v>80606</v>
      </c>
      <c r="K9546" s="4" t="s">
        <v>80607</v>
      </c>
      <c r="L9546" s="2" t="s">
        <v>14</v>
      </c>
      <c r="M9546" s="2" t="s">
        <v>33</v>
      </c>
      <c r="N9546" s="2" t="s">
        <v>80608</v>
      </c>
    </row>
    <row r="9547" spans="1:14" ht="66.599999999999994" thickBot="1" x14ac:dyDescent="0.35">
      <c r="A9547" s="2">
        <v>9546</v>
      </c>
      <c r="B9547" s="2" t="s">
        <v>80609</v>
      </c>
      <c r="C9547" s="2" t="s">
        <v>80610</v>
      </c>
      <c r="D9547" s="2" t="s">
        <v>4189</v>
      </c>
      <c r="E9547" s="2" t="s">
        <v>22800</v>
      </c>
      <c r="F9547" s="2" t="s">
        <v>38725</v>
      </c>
      <c r="G9547" s="2" t="s">
        <v>80611</v>
      </c>
      <c r="H9547" s="2">
        <v>9152609367</v>
      </c>
      <c r="I9547" s="2" t="s">
        <v>80612</v>
      </c>
      <c r="J9547" s="2" t="s">
        <v>80613</v>
      </c>
      <c r="K9547" s="4" t="s">
        <v>80614</v>
      </c>
      <c r="L9547" s="2" t="s">
        <v>15</v>
      </c>
      <c r="M9547" s="2" t="s">
        <v>30</v>
      </c>
      <c r="N9547" s="2" t="s">
        <v>80615</v>
      </c>
    </row>
    <row r="9548" spans="1:14" ht="53.4" thickBot="1" x14ac:dyDescent="0.35">
      <c r="A9548" s="2">
        <v>9547</v>
      </c>
      <c r="B9548" s="2" t="s">
        <v>80616</v>
      </c>
      <c r="C9548" s="2" t="s">
        <v>80617</v>
      </c>
      <c r="D9548" s="2" t="s">
        <v>6529</v>
      </c>
      <c r="E9548" s="2" t="s">
        <v>15353</v>
      </c>
      <c r="F9548" s="2" t="s">
        <v>80618</v>
      </c>
      <c r="G9548" s="2" t="s">
        <v>80619</v>
      </c>
      <c r="H9548" s="2" t="s">
        <v>194</v>
      </c>
      <c r="I9548" s="2" t="s">
        <v>80620</v>
      </c>
      <c r="J9548" s="2" t="s">
        <v>80621</v>
      </c>
      <c r="K9548" s="4" t="s">
        <v>80622</v>
      </c>
      <c r="L9548" s="2" t="s">
        <v>11</v>
      </c>
      <c r="M9548" s="2" t="s">
        <v>26</v>
      </c>
      <c r="N9548" s="2" t="s">
        <v>80623</v>
      </c>
    </row>
    <row r="9549" spans="1:14" ht="40.200000000000003" thickBot="1" x14ac:dyDescent="0.35">
      <c r="A9549" s="2">
        <v>9548</v>
      </c>
      <c r="B9549" s="2" t="s">
        <v>80624</v>
      </c>
      <c r="C9549" s="2" t="s">
        <v>80625</v>
      </c>
      <c r="D9549" s="2" t="s">
        <v>8014</v>
      </c>
      <c r="E9549" s="2" t="s">
        <v>8930</v>
      </c>
      <c r="F9549" s="2" t="s">
        <v>35603</v>
      </c>
      <c r="G9549" s="2" t="s">
        <v>80626</v>
      </c>
      <c r="H9549" s="2" t="s">
        <v>80627</v>
      </c>
      <c r="I9549" s="2" t="s">
        <v>80628</v>
      </c>
      <c r="J9549" s="2" t="s">
        <v>80629</v>
      </c>
      <c r="K9549" s="4" t="s">
        <v>3769</v>
      </c>
      <c r="L9549" s="2" t="s">
        <v>22</v>
      </c>
      <c r="M9549" s="2" t="s">
        <v>26</v>
      </c>
      <c r="N9549" s="2" t="s">
        <v>80630</v>
      </c>
    </row>
    <row r="9550" spans="1:14" ht="53.4" thickBot="1" x14ac:dyDescent="0.35">
      <c r="A9550" s="2">
        <v>9549</v>
      </c>
      <c r="B9550" s="2" t="s">
        <v>80631</v>
      </c>
      <c r="C9550" s="2" t="s">
        <v>80632</v>
      </c>
      <c r="D9550" s="2" t="s">
        <v>1083</v>
      </c>
      <c r="E9550" s="2" t="s">
        <v>149</v>
      </c>
      <c r="F9550" s="2" t="s">
        <v>80633</v>
      </c>
      <c r="G9550" s="2" t="s">
        <v>80634</v>
      </c>
      <c r="H9550" s="2">
        <v>8272104292</v>
      </c>
      <c r="I9550" s="2" t="s">
        <v>80635</v>
      </c>
      <c r="J9550" s="2" t="s">
        <v>80636</v>
      </c>
      <c r="K9550" s="4" t="s">
        <v>80637</v>
      </c>
      <c r="L9550" s="2" t="s">
        <v>7</v>
      </c>
      <c r="M9550" s="2" t="s">
        <v>32</v>
      </c>
      <c r="N9550" s="2" t="s">
        <v>80638</v>
      </c>
    </row>
    <row r="9551" spans="1:14" ht="53.4" thickBot="1" x14ac:dyDescent="0.35">
      <c r="A9551" s="2">
        <v>9550</v>
      </c>
      <c r="B9551" s="2" t="s">
        <v>80639</v>
      </c>
      <c r="C9551" s="2" t="s">
        <v>80640</v>
      </c>
      <c r="D9551" s="2" t="s">
        <v>10009</v>
      </c>
      <c r="E9551" s="2" t="s">
        <v>9021</v>
      </c>
      <c r="F9551" s="2" t="s">
        <v>80641</v>
      </c>
      <c r="G9551" s="2">
        <v>8205946096</v>
      </c>
      <c r="H9551" s="2" t="s">
        <v>194</v>
      </c>
      <c r="I9551" s="2" t="s">
        <v>80642</v>
      </c>
      <c r="J9551" s="2" t="s">
        <v>80643</v>
      </c>
      <c r="K9551" s="4" t="s">
        <v>77212</v>
      </c>
      <c r="L9551" s="2" t="s">
        <v>22</v>
      </c>
      <c r="M9551" s="2" t="s">
        <v>33</v>
      </c>
      <c r="N9551" s="2" t="s">
        <v>80644</v>
      </c>
    </row>
    <row r="9552" spans="1:14" ht="53.4" thickBot="1" x14ac:dyDescent="0.35">
      <c r="A9552" s="2">
        <v>9551</v>
      </c>
      <c r="B9552" s="2" t="s">
        <v>80645</v>
      </c>
      <c r="C9552" s="2" t="s">
        <v>80646</v>
      </c>
      <c r="D9552" s="2" t="s">
        <v>8541</v>
      </c>
      <c r="E9552" s="2" t="s">
        <v>235</v>
      </c>
      <c r="F9552" s="2" t="s">
        <v>80647</v>
      </c>
      <c r="G9552" s="2">
        <v>-3064</v>
      </c>
      <c r="H9552" s="2" t="s">
        <v>194</v>
      </c>
      <c r="I9552" s="2" t="s">
        <v>80648</v>
      </c>
      <c r="J9552" s="2" t="s">
        <v>80649</v>
      </c>
      <c r="K9552" s="4" t="s">
        <v>80650</v>
      </c>
      <c r="L9552" s="2" t="s">
        <v>19</v>
      </c>
      <c r="M9552" s="2" t="s">
        <v>33</v>
      </c>
      <c r="N9552" s="2" t="s">
        <v>80651</v>
      </c>
    </row>
    <row r="9553" spans="1:14" ht="66.599999999999994" thickBot="1" x14ac:dyDescent="0.35">
      <c r="A9553" s="2">
        <v>9552</v>
      </c>
      <c r="B9553" s="2" t="s">
        <v>80652</v>
      </c>
      <c r="C9553" s="2" t="s">
        <v>80653</v>
      </c>
      <c r="D9553" s="2" t="s">
        <v>5420</v>
      </c>
      <c r="E9553" s="2" t="s">
        <v>8930</v>
      </c>
      <c r="F9553" s="2" t="s">
        <v>80654</v>
      </c>
      <c r="G9553" s="2" t="s">
        <v>80655</v>
      </c>
      <c r="H9553" s="2" t="s">
        <v>80656</v>
      </c>
      <c r="I9553" s="2" t="s">
        <v>80657</v>
      </c>
      <c r="J9553" s="2" t="s">
        <v>80658</v>
      </c>
      <c r="K9553" s="4" t="s">
        <v>80659</v>
      </c>
      <c r="L9553" s="2" t="s">
        <v>9</v>
      </c>
      <c r="M9553" s="2" t="s">
        <v>28</v>
      </c>
      <c r="N9553" s="2" t="s">
        <v>80660</v>
      </c>
    </row>
    <row r="9554" spans="1:14" ht="53.4" thickBot="1" x14ac:dyDescent="0.35">
      <c r="A9554" s="2">
        <v>9553</v>
      </c>
      <c r="B9554" s="2" t="s">
        <v>80661</v>
      </c>
      <c r="C9554" s="2" t="s">
        <v>80662</v>
      </c>
      <c r="D9554" s="2" t="s">
        <v>530</v>
      </c>
      <c r="E9554" s="2" t="s">
        <v>5206</v>
      </c>
      <c r="F9554" s="2" t="s">
        <v>7739</v>
      </c>
      <c r="G9554" s="2" t="s">
        <v>80663</v>
      </c>
      <c r="H9554" s="2" t="s">
        <v>194</v>
      </c>
      <c r="I9554" s="2" t="s">
        <v>80664</v>
      </c>
      <c r="J9554" s="2" t="s">
        <v>80665</v>
      </c>
      <c r="K9554" s="4" t="s">
        <v>25362</v>
      </c>
      <c r="L9554" s="2" t="s">
        <v>11</v>
      </c>
      <c r="M9554" s="2" t="s">
        <v>27</v>
      </c>
      <c r="N9554" s="2" t="s">
        <v>80666</v>
      </c>
    </row>
    <row r="9555" spans="1:14" ht="53.4" thickBot="1" x14ac:dyDescent="0.35">
      <c r="A9555" s="2">
        <v>9554</v>
      </c>
      <c r="B9555" s="2" t="s">
        <v>80667</v>
      </c>
      <c r="C9555" s="2" t="s">
        <v>80668</v>
      </c>
      <c r="D9555" s="2" t="s">
        <v>6904</v>
      </c>
      <c r="E9555" s="2" t="s">
        <v>7855</v>
      </c>
      <c r="F9555" s="2" t="s">
        <v>80669</v>
      </c>
      <c r="G9555" s="2" t="s">
        <v>80670</v>
      </c>
      <c r="H9555" s="2" t="s">
        <v>80671</v>
      </c>
      <c r="I9555" s="2" t="s">
        <v>80672</v>
      </c>
      <c r="J9555" s="2" t="s">
        <v>80673</v>
      </c>
      <c r="K9555" s="4" t="s">
        <v>80674</v>
      </c>
      <c r="L9555" s="2" t="s">
        <v>15</v>
      </c>
      <c r="M9555" s="2" t="s">
        <v>33</v>
      </c>
      <c r="N9555" s="2" t="s">
        <v>80675</v>
      </c>
    </row>
    <row r="9556" spans="1:14" ht="53.4" thickBot="1" x14ac:dyDescent="0.35">
      <c r="A9556" s="2">
        <v>9555</v>
      </c>
      <c r="B9556" s="2" t="s">
        <v>80676</v>
      </c>
      <c r="C9556" s="2" t="s">
        <v>80677</v>
      </c>
      <c r="D9556" s="2" t="s">
        <v>3682</v>
      </c>
      <c r="E9556" s="2" t="s">
        <v>18162</v>
      </c>
      <c r="F9556" s="2" t="s">
        <v>80678</v>
      </c>
      <c r="G9556" s="2" t="s">
        <v>80679</v>
      </c>
      <c r="H9556" s="2" t="s">
        <v>80680</v>
      </c>
      <c r="I9556" s="2" t="s">
        <v>80681</v>
      </c>
      <c r="J9556" s="2" t="s">
        <v>80682</v>
      </c>
      <c r="K9556" s="4" t="s">
        <v>80683</v>
      </c>
      <c r="L9556" s="2" t="s">
        <v>19</v>
      </c>
      <c r="M9556" s="2" t="s">
        <v>24</v>
      </c>
      <c r="N9556" s="2" t="s">
        <v>80684</v>
      </c>
    </row>
    <row r="9557" spans="1:14" ht="40.200000000000003" thickBot="1" x14ac:dyDescent="0.35">
      <c r="A9557" s="2">
        <v>9556</v>
      </c>
      <c r="B9557" s="2" t="s">
        <v>80685</v>
      </c>
      <c r="C9557" s="2" t="s">
        <v>80686</v>
      </c>
      <c r="D9557" s="2" t="s">
        <v>7872</v>
      </c>
      <c r="E9557" s="2" t="s">
        <v>25198</v>
      </c>
      <c r="F9557" s="2" t="s">
        <v>80687</v>
      </c>
      <c r="G9557" s="2" t="s">
        <v>194</v>
      </c>
      <c r="H9557" s="2" t="s">
        <v>80688</v>
      </c>
      <c r="I9557" s="2" t="s">
        <v>80689</v>
      </c>
      <c r="J9557" s="2" t="s">
        <v>80690</v>
      </c>
      <c r="K9557" s="4" t="s">
        <v>80691</v>
      </c>
      <c r="L9557" s="2" t="s">
        <v>13</v>
      </c>
      <c r="M9557" s="2" t="s">
        <v>30</v>
      </c>
      <c r="N9557" s="2" t="s">
        <v>80692</v>
      </c>
    </row>
    <row r="9558" spans="1:14" ht="53.4" thickBot="1" x14ac:dyDescent="0.35">
      <c r="A9558" s="2">
        <v>9557</v>
      </c>
      <c r="B9558" s="2" t="s">
        <v>80693</v>
      </c>
      <c r="C9558" s="2" t="s">
        <v>80694</v>
      </c>
      <c r="D9558" s="2" t="s">
        <v>4035</v>
      </c>
      <c r="E9558" s="2" t="s">
        <v>596</v>
      </c>
      <c r="F9558" s="2" t="s">
        <v>80695</v>
      </c>
      <c r="G9558" s="2" t="s">
        <v>80696</v>
      </c>
      <c r="H9558" s="2" t="s">
        <v>80697</v>
      </c>
      <c r="I9558" s="2" t="s">
        <v>80698</v>
      </c>
      <c r="J9558" s="2" t="s">
        <v>80699</v>
      </c>
      <c r="K9558" s="4" t="s">
        <v>80700</v>
      </c>
      <c r="L9558" s="2" t="s">
        <v>18</v>
      </c>
      <c r="M9558" s="2" t="s">
        <v>24</v>
      </c>
      <c r="N9558" s="2" t="s">
        <v>80701</v>
      </c>
    </row>
    <row r="9559" spans="1:14" ht="53.4" thickBot="1" x14ac:dyDescent="0.35">
      <c r="A9559" s="2">
        <v>9558</v>
      </c>
      <c r="B9559" s="2" t="s">
        <v>80702</v>
      </c>
      <c r="C9559" s="2" t="s">
        <v>80703</v>
      </c>
      <c r="D9559" s="2" t="s">
        <v>1841</v>
      </c>
      <c r="E9559" s="2" t="s">
        <v>11100</v>
      </c>
      <c r="F9559" s="2" t="s">
        <v>80704</v>
      </c>
      <c r="G9559" s="2" t="s">
        <v>80705</v>
      </c>
      <c r="H9559" s="2" t="s">
        <v>80706</v>
      </c>
      <c r="I9559" s="2" t="s">
        <v>80707</v>
      </c>
      <c r="J9559" s="2" t="s">
        <v>80708</v>
      </c>
      <c r="K9559" s="4" t="s">
        <v>80709</v>
      </c>
      <c r="L9559" s="2" t="s">
        <v>6</v>
      </c>
      <c r="M9559" s="2" t="s">
        <v>27</v>
      </c>
      <c r="N9559" s="2" t="s">
        <v>80710</v>
      </c>
    </row>
    <row r="9560" spans="1:14" ht="53.4" thickBot="1" x14ac:dyDescent="0.35">
      <c r="A9560" s="2">
        <v>9559</v>
      </c>
      <c r="B9560" s="2" t="s">
        <v>80711</v>
      </c>
      <c r="C9560" s="2" t="s">
        <v>80712</v>
      </c>
      <c r="D9560" s="2" t="s">
        <v>11073</v>
      </c>
      <c r="E9560" s="2" t="s">
        <v>11134</v>
      </c>
      <c r="F9560" s="2" t="s">
        <v>80713</v>
      </c>
      <c r="G9560" s="2">
        <v>2905979625</v>
      </c>
      <c r="H9560" s="2" t="s">
        <v>80714</v>
      </c>
      <c r="I9560" s="2" t="s">
        <v>80715</v>
      </c>
      <c r="J9560" s="2" t="s">
        <v>80716</v>
      </c>
      <c r="K9560" s="4" t="s">
        <v>28492</v>
      </c>
      <c r="L9560" s="2" t="s">
        <v>6</v>
      </c>
      <c r="M9560" s="2" t="s">
        <v>24</v>
      </c>
      <c r="N9560" s="2" t="s">
        <v>80717</v>
      </c>
    </row>
    <row r="9561" spans="1:14" ht="66.599999999999994" thickBot="1" x14ac:dyDescent="0.35">
      <c r="A9561" s="2">
        <v>9560</v>
      </c>
      <c r="B9561" s="2" t="s">
        <v>80718</v>
      </c>
      <c r="C9561" s="2" t="s">
        <v>80719</v>
      </c>
      <c r="D9561" s="2" t="s">
        <v>5963</v>
      </c>
      <c r="E9561" s="2" t="s">
        <v>1662</v>
      </c>
      <c r="F9561" s="2" t="s">
        <v>80720</v>
      </c>
      <c r="G9561" s="2" t="s">
        <v>80721</v>
      </c>
      <c r="H9561" s="2" t="s">
        <v>80722</v>
      </c>
      <c r="I9561" s="2" t="s">
        <v>80723</v>
      </c>
      <c r="J9561" s="2" t="s">
        <v>80724</v>
      </c>
      <c r="K9561" s="4" t="s">
        <v>25736</v>
      </c>
      <c r="L9561" s="2" t="s">
        <v>9</v>
      </c>
      <c r="M9561" s="2" t="s">
        <v>31</v>
      </c>
      <c r="N9561" s="2" t="s">
        <v>80725</v>
      </c>
    </row>
    <row r="9562" spans="1:14" ht="66.599999999999994" thickBot="1" x14ac:dyDescent="0.35">
      <c r="A9562" s="2">
        <v>9561</v>
      </c>
      <c r="B9562" s="2" t="s">
        <v>80726</v>
      </c>
      <c r="C9562" s="2" t="s">
        <v>80727</v>
      </c>
      <c r="D9562" s="2" t="s">
        <v>104</v>
      </c>
      <c r="E9562" s="2" t="s">
        <v>391</v>
      </c>
      <c r="F9562" s="2" t="s">
        <v>49</v>
      </c>
      <c r="G9562" s="2" t="s">
        <v>80728</v>
      </c>
      <c r="H9562" s="2">
        <v>5319043334</v>
      </c>
      <c r="I9562" s="2" t="s">
        <v>80729</v>
      </c>
      <c r="J9562" s="2" t="s">
        <v>80730</v>
      </c>
      <c r="K9562" s="4" t="s">
        <v>21358</v>
      </c>
      <c r="L9562" s="2" t="s">
        <v>4</v>
      </c>
      <c r="M9562" s="2" t="s">
        <v>28</v>
      </c>
      <c r="N9562" s="2" t="s">
        <v>80731</v>
      </c>
    </row>
    <row r="9563" spans="1:14" ht="40.200000000000003" thickBot="1" x14ac:dyDescent="0.35">
      <c r="A9563" s="2">
        <v>9562</v>
      </c>
      <c r="B9563" s="2" t="s">
        <v>80732</v>
      </c>
      <c r="C9563" s="2" t="s">
        <v>80733</v>
      </c>
      <c r="D9563" s="2" t="s">
        <v>5136</v>
      </c>
      <c r="E9563" s="2" t="s">
        <v>722</v>
      </c>
      <c r="F9563" s="2" t="s">
        <v>80734</v>
      </c>
      <c r="G9563" s="2" t="s">
        <v>80735</v>
      </c>
      <c r="H9563" s="2" t="s">
        <v>80736</v>
      </c>
      <c r="I9563" s="2" t="s">
        <v>80737</v>
      </c>
      <c r="J9563" s="2" t="s">
        <v>80738</v>
      </c>
      <c r="K9563" s="4" t="s">
        <v>80739</v>
      </c>
      <c r="L9563" s="2" t="s">
        <v>7</v>
      </c>
      <c r="M9563" s="2" t="s">
        <v>26</v>
      </c>
      <c r="N9563" s="2" t="s">
        <v>80740</v>
      </c>
    </row>
    <row r="9564" spans="1:14" ht="40.200000000000003" thickBot="1" x14ac:dyDescent="0.35">
      <c r="A9564" s="2">
        <v>9563</v>
      </c>
      <c r="B9564" s="2" t="s">
        <v>80741</v>
      </c>
      <c r="C9564" s="2" t="s">
        <v>80742</v>
      </c>
      <c r="D9564" s="2" t="s">
        <v>224</v>
      </c>
      <c r="E9564" s="2" t="s">
        <v>11976</v>
      </c>
      <c r="F9564" s="2" t="s">
        <v>80743</v>
      </c>
      <c r="G9564" s="2" t="s">
        <v>80744</v>
      </c>
      <c r="H9564" s="2" t="s">
        <v>80745</v>
      </c>
      <c r="I9564" s="2" t="s">
        <v>80746</v>
      </c>
      <c r="J9564" s="2" t="s">
        <v>80747</v>
      </c>
      <c r="K9564" s="4" t="s">
        <v>80748</v>
      </c>
      <c r="L9564" s="2" t="s">
        <v>19</v>
      </c>
      <c r="M9564" s="2" t="s">
        <v>26</v>
      </c>
      <c r="N9564" s="2" t="s">
        <v>80749</v>
      </c>
    </row>
    <row r="9565" spans="1:14" ht="66.599999999999994" thickBot="1" x14ac:dyDescent="0.35">
      <c r="A9565" s="2">
        <v>9564</v>
      </c>
      <c r="B9565" s="2" t="s">
        <v>80750</v>
      </c>
      <c r="C9565" s="2" t="s">
        <v>80751</v>
      </c>
      <c r="D9565" s="2" t="s">
        <v>7738</v>
      </c>
      <c r="E9565" s="2" t="s">
        <v>488</v>
      </c>
      <c r="F9565" s="2" t="s">
        <v>80752</v>
      </c>
      <c r="G9565" s="2">
        <v>6982314367</v>
      </c>
      <c r="H9565" s="2" t="s">
        <v>194</v>
      </c>
      <c r="I9565" s="2" t="s">
        <v>80753</v>
      </c>
      <c r="J9565" s="2" t="s">
        <v>80754</v>
      </c>
      <c r="K9565" s="4" t="s">
        <v>80755</v>
      </c>
      <c r="L9565" s="2" t="s">
        <v>3</v>
      </c>
      <c r="M9565" s="2" t="s">
        <v>33</v>
      </c>
      <c r="N9565" s="2" t="s">
        <v>80756</v>
      </c>
    </row>
    <row r="9566" spans="1:14" ht="40.200000000000003" thickBot="1" x14ac:dyDescent="0.35">
      <c r="A9566" s="2">
        <v>9565</v>
      </c>
      <c r="B9566" s="2" t="s">
        <v>80757</v>
      </c>
      <c r="C9566" s="2" t="s">
        <v>80758</v>
      </c>
      <c r="D9566" s="2" t="s">
        <v>18557</v>
      </c>
      <c r="E9566" s="2" t="s">
        <v>12603</v>
      </c>
      <c r="F9566" s="2" t="s">
        <v>80759</v>
      </c>
      <c r="G9566" s="2" t="s">
        <v>80760</v>
      </c>
      <c r="H9566" s="2" t="s">
        <v>80761</v>
      </c>
      <c r="I9566" s="2" t="s">
        <v>80762</v>
      </c>
      <c r="J9566" s="2" t="s">
        <v>80763</v>
      </c>
      <c r="K9566" s="4" t="s">
        <v>80764</v>
      </c>
      <c r="L9566" s="2" t="s">
        <v>6</v>
      </c>
      <c r="M9566" s="2" t="s">
        <v>28</v>
      </c>
      <c r="N9566" s="2" t="s">
        <v>80765</v>
      </c>
    </row>
    <row r="9567" spans="1:14" ht="53.4" thickBot="1" x14ac:dyDescent="0.35">
      <c r="A9567" s="2">
        <v>9566</v>
      </c>
      <c r="B9567" s="2" t="s">
        <v>80766</v>
      </c>
      <c r="C9567" s="2" t="s">
        <v>80767</v>
      </c>
      <c r="D9567" s="2" t="s">
        <v>4266</v>
      </c>
      <c r="E9567" s="2" t="s">
        <v>16806</v>
      </c>
      <c r="F9567" s="2" t="s">
        <v>80768</v>
      </c>
      <c r="G9567" s="2" t="s">
        <v>80769</v>
      </c>
      <c r="H9567" s="2" t="s">
        <v>80770</v>
      </c>
      <c r="I9567" s="2" t="s">
        <v>80771</v>
      </c>
      <c r="J9567" s="2" t="s">
        <v>80772</v>
      </c>
      <c r="K9567" s="4" t="s">
        <v>80773</v>
      </c>
      <c r="L9567" s="2" t="s">
        <v>22</v>
      </c>
      <c r="M9567" s="2" t="s">
        <v>30</v>
      </c>
      <c r="N9567" s="2" t="s">
        <v>80774</v>
      </c>
    </row>
    <row r="9568" spans="1:14" ht="40.200000000000003" thickBot="1" x14ac:dyDescent="0.35">
      <c r="A9568" s="2">
        <v>9567</v>
      </c>
      <c r="B9568" s="2" t="s">
        <v>80775</v>
      </c>
      <c r="C9568" s="2" t="s">
        <v>80776</v>
      </c>
      <c r="D9568" s="2" t="s">
        <v>8715</v>
      </c>
      <c r="E9568" s="2" t="s">
        <v>4757</v>
      </c>
      <c r="F9568" s="2" t="s">
        <v>80777</v>
      </c>
      <c r="G9568" s="2" t="s">
        <v>80778</v>
      </c>
      <c r="H9568" s="2" t="s">
        <v>80779</v>
      </c>
      <c r="I9568" s="2" t="s">
        <v>80780</v>
      </c>
      <c r="J9568" s="2" t="s">
        <v>80781</v>
      </c>
      <c r="K9568" s="4" t="s">
        <v>40757</v>
      </c>
      <c r="L9568" s="2" t="s">
        <v>13</v>
      </c>
      <c r="M9568" s="2" t="s">
        <v>30</v>
      </c>
      <c r="N9568" s="2" t="s">
        <v>80782</v>
      </c>
    </row>
    <row r="9569" spans="1:14" ht="66.599999999999994" thickBot="1" x14ac:dyDescent="0.35">
      <c r="A9569" s="2">
        <v>9568</v>
      </c>
      <c r="B9569" s="2" t="s">
        <v>80783</v>
      </c>
      <c r="C9569" s="2" t="s">
        <v>80784</v>
      </c>
      <c r="D9569" s="2" t="s">
        <v>12731</v>
      </c>
      <c r="E9569" s="2" t="s">
        <v>12706</v>
      </c>
      <c r="F9569" s="2" t="s">
        <v>80785</v>
      </c>
      <c r="G9569" s="2" t="s">
        <v>80786</v>
      </c>
      <c r="H9569" s="2" t="s">
        <v>80787</v>
      </c>
      <c r="I9569" s="2" t="s">
        <v>80788</v>
      </c>
      <c r="J9569" s="2" t="s">
        <v>80789</v>
      </c>
      <c r="K9569" s="4" t="s">
        <v>7201</v>
      </c>
      <c r="L9569" s="2" t="s">
        <v>20</v>
      </c>
      <c r="M9569" s="2" t="s">
        <v>29</v>
      </c>
      <c r="N9569" s="2" t="s">
        <v>80790</v>
      </c>
    </row>
    <row r="9570" spans="1:14" ht="40.200000000000003" thickBot="1" x14ac:dyDescent="0.35">
      <c r="A9570" s="2">
        <v>9569</v>
      </c>
      <c r="B9570" s="2" t="s">
        <v>80791</v>
      </c>
      <c r="C9570" s="2" t="s">
        <v>80792</v>
      </c>
      <c r="D9570" s="2" t="s">
        <v>606</v>
      </c>
      <c r="E9570" s="2" t="s">
        <v>9418</v>
      </c>
      <c r="F9570" s="2" t="s">
        <v>80793</v>
      </c>
      <c r="G9570" s="2" t="s">
        <v>80794</v>
      </c>
      <c r="H9570" s="2" t="s">
        <v>80795</v>
      </c>
      <c r="I9570" s="2" t="s">
        <v>80796</v>
      </c>
      <c r="J9570" s="2" t="s">
        <v>80797</v>
      </c>
      <c r="K9570" s="4" t="s">
        <v>80798</v>
      </c>
      <c r="L9570" s="2" t="s">
        <v>13</v>
      </c>
      <c r="M9570" s="2" t="s">
        <v>26</v>
      </c>
      <c r="N9570" s="2" t="s">
        <v>80799</v>
      </c>
    </row>
    <row r="9571" spans="1:14" ht="40.200000000000003" thickBot="1" x14ac:dyDescent="0.35">
      <c r="A9571" s="2">
        <v>9570</v>
      </c>
      <c r="B9571" s="2" t="s">
        <v>80800</v>
      </c>
      <c r="C9571" s="2" t="s">
        <v>80801</v>
      </c>
      <c r="D9571" s="2" t="s">
        <v>7131</v>
      </c>
      <c r="E9571" s="2" t="s">
        <v>4884</v>
      </c>
      <c r="F9571" s="2" t="s">
        <v>80802</v>
      </c>
      <c r="G9571" s="2" t="s">
        <v>194</v>
      </c>
      <c r="H9571" s="2" t="s">
        <v>80803</v>
      </c>
      <c r="I9571" s="2" t="s">
        <v>80804</v>
      </c>
      <c r="J9571" s="2" t="s">
        <v>80805</v>
      </c>
      <c r="K9571" s="4" t="s">
        <v>80806</v>
      </c>
      <c r="L9571" s="2" t="s">
        <v>6</v>
      </c>
      <c r="M9571" s="2" t="s">
        <v>24</v>
      </c>
      <c r="N9571" s="2" t="s">
        <v>80807</v>
      </c>
    </row>
    <row r="9572" spans="1:14" ht="53.4" thickBot="1" x14ac:dyDescent="0.35">
      <c r="A9572" s="2">
        <v>9571</v>
      </c>
      <c r="B9572" s="2" t="s">
        <v>80808</v>
      </c>
      <c r="C9572" s="2" t="s">
        <v>80809</v>
      </c>
      <c r="D9572" s="2" t="s">
        <v>423</v>
      </c>
      <c r="E9572" s="2" t="s">
        <v>13311</v>
      </c>
      <c r="F9572" s="2" t="s">
        <v>80810</v>
      </c>
      <c r="G9572" s="2" t="s">
        <v>80811</v>
      </c>
      <c r="H9572" s="2" t="s">
        <v>80812</v>
      </c>
      <c r="I9572" s="2" t="s">
        <v>80813</v>
      </c>
      <c r="J9572" s="2" t="s">
        <v>80814</v>
      </c>
      <c r="K9572" s="4" t="s">
        <v>80815</v>
      </c>
      <c r="L9572" s="2" t="s">
        <v>5</v>
      </c>
      <c r="M9572" s="2" t="s">
        <v>29</v>
      </c>
      <c r="N9572" s="2" t="s">
        <v>80816</v>
      </c>
    </row>
    <row r="9573" spans="1:14" ht="66.599999999999994" thickBot="1" x14ac:dyDescent="0.35">
      <c r="A9573" s="2">
        <v>9572</v>
      </c>
      <c r="B9573" s="2" t="s">
        <v>80817</v>
      </c>
      <c r="C9573" s="2" t="s">
        <v>80818</v>
      </c>
      <c r="D9573" s="2" t="s">
        <v>3909</v>
      </c>
      <c r="E9573" s="2" t="s">
        <v>2256</v>
      </c>
      <c r="F9573" s="2" t="s">
        <v>48285</v>
      </c>
      <c r="G9573" s="2" t="s">
        <v>194</v>
      </c>
      <c r="H9573" s="2" t="s">
        <v>80819</v>
      </c>
      <c r="I9573" s="2" t="s">
        <v>80820</v>
      </c>
      <c r="J9573" s="2" t="s">
        <v>80821</v>
      </c>
      <c r="K9573" s="4" t="s">
        <v>57480</v>
      </c>
      <c r="L9573" s="2" t="s">
        <v>10</v>
      </c>
      <c r="M9573" s="2" t="s">
        <v>33</v>
      </c>
      <c r="N9573" s="2" t="s">
        <v>80822</v>
      </c>
    </row>
    <row r="9574" spans="1:14" ht="53.4" thickBot="1" x14ac:dyDescent="0.35">
      <c r="A9574" s="2">
        <v>9573</v>
      </c>
      <c r="B9574" s="2" t="s">
        <v>80823</v>
      </c>
      <c r="C9574" s="2" t="s">
        <v>80824</v>
      </c>
      <c r="D9574" s="2" t="s">
        <v>4739</v>
      </c>
      <c r="E9574" s="2" t="s">
        <v>4046</v>
      </c>
      <c r="F9574" s="2" t="s">
        <v>80825</v>
      </c>
      <c r="G9574" s="2" t="s">
        <v>80826</v>
      </c>
      <c r="H9574" s="2" t="s">
        <v>80827</v>
      </c>
      <c r="I9574" s="2" t="s">
        <v>80828</v>
      </c>
      <c r="J9574" s="2" t="s">
        <v>80829</v>
      </c>
      <c r="K9574" s="4" t="s">
        <v>80830</v>
      </c>
      <c r="L9574" s="2" t="s">
        <v>20</v>
      </c>
      <c r="M9574" s="2" t="s">
        <v>29</v>
      </c>
      <c r="N9574" s="2" t="s">
        <v>80831</v>
      </c>
    </row>
    <row r="9575" spans="1:14" ht="53.4" thickBot="1" x14ac:dyDescent="0.35">
      <c r="A9575" s="2">
        <v>9574</v>
      </c>
      <c r="B9575" s="2" t="s">
        <v>80832</v>
      </c>
      <c r="C9575" s="2" t="s">
        <v>80833</v>
      </c>
      <c r="D9575" s="2" t="s">
        <v>16547</v>
      </c>
      <c r="E9575" s="2" t="s">
        <v>3693</v>
      </c>
      <c r="F9575" s="2" t="s">
        <v>80834</v>
      </c>
      <c r="G9575" s="2">
        <v>8607347812</v>
      </c>
      <c r="H9575" s="2" t="s">
        <v>80835</v>
      </c>
      <c r="I9575" s="2" t="s">
        <v>80836</v>
      </c>
      <c r="J9575" s="2" t="s">
        <v>80837</v>
      </c>
      <c r="K9575" s="4" t="s">
        <v>80838</v>
      </c>
      <c r="L9575" s="2" t="s">
        <v>13</v>
      </c>
      <c r="M9575" s="2" t="s">
        <v>31</v>
      </c>
      <c r="N9575" s="2" t="s">
        <v>80839</v>
      </c>
    </row>
    <row r="9576" spans="1:14" ht="40.200000000000003" thickBot="1" x14ac:dyDescent="0.35">
      <c r="A9576" s="2">
        <v>9575</v>
      </c>
      <c r="B9576" s="2" t="s">
        <v>80840</v>
      </c>
      <c r="C9576" s="2" t="s">
        <v>80841</v>
      </c>
      <c r="D9576" s="2" t="s">
        <v>14475</v>
      </c>
      <c r="E9576" s="2" t="s">
        <v>6905</v>
      </c>
      <c r="F9576" s="2" t="s">
        <v>15470</v>
      </c>
      <c r="G9576" s="2" t="s">
        <v>80842</v>
      </c>
      <c r="H9576" s="2">
        <v>2242055841</v>
      </c>
      <c r="I9576" s="2" t="s">
        <v>80843</v>
      </c>
      <c r="J9576" s="2" t="s">
        <v>80844</v>
      </c>
      <c r="K9576" s="4" t="s">
        <v>60331</v>
      </c>
      <c r="L9576" s="2" t="s">
        <v>5</v>
      </c>
      <c r="M9576" s="2" t="s">
        <v>28</v>
      </c>
      <c r="N9576" s="2" t="s">
        <v>80845</v>
      </c>
    </row>
    <row r="9577" spans="1:14" ht="53.4" thickBot="1" x14ac:dyDescent="0.35">
      <c r="A9577" s="2">
        <v>9576</v>
      </c>
      <c r="B9577" s="2" t="s">
        <v>80846</v>
      </c>
      <c r="C9577" s="2" t="s">
        <v>80847</v>
      </c>
      <c r="D9577" s="2" t="s">
        <v>1632</v>
      </c>
      <c r="E9577" s="2" t="s">
        <v>3267</v>
      </c>
      <c r="F9577" s="2" t="s">
        <v>80848</v>
      </c>
      <c r="G9577" s="2" t="s">
        <v>80849</v>
      </c>
      <c r="H9577" s="2" t="s">
        <v>80850</v>
      </c>
      <c r="I9577" s="2" t="s">
        <v>80851</v>
      </c>
      <c r="J9577" s="2" t="s">
        <v>80852</v>
      </c>
      <c r="K9577" s="4" t="s">
        <v>80853</v>
      </c>
      <c r="L9577" s="2" t="s">
        <v>7</v>
      </c>
      <c r="M9577" s="2" t="s">
        <v>31</v>
      </c>
      <c r="N9577" s="2" t="s">
        <v>80854</v>
      </c>
    </row>
    <row r="9578" spans="1:14" ht="53.4" thickBot="1" x14ac:dyDescent="0.35">
      <c r="A9578" s="2">
        <v>9577</v>
      </c>
      <c r="B9578" s="2" t="s">
        <v>80855</v>
      </c>
      <c r="C9578" s="2" t="s">
        <v>80856</v>
      </c>
      <c r="D9578" s="2" t="s">
        <v>4169</v>
      </c>
      <c r="E9578" s="2" t="s">
        <v>256</v>
      </c>
      <c r="F9578" s="2" t="s">
        <v>80857</v>
      </c>
      <c r="G9578" s="2" t="s">
        <v>80858</v>
      </c>
      <c r="H9578" s="2" t="s">
        <v>80859</v>
      </c>
      <c r="I9578" s="2" t="s">
        <v>80860</v>
      </c>
      <c r="J9578" s="2" t="s">
        <v>80861</v>
      </c>
      <c r="K9578" s="4" t="s">
        <v>80862</v>
      </c>
      <c r="L9578" s="2" t="s">
        <v>9</v>
      </c>
      <c r="M9578" s="2" t="s">
        <v>28</v>
      </c>
      <c r="N9578" s="2" t="s">
        <v>80863</v>
      </c>
    </row>
    <row r="9579" spans="1:14" ht="53.4" thickBot="1" x14ac:dyDescent="0.35">
      <c r="A9579" s="2">
        <v>9578</v>
      </c>
      <c r="B9579" s="2" t="s">
        <v>80864</v>
      </c>
      <c r="C9579" s="2" t="s">
        <v>80865</v>
      </c>
      <c r="D9579" s="2" t="s">
        <v>8345</v>
      </c>
      <c r="E9579" s="2" t="s">
        <v>11169</v>
      </c>
      <c r="F9579" s="2" t="s">
        <v>80866</v>
      </c>
      <c r="G9579" s="2" t="s">
        <v>80867</v>
      </c>
      <c r="H9579" s="2" t="s">
        <v>80868</v>
      </c>
      <c r="I9579" s="2" t="s">
        <v>80869</v>
      </c>
      <c r="J9579" s="2" t="s">
        <v>80870</v>
      </c>
      <c r="K9579" s="4" t="s">
        <v>80871</v>
      </c>
      <c r="L9579" s="2" t="s">
        <v>3</v>
      </c>
      <c r="M9579" s="2" t="s">
        <v>24</v>
      </c>
      <c r="N9579" s="2" t="s">
        <v>80872</v>
      </c>
    </row>
    <row r="9580" spans="1:14" ht="53.4" thickBot="1" x14ac:dyDescent="0.35">
      <c r="A9580" s="2">
        <v>9579</v>
      </c>
      <c r="B9580" s="2" t="s">
        <v>80873</v>
      </c>
      <c r="C9580" s="2" t="s">
        <v>80874</v>
      </c>
      <c r="D9580" s="2" t="s">
        <v>5900</v>
      </c>
      <c r="E9580" s="2" t="s">
        <v>8254</v>
      </c>
      <c r="F9580" s="2" t="s">
        <v>80875</v>
      </c>
      <c r="G9580" s="2" t="s">
        <v>80876</v>
      </c>
      <c r="H9580" s="2" t="s">
        <v>80877</v>
      </c>
      <c r="I9580" s="2" t="s">
        <v>80878</v>
      </c>
      <c r="J9580" s="2" t="s">
        <v>80879</v>
      </c>
      <c r="K9580" s="4" t="s">
        <v>74775</v>
      </c>
      <c r="L9580" s="2" t="s">
        <v>11</v>
      </c>
      <c r="M9580" s="2" t="s">
        <v>31</v>
      </c>
      <c r="N9580" s="2" t="s">
        <v>80880</v>
      </c>
    </row>
    <row r="9581" spans="1:14" ht="40.200000000000003" thickBot="1" x14ac:dyDescent="0.35">
      <c r="A9581" s="2">
        <v>9580</v>
      </c>
      <c r="B9581" s="2" t="s">
        <v>80881</v>
      </c>
      <c r="C9581" s="2" t="s">
        <v>80882</v>
      </c>
      <c r="D9581" s="2" t="s">
        <v>1009</v>
      </c>
      <c r="E9581" s="2" t="s">
        <v>10162</v>
      </c>
      <c r="F9581" s="2" t="s">
        <v>80883</v>
      </c>
      <c r="G9581" s="2" t="s">
        <v>80884</v>
      </c>
      <c r="H9581" s="2" t="s">
        <v>194</v>
      </c>
      <c r="I9581" s="2" t="s">
        <v>80885</v>
      </c>
      <c r="J9581" s="2" t="s">
        <v>80886</v>
      </c>
      <c r="K9581" s="4" t="s">
        <v>80887</v>
      </c>
      <c r="L9581" s="2" t="s">
        <v>7</v>
      </c>
      <c r="M9581" s="2" t="s">
        <v>25</v>
      </c>
      <c r="N9581" s="2" t="s">
        <v>80888</v>
      </c>
    </row>
    <row r="9582" spans="1:14" ht="53.4" thickBot="1" x14ac:dyDescent="0.35">
      <c r="A9582" s="2">
        <v>9581</v>
      </c>
      <c r="B9582" s="2" t="s">
        <v>80889</v>
      </c>
      <c r="C9582" s="2" t="s">
        <v>80890</v>
      </c>
      <c r="D9582" s="2" t="s">
        <v>9083</v>
      </c>
      <c r="E9582" s="2" t="s">
        <v>5459</v>
      </c>
      <c r="F9582" s="2" t="s">
        <v>80891</v>
      </c>
      <c r="G9582" s="2" t="s">
        <v>80892</v>
      </c>
      <c r="H9582" s="2" t="s">
        <v>80893</v>
      </c>
      <c r="I9582" s="2" t="s">
        <v>80894</v>
      </c>
      <c r="J9582" s="2" t="s">
        <v>80895</v>
      </c>
      <c r="K9582" s="4" t="s">
        <v>80896</v>
      </c>
      <c r="L9582" s="2" t="s">
        <v>10</v>
      </c>
      <c r="M9582" s="2" t="s">
        <v>29</v>
      </c>
      <c r="N9582" s="2" t="s">
        <v>80897</v>
      </c>
    </row>
    <row r="9583" spans="1:14" ht="40.200000000000003" thickBot="1" x14ac:dyDescent="0.35">
      <c r="A9583" s="2">
        <v>9582</v>
      </c>
      <c r="B9583" s="2" t="s">
        <v>80898</v>
      </c>
      <c r="C9583" s="2" t="s">
        <v>80899</v>
      </c>
      <c r="D9583" s="2" t="s">
        <v>11335</v>
      </c>
      <c r="E9583" s="2" t="s">
        <v>5351</v>
      </c>
      <c r="F9583" s="2" t="s">
        <v>80900</v>
      </c>
      <c r="G9583" s="2" t="s">
        <v>80901</v>
      </c>
      <c r="H9583" s="2">
        <v>6826126021</v>
      </c>
      <c r="I9583" s="2" t="s">
        <v>80902</v>
      </c>
      <c r="J9583" s="2" t="s">
        <v>80903</v>
      </c>
      <c r="K9583" s="4" t="s">
        <v>18100</v>
      </c>
      <c r="L9583" s="2" t="s">
        <v>16</v>
      </c>
      <c r="M9583" s="2" t="s">
        <v>30</v>
      </c>
      <c r="N9583" s="2" t="s">
        <v>80904</v>
      </c>
    </row>
    <row r="9584" spans="1:14" ht="53.4" thickBot="1" x14ac:dyDescent="0.35">
      <c r="A9584" s="2">
        <v>9583</v>
      </c>
      <c r="B9584" s="2" t="s">
        <v>80905</v>
      </c>
      <c r="C9584" s="2" t="s">
        <v>80906</v>
      </c>
      <c r="D9584" s="2" t="s">
        <v>11948</v>
      </c>
      <c r="E9584" s="2" t="s">
        <v>94</v>
      </c>
      <c r="F9584" s="2" t="s">
        <v>18516</v>
      </c>
      <c r="G9584" s="2" t="s">
        <v>80907</v>
      </c>
      <c r="H9584" s="2" t="s">
        <v>194</v>
      </c>
      <c r="I9584" s="2" t="s">
        <v>80908</v>
      </c>
      <c r="J9584" s="2" t="s">
        <v>80909</v>
      </c>
      <c r="K9584" s="4" t="s">
        <v>52480</v>
      </c>
      <c r="L9584" s="2" t="s">
        <v>20</v>
      </c>
      <c r="M9584" s="2" t="s">
        <v>29</v>
      </c>
      <c r="N9584" s="2" t="s">
        <v>80910</v>
      </c>
    </row>
    <row r="9585" spans="1:14" ht="40.200000000000003" thickBot="1" x14ac:dyDescent="0.35">
      <c r="A9585" s="2">
        <v>9584</v>
      </c>
      <c r="B9585" s="2" t="s">
        <v>80911</v>
      </c>
      <c r="C9585" s="2" t="s">
        <v>80912</v>
      </c>
      <c r="D9585" s="2" t="s">
        <v>3444</v>
      </c>
      <c r="E9585" s="2" t="s">
        <v>3910</v>
      </c>
      <c r="F9585" s="2" t="s">
        <v>80913</v>
      </c>
      <c r="G9585" s="2">
        <v>7536082513</v>
      </c>
      <c r="H9585" s="2" t="s">
        <v>80914</v>
      </c>
      <c r="I9585" s="2" t="s">
        <v>80915</v>
      </c>
      <c r="J9585" s="2" t="s">
        <v>80916</v>
      </c>
      <c r="K9585" s="4" t="s">
        <v>21564</v>
      </c>
      <c r="L9585" s="2" t="s">
        <v>3</v>
      </c>
      <c r="M9585" s="2" t="s">
        <v>27</v>
      </c>
      <c r="N9585" s="2" t="s">
        <v>80917</v>
      </c>
    </row>
    <row r="9586" spans="1:14" ht="53.4" thickBot="1" x14ac:dyDescent="0.35">
      <c r="A9586" s="2">
        <v>9585</v>
      </c>
      <c r="B9586" s="2" t="s">
        <v>80918</v>
      </c>
      <c r="C9586" s="2" t="s">
        <v>80919</v>
      </c>
      <c r="D9586" s="2" t="s">
        <v>6828</v>
      </c>
      <c r="E9586" s="2" t="s">
        <v>30714</v>
      </c>
      <c r="F9586" s="2" t="s">
        <v>80920</v>
      </c>
      <c r="G9586" s="2" t="s">
        <v>80921</v>
      </c>
      <c r="H9586" s="2" t="s">
        <v>80922</v>
      </c>
      <c r="I9586" s="2" t="s">
        <v>80923</v>
      </c>
      <c r="J9586" s="2" t="s">
        <v>80924</v>
      </c>
      <c r="K9586" s="4" t="s">
        <v>80925</v>
      </c>
      <c r="L9586" s="2" t="s">
        <v>13</v>
      </c>
      <c r="M9586" s="2" t="s">
        <v>27</v>
      </c>
      <c r="N9586" s="2" t="s">
        <v>80926</v>
      </c>
    </row>
    <row r="9587" spans="1:14" ht="40.200000000000003" thickBot="1" x14ac:dyDescent="0.35">
      <c r="A9587" s="2">
        <v>9586</v>
      </c>
      <c r="B9587" s="2" t="s">
        <v>80927</v>
      </c>
      <c r="C9587" s="2" t="s">
        <v>80928</v>
      </c>
      <c r="D9587" s="2" t="s">
        <v>4035</v>
      </c>
      <c r="E9587" s="2" t="s">
        <v>1663</v>
      </c>
      <c r="F9587" s="2" t="s">
        <v>80929</v>
      </c>
      <c r="G9587" s="2">
        <v>7092232206</v>
      </c>
      <c r="H9587" s="2" t="s">
        <v>80930</v>
      </c>
      <c r="I9587" s="2" t="s">
        <v>80931</v>
      </c>
      <c r="J9587" s="2" t="s">
        <v>80932</v>
      </c>
      <c r="K9587" s="4" t="s">
        <v>80933</v>
      </c>
      <c r="L9587" s="2" t="s">
        <v>15</v>
      </c>
      <c r="M9587" s="2" t="s">
        <v>29</v>
      </c>
      <c r="N9587" s="2" t="s">
        <v>80934</v>
      </c>
    </row>
    <row r="9588" spans="1:14" ht="40.200000000000003" thickBot="1" x14ac:dyDescent="0.35">
      <c r="A9588" s="2">
        <v>9587</v>
      </c>
      <c r="B9588" s="2" t="s">
        <v>80935</v>
      </c>
      <c r="C9588" s="2" t="s">
        <v>80936</v>
      </c>
      <c r="D9588" s="2" t="s">
        <v>1505</v>
      </c>
      <c r="E9588" s="2" t="s">
        <v>12985</v>
      </c>
      <c r="F9588" s="2" t="s">
        <v>40640</v>
      </c>
      <c r="G9588" s="2" t="s">
        <v>80937</v>
      </c>
      <c r="H9588" s="2" t="s">
        <v>80938</v>
      </c>
      <c r="I9588" s="2" t="s">
        <v>80939</v>
      </c>
      <c r="J9588" s="2" t="s">
        <v>80940</v>
      </c>
      <c r="K9588" s="4" t="s">
        <v>22671</v>
      </c>
      <c r="L9588" s="2" t="s">
        <v>21</v>
      </c>
      <c r="M9588" s="2" t="s">
        <v>29</v>
      </c>
      <c r="N9588" s="2" t="s">
        <v>80941</v>
      </c>
    </row>
    <row r="9589" spans="1:14" ht="53.4" thickBot="1" x14ac:dyDescent="0.35">
      <c r="A9589" s="2">
        <v>9588</v>
      </c>
      <c r="B9589" s="2" t="s">
        <v>80942</v>
      </c>
      <c r="C9589" s="2" t="s">
        <v>80943</v>
      </c>
      <c r="D9589" s="2" t="s">
        <v>1953</v>
      </c>
      <c r="E9589" s="2" t="s">
        <v>967</v>
      </c>
      <c r="F9589" s="2" t="s">
        <v>80944</v>
      </c>
      <c r="G9589" s="2">
        <v>-8367</v>
      </c>
      <c r="H9589" s="2" t="s">
        <v>80945</v>
      </c>
      <c r="I9589" s="2" t="s">
        <v>80946</v>
      </c>
      <c r="J9589" s="2" t="s">
        <v>80947</v>
      </c>
      <c r="K9589" s="4" t="s">
        <v>80948</v>
      </c>
      <c r="L9589" s="2" t="s">
        <v>7</v>
      </c>
      <c r="M9589" s="2" t="s">
        <v>28</v>
      </c>
      <c r="N9589" s="2" t="s">
        <v>80949</v>
      </c>
    </row>
    <row r="9590" spans="1:14" ht="66.599999999999994" thickBot="1" x14ac:dyDescent="0.35">
      <c r="A9590" s="2">
        <v>9589</v>
      </c>
      <c r="B9590" s="2" t="s">
        <v>80950</v>
      </c>
      <c r="C9590" s="2" t="s">
        <v>80951</v>
      </c>
      <c r="D9590" s="2" t="s">
        <v>5311</v>
      </c>
      <c r="E9590" s="2" t="s">
        <v>3014</v>
      </c>
      <c r="F9590" s="2" t="s">
        <v>80952</v>
      </c>
      <c r="G9590" s="2">
        <v>4697487113</v>
      </c>
      <c r="H9590" s="2" t="s">
        <v>80953</v>
      </c>
      <c r="I9590" s="2" t="s">
        <v>80954</v>
      </c>
      <c r="J9590" s="2" t="s">
        <v>80955</v>
      </c>
      <c r="K9590" s="4" t="s">
        <v>47803</v>
      </c>
      <c r="L9590" s="2" t="s">
        <v>4</v>
      </c>
      <c r="M9590" s="2" t="s">
        <v>27</v>
      </c>
      <c r="N9590" s="2" t="s">
        <v>80956</v>
      </c>
    </row>
    <row r="9591" spans="1:14" ht="66.599999999999994" thickBot="1" x14ac:dyDescent="0.35">
      <c r="A9591" s="2">
        <v>9590</v>
      </c>
      <c r="B9591" s="2" t="s">
        <v>80957</v>
      </c>
      <c r="C9591" s="2" t="s">
        <v>80958</v>
      </c>
      <c r="D9591" s="2" t="s">
        <v>12866</v>
      </c>
      <c r="E9591" s="2" t="s">
        <v>17651</v>
      </c>
      <c r="F9591" s="2" t="s">
        <v>80959</v>
      </c>
      <c r="G9591" s="2" t="s">
        <v>80960</v>
      </c>
      <c r="H9591" s="2" t="s">
        <v>194</v>
      </c>
      <c r="I9591" s="2" t="s">
        <v>80961</v>
      </c>
      <c r="J9591" s="2" t="s">
        <v>80962</v>
      </c>
      <c r="K9591" s="4" t="s">
        <v>80963</v>
      </c>
      <c r="L9591" s="2" t="s">
        <v>3</v>
      </c>
      <c r="M9591" s="2" t="s">
        <v>27</v>
      </c>
      <c r="N9591" s="2" t="s">
        <v>80964</v>
      </c>
    </row>
    <row r="9592" spans="1:14" ht="66.599999999999994" thickBot="1" x14ac:dyDescent="0.35">
      <c r="A9592" s="2">
        <v>9591</v>
      </c>
      <c r="B9592" s="2" t="s">
        <v>80965</v>
      </c>
      <c r="C9592" s="2" t="s">
        <v>80966</v>
      </c>
      <c r="D9592" s="2" t="s">
        <v>7527</v>
      </c>
      <c r="E9592" s="2" t="s">
        <v>876</v>
      </c>
      <c r="F9592" s="2" t="s">
        <v>80967</v>
      </c>
      <c r="G9592" s="2">
        <v>-3143</v>
      </c>
      <c r="H9592" s="2" t="s">
        <v>80968</v>
      </c>
      <c r="I9592" s="2" t="s">
        <v>80969</v>
      </c>
      <c r="J9592" s="2" t="s">
        <v>80970</v>
      </c>
      <c r="K9592" s="4" t="s">
        <v>58731</v>
      </c>
      <c r="L9592" s="2" t="s">
        <v>4</v>
      </c>
      <c r="M9592" s="2" t="s">
        <v>29</v>
      </c>
      <c r="N9592" s="2" t="s">
        <v>80971</v>
      </c>
    </row>
    <row r="9593" spans="1:14" ht="66.599999999999994" thickBot="1" x14ac:dyDescent="0.35">
      <c r="A9593" s="2">
        <v>9592</v>
      </c>
      <c r="B9593" s="2" t="s">
        <v>80972</v>
      </c>
      <c r="C9593" s="2" t="s">
        <v>80973</v>
      </c>
      <c r="D9593" s="2" t="s">
        <v>25131</v>
      </c>
      <c r="E9593" s="2" t="s">
        <v>5714</v>
      </c>
      <c r="F9593" s="2" t="s">
        <v>80974</v>
      </c>
      <c r="G9593" s="2" t="s">
        <v>80975</v>
      </c>
      <c r="H9593" s="2" t="s">
        <v>80976</v>
      </c>
      <c r="I9593" s="2" t="s">
        <v>80977</v>
      </c>
      <c r="J9593" s="2" t="s">
        <v>80978</v>
      </c>
      <c r="K9593" s="4" t="s">
        <v>80979</v>
      </c>
      <c r="L9593" s="2" t="s">
        <v>7</v>
      </c>
      <c r="M9593" s="2" t="s">
        <v>24</v>
      </c>
      <c r="N9593" s="2" t="s">
        <v>80980</v>
      </c>
    </row>
    <row r="9594" spans="1:14" ht="66.599999999999994" thickBot="1" x14ac:dyDescent="0.35">
      <c r="A9594" s="2">
        <v>9593</v>
      </c>
      <c r="B9594" s="2" t="s">
        <v>80981</v>
      </c>
      <c r="C9594" s="2" t="s">
        <v>80982</v>
      </c>
      <c r="D9594" s="2" t="s">
        <v>33035</v>
      </c>
      <c r="E9594" s="2" t="s">
        <v>5381</v>
      </c>
      <c r="F9594" s="2" t="s">
        <v>80983</v>
      </c>
      <c r="G9594" s="2" t="s">
        <v>80984</v>
      </c>
      <c r="H9594" s="2" t="s">
        <v>80985</v>
      </c>
      <c r="I9594" s="2" t="s">
        <v>80986</v>
      </c>
      <c r="J9594" s="2" t="s">
        <v>80987</v>
      </c>
      <c r="K9594" s="4" t="s">
        <v>49778</v>
      </c>
      <c r="L9594" s="2" t="s">
        <v>4</v>
      </c>
      <c r="M9594" s="2" t="s">
        <v>31</v>
      </c>
      <c r="N9594" s="2" t="s">
        <v>80988</v>
      </c>
    </row>
    <row r="9595" spans="1:14" ht="53.4" thickBot="1" x14ac:dyDescent="0.35">
      <c r="A9595" s="2">
        <v>9594</v>
      </c>
      <c r="B9595" s="2" t="s">
        <v>80989</v>
      </c>
      <c r="C9595" s="2" t="s">
        <v>80990</v>
      </c>
      <c r="D9595" s="2" t="s">
        <v>1477</v>
      </c>
      <c r="E9595" s="2" t="s">
        <v>3633</v>
      </c>
      <c r="F9595" s="2" t="s">
        <v>80991</v>
      </c>
      <c r="G9595" s="2" t="s">
        <v>80992</v>
      </c>
      <c r="H9595" s="2" t="s">
        <v>194</v>
      </c>
      <c r="I9595" s="2" t="s">
        <v>80993</v>
      </c>
      <c r="J9595" s="2" t="s">
        <v>80994</v>
      </c>
      <c r="K9595" s="4" t="s">
        <v>80995</v>
      </c>
      <c r="L9595" s="2" t="s">
        <v>22</v>
      </c>
      <c r="M9595" s="2" t="s">
        <v>25</v>
      </c>
      <c r="N9595" s="2" t="s">
        <v>80996</v>
      </c>
    </row>
    <row r="9596" spans="1:14" ht="53.4" thickBot="1" x14ac:dyDescent="0.35">
      <c r="A9596" s="2">
        <v>9595</v>
      </c>
      <c r="B9596" s="2" t="s">
        <v>80997</v>
      </c>
      <c r="C9596" s="2" t="s">
        <v>80998</v>
      </c>
      <c r="D9596" s="2" t="s">
        <v>1963</v>
      </c>
      <c r="E9596" s="2" t="s">
        <v>2345</v>
      </c>
      <c r="F9596" s="2" t="s">
        <v>80999</v>
      </c>
      <c r="G9596" s="2" t="s">
        <v>81000</v>
      </c>
      <c r="H9596" s="2" t="s">
        <v>81001</v>
      </c>
      <c r="I9596" s="2" t="s">
        <v>81002</v>
      </c>
      <c r="J9596" s="2" t="s">
        <v>81003</v>
      </c>
      <c r="K9596" s="4" t="s">
        <v>81004</v>
      </c>
      <c r="L9596" s="2" t="s">
        <v>4</v>
      </c>
      <c r="M9596" s="2" t="s">
        <v>30</v>
      </c>
      <c r="N9596" s="2" t="s">
        <v>81005</v>
      </c>
    </row>
    <row r="9597" spans="1:14" ht="66.599999999999994" thickBot="1" x14ac:dyDescent="0.35">
      <c r="A9597" s="2">
        <v>9596</v>
      </c>
      <c r="B9597" s="2" t="s">
        <v>81006</v>
      </c>
      <c r="C9597" s="2" t="s">
        <v>81007</v>
      </c>
      <c r="D9597" s="2" t="s">
        <v>4700</v>
      </c>
      <c r="E9597" s="2" t="s">
        <v>6680</v>
      </c>
      <c r="F9597" s="2" t="s">
        <v>81008</v>
      </c>
      <c r="G9597" s="2" t="s">
        <v>194</v>
      </c>
      <c r="H9597" s="2" t="s">
        <v>81009</v>
      </c>
      <c r="I9597" s="2" t="s">
        <v>81010</v>
      </c>
      <c r="J9597" s="2" t="s">
        <v>81011</v>
      </c>
      <c r="K9597" s="4" t="s">
        <v>48940</v>
      </c>
      <c r="L9597" s="2" t="s">
        <v>9</v>
      </c>
      <c r="M9597" s="2" t="s">
        <v>33</v>
      </c>
      <c r="N9597" s="2" t="s">
        <v>81012</v>
      </c>
    </row>
    <row r="9598" spans="1:14" ht="66.599999999999994" thickBot="1" x14ac:dyDescent="0.35">
      <c r="A9598" s="2">
        <v>9597</v>
      </c>
      <c r="B9598" s="2" t="s">
        <v>81013</v>
      </c>
      <c r="C9598" s="2" t="s">
        <v>81014</v>
      </c>
      <c r="D9598" s="2" t="s">
        <v>9989</v>
      </c>
      <c r="E9598" s="2" t="s">
        <v>1663</v>
      </c>
      <c r="F9598" s="2" t="s">
        <v>81015</v>
      </c>
      <c r="G9598" s="2">
        <v>6348061277</v>
      </c>
      <c r="H9598" s="2" t="s">
        <v>81016</v>
      </c>
      <c r="I9598" s="2" t="s">
        <v>81017</v>
      </c>
      <c r="J9598" s="2" t="s">
        <v>81018</v>
      </c>
      <c r="K9598" s="4" t="s">
        <v>81019</v>
      </c>
      <c r="L9598" s="2" t="s">
        <v>12</v>
      </c>
      <c r="M9598" s="2" t="s">
        <v>25</v>
      </c>
      <c r="N9598" s="2" t="s">
        <v>81020</v>
      </c>
    </row>
    <row r="9599" spans="1:14" ht="40.200000000000003" thickBot="1" x14ac:dyDescent="0.35">
      <c r="A9599" s="2">
        <v>9598</v>
      </c>
      <c r="B9599" s="2" t="s">
        <v>81021</v>
      </c>
      <c r="C9599" s="2" t="s">
        <v>81022</v>
      </c>
      <c r="D9599" s="2" t="s">
        <v>72</v>
      </c>
      <c r="E9599" s="2" t="s">
        <v>5890</v>
      </c>
      <c r="F9599" s="2" t="s">
        <v>81023</v>
      </c>
      <c r="G9599" s="2" t="s">
        <v>81024</v>
      </c>
      <c r="H9599" s="2" t="s">
        <v>81025</v>
      </c>
      <c r="I9599" s="2" t="s">
        <v>81026</v>
      </c>
      <c r="J9599" s="2" t="s">
        <v>81027</v>
      </c>
      <c r="K9599" s="4" t="s">
        <v>81028</v>
      </c>
      <c r="L9599" s="2" t="s">
        <v>8</v>
      </c>
      <c r="M9599" s="2" t="s">
        <v>30</v>
      </c>
      <c r="N9599" s="2" t="s">
        <v>81029</v>
      </c>
    </row>
    <row r="9600" spans="1:14" ht="66.599999999999994" thickBot="1" x14ac:dyDescent="0.35">
      <c r="A9600" s="2">
        <v>9599</v>
      </c>
      <c r="B9600" s="2" t="s">
        <v>81030</v>
      </c>
      <c r="C9600" s="2" t="s">
        <v>81031</v>
      </c>
      <c r="D9600" s="2" t="s">
        <v>1789</v>
      </c>
      <c r="E9600" s="2" t="s">
        <v>6964</v>
      </c>
      <c r="F9600" s="2" t="s">
        <v>81032</v>
      </c>
      <c r="G9600" s="2" t="s">
        <v>81033</v>
      </c>
      <c r="H9600" s="2" t="s">
        <v>194</v>
      </c>
      <c r="I9600" s="2" t="s">
        <v>81034</v>
      </c>
      <c r="J9600" s="2" t="s">
        <v>81035</v>
      </c>
      <c r="K9600" s="4" t="s">
        <v>81036</v>
      </c>
      <c r="L9600" s="2" t="s">
        <v>11</v>
      </c>
      <c r="M9600" s="2" t="s">
        <v>27</v>
      </c>
      <c r="N9600" s="2" t="s">
        <v>81037</v>
      </c>
    </row>
    <row r="9601" spans="1:14" ht="40.200000000000003" thickBot="1" x14ac:dyDescent="0.35">
      <c r="A9601" s="2">
        <v>9600</v>
      </c>
      <c r="B9601" s="2" t="s">
        <v>81038</v>
      </c>
      <c r="C9601" s="2" t="s">
        <v>81039</v>
      </c>
      <c r="D9601" s="2" t="s">
        <v>762</v>
      </c>
      <c r="E9601" s="2" t="s">
        <v>5582</v>
      </c>
      <c r="F9601" s="2" t="s">
        <v>81040</v>
      </c>
      <c r="G9601" s="2" t="s">
        <v>81041</v>
      </c>
      <c r="H9601" s="2">
        <v>7773212049</v>
      </c>
      <c r="I9601" s="2" t="s">
        <v>81042</v>
      </c>
      <c r="J9601" s="2" t="s">
        <v>81043</v>
      </c>
      <c r="K9601" s="4" t="s">
        <v>22446</v>
      </c>
      <c r="L9601" s="2" t="s">
        <v>18</v>
      </c>
      <c r="M9601" s="2" t="s">
        <v>24</v>
      </c>
      <c r="N9601" s="2" t="s">
        <v>81044</v>
      </c>
    </row>
    <row r="9602" spans="1:14" ht="66.599999999999994" thickBot="1" x14ac:dyDescent="0.35">
      <c r="A9602" s="2">
        <v>9601</v>
      </c>
      <c r="B9602" s="2" t="s">
        <v>81045</v>
      </c>
      <c r="C9602" s="2" t="s">
        <v>81046</v>
      </c>
      <c r="D9602" s="2" t="s">
        <v>5027</v>
      </c>
      <c r="E9602" s="2" t="s">
        <v>3713</v>
      </c>
      <c r="F9602" s="2" t="s">
        <v>81047</v>
      </c>
      <c r="G9602" s="2" t="s">
        <v>81048</v>
      </c>
      <c r="H9602" s="2" t="s">
        <v>81049</v>
      </c>
      <c r="I9602" s="2" t="s">
        <v>81050</v>
      </c>
      <c r="J9602" s="2" t="s">
        <v>81051</v>
      </c>
      <c r="K9602" s="4" t="s">
        <v>3896</v>
      </c>
      <c r="L9602" s="2" t="s">
        <v>3</v>
      </c>
      <c r="M9602" s="2" t="s">
        <v>32</v>
      </c>
      <c r="N9602" s="2" t="s">
        <v>81052</v>
      </c>
    </row>
    <row r="9603" spans="1:14" ht="53.4" thickBot="1" x14ac:dyDescent="0.35">
      <c r="A9603" s="2">
        <v>9602</v>
      </c>
      <c r="B9603" s="2" t="s">
        <v>81053</v>
      </c>
      <c r="C9603" s="2" t="s">
        <v>81054</v>
      </c>
      <c r="D9603" s="2" t="s">
        <v>11664</v>
      </c>
      <c r="E9603" s="2" t="s">
        <v>14486</v>
      </c>
      <c r="F9603" s="2" t="s">
        <v>81055</v>
      </c>
      <c r="G9603" s="2" t="s">
        <v>81056</v>
      </c>
      <c r="H9603" s="2" t="s">
        <v>81057</v>
      </c>
      <c r="I9603" s="2" t="s">
        <v>81058</v>
      </c>
      <c r="J9603" s="2" t="s">
        <v>81059</v>
      </c>
      <c r="K9603" s="4" t="s">
        <v>81060</v>
      </c>
      <c r="L9603" s="2" t="s">
        <v>14</v>
      </c>
      <c r="M9603" s="2" t="s">
        <v>31</v>
      </c>
      <c r="N9603" s="2" t="s">
        <v>81061</v>
      </c>
    </row>
    <row r="9604" spans="1:14" ht="40.200000000000003" thickBot="1" x14ac:dyDescent="0.35">
      <c r="A9604" s="2">
        <v>9603</v>
      </c>
      <c r="B9604" s="2" t="s">
        <v>81062</v>
      </c>
      <c r="C9604" s="2" t="s">
        <v>81063</v>
      </c>
      <c r="D9604" s="2" t="s">
        <v>10688</v>
      </c>
      <c r="E9604" s="2" t="s">
        <v>8345</v>
      </c>
      <c r="F9604" s="2" t="s">
        <v>81064</v>
      </c>
      <c r="G9604" s="2">
        <v>3532586099</v>
      </c>
      <c r="H9604" s="2" t="s">
        <v>194</v>
      </c>
      <c r="I9604" s="2" t="s">
        <v>81065</v>
      </c>
      <c r="J9604" s="2" t="s">
        <v>81066</v>
      </c>
      <c r="K9604" s="4" t="s">
        <v>81067</v>
      </c>
      <c r="L9604" s="2" t="s">
        <v>15</v>
      </c>
      <c r="M9604" s="2" t="s">
        <v>25</v>
      </c>
      <c r="N9604" s="2" t="s">
        <v>81068</v>
      </c>
    </row>
    <row r="9605" spans="1:14" ht="66.599999999999994" thickBot="1" x14ac:dyDescent="0.35">
      <c r="A9605" s="2">
        <v>9604</v>
      </c>
      <c r="B9605" s="2" t="s">
        <v>81069</v>
      </c>
      <c r="C9605" s="2" t="s">
        <v>81070</v>
      </c>
      <c r="D9605" s="2" t="s">
        <v>5311</v>
      </c>
      <c r="E9605" s="2" t="s">
        <v>5274</v>
      </c>
      <c r="F9605" s="2" t="s">
        <v>81071</v>
      </c>
      <c r="G9605" s="2" t="s">
        <v>194</v>
      </c>
      <c r="H9605" s="2" t="s">
        <v>81072</v>
      </c>
      <c r="I9605" s="2" t="s">
        <v>81073</v>
      </c>
      <c r="J9605" s="2" t="s">
        <v>81074</v>
      </c>
      <c r="K9605" s="4" t="s">
        <v>81075</v>
      </c>
      <c r="L9605" s="2" t="s">
        <v>3</v>
      </c>
      <c r="M9605" s="2" t="s">
        <v>33</v>
      </c>
      <c r="N9605" s="2" t="s">
        <v>81076</v>
      </c>
    </row>
    <row r="9606" spans="1:14" ht="53.4" thickBot="1" x14ac:dyDescent="0.35">
      <c r="A9606" s="2">
        <v>9605</v>
      </c>
      <c r="B9606" s="2" t="s">
        <v>81077</v>
      </c>
      <c r="C9606" s="2" t="s">
        <v>81078</v>
      </c>
      <c r="D9606" s="2" t="s">
        <v>3287</v>
      </c>
      <c r="E9606" s="2" t="s">
        <v>8179</v>
      </c>
      <c r="F9606" s="2" t="s">
        <v>81079</v>
      </c>
      <c r="G9606" s="2" t="s">
        <v>81080</v>
      </c>
      <c r="H9606" s="2" t="s">
        <v>81081</v>
      </c>
      <c r="I9606" s="2" t="s">
        <v>81082</v>
      </c>
      <c r="J9606" s="2" t="s">
        <v>81083</v>
      </c>
      <c r="K9606" s="4" t="s">
        <v>42023</v>
      </c>
      <c r="L9606" s="2" t="s">
        <v>7</v>
      </c>
      <c r="M9606" s="2" t="s">
        <v>24</v>
      </c>
      <c r="N9606" s="2" t="s">
        <v>81084</v>
      </c>
    </row>
    <row r="9607" spans="1:14" ht="53.4" thickBot="1" x14ac:dyDescent="0.35">
      <c r="A9607" s="2">
        <v>9606</v>
      </c>
      <c r="B9607" s="2" t="s">
        <v>81085</v>
      </c>
      <c r="C9607" s="2" t="s">
        <v>81086</v>
      </c>
      <c r="D9607" s="2" t="s">
        <v>4277</v>
      </c>
      <c r="E9607" s="2" t="s">
        <v>2278</v>
      </c>
      <c r="F9607" s="2" t="s">
        <v>81087</v>
      </c>
      <c r="G9607" s="2" t="s">
        <v>81088</v>
      </c>
      <c r="H9607" s="2" t="s">
        <v>81089</v>
      </c>
      <c r="I9607" s="2" t="s">
        <v>81090</v>
      </c>
      <c r="J9607" s="2" t="s">
        <v>81091</v>
      </c>
      <c r="K9607" s="4" t="s">
        <v>81092</v>
      </c>
      <c r="L9607" s="2" t="s">
        <v>8</v>
      </c>
      <c r="M9607" s="2" t="s">
        <v>33</v>
      </c>
      <c r="N9607" s="2" t="s">
        <v>81093</v>
      </c>
    </row>
    <row r="9608" spans="1:14" ht="40.200000000000003" thickBot="1" x14ac:dyDescent="0.35">
      <c r="A9608" s="2">
        <v>9607</v>
      </c>
      <c r="B9608" s="2" t="s">
        <v>81094</v>
      </c>
      <c r="C9608" s="2" t="s">
        <v>81095</v>
      </c>
      <c r="D9608" s="2" t="s">
        <v>2306</v>
      </c>
      <c r="E9608" s="2" t="s">
        <v>10045</v>
      </c>
      <c r="F9608" s="2" t="s">
        <v>81096</v>
      </c>
      <c r="G9608" s="2" t="s">
        <v>81097</v>
      </c>
      <c r="H9608" s="2" t="s">
        <v>194</v>
      </c>
      <c r="I9608" s="2" t="s">
        <v>81098</v>
      </c>
      <c r="J9608" s="2" t="s">
        <v>81099</v>
      </c>
      <c r="K9608" s="4" t="s">
        <v>81100</v>
      </c>
      <c r="L9608" s="2" t="s">
        <v>6</v>
      </c>
      <c r="M9608" s="2" t="s">
        <v>33</v>
      </c>
      <c r="N9608" s="2" t="s">
        <v>81101</v>
      </c>
    </row>
    <row r="9609" spans="1:14" ht="53.4" thickBot="1" x14ac:dyDescent="0.35">
      <c r="A9609" s="2">
        <v>9608</v>
      </c>
      <c r="B9609" s="2" t="s">
        <v>81102</v>
      </c>
      <c r="C9609" s="2" t="s">
        <v>81103</v>
      </c>
      <c r="D9609" s="2" t="s">
        <v>2786</v>
      </c>
      <c r="E9609" s="2" t="s">
        <v>1168</v>
      </c>
      <c r="F9609" s="2" t="s">
        <v>81104</v>
      </c>
      <c r="G9609" s="2">
        <v>6688609225</v>
      </c>
      <c r="H9609" s="2">
        <v>5934102865</v>
      </c>
      <c r="I9609" s="2" t="s">
        <v>81105</v>
      </c>
      <c r="J9609" s="2" t="s">
        <v>81106</v>
      </c>
      <c r="K9609" s="4" t="s">
        <v>32582</v>
      </c>
      <c r="L9609" s="2" t="s">
        <v>15</v>
      </c>
      <c r="M9609" s="2" t="s">
        <v>28</v>
      </c>
      <c r="N9609" s="2" t="s">
        <v>81107</v>
      </c>
    </row>
    <row r="9610" spans="1:14" ht="53.4" thickBot="1" x14ac:dyDescent="0.35">
      <c r="A9610" s="2">
        <v>9609</v>
      </c>
      <c r="B9610" s="2" t="s">
        <v>81108</v>
      </c>
      <c r="C9610" s="2" t="s">
        <v>81109</v>
      </c>
      <c r="D9610" s="2" t="s">
        <v>6511</v>
      </c>
      <c r="E9610" s="2" t="s">
        <v>7451</v>
      </c>
      <c r="F9610" s="2" t="s">
        <v>81110</v>
      </c>
      <c r="G9610" s="2" t="s">
        <v>194</v>
      </c>
      <c r="H9610" s="2" t="s">
        <v>194</v>
      </c>
      <c r="I9610" s="2" t="s">
        <v>81111</v>
      </c>
      <c r="J9610" s="2" t="s">
        <v>81112</v>
      </c>
      <c r="K9610" s="4" t="s">
        <v>81113</v>
      </c>
      <c r="L9610" s="2" t="s">
        <v>17</v>
      </c>
      <c r="M9610" s="2" t="s">
        <v>31</v>
      </c>
      <c r="N9610" s="2" t="s">
        <v>81114</v>
      </c>
    </row>
    <row r="9611" spans="1:14" ht="53.4" thickBot="1" x14ac:dyDescent="0.35">
      <c r="A9611" s="2">
        <v>9610</v>
      </c>
      <c r="B9611" s="2" t="s">
        <v>81115</v>
      </c>
      <c r="C9611" s="2" t="s">
        <v>81116</v>
      </c>
      <c r="D9611" s="2" t="s">
        <v>4085</v>
      </c>
      <c r="E9611" s="2" t="s">
        <v>6558</v>
      </c>
      <c r="F9611" s="2" t="s">
        <v>81117</v>
      </c>
      <c r="G9611" s="2" t="s">
        <v>81118</v>
      </c>
      <c r="H9611" s="2" t="s">
        <v>81119</v>
      </c>
      <c r="I9611" s="2" t="s">
        <v>81120</v>
      </c>
      <c r="J9611" s="2" t="s">
        <v>81121</v>
      </c>
      <c r="K9611" s="4" t="s">
        <v>81122</v>
      </c>
      <c r="L9611" s="2" t="s">
        <v>8</v>
      </c>
      <c r="M9611" s="2" t="s">
        <v>25</v>
      </c>
      <c r="N9611" s="2" t="s">
        <v>81123</v>
      </c>
    </row>
    <row r="9612" spans="1:14" ht="40.200000000000003" thickBot="1" x14ac:dyDescent="0.35">
      <c r="A9612" s="2">
        <v>9611</v>
      </c>
      <c r="B9612" s="2" t="s">
        <v>81124</v>
      </c>
      <c r="C9612" s="2" t="s">
        <v>81125</v>
      </c>
      <c r="D9612" s="2" t="s">
        <v>3298</v>
      </c>
      <c r="E9612" s="2" t="s">
        <v>12088</v>
      </c>
      <c r="F9612" s="2" t="s">
        <v>81126</v>
      </c>
      <c r="G9612" s="2" t="s">
        <v>81127</v>
      </c>
      <c r="H9612" s="2" t="s">
        <v>194</v>
      </c>
      <c r="I9612" s="2" t="s">
        <v>81128</v>
      </c>
      <c r="J9612" s="2" t="s">
        <v>81129</v>
      </c>
      <c r="K9612" s="4" t="s">
        <v>59987</v>
      </c>
      <c r="L9612" s="2" t="s">
        <v>13</v>
      </c>
      <c r="M9612" s="2" t="s">
        <v>30</v>
      </c>
      <c r="N9612" s="2" t="s">
        <v>81130</v>
      </c>
    </row>
    <row r="9613" spans="1:14" ht="40.200000000000003" thickBot="1" x14ac:dyDescent="0.35">
      <c r="A9613" s="2">
        <v>9612</v>
      </c>
      <c r="B9613" s="2" t="s">
        <v>81131</v>
      </c>
      <c r="C9613" s="2" t="s">
        <v>81132</v>
      </c>
      <c r="D9613" s="2" t="s">
        <v>14174</v>
      </c>
      <c r="E9613" s="2" t="s">
        <v>6964</v>
      </c>
      <c r="F9613" s="2" t="s">
        <v>27866</v>
      </c>
      <c r="G9613" s="2" t="s">
        <v>81133</v>
      </c>
      <c r="H9613" s="2" t="s">
        <v>194</v>
      </c>
      <c r="I9613" s="2" t="s">
        <v>81134</v>
      </c>
      <c r="J9613" s="2" t="s">
        <v>81135</v>
      </c>
      <c r="K9613" s="4" t="s">
        <v>25135</v>
      </c>
      <c r="L9613" s="2" t="s">
        <v>19</v>
      </c>
      <c r="M9613" s="2" t="s">
        <v>25</v>
      </c>
      <c r="N9613" s="2" t="s">
        <v>81136</v>
      </c>
    </row>
    <row r="9614" spans="1:14" ht="40.200000000000003" thickBot="1" x14ac:dyDescent="0.35">
      <c r="A9614" s="2">
        <v>9613</v>
      </c>
      <c r="B9614" s="2" t="s">
        <v>81137</v>
      </c>
      <c r="C9614" s="2" t="s">
        <v>81138</v>
      </c>
      <c r="D9614" s="2" t="s">
        <v>4590</v>
      </c>
      <c r="E9614" s="2" t="s">
        <v>3940</v>
      </c>
      <c r="F9614" s="2" t="s">
        <v>81139</v>
      </c>
      <c r="G9614" s="2" t="s">
        <v>194</v>
      </c>
      <c r="H9614" s="2" t="s">
        <v>194</v>
      </c>
      <c r="I9614" s="2" t="s">
        <v>81140</v>
      </c>
      <c r="J9614" s="2" t="s">
        <v>81141</v>
      </c>
      <c r="K9614" s="4" t="s">
        <v>5950</v>
      </c>
      <c r="L9614" s="2" t="s">
        <v>17</v>
      </c>
      <c r="M9614" s="2" t="s">
        <v>24</v>
      </c>
      <c r="N9614" s="2" t="s">
        <v>81142</v>
      </c>
    </row>
    <row r="9615" spans="1:14" ht="53.4" thickBot="1" x14ac:dyDescent="0.35">
      <c r="A9615" s="2">
        <v>9614</v>
      </c>
      <c r="B9615" s="2" t="s">
        <v>81143</v>
      </c>
      <c r="C9615" s="2" t="s">
        <v>81144</v>
      </c>
      <c r="D9615" s="2" t="s">
        <v>10917</v>
      </c>
      <c r="E9615" s="2" t="s">
        <v>8282</v>
      </c>
      <c r="F9615" s="2" t="s">
        <v>81145</v>
      </c>
      <c r="G9615" s="2" t="s">
        <v>81146</v>
      </c>
      <c r="H9615" s="2" t="s">
        <v>81147</v>
      </c>
      <c r="I9615" s="2" t="s">
        <v>81148</v>
      </c>
      <c r="J9615" s="2" t="s">
        <v>81149</v>
      </c>
      <c r="K9615" s="4" t="s">
        <v>81150</v>
      </c>
      <c r="L9615" s="2" t="s">
        <v>10</v>
      </c>
      <c r="M9615" s="2" t="s">
        <v>33</v>
      </c>
      <c r="N9615" s="2" t="s">
        <v>81151</v>
      </c>
    </row>
    <row r="9616" spans="1:14" ht="53.4" thickBot="1" x14ac:dyDescent="0.35">
      <c r="A9616" s="2">
        <v>9615</v>
      </c>
      <c r="B9616" s="2" t="s">
        <v>81152</v>
      </c>
      <c r="C9616" s="2" t="s">
        <v>81153</v>
      </c>
      <c r="D9616" s="2" t="s">
        <v>3267</v>
      </c>
      <c r="E9616" s="2" t="s">
        <v>1279</v>
      </c>
      <c r="F9616" s="2" t="s">
        <v>81154</v>
      </c>
      <c r="G9616" s="2" t="s">
        <v>81155</v>
      </c>
      <c r="H9616" s="2" t="s">
        <v>81156</v>
      </c>
      <c r="I9616" s="2" t="s">
        <v>81157</v>
      </c>
      <c r="J9616" s="2" t="s">
        <v>81158</v>
      </c>
      <c r="K9616" s="4" t="s">
        <v>46626</v>
      </c>
      <c r="L9616" s="2" t="s">
        <v>17</v>
      </c>
      <c r="M9616" s="2" t="s">
        <v>24</v>
      </c>
      <c r="N9616" s="2" t="s">
        <v>81159</v>
      </c>
    </row>
    <row r="9617" spans="1:14" ht="53.4" thickBot="1" x14ac:dyDescent="0.35">
      <c r="A9617" s="2">
        <v>9616</v>
      </c>
      <c r="B9617" s="2" t="s">
        <v>81160</v>
      </c>
      <c r="C9617" s="2" t="s">
        <v>81161</v>
      </c>
      <c r="D9617" s="2" t="s">
        <v>6943</v>
      </c>
      <c r="E9617" s="2" t="s">
        <v>10661</v>
      </c>
      <c r="F9617" s="2" t="s">
        <v>81162</v>
      </c>
      <c r="G9617" s="2" t="s">
        <v>81163</v>
      </c>
      <c r="H9617" s="2">
        <v>9779218064</v>
      </c>
      <c r="I9617" s="2" t="s">
        <v>81164</v>
      </c>
      <c r="J9617" s="2" t="s">
        <v>81165</v>
      </c>
      <c r="K9617" s="4" t="s">
        <v>81166</v>
      </c>
      <c r="L9617" s="2" t="s">
        <v>12</v>
      </c>
      <c r="M9617" s="2" t="s">
        <v>29</v>
      </c>
      <c r="N9617" s="2" t="s">
        <v>81167</v>
      </c>
    </row>
    <row r="9618" spans="1:14" ht="40.200000000000003" thickBot="1" x14ac:dyDescent="0.35">
      <c r="A9618" s="2">
        <v>9617</v>
      </c>
      <c r="B9618" s="2" t="s">
        <v>81168</v>
      </c>
      <c r="C9618" s="2" t="s">
        <v>81169</v>
      </c>
      <c r="D9618" s="2" t="s">
        <v>35128</v>
      </c>
      <c r="E9618" s="2" t="s">
        <v>928</v>
      </c>
      <c r="F9618" s="2" t="s">
        <v>81170</v>
      </c>
      <c r="G9618" s="2" t="s">
        <v>81171</v>
      </c>
      <c r="H9618" s="2" t="s">
        <v>81172</v>
      </c>
      <c r="I9618" s="2" t="s">
        <v>81173</v>
      </c>
      <c r="J9618" s="2" t="s">
        <v>81174</v>
      </c>
      <c r="K9618" s="4" t="s">
        <v>81175</v>
      </c>
      <c r="L9618" s="2" t="s">
        <v>16</v>
      </c>
      <c r="M9618" s="2" t="s">
        <v>33</v>
      </c>
      <c r="N9618" s="2" t="s">
        <v>81176</v>
      </c>
    </row>
    <row r="9619" spans="1:14" ht="53.4" thickBot="1" x14ac:dyDescent="0.35">
      <c r="A9619" s="2">
        <v>9618</v>
      </c>
      <c r="B9619" s="2" t="s">
        <v>81177</v>
      </c>
      <c r="C9619" s="2" t="s">
        <v>81178</v>
      </c>
      <c r="D9619" s="2" t="s">
        <v>6828</v>
      </c>
      <c r="E9619" s="2" t="s">
        <v>4806</v>
      </c>
      <c r="F9619" s="2" t="s">
        <v>81179</v>
      </c>
      <c r="G9619" s="2" t="s">
        <v>81180</v>
      </c>
      <c r="H9619" s="2" t="s">
        <v>81181</v>
      </c>
      <c r="I9619" s="2" t="s">
        <v>81182</v>
      </c>
      <c r="J9619" s="2" t="s">
        <v>81183</v>
      </c>
      <c r="K9619" s="4" t="s">
        <v>81184</v>
      </c>
      <c r="L9619" s="2" t="s">
        <v>6</v>
      </c>
      <c r="M9619" s="2" t="s">
        <v>33</v>
      </c>
      <c r="N9619" s="2" t="s">
        <v>81185</v>
      </c>
    </row>
    <row r="9620" spans="1:14" ht="40.200000000000003" thickBot="1" x14ac:dyDescent="0.35">
      <c r="A9620" s="2">
        <v>9619</v>
      </c>
      <c r="B9620" s="2" t="s">
        <v>81186</v>
      </c>
      <c r="C9620" s="2" t="s">
        <v>81187</v>
      </c>
      <c r="D9620" s="2" t="s">
        <v>8345</v>
      </c>
      <c r="E9620" s="2" t="s">
        <v>9945</v>
      </c>
      <c r="F9620" s="2" t="s">
        <v>81188</v>
      </c>
      <c r="G9620" s="2">
        <v>3082877355</v>
      </c>
      <c r="H9620" s="2">
        <v>-4131</v>
      </c>
      <c r="I9620" s="2" t="s">
        <v>81189</v>
      </c>
      <c r="J9620" s="2" t="s">
        <v>81190</v>
      </c>
      <c r="K9620" s="4" t="s">
        <v>21589</v>
      </c>
      <c r="L9620" s="2" t="s">
        <v>4</v>
      </c>
      <c r="M9620" s="2" t="s">
        <v>24</v>
      </c>
      <c r="N9620" s="2" t="s">
        <v>81191</v>
      </c>
    </row>
    <row r="9621" spans="1:14" ht="40.200000000000003" thickBot="1" x14ac:dyDescent="0.35">
      <c r="A9621" s="2">
        <v>9620</v>
      </c>
      <c r="B9621" s="2" t="s">
        <v>81192</v>
      </c>
      <c r="C9621" s="2" t="s">
        <v>81193</v>
      </c>
      <c r="D9621" s="2" t="s">
        <v>2723</v>
      </c>
      <c r="E9621" s="2" t="s">
        <v>8716</v>
      </c>
      <c r="F9621" s="2" t="s">
        <v>81194</v>
      </c>
      <c r="G9621" s="2" t="s">
        <v>81195</v>
      </c>
      <c r="H9621" s="2" t="s">
        <v>81196</v>
      </c>
      <c r="I9621" s="2" t="s">
        <v>81197</v>
      </c>
      <c r="J9621" s="2" t="s">
        <v>81198</v>
      </c>
      <c r="K9621" s="4" t="s">
        <v>11559</v>
      </c>
      <c r="L9621" s="2" t="s">
        <v>21</v>
      </c>
      <c r="M9621" s="2" t="s">
        <v>24</v>
      </c>
      <c r="N9621" s="2" t="s">
        <v>81199</v>
      </c>
    </row>
    <row r="9622" spans="1:14" ht="66.599999999999994" thickBot="1" x14ac:dyDescent="0.35">
      <c r="A9622" s="2">
        <v>9621</v>
      </c>
      <c r="B9622" s="2" t="s">
        <v>81200</v>
      </c>
      <c r="C9622" s="2" t="s">
        <v>81201</v>
      </c>
      <c r="D9622" s="2" t="s">
        <v>454</v>
      </c>
      <c r="E9622" s="2" t="s">
        <v>4199</v>
      </c>
      <c r="F9622" s="2" t="s">
        <v>81202</v>
      </c>
      <c r="G9622" s="2" t="s">
        <v>194</v>
      </c>
      <c r="H9622" s="2">
        <v>-10621</v>
      </c>
      <c r="I9622" s="2" t="s">
        <v>81203</v>
      </c>
      <c r="J9622" s="2" t="s">
        <v>81204</v>
      </c>
      <c r="K9622" s="4" t="s">
        <v>38003</v>
      </c>
      <c r="L9622" s="2" t="s">
        <v>12</v>
      </c>
      <c r="M9622" s="2" t="s">
        <v>30</v>
      </c>
      <c r="N9622" s="2" t="s">
        <v>81205</v>
      </c>
    </row>
    <row r="9623" spans="1:14" ht="53.4" thickBot="1" x14ac:dyDescent="0.35">
      <c r="A9623" s="2">
        <v>9622</v>
      </c>
      <c r="B9623" s="2" t="s">
        <v>81206</v>
      </c>
      <c r="C9623" s="2" t="s">
        <v>81207</v>
      </c>
      <c r="D9623" s="2" t="s">
        <v>7038</v>
      </c>
      <c r="E9623" s="2" t="s">
        <v>2514</v>
      </c>
      <c r="F9623" s="2" t="s">
        <v>81208</v>
      </c>
      <c r="G9623" s="2" t="s">
        <v>81209</v>
      </c>
      <c r="H9623" s="2">
        <v>5458653077</v>
      </c>
      <c r="I9623" s="2" t="s">
        <v>81210</v>
      </c>
      <c r="J9623" s="2" t="s">
        <v>81211</v>
      </c>
      <c r="K9623" s="4" t="s">
        <v>81212</v>
      </c>
      <c r="L9623" s="2" t="s">
        <v>5</v>
      </c>
      <c r="M9623" s="2" t="s">
        <v>25</v>
      </c>
      <c r="N9623" s="2" t="s">
        <v>81213</v>
      </c>
    </row>
    <row r="9624" spans="1:14" ht="53.4" thickBot="1" x14ac:dyDescent="0.35">
      <c r="A9624" s="2">
        <v>9623</v>
      </c>
      <c r="B9624" s="2" t="s">
        <v>81214</v>
      </c>
      <c r="C9624" s="2" t="s">
        <v>81215</v>
      </c>
      <c r="D9624" s="2" t="s">
        <v>12786</v>
      </c>
      <c r="E9624" s="2" t="s">
        <v>3198</v>
      </c>
      <c r="F9624" s="2" t="s">
        <v>81216</v>
      </c>
      <c r="G9624" s="2" t="s">
        <v>81217</v>
      </c>
      <c r="H9624" s="2">
        <v>6343142946</v>
      </c>
      <c r="I9624" s="2" t="s">
        <v>81218</v>
      </c>
      <c r="J9624" s="2" t="s">
        <v>81219</v>
      </c>
      <c r="K9624" s="4" t="s">
        <v>81220</v>
      </c>
      <c r="L9624" s="2" t="s">
        <v>12</v>
      </c>
      <c r="M9624" s="2" t="s">
        <v>24</v>
      </c>
      <c r="N9624" s="2" t="s">
        <v>81221</v>
      </c>
    </row>
    <row r="9625" spans="1:14" ht="53.4" thickBot="1" x14ac:dyDescent="0.35">
      <c r="A9625" s="2">
        <v>9624</v>
      </c>
      <c r="B9625" s="2" t="s">
        <v>81222</v>
      </c>
      <c r="C9625" s="2" t="s">
        <v>81223</v>
      </c>
      <c r="D9625" s="2" t="s">
        <v>2412</v>
      </c>
      <c r="E9625" s="2" t="s">
        <v>11958</v>
      </c>
      <c r="F9625" s="2" t="s">
        <v>81224</v>
      </c>
      <c r="G9625" s="2" t="s">
        <v>81225</v>
      </c>
      <c r="H9625" s="2" t="s">
        <v>194</v>
      </c>
      <c r="I9625" s="2" t="s">
        <v>81226</v>
      </c>
      <c r="J9625" s="2" t="s">
        <v>81227</v>
      </c>
      <c r="K9625" s="4" t="s">
        <v>81228</v>
      </c>
      <c r="L9625" s="2" t="s">
        <v>15</v>
      </c>
      <c r="M9625" s="2" t="s">
        <v>27</v>
      </c>
      <c r="N9625" s="2" t="s">
        <v>81229</v>
      </c>
    </row>
    <row r="9626" spans="1:14" ht="66.599999999999994" thickBot="1" x14ac:dyDescent="0.35">
      <c r="A9626" s="2">
        <v>9625</v>
      </c>
      <c r="B9626" s="2" t="s">
        <v>81230</v>
      </c>
      <c r="C9626" s="2" t="s">
        <v>81231</v>
      </c>
      <c r="D9626" s="2" t="s">
        <v>297</v>
      </c>
      <c r="E9626" s="2" t="s">
        <v>6111</v>
      </c>
      <c r="F9626" s="2" t="s">
        <v>81232</v>
      </c>
      <c r="G9626" s="2" t="s">
        <v>81233</v>
      </c>
      <c r="H9626" s="2" t="s">
        <v>81234</v>
      </c>
      <c r="I9626" s="2" t="s">
        <v>81235</v>
      </c>
      <c r="J9626" s="2" t="s">
        <v>81236</v>
      </c>
      <c r="K9626" s="4" t="s">
        <v>81237</v>
      </c>
      <c r="L9626" s="2" t="s">
        <v>16</v>
      </c>
      <c r="M9626" s="2" t="s">
        <v>26</v>
      </c>
      <c r="N9626" s="2" t="s">
        <v>81238</v>
      </c>
    </row>
    <row r="9627" spans="1:14" ht="40.200000000000003" thickBot="1" x14ac:dyDescent="0.35">
      <c r="A9627" s="2">
        <v>9626</v>
      </c>
      <c r="B9627" s="2" t="s">
        <v>81239</v>
      </c>
      <c r="C9627" s="2" t="s">
        <v>81240</v>
      </c>
      <c r="D9627" s="2" t="s">
        <v>1841</v>
      </c>
      <c r="E9627" s="2" t="s">
        <v>340</v>
      </c>
      <c r="F9627" s="2" t="s">
        <v>81241</v>
      </c>
      <c r="G9627" s="2" t="s">
        <v>81242</v>
      </c>
      <c r="H9627" s="2" t="s">
        <v>194</v>
      </c>
      <c r="I9627" s="2" t="s">
        <v>81243</v>
      </c>
      <c r="J9627" s="2" t="s">
        <v>81244</v>
      </c>
      <c r="K9627" s="4" t="s">
        <v>81245</v>
      </c>
      <c r="L9627" s="2" t="s">
        <v>17</v>
      </c>
      <c r="M9627" s="2" t="s">
        <v>25</v>
      </c>
      <c r="N9627" s="2" t="s">
        <v>81246</v>
      </c>
    </row>
    <row r="9628" spans="1:14" ht="53.4" thickBot="1" x14ac:dyDescent="0.35">
      <c r="A9628" s="2">
        <v>9627</v>
      </c>
      <c r="B9628" s="2" t="s">
        <v>81247</v>
      </c>
      <c r="C9628" s="2" t="s">
        <v>81248</v>
      </c>
      <c r="D9628" s="2" t="s">
        <v>14504</v>
      </c>
      <c r="E9628" s="2" t="s">
        <v>16312</v>
      </c>
      <c r="F9628" s="2" t="s">
        <v>81249</v>
      </c>
      <c r="G9628" s="2" t="s">
        <v>81250</v>
      </c>
      <c r="H9628" s="2">
        <v>3676069761</v>
      </c>
      <c r="I9628" s="2" t="s">
        <v>81251</v>
      </c>
      <c r="J9628" s="2" t="s">
        <v>81252</v>
      </c>
      <c r="K9628" s="4" t="s">
        <v>81253</v>
      </c>
      <c r="L9628" s="2" t="s">
        <v>21</v>
      </c>
      <c r="M9628" s="2" t="s">
        <v>29</v>
      </c>
      <c r="N9628" s="2" t="s">
        <v>81254</v>
      </c>
    </row>
    <row r="9629" spans="1:14" ht="53.4" thickBot="1" x14ac:dyDescent="0.35">
      <c r="A9629" s="2">
        <v>9628</v>
      </c>
      <c r="B9629" s="2" t="s">
        <v>81255</v>
      </c>
      <c r="C9629" s="2" t="s">
        <v>81256</v>
      </c>
      <c r="D9629" s="2" t="s">
        <v>6187</v>
      </c>
      <c r="E9629" s="2" t="s">
        <v>21379</v>
      </c>
      <c r="F9629" s="2" t="s">
        <v>81257</v>
      </c>
      <c r="G9629" s="2" t="s">
        <v>81258</v>
      </c>
      <c r="H9629" s="2" t="s">
        <v>81259</v>
      </c>
      <c r="I9629" s="2" t="s">
        <v>81260</v>
      </c>
      <c r="J9629" s="2" t="s">
        <v>81261</v>
      </c>
      <c r="K9629" s="4" t="s">
        <v>81262</v>
      </c>
      <c r="L9629" s="2" t="s">
        <v>5</v>
      </c>
      <c r="M9629" s="2" t="s">
        <v>24</v>
      </c>
      <c r="N9629" s="2" t="s">
        <v>81263</v>
      </c>
    </row>
    <row r="9630" spans="1:14" ht="66.599999999999994" thickBot="1" x14ac:dyDescent="0.35">
      <c r="A9630" s="2">
        <v>9629</v>
      </c>
      <c r="B9630" s="2" t="s">
        <v>81264</v>
      </c>
      <c r="C9630" s="2" t="s">
        <v>81265</v>
      </c>
      <c r="D9630" s="2" t="s">
        <v>5751</v>
      </c>
      <c r="E9630" s="2" t="s">
        <v>897</v>
      </c>
      <c r="F9630" s="2" t="s">
        <v>81266</v>
      </c>
      <c r="G9630" s="2" t="s">
        <v>81267</v>
      </c>
      <c r="H9630" s="2" t="s">
        <v>81268</v>
      </c>
      <c r="I9630" s="2" t="s">
        <v>81269</v>
      </c>
      <c r="J9630" s="2" t="s">
        <v>81270</v>
      </c>
      <c r="K9630" s="4" t="s">
        <v>81271</v>
      </c>
      <c r="L9630" s="2" t="s">
        <v>12</v>
      </c>
      <c r="M9630" s="2" t="s">
        <v>30</v>
      </c>
      <c r="N9630" s="2" t="s">
        <v>81272</v>
      </c>
    </row>
    <row r="9631" spans="1:14" ht="53.4" thickBot="1" x14ac:dyDescent="0.35">
      <c r="A9631" s="2">
        <v>9630</v>
      </c>
      <c r="B9631" s="2" t="s">
        <v>81273</v>
      </c>
      <c r="C9631" s="2" t="s">
        <v>81274</v>
      </c>
      <c r="D9631" s="2" t="s">
        <v>1515</v>
      </c>
      <c r="E9631" s="2" t="s">
        <v>3930</v>
      </c>
      <c r="F9631" s="2" t="s">
        <v>81275</v>
      </c>
      <c r="G9631" s="2">
        <v>3772869664</v>
      </c>
      <c r="H9631" s="2" t="s">
        <v>81276</v>
      </c>
      <c r="I9631" s="2" t="s">
        <v>81277</v>
      </c>
      <c r="J9631" s="2" t="s">
        <v>81278</v>
      </c>
      <c r="K9631" s="4" t="s">
        <v>31210</v>
      </c>
      <c r="L9631" s="2" t="s">
        <v>7</v>
      </c>
      <c r="M9631" s="2" t="s">
        <v>31</v>
      </c>
      <c r="N9631" s="2" t="s">
        <v>81279</v>
      </c>
    </row>
    <row r="9632" spans="1:14" ht="53.4" thickBot="1" x14ac:dyDescent="0.35">
      <c r="A9632" s="2">
        <v>9631</v>
      </c>
      <c r="B9632" s="2" t="s">
        <v>81280</v>
      </c>
      <c r="C9632" s="2" t="s">
        <v>81281</v>
      </c>
      <c r="D9632" s="2" t="s">
        <v>6778</v>
      </c>
      <c r="E9632" s="2" t="s">
        <v>21499</v>
      </c>
      <c r="F9632" s="2" t="s">
        <v>81282</v>
      </c>
      <c r="G9632" s="2" t="s">
        <v>81283</v>
      </c>
      <c r="H9632" s="2" t="s">
        <v>81284</v>
      </c>
      <c r="I9632" s="2" t="s">
        <v>81285</v>
      </c>
      <c r="J9632" s="2" t="s">
        <v>81286</v>
      </c>
      <c r="K9632" s="4" t="s">
        <v>81287</v>
      </c>
      <c r="L9632" s="2" t="s">
        <v>5</v>
      </c>
      <c r="M9632" s="2" t="s">
        <v>31</v>
      </c>
      <c r="N9632" s="2" t="s">
        <v>81288</v>
      </c>
    </row>
    <row r="9633" spans="1:14" ht="53.4" thickBot="1" x14ac:dyDescent="0.35">
      <c r="A9633" s="2">
        <v>9632</v>
      </c>
      <c r="B9633" s="2" t="s">
        <v>81289</v>
      </c>
      <c r="C9633" s="2" t="s">
        <v>81290</v>
      </c>
      <c r="D9633" s="2" t="s">
        <v>2247</v>
      </c>
      <c r="E9633" s="2" t="s">
        <v>11169</v>
      </c>
      <c r="F9633" s="2" t="s">
        <v>81291</v>
      </c>
      <c r="G9633" s="2" t="s">
        <v>81292</v>
      </c>
      <c r="H9633" s="2" t="s">
        <v>81293</v>
      </c>
      <c r="I9633" s="2" t="s">
        <v>81294</v>
      </c>
      <c r="J9633" s="2" t="s">
        <v>81295</v>
      </c>
      <c r="K9633" s="4" t="s">
        <v>18895</v>
      </c>
      <c r="L9633" s="2" t="s">
        <v>13</v>
      </c>
      <c r="M9633" s="2" t="s">
        <v>29</v>
      </c>
      <c r="N9633" s="2" t="s">
        <v>81296</v>
      </c>
    </row>
    <row r="9634" spans="1:14" ht="53.4" thickBot="1" x14ac:dyDescent="0.35">
      <c r="A9634" s="2">
        <v>9633</v>
      </c>
      <c r="B9634" s="2" t="s">
        <v>81297</v>
      </c>
      <c r="C9634" s="2" t="s">
        <v>81298</v>
      </c>
      <c r="D9634" s="2" t="s">
        <v>7057</v>
      </c>
      <c r="E9634" s="2" t="s">
        <v>24168</v>
      </c>
      <c r="F9634" s="2" t="s">
        <v>81299</v>
      </c>
      <c r="G9634" s="2" t="s">
        <v>81300</v>
      </c>
      <c r="H9634" s="2">
        <v>3528751228</v>
      </c>
      <c r="I9634" s="2" t="s">
        <v>81301</v>
      </c>
      <c r="J9634" s="2" t="s">
        <v>81302</v>
      </c>
      <c r="K9634" s="4" t="s">
        <v>77393</v>
      </c>
      <c r="L9634" s="2" t="s">
        <v>16</v>
      </c>
      <c r="M9634" s="2" t="s">
        <v>32</v>
      </c>
      <c r="N9634" s="2" t="s">
        <v>81303</v>
      </c>
    </row>
    <row r="9635" spans="1:14" ht="53.4" thickBot="1" x14ac:dyDescent="0.35">
      <c r="A9635" s="2">
        <v>9634</v>
      </c>
      <c r="B9635" s="2" t="s">
        <v>81304</v>
      </c>
      <c r="C9635" s="2" t="s">
        <v>81305</v>
      </c>
      <c r="D9635" s="2" t="s">
        <v>6876</v>
      </c>
      <c r="E9635" s="2" t="s">
        <v>3723</v>
      </c>
      <c r="F9635" s="2" t="s">
        <v>81306</v>
      </c>
      <c r="G9635" s="2" t="s">
        <v>81307</v>
      </c>
      <c r="H9635" s="2" t="s">
        <v>81308</v>
      </c>
      <c r="I9635" s="2" t="s">
        <v>81309</v>
      </c>
      <c r="J9635" s="2" t="s">
        <v>81310</v>
      </c>
      <c r="K9635" s="4" t="s">
        <v>81311</v>
      </c>
      <c r="L9635" s="2" t="s">
        <v>5</v>
      </c>
      <c r="M9635" s="2" t="s">
        <v>32</v>
      </c>
      <c r="N9635" s="2" t="s">
        <v>81312</v>
      </c>
    </row>
    <row r="9636" spans="1:14" ht="40.200000000000003" thickBot="1" x14ac:dyDescent="0.35">
      <c r="A9636" s="2">
        <v>9635</v>
      </c>
      <c r="B9636" s="2" t="s">
        <v>81313</v>
      </c>
      <c r="C9636" s="2" t="s">
        <v>81314</v>
      </c>
      <c r="D9636" s="2" t="s">
        <v>573</v>
      </c>
      <c r="E9636" s="2" t="s">
        <v>1228</v>
      </c>
      <c r="F9636" s="2" t="s">
        <v>81315</v>
      </c>
      <c r="G9636" s="2" t="s">
        <v>81316</v>
      </c>
      <c r="H9636" s="2">
        <v>8093359606</v>
      </c>
      <c r="I9636" s="2" t="s">
        <v>81317</v>
      </c>
      <c r="J9636" s="2" t="s">
        <v>81318</v>
      </c>
      <c r="K9636" s="4" t="s">
        <v>4117</v>
      </c>
      <c r="L9636" s="2" t="s">
        <v>20</v>
      </c>
      <c r="M9636" s="2" t="s">
        <v>27</v>
      </c>
      <c r="N9636" s="2" t="s">
        <v>81319</v>
      </c>
    </row>
    <row r="9637" spans="1:14" ht="53.4" thickBot="1" x14ac:dyDescent="0.35">
      <c r="A9637" s="2">
        <v>9636</v>
      </c>
      <c r="B9637" s="2" t="s">
        <v>81320</v>
      </c>
      <c r="C9637" s="2" t="s">
        <v>81321</v>
      </c>
      <c r="D9637" s="2" t="s">
        <v>9544</v>
      </c>
      <c r="E9637" s="2" t="s">
        <v>4385</v>
      </c>
      <c r="F9637" s="2" t="s">
        <v>70408</v>
      </c>
      <c r="G9637" s="2" t="s">
        <v>81322</v>
      </c>
      <c r="H9637" s="2" t="s">
        <v>81323</v>
      </c>
      <c r="I9637" s="2" t="s">
        <v>81324</v>
      </c>
      <c r="J9637" s="2" t="s">
        <v>81325</v>
      </c>
      <c r="K9637" s="4" t="s">
        <v>81326</v>
      </c>
      <c r="L9637" s="2" t="s">
        <v>6</v>
      </c>
      <c r="M9637" s="2" t="s">
        <v>24</v>
      </c>
      <c r="N9637" s="2" t="s">
        <v>81327</v>
      </c>
    </row>
    <row r="9638" spans="1:14" ht="53.4" thickBot="1" x14ac:dyDescent="0.35">
      <c r="A9638" s="2">
        <v>9637</v>
      </c>
      <c r="B9638" s="2" t="s">
        <v>81328</v>
      </c>
      <c r="C9638" s="2" t="s">
        <v>81329</v>
      </c>
      <c r="D9638" s="2" t="s">
        <v>1923</v>
      </c>
      <c r="E9638" s="2" t="s">
        <v>7977</v>
      </c>
      <c r="F9638" s="2" t="s">
        <v>81330</v>
      </c>
      <c r="G9638" s="2" t="s">
        <v>81331</v>
      </c>
      <c r="H9638" s="2" t="s">
        <v>81332</v>
      </c>
      <c r="I9638" s="2" t="s">
        <v>81333</v>
      </c>
      <c r="J9638" s="2" t="s">
        <v>81334</v>
      </c>
      <c r="K9638" s="4" t="s">
        <v>18253</v>
      </c>
      <c r="L9638" s="2" t="s">
        <v>17</v>
      </c>
      <c r="M9638" s="2" t="s">
        <v>31</v>
      </c>
      <c r="N9638" s="2" t="s">
        <v>81335</v>
      </c>
    </row>
    <row r="9639" spans="1:14" ht="40.200000000000003" thickBot="1" x14ac:dyDescent="0.35">
      <c r="A9639" s="2">
        <v>9638</v>
      </c>
      <c r="B9639" s="2" t="s">
        <v>81336</v>
      </c>
      <c r="C9639" s="2" t="s">
        <v>81337</v>
      </c>
      <c r="D9639" s="2" t="s">
        <v>3137</v>
      </c>
      <c r="E9639" s="2" t="s">
        <v>9945</v>
      </c>
      <c r="F9639" s="2" t="s">
        <v>81338</v>
      </c>
      <c r="G9639" s="2" t="s">
        <v>81339</v>
      </c>
      <c r="H9639" s="2" t="s">
        <v>81340</v>
      </c>
      <c r="I9639" s="2" t="s">
        <v>81341</v>
      </c>
      <c r="J9639" s="2" t="s">
        <v>81342</v>
      </c>
      <c r="K9639" s="4" t="s">
        <v>62866</v>
      </c>
      <c r="L9639" s="2" t="s">
        <v>5</v>
      </c>
      <c r="M9639" s="2" t="s">
        <v>28</v>
      </c>
      <c r="N9639" s="2" t="s">
        <v>81343</v>
      </c>
    </row>
    <row r="9640" spans="1:14" ht="40.200000000000003" thickBot="1" x14ac:dyDescent="0.35">
      <c r="A9640" s="2">
        <v>9639</v>
      </c>
      <c r="B9640" s="2" t="s">
        <v>81344</v>
      </c>
      <c r="C9640" s="2" t="s">
        <v>81345</v>
      </c>
      <c r="D9640" s="2" t="s">
        <v>4834</v>
      </c>
      <c r="E9640" s="2" t="s">
        <v>21499</v>
      </c>
      <c r="F9640" s="2" t="s">
        <v>81346</v>
      </c>
      <c r="G9640" s="2" t="s">
        <v>81347</v>
      </c>
      <c r="H9640" s="2" t="s">
        <v>81348</v>
      </c>
      <c r="I9640" s="2" t="s">
        <v>81349</v>
      </c>
      <c r="J9640" s="2" t="s">
        <v>81350</v>
      </c>
      <c r="K9640" s="4" t="s">
        <v>43239</v>
      </c>
      <c r="L9640" s="2" t="s">
        <v>12</v>
      </c>
      <c r="M9640" s="2" t="s">
        <v>30</v>
      </c>
      <c r="N9640" s="2" t="s">
        <v>81351</v>
      </c>
    </row>
    <row r="9641" spans="1:14" ht="40.200000000000003" thickBot="1" x14ac:dyDescent="0.35">
      <c r="A9641" s="2">
        <v>9640</v>
      </c>
      <c r="B9641" s="2" t="s">
        <v>81352</v>
      </c>
      <c r="C9641" s="2" t="s">
        <v>81353</v>
      </c>
      <c r="D9641" s="2" t="s">
        <v>2755</v>
      </c>
      <c r="E9641" s="2" t="s">
        <v>9553</v>
      </c>
      <c r="F9641" s="2" t="s">
        <v>81354</v>
      </c>
      <c r="G9641" s="2" t="s">
        <v>81355</v>
      </c>
      <c r="H9641" s="2" t="s">
        <v>81356</v>
      </c>
      <c r="I9641" s="2" t="s">
        <v>81357</v>
      </c>
      <c r="J9641" s="2" t="s">
        <v>81358</v>
      </c>
      <c r="K9641" s="4" t="s">
        <v>81359</v>
      </c>
      <c r="L9641" s="2" t="s">
        <v>5</v>
      </c>
      <c r="M9641" s="2" t="s">
        <v>28</v>
      </c>
      <c r="N9641" s="2" t="s">
        <v>81360</v>
      </c>
    </row>
    <row r="9642" spans="1:14" ht="66.599999999999994" thickBot="1" x14ac:dyDescent="0.35">
      <c r="A9642" s="2">
        <v>9641</v>
      </c>
      <c r="B9642" s="2" t="s">
        <v>81361</v>
      </c>
      <c r="C9642" s="2" t="s">
        <v>81362</v>
      </c>
      <c r="D9642" s="2" t="s">
        <v>3434</v>
      </c>
      <c r="E9642" s="2" t="s">
        <v>20119</v>
      </c>
      <c r="F9642" s="2" t="s">
        <v>81363</v>
      </c>
      <c r="G9642" s="2" t="s">
        <v>81364</v>
      </c>
      <c r="H9642" s="2" t="s">
        <v>81365</v>
      </c>
      <c r="I9642" s="2" t="s">
        <v>81366</v>
      </c>
      <c r="J9642" s="2" t="s">
        <v>81367</v>
      </c>
      <c r="K9642" s="4" t="s">
        <v>81368</v>
      </c>
      <c r="L9642" s="2" t="s">
        <v>8</v>
      </c>
      <c r="M9642" s="2" t="s">
        <v>31</v>
      </c>
      <c r="N9642" s="2" t="s">
        <v>81369</v>
      </c>
    </row>
    <row r="9643" spans="1:14" ht="40.200000000000003" thickBot="1" x14ac:dyDescent="0.35">
      <c r="A9643" s="2">
        <v>9642</v>
      </c>
      <c r="B9643" s="2" t="s">
        <v>81370</v>
      </c>
      <c r="C9643" s="2" t="s">
        <v>81371</v>
      </c>
      <c r="D9643" s="2" t="s">
        <v>8450</v>
      </c>
      <c r="E9643" s="2" t="s">
        <v>6992</v>
      </c>
      <c r="F9643" s="2" t="s">
        <v>81372</v>
      </c>
      <c r="G9643" s="2" t="s">
        <v>194</v>
      </c>
      <c r="H9643" s="2">
        <v>5689457362</v>
      </c>
      <c r="I9643" s="2" t="s">
        <v>81373</v>
      </c>
      <c r="J9643" s="2" t="s">
        <v>81374</v>
      </c>
      <c r="K9643" s="4" t="s">
        <v>81375</v>
      </c>
      <c r="L9643" s="2" t="s">
        <v>20</v>
      </c>
      <c r="M9643" s="2" t="s">
        <v>33</v>
      </c>
      <c r="N9643" s="2" t="s">
        <v>81376</v>
      </c>
    </row>
    <row r="9644" spans="1:14" ht="66.599999999999994" thickBot="1" x14ac:dyDescent="0.35">
      <c r="A9644" s="2">
        <v>9643</v>
      </c>
      <c r="B9644" s="2" t="s">
        <v>81377</v>
      </c>
      <c r="C9644" s="2" t="s">
        <v>81378</v>
      </c>
      <c r="D9644" s="2" t="s">
        <v>10669</v>
      </c>
      <c r="E9644" s="2" t="s">
        <v>1146</v>
      </c>
      <c r="F9644" s="2" t="s">
        <v>81379</v>
      </c>
      <c r="G9644" s="2" t="s">
        <v>81380</v>
      </c>
      <c r="H9644" s="2" t="s">
        <v>194</v>
      </c>
      <c r="I9644" s="2" t="s">
        <v>81381</v>
      </c>
      <c r="J9644" s="2" t="s">
        <v>81382</v>
      </c>
      <c r="K9644" s="4" t="s">
        <v>3370</v>
      </c>
      <c r="L9644" s="2" t="s">
        <v>21</v>
      </c>
      <c r="M9644" s="2" t="s">
        <v>31</v>
      </c>
      <c r="N9644" s="2" t="s">
        <v>81383</v>
      </c>
    </row>
    <row r="9645" spans="1:14" ht="53.4" thickBot="1" x14ac:dyDescent="0.35">
      <c r="A9645" s="2">
        <v>9644</v>
      </c>
      <c r="B9645" s="2" t="s">
        <v>81384</v>
      </c>
      <c r="C9645" s="2" t="s">
        <v>81385</v>
      </c>
      <c r="D9645" s="2" t="s">
        <v>4076</v>
      </c>
      <c r="E9645" s="2" t="s">
        <v>6302</v>
      </c>
      <c r="F9645" s="2" t="s">
        <v>81386</v>
      </c>
      <c r="G9645" s="2" t="s">
        <v>81387</v>
      </c>
      <c r="H9645" s="2" t="s">
        <v>81388</v>
      </c>
      <c r="I9645" s="2" t="s">
        <v>81389</v>
      </c>
      <c r="J9645" s="2" t="s">
        <v>81390</v>
      </c>
      <c r="K9645" s="4" t="s">
        <v>59969</v>
      </c>
      <c r="L9645" s="2" t="s">
        <v>9</v>
      </c>
      <c r="M9645" s="2" t="s">
        <v>26</v>
      </c>
      <c r="N9645" s="2" t="s">
        <v>81391</v>
      </c>
    </row>
    <row r="9646" spans="1:14" ht="40.200000000000003" thickBot="1" x14ac:dyDescent="0.35">
      <c r="A9646" s="2">
        <v>9645</v>
      </c>
      <c r="B9646" s="2" t="s">
        <v>81392</v>
      </c>
      <c r="C9646" s="2" t="s">
        <v>81393</v>
      </c>
      <c r="D9646" s="2" t="s">
        <v>1167</v>
      </c>
      <c r="E9646" s="2" t="s">
        <v>8716</v>
      </c>
      <c r="F9646" s="2" t="s">
        <v>81394</v>
      </c>
      <c r="G9646" s="2" t="s">
        <v>81395</v>
      </c>
      <c r="H9646" s="2" t="s">
        <v>81396</v>
      </c>
      <c r="I9646" s="2" t="s">
        <v>81397</v>
      </c>
      <c r="J9646" s="2" t="s">
        <v>81398</v>
      </c>
      <c r="K9646" s="4" t="s">
        <v>81399</v>
      </c>
      <c r="L9646" s="2" t="s">
        <v>7</v>
      </c>
      <c r="M9646" s="2" t="s">
        <v>30</v>
      </c>
      <c r="N9646" s="2" t="s">
        <v>81400</v>
      </c>
    </row>
    <row r="9647" spans="1:14" ht="53.4" thickBot="1" x14ac:dyDescent="0.35">
      <c r="A9647" s="2">
        <v>9646</v>
      </c>
      <c r="B9647" s="2" t="s">
        <v>81401</v>
      </c>
      <c r="C9647" s="2" t="s">
        <v>81402</v>
      </c>
      <c r="D9647" s="2" t="s">
        <v>213</v>
      </c>
      <c r="E9647" s="2" t="s">
        <v>8335</v>
      </c>
      <c r="F9647" s="2" t="s">
        <v>14333</v>
      </c>
      <c r="G9647" s="2" t="s">
        <v>81403</v>
      </c>
      <c r="H9647" s="2">
        <v>4979372701</v>
      </c>
      <c r="I9647" s="2" t="s">
        <v>81404</v>
      </c>
      <c r="J9647" s="2" t="s">
        <v>81405</v>
      </c>
      <c r="K9647" s="4" t="s">
        <v>81406</v>
      </c>
      <c r="L9647" s="2" t="s">
        <v>4</v>
      </c>
      <c r="M9647" s="2" t="s">
        <v>27</v>
      </c>
      <c r="N9647" s="2" t="s">
        <v>81407</v>
      </c>
    </row>
    <row r="9648" spans="1:14" ht="40.200000000000003" thickBot="1" x14ac:dyDescent="0.35">
      <c r="A9648" s="2">
        <v>9647</v>
      </c>
      <c r="B9648" s="2" t="s">
        <v>81408</v>
      </c>
      <c r="C9648" s="2" t="s">
        <v>81409</v>
      </c>
      <c r="D9648" s="2" t="s">
        <v>2965</v>
      </c>
      <c r="E9648" s="2" t="s">
        <v>9039</v>
      </c>
      <c r="F9648" s="2" t="s">
        <v>81410</v>
      </c>
      <c r="G9648" s="2" t="s">
        <v>81411</v>
      </c>
      <c r="H9648" s="2" t="s">
        <v>81412</v>
      </c>
      <c r="I9648" s="2" t="s">
        <v>81413</v>
      </c>
      <c r="J9648" s="2" t="s">
        <v>81414</v>
      </c>
      <c r="K9648" s="4" t="s">
        <v>81415</v>
      </c>
      <c r="L9648" s="2" t="s">
        <v>6</v>
      </c>
      <c r="M9648" s="2" t="s">
        <v>25</v>
      </c>
      <c r="N9648" s="2" t="s">
        <v>81416</v>
      </c>
    </row>
    <row r="9649" spans="1:14" ht="53.4" thickBot="1" x14ac:dyDescent="0.35">
      <c r="A9649" s="2">
        <v>9648</v>
      </c>
      <c r="B9649" s="2" t="s">
        <v>81417</v>
      </c>
      <c r="C9649" s="2" t="s">
        <v>81418</v>
      </c>
      <c r="D9649" s="2" t="s">
        <v>3267</v>
      </c>
      <c r="E9649" s="2" t="s">
        <v>5341</v>
      </c>
      <c r="F9649" s="2" t="s">
        <v>81419</v>
      </c>
      <c r="G9649" s="2" t="s">
        <v>81420</v>
      </c>
      <c r="H9649" s="2">
        <v>9187345885</v>
      </c>
      <c r="I9649" s="2" t="s">
        <v>81421</v>
      </c>
      <c r="J9649" s="2" t="s">
        <v>81422</v>
      </c>
      <c r="K9649" s="4" t="s">
        <v>81423</v>
      </c>
      <c r="L9649" s="2" t="s">
        <v>6</v>
      </c>
      <c r="M9649" s="2" t="s">
        <v>27</v>
      </c>
      <c r="N9649" s="2" t="s">
        <v>81424</v>
      </c>
    </row>
    <row r="9650" spans="1:14" ht="53.4" thickBot="1" x14ac:dyDescent="0.35">
      <c r="A9650" s="2">
        <v>9649</v>
      </c>
      <c r="B9650" s="2" t="s">
        <v>81425</v>
      </c>
      <c r="C9650" s="2" t="s">
        <v>81426</v>
      </c>
      <c r="D9650" s="2" t="s">
        <v>1800</v>
      </c>
      <c r="E9650" s="2" t="s">
        <v>19237</v>
      </c>
      <c r="F9650" s="2" t="s">
        <v>81427</v>
      </c>
      <c r="G9650" s="2" t="s">
        <v>81428</v>
      </c>
      <c r="H9650" s="2" t="s">
        <v>81429</v>
      </c>
      <c r="I9650" s="2" t="s">
        <v>81430</v>
      </c>
      <c r="J9650" s="2" t="s">
        <v>81431</v>
      </c>
      <c r="K9650" s="4" t="s">
        <v>81432</v>
      </c>
      <c r="L9650" s="2" t="s">
        <v>19</v>
      </c>
      <c r="M9650" s="2" t="s">
        <v>25</v>
      </c>
      <c r="N9650" s="2" t="s">
        <v>81433</v>
      </c>
    </row>
    <row r="9651" spans="1:14" ht="53.4" thickBot="1" x14ac:dyDescent="0.35">
      <c r="A9651" s="2">
        <v>9650</v>
      </c>
      <c r="B9651" s="2" t="s">
        <v>81434</v>
      </c>
      <c r="C9651" s="2" t="s">
        <v>81435</v>
      </c>
      <c r="D9651" s="2" t="s">
        <v>16030</v>
      </c>
      <c r="E9651" s="2" t="s">
        <v>5351</v>
      </c>
      <c r="F9651" s="2" t="s">
        <v>81436</v>
      </c>
      <c r="G9651" s="2" t="s">
        <v>81437</v>
      </c>
      <c r="H9651" s="2" t="s">
        <v>81438</v>
      </c>
      <c r="I9651" s="2" t="s">
        <v>81439</v>
      </c>
      <c r="J9651" s="2" t="s">
        <v>81440</v>
      </c>
      <c r="K9651" s="4" t="s">
        <v>81441</v>
      </c>
      <c r="L9651" s="2" t="s">
        <v>21</v>
      </c>
      <c r="M9651" s="2" t="s">
        <v>33</v>
      </c>
      <c r="N9651" s="2" t="s">
        <v>81442</v>
      </c>
    </row>
    <row r="9652" spans="1:14" ht="40.200000000000003" thickBot="1" x14ac:dyDescent="0.35">
      <c r="A9652" s="2">
        <v>9651</v>
      </c>
      <c r="B9652" s="2" t="s">
        <v>81443</v>
      </c>
      <c r="C9652" s="2" t="s">
        <v>81444</v>
      </c>
      <c r="D9652" s="2" t="s">
        <v>2834</v>
      </c>
      <c r="E9652" s="2" t="s">
        <v>2364</v>
      </c>
      <c r="F9652" s="2" t="s">
        <v>81445</v>
      </c>
      <c r="G9652" s="2" t="s">
        <v>81446</v>
      </c>
      <c r="H9652" s="2" t="s">
        <v>81447</v>
      </c>
      <c r="I9652" s="2" t="s">
        <v>81448</v>
      </c>
      <c r="J9652" s="2" t="s">
        <v>81449</v>
      </c>
      <c r="K9652" s="4" t="s">
        <v>81450</v>
      </c>
      <c r="L9652" s="2" t="s">
        <v>5</v>
      </c>
      <c r="M9652" s="2" t="s">
        <v>26</v>
      </c>
      <c r="N9652" s="2" t="s">
        <v>81451</v>
      </c>
    </row>
    <row r="9653" spans="1:14" ht="53.4" thickBot="1" x14ac:dyDescent="0.35">
      <c r="A9653" s="2">
        <v>9652</v>
      </c>
      <c r="B9653" s="2" t="s">
        <v>81452</v>
      </c>
      <c r="C9653" s="2" t="s">
        <v>81453</v>
      </c>
      <c r="D9653" s="2" t="s">
        <v>6379</v>
      </c>
      <c r="E9653" s="2" t="s">
        <v>8065</v>
      </c>
      <c r="F9653" s="2" t="s">
        <v>81454</v>
      </c>
      <c r="G9653" s="2" t="s">
        <v>81455</v>
      </c>
      <c r="H9653" s="2" t="s">
        <v>81456</v>
      </c>
      <c r="I9653" s="2" t="s">
        <v>81457</v>
      </c>
      <c r="J9653" s="2" t="s">
        <v>81458</v>
      </c>
      <c r="K9653" s="4" t="s">
        <v>81459</v>
      </c>
      <c r="L9653" s="2" t="s">
        <v>14</v>
      </c>
      <c r="M9653" s="2" t="s">
        <v>31</v>
      </c>
      <c r="N9653" s="2" t="s">
        <v>81460</v>
      </c>
    </row>
    <row r="9654" spans="1:14" ht="40.200000000000003" thickBot="1" x14ac:dyDescent="0.35">
      <c r="A9654" s="2">
        <v>9653</v>
      </c>
      <c r="B9654" s="2" t="s">
        <v>81461</v>
      </c>
      <c r="C9654" s="2" t="s">
        <v>81462</v>
      </c>
      <c r="D9654" s="2" t="s">
        <v>2236</v>
      </c>
      <c r="E9654" s="2" t="s">
        <v>6642</v>
      </c>
      <c r="F9654" s="2" t="s">
        <v>75686</v>
      </c>
      <c r="G9654" s="2" t="s">
        <v>81463</v>
      </c>
      <c r="H9654" s="2" t="s">
        <v>81464</v>
      </c>
      <c r="I9654" s="2" t="s">
        <v>81465</v>
      </c>
      <c r="J9654" s="2" t="s">
        <v>81466</v>
      </c>
      <c r="K9654" s="4" t="s">
        <v>81467</v>
      </c>
      <c r="L9654" s="2" t="s">
        <v>12</v>
      </c>
      <c r="M9654" s="2" t="s">
        <v>25</v>
      </c>
      <c r="N9654" s="2" t="s">
        <v>81468</v>
      </c>
    </row>
    <row r="9655" spans="1:14" ht="40.200000000000003" thickBot="1" x14ac:dyDescent="0.35">
      <c r="A9655" s="2">
        <v>9654</v>
      </c>
      <c r="B9655" s="2" t="s">
        <v>81469</v>
      </c>
      <c r="C9655" s="2" t="s">
        <v>81470</v>
      </c>
      <c r="D9655" s="2" t="s">
        <v>1901</v>
      </c>
      <c r="E9655" s="2" t="s">
        <v>15398</v>
      </c>
      <c r="F9655" s="2" t="s">
        <v>81471</v>
      </c>
      <c r="G9655" s="2" t="s">
        <v>81472</v>
      </c>
      <c r="H9655" s="2" t="s">
        <v>81473</v>
      </c>
      <c r="I9655" s="2" t="s">
        <v>81474</v>
      </c>
      <c r="J9655" s="2" t="s">
        <v>81475</v>
      </c>
      <c r="K9655" s="4" t="s">
        <v>41421</v>
      </c>
      <c r="L9655" s="2" t="s">
        <v>6</v>
      </c>
      <c r="M9655" s="2" t="s">
        <v>29</v>
      </c>
      <c r="N9655" s="2" t="s">
        <v>81476</v>
      </c>
    </row>
    <row r="9656" spans="1:14" ht="66.599999999999994" thickBot="1" x14ac:dyDescent="0.35">
      <c r="A9656" s="2">
        <v>9655</v>
      </c>
      <c r="B9656" s="2" t="s">
        <v>81477</v>
      </c>
      <c r="C9656" s="2" t="s">
        <v>81478</v>
      </c>
      <c r="D9656" s="2" t="s">
        <v>7002</v>
      </c>
      <c r="E9656" s="2" t="s">
        <v>4824</v>
      </c>
      <c r="F9656" s="2" t="s">
        <v>81479</v>
      </c>
      <c r="G9656" s="2">
        <v>9454574193</v>
      </c>
      <c r="H9656" s="2">
        <v>7142157940</v>
      </c>
      <c r="I9656" s="2" t="s">
        <v>81480</v>
      </c>
      <c r="J9656" s="2" t="s">
        <v>81481</v>
      </c>
      <c r="K9656" s="4" t="s">
        <v>81482</v>
      </c>
      <c r="L9656" s="2" t="s">
        <v>21</v>
      </c>
      <c r="M9656" s="2" t="s">
        <v>30</v>
      </c>
      <c r="N9656" s="2" t="s">
        <v>81483</v>
      </c>
    </row>
    <row r="9657" spans="1:14" ht="66.599999999999994" thickBot="1" x14ac:dyDescent="0.35">
      <c r="A9657" s="2">
        <v>9656</v>
      </c>
      <c r="B9657" s="2" t="s">
        <v>81484</v>
      </c>
      <c r="C9657" s="2" t="s">
        <v>81485</v>
      </c>
      <c r="D9657" s="2" t="s">
        <v>13968</v>
      </c>
      <c r="E9657" s="2" t="s">
        <v>6895</v>
      </c>
      <c r="F9657" s="2" t="s">
        <v>81486</v>
      </c>
      <c r="G9657" s="2" t="s">
        <v>194</v>
      </c>
      <c r="H9657" s="2" t="s">
        <v>81487</v>
      </c>
      <c r="I9657" s="2" t="s">
        <v>81488</v>
      </c>
      <c r="J9657" s="2" t="s">
        <v>81489</v>
      </c>
      <c r="K9657" s="4" t="s">
        <v>81490</v>
      </c>
      <c r="L9657" s="2" t="s">
        <v>13</v>
      </c>
      <c r="M9657" s="2" t="s">
        <v>24</v>
      </c>
      <c r="N9657" s="2" t="s">
        <v>81491</v>
      </c>
    </row>
    <row r="9658" spans="1:14" ht="40.200000000000003" thickBot="1" x14ac:dyDescent="0.35">
      <c r="A9658" s="2">
        <v>9657</v>
      </c>
      <c r="B9658" s="2" t="s">
        <v>81492</v>
      </c>
      <c r="C9658" s="2" t="s">
        <v>81493</v>
      </c>
      <c r="D9658" s="2" t="s">
        <v>4711</v>
      </c>
      <c r="E9658" s="2" t="s">
        <v>127</v>
      </c>
      <c r="F9658" s="2" t="s">
        <v>49230</v>
      </c>
      <c r="G9658" s="2">
        <v>4413654218</v>
      </c>
      <c r="H9658" s="2" t="s">
        <v>81494</v>
      </c>
      <c r="I9658" s="2" t="s">
        <v>81495</v>
      </c>
      <c r="J9658" s="2" t="s">
        <v>81496</v>
      </c>
      <c r="K9658" s="4" t="s">
        <v>81497</v>
      </c>
      <c r="L9658" s="2" t="s">
        <v>5</v>
      </c>
      <c r="M9658" s="2" t="s">
        <v>28</v>
      </c>
      <c r="N9658" s="2" t="s">
        <v>81498</v>
      </c>
    </row>
    <row r="9659" spans="1:14" ht="53.4" thickBot="1" x14ac:dyDescent="0.35">
      <c r="A9659" s="2">
        <v>9658</v>
      </c>
      <c r="B9659" s="2" t="s">
        <v>81499</v>
      </c>
      <c r="C9659" s="2" t="s">
        <v>81500</v>
      </c>
      <c r="D9659" s="2" t="s">
        <v>617</v>
      </c>
      <c r="E9659" s="2" t="s">
        <v>7967</v>
      </c>
      <c r="F9659" s="2" t="s">
        <v>81501</v>
      </c>
      <c r="G9659" s="2" t="s">
        <v>81502</v>
      </c>
      <c r="H9659" s="2" t="s">
        <v>81503</v>
      </c>
      <c r="I9659" s="2" t="s">
        <v>81504</v>
      </c>
      <c r="J9659" s="2" t="s">
        <v>81505</v>
      </c>
      <c r="K9659" s="4" t="s">
        <v>79685</v>
      </c>
      <c r="L9659" s="2" t="s">
        <v>21</v>
      </c>
      <c r="M9659" s="2" t="s">
        <v>31</v>
      </c>
      <c r="N9659" s="2" t="s">
        <v>81506</v>
      </c>
    </row>
    <row r="9660" spans="1:14" ht="53.4" thickBot="1" x14ac:dyDescent="0.35">
      <c r="A9660" s="2">
        <v>9659</v>
      </c>
      <c r="B9660" s="2" t="s">
        <v>81507</v>
      </c>
      <c r="C9660" s="2" t="s">
        <v>81508</v>
      </c>
      <c r="D9660" s="2" t="s">
        <v>4570</v>
      </c>
      <c r="E9660" s="2" t="s">
        <v>6706</v>
      </c>
      <c r="F9660" s="2" t="s">
        <v>81509</v>
      </c>
      <c r="G9660" s="2" t="s">
        <v>81510</v>
      </c>
      <c r="H9660" s="2" t="s">
        <v>194</v>
      </c>
      <c r="I9660" s="2" t="s">
        <v>81511</v>
      </c>
      <c r="J9660" s="2" t="s">
        <v>81512</v>
      </c>
      <c r="K9660" s="4" t="s">
        <v>11937</v>
      </c>
      <c r="L9660" s="2" t="s">
        <v>16</v>
      </c>
      <c r="M9660" s="2" t="s">
        <v>28</v>
      </c>
      <c r="N9660" s="2" t="s">
        <v>81513</v>
      </c>
    </row>
    <row r="9661" spans="1:14" ht="66.599999999999994" thickBot="1" x14ac:dyDescent="0.35">
      <c r="A9661" s="2">
        <v>9660</v>
      </c>
      <c r="B9661" s="2" t="s">
        <v>81514</v>
      </c>
      <c r="C9661" s="2" t="s">
        <v>81515</v>
      </c>
      <c r="D9661" s="2" t="s">
        <v>2915</v>
      </c>
      <c r="E9661" s="2" t="s">
        <v>225</v>
      </c>
      <c r="F9661" s="2" t="s">
        <v>81516</v>
      </c>
      <c r="G9661" s="2" t="s">
        <v>81517</v>
      </c>
      <c r="H9661" s="2">
        <v>7779515762</v>
      </c>
      <c r="I9661" s="2" t="s">
        <v>81518</v>
      </c>
      <c r="J9661" s="2" t="s">
        <v>81519</v>
      </c>
      <c r="K9661" s="4" t="s">
        <v>81520</v>
      </c>
      <c r="L9661" s="2" t="s">
        <v>5</v>
      </c>
      <c r="M9661" s="2" t="s">
        <v>25</v>
      </c>
      <c r="N9661" s="2" t="s">
        <v>81521</v>
      </c>
    </row>
    <row r="9662" spans="1:14" ht="53.4" thickBot="1" x14ac:dyDescent="0.35">
      <c r="A9662" s="2">
        <v>9661</v>
      </c>
      <c r="B9662" s="2" t="s">
        <v>81522</v>
      </c>
      <c r="C9662" s="2" t="s">
        <v>81523</v>
      </c>
      <c r="D9662" s="2" t="s">
        <v>9338</v>
      </c>
      <c r="E9662" s="2" t="s">
        <v>7460</v>
      </c>
      <c r="F9662" s="2" t="s">
        <v>52757</v>
      </c>
      <c r="G9662" s="2">
        <v>7725530268</v>
      </c>
      <c r="H9662" s="2" t="s">
        <v>81524</v>
      </c>
      <c r="I9662" s="2" t="s">
        <v>81525</v>
      </c>
      <c r="J9662" s="2" t="s">
        <v>81526</v>
      </c>
      <c r="K9662" s="4" t="s">
        <v>10049</v>
      </c>
      <c r="L9662" s="2" t="s">
        <v>14</v>
      </c>
      <c r="M9662" s="2" t="s">
        <v>30</v>
      </c>
      <c r="N9662" s="2" t="s">
        <v>81527</v>
      </c>
    </row>
    <row r="9663" spans="1:14" ht="53.4" thickBot="1" x14ac:dyDescent="0.35">
      <c r="A9663" s="2">
        <v>9662</v>
      </c>
      <c r="B9663" s="2" t="s">
        <v>81528</v>
      </c>
      <c r="C9663" s="2" t="s">
        <v>81529</v>
      </c>
      <c r="D9663" s="2" t="s">
        <v>3762</v>
      </c>
      <c r="E9663" s="2" t="s">
        <v>26354</v>
      </c>
      <c r="F9663" s="2" t="s">
        <v>81530</v>
      </c>
      <c r="G9663" s="2">
        <v>8569301934</v>
      </c>
      <c r="H9663" s="2">
        <v>7312173146</v>
      </c>
      <c r="I9663" s="2" t="s">
        <v>81531</v>
      </c>
      <c r="J9663" s="2" t="s">
        <v>81532</v>
      </c>
      <c r="K9663" s="4" t="s">
        <v>81533</v>
      </c>
      <c r="L9663" s="2" t="s">
        <v>6</v>
      </c>
      <c r="M9663" s="2" t="s">
        <v>24</v>
      </c>
      <c r="N9663" s="2" t="s">
        <v>81534</v>
      </c>
    </row>
    <row r="9664" spans="1:14" ht="53.4" thickBot="1" x14ac:dyDescent="0.35">
      <c r="A9664" s="2">
        <v>9663</v>
      </c>
      <c r="B9664" s="2" t="s">
        <v>81535</v>
      </c>
      <c r="C9664" s="2" t="s">
        <v>81536</v>
      </c>
      <c r="D9664" s="2" t="s">
        <v>20154</v>
      </c>
      <c r="E9664" s="2" t="s">
        <v>639</v>
      </c>
      <c r="F9664" s="2" t="s">
        <v>81537</v>
      </c>
      <c r="G9664" s="2" t="s">
        <v>81538</v>
      </c>
      <c r="H9664" s="2" t="s">
        <v>81539</v>
      </c>
      <c r="I9664" s="2" t="s">
        <v>81540</v>
      </c>
      <c r="J9664" s="2" t="s">
        <v>81541</v>
      </c>
      <c r="K9664" s="4" t="s">
        <v>33660</v>
      </c>
      <c r="L9664" s="2" t="s">
        <v>20</v>
      </c>
      <c r="M9664" s="2" t="s">
        <v>33</v>
      </c>
      <c r="N9664" s="2" t="s">
        <v>81542</v>
      </c>
    </row>
    <row r="9665" spans="1:14" ht="40.200000000000003" thickBot="1" x14ac:dyDescent="0.35">
      <c r="A9665" s="2">
        <v>9664</v>
      </c>
      <c r="B9665" s="2" t="s">
        <v>81543</v>
      </c>
      <c r="C9665" s="2" t="s">
        <v>81544</v>
      </c>
      <c r="D9665" s="2" t="s">
        <v>12194</v>
      </c>
      <c r="E9665" s="2" t="s">
        <v>886</v>
      </c>
      <c r="F9665" s="2" t="s">
        <v>81545</v>
      </c>
      <c r="G9665" s="2" t="s">
        <v>194</v>
      </c>
      <c r="H9665" s="2" t="s">
        <v>81546</v>
      </c>
      <c r="I9665" s="2" t="s">
        <v>81547</v>
      </c>
      <c r="J9665" s="2" t="s">
        <v>81548</v>
      </c>
      <c r="K9665" s="4" t="s">
        <v>81549</v>
      </c>
      <c r="L9665" s="2" t="s">
        <v>22</v>
      </c>
      <c r="M9665" s="2" t="s">
        <v>25</v>
      </c>
      <c r="N9665" s="2" t="s">
        <v>81550</v>
      </c>
    </row>
    <row r="9666" spans="1:14" ht="40.200000000000003" thickBot="1" x14ac:dyDescent="0.35">
      <c r="A9666" s="2">
        <v>9665</v>
      </c>
      <c r="B9666" s="2" t="s">
        <v>81551</v>
      </c>
      <c r="C9666" s="2" t="s">
        <v>81552</v>
      </c>
      <c r="D9666" s="2" t="s">
        <v>584</v>
      </c>
      <c r="E9666" s="2" t="s">
        <v>12630</v>
      </c>
      <c r="F9666" s="2" t="s">
        <v>81553</v>
      </c>
      <c r="G9666" s="2" t="s">
        <v>81554</v>
      </c>
      <c r="H9666" s="2" t="s">
        <v>194</v>
      </c>
      <c r="I9666" s="2" t="s">
        <v>81555</v>
      </c>
      <c r="J9666" s="2" t="s">
        <v>81556</v>
      </c>
      <c r="K9666" s="4" t="s">
        <v>81557</v>
      </c>
      <c r="L9666" s="2" t="s">
        <v>13</v>
      </c>
      <c r="M9666" s="2" t="s">
        <v>26</v>
      </c>
      <c r="N9666" s="2" t="s">
        <v>81558</v>
      </c>
    </row>
    <row r="9667" spans="1:14" ht="40.200000000000003" thickBot="1" x14ac:dyDescent="0.35">
      <c r="A9667" s="2">
        <v>9666</v>
      </c>
      <c r="B9667" s="2" t="s">
        <v>81559</v>
      </c>
      <c r="C9667" s="2" t="s">
        <v>81560</v>
      </c>
      <c r="D9667" s="2" t="s">
        <v>18079</v>
      </c>
      <c r="E9667" s="2" t="s">
        <v>3405</v>
      </c>
      <c r="F9667" s="2" t="s">
        <v>81561</v>
      </c>
      <c r="G9667" s="2" t="s">
        <v>81562</v>
      </c>
      <c r="H9667" s="2" t="s">
        <v>81563</v>
      </c>
      <c r="I9667" s="2" t="s">
        <v>81564</v>
      </c>
      <c r="J9667" s="2" t="s">
        <v>81565</v>
      </c>
      <c r="K9667" s="4" t="s">
        <v>81566</v>
      </c>
      <c r="L9667" s="2" t="s">
        <v>6</v>
      </c>
      <c r="M9667" s="2" t="s">
        <v>27</v>
      </c>
      <c r="N9667" s="2" t="s">
        <v>81567</v>
      </c>
    </row>
    <row r="9668" spans="1:14" ht="40.200000000000003" thickBot="1" x14ac:dyDescent="0.35">
      <c r="A9668" s="2">
        <v>9667</v>
      </c>
      <c r="B9668" s="2" t="s">
        <v>81568</v>
      </c>
      <c r="C9668" s="2" t="s">
        <v>81569</v>
      </c>
      <c r="D9668" s="2" t="s">
        <v>4189</v>
      </c>
      <c r="E9668" s="2" t="s">
        <v>939</v>
      </c>
      <c r="F9668" s="2" t="s">
        <v>81570</v>
      </c>
      <c r="G9668" s="2" t="s">
        <v>81571</v>
      </c>
      <c r="H9668" s="2" t="s">
        <v>81572</v>
      </c>
      <c r="I9668" s="2" t="s">
        <v>81573</v>
      </c>
      <c r="J9668" s="2" t="s">
        <v>81574</v>
      </c>
      <c r="K9668" s="4" t="s">
        <v>81575</v>
      </c>
      <c r="L9668" s="2" t="s">
        <v>9</v>
      </c>
      <c r="M9668" s="2" t="s">
        <v>26</v>
      </c>
      <c r="N9668" s="2" t="s">
        <v>81576</v>
      </c>
    </row>
    <row r="9669" spans="1:14" ht="40.200000000000003" thickBot="1" x14ac:dyDescent="0.35">
      <c r="A9669" s="2">
        <v>9668</v>
      </c>
      <c r="B9669" s="2" t="s">
        <v>81577</v>
      </c>
      <c r="C9669" s="2" t="s">
        <v>81578</v>
      </c>
      <c r="D9669" s="2" t="s">
        <v>15380</v>
      </c>
      <c r="E9669" s="2" t="s">
        <v>21994</v>
      </c>
      <c r="F9669" s="2" t="s">
        <v>81579</v>
      </c>
      <c r="G9669" s="2" t="s">
        <v>194</v>
      </c>
      <c r="H9669" s="2" t="s">
        <v>81580</v>
      </c>
      <c r="I9669" s="2" t="s">
        <v>81581</v>
      </c>
      <c r="J9669" s="2" t="s">
        <v>81582</v>
      </c>
      <c r="K9669" s="4" t="s">
        <v>79104</v>
      </c>
      <c r="L9669" s="2" t="s">
        <v>3</v>
      </c>
      <c r="M9669" s="2" t="s">
        <v>33</v>
      </c>
      <c r="N9669" s="2" t="s">
        <v>81583</v>
      </c>
    </row>
    <row r="9670" spans="1:14" ht="53.4" thickBot="1" x14ac:dyDescent="0.35">
      <c r="A9670" s="2">
        <v>9669</v>
      </c>
      <c r="B9670" s="2" t="s">
        <v>81584</v>
      </c>
      <c r="C9670" s="2" t="s">
        <v>81585</v>
      </c>
      <c r="D9670" s="2" t="s">
        <v>244</v>
      </c>
      <c r="E9670" s="2" t="s">
        <v>4990</v>
      </c>
      <c r="F9670" s="2" t="s">
        <v>81586</v>
      </c>
      <c r="G9670" s="2" t="s">
        <v>81587</v>
      </c>
      <c r="H9670" s="2" t="s">
        <v>81588</v>
      </c>
      <c r="I9670" s="2" t="s">
        <v>81589</v>
      </c>
      <c r="J9670" s="2" t="s">
        <v>81590</v>
      </c>
      <c r="K9670" s="4" t="s">
        <v>81591</v>
      </c>
      <c r="L9670" s="2" t="s">
        <v>18</v>
      </c>
      <c r="M9670" s="2" t="s">
        <v>31</v>
      </c>
      <c r="N9670" s="2" t="s">
        <v>81592</v>
      </c>
    </row>
    <row r="9671" spans="1:14" ht="53.4" thickBot="1" x14ac:dyDescent="0.35">
      <c r="A9671" s="2">
        <v>9670</v>
      </c>
      <c r="B9671" s="2" t="s">
        <v>81593</v>
      </c>
      <c r="C9671" s="2" t="s">
        <v>81594</v>
      </c>
      <c r="D9671" s="2" t="s">
        <v>3103</v>
      </c>
      <c r="E9671" s="2" t="s">
        <v>22344</v>
      </c>
      <c r="F9671" s="2" t="s">
        <v>81595</v>
      </c>
      <c r="G9671" s="2" t="s">
        <v>194</v>
      </c>
      <c r="H9671" s="2" t="s">
        <v>81596</v>
      </c>
      <c r="I9671" s="2" t="s">
        <v>81597</v>
      </c>
      <c r="J9671" s="2" t="s">
        <v>81598</v>
      </c>
      <c r="K9671" s="4" t="s">
        <v>81599</v>
      </c>
      <c r="L9671" s="2" t="s">
        <v>18</v>
      </c>
      <c r="M9671" s="2" t="s">
        <v>30</v>
      </c>
      <c r="N9671" s="2" t="s">
        <v>81600</v>
      </c>
    </row>
    <row r="9672" spans="1:14" ht="40.200000000000003" thickBot="1" x14ac:dyDescent="0.35">
      <c r="A9672" s="2">
        <v>9671</v>
      </c>
      <c r="B9672" s="2" t="s">
        <v>81601</v>
      </c>
      <c r="C9672" s="2" t="s">
        <v>81602</v>
      </c>
      <c r="D9672" s="2" t="s">
        <v>22378</v>
      </c>
      <c r="E9672" s="2" t="s">
        <v>7665</v>
      </c>
      <c r="F9672" s="2" t="s">
        <v>81603</v>
      </c>
      <c r="G9672" s="2" t="s">
        <v>81604</v>
      </c>
      <c r="H9672" s="2" t="s">
        <v>81605</v>
      </c>
      <c r="I9672" s="2" t="s">
        <v>81606</v>
      </c>
      <c r="J9672" s="2" t="s">
        <v>81607</v>
      </c>
      <c r="K9672" s="4" t="s">
        <v>81608</v>
      </c>
      <c r="L9672" s="2" t="s">
        <v>11</v>
      </c>
      <c r="M9672" s="2" t="s">
        <v>25</v>
      </c>
      <c r="N9672" s="2" t="s">
        <v>81609</v>
      </c>
    </row>
    <row r="9673" spans="1:14" ht="40.200000000000003" thickBot="1" x14ac:dyDescent="0.35">
      <c r="A9673" s="2">
        <v>9672</v>
      </c>
      <c r="B9673" s="2" t="s">
        <v>81610</v>
      </c>
      <c r="C9673" s="2" t="s">
        <v>81611</v>
      </c>
      <c r="D9673" s="2" t="s">
        <v>8733</v>
      </c>
      <c r="E9673" s="2" t="s">
        <v>2326</v>
      </c>
      <c r="F9673" s="2" t="s">
        <v>81612</v>
      </c>
      <c r="G9673" s="2" t="s">
        <v>81613</v>
      </c>
      <c r="H9673" s="2" t="s">
        <v>81614</v>
      </c>
      <c r="I9673" s="2" t="s">
        <v>81615</v>
      </c>
      <c r="J9673" s="2" t="s">
        <v>81616</v>
      </c>
      <c r="K9673" s="4" t="s">
        <v>81617</v>
      </c>
      <c r="L9673" s="2" t="s">
        <v>20</v>
      </c>
      <c r="M9673" s="2" t="s">
        <v>28</v>
      </c>
      <c r="N9673" s="2" t="s">
        <v>81618</v>
      </c>
    </row>
    <row r="9674" spans="1:14" ht="53.4" thickBot="1" x14ac:dyDescent="0.35">
      <c r="A9674" s="2">
        <v>9673</v>
      </c>
      <c r="B9674" s="2" t="s">
        <v>81619</v>
      </c>
      <c r="C9674" s="2" t="s">
        <v>81620</v>
      </c>
      <c r="D9674" s="2" t="s">
        <v>1093</v>
      </c>
      <c r="E9674" s="2" t="s">
        <v>31128</v>
      </c>
      <c r="F9674" s="2" t="s">
        <v>23762</v>
      </c>
      <c r="G9674" s="2" t="s">
        <v>81621</v>
      </c>
      <c r="H9674" s="2" t="s">
        <v>81622</v>
      </c>
      <c r="I9674" s="2" t="s">
        <v>81623</v>
      </c>
      <c r="J9674" s="2" t="s">
        <v>81624</v>
      </c>
      <c r="K9674" s="4" t="s">
        <v>81625</v>
      </c>
      <c r="L9674" s="2" t="s">
        <v>5</v>
      </c>
      <c r="M9674" s="2" t="s">
        <v>24</v>
      </c>
      <c r="N9674" s="2" t="s">
        <v>81626</v>
      </c>
    </row>
    <row r="9675" spans="1:14" ht="40.200000000000003" thickBot="1" x14ac:dyDescent="0.35">
      <c r="A9675" s="2">
        <v>9674</v>
      </c>
      <c r="B9675" s="2" t="s">
        <v>81627</v>
      </c>
      <c r="C9675" s="2" t="s">
        <v>81628</v>
      </c>
      <c r="D9675" s="2" t="s">
        <v>3424</v>
      </c>
      <c r="E9675" s="2" t="s">
        <v>4571</v>
      </c>
      <c r="F9675" s="2" t="s">
        <v>81629</v>
      </c>
      <c r="G9675" s="2" t="s">
        <v>81630</v>
      </c>
      <c r="H9675" s="2" t="s">
        <v>81631</v>
      </c>
      <c r="I9675" s="2" t="s">
        <v>81632</v>
      </c>
      <c r="J9675" s="2" t="s">
        <v>81633</v>
      </c>
      <c r="K9675" s="4" t="s">
        <v>81634</v>
      </c>
      <c r="L9675" s="2" t="s">
        <v>12</v>
      </c>
      <c r="M9675" s="2" t="s">
        <v>26</v>
      </c>
      <c r="N9675" s="2" t="s">
        <v>81635</v>
      </c>
    </row>
    <row r="9676" spans="1:14" ht="53.4" thickBot="1" x14ac:dyDescent="0.35">
      <c r="A9676" s="2">
        <v>9675</v>
      </c>
      <c r="B9676" s="2" t="s">
        <v>81636</v>
      </c>
      <c r="C9676" s="2" t="s">
        <v>81637</v>
      </c>
      <c r="D9676" s="2" t="s">
        <v>1632</v>
      </c>
      <c r="E9676" s="2" t="s">
        <v>16398</v>
      </c>
      <c r="F9676" s="2" t="s">
        <v>81638</v>
      </c>
      <c r="G9676" s="2" t="s">
        <v>81639</v>
      </c>
      <c r="H9676" s="2">
        <v>3216274404</v>
      </c>
      <c r="I9676" s="2" t="s">
        <v>81640</v>
      </c>
      <c r="J9676" s="2" t="s">
        <v>81641</v>
      </c>
      <c r="K9676" s="4" t="s">
        <v>81642</v>
      </c>
      <c r="L9676" s="2" t="s">
        <v>7</v>
      </c>
      <c r="M9676" s="2" t="s">
        <v>29</v>
      </c>
      <c r="N9676" s="2" t="s">
        <v>81643</v>
      </c>
    </row>
    <row r="9677" spans="1:14" ht="40.200000000000003" thickBot="1" x14ac:dyDescent="0.35">
      <c r="A9677" s="2">
        <v>9676</v>
      </c>
      <c r="B9677" s="2" t="s">
        <v>81644</v>
      </c>
      <c r="C9677" s="2" t="s">
        <v>81645</v>
      </c>
      <c r="D9677" s="2" t="s">
        <v>6603</v>
      </c>
      <c r="E9677" s="2" t="s">
        <v>7711</v>
      </c>
      <c r="F9677" s="2" t="s">
        <v>81646</v>
      </c>
      <c r="G9677" s="2" t="s">
        <v>194</v>
      </c>
      <c r="H9677" s="2" t="s">
        <v>81647</v>
      </c>
      <c r="I9677" s="2" t="s">
        <v>81648</v>
      </c>
      <c r="J9677" s="2" t="s">
        <v>81649</v>
      </c>
      <c r="K9677" s="4" t="s">
        <v>81650</v>
      </c>
      <c r="L9677" s="2" t="s">
        <v>22</v>
      </c>
      <c r="M9677" s="2" t="s">
        <v>28</v>
      </c>
      <c r="N9677" s="2" t="s">
        <v>81651</v>
      </c>
    </row>
    <row r="9678" spans="1:14" ht="40.200000000000003" thickBot="1" x14ac:dyDescent="0.35">
      <c r="A9678" s="2">
        <v>9677</v>
      </c>
      <c r="B9678" s="2" t="s">
        <v>81652</v>
      </c>
      <c r="C9678" s="2" t="s">
        <v>81653</v>
      </c>
      <c r="D9678" s="2" t="s">
        <v>7319</v>
      </c>
      <c r="E9678" s="2" t="s">
        <v>10661</v>
      </c>
      <c r="F9678" s="2" t="s">
        <v>81654</v>
      </c>
      <c r="G9678" s="2" t="s">
        <v>81655</v>
      </c>
      <c r="H9678" s="2" t="s">
        <v>81656</v>
      </c>
      <c r="I9678" s="2" t="s">
        <v>81657</v>
      </c>
      <c r="J9678" s="2" t="s">
        <v>81658</v>
      </c>
      <c r="K9678" s="4" t="s">
        <v>1432</v>
      </c>
      <c r="L9678" s="2" t="s">
        <v>12</v>
      </c>
      <c r="M9678" s="2" t="s">
        <v>28</v>
      </c>
      <c r="N9678" s="2" t="s">
        <v>81659</v>
      </c>
    </row>
    <row r="9679" spans="1:14" ht="40.200000000000003" thickBot="1" x14ac:dyDescent="0.35">
      <c r="A9679" s="2">
        <v>9678</v>
      </c>
      <c r="B9679" s="2" t="s">
        <v>81660</v>
      </c>
      <c r="C9679" s="2" t="s">
        <v>81661</v>
      </c>
      <c r="D9679" s="2" t="s">
        <v>18079</v>
      </c>
      <c r="E9679" s="2" t="s">
        <v>5078</v>
      </c>
      <c r="F9679" s="2" t="s">
        <v>81662</v>
      </c>
      <c r="G9679" s="2">
        <v>4989431318</v>
      </c>
      <c r="H9679" s="2" t="s">
        <v>81663</v>
      </c>
      <c r="I9679" s="2" t="s">
        <v>81664</v>
      </c>
      <c r="J9679" s="2" t="s">
        <v>81665</v>
      </c>
      <c r="K9679" s="4" t="s">
        <v>81666</v>
      </c>
      <c r="L9679" s="2" t="s">
        <v>9</v>
      </c>
      <c r="M9679" s="2" t="s">
        <v>28</v>
      </c>
      <c r="N9679" s="2" t="s">
        <v>81667</v>
      </c>
    </row>
    <row r="9680" spans="1:14" ht="40.200000000000003" thickBot="1" x14ac:dyDescent="0.35">
      <c r="A9680" s="2">
        <v>9679</v>
      </c>
      <c r="B9680" s="2" t="s">
        <v>81668</v>
      </c>
      <c r="C9680" s="2" t="s">
        <v>81669</v>
      </c>
      <c r="D9680" s="2" t="s">
        <v>7891</v>
      </c>
      <c r="E9680" s="2" t="s">
        <v>2676</v>
      </c>
      <c r="F9680" s="2" t="s">
        <v>81670</v>
      </c>
      <c r="G9680" s="2" t="s">
        <v>194</v>
      </c>
      <c r="H9680" s="2" t="s">
        <v>81671</v>
      </c>
      <c r="I9680" s="2" t="s">
        <v>81672</v>
      </c>
      <c r="J9680" s="2" t="s">
        <v>81673</v>
      </c>
      <c r="K9680" s="4" t="s">
        <v>81674</v>
      </c>
      <c r="L9680" s="2" t="s">
        <v>11</v>
      </c>
      <c r="M9680" s="2" t="s">
        <v>30</v>
      </c>
      <c r="N9680" s="2" t="s">
        <v>81675</v>
      </c>
    </row>
    <row r="9681" spans="1:14" ht="53.4" thickBot="1" x14ac:dyDescent="0.35">
      <c r="A9681" s="2">
        <v>9680</v>
      </c>
      <c r="B9681" s="2" t="s">
        <v>81676</v>
      </c>
      <c r="C9681" s="2" t="s">
        <v>81677</v>
      </c>
      <c r="D9681" s="2" t="s">
        <v>3672</v>
      </c>
      <c r="E9681" s="2" t="s">
        <v>774</v>
      </c>
      <c r="F9681" s="2" t="s">
        <v>81678</v>
      </c>
      <c r="G9681" s="2" t="s">
        <v>81679</v>
      </c>
      <c r="H9681" s="2" t="s">
        <v>81680</v>
      </c>
      <c r="I9681" s="2" t="s">
        <v>81681</v>
      </c>
      <c r="J9681" s="2" t="s">
        <v>81682</v>
      </c>
      <c r="K9681" s="4" t="s">
        <v>81683</v>
      </c>
      <c r="L9681" s="2" t="s">
        <v>9</v>
      </c>
      <c r="M9681" s="2" t="s">
        <v>32</v>
      </c>
      <c r="N9681" s="2" t="s">
        <v>81684</v>
      </c>
    </row>
    <row r="9682" spans="1:14" ht="40.200000000000003" thickBot="1" x14ac:dyDescent="0.35">
      <c r="A9682" s="2">
        <v>9681</v>
      </c>
      <c r="B9682" s="2" t="s">
        <v>81685</v>
      </c>
      <c r="C9682" s="2" t="s">
        <v>81686</v>
      </c>
      <c r="D9682" s="2" t="s">
        <v>11430</v>
      </c>
      <c r="E9682" s="2" t="s">
        <v>8346</v>
      </c>
      <c r="F9682" s="2" t="s">
        <v>49108</v>
      </c>
      <c r="G9682" s="2" t="s">
        <v>194</v>
      </c>
      <c r="H9682" s="2" t="s">
        <v>81687</v>
      </c>
      <c r="I9682" s="2" t="s">
        <v>81688</v>
      </c>
      <c r="J9682" s="2" t="s">
        <v>81689</v>
      </c>
      <c r="K9682" s="4" t="s">
        <v>81690</v>
      </c>
      <c r="L9682" s="2" t="s">
        <v>3</v>
      </c>
      <c r="M9682" s="2" t="s">
        <v>29</v>
      </c>
      <c r="N9682" s="2" t="s">
        <v>81691</v>
      </c>
    </row>
    <row r="9683" spans="1:14" ht="40.200000000000003" thickBot="1" x14ac:dyDescent="0.35">
      <c r="A9683" s="2">
        <v>9682</v>
      </c>
      <c r="B9683" s="2" t="s">
        <v>81692</v>
      </c>
      <c r="C9683" s="2" t="s">
        <v>81693</v>
      </c>
      <c r="D9683" s="2" t="s">
        <v>3929</v>
      </c>
      <c r="E9683" s="2" t="s">
        <v>8930</v>
      </c>
      <c r="F9683" s="2" t="s">
        <v>81694</v>
      </c>
      <c r="G9683" s="2" t="s">
        <v>81695</v>
      </c>
      <c r="H9683" s="2" t="s">
        <v>81696</v>
      </c>
      <c r="I9683" s="2" t="s">
        <v>81697</v>
      </c>
      <c r="J9683" s="2" t="s">
        <v>81698</v>
      </c>
      <c r="K9683" s="4" t="s">
        <v>7081</v>
      </c>
      <c r="L9683" s="2" t="s">
        <v>8</v>
      </c>
      <c r="M9683" s="2" t="s">
        <v>27</v>
      </c>
      <c r="N9683" s="2" t="s">
        <v>81699</v>
      </c>
    </row>
    <row r="9684" spans="1:14" ht="40.200000000000003" thickBot="1" x14ac:dyDescent="0.35">
      <c r="A9684" s="2">
        <v>9683</v>
      </c>
      <c r="B9684" s="2" t="s">
        <v>81700</v>
      </c>
      <c r="C9684" s="2" t="s">
        <v>81701</v>
      </c>
      <c r="D9684" s="2" t="s">
        <v>10777</v>
      </c>
      <c r="E9684" s="2" t="s">
        <v>7682</v>
      </c>
      <c r="F9684" s="2" t="s">
        <v>81702</v>
      </c>
      <c r="G9684" s="2" t="s">
        <v>81703</v>
      </c>
      <c r="H9684" s="2" t="s">
        <v>81704</v>
      </c>
      <c r="I9684" s="2" t="s">
        <v>81705</v>
      </c>
      <c r="J9684" s="2" t="s">
        <v>81706</v>
      </c>
      <c r="K9684" s="4" t="s">
        <v>17547</v>
      </c>
      <c r="L9684" s="2" t="s">
        <v>16</v>
      </c>
      <c r="M9684" s="2" t="s">
        <v>24</v>
      </c>
      <c r="N9684" s="2" t="s">
        <v>81707</v>
      </c>
    </row>
    <row r="9685" spans="1:14" ht="53.4" thickBot="1" x14ac:dyDescent="0.35">
      <c r="A9685" s="2">
        <v>9684</v>
      </c>
      <c r="B9685" s="2" t="s">
        <v>81708</v>
      </c>
      <c r="C9685" s="2" t="s">
        <v>81709</v>
      </c>
      <c r="D9685" s="2" t="s">
        <v>10566</v>
      </c>
      <c r="E9685" s="2" t="s">
        <v>6922</v>
      </c>
      <c r="F9685" s="2" t="s">
        <v>81710</v>
      </c>
      <c r="G9685" s="2">
        <v>8812416158</v>
      </c>
      <c r="H9685" s="2">
        <v>-7285</v>
      </c>
      <c r="I9685" s="2" t="s">
        <v>81711</v>
      </c>
      <c r="J9685" s="2" t="s">
        <v>81712</v>
      </c>
      <c r="K9685" s="4" t="s">
        <v>81713</v>
      </c>
      <c r="L9685" s="2" t="s">
        <v>5</v>
      </c>
      <c r="M9685" s="2" t="s">
        <v>31</v>
      </c>
      <c r="N9685" s="2" t="s">
        <v>81714</v>
      </c>
    </row>
    <row r="9686" spans="1:14" ht="66.599999999999994" thickBot="1" x14ac:dyDescent="0.35">
      <c r="A9686" s="2">
        <v>9685</v>
      </c>
      <c r="B9686" s="2" t="s">
        <v>81715</v>
      </c>
      <c r="C9686" s="2" t="s">
        <v>81716</v>
      </c>
      <c r="D9686" s="2" t="s">
        <v>20672</v>
      </c>
      <c r="E9686" s="2" t="s">
        <v>149</v>
      </c>
      <c r="F9686" s="2" t="s">
        <v>81717</v>
      </c>
      <c r="G9686" s="2" t="s">
        <v>81718</v>
      </c>
      <c r="H9686" s="2" t="s">
        <v>81719</v>
      </c>
      <c r="I9686" s="2" t="s">
        <v>81720</v>
      </c>
      <c r="J9686" s="2" t="s">
        <v>81721</v>
      </c>
      <c r="K9686" s="4" t="s">
        <v>81722</v>
      </c>
      <c r="L9686" s="2" t="s">
        <v>22</v>
      </c>
      <c r="M9686" s="2" t="s">
        <v>24</v>
      </c>
      <c r="N9686" s="2" t="s">
        <v>81723</v>
      </c>
    </row>
    <row r="9687" spans="1:14" ht="66.599999999999994" thickBot="1" x14ac:dyDescent="0.35">
      <c r="A9687" s="2">
        <v>9686</v>
      </c>
      <c r="B9687" s="2" t="s">
        <v>81724</v>
      </c>
      <c r="C9687" s="2" t="s">
        <v>81725</v>
      </c>
      <c r="D9687" s="2" t="s">
        <v>2403</v>
      </c>
      <c r="E9687" s="2" t="s">
        <v>4335</v>
      </c>
      <c r="F9687" s="2" t="s">
        <v>81726</v>
      </c>
      <c r="G9687" s="2" t="s">
        <v>81727</v>
      </c>
      <c r="H9687" s="2" t="s">
        <v>81728</v>
      </c>
      <c r="I9687" s="2" t="s">
        <v>81729</v>
      </c>
      <c r="J9687" s="2" t="s">
        <v>81730</v>
      </c>
      <c r="K9687" s="4" t="s">
        <v>81731</v>
      </c>
      <c r="L9687" s="2" t="s">
        <v>20</v>
      </c>
      <c r="M9687" s="2" t="s">
        <v>33</v>
      </c>
      <c r="N9687" s="2" t="s">
        <v>81732</v>
      </c>
    </row>
    <row r="9688" spans="1:14" ht="40.200000000000003" thickBot="1" x14ac:dyDescent="0.35">
      <c r="A9688" s="2">
        <v>9687</v>
      </c>
      <c r="B9688" s="2" t="s">
        <v>81733</v>
      </c>
      <c r="C9688" s="2" t="s">
        <v>81734</v>
      </c>
      <c r="D9688" s="2" t="s">
        <v>7891</v>
      </c>
      <c r="E9688" s="2" t="s">
        <v>3872</v>
      </c>
      <c r="F9688" s="2" t="s">
        <v>81735</v>
      </c>
      <c r="G9688" s="2" t="s">
        <v>81736</v>
      </c>
      <c r="H9688" s="2">
        <v>-3776</v>
      </c>
      <c r="I9688" s="2" t="s">
        <v>81737</v>
      </c>
      <c r="J9688" s="2" t="s">
        <v>81738</v>
      </c>
      <c r="K9688" s="4" t="s">
        <v>80184</v>
      </c>
      <c r="L9688" s="2" t="s">
        <v>21</v>
      </c>
      <c r="M9688" s="2" t="s">
        <v>26</v>
      </c>
      <c r="N9688" s="2" t="s">
        <v>81739</v>
      </c>
    </row>
    <row r="9689" spans="1:14" ht="53.4" thickBot="1" x14ac:dyDescent="0.35">
      <c r="A9689" s="2">
        <v>9688</v>
      </c>
      <c r="B9689" s="2" t="s">
        <v>81740</v>
      </c>
      <c r="C9689" s="2" t="s">
        <v>81741</v>
      </c>
      <c r="D9689" s="2" t="s">
        <v>244</v>
      </c>
      <c r="E9689" s="2" t="s">
        <v>10125</v>
      </c>
      <c r="F9689" s="2" t="s">
        <v>81742</v>
      </c>
      <c r="G9689" s="2">
        <v>8527853261</v>
      </c>
      <c r="H9689" s="2" t="s">
        <v>81743</v>
      </c>
      <c r="I9689" s="2" t="s">
        <v>81744</v>
      </c>
      <c r="J9689" s="2" t="s">
        <v>81745</v>
      </c>
      <c r="K9689" s="4" t="s">
        <v>81746</v>
      </c>
      <c r="L9689" s="2" t="s">
        <v>19</v>
      </c>
      <c r="M9689" s="2" t="s">
        <v>31</v>
      </c>
      <c r="N9689" s="2" t="s">
        <v>81747</v>
      </c>
    </row>
    <row r="9690" spans="1:14" ht="40.200000000000003" thickBot="1" x14ac:dyDescent="0.35">
      <c r="A9690" s="2">
        <v>9689</v>
      </c>
      <c r="B9690" s="2" t="s">
        <v>81748</v>
      </c>
      <c r="C9690" s="2" t="s">
        <v>81749</v>
      </c>
      <c r="D9690" s="2" t="s">
        <v>2451</v>
      </c>
      <c r="E9690" s="2" t="s">
        <v>6549</v>
      </c>
      <c r="F9690" s="2" t="s">
        <v>81750</v>
      </c>
      <c r="G9690" s="2" t="s">
        <v>81751</v>
      </c>
      <c r="H9690" s="2" t="s">
        <v>81752</v>
      </c>
      <c r="I9690" s="2" t="s">
        <v>81753</v>
      </c>
      <c r="J9690" s="2" t="s">
        <v>81754</v>
      </c>
      <c r="K9690" s="4" t="s">
        <v>81755</v>
      </c>
      <c r="L9690" s="2" t="s">
        <v>20</v>
      </c>
      <c r="M9690" s="2" t="s">
        <v>31</v>
      </c>
      <c r="N9690" s="2" t="s">
        <v>81756</v>
      </c>
    </row>
    <row r="9691" spans="1:14" ht="40.200000000000003" thickBot="1" x14ac:dyDescent="0.35">
      <c r="A9691" s="2">
        <v>9690</v>
      </c>
      <c r="B9691" s="2" t="s">
        <v>81757</v>
      </c>
      <c r="C9691" s="2" t="s">
        <v>81758</v>
      </c>
      <c r="D9691" s="2" t="s">
        <v>5136</v>
      </c>
      <c r="E9691" s="2" t="s">
        <v>553</v>
      </c>
      <c r="F9691" s="2" t="s">
        <v>81759</v>
      </c>
      <c r="G9691" s="2" t="s">
        <v>81760</v>
      </c>
      <c r="H9691" s="2" t="s">
        <v>81761</v>
      </c>
      <c r="I9691" s="2" t="s">
        <v>81762</v>
      </c>
      <c r="J9691" s="2" t="s">
        <v>81763</v>
      </c>
      <c r="K9691" s="4" t="s">
        <v>9652</v>
      </c>
      <c r="L9691" s="2" t="s">
        <v>21</v>
      </c>
      <c r="M9691" s="2" t="s">
        <v>27</v>
      </c>
      <c r="N9691" s="2" t="s">
        <v>81764</v>
      </c>
    </row>
    <row r="9692" spans="1:14" ht="40.200000000000003" thickBot="1" x14ac:dyDescent="0.35">
      <c r="A9692" s="2">
        <v>9691</v>
      </c>
      <c r="B9692" s="2" t="s">
        <v>81765</v>
      </c>
      <c r="C9692" s="2" t="s">
        <v>81766</v>
      </c>
      <c r="D9692" s="2" t="s">
        <v>15380</v>
      </c>
      <c r="E9692" s="2" t="s">
        <v>1094</v>
      </c>
      <c r="F9692" s="2" t="s">
        <v>81767</v>
      </c>
      <c r="G9692" s="2" t="s">
        <v>81768</v>
      </c>
      <c r="H9692" s="2" t="s">
        <v>81769</v>
      </c>
      <c r="I9692" s="2" t="s">
        <v>81770</v>
      </c>
      <c r="J9692" s="2" t="s">
        <v>81771</v>
      </c>
      <c r="K9692" s="4" t="s">
        <v>81772</v>
      </c>
      <c r="L9692" s="2" t="s">
        <v>7</v>
      </c>
      <c r="M9692" s="2" t="s">
        <v>24</v>
      </c>
      <c r="N9692" s="2" t="s">
        <v>81773</v>
      </c>
    </row>
    <row r="9693" spans="1:14" ht="53.4" thickBot="1" x14ac:dyDescent="0.35">
      <c r="A9693" s="2">
        <v>9692</v>
      </c>
      <c r="B9693" s="2" t="s">
        <v>81774</v>
      </c>
      <c r="C9693" s="2" t="s">
        <v>81775</v>
      </c>
      <c r="D9693" s="2" t="s">
        <v>8733</v>
      </c>
      <c r="E9693" s="2" t="s">
        <v>1569</v>
      </c>
      <c r="F9693" s="2" t="s">
        <v>81776</v>
      </c>
      <c r="G9693" s="2" t="s">
        <v>194</v>
      </c>
      <c r="H9693" s="2" t="s">
        <v>81777</v>
      </c>
      <c r="I9693" s="2" t="s">
        <v>81778</v>
      </c>
      <c r="J9693" s="2" t="s">
        <v>81779</v>
      </c>
      <c r="K9693" s="4" t="s">
        <v>15266</v>
      </c>
      <c r="L9693" s="2" t="s">
        <v>17</v>
      </c>
      <c r="M9693" s="2" t="s">
        <v>28</v>
      </c>
      <c r="N9693" s="2" t="s">
        <v>81780</v>
      </c>
    </row>
    <row r="9694" spans="1:14" ht="40.200000000000003" thickBot="1" x14ac:dyDescent="0.35">
      <c r="A9694" s="2">
        <v>9693</v>
      </c>
      <c r="B9694" s="2" t="s">
        <v>81781</v>
      </c>
      <c r="C9694" s="2" t="s">
        <v>81782</v>
      </c>
      <c r="D9694" s="2" t="s">
        <v>5601</v>
      </c>
      <c r="E9694" s="2" t="s">
        <v>3004</v>
      </c>
      <c r="F9694" s="2" t="s">
        <v>81783</v>
      </c>
      <c r="G9694" s="2" t="s">
        <v>81784</v>
      </c>
      <c r="H9694" s="2" t="s">
        <v>194</v>
      </c>
      <c r="I9694" s="2" t="s">
        <v>81785</v>
      </c>
      <c r="J9694" s="2" t="s">
        <v>81786</v>
      </c>
      <c r="K9694" s="4" t="s">
        <v>42881</v>
      </c>
      <c r="L9694" s="2" t="s">
        <v>6</v>
      </c>
      <c r="M9694" s="2" t="s">
        <v>32</v>
      </c>
      <c r="N9694" s="2" t="s">
        <v>81787</v>
      </c>
    </row>
    <row r="9695" spans="1:14" ht="40.200000000000003" thickBot="1" x14ac:dyDescent="0.35">
      <c r="A9695" s="2">
        <v>9694</v>
      </c>
      <c r="B9695" s="2" t="s">
        <v>81788</v>
      </c>
      <c r="C9695" s="2" t="s">
        <v>81789</v>
      </c>
      <c r="D9695" s="2" t="s">
        <v>1237</v>
      </c>
      <c r="E9695" s="2" t="s">
        <v>3046</v>
      </c>
      <c r="F9695" s="2" t="s">
        <v>81790</v>
      </c>
      <c r="G9695" s="2" t="s">
        <v>81791</v>
      </c>
      <c r="H9695" s="2" t="s">
        <v>81792</v>
      </c>
      <c r="I9695" s="2" t="s">
        <v>81793</v>
      </c>
      <c r="J9695" s="2" t="s">
        <v>81794</v>
      </c>
      <c r="K9695" s="4" t="s">
        <v>17684</v>
      </c>
      <c r="L9695" s="2" t="s">
        <v>11</v>
      </c>
      <c r="M9695" s="2" t="s">
        <v>33</v>
      </c>
      <c r="N9695" s="2" t="s">
        <v>81795</v>
      </c>
    </row>
    <row r="9696" spans="1:14" ht="53.4" thickBot="1" x14ac:dyDescent="0.35">
      <c r="A9696" s="2">
        <v>9695</v>
      </c>
      <c r="B9696" s="2" t="s">
        <v>81796</v>
      </c>
      <c r="C9696" s="2" t="s">
        <v>81797</v>
      </c>
      <c r="D9696" s="2" t="s">
        <v>1621</v>
      </c>
      <c r="E9696" s="2" t="s">
        <v>6150</v>
      </c>
      <c r="F9696" s="2" t="s">
        <v>81798</v>
      </c>
      <c r="G9696" s="2" t="s">
        <v>194</v>
      </c>
      <c r="H9696" s="2" t="s">
        <v>81799</v>
      </c>
      <c r="I9696" s="2" t="s">
        <v>81800</v>
      </c>
      <c r="J9696" s="2" t="s">
        <v>81801</v>
      </c>
      <c r="K9696" s="4" t="s">
        <v>81802</v>
      </c>
      <c r="L9696" s="2" t="s">
        <v>16</v>
      </c>
      <c r="M9696" s="2" t="s">
        <v>31</v>
      </c>
      <c r="N9696" s="2" t="s">
        <v>81803</v>
      </c>
    </row>
    <row r="9697" spans="1:14" ht="66.599999999999994" thickBot="1" x14ac:dyDescent="0.35">
      <c r="A9697" s="2">
        <v>9696</v>
      </c>
      <c r="B9697" s="2" t="s">
        <v>81804</v>
      </c>
      <c r="C9697" s="2" t="s">
        <v>81805</v>
      </c>
      <c r="D9697" s="2" t="s">
        <v>2835</v>
      </c>
      <c r="E9697" s="2" t="s">
        <v>14379</v>
      </c>
      <c r="F9697" s="2" t="s">
        <v>81806</v>
      </c>
      <c r="G9697" s="2" t="s">
        <v>81807</v>
      </c>
      <c r="H9697" s="2" t="s">
        <v>81808</v>
      </c>
      <c r="I9697" s="2" t="s">
        <v>81809</v>
      </c>
      <c r="J9697" s="2" t="s">
        <v>81810</v>
      </c>
      <c r="K9697" s="4" t="s">
        <v>81811</v>
      </c>
      <c r="L9697" s="2" t="s">
        <v>6</v>
      </c>
      <c r="M9697" s="2" t="s">
        <v>32</v>
      </c>
      <c r="N9697" s="2" t="s">
        <v>81812</v>
      </c>
    </row>
    <row r="9698" spans="1:14" ht="40.200000000000003" thickBot="1" x14ac:dyDescent="0.35">
      <c r="A9698" s="2">
        <v>9697</v>
      </c>
      <c r="B9698" s="2" t="s">
        <v>81813</v>
      </c>
      <c r="C9698" s="2" t="s">
        <v>81814</v>
      </c>
      <c r="D9698" s="2" t="s">
        <v>4739</v>
      </c>
      <c r="E9698" s="2" t="s">
        <v>10437</v>
      </c>
      <c r="F9698" s="2" t="s">
        <v>81815</v>
      </c>
      <c r="G9698" s="2" t="s">
        <v>81816</v>
      </c>
      <c r="H9698" s="2" t="s">
        <v>81817</v>
      </c>
      <c r="I9698" s="2" t="s">
        <v>81818</v>
      </c>
      <c r="J9698" s="2" t="s">
        <v>81819</v>
      </c>
      <c r="K9698" s="4" t="s">
        <v>58102</v>
      </c>
      <c r="L9698" s="2" t="s">
        <v>20</v>
      </c>
      <c r="M9698" s="2" t="s">
        <v>30</v>
      </c>
      <c r="N9698" s="2" t="s">
        <v>81820</v>
      </c>
    </row>
    <row r="9699" spans="1:14" ht="66.599999999999994" thickBot="1" x14ac:dyDescent="0.35">
      <c r="A9699" s="2">
        <v>9698</v>
      </c>
      <c r="B9699" s="2" t="s">
        <v>81821</v>
      </c>
      <c r="C9699" s="2" t="s">
        <v>81822</v>
      </c>
      <c r="D9699" s="2" t="s">
        <v>2266</v>
      </c>
      <c r="E9699" s="2" t="s">
        <v>1801</v>
      </c>
      <c r="F9699" s="2" t="s">
        <v>81823</v>
      </c>
      <c r="G9699" s="2" t="s">
        <v>81824</v>
      </c>
      <c r="H9699" s="2">
        <v>2558018966</v>
      </c>
      <c r="I9699" s="2" t="s">
        <v>81825</v>
      </c>
      <c r="J9699" s="2" t="s">
        <v>81826</v>
      </c>
      <c r="K9699" s="4" t="s">
        <v>81827</v>
      </c>
      <c r="L9699" s="2" t="s">
        <v>8</v>
      </c>
      <c r="M9699" s="2" t="s">
        <v>30</v>
      </c>
      <c r="N9699" s="2" t="s">
        <v>81828</v>
      </c>
    </row>
    <row r="9700" spans="1:14" ht="53.4" thickBot="1" x14ac:dyDescent="0.35">
      <c r="A9700" s="2">
        <v>9699</v>
      </c>
      <c r="B9700" s="2" t="s">
        <v>81829</v>
      </c>
      <c r="C9700" s="2" t="s">
        <v>81830</v>
      </c>
      <c r="D9700" s="2" t="s">
        <v>1923</v>
      </c>
      <c r="E9700" s="2" t="s">
        <v>8065</v>
      </c>
      <c r="F9700" s="2" t="s">
        <v>81831</v>
      </c>
      <c r="G9700" s="2" t="s">
        <v>81832</v>
      </c>
      <c r="H9700" s="2">
        <v>2355386073</v>
      </c>
      <c r="I9700" s="2" t="s">
        <v>81833</v>
      </c>
      <c r="J9700" s="2" t="s">
        <v>81834</v>
      </c>
      <c r="K9700" s="4" t="s">
        <v>81835</v>
      </c>
      <c r="L9700" s="2" t="s">
        <v>22</v>
      </c>
      <c r="M9700" s="2" t="s">
        <v>33</v>
      </c>
      <c r="N9700" s="2" t="s">
        <v>81836</v>
      </c>
    </row>
    <row r="9701" spans="1:14" ht="40.200000000000003" thickBot="1" x14ac:dyDescent="0.35">
      <c r="A9701" s="2">
        <v>9700</v>
      </c>
      <c r="B9701" s="2" t="s">
        <v>81837</v>
      </c>
      <c r="C9701" s="2" t="s">
        <v>81838</v>
      </c>
      <c r="D9701" s="2" t="s">
        <v>6921</v>
      </c>
      <c r="E9701" s="2" t="s">
        <v>5402</v>
      </c>
      <c r="F9701" s="2" t="s">
        <v>29131</v>
      </c>
      <c r="G9701" s="2" t="s">
        <v>81839</v>
      </c>
      <c r="H9701" s="2" t="s">
        <v>81840</v>
      </c>
      <c r="I9701" s="2" t="s">
        <v>81841</v>
      </c>
      <c r="J9701" s="2" t="s">
        <v>81842</v>
      </c>
      <c r="K9701" s="4" t="s">
        <v>81843</v>
      </c>
      <c r="L9701" s="2" t="s">
        <v>7</v>
      </c>
      <c r="M9701" s="2" t="s">
        <v>26</v>
      </c>
      <c r="N9701" s="2" t="s">
        <v>81844</v>
      </c>
    </row>
    <row r="9702" spans="1:14" ht="53.4" thickBot="1" x14ac:dyDescent="0.35">
      <c r="A9702" s="2">
        <v>9701</v>
      </c>
      <c r="B9702" s="2" t="s">
        <v>81845</v>
      </c>
      <c r="C9702" s="2" t="s">
        <v>81846</v>
      </c>
      <c r="D9702" s="2" t="s">
        <v>4471</v>
      </c>
      <c r="E9702" s="2" t="s">
        <v>13320</v>
      </c>
      <c r="F9702" s="2" t="s">
        <v>81847</v>
      </c>
      <c r="G9702" s="2" t="s">
        <v>81848</v>
      </c>
      <c r="H9702" s="2" t="s">
        <v>194</v>
      </c>
      <c r="I9702" s="2" t="s">
        <v>81849</v>
      </c>
      <c r="J9702" s="2" t="s">
        <v>81850</v>
      </c>
      <c r="K9702" s="4" t="s">
        <v>9730</v>
      </c>
      <c r="L9702" s="2" t="s">
        <v>7</v>
      </c>
      <c r="M9702" s="2" t="s">
        <v>27</v>
      </c>
      <c r="N9702" s="2" t="s">
        <v>81851</v>
      </c>
    </row>
    <row r="9703" spans="1:14" ht="53.4" thickBot="1" x14ac:dyDescent="0.35">
      <c r="A9703" s="2">
        <v>9702</v>
      </c>
      <c r="B9703" s="2" t="s">
        <v>81852</v>
      </c>
      <c r="C9703" s="2" t="s">
        <v>81853</v>
      </c>
      <c r="D9703" s="2" t="s">
        <v>11017</v>
      </c>
      <c r="E9703" s="2" t="s">
        <v>585</v>
      </c>
      <c r="F9703" s="2" t="s">
        <v>81854</v>
      </c>
      <c r="G9703" s="2" t="s">
        <v>81855</v>
      </c>
      <c r="H9703" s="2" t="s">
        <v>81856</v>
      </c>
      <c r="I9703" s="2" t="s">
        <v>81857</v>
      </c>
      <c r="J9703" s="2" t="s">
        <v>81858</v>
      </c>
      <c r="K9703" s="4" t="s">
        <v>81859</v>
      </c>
      <c r="L9703" s="2" t="s">
        <v>14</v>
      </c>
      <c r="M9703" s="2" t="s">
        <v>28</v>
      </c>
      <c r="N9703" s="2" t="s">
        <v>81860</v>
      </c>
    </row>
    <row r="9704" spans="1:14" ht="53.4" thickBot="1" x14ac:dyDescent="0.35">
      <c r="A9704" s="2">
        <v>9703</v>
      </c>
      <c r="B9704" s="2" t="s">
        <v>81861</v>
      </c>
      <c r="C9704" s="2" t="s">
        <v>81862</v>
      </c>
      <c r="D9704" s="2" t="s">
        <v>7738</v>
      </c>
      <c r="E9704" s="2" t="s">
        <v>20092</v>
      </c>
      <c r="F9704" s="2" t="s">
        <v>81863</v>
      </c>
      <c r="G9704" s="2" t="s">
        <v>81864</v>
      </c>
      <c r="H9704" s="2" t="s">
        <v>81865</v>
      </c>
      <c r="I9704" s="2" t="s">
        <v>81866</v>
      </c>
      <c r="J9704" s="2" t="s">
        <v>81867</v>
      </c>
      <c r="K9704" s="4" t="s">
        <v>81868</v>
      </c>
      <c r="L9704" s="2" t="s">
        <v>22</v>
      </c>
      <c r="M9704" s="2" t="s">
        <v>26</v>
      </c>
      <c r="N9704" s="2" t="s">
        <v>81869</v>
      </c>
    </row>
    <row r="9705" spans="1:14" ht="53.4" thickBot="1" x14ac:dyDescent="0.35">
      <c r="A9705" s="2">
        <v>9704</v>
      </c>
      <c r="B9705" s="2" t="s">
        <v>81870</v>
      </c>
      <c r="C9705" s="2" t="s">
        <v>81871</v>
      </c>
      <c r="D9705" s="2" t="s">
        <v>11710</v>
      </c>
      <c r="E9705" s="2" t="s">
        <v>14093</v>
      </c>
      <c r="F9705" s="2" t="s">
        <v>81872</v>
      </c>
      <c r="G9705" s="2" t="s">
        <v>81873</v>
      </c>
      <c r="H9705" s="2" t="s">
        <v>81874</v>
      </c>
      <c r="I9705" s="2" t="s">
        <v>81875</v>
      </c>
      <c r="J9705" s="2" t="s">
        <v>81876</v>
      </c>
      <c r="K9705" s="4" t="s">
        <v>22580</v>
      </c>
      <c r="L9705" s="2" t="s">
        <v>12</v>
      </c>
      <c r="M9705" s="2" t="s">
        <v>32</v>
      </c>
      <c r="N9705" s="2" t="s">
        <v>81877</v>
      </c>
    </row>
    <row r="9706" spans="1:14" ht="40.200000000000003" thickBot="1" x14ac:dyDescent="0.35">
      <c r="A9706" s="2">
        <v>9705</v>
      </c>
      <c r="B9706" s="2" t="s">
        <v>81878</v>
      </c>
      <c r="C9706" s="2" t="s">
        <v>81879</v>
      </c>
      <c r="D9706" s="2" t="s">
        <v>2553</v>
      </c>
      <c r="E9706" s="2" t="s">
        <v>4776</v>
      </c>
      <c r="F9706" s="2" t="s">
        <v>81880</v>
      </c>
      <c r="G9706" s="2" t="s">
        <v>81881</v>
      </c>
      <c r="H9706" s="2" t="s">
        <v>81882</v>
      </c>
      <c r="I9706" s="2" t="s">
        <v>81883</v>
      </c>
      <c r="J9706" s="2" t="s">
        <v>81884</v>
      </c>
      <c r="K9706" s="4" t="s">
        <v>81885</v>
      </c>
      <c r="L9706" s="2" t="s">
        <v>16</v>
      </c>
      <c r="M9706" s="2" t="s">
        <v>31</v>
      </c>
      <c r="N9706" s="2" t="s">
        <v>81886</v>
      </c>
    </row>
    <row r="9707" spans="1:14" ht="66.599999999999994" thickBot="1" x14ac:dyDescent="0.35">
      <c r="A9707" s="2">
        <v>9706</v>
      </c>
      <c r="B9707" s="2" t="s">
        <v>81887</v>
      </c>
      <c r="C9707" s="2" t="s">
        <v>81888</v>
      </c>
      <c r="D9707" s="2" t="s">
        <v>6529</v>
      </c>
      <c r="E9707" s="2" t="s">
        <v>5495</v>
      </c>
      <c r="F9707" s="2" t="s">
        <v>57865</v>
      </c>
      <c r="G9707" s="2">
        <v>-1829</v>
      </c>
      <c r="H9707" s="2" t="s">
        <v>81889</v>
      </c>
      <c r="I9707" s="2" t="s">
        <v>81890</v>
      </c>
      <c r="J9707" s="2" t="s">
        <v>81891</v>
      </c>
      <c r="K9707" s="4" t="s">
        <v>50978</v>
      </c>
      <c r="L9707" s="2" t="s">
        <v>14</v>
      </c>
      <c r="M9707" s="2" t="s">
        <v>33</v>
      </c>
      <c r="N9707" s="2" t="s">
        <v>81892</v>
      </c>
    </row>
    <row r="9708" spans="1:14" ht="40.200000000000003" thickBot="1" x14ac:dyDescent="0.35">
      <c r="A9708" s="2">
        <v>9707</v>
      </c>
      <c r="B9708" s="2" t="s">
        <v>81893</v>
      </c>
      <c r="C9708" s="2" t="s">
        <v>81894</v>
      </c>
      <c r="D9708" s="2" t="s">
        <v>6131</v>
      </c>
      <c r="E9708" s="2" t="s">
        <v>10035</v>
      </c>
      <c r="F9708" s="2" t="s">
        <v>81895</v>
      </c>
      <c r="G9708" s="2" t="s">
        <v>81896</v>
      </c>
      <c r="H9708" s="2" t="s">
        <v>81897</v>
      </c>
      <c r="I9708" s="2" t="s">
        <v>81898</v>
      </c>
      <c r="J9708" s="2" t="s">
        <v>81899</v>
      </c>
      <c r="K9708" s="4" t="s">
        <v>81900</v>
      </c>
      <c r="L9708" s="2" t="s">
        <v>5</v>
      </c>
      <c r="M9708" s="2" t="s">
        <v>29</v>
      </c>
      <c r="N9708" s="2" t="s">
        <v>81901</v>
      </c>
    </row>
    <row r="9709" spans="1:14" ht="66.599999999999994" thickBot="1" x14ac:dyDescent="0.35">
      <c r="A9709" s="2">
        <v>9708</v>
      </c>
      <c r="B9709" s="2" t="s">
        <v>81902</v>
      </c>
      <c r="C9709" s="2" t="s">
        <v>81903</v>
      </c>
      <c r="D9709" s="2" t="s">
        <v>2835</v>
      </c>
      <c r="E9709" s="2" t="s">
        <v>711</v>
      </c>
      <c r="F9709" s="2" t="s">
        <v>81904</v>
      </c>
      <c r="G9709" s="2" t="s">
        <v>194</v>
      </c>
      <c r="H9709" s="2" t="s">
        <v>194</v>
      </c>
      <c r="I9709" s="2" t="s">
        <v>81905</v>
      </c>
      <c r="J9709" s="2" t="s">
        <v>81906</v>
      </c>
      <c r="K9709" s="4" t="s">
        <v>68631</v>
      </c>
      <c r="L9709" s="2" t="s">
        <v>4</v>
      </c>
      <c r="M9709" s="2" t="s">
        <v>28</v>
      </c>
      <c r="N9709" s="2" t="s">
        <v>81907</v>
      </c>
    </row>
    <row r="9710" spans="1:14" ht="53.4" thickBot="1" x14ac:dyDescent="0.35">
      <c r="A9710" s="2">
        <v>9709</v>
      </c>
      <c r="B9710" s="2" t="s">
        <v>81908</v>
      </c>
      <c r="C9710" s="2" t="s">
        <v>81909</v>
      </c>
      <c r="D9710" s="2" t="s">
        <v>169</v>
      </c>
      <c r="E9710" s="2" t="s">
        <v>9980</v>
      </c>
      <c r="F9710" s="2" t="s">
        <v>26675</v>
      </c>
      <c r="G9710" s="2" t="s">
        <v>194</v>
      </c>
      <c r="H9710" s="2" t="s">
        <v>81910</v>
      </c>
      <c r="I9710" s="2" t="s">
        <v>81911</v>
      </c>
      <c r="J9710" s="2" t="s">
        <v>81912</v>
      </c>
      <c r="K9710" s="4" t="s">
        <v>7393</v>
      </c>
      <c r="L9710" s="2" t="s">
        <v>15</v>
      </c>
      <c r="M9710" s="2" t="s">
        <v>25</v>
      </c>
      <c r="N9710" s="2" t="s">
        <v>81913</v>
      </c>
    </row>
    <row r="9711" spans="1:14" ht="53.4" thickBot="1" x14ac:dyDescent="0.35">
      <c r="A9711" s="2">
        <v>9710</v>
      </c>
      <c r="B9711" s="2" t="s">
        <v>81914</v>
      </c>
      <c r="C9711" s="2" t="s">
        <v>81915</v>
      </c>
      <c r="D9711" s="2" t="s">
        <v>7038</v>
      </c>
      <c r="E9711" s="2" t="s">
        <v>835</v>
      </c>
      <c r="F9711" s="2" t="s">
        <v>81916</v>
      </c>
      <c r="G9711" s="2" t="s">
        <v>81917</v>
      </c>
      <c r="H9711" s="2" t="s">
        <v>81918</v>
      </c>
      <c r="I9711" s="2" t="s">
        <v>81919</v>
      </c>
      <c r="J9711" s="2" t="s">
        <v>81920</v>
      </c>
      <c r="K9711" s="4" t="s">
        <v>81921</v>
      </c>
      <c r="L9711" s="2" t="s">
        <v>11</v>
      </c>
      <c r="M9711" s="2" t="s">
        <v>29</v>
      </c>
      <c r="N9711" s="2" t="s">
        <v>81922</v>
      </c>
    </row>
    <row r="9712" spans="1:14" ht="40.200000000000003" thickBot="1" x14ac:dyDescent="0.35">
      <c r="A9712" s="2">
        <v>9711</v>
      </c>
      <c r="B9712" s="2" t="s">
        <v>81923</v>
      </c>
      <c r="C9712" s="2" t="s">
        <v>81924</v>
      </c>
      <c r="D9712" s="2" t="s">
        <v>2586</v>
      </c>
      <c r="E9712" s="2" t="s">
        <v>574</v>
      </c>
      <c r="F9712" s="2" t="s">
        <v>81925</v>
      </c>
      <c r="G9712" s="2" t="s">
        <v>81926</v>
      </c>
      <c r="H9712" s="2" t="s">
        <v>81927</v>
      </c>
      <c r="I9712" s="2" t="s">
        <v>81928</v>
      </c>
      <c r="J9712" s="2" t="s">
        <v>81929</v>
      </c>
      <c r="K9712" s="4" t="s">
        <v>31012</v>
      </c>
      <c r="L9712" s="2" t="s">
        <v>16</v>
      </c>
      <c r="M9712" s="2" t="s">
        <v>25</v>
      </c>
      <c r="N9712" s="2" t="s">
        <v>81930</v>
      </c>
    </row>
    <row r="9713" spans="1:14" ht="53.4" thickBot="1" x14ac:dyDescent="0.35">
      <c r="A9713" s="2">
        <v>9712</v>
      </c>
      <c r="B9713" s="2" t="s">
        <v>81931</v>
      </c>
      <c r="C9713" s="2" t="s">
        <v>81932</v>
      </c>
      <c r="D9713" s="2" t="s">
        <v>3114</v>
      </c>
      <c r="E9713" s="2" t="s">
        <v>2355</v>
      </c>
      <c r="F9713" s="2" t="s">
        <v>81933</v>
      </c>
      <c r="G9713" s="2" t="s">
        <v>81934</v>
      </c>
      <c r="H9713" s="2" t="s">
        <v>81935</v>
      </c>
      <c r="I9713" s="2" t="s">
        <v>81936</v>
      </c>
      <c r="J9713" s="2" t="s">
        <v>81937</v>
      </c>
      <c r="K9713" s="4" t="s">
        <v>81938</v>
      </c>
      <c r="L9713" s="2" t="s">
        <v>8</v>
      </c>
      <c r="M9713" s="2" t="s">
        <v>30</v>
      </c>
      <c r="N9713" s="2" t="s">
        <v>81939</v>
      </c>
    </row>
    <row r="9714" spans="1:14" ht="66.599999999999994" thickBot="1" x14ac:dyDescent="0.35">
      <c r="A9714" s="2">
        <v>9713</v>
      </c>
      <c r="B9714" s="2" t="s">
        <v>81940</v>
      </c>
      <c r="C9714" s="2" t="s">
        <v>81941</v>
      </c>
      <c r="D9714" s="2" t="s">
        <v>476</v>
      </c>
      <c r="E9714" s="2" t="s">
        <v>6913</v>
      </c>
      <c r="F9714" s="2" t="s">
        <v>81942</v>
      </c>
      <c r="G9714" s="2" t="s">
        <v>81943</v>
      </c>
      <c r="H9714" s="2">
        <v>3403249481</v>
      </c>
      <c r="I9714" s="2" t="s">
        <v>81944</v>
      </c>
      <c r="J9714" s="2" t="s">
        <v>81945</v>
      </c>
      <c r="K9714" s="4" t="s">
        <v>81946</v>
      </c>
      <c r="L9714" s="2" t="s">
        <v>5</v>
      </c>
      <c r="M9714" s="2" t="s">
        <v>31</v>
      </c>
      <c r="N9714" s="2" t="s">
        <v>81947</v>
      </c>
    </row>
    <row r="9715" spans="1:14" ht="53.4" thickBot="1" x14ac:dyDescent="0.35">
      <c r="A9715" s="2">
        <v>9714</v>
      </c>
      <c r="B9715" s="2" t="s">
        <v>81948</v>
      </c>
      <c r="C9715" s="2" t="s">
        <v>81949</v>
      </c>
      <c r="D9715" s="2" t="s">
        <v>8243</v>
      </c>
      <c r="E9715" s="2" t="s">
        <v>3773</v>
      </c>
      <c r="F9715" s="2" t="s">
        <v>81950</v>
      </c>
      <c r="G9715" s="2" t="s">
        <v>194</v>
      </c>
      <c r="H9715" s="2" t="s">
        <v>81951</v>
      </c>
      <c r="I9715" s="2" t="s">
        <v>81952</v>
      </c>
      <c r="J9715" s="2" t="s">
        <v>81953</v>
      </c>
      <c r="K9715" s="4" t="s">
        <v>81954</v>
      </c>
      <c r="L9715" s="2" t="s">
        <v>15</v>
      </c>
      <c r="M9715" s="2" t="s">
        <v>31</v>
      </c>
      <c r="N9715" s="2" t="s">
        <v>81955</v>
      </c>
    </row>
    <row r="9716" spans="1:14" ht="53.4" thickBot="1" x14ac:dyDescent="0.35">
      <c r="A9716" s="2">
        <v>9715</v>
      </c>
      <c r="B9716" s="2" t="s">
        <v>81956</v>
      </c>
      <c r="C9716" s="2" t="s">
        <v>81957</v>
      </c>
      <c r="D9716" s="2" t="s">
        <v>1691</v>
      </c>
      <c r="E9716" s="2" t="s">
        <v>5685</v>
      </c>
      <c r="F9716" s="2" t="s">
        <v>81958</v>
      </c>
      <c r="G9716" s="2" t="s">
        <v>81959</v>
      </c>
      <c r="H9716" s="2" t="s">
        <v>81960</v>
      </c>
      <c r="I9716" s="2" t="s">
        <v>81961</v>
      </c>
      <c r="J9716" s="2" t="s">
        <v>81962</v>
      </c>
      <c r="K9716" s="4" t="s">
        <v>81963</v>
      </c>
      <c r="L9716" s="2" t="s">
        <v>19</v>
      </c>
      <c r="M9716" s="2" t="s">
        <v>31</v>
      </c>
      <c r="N9716" s="2" t="s">
        <v>81964</v>
      </c>
    </row>
    <row r="9717" spans="1:14" ht="40.200000000000003" thickBot="1" x14ac:dyDescent="0.35">
      <c r="A9717" s="2">
        <v>9716</v>
      </c>
      <c r="B9717" s="2" t="s">
        <v>81965</v>
      </c>
      <c r="C9717" s="2" t="s">
        <v>81966</v>
      </c>
      <c r="D9717" s="2" t="s">
        <v>14058</v>
      </c>
      <c r="E9717" s="2" t="s">
        <v>10045</v>
      </c>
      <c r="F9717" s="2" t="s">
        <v>81967</v>
      </c>
      <c r="G9717" s="2" t="s">
        <v>81968</v>
      </c>
      <c r="H9717" s="2" t="s">
        <v>81969</v>
      </c>
      <c r="I9717" s="2" t="s">
        <v>81970</v>
      </c>
      <c r="J9717" s="2" t="s">
        <v>81971</v>
      </c>
      <c r="K9717" s="4" t="s">
        <v>81972</v>
      </c>
      <c r="L9717" s="2" t="s">
        <v>8</v>
      </c>
      <c r="M9717" s="2" t="s">
        <v>31</v>
      </c>
      <c r="N9717" s="2" t="s">
        <v>81973</v>
      </c>
    </row>
    <row r="9718" spans="1:14" ht="40.200000000000003" thickBot="1" x14ac:dyDescent="0.35">
      <c r="A9718" s="2">
        <v>9717</v>
      </c>
      <c r="B9718" s="2" t="s">
        <v>81974</v>
      </c>
      <c r="C9718" s="2" t="s">
        <v>81975</v>
      </c>
      <c r="D9718" s="2" t="s">
        <v>3188</v>
      </c>
      <c r="E9718" s="2" t="s">
        <v>5714</v>
      </c>
      <c r="F9718" s="2" t="s">
        <v>81976</v>
      </c>
      <c r="G9718" s="2" t="s">
        <v>81977</v>
      </c>
      <c r="H9718" s="2" t="s">
        <v>81978</v>
      </c>
      <c r="I9718" s="2" t="s">
        <v>81979</v>
      </c>
      <c r="J9718" s="2" t="s">
        <v>81980</v>
      </c>
      <c r="K9718" s="4" t="s">
        <v>81981</v>
      </c>
      <c r="L9718" s="2" t="s">
        <v>19</v>
      </c>
      <c r="M9718" s="2" t="s">
        <v>32</v>
      </c>
      <c r="N9718" s="2" t="s">
        <v>81982</v>
      </c>
    </row>
    <row r="9719" spans="1:14" ht="53.4" thickBot="1" x14ac:dyDescent="0.35">
      <c r="A9719" s="2">
        <v>9718</v>
      </c>
      <c r="B9719" s="2" t="s">
        <v>81983</v>
      </c>
      <c r="C9719" s="2" t="s">
        <v>81984</v>
      </c>
      <c r="D9719" s="2" t="s">
        <v>2595</v>
      </c>
      <c r="E9719" s="2" t="s">
        <v>19491</v>
      </c>
      <c r="F9719" s="2" t="s">
        <v>81985</v>
      </c>
      <c r="G9719" s="2" t="s">
        <v>81986</v>
      </c>
      <c r="H9719" s="2">
        <v>7558070677</v>
      </c>
      <c r="I9719" s="2" t="s">
        <v>81987</v>
      </c>
      <c r="J9719" s="2" t="s">
        <v>81988</v>
      </c>
      <c r="K9719" s="4" t="s">
        <v>81989</v>
      </c>
      <c r="L9719" s="2" t="s">
        <v>16</v>
      </c>
      <c r="M9719" s="2" t="s">
        <v>33</v>
      </c>
      <c r="N9719" s="2" t="s">
        <v>81990</v>
      </c>
    </row>
    <row r="9720" spans="1:14" ht="40.200000000000003" thickBot="1" x14ac:dyDescent="0.35">
      <c r="A9720" s="2">
        <v>9719</v>
      </c>
      <c r="B9720" s="2" t="s">
        <v>81991</v>
      </c>
      <c r="C9720" s="2" t="s">
        <v>81992</v>
      </c>
      <c r="D9720" s="2" t="s">
        <v>11159</v>
      </c>
      <c r="E9720" s="2" t="s">
        <v>9945</v>
      </c>
      <c r="F9720" s="2" t="s">
        <v>81993</v>
      </c>
      <c r="G9720" s="2" t="s">
        <v>81994</v>
      </c>
      <c r="H9720" s="2" t="s">
        <v>81995</v>
      </c>
      <c r="I9720" s="2" t="s">
        <v>81996</v>
      </c>
      <c r="J9720" s="2" t="s">
        <v>81997</v>
      </c>
      <c r="K9720" s="4" t="s">
        <v>11013</v>
      </c>
      <c r="L9720" s="2" t="s">
        <v>7</v>
      </c>
      <c r="M9720" s="2" t="s">
        <v>29</v>
      </c>
      <c r="N9720" s="2" t="s">
        <v>81998</v>
      </c>
    </row>
    <row r="9721" spans="1:14" ht="27" thickBot="1" x14ac:dyDescent="0.35">
      <c r="A9721" s="2">
        <v>9720</v>
      </c>
      <c r="B9721" s="2" t="s">
        <v>81999</v>
      </c>
      <c r="C9721" s="2" t="s">
        <v>82000</v>
      </c>
      <c r="D9721" s="2" t="s">
        <v>4129</v>
      </c>
      <c r="E9721" s="2" t="s">
        <v>8119</v>
      </c>
      <c r="F9721" s="2" t="s">
        <v>82001</v>
      </c>
      <c r="G9721" s="2" t="s">
        <v>82002</v>
      </c>
      <c r="H9721" s="2" t="s">
        <v>82003</v>
      </c>
      <c r="I9721" s="2" t="s">
        <v>82004</v>
      </c>
      <c r="J9721" s="2" t="s">
        <v>82005</v>
      </c>
      <c r="K9721" s="4" t="s">
        <v>82006</v>
      </c>
      <c r="L9721" s="2" t="s">
        <v>3</v>
      </c>
      <c r="M9721" s="2" t="s">
        <v>32</v>
      </c>
      <c r="N9721" s="2" t="s">
        <v>82007</v>
      </c>
    </row>
    <row r="9722" spans="1:14" ht="53.4" thickBot="1" x14ac:dyDescent="0.35">
      <c r="A9722" s="2">
        <v>9721</v>
      </c>
      <c r="B9722" s="2" t="s">
        <v>82008</v>
      </c>
      <c r="C9722" s="2" t="s">
        <v>82009</v>
      </c>
      <c r="D9722" s="2" t="s">
        <v>18915</v>
      </c>
      <c r="E9722" s="2" t="s">
        <v>22783</v>
      </c>
      <c r="F9722" s="2" t="s">
        <v>47</v>
      </c>
      <c r="G9722" s="2" t="s">
        <v>82010</v>
      </c>
      <c r="H9722" s="2" t="s">
        <v>82011</v>
      </c>
      <c r="I9722" s="2" t="s">
        <v>82012</v>
      </c>
      <c r="J9722" s="2" t="s">
        <v>82013</v>
      </c>
      <c r="K9722" s="4" t="s">
        <v>82014</v>
      </c>
      <c r="L9722" s="2" t="s">
        <v>12</v>
      </c>
      <c r="M9722" s="2" t="s">
        <v>26</v>
      </c>
      <c r="N9722" s="2" t="s">
        <v>82015</v>
      </c>
    </row>
    <row r="9723" spans="1:14" ht="40.200000000000003" thickBot="1" x14ac:dyDescent="0.35">
      <c r="A9723" s="2">
        <v>9722</v>
      </c>
      <c r="B9723" s="2" t="s">
        <v>82016</v>
      </c>
      <c r="C9723" s="2" t="s">
        <v>82017</v>
      </c>
      <c r="D9723" s="2" t="s">
        <v>14795</v>
      </c>
      <c r="E9723" s="2" t="s">
        <v>1831</v>
      </c>
      <c r="F9723" s="2" t="s">
        <v>82018</v>
      </c>
      <c r="G9723" s="2" t="s">
        <v>82019</v>
      </c>
      <c r="H9723" s="2" t="s">
        <v>82020</v>
      </c>
      <c r="I9723" s="2" t="s">
        <v>82021</v>
      </c>
      <c r="J9723" s="2" t="s">
        <v>82022</v>
      </c>
      <c r="K9723" s="4" t="s">
        <v>36110</v>
      </c>
      <c r="L9723" s="2" t="s">
        <v>3</v>
      </c>
      <c r="M9723" s="2" t="s">
        <v>31</v>
      </c>
      <c r="N9723" s="2" t="s">
        <v>82023</v>
      </c>
    </row>
    <row r="9724" spans="1:14" ht="53.4" thickBot="1" x14ac:dyDescent="0.35">
      <c r="A9724" s="2">
        <v>9723</v>
      </c>
      <c r="B9724" s="2" t="s">
        <v>82024</v>
      </c>
      <c r="C9724" s="2" t="s">
        <v>82025</v>
      </c>
      <c r="D9724" s="2" t="s">
        <v>793</v>
      </c>
      <c r="E9724" s="2" t="s">
        <v>8161</v>
      </c>
      <c r="F9724" s="2" t="s">
        <v>82026</v>
      </c>
      <c r="G9724" s="2" t="s">
        <v>82027</v>
      </c>
      <c r="H9724" s="2">
        <v>7108969722</v>
      </c>
      <c r="I9724" s="2" t="s">
        <v>82028</v>
      </c>
      <c r="J9724" s="2" t="s">
        <v>82029</v>
      </c>
      <c r="K9724" s="4" t="s">
        <v>46257</v>
      </c>
      <c r="L9724" s="2" t="s">
        <v>13</v>
      </c>
      <c r="M9724" s="2" t="s">
        <v>27</v>
      </c>
      <c r="N9724" s="2" t="s">
        <v>82030</v>
      </c>
    </row>
    <row r="9725" spans="1:14" ht="53.4" thickBot="1" x14ac:dyDescent="0.35">
      <c r="A9725" s="2">
        <v>9724</v>
      </c>
      <c r="B9725" s="2" t="s">
        <v>82031</v>
      </c>
      <c r="C9725" s="2" t="s">
        <v>82032</v>
      </c>
      <c r="D9725" s="2" t="s">
        <v>1246</v>
      </c>
      <c r="E9725" s="2" t="s">
        <v>19096</v>
      </c>
      <c r="F9725" s="2" t="s">
        <v>21150</v>
      </c>
      <c r="G9725" s="2" t="s">
        <v>82033</v>
      </c>
      <c r="H9725" s="2" t="s">
        <v>82034</v>
      </c>
      <c r="I9725" s="2" t="s">
        <v>82035</v>
      </c>
      <c r="J9725" s="2" t="s">
        <v>82036</v>
      </c>
      <c r="K9725" s="4" t="s">
        <v>82037</v>
      </c>
      <c r="L9725" s="2" t="s">
        <v>3</v>
      </c>
      <c r="M9725" s="2" t="s">
        <v>32</v>
      </c>
      <c r="N9725" s="2" t="s">
        <v>82038</v>
      </c>
    </row>
    <row r="9726" spans="1:14" ht="53.4" thickBot="1" x14ac:dyDescent="0.35">
      <c r="A9726" s="2">
        <v>9725</v>
      </c>
      <c r="B9726" s="2" t="s">
        <v>82039</v>
      </c>
      <c r="C9726" s="2" t="s">
        <v>82040</v>
      </c>
      <c r="D9726" s="2" t="s">
        <v>3045</v>
      </c>
      <c r="E9726" s="2" t="s">
        <v>2955</v>
      </c>
      <c r="F9726" s="2" t="s">
        <v>82041</v>
      </c>
      <c r="G9726" s="2" t="s">
        <v>82042</v>
      </c>
      <c r="H9726" s="2">
        <v>9074708391</v>
      </c>
      <c r="I9726" s="2" t="s">
        <v>82043</v>
      </c>
      <c r="J9726" s="2" t="s">
        <v>82044</v>
      </c>
      <c r="K9726" s="4" t="s">
        <v>82045</v>
      </c>
      <c r="L9726" s="2" t="s">
        <v>21</v>
      </c>
      <c r="M9726" s="2" t="s">
        <v>29</v>
      </c>
      <c r="N9726" s="2" t="s">
        <v>82046</v>
      </c>
    </row>
    <row r="9727" spans="1:14" ht="53.4" thickBot="1" x14ac:dyDescent="0.35">
      <c r="A9727" s="2">
        <v>9726</v>
      </c>
      <c r="B9727" s="2" t="s">
        <v>82047</v>
      </c>
      <c r="C9727" s="2" t="s">
        <v>82048</v>
      </c>
      <c r="D9727" s="2" t="s">
        <v>11599</v>
      </c>
      <c r="E9727" s="2" t="s">
        <v>1094</v>
      </c>
      <c r="F9727" s="2" t="s">
        <v>82049</v>
      </c>
      <c r="G9727" s="2" t="s">
        <v>82050</v>
      </c>
      <c r="H9727" s="2" t="s">
        <v>82051</v>
      </c>
      <c r="I9727" s="2" t="s">
        <v>82052</v>
      </c>
      <c r="J9727" s="2" t="s">
        <v>82053</v>
      </c>
      <c r="K9727" s="4" t="s">
        <v>82054</v>
      </c>
      <c r="L9727" s="2" t="s">
        <v>13</v>
      </c>
      <c r="M9727" s="2" t="s">
        <v>28</v>
      </c>
      <c r="N9727" s="2" t="s">
        <v>82055</v>
      </c>
    </row>
    <row r="9728" spans="1:14" ht="53.4" thickBot="1" x14ac:dyDescent="0.35">
      <c r="A9728" s="2">
        <v>9727</v>
      </c>
      <c r="B9728" s="2" t="s">
        <v>82056</v>
      </c>
      <c r="C9728" s="2" t="s">
        <v>82057</v>
      </c>
      <c r="D9728" s="2" t="s">
        <v>10670</v>
      </c>
      <c r="E9728" s="2" t="s">
        <v>42369</v>
      </c>
      <c r="F9728" s="2" t="s">
        <v>82058</v>
      </c>
      <c r="G9728" s="2">
        <v>2018004420</v>
      </c>
      <c r="H9728" s="2" t="s">
        <v>82059</v>
      </c>
      <c r="I9728" s="2" t="s">
        <v>82060</v>
      </c>
      <c r="J9728" s="2" t="s">
        <v>82061</v>
      </c>
      <c r="K9728" s="4" t="s">
        <v>5181</v>
      </c>
      <c r="L9728" s="2" t="s">
        <v>7</v>
      </c>
      <c r="M9728" s="2" t="s">
        <v>30</v>
      </c>
      <c r="N9728" s="2" t="s">
        <v>82062</v>
      </c>
    </row>
    <row r="9729" spans="1:14" ht="53.4" thickBot="1" x14ac:dyDescent="0.35">
      <c r="A9729" s="2">
        <v>9728</v>
      </c>
      <c r="B9729" s="2" t="s">
        <v>82063</v>
      </c>
      <c r="C9729" s="2" t="s">
        <v>82064</v>
      </c>
      <c r="D9729" s="2" t="s">
        <v>16443</v>
      </c>
      <c r="E9729" s="2" t="s">
        <v>7416</v>
      </c>
      <c r="F9729" s="2" t="s">
        <v>82065</v>
      </c>
      <c r="G9729" s="2" t="s">
        <v>82066</v>
      </c>
      <c r="H9729" s="2" t="s">
        <v>82067</v>
      </c>
      <c r="I9729" s="2" t="s">
        <v>82068</v>
      </c>
      <c r="J9729" s="2" t="s">
        <v>82069</v>
      </c>
      <c r="K9729" s="4" t="s">
        <v>82070</v>
      </c>
      <c r="L9729" s="2" t="s">
        <v>4</v>
      </c>
      <c r="M9729" s="2" t="s">
        <v>30</v>
      </c>
      <c r="N9729" s="2" t="s">
        <v>82071</v>
      </c>
    </row>
    <row r="9730" spans="1:14" ht="40.200000000000003" thickBot="1" x14ac:dyDescent="0.35">
      <c r="A9730" s="2">
        <v>9729</v>
      </c>
      <c r="B9730" s="2" t="s">
        <v>82072</v>
      </c>
      <c r="C9730" s="2" t="s">
        <v>82073</v>
      </c>
      <c r="D9730" s="2" t="s">
        <v>8780</v>
      </c>
      <c r="E9730" s="2" t="s">
        <v>2676</v>
      </c>
      <c r="F9730" s="2" t="s">
        <v>82074</v>
      </c>
      <c r="G9730" s="2" t="s">
        <v>82075</v>
      </c>
      <c r="H9730" s="2" t="s">
        <v>82076</v>
      </c>
      <c r="I9730" s="2" t="s">
        <v>82077</v>
      </c>
      <c r="J9730" s="2" t="s">
        <v>82078</v>
      </c>
      <c r="K9730" s="4" t="s">
        <v>50237</v>
      </c>
      <c r="L9730" s="2" t="s">
        <v>13</v>
      </c>
      <c r="M9730" s="2" t="s">
        <v>28</v>
      </c>
      <c r="N9730" s="2" t="s">
        <v>82079</v>
      </c>
    </row>
    <row r="9731" spans="1:14" ht="40.200000000000003" thickBot="1" x14ac:dyDescent="0.35">
      <c r="A9731" s="2">
        <v>9730</v>
      </c>
      <c r="B9731" s="2" t="s">
        <v>82080</v>
      </c>
      <c r="C9731" s="2" t="s">
        <v>82081</v>
      </c>
      <c r="D9731" s="2" t="s">
        <v>8752</v>
      </c>
      <c r="E9731" s="2" t="s">
        <v>20372</v>
      </c>
      <c r="F9731" s="2" t="s">
        <v>82082</v>
      </c>
      <c r="G9731" s="2">
        <v>6297117195</v>
      </c>
      <c r="H9731" s="2" t="s">
        <v>82083</v>
      </c>
      <c r="I9731" s="2" t="s">
        <v>82084</v>
      </c>
      <c r="J9731" s="2" t="s">
        <v>82085</v>
      </c>
      <c r="K9731" s="4" t="s">
        <v>82086</v>
      </c>
      <c r="L9731" s="2" t="s">
        <v>20</v>
      </c>
      <c r="M9731" s="2" t="s">
        <v>31</v>
      </c>
      <c r="N9731" s="2" t="s">
        <v>82087</v>
      </c>
    </row>
    <row r="9732" spans="1:14" ht="40.200000000000003" thickBot="1" x14ac:dyDescent="0.35">
      <c r="A9732" s="2">
        <v>9731</v>
      </c>
      <c r="B9732" s="2" t="s">
        <v>82088</v>
      </c>
      <c r="C9732" s="2" t="s">
        <v>82089</v>
      </c>
      <c r="D9732" s="2" t="s">
        <v>3114</v>
      </c>
      <c r="E9732" s="2" t="s">
        <v>12336</v>
      </c>
      <c r="F9732" s="2" t="s">
        <v>82090</v>
      </c>
      <c r="G9732" s="2" t="s">
        <v>194</v>
      </c>
      <c r="H9732" s="2">
        <v>4146417225</v>
      </c>
      <c r="I9732" s="2" t="s">
        <v>82091</v>
      </c>
      <c r="J9732" s="2" t="s">
        <v>82092</v>
      </c>
      <c r="K9732" s="4" t="s">
        <v>82093</v>
      </c>
      <c r="L9732" s="2" t="s">
        <v>10</v>
      </c>
      <c r="M9732" s="2" t="s">
        <v>30</v>
      </c>
      <c r="N9732" s="2" t="s">
        <v>82094</v>
      </c>
    </row>
    <row r="9733" spans="1:14" ht="66.599999999999994" thickBot="1" x14ac:dyDescent="0.35">
      <c r="A9733" s="2">
        <v>9732</v>
      </c>
      <c r="B9733" s="2" t="s">
        <v>82095</v>
      </c>
      <c r="C9733" s="2" t="s">
        <v>82096</v>
      </c>
      <c r="D9733" s="2" t="s">
        <v>10346</v>
      </c>
      <c r="E9733" s="2" t="s">
        <v>5274</v>
      </c>
      <c r="F9733" s="2" t="s">
        <v>82097</v>
      </c>
      <c r="G9733" s="2" t="s">
        <v>82098</v>
      </c>
      <c r="H9733" s="2">
        <v>-2633</v>
      </c>
      <c r="I9733" s="2" t="s">
        <v>82099</v>
      </c>
      <c r="J9733" s="2" t="s">
        <v>82100</v>
      </c>
      <c r="K9733" s="4" t="s">
        <v>82101</v>
      </c>
      <c r="L9733" s="2" t="s">
        <v>22</v>
      </c>
      <c r="M9733" s="2" t="s">
        <v>31</v>
      </c>
      <c r="N9733" s="2" t="s">
        <v>82102</v>
      </c>
    </row>
    <row r="9734" spans="1:14" ht="53.4" thickBot="1" x14ac:dyDescent="0.35">
      <c r="A9734" s="2">
        <v>9733</v>
      </c>
      <c r="B9734" s="2" t="s">
        <v>82103</v>
      </c>
      <c r="C9734" s="2" t="s">
        <v>82104</v>
      </c>
      <c r="D9734" s="2" t="s">
        <v>1072</v>
      </c>
      <c r="E9734" s="2" t="s">
        <v>19456</v>
      </c>
      <c r="F9734" s="2" t="s">
        <v>82105</v>
      </c>
      <c r="G9734" s="2">
        <v>2649230714</v>
      </c>
      <c r="H9734" s="2" t="s">
        <v>82106</v>
      </c>
      <c r="I9734" s="2" t="s">
        <v>82107</v>
      </c>
      <c r="J9734" s="2" t="s">
        <v>82108</v>
      </c>
      <c r="K9734" s="4" t="s">
        <v>74815</v>
      </c>
      <c r="L9734" s="2" t="s">
        <v>7</v>
      </c>
      <c r="M9734" s="2" t="s">
        <v>28</v>
      </c>
      <c r="N9734" s="2" t="s">
        <v>82109</v>
      </c>
    </row>
    <row r="9735" spans="1:14" ht="53.4" thickBot="1" x14ac:dyDescent="0.35">
      <c r="A9735" s="2">
        <v>9734</v>
      </c>
      <c r="B9735" s="2" t="s">
        <v>82110</v>
      </c>
      <c r="C9735" s="2" t="s">
        <v>82111</v>
      </c>
      <c r="D9735" s="2" t="s">
        <v>8209</v>
      </c>
      <c r="E9735" s="2" t="s">
        <v>12732</v>
      </c>
      <c r="F9735" s="2" t="s">
        <v>82112</v>
      </c>
      <c r="G9735" s="2" t="s">
        <v>194</v>
      </c>
      <c r="H9735" s="2" t="s">
        <v>82113</v>
      </c>
      <c r="I9735" s="2" t="s">
        <v>82114</v>
      </c>
      <c r="J9735" s="2" t="s">
        <v>82115</v>
      </c>
      <c r="K9735" s="4" t="s">
        <v>82116</v>
      </c>
      <c r="L9735" s="2" t="s">
        <v>10</v>
      </c>
      <c r="M9735" s="2" t="s">
        <v>30</v>
      </c>
      <c r="N9735" s="2" t="s">
        <v>82117</v>
      </c>
    </row>
    <row r="9736" spans="1:14" ht="53.4" thickBot="1" x14ac:dyDescent="0.35">
      <c r="A9736" s="2">
        <v>9735</v>
      </c>
      <c r="B9736" s="2" t="s">
        <v>82118</v>
      </c>
      <c r="C9736" s="2" t="s">
        <v>82119</v>
      </c>
      <c r="D9736" s="2" t="s">
        <v>498</v>
      </c>
      <c r="E9736" s="2" t="s">
        <v>22967</v>
      </c>
      <c r="F9736" s="2" t="s">
        <v>75838</v>
      </c>
      <c r="G9736" s="2" t="s">
        <v>82120</v>
      </c>
      <c r="H9736" s="2" t="s">
        <v>82121</v>
      </c>
      <c r="I9736" s="2" t="s">
        <v>82122</v>
      </c>
      <c r="J9736" s="2" t="s">
        <v>82123</v>
      </c>
      <c r="K9736" s="4" t="s">
        <v>82124</v>
      </c>
      <c r="L9736" s="2" t="s">
        <v>5</v>
      </c>
      <c r="M9736" s="2" t="s">
        <v>31</v>
      </c>
      <c r="N9736" s="2" t="s">
        <v>82125</v>
      </c>
    </row>
    <row r="9737" spans="1:14" ht="40.200000000000003" thickBot="1" x14ac:dyDescent="0.35">
      <c r="A9737" s="2">
        <v>9736</v>
      </c>
      <c r="B9737" s="2" t="s">
        <v>82126</v>
      </c>
      <c r="C9737" s="2" t="s">
        <v>82127</v>
      </c>
      <c r="D9737" s="2" t="s">
        <v>13463</v>
      </c>
      <c r="E9737" s="2" t="s">
        <v>691</v>
      </c>
      <c r="F9737" s="2" t="s">
        <v>80117</v>
      </c>
      <c r="G9737" s="2" t="s">
        <v>82128</v>
      </c>
      <c r="H9737" s="2" t="s">
        <v>82129</v>
      </c>
      <c r="I9737" s="2" t="s">
        <v>82130</v>
      </c>
      <c r="J9737" s="2" t="s">
        <v>82131</v>
      </c>
      <c r="K9737" s="4" t="s">
        <v>82132</v>
      </c>
      <c r="L9737" s="2" t="s">
        <v>19</v>
      </c>
      <c r="M9737" s="2" t="s">
        <v>24</v>
      </c>
      <c r="N9737" s="2" t="s">
        <v>82133</v>
      </c>
    </row>
    <row r="9738" spans="1:14" ht="40.200000000000003" thickBot="1" x14ac:dyDescent="0.35">
      <c r="A9738" s="2">
        <v>9737</v>
      </c>
      <c r="B9738" s="2" t="s">
        <v>82134</v>
      </c>
      <c r="C9738" s="2" t="s">
        <v>82135</v>
      </c>
      <c r="D9738" s="2" t="s">
        <v>595</v>
      </c>
      <c r="E9738" s="2" t="s">
        <v>1558</v>
      </c>
      <c r="F9738" s="2" t="s">
        <v>44994</v>
      </c>
      <c r="G9738" s="2" t="s">
        <v>82136</v>
      </c>
      <c r="H9738" s="2" t="s">
        <v>82137</v>
      </c>
      <c r="I9738" s="2" t="s">
        <v>82138</v>
      </c>
      <c r="J9738" s="2" t="s">
        <v>82139</v>
      </c>
      <c r="K9738" s="4" t="s">
        <v>82140</v>
      </c>
      <c r="L9738" s="2" t="s">
        <v>10</v>
      </c>
      <c r="M9738" s="2" t="s">
        <v>24</v>
      </c>
      <c r="N9738" s="2" t="s">
        <v>82141</v>
      </c>
    </row>
    <row r="9739" spans="1:14" ht="53.4" thickBot="1" x14ac:dyDescent="0.35">
      <c r="A9739" s="2">
        <v>9738</v>
      </c>
      <c r="B9739" s="2" t="s">
        <v>82142</v>
      </c>
      <c r="C9739" s="2" t="s">
        <v>82143</v>
      </c>
      <c r="D9739" s="2" t="s">
        <v>4129</v>
      </c>
      <c r="E9739" s="2" t="s">
        <v>8579</v>
      </c>
      <c r="F9739" s="2" t="s">
        <v>82144</v>
      </c>
      <c r="G9739" s="2" t="s">
        <v>194</v>
      </c>
      <c r="H9739" s="2" t="s">
        <v>82145</v>
      </c>
      <c r="I9739" s="2" t="s">
        <v>82146</v>
      </c>
      <c r="J9739" s="2" t="s">
        <v>82147</v>
      </c>
      <c r="K9739" s="4" t="s">
        <v>58706</v>
      </c>
      <c r="L9739" s="2" t="s">
        <v>17</v>
      </c>
      <c r="M9739" s="2" t="s">
        <v>26</v>
      </c>
      <c r="N9739" s="2" t="s">
        <v>82148</v>
      </c>
    </row>
    <row r="9740" spans="1:14" ht="53.4" thickBot="1" x14ac:dyDescent="0.35">
      <c r="A9740" s="2">
        <v>9739</v>
      </c>
      <c r="B9740" s="2" t="s">
        <v>82149</v>
      </c>
      <c r="C9740" s="2" t="s">
        <v>82150</v>
      </c>
      <c r="D9740" s="2" t="s">
        <v>11159</v>
      </c>
      <c r="E9740" s="2" t="s">
        <v>10742</v>
      </c>
      <c r="F9740" s="2" t="s">
        <v>82151</v>
      </c>
      <c r="G9740" s="2" t="s">
        <v>194</v>
      </c>
      <c r="H9740" s="2" t="s">
        <v>82152</v>
      </c>
      <c r="I9740" s="2" t="s">
        <v>82153</v>
      </c>
      <c r="J9740" s="2" t="s">
        <v>82154</v>
      </c>
      <c r="K9740" s="4" t="s">
        <v>11752</v>
      </c>
      <c r="L9740" s="2" t="s">
        <v>10</v>
      </c>
      <c r="M9740" s="2" t="s">
        <v>32</v>
      </c>
      <c r="N9740" s="2" t="s">
        <v>82155</v>
      </c>
    </row>
    <row r="9741" spans="1:14" ht="40.200000000000003" thickBot="1" x14ac:dyDescent="0.35">
      <c r="A9741" s="2">
        <v>9740</v>
      </c>
      <c r="B9741" s="2" t="s">
        <v>82156</v>
      </c>
      <c r="C9741" s="2" t="s">
        <v>82157</v>
      </c>
      <c r="D9741" s="2" t="s">
        <v>15278</v>
      </c>
      <c r="E9741" s="2" t="s">
        <v>5223</v>
      </c>
      <c r="F9741" s="2" t="s">
        <v>82158</v>
      </c>
      <c r="G9741" s="2" t="s">
        <v>82159</v>
      </c>
      <c r="H9741" s="2" t="s">
        <v>82160</v>
      </c>
      <c r="I9741" s="2" t="s">
        <v>82161</v>
      </c>
      <c r="J9741" s="2" t="s">
        <v>82162</v>
      </c>
      <c r="K9741" s="4" t="s">
        <v>27642</v>
      </c>
      <c r="L9741" s="2" t="s">
        <v>14</v>
      </c>
      <c r="M9741" s="2" t="s">
        <v>28</v>
      </c>
      <c r="N9741" s="2" t="s">
        <v>82163</v>
      </c>
    </row>
    <row r="9742" spans="1:14" ht="66.599999999999994" thickBot="1" x14ac:dyDescent="0.35">
      <c r="A9742" s="2">
        <v>9741</v>
      </c>
      <c r="B9742" s="2" t="s">
        <v>82164</v>
      </c>
      <c r="C9742" s="2" t="s">
        <v>82165</v>
      </c>
      <c r="D9742" s="2" t="s">
        <v>1943</v>
      </c>
      <c r="E9742" s="2" t="s">
        <v>4943</v>
      </c>
      <c r="F9742" s="2" t="s">
        <v>67564</v>
      </c>
      <c r="G9742" s="2" t="s">
        <v>82166</v>
      </c>
      <c r="H9742" s="2" t="s">
        <v>82167</v>
      </c>
      <c r="I9742" s="2" t="s">
        <v>82168</v>
      </c>
      <c r="J9742" s="2" t="s">
        <v>82169</v>
      </c>
      <c r="K9742" s="4" t="s">
        <v>82170</v>
      </c>
      <c r="L9742" s="2" t="s">
        <v>19</v>
      </c>
      <c r="M9742" s="2" t="s">
        <v>33</v>
      </c>
      <c r="N9742" s="2" t="s">
        <v>82171</v>
      </c>
    </row>
    <row r="9743" spans="1:14" ht="53.4" thickBot="1" x14ac:dyDescent="0.35">
      <c r="A9743" s="2">
        <v>9742</v>
      </c>
      <c r="B9743" s="2" t="s">
        <v>82172</v>
      </c>
      <c r="C9743" s="2" t="s">
        <v>82173</v>
      </c>
      <c r="D9743" s="2" t="s">
        <v>1340</v>
      </c>
      <c r="E9743" s="2" t="s">
        <v>6264</v>
      </c>
      <c r="F9743" s="2" t="s">
        <v>82174</v>
      </c>
      <c r="G9743" s="2" t="s">
        <v>82175</v>
      </c>
      <c r="H9743" s="2" t="s">
        <v>82176</v>
      </c>
      <c r="I9743" s="2" t="s">
        <v>82177</v>
      </c>
      <c r="J9743" s="2" t="s">
        <v>82178</v>
      </c>
      <c r="K9743" s="4" t="s">
        <v>82179</v>
      </c>
      <c r="L9743" s="2" t="s">
        <v>14</v>
      </c>
      <c r="M9743" s="2" t="s">
        <v>25</v>
      </c>
      <c r="N9743" s="2" t="s">
        <v>82180</v>
      </c>
    </row>
    <row r="9744" spans="1:14" ht="53.4" thickBot="1" x14ac:dyDescent="0.35">
      <c r="A9744" s="2">
        <v>9743</v>
      </c>
      <c r="B9744" s="2" t="s">
        <v>82181</v>
      </c>
      <c r="C9744" s="2" t="s">
        <v>82182</v>
      </c>
      <c r="D9744" s="2" t="s">
        <v>7112</v>
      </c>
      <c r="E9744" s="2" t="s">
        <v>12282</v>
      </c>
      <c r="F9744" s="2" t="s">
        <v>82183</v>
      </c>
      <c r="G9744" s="2" t="s">
        <v>82184</v>
      </c>
      <c r="H9744" s="2" t="s">
        <v>194</v>
      </c>
      <c r="I9744" s="2" t="s">
        <v>82185</v>
      </c>
      <c r="J9744" s="2" t="s">
        <v>82186</v>
      </c>
      <c r="K9744" s="4" t="s">
        <v>82187</v>
      </c>
      <c r="L9744" s="2" t="s">
        <v>10</v>
      </c>
      <c r="M9744" s="2" t="s">
        <v>32</v>
      </c>
      <c r="N9744" s="2" t="s">
        <v>82188</v>
      </c>
    </row>
    <row r="9745" spans="1:14" ht="40.200000000000003" thickBot="1" x14ac:dyDescent="0.35">
      <c r="A9745" s="2">
        <v>9744</v>
      </c>
      <c r="B9745" s="2" t="s">
        <v>82189</v>
      </c>
      <c r="C9745" s="2" t="s">
        <v>82190</v>
      </c>
      <c r="D9745" s="2" t="s">
        <v>1830</v>
      </c>
      <c r="E9745" s="2" t="s">
        <v>1881</v>
      </c>
      <c r="F9745" s="2" t="s">
        <v>82191</v>
      </c>
      <c r="G9745" s="2" t="s">
        <v>82192</v>
      </c>
      <c r="H9745" s="2">
        <v>4064796336</v>
      </c>
      <c r="I9745" s="2" t="s">
        <v>82193</v>
      </c>
      <c r="J9745" s="2" t="s">
        <v>82194</v>
      </c>
      <c r="K9745" s="4" t="s">
        <v>82195</v>
      </c>
      <c r="L9745" s="2" t="s">
        <v>19</v>
      </c>
      <c r="M9745" s="2" t="s">
        <v>27</v>
      </c>
      <c r="N9745" s="2" t="s">
        <v>82196</v>
      </c>
    </row>
    <row r="9746" spans="1:14" ht="66.599999999999994" thickBot="1" x14ac:dyDescent="0.35">
      <c r="A9746" s="2">
        <v>9745</v>
      </c>
      <c r="B9746" s="2" t="s">
        <v>82197</v>
      </c>
      <c r="C9746" s="2" t="s">
        <v>82198</v>
      </c>
      <c r="D9746" s="2" t="s">
        <v>907</v>
      </c>
      <c r="E9746" s="2" t="s">
        <v>11188</v>
      </c>
      <c r="F9746" s="2" t="s">
        <v>82199</v>
      </c>
      <c r="G9746" s="2" t="s">
        <v>82200</v>
      </c>
      <c r="H9746" s="2" t="s">
        <v>82201</v>
      </c>
      <c r="I9746" s="2" t="s">
        <v>82202</v>
      </c>
      <c r="J9746" s="2" t="s">
        <v>82203</v>
      </c>
      <c r="K9746" s="4" t="s">
        <v>28483</v>
      </c>
      <c r="L9746" s="2" t="s">
        <v>8</v>
      </c>
      <c r="M9746" s="2" t="s">
        <v>31</v>
      </c>
      <c r="N9746" s="2" t="s">
        <v>82204</v>
      </c>
    </row>
    <row r="9747" spans="1:14" ht="53.4" thickBot="1" x14ac:dyDescent="0.35">
      <c r="A9747" s="2">
        <v>9746</v>
      </c>
      <c r="B9747" s="2" t="s">
        <v>82205</v>
      </c>
      <c r="C9747" s="2" t="s">
        <v>82206</v>
      </c>
      <c r="D9747" s="2" t="s">
        <v>6177</v>
      </c>
      <c r="E9747" s="2" t="s">
        <v>6849</v>
      </c>
      <c r="F9747" s="2" t="s">
        <v>82207</v>
      </c>
      <c r="G9747" s="2" t="s">
        <v>82208</v>
      </c>
      <c r="H9747" s="2" t="s">
        <v>82209</v>
      </c>
      <c r="I9747" s="2" t="s">
        <v>82210</v>
      </c>
      <c r="J9747" s="2" t="s">
        <v>82211</v>
      </c>
      <c r="K9747" s="4" t="s">
        <v>82212</v>
      </c>
      <c r="L9747" s="2" t="s">
        <v>19</v>
      </c>
      <c r="M9747" s="2" t="s">
        <v>30</v>
      </c>
      <c r="N9747" s="2" t="s">
        <v>82213</v>
      </c>
    </row>
    <row r="9748" spans="1:14" ht="66.599999999999994" thickBot="1" x14ac:dyDescent="0.35">
      <c r="A9748" s="2">
        <v>9747</v>
      </c>
      <c r="B9748" s="2" t="s">
        <v>82214</v>
      </c>
      <c r="C9748" s="2" t="s">
        <v>82215</v>
      </c>
      <c r="D9748" s="2" t="s">
        <v>3434</v>
      </c>
      <c r="E9748" s="2" t="s">
        <v>20885</v>
      </c>
      <c r="F9748" s="2" t="s">
        <v>82216</v>
      </c>
      <c r="G9748" s="2" t="s">
        <v>82217</v>
      </c>
      <c r="H9748" s="2" t="s">
        <v>82218</v>
      </c>
      <c r="I9748" s="2" t="s">
        <v>82219</v>
      </c>
      <c r="J9748" s="2" t="s">
        <v>82220</v>
      </c>
      <c r="K9748" s="4" t="s">
        <v>82221</v>
      </c>
      <c r="L9748" s="2" t="s">
        <v>16</v>
      </c>
      <c r="M9748" s="2" t="s">
        <v>24</v>
      </c>
      <c r="N9748" s="2" t="s">
        <v>82222</v>
      </c>
    </row>
    <row r="9749" spans="1:14" ht="53.4" thickBot="1" x14ac:dyDescent="0.35">
      <c r="A9749" s="2">
        <v>9748</v>
      </c>
      <c r="B9749" s="2" t="s">
        <v>82223</v>
      </c>
      <c r="C9749" s="2" t="s">
        <v>82224</v>
      </c>
      <c r="D9749" s="2" t="s">
        <v>834</v>
      </c>
      <c r="E9749" s="2" t="s">
        <v>1662</v>
      </c>
      <c r="F9749" s="2" t="s">
        <v>82225</v>
      </c>
      <c r="G9749" s="2" t="s">
        <v>194</v>
      </c>
      <c r="H9749" s="2" t="s">
        <v>82226</v>
      </c>
      <c r="I9749" s="2" t="s">
        <v>82227</v>
      </c>
      <c r="J9749" s="2" t="s">
        <v>82228</v>
      </c>
      <c r="K9749" s="4" t="s">
        <v>82229</v>
      </c>
      <c r="L9749" s="2" t="s">
        <v>11</v>
      </c>
      <c r="M9749" s="2" t="s">
        <v>27</v>
      </c>
      <c r="N9749" s="2" t="s">
        <v>82230</v>
      </c>
    </row>
    <row r="9750" spans="1:14" ht="53.4" thickBot="1" x14ac:dyDescent="0.35">
      <c r="A9750" s="2">
        <v>9749</v>
      </c>
      <c r="B9750" s="2" t="s">
        <v>82231</v>
      </c>
      <c r="C9750" s="2" t="s">
        <v>82232</v>
      </c>
      <c r="D9750" s="2" t="s">
        <v>3712</v>
      </c>
      <c r="E9750" s="2" t="s">
        <v>10171</v>
      </c>
      <c r="F9750" s="2" t="s">
        <v>82233</v>
      </c>
      <c r="G9750" s="2" t="s">
        <v>82234</v>
      </c>
      <c r="H9750" s="2" t="s">
        <v>82235</v>
      </c>
      <c r="I9750" s="2" t="s">
        <v>82236</v>
      </c>
      <c r="J9750" s="2" t="s">
        <v>82237</v>
      </c>
      <c r="K9750" s="4" t="s">
        <v>82238</v>
      </c>
      <c r="L9750" s="2" t="s">
        <v>3</v>
      </c>
      <c r="M9750" s="2" t="s">
        <v>27</v>
      </c>
      <c r="N9750" s="2" t="s">
        <v>82239</v>
      </c>
    </row>
    <row r="9751" spans="1:14" ht="66.599999999999994" thickBot="1" x14ac:dyDescent="0.35">
      <c r="A9751" s="2">
        <v>9750</v>
      </c>
      <c r="B9751" s="2" t="s">
        <v>82240</v>
      </c>
      <c r="C9751" s="2" t="s">
        <v>82241</v>
      </c>
      <c r="D9751" s="2" t="s">
        <v>1476</v>
      </c>
      <c r="E9751" s="2" t="s">
        <v>9197</v>
      </c>
      <c r="F9751" s="2" t="s">
        <v>82242</v>
      </c>
      <c r="G9751" s="2" t="s">
        <v>82243</v>
      </c>
      <c r="H9751" s="2" t="s">
        <v>82244</v>
      </c>
      <c r="I9751" s="2" t="s">
        <v>82245</v>
      </c>
      <c r="J9751" s="2" t="s">
        <v>82246</v>
      </c>
      <c r="K9751" s="4" t="s">
        <v>23126</v>
      </c>
      <c r="L9751" s="2" t="s">
        <v>17</v>
      </c>
      <c r="M9751" s="2" t="s">
        <v>28</v>
      </c>
      <c r="N9751" s="2" t="s">
        <v>82247</v>
      </c>
    </row>
    <row r="9752" spans="1:14" ht="53.4" thickBot="1" x14ac:dyDescent="0.35">
      <c r="A9752" s="2">
        <v>9751</v>
      </c>
      <c r="B9752" s="2" t="s">
        <v>82248</v>
      </c>
      <c r="C9752" s="2" t="s">
        <v>82249</v>
      </c>
      <c r="D9752" s="2" t="s">
        <v>1320</v>
      </c>
      <c r="E9752" s="2" t="s">
        <v>553</v>
      </c>
      <c r="F9752" s="2" t="s">
        <v>82250</v>
      </c>
      <c r="G9752" s="2">
        <v>4098588058</v>
      </c>
      <c r="H9752" s="2" t="s">
        <v>82251</v>
      </c>
      <c r="I9752" s="2" t="s">
        <v>82252</v>
      </c>
      <c r="J9752" s="2" t="s">
        <v>82253</v>
      </c>
      <c r="K9752" s="4" t="s">
        <v>82254</v>
      </c>
      <c r="L9752" s="2" t="s">
        <v>5</v>
      </c>
      <c r="M9752" s="2" t="s">
        <v>25</v>
      </c>
      <c r="N9752" s="2" t="s">
        <v>82255</v>
      </c>
    </row>
    <row r="9753" spans="1:14" ht="53.4" thickBot="1" x14ac:dyDescent="0.35">
      <c r="A9753" s="2">
        <v>9752</v>
      </c>
      <c r="B9753" s="2" t="s">
        <v>82256</v>
      </c>
      <c r="C9753" s="2" t="s">
        <v>82257</v>
      </c>
      <c r="D9753" s="2" t="s">
        <v>8460</v>
      </c>
      <c r="E9753" s="2" t="s">
        <v>42369</v>
      </c>
      <c r="F9753" s="2" t="s">
        <v>82258</v>
      </c>
      <c r="G9753" s="2" t="s">
        <v>82259</v>
      </c>
      <c r="H9753" s="2" t="s">
        <v>82260</v>
      </c>
      <c r="I9753" s="2" t="s">
        <v>82261</v>
      </c>
      <c r="J9753" s="2" t="s">
        <v>82262</v>
      </c>
      <c r="K9753" s="4" t="s">
        <v>82263</v>
      </c>
      <c r="L9753" s="2" t="s">
        <v>14</v>
      </c>
      <c r="M9753" s="2" t="s">
        <v>27</v>
      </c>
      <c r="N9753" s="2" t="s">
        <v>82264</v>
      </c>
    </row>
    <row r="9754" spans="1:14" ht="66.599999999999994" thickBot="1" x14ac:dyDescent="0.35">
      <c r="A9754" s="2">
        <v>9753</v>
      </c>
      <c r="B9754" s="2" t="s">
        <v>82265</v>
      </c>
      <c r="C9754" s="2" t="s">
        <v>82266</v>
      </c>
      <c r="D9754" s="2" t="s">
        <v>3136</v>
      </c>
      <c r="E9754" s="2" t="s">
        <v>12706</v>
      </c>
      <c r="F9754" s="2" t="s">
        <v>82267</v>
      </c>
      <c r="G9754" s="2" t="s">
        <v>82268</v>
      </c>
      <c r="H9754" s="2" t="s">
        <v>82269</v>
      </c>
      <c r="I9754" s="2" t="s">
        <v>82270</v>
      </c>
      <c r="J9754" s="2" t="s">
        <v>82271</v>
      </c>
      <c r="K9754" s="4" t="s">
        <v>69545</v>
      </c>
      <c r="L9754" s="2" t="s">
        <v>5</v>
      </c>
      <c r="M9754" s="2" t="s">
        <v>30</v>
      </c>
      <c r="N9754" s="2" t="s">
        <v>82272</v>
      </c>
    </row>
    <row r="9755" spans="1:14" ht="53.4" thickBot="1" x14ac:dyDescent="0.35">
      <c r="A9755" s="2">
        <v>9754</v>
      </c>
      <c r="B9755" s="2" t="s">
        <v>82273</v>
      </c>
      <c r="C9755" s="2" t="s">
        <v>82274</v>
      </c>
      <c r="D9755" s="2" t="s">
        <v>15898</v>
      </c>
      <c r="E9755" s="2" t="s">
        <v>9656</v>
      </c>
      <c r="F9755" s="2" t="s">
        <v>82275</v>
      </c>
      <c r="G9755" s="2">
        <v>3147278000</v>
      </c>
      <c r="H9755" s="2" t="s">
        <v>194</v>
      </c>
      <c r="I9755" s="2" t="s">
        <v>82276</v>
      </c>
      <c r="J9755" s="2" t="s">
        <v>82277</v>
      </c>
      <c r="K9755" s="4" t="s">
        <v>82278</v>
      </c>
      <c r="L9755" s="2" t="s">
        <v>11</v>
      </c>
      <c r="M9755" s="2" t="s">
        <v>25</v>
      </c>
      <c r="N9755" s="2" t="s">
        <v>82279</v>
      </c>
    </row>
    <row r="9756" spans="1:14" ht="53.4" thickBot="1" x14ac:dyDescent="0.35">
      <c r="A9756" s="2">
        <v>9755</v>
      </c>
      <c r="B9756" s="2" t="s">
        <v>82280</v>
      </c>
      <c r="C9756" s="2" t="s">
        <v>82281</v>
      </c>
      <c r="D9756" s="2" t="s">
        <v>573</v>
      </c>
      <c r="E9756" s="2" t="s">
        <v>5769</v>
      </c>
      <c r="F9756" s="2" t="s">
        <v>82282</v>
      </c>
      <c r="G9756" s="2" t="s">
        <v>82283</v>
      </c>
      <c r="H9756" s="2" t="s">
        <v>82284</v>
      </c>
      <c r="I9756" s="2" t="s">
        <v>82285</v>
      </c>
      <c r="J9756" s="2" t="s">
        <v>82286</v>
      </c>
      <c r="K9756" s="4" t="s">
        <v>49924</v>
      </c>
      <c r="L9756" s="2" t="s">
        <v>6</v>
      </c>
      <c r="M9756" s="2" t="s">
        <v>25</v>
      </c>
      <c r="N9756" s="2" t="s">
        <v>82287</v>
      </c>
    </row>
    <row r="9757" spans="1:14" ht="53.4" thickBot="1" x14ac:dyDescent="0.35">
      <c r="A9757" s="2">
        <v>9756</v>
      </c>
      <c r="B9757" s="2" t="s">
        <v>82288</v>
      </c>
      <c r="C9757" s="2" t="s">
        <v>82289</v>
      </c>
      <c r="D9757" s="2" t="s">
        <v>8209</v>
      </c>
      <c r="E9757" s="2" t="s">
        <v>5674</v>
      </c>
      <c r="F9757" s="2" t="s">
        <v>82290</v>
      </c>
      <c r="G9757" s="2" t="s">
        <v>82291</v>
      </c>
      <c r="H9757" s="2" t="s">
        <v>82292</v>
      </c>
      <c r="I9757" s="2" t="s">
        <v>82293</v>
      </c>
      <c r="J9757" s="2" t="s">
        <v>82294</v>
      </c>
      <c r="K9757" s="4" t="s">
        <v>38228</v>
      </c>
      <c r="L9757" s="2" t="s">
        <v>17</v>
      </c>
      <c r="M9757" s="2" t="s">
        <v>26</v>
      </c>
      <c r="N9757" s="2" t="s">
        <v>82295</v>
      </c>
    </row>
    <row r="9758" spans="1:14" ht="40.200000000000003" thickBot="1" x14ac:dyDescent="0.35">
      <c r="A9758" s="2">
        <v>9757</v>
      </c>
      <c r="B9758" s="2" t="s">
        <v>82296</v>
      </c>
      <c r="C9758" s="2" t="s">
        <v>82297</v>
      </c>
      <c r="D9758" s="2" t="s">
        <v>1610</v>
      </c>
      <c r="E9758" s="2" t="s">
        <v>9724</v>
      </c>
      <c r="F9758" s="2" t="s">
        <v>82298</v>
      </c>
      <c r="G9758" s="2">
        <v>5503621585</v>
      </c>
      <c r="H9758" s="2" t="s">
        <v>82299</v>
      </c>
      <c r="I9758" s="2" t="s">
        <v>82300</v>
      </c>
      <c r="J9758" s="2" t="s">
        <v>82301</v>
      </c>
      <c r="K9758" s="4" t="s">
        <v>82302</v>
      </c>
      <c r="L9758" s="2" t="s">
        <v>22</v>
      </c>
      <c r="M9758" s="2" t="s">
        <v>25</v>
      </c>
      <c r="N9758" s="2" t="s">
        <v>82303</v>
      </c>
    </row>
    <row r="9759" spans="1:14" ht="66.599999999999994" thickBot="1" x14ac:dyDescent="0.35">
      <c r="A9759" s="2">
        <v>9758</v>
      </c>
      <c r="B9759" s="2" t="s">
        <v>82304</v>
      </c>
      <c r="C9759" s="2" t="s">
        <v>82305</v>
      </c>
      <c r="D9759" s="2" t="s">
        <v>17231</v>
      </c>
      <c r="E9759" s="2" t="s">
        <v>1228</v>
      </c>
      <c r="F9759" s="2" t="s">
        <v>82306</v>
      </c>
      <c r="G9759" s="2" t="s">
        <v>194</v>
      </c>
      <c r="H9759" s="2" t="s">
        <v>82307</v>
      </c>
      <c r="I9759" s="2" t="s">
        <v>82308</v>
      </c>
      <c r="J9759" s="2" t="s">
        <v>82309</v>
      </c>
      <c r="K9759" s="4" t="s">
        <v>41429</v>
      </c>
      <c r="L9759" s="2" t="s">
        <v>18</v>
      </c>
      <c r="M9759" s="2" t="s">
        <v>25</v>
      </c>
      <c r="N9759" s="2" t="s">
        <v>82310</v>
      </c>
    </row>
    <row r="9760" spans="1:14" ht="53.4" thickBot="1" x14ac:dyDescent="0.35">
      <c r="A9760" s="2">
        <v>9759</v>
      </c>
      <c r="B9760" s="2" t="s">
        <v>82311</v>
      </c>
      <c r="C9760" s="2" t="s">
        <v>82312</v>
      </c>
      <c r="D9760" s="2" t="s">
        <v>1681</v>
      </c>
      <c r="E9760" s="2" t="s">
        <v>2345</v>
      </c>
      <c r="F9760" s="2" t="s">
        <v>72031</v>
      </c>
      <c r="G9760" s="2" t="s">
        <v>82313</v>
      </c>
      <c r="H9760" s="2" t="s">
        <v>82314</v>
      </c>
      <c r="I9760" s="2" t="s">
        <v>82315</v>
      </c>
      <c r="J9760" s="2" t="s">
        <v>82316</v>
      </c>
      <c r="K9760" s="4" t="s">
        <v>82317</v>
      </c>
      <c r="L9760" s="2" t="s">
        <v>12</v>
      </c>
      <c r="M9760" s="2" t="s">
        <v>28</v>
      </c>
      <c r="N9760" s="2" t="s">
        <v>82318</v>
      </c>
    </row>
    <row r="9761" spans="1:14" ht="40.200000000000003" thickBot="1" x14ac:dyDescent="0.35">
      <c r="A9761" s="2">
        <v>9760</v>
      </c>
      <c r="B9761" s="2" t="s">
        <v>82319</v>
      </c>
      <c r="C9761" s="2" t="s">
        <v>82320</v>
      </c>
      <c r="D9761" s="2" t="s">
        <v>6954</v>
      </c>
      <c r="E9761" s="2" t="s">
        <v>9777</v>
      </c>
      <c r="F9761" s="2" t="s">
        <v>82321</v>
      </c>
      <c r="G9761" s="2" t="s">
        <v>82322</v>
      </c>
      <c r="H9761" s="2" t="s">
        <v>82323</v>
      </c>
      <c r="I9761" s="2" t="s">
        <v>82324</v>
      </c>
      <c r="J9761" s="2" t="s">
        <v>82325</v>
      </c>
      <c r="K9761" s="4" t="s">
        <v>82326</v>
      </c>
      <c r="L9761" s="2" t="s">
        <v>9</v>
      </c>
      <c r="M9761" s="2" t="s">
        <v>28</v>
      </c>
      <c r="N9761" s="2" t="s">
        <v>82327</v>
      </c>
    </row>
    <row r="9762" spans="1:14" ht="40.200000000000003" thickBot="1" x14ac:dyDescent="0.35">
      <c r="A9762" s="2">
        <v>9761</v>
      </c>
      <c r="B9762" s="2" t="s">
        <v>82328</v>
      </c>
      <c r="C9762" s="2" t="s">
        <v>82329</v>
      </c>
      <c r="D9762" s="2" t="s">
        <v>3394</v>
      </c>
      <c r="E9762" s="2" t="s">
        <v>5274</v>
      </c>
      <c r="F9762" s="2" t="s">
        <v>82330</v>
      </c>
      <c r="G9762" s="2" t="s">
        <v>82331</v>
      </c>
      <c r="H9762" s="2" t="s">
        <v>82332</v>
      </c>
      <c r="I9762" s="2" t="s">
        <v>82333</v>
      </c>
      <c r="J9762" s="2" t="s">
        <v>82334</v>
      </c>
      <c r="K9762" s="4" t="s">
        <v>20872</v>
      </c>
      <c r="L9762" s="2" t="s">
        <v>21</v>
      </c>
      <c r="M9762" s="2" t="s">
        <v>30</v>
      </c>
      <c r="N9762" s="2" t="s">
        <v>82335</v>
      </c>
    </row>
    <row r="9763" spans="1:14" ht="40.200000000000003" thickBot="1" x14ac:dyDescent="0.35">
      <c r="A9763" s="2">
        <v>9762</v>
      </c>
      <c r="B9763" s="2" t="s">
        <v>82336</v>
      </c>
      <c r="C9763" s="2" t="s">
        <v>82337</v>
      </c>
      <c r="D9763" s="2" t="s">
        <v>1362</v>
      </c>
      <c r="E9763" s="2" t="s">
        <v>24882</v>
      </c>
      <c r="F9763" s="2" t="s">
        <v>82338</v>
      </c>
      <c r="G9763" s="2" t="s">
        <v>82339</v>
      </c>
      <c r="H9763" s="2" t="s">
        <v>82340</v>
      </c>
      <c r="I9763" s="2" t="s">
        <v>82341</v>
      </c>
      <c r="J9763" s="2" t="s">
        <v>82342</v>
      </c>
      <c r="K9763" s="4" t="s">
        <v>35781</v>
      </c>
      <c r="L9763" s="2" t="s">
        <v>16</v>
      </c>
      <c r="M9763" s="2" t="s">
        <v>27</v>
      </c>
      <c r="N9763" s="2" t="s">
        <v>82343</v>
      </c>
    </row>
    <row r="9764" spans="1:14" ht="40.200000000000003" thickBot="1" x14ac:dyDescent="0.35">
      <c r="A9764" s="2">
        <v>9763</v>
      </c>
      <c r="B9764" s="2" t="s">
        <v>82344</v>
      </c>
      <c r="C9764" s="2" t="s">
        <v>82345</v>
      </c>
      <c r="D9764" s="2" t="s">
        <v>4490</v>
      </c>
      <c r="E9764" s="2" t="s">
        <v>15417</v>
      </c>
      <c r="F9764" s="2" t="s">
        <v>16488</v>
      </c>
      <c r="G9764" s="2">
        <v>3725248143</v>
      </c>
      <c r="H9764" s="2" t="s">
        <v>82346</v>
      </c>
      <c r="I9764" s="2" t="s">
        <v>82347</v>
      </c>
      <c r="J9764" s="2" t="s">
        <v>82348</v>
      </c>
      <c r="K9764" s="4" t="s">
        <v>82349</v>
      </c>
      <c r="L9764" s="2" t="s">
        <v>10</v>
      </c>
      <c r="M9764" s="2" t="s">
        <v>26</v>
      </c>
      <c r="N9764" s="2" t="s">
        <v>82350</v>
      </c>
    </row>
    <row r="9765" spans="1:14" ht="53.4" thickBot="1" x14ac:dyDescent="0.35">
      <c r="A9765" s="2">
        <v>9764</v>
      </c>
      <c r="B9765" s="2" t="s">
        <v>82351</v>
      </c>
      <c r="C9765" s="2" t="s">
        <v>82352</v>
      </c>
      <c r="D9765" s="2" t="s">
        <v>2834</v>
      </c>
      <c r="E9765" s="2" t="s">
        <v>2514</v>
      </c>
      <c r="F9765" s="2" t="s">
        <v>82353</v>
      </c>
      <c r="G9765" s="2" t="s">
        <v>82354</v>
      </c>
      <c r="H9765" s="2" t="s">
        <v>82355</v>
      </c>
      <c r="I9765" s="2" t="s">
        <v>82356</v>
      </c>
      <c r="J9765" s="2" t="s">
        <v>82357</v>
      </c>
      <c r="K9765" s="4" t="s">
        <v>82358</v>
      </c>
      <c r="L9765" s="2" t="s">
        <v>22</v>
      </c>
      <c r="M9765" s="2" t="s">
        <v>25</v>
      </c>
      <c r="N9765" s="2" t="s">
        <v>82359</v>
      </c>
    </row>
    <row r="9766" spans="1:14" ht="40.200000000000003" thickBot="1" x14ac:dyDescent="0.35">
      <c r="A9766" s="2">
        <v>9765</v>
      </c>
      <c r="B9766" s="2" t="s">
        <v>82360</v>
      </c>
      <c r="C9766" s="2" t="s">
        <v>82361</v>
      </c>
      <c r="D9766" s="2" t="s">
        <v>2835</v>
      </c>
      <c r="E9766" s="2" t="s">
        <v>14777</v>
      </c>
      <c r="F9766" s="2" t="s">
        <v>82362</v>
      </c>
      <c r="G9766" s="2" t="s">
        <v>82363</v>
      </c>
      <c r="H9766" s="2" t="s">
        <v>82364</v>
      </c>
      <c r="I9766" s="2" t="s">
        <v>82365</v>
      </c>
      <c r="J9766" s="2" t="s">
        <v>82366</v>
      </c>
      <c r="K9766" s="4" t="s">
        <v>82367</v>
      </c>
      <c r="L9766" s="2" t="s">
        <v>7</v>
      </c>
      <c r="M9766" s="2" t="s">
        <v>31</v>
      </c>
      <c r="N9766" s="2" t="s">
        <v>82368</v>
      </c>
    </row>
    <row r="9767" spans="1:14" ht="53.4" thickBot="1" x14ac:dyDescent="0.35">
      <c r="A9767" s="2">
        <v>9766</v>
      </c>
      <c r="B9767" s="2" t="s">
        <v>82369</v>
      </c>
      <c r="C9767" s="2" t="s">
        <v>82370</v>
      </c>
      <c r="D9767" s="2" t="s">
        <v>907</v>
      </c>
      <c r="E9767" s="2" t="s">
        <v>3910</v>
      </c>
      <c r="F9767" s="2" t="s">
        <v>82371</v>
      </c>
      <c r="G9767" s="2" t="s">
        <v>82372</v>
      </c>
      <c r="H9767" s="2" t="s">
        <v>82373</v>
      </c>
      <c r="I9767" s="2" t="s">
        <v>82374</v>
      </c>
      <c r="J9767" s="2" t="s">
        <v>82375</v>
      </c>
      <c r="K9767" s="4" t="s">
        <v>57428</v>
      </c>
      <c r="L9767" s="2" t="s">
        <v>9</v>
      </c>
      <c r="M9767" s="2" t="s">
        <v>31</v>
      </c>
      <c r="N9767" s="2" t="s">
        <v>82376</v>
      </c>
    </row>
    <row r="9768" spans="1:14" ht="53.4" thickBot="1" x14ac:dyDescent="0.35">
      <c r="A9768" s="2">
        <v>9767</v>
      </c>
      <c r="B9768" s="2" t="s">
        <v>82377</v>
      </c>
      <c r="C9768" s="2" t="s">
        <v>82378</v>
      </c>
      <c r="D9768" s="2" t="s">
        <v>2835</v>
      </c>
      <c r="E9768" s="2" t="s">
        <v>6680</v>
      </c>
      <c r="F9768" s="2" t="s">
        <v>82379</v>
      </c>
      <c r="G9768" s="2" t="s">
        <v>82380</v>
      </c>
      <c r="H9768" s="2" t="s">
        <v>82381</v>
      </c>
      <c r="I9768" s="2" t="s">
        <v>82382</v>
      </c>
      <c r="J9768" s="2" t="s">
        <v>82383</v>
      </c>
      <c r="K9768" s="4" t="s">
        <v>82384</v>
      </c>
      <c r="L9768" s="2" t="s">
        <v>19</v>
      </c>
      <c r="M9768" s="2" t="s">
        <v>29</v>
      </c>
      <c r="N9768" s="2" t="s">
        <v>82385</v>
      </c>
    </row>
    <row r="9769" spans="1:14" ht="40.200000000000003" thickBot="1" x14ac:dyDescent="0.35">
      <c r="A9769" s="2">
        <v>9768</v>
      </c>
      <c r="B9769" s="2" t="s">
        <v>82386</v>
      </c>
      <c r="C9769" s="2" t="s">
        <v>82387</v>
      </c>
      <c r="D9769" s="2" t="s">
        <v>25131</v>
      </c>
      <c r="E9769" s="2" t="s">
        <v>20338</v>
      </c>
      <c r="F9769" s="2" t="s">
        <v>82388</v>
      </c>
      <c r="G9769" s="2" t="s">
        <v>82389</v>
      </c>
      <c r="H9769" s="2" t="s">
        <v>82390</v>
      </c>
      <c r="I9769" s="2" t="s">
        <v>82391</v>
      </c>
      <c r="J9769" s="2" t="s">
        <v>82392</v>
      </c>
      <c r="K9769" s="4" t="s">
        <v>82393</v>
      </c>
      <c r="L9769" s="2" t="s">
        <v>12</v>
      </c>
      <c r="M9769" s="2" t="s">
        <v>33</v>
      </c>
      <c r="N9769" s="2" t="s">
        <v>82394</v>
      </c>
    </row>
    <row r="9770" spans="1:14" ht="53.4" thickBot="1" x14ac:dyDescent="0.35">
      <c r="A9770" s="2">
        <v>9769</v>
      </c>
      <c r="B9770" s="2" t="s">
        <v>82395</v>
      </c>
      <c r="C9770" s="2" t="s">
        <v>82396</v>
      </c>
      <c r="D9770" s="2" t="s">
        <v>11664</v>
      </c>
      <c r="E9770" s="2" t="s">
        <v>794</v>
      </c>
      <c r="F9770" s="2" t="s">
        <v>82397</v>
      </c>
      <c r="G9770" s="2" t="s">
        <v>194</v>
      </c>
      <c r="H9770" s="2" t="s">
        <v>82398</v>
      </c>
      <c r="I9770" s="2" t="s">
        <v>82399</v>
      </c>
      <c r="J9770" s="2" t="s">
        <v>82400</v>
      </c>
      <c r="K9770" s="4" t="s">
        <v>82401</v>
      </c>
      <c r="L9770" s="2" t="s">
        <v>14</v>
      </c>
      <c r="M9770" s="2" t="s">
        <v>25</v>
      </c>
      <c r="N9770" s="2" t="s">
        <v>82402</v>
      </c>
    </row>
    <row r="9771" spans="1:14" ht="66.599999999999994" thickBot="1" x14ac:dyDescent="0.35">
      <c r="A9771" s="2">
        <v>9770</v>
      </c>
      <c r="B9771" s="2" t="s">
        <v>82403</v>
      </c>
      <c r="C9771" s="2" t="s">
        <v>82404</v>
      </c>
      <c r="D9771" s="2" t="s">
        <v>4266</v>
      </c>
      <c r="E9771" s="2" t="s">
        <v>23369</v>
      </c>
      <c r="F9771" s="2" t="s">
        <v>62338</v>
      </c>
      <c r="G9771" s="2" t="s">
        <v>82405</v>
      </c>
      <c r="H9771" s="2">
        <v>8446354287</v>
      </c>
      <c r="I9771" s="2" t="s">
        <v>82406</v>
      </c>
      <c r="J9771" s="2" t="s">
        <v>82407</v>
      </c>
      <c r="K9771" s="4" t="s">
        <v>82408</v>
      </c>
      <c r="L9771" s="2" t="s">
        <v>5</v>
      </c>
      <c r="M9771" s="2" t="s">
        <v>31</v>
      </c>
      <c r="N9771" s="2" t="s">
        <v>82409</v>
      </c>
    </row>
    <row r="9772" spans="1:14" ht="53.4" thickBot="1" x14ac:dyDescent="0.35">
      <c r="A9772" s="2">
        <v>9771</v>
      </c>
      <c r="B9772" s="2" t="s">
        <v>82410</v>
      </c>
      <c r="C9772" s="2" t="s">
        <v>82411</v>
      </c>
      <c r="D9772" s="2" t="s">
        <v>2236</v>
      </c>
      <c r="E9772" s="2" t="s">
        <v>8307</v>
      </c>
      <c r="F9772" s="2" t="s">
        <v>82412</v>
      </c>
      <c r="G9772" s="2">
        <v>-4840</v>
      </c>
      <c r="H9772" s="2" t="s">
        <v>82413</v>
      </c>
      <c r="I9772" s="2" t="s">
        <v>82414</v>
      </c>
      <c r="J9772" s="2" t="s">
        <v>82415</v>
      </c>
      <c r="K9772" s="4" t="s">
        <v>82416</v>
      </c>
      <c r="L9772" s="2" t="s">
        <v>15</v>
      </c>
      <c r="M9772" s="2" t="s">
        <v>29</v>
      </c>
      <c r="N9772" s="2" t="s">
        <v>82417</v>
      </c>
    </row>
    <row r="9773" spans="1:14" ht="53.4" thickBot="1" x14ac:dyDescent="0.35">
      <c r="A9773" s="2">
        <v>9772</v>
      </c>
      <c r="B9773" s="2" t="s">
        <v>82418</v>
      </c>
      <c r="C9773" s="2" t="s">
        <v>82419</v>
      </c>
      <c r="D9773" s="2" t="s">
        <v>11073</v>
      </c>
      <c r="E9773" s="2" t="s">
        <v>6779</v>
      </c>
      <c r="F9773" s="2" t="s">
        <v>1722</v>
      </c>
      <c r="G9773" s="2" t="s">
        <v>82420</v>
      </c>
      <c r="H9773" s="2" t="s">
        <v>82421</v>
      </c>
      <c r="I9773" s="2" t="s">
        <v>82422</v>
      </c>
      <c r="J9773" s="2" t="s">
        <v>82423</v>
      </c>
      <c r="K9773" s="4" t="s">
        <v>82424</v>
      </c>
      <c r="L9773" s="2" t="s">
        <v>8</v>
      </c>
      <c r="M9773" s="2" t="s">
        <v>24</v>
      </c>
      <c r="N9773" s="2" t="s">
        <v>82425</v>
      </c>
    </row>
    <row r="9774" spans="1:14" ht="53.4" thickBot="1" x14ac:dyDescent="0.35">
      <c r="A9774" s="2">
        <v>9773</v>
      </c>
      <c r="B9774" s="2" t="s">
        <v>82426</v>
      </c>
      <c r="C9774" s="2" t="s">
        <v>82427</v>
      </c>
      <c r="D9774" s="2" t="s">
        <v>2664</v>
      </c>
      <c r="E9774" s="2" t="s">
        <v>10089</v>
      </c>
      <c r="F9774" s="2" t="s">
        <v>73463</v>
      </c>
      <c r="G9774" s="2" t="s">
        <v>82428</v>
      </c>
      <c r="H9774" s="2" t="s">
        <v>82429</v>
      </c>
      <c r="I9774" s="2" t="s">
        <v>82430</v>
      </c>
      <c r="J9774" s="2" t="s">
        <v>82431</v>
      </c>
      <c r="K9774" s="4" t="s">
        <v>82432</v>
      </c>
      <c r="L9774" s="2" t="s">
        <v>9</v>
      </c>
      <c r="M9774" s="2" t="s">
        <v>32</v>
      </c>
      <c r="N9774" s="2" t="s">
        <v>82433</v>
      </c>
    </row>
    <row r="9775" spans="1:14" ht="66.599999999999994" thickBot="1" x14ac:dyDescent="0.35">
      <c r="A9775" s="2">
        <v>9774</v>
      </c>
      <c r="B9775" s="2" t="s">
        <v>82434</v>
      </c>
      <c r="C9775" s="2" t="s">
        <v>82435</v>
      </c>
      <c r="D9775" s="2" t="s">
        <v>5390</v>
      </c>
      <c r="E9775" s="2" t="s">
        <v>5274</v>
      </c>
      <c r="F9775" s="2" t="s">
        <v>31671</v>
      </c>
      <c r="G9775" s="2" t="s">
        <v>82436</v>
      </c>
      <c r="H9775" s="2">
        <v>6307650584</v>
      </c>
      <c r="I9775" s="2" t="s">
        <v>82437</v>
      </c>
      <c r="J9775" s="2" t="s">
        <v>82438</v>
      </c>
      <c r="K9775" s="4" t="s">
        <v>82439</v>
      </c>
      <c r="L9775" s="2" t="s">
        <v>4</v>
      </c>
      <c r="M9775" s="2" t="s">
        <v>30</v>
      </c>
      <c r="N9775" s="2" t="s">
        <v>82440</v>
      </c>
    </row>
    <row r="9776" spans="1:14" ht="53.4" thickBot="1" x14ac:dyDescent="0.35">
      <c r="A9776" s="2">
        <v>9775</v>
      </c>
      <c r="B9776" s="2" t="s">
        <v>82441</v>
      </c>
      <c r="C9776" s="2" t="s">
        <v>82442</v>
      </c>
      <c r="D9776" s="2" t="s">
        <v>6226</v>
      </c>
      <c r="E9776" s="2" t="s">
        <v>949</v>
      </c>
      <c r="F9776" s="2" t="s">
        <v>82443</v>
      </c>
      <c r="G9776" s="2" t="s">
        <v>82444</v>
      </c>
      <c r="H9776" s="2" t="s">
        <v>82445</v>
      </c>
      <c r="I9776" s="2" t="s">
        <v>82446</v>
      </c>
      <c r="J9776" s="2" t="s">
        <v>82447</v>
      </c>
      <c r="K9776" s="4" t="s">
        <v>45160</v>
      </c>
      <c r="L9776" s="2" t="s">
        <v>21</v>
      </c>
      <c r="M9776" s="2" t="s">
        <v>27</v>
      </c>
      <c r="N9776" s="2" t="s">
        <v>82448</v>
      </c>
    </row>
    <row r="9777" spans="1:14" ht="53.4" thickBot="1" x14ac:dyDescent="0.35">
      <c r="A9777" s="2">
        <v>9776</v>
      </c>
      <c r="B9777" s="2" t="s">
        <v>82449</v>
      </c>
      <c r="C9777" s="2" t="s">
        <v>82450</v>
      </c>
      <c r="D9777" s="2" t="s">
        <v>8541</v>
      </c>
      <c r="E9777" s="2" t="s">
        <v>23614</v>
      </c>
      <c r="F9777" s="2" t="s">
        <v>32934</v>
      </c>
      <c r="G9777" s="2" t="s">
        <v>82451</v>
      </c>
      <c r="H9777" s="2" t="s">
        <v>82452</v>
      </c>
      <c r="I9777" s="2" t="s">
        <v>82453</v>
      </c>
      <c r="J9777" s="2" t="s">
        <v>82454</v>
      </c>
      <c r="K9777" s="4" t="s">
        <v>82455</v>
      </c>
      <c r="L9777" s="2" t="s">
        <v>7</v>
      </c>
      <c r="M9777" s="2" t="s">
        <v>26</v>
      </c>
      <c r="N9777" s="2" t="s">
        <v>82456</v>
      </c>
    </row>
    <row r="9778" spans="1:14" ht="40.200000000000003" thickBot="1" x14ac:dyDescent="0.35">
      <c r="A9778" s="2">
        <v>9777</v>
      </c>
      <c r="B9778" s="2" t="s">
        <v>82457</v>
      </c>
      <c r="C9778" s="2" t="s">
        <v>82458</v>
      </c>
      <c r="D9778" s="2" t="s">
        <v>4914</v>
      </c>
      <c r="E9778" s="2" t="s">
        <v>691</v>
      </c>
      <c r="F9778" s="2" t="s">
        <v>82459</v>
      </c>
      <c r="G9778" s="2" t="s">
        <v>82460</v>
      </c>
      <c r="H9778" s="2">
        <v>7632540760</v>
      </c>
      <c r="I9778" s="2" t="s">
        <v>82461</v>
      </c>
      <c r="J9778" s="2" t="s">
        <v>82462</v>
      </c>
      <c r="K9778" s="4" t="s">
        <v>82463</v>
      </c>
      <c r="L9778" s="2" t="s">
        <v>12</v>
      </c>
      <c r="M9778" s="2" t="s">
        <v>28</v>
      </c>
      <c r="N9778" s="2" t="s">
        <v>82464</v>
      </c>
    </row>
    <row r="9779" spans="1:14" ht="66.599999999999994" thickBot="1" x14ac:dyDescent="0.35">
      <c r="A9779" s="2">
        <v>9778</v>
      </c>
      <c r="B9779" s="2" t="s">
        <v>82465</v>
      </c>
      <c r="C9779" s="2" t="s">
        <v>82466</v>
      </c>
      <c r="D9779" s="2" t="s">
        <v>563</v>
      </c>
      <c r="E9779" s="2" t="s">
        <v>20338</v>
      </c>
      <c r="F9779" s="2" t="s">
        <v>82467</v>
      </c>
      <c r="G9779" s="2" t="s">
        <v>82468</v>
      </c>
      <c r="H9779" s="2" t="s">
        <v>82469</v>
      </c>
      <c r="I9779" s="2" t="s">
        <v>82470</v>
      </c>
      <c r="J9779" s="2" t="s">
        <v>82471</v>
      </c>
      <c r="K9779" s="4" t="s">
        <v>82472</v>
      </c>
      <c r="L9779" s="2" t="s">
        <v>15</v>
      </c>
      <c r="M9779" s="2" t="s">
        <v>24</v>
      </c>
      <c r="N9779" s="2" t="s">
        <v>82473</v>
      </c>
    </row>
    <row r="9780" spans="1:14" ht="40.200000000000003" thickBot="1" x14ac:dyDescent="0.35">
      <c r="A9780" s="2">
        <v>9779</v>
      </c>
      <c r="B9780" s="2" t="s">
        <v>82474</v>
      </c>
      <c r="C9780" s="2" t="s">
        <v>48112</v>
      </c>
      <c r="D9780" s="2" t="s">
        <v>3652</v>
      </c>
      <c r="E9780" s="2" t="s">
        <v>9277</v>
      </c>
      <c r="F9780" s="2" t="s">
        <v>82475</v>
      </c>
      <c r="G9780" s="2" t="s">
        <v>82476</v>
      </c>
      <c r="H9780" s="2" t="s">
        <v>82477</v>
      </c>
      <c r="I9780" s="2" t="s">
        <v>82478</v>
      </c>
      <c r="J9780" s="2" t="s">
        <v>82479</v>
      </c>
      <c r="K9780" s="4" t="s">
        <v>82480</v>
      </c>
      <c r="L9780" s="2" t="s">
        <v>8</v>
      </c>
      <c r="M9780" s="2" t="s">
        <v>26</v>
      </c>
      <c r="N9780" s="2" t="s">
        <v>82481</v>
      </c>
    </row>
    <row r="9781" spans="1:14" ht="53.4" thickBot="1" x14ac:dyDescent="0.35">
      <c r="A9781" s="2">
        <v>9780</v>
      </c>
      <c r="B9781" s="2" t="s">
        <v>82482</v>
      </c>
      <c r="C9781" s="2" t="s">
        <v>82483</v>
      </c>
      <c r="D9781" s="2" t="s">
        <v>2119</v>
      </c>
      <c r="E9781" s="2" t="s">
        <v>1682</v>
      </c>
      <c r="F9781" s="2" t="s">
        <v>82484</v>
      </c>
      <c r="G9781" s="2" t="s">
        <v>194</v>
      </c>
      <c r="H9781" s="2" t="s">
        <v>82485</v>
      </c>
      <c r="I9781" s="2" t="s">
        <v>82486</v>
      </c>
      <c r="J9781" s="2" t="s">
        <v>82487</v>
      </c>
      <c r="K9781" s="4" t="s">
        <v>82488</v>
      </c>
      <c r="L9781" s="2" t="s">
        <v>13</v>
      </c>
      <c r="M9781" s="2" t="s">
        <v>30</v>
      </c>
      <c r="N9781" s="2" t="s">
        <v>82489</v>
      </c>
    </row>
    <row r="9782" spans="1:14" ht="53.4" thickBot="1" x14ac:dyDescent="0.35">
      <c r="A9782" s="2">
        <v>9781</v>
      </c>
      <c r="B9782" s="2" t="s">
        <v>82490</v>
      </c>
      <c r="C9782" s="2" t="s">
        <v>82491</v>
      </c>
      <c r="D9782" s="2" t="s">
        <v>17186</v>
      </c>
      <c r="E9782" s="2" t="s">
        <v>255</v>
      </c>
      <c r="F9782" s="2" t="s">
        <v>82492</v>
      </c>
      <c r="G9782" s="2" t="s">
        <v>194</v>
      </c>
      <c r="H9782" s="2" t="s">
        <v>82493</v>
      </c>
      <c r="I9782" s="2" t="s">
        <v>82494</v>
      </c>
      <c r="J9782" s="2" t="s">
        <v>82495</v>
      </c>
      <c r="K9782" s="4" t="s">
        <v>82496</v>
      </c>
      <c r="L9782" s="2" t="s">
        <v>18</v>
      </c>
      <c r="M9782" s="2" t="s">
        <v>24</v>
      </c>
      <c r="N9782" s="2" t="s">
        <v>82497</v>
      </c>
    </row>
    <row r="9783" spans="1:14" ht="53.4" thickBot="1" x14ac:dyDescent="0.35">
      <c r="A9783" s="2">
        <v>9782</v>
      </c>
      <c r="B9783" s="2" t="s">
        <v>82498</v>
      </c>
      <c r="C9783" s="2" t="s">
        <v>82499</v>
      </c>
      <c r="D9783" s="2" t="s">
        <v>4660</v>
      </c>
      <c r="E9783" s="2" t="s">
        <v>868</v>
      </c>
      <c r="F9783" s="2" t="s">
        <v>82500</v>
      </c>
      <c r="G9783" s="2" t="s">
        <v>82501</v>
      </c>
      <c r="H9783" s="2" t="s">
        <v>82502</v>
      </c>
      <c r="I9783" s="2" t="s">
        <v>82503</v>
      </c>
      <c r="J9783" s="2" t="s">
        <v>82504</v>
      </c>
      <c r="K9783" s="4" t="s">
        <v>82505</v>
      </c>
      <c r="L9783" s="2" t="s">
        <v>8</v>
      </c>
      <c r="M9783" s="2" t="s">
        <v>28</v>
      </c>
      <c r="N9783" s="2" t="s">
        <v>82506</v>
      </c>
    </row>
    <row r="9784" spans="1:14" ht="66.599999999999994" thickBot="1" x14ac:dyDescent="0.35">
      <c r="A9784" s="2">
        <v>9783</v>
      </c>
      <c r="B9784" s="2" t="s">
        <v>82507</v>
      </c>
      <c r="C9784" s="2" t="s">
        <v>82508</v>
      </c>
      <c r="D9784" s="2" t="s">
        <v>2089</v>
      </c>
      <c r="E9784" s="2" t="s">
        <v>7855</v>
      </c>
      <c r="F9784" s="2" t="s">
        <v>82509</v>
      </c>
      <c r="G9784" s="2" t="s">
        <v>82510</v>
      </c>
      <c r="H9784" s="2" t="s">
        <v>82511</v>
      </c>
      <c r="I9784" s="2" t="s">
        <v>82512</v>
      </c>
      <c r="J9784" s="2" t="s">
        <v>82513</v>
      </c>
      <c r="K9784" s="4" t="s">
        <v>17115</v>
      </c>
      <c r="L9784" s="2" t="s">
        <v>20</v>
      </c>
      <c r="M9784" s="2" t="s">
        <v>27</v>
      </c>
      <c r="N9784" s="2" t="s">
        <v>82514</v>
      </c>
    </row>
    <row r="9785" spans="1:14" ht="66.599999999999994" thickBot="1" x14ac:dyDescent="0.35">
      <c r="A9785" s="2">
        <v>9784</v>
      </c>
      <c r="B9785" s="2" t="s">
        <v>82515</v>
      </c>
      <c r="C9785" s="2" t="s">
        <v>82516</v>
      </c>
      <c r="D9785" s="2" t="s">
        <v>7075</v>
      </c>
      <c r="E9785" s="2" t="s">
        <v>3267</v>
      </c>
      <c r="F9785" s="2" t="s">
        <v>82517</v>
      </c>
      <c r="G9785" s="2" t="s">
        <v>82518</v>
      </c>
      <c r="H9785" s="2">
        <v>8516823045</v>
      </c>
      <c r="I9785" s="2" t="s">
        <v>82519</v>
      </c>
      <c r="J9785" s="2" t="s">
        <v>82520</v>
      </c>
      <c r="K9785" s="4" t="s">
        <v>27771</v>
      </c>
      <c r="L9785" s="2" t="s">
        <v>4</v>
      </c>
      <c r="M9785" s="2" t="s">
        <v>27</v>
      </c>
      <c r="N9785" s="2" t="s">
        <v>82521</v>
      </c>
    </row>
    <row r="9786" spans="1:14" ht="53.4" thickBot="1" x14ac:dyDescent="0.35">
      <c r="A9786" s="2">
        <v>9785</v>
      </c>
      <c r="B9786" s="2" t="s">
        <v>82522</v>
      </c>
      <c r="C9786" s="2" t="s">
        <v>82523</v>
      </c>
      <c r="D9786" s="2" t="s">
        <v>1477</v>
      </c>
      <c r="E9786" s="2" t="s">
        <v>11949</v>
      </c>
      <c r="F9786" s="2" t="s">
        <v>82524</v>
      </c>
      <c r="G9786" s="2" t="s">
        <v>82525</v>
      </c>
      <c r="H9786" s="2" t="s">
        <v>82526</v>
      </c>
      <c r="I9786" s="2" t="s">
        <v>82527</v>
      </c>
      <c r="J9786" s="2" t="s">
        <v>82528</v>
      </c>
      <c r="K9786" s="4" t="s">
        <v>82529</v>
      </c>
      <c r="L9786" s="2" t="s">
        <v>11</v>
      </c>
      <c r="M9786" s="2" t="s">
        <v>33</v>
      </c>
      <c r="N9786" s="2" t="s">
        <v>82530</v>
      </c>
    </row>
    <row r="9787" spans="1:14" ht="40.200000000000003" thickBot="1" x14ac:dyDescent="0.35">
      <c r="A9787" s="2">
        <v>9786</v>
      </c>
      <c r="B9787" s="2" t="s">
        <v>82531</v>
      </c>
      <c r="C9787" s="2" t="s">
        <v>82532</v>
      </c>
      <c r="D9787" s="2" t="s">
        <v>907</v>
      </c>
      <c r="E9787" s="2" t="s">
        <v>908</v>
      </c>
      <c r="F9787" s="2" t="s">
        <v>82533</v>
      </c>
      <c r="G9787" s="2" t="s">
        <v>82534</v>
      </c>
      <c r="H9787" s="2" t="s">
        <v>82535</v>
      </c>
      <c r="I9787" s="2" t="s">
        <v>82536</v>
      </c>
      <c r="J9787" s="2" t="s">
        <v>82537</v>
      </c>
      <c r="K9787" s="4" t="s">
        <v>82538</v>
      </c>
      <c r="L9787" s="2" t="s">
        <v>16</v>
      </c>
      <c r="M9787" s="2" t="s">
        <v>24</v>
      </c>
      <c r="N9787" s="2" t="s">
        <v>82539</v>
      </c>
    </row>
    <row r="9788" spans="1:14" ht="53.4" thickBot="1" x14ac:dyDescent="0.35">
      <c r="A9788" s="2">
        <v>9787</v>
      </c>
      <c r="B9788" s="2" t="s">
        <v>82540</v>
      </c>
      <c r="C9788" s="2" t="s">
        <v>82541</v>
      </c>
      <c r="D9788" s="2" t="s">
        <v>6828</v>
      </c>
      <c r="E9788" s="2" t="s">
        <v>3633</v>
      </c>
      <c r="F9788" s="2" t="s">
        <v>82542</v>
      </c>
      <c r="G9788" s="2" t="s">
        <v>82543</v>
      </c>
      <c r="H9788" s="2" t="s">
        <v>82544</v>
      </c>
      <c r="I9788" s="2" t="s">
        <v>82545</v>
      </c>
      <c r="J9788" s="2" t="s">
        <v>82546</v>
      </c>
      <c r="K9788" s="4" t="s">
        <v>82547</v>
      </c>
      <c r="L9788" s="2" t="s">
        <v>17</v>
      </c>
      <c r="M9788" s="2" t="s">
        <v>26</v>
      </c>
      <c r="N9788" s="2" t="s">
        <v>82548</v>
      </c>
    </row>
    <row r="9789" spans="1:14" ht="53.4" thickBot="1" x14ac:dyDescent="0.35">
      <c r="A9789" s="2">
        <v>9788</v>
      </c>
      <c r="B9789" s="2" t="s">
        <v>82549</v>
      </c>
      <c r="C9789" s="2" t="s">
        <v>82550</v>
      </c>
      <c r="D9789" s="2" t="s">
        <v>13078</v>
      </c>
      <c r="E9789" s="2" t="s">
        <v>5017</v>
      </c>
      <c r="F9789" s="2" t="s">
        <v>82551</v>
      </c>
      <c r="G9789" s="2" t="s">
        <v>82552</v>
      </c>
      <c r="H9789" s="2" t="s">
        <v>194</v>
      </c>
      <c r="I9789" s="2" t="s">
        <v>82553</v>
      </c>
      <c r="J9789" s="2" t="s">
        <v>82554</v>
      </c>
      <c r="K9789" s="4" t="s">
        <v>82555</v>
      </c>
      <c r="L9789" s="2" t="s">
        <v>18</v>
      </c>
      <c r="M9789" s="2" t="s">
        <v>27</v>
      </c>
      <c r="N9789" s="2" t="s">
        <v>82556</v>
      </c>
    </row>
    <row r="9790" spans="1:14" ht="53.4" thickBot="1" x14ac:dyDescent="0.35">
      <c r="A9790" s="2">
        <v>9789</v>
      </c>
      <c r="B9790" s="2" t="s">
        <v>82557</v>
      </c>
      <c r="C9790" s="2" t="s">
        <v>82558</v>
      </c>
      <c r="D9790" s="2" t="s">
        <v>9882</v>
      </c>
      <c r="E9790" s="2" t="s">
        <v>711</v>
      </c>
      <c r="F9790" s="2" t="s">
        <v>82559</v>
      </c>
      <c r="G9790" s="2">
        <v>7205552640</v>
      </c>
      <c r="H9790" s="2" t="s">
        <v>82560</v>
      </c>
      <c r="I9790" s="2" t="s">
        <v>82561</v>
      </c>
      <c r="J9790" s="2" t="s">
        <v>82562</v>
      </c>
      <c r="K9790" s="4" t="s">
        <v>82563</v>
      </c>
      <c r="L9790" s="2" t="s">
        <v>14</v>
      </c>
      <c r="M9790" s="2" t="s">
        <v>30</v>
      </c>
      <c r="N9790" s="2" t="s">
        <v>82564</v>
      </c>
    </row>
    <row r="9791" spans="1:14" ht="66.599999999999994" thickBot="1" x14ac:dyDescent="0.35">
      <c r="A9791" s="2">
        <v>9790</v>
      </c>
      <c r="B9791" s="2" t="s">
        <v>82565</v>
      </c>
      <c r="C9791" s="2" t="s">
        <v>82566</v>
      </c>
      <c r="D9791" s="2" t="s">
        <v>6398</v>
      </c>
      <c r="E9791" s="2" t="s">
        <v>8635</v>
      </c>
      <c r="F9791" s="2" t="s">
        <v>82567</v>
      </c>
      <c r="G9791" s="2" t="s">
        <v>82568</v>
      </c>
      <c r="H9791" s="2" t="s">
        <v>82569</v>
      </c>
      <c r="I9791" s="2" t="s">
        <v>82570</v>
      </c>
      <c r="J9791" s="2" t="s">
        <v>82571</v>
      </c>
      <c r="K9791" s="4" t="s">
        <v>82572</v>
      </c>
      <c r="L9791" s="2" t="s">
        <v>21</v>
      </c>
      <c r="M9791" s="2" t="s">
        <v>30</v>
      </c>
      <c r="N9791" s="2" t="s">
        <v>82573</v>
      </c>
    </row>
    <row r="9792" spans="1:14" ht="40.200000000000003" thickBot="1" x14ac:dyDescent="0.35">
      <c r="A9792" s="2">
        <v>9791</v>
      </c>
      <c r="B9792" s="2" t="s">
        <v>82574</v>
      </c>
      <c r="C9792" s="2" t="s">
        <v>82575</v>
      </c>
      <c r="D9792" s="2" t="s">
        <v>2482</v>
      </c>
      <c r="E9792" s="2" t="s">
        <v>7598</v>
      </c>
      <c r="F9792" s="2" t="s">
        <v>82576</v>
      </c>
      <c r="G9792" s="2" t="s">
        <v>82577</v>
      </c>
      <c r="H9792" s="2" t="s">
        <v>82578</v>
      </c>
      <c r="I9792" s="2" t="s">
        <v>82579</v>
      </c>
      <c r="J9792" s="2" t="s">
        <v>82580</v>
      </c>
      <c r="K9792" s="4" t="s">
        <v>82581</v>
      </c>
      <c r="L9792" s="2" t="s">
        <v>3</v>
      </c>
      <c r="M9792" s="2" t="s">
        <v>31</v>
      </c>
      <c r="N9792" s="2" t="s">
        <v>82582</v>
      </c>
    </row>
    <row r="9793" spans="1:14" ht="53.4" thickBot="1" x14ac:dyDescent="0.35">
      <c r="A9793" s="2">
        <v>9792</v>
      </c>
      <c r="B9793" s="2" t="s">
        <v>82583</v>
      </c>
      <c r="C9793" s="2" t="s">
        <v>82584</v>
      </c>
      <c r="D9793" s="2" t="s">
        <v>3652</v>
      </c>
      <c r="E9793" s="2" t="s">
        <v>20885</v>
      </c>
      <c r="F9793" s="2" t="s">
        <v>82585</v>
      </c>
      <c r="G9793" s="2">
        <v>-10231</v>
      </c>
      <c r="H9793" s="2" t="s">
        <v>82586</v>
      </c>
      <c r="I9793" s="2" t="s">
        <v>82587</v>
      </c>
      <c r="J9793" s="2" t="s">
        <v>82588</v>
      </c>
      <c r="K9793" s="4" t="s">
        <v>82589</v>
      </c>
      <c r="L9793" s="2" t="s">
        <v>3</v>
      </c>
      <c r="M9793" s="2" t="s">
        <v>29</v>
      </c>
      <c r="N9793" s="2" t="s">
        <v>82590</v>
      </c>
    </row>
    <row r="9794" spans="1:14" ht="40.200000000000003" thickBot="1" x14ac:dyDescent="0.35">
      <c r="A9794" s="2">
        <v>9793</v>
      </c>
      <c r="B9794" s="2" t="s">
        <v>82591</v>
      </c>
      <c r="C9794" s="2" t="s">
        <v>82592</v>
      </c>
      <c r="D9794" s="2" t="s">
        <v>29064</v>
      </c>
      <c r="E9794" s="2" t="s">
        <v>5274</v>
      </c>
      <c r="F9794" s="2" t="s">
        <v>82593</v>
      </c>
      <c r="G9794" s="2" t="s">
        <v>194</v>
      </c>
      <c r="H9794" s="2" t="s">
        <v>82594</v>
      </c>
      <c r="I9794" s="2" t="s">
        <v>82595</v>
      </c>
      <c r="J9794" s="2" t="s">
        <v>82596</v>
      </c>
      <c r="K9794" s="4" t="s">
        <v>56936</v>
      </c>
      <c r="L9794" s="2" t="s">
        <v>13</v>
      </c>
      <c r="M9794" s="2" t="s">
        <v>27</v>
      </c>
      <c r="N9794" s="2" t="s">
        <v>82597</v>
      </c>
    </row>
    <row r="9795" spans="1:14" ht="66.599999999999994" thickBot="1" x14ac:dyDescent="0.35">
      <c r="A9795" s="2">
        <v>9794</v>
      </c>
      <c r="B9795" s="2" t="s">
        <v>82598</v>
      </c>
      <c r="C9795" s="2" t="s">
        <v>82599</v>
      </c>
      <c r="D9795" s="2" t="s">
        <v>8235</v>
      </c>
      <c r="E9795" s="2" t="s">
        <v>12706</v>
      </c>
      <c r="F9795" s="2" t="s">
        <v>82600</v>
      </c>
      <c r="G9795" s="2" t="s">
        <v>82601</v>
      </c>
      <c r="H9795" s="2">
        <v>6635839268</v>
      </c>
      <c r="I9795" s="2" t="s">
        <v>82602</v>
      </c>
      <c r="J9795" s="2" t="s">
        <v>82603</v>
      </c>
      <c r="K9795" s="4" t="s">
        <v>3343</v>
      </c>
      <c r="L9795" s="2" t="s">
        <v>4</v>
      </c>
      <c r="M9795" s="2" t="s">
        <v>32</v>
      </c>
      <c r="N9795" s="2" t="s">
        <v>82604</v>
      </c>
    </row>
    <row r="9796" spans="1:14" ht="40.200000000000003" thickBot="1" x14ac:dyDescent="0.35">
      <c r="A9796" s="2">
        <v>9795</v>
      </c>
      <c r="B9796" s="2" t="s">
        <v>82605</v>
      </c>
      <c r="C9796" s="2" t="s">
        <v>82606</v>
      </c>
      <c r="D9796" s="2" t="s">
        <v>3533</v>
      </c>
      <c r="E9796" s="2" t="s">
        <v>23445</v>
      </c>
      <c r="F9796" s="2" t="s">
        <v>81783</v>
      </c>
      <c r="G9796" s="2" t="s">
        <v>82607</v>
      </c>
      <c r="H9796" s="2" t="s">
        <v>82608</v>
      </c>
      <c r="I9796" s="2" t="s">
        <v>82609</v>
      </c>
      <c r="J9796" s="2" t="s">
        <v>82610</v>
      </c>
      <c r="K9796" s="4" t="s">
        <v>82611</v>
      </c>
      <c r="L9796" s="2" t="s">
        <v>18</v>
      </c>
      <c r="M9796" s="2" t="s">
        <v>27</v>
      </c>
      <c r="N9796" s="2" t="s">
        <v>82612</v>
      </c>
    </row>
    <row r="9797" spans="1:14" ht="53.4" thickBot="1" x14ac:dyDescent="0.35">
      <c r="A9797" s="2">
        <v>9796</v>
      </c>
      <c r="B9797" s="2" t="s">
        <v>82613</v>
      </c>
      <c r="C9797" s="2" t="s">
        <v>82614</v>
      </c>
      <c r="D9797" s="2" t="s">
        <v>11599</v>
      </c>
      <c r="E9797" s="2" t="s">
        <v>14546</v>
      </c>
      <c r="F9797" s="2" t="s">
        <v>82615</v>
      </c>
      <c r="G9797" s="2" t="s">
        <v>82616</v>
      </c>
      <c r="H9797" s="2" t="s">
        <v>82617</v>
      </c>
      <c r="I9797" s="2" t="s">
        <v>82618</v>
      </c>
      <c r="J9797" s="2" t="s">
        <v>82619</v>
      </c>
      <c r="K9797" s="4" t="s">
        <v>82620</v>
      </c>
      <c r="L9797" s="2" t="s">
        <v>21</v>
      </c>
      <c r="M9797" s="2" t="s">
        <v>31</v>
      </c>
      <c r="N9797" s="2" t="s">
        <v>82621</v>
      </c>
    </row>
    <row r="9798" spans="1:14" ht="53.4" thickBot="1" x14ac:dyDescent="0.35">
      <c r="A9798" s="2">
        <v>9797</v>
      </c>
      <c r="B9798" s="2" t="s">
        <v>82622</v>
      </c>
      <c r="C9798" s="2" t="s">
        <v>82623</v>
      </c>
      <c r="D9798" s="2" t="s">
        <v>2946</v>
      </c>
      <c r="E9798" s="2" t="s">
        <v>361</v>
      </c>
      <c r="F9798" s="2" t="s">
        <v>82624</v>
      </c>
      <c r="G9798" s="2" t="s">
        <v>82625</v>
      </c>
      <c r="H9798" s="2" t="s">
        <v>82626</v>
      </c>
      <c r="I9798" s="2" t="s">
        <v>82627</v>
      </c>
      <c r="J9798" s="2" t="s">
        <v>82628</v>
      </c>
      <c r="K9798" s="4" t="s">
        <v>82629</v>
      </c>
      <c r="L9798" s="2" t="s">
        <v>21</v>
      </c>
      <c r="M9798" s="2" t="s">
        <v>27</v>
      </c>
      <c r="N9798" s="2" t="s">
        <v>82630</v>
      </c>
    </row>
    <row r="9799" spans="1:14" ht="66.599999999999994" thickBot="1" x14ac:dyDescent="0.35">
      <c r="A9799" s="2">
        <v>9798</v>
      </c>
      <c r="B9799" s="2" t="s">
        <v>82631</v>
      </c>
      <c r="C9799" s="2" t="s">
        <v>82632</v>
      </c>
      <c r="D9799" s="2" t="s">
        <v>1278</v>
      </c>
      <c r="E9799" s="2" t="s">
        <v>445</v>
      </c>
      <c r="F9799" s="2" t="s">
        <v>82633</v>
      </c>
      <c r="G9799" s="2" t="s">
        <v>82634</v>
      </c>
      <c r="H9799" s="2" t="s">
        <v>82635</v>
      </c>
      <c r="I9799" s="2" t="s">
        <v>82636</v>
      </c>
      <c r="J9799" s="2" t="s">
        <v>82637</v>
      </c>
      <c r="K9799" s="4" t="s">
        <v>82638</v>
      </c>
      <c r="L9799" s="2" t="s">
        <v>5</v>
      </c>
      <c r="M9799" s="2" t="s">
        <v>33</v>
      </c>
      <c r="N9799" s="2" t="s">
        <v>82639</v>
      </c>
    </row>
    <row r="9800" spans="1:14" ht="66.599999999999994" thickBot="1" x14ac:dyDescent="0.35">
      <c r="A9800" s="2">
        <v>9799</v>
      </c>
      <c r="B9800" s="2" t="s">
        <v>82640</v>
      </c>
      <c r="C9800" s="2" t="s">
        <v>82641</v>
      </c>
      <c r="D9800" s="2" t="s">
        <v>1362</v>
      </c>
      <c r="E9800" s="2" t="s">
        <v>4257</v>
      </c>
      <c r="F9800" s="2" t="s">
        <v>82642</v>
      </c>
      <c r="G9800" s="2" t="s">
        <v>82643</v>
      </c>
      <c r="H9800" s="2" t="s">
        <v>82644</v>
      </c>
      <c r="I9800" s="2" t="s">
        <v>82645</v>
      </c>
      <c r="J9800" s="2" t="s">
        <v>82646</v>
      </c>
      <c r="K9800" s="4" t="s">
        <v>82647</v>
      </c>
      <c r="L9800" s="2" t="s">
        <v>13</v>
      </c>
      <c r="M9800" s="2" t="s">
        <v>24</v>
      </c>
      <c r="N9800" s="2" t="s">
        <v>82648</v>
      </c>
    </row>
    <row r="9801" spans="1:14" ht="40.200000000000003" thickBot="1" x14ac:dyDescent="0.35">
      <c r="A9801" s="2">
        <v>9800</v>
      </c>
      <c r="B9801" s="2" t="s">
        <v>82649</v>
      </c>
      <c r="C9801" s="2" t="s">
        <v>82650</v>
      </c>
      <c r="D9801" s="2" t="s">
        <v>4095</v>
      </c>
      <c r="E9801" s="2" t="s">
        <v>7674</v>
      </c>
      <c r="F9801" s="2" t="s">
        <v>82651</v>
      </c>
      <c r="G9801" s="2" t="s">
        <v>82652</v>
      </c>
      <c r="H9801" s="2" t="s">
        <v>82653</v>
      </c>
      <c r="I9801" s="2" t="s">
        <v>82654</v>
      </c>
      <c r="J9801" s="2" t="s">
        <v>82655</v>
      </c>
      <c r="K9801" s="4" t="s">
        <v>82656</v>
      </c>
      <c r="L9801" s="2" t="s">
        <v>16</v>
      </c>
      <c r="M9801" s="2" t="s">
        <v>29</v>
      </c>
      <c r="N9801" s="2" t="s">
        <v>82657</v>
      </c>
    </row>
    <row r="9802" spans="1:14" ht="66.599999999999994" thickBot="1" x14ac:dyDescent="0.35">
      <c r="A9802" s="2">
        <v>9801</v>
      </c>
      <c r="B9802" s="2" t="s">
        <v>82658</v>
      </c>
      <c r="C9802" s="2" t="s">
        <v>82659</v>
      </c>
      <c r="D9802" s="2" t="s">
        <v>1206</v>
      </c>
      <c r="E9802" s="2" t="s">
        <v>26612</v>
      </c>
      <c r="F9802" s="2" t="s">
        <v>82660</v>
      </c>
      <c r="G9802" s="2" t="s">
        <v>82661</v>
      </c>
      <c r="H9802" s="2" t="s">
        <v>82662</v>
      </c>
      <c r="I9802" s="2" t="s">
        <v>82663</v>
      </c>
      <c r="J9802" s="2" t="s">
        <v>82664</v>
      </c>
      <c r="K9802" s="4" t="s">
        <v>82665</v>
      </c>
      <c r="L9802" s="2" t="s">
        <v>4</v>
      </c>
      <c r="M9802" s="2" t="s">
        <v>33</v>
      </c>
      <c r="N9802" s="2" t="s">
        <v>82666</v>
      </c>
    </row>
    <row r="9803" spans="1:14" ht="40.200000000000003" thickBot="1" x14ac:dyDescent="0.35">
      <c r="A9803" s="2">
        <v>9802</v>
      </c>
      <c r="B9803" s="2" t="s">
        <v>82667</v>
      </c>
      <c r="C9803" s="2" t="s">
        <v>82668</v>
      </c>
      <c r="D9803" s="2" t="s">
        <v>938</v>
      </c>
      <c r="E9803" s="2" t="s">
        <v>6779</v>
      </c>
      <c r="F9803" s="2" t="s">
        <v>82669</v>
      </c>
      <c r="G9803" s="2" t="s">
        <v>82670</v>
      </c>
      <c r="H9803" s="2" t="s">
        <v>82671</v>
      </c>
      <c r="I9803" s="2" t="s">
        <v>82672</v>
      </c>
      <c r="J9803" s="2" t="s">
        <v>82673</v>
      </c>
      <c r="K9803" s="4" t="s">
        <v>82674</v>
      </c>
      <c r="L9803" s="2" t="s">
        <v>17</v>
      </c>
      <c r="M9803" s="2" t="s">
        <v>25</v>
      </c>
      <c r="N9803" s="2" t="s">
        <v>82675</v>
      </c>
    </row>
    <row r="9804" spans="1:14" ht="40.200000000000003" thickBot="1" x14ac:dyDescent="0.35">
      <c r="A9804" s="2">
        <v>9803</v>
      </c>
      <c r="B9804" s="2" t="s">
        <v>82676</v>
      </c>
      <c r="C9804" s="2" t="s">
        <v>82677</v>
      </c>
      <c r="D9804" s="2" t="s">
        <v>15370</v>
      </c>
      <c r="E9804" s="2" t="s">
        <v>542</v>
      </c>
      <c r="F9804" s="2" t="s">
        <v>82678</v>
      </c>
      <c r="G9804" s="2">
        <v>2567354655</v>
      </c>
      <c r="H9804" s="2">
        <v>8377977505</v>
      </c>
      <c r="I9804" s="2" t="s">
        <v>82679</v>
      </c>
      <c r="J9804" s="2" t="s">
        <v>82680</v>
      </c>
      <c r="K9804" s="4" t="s">
        <v>82681</v>
      </c>
      <c r="L9804" s="2" t="s">
        <v>15</v>
      </c>
      <c r="M9804" s="2" t="s">
        <v>28</v>
      </c>
      <c r="N9804" s="2" t="s">
        <v>82682</v>
      </c>
    </row>
    <row r="9805" spans="1:14" ht="40.200000000000003" thickBot="1" x14ac:dyDescent="0.35">
      <c r="A9805" s="2">
        <v>9804</v>
      </c>
      <c r="B9805" s="2" t="s">
        <v>82683</v>
      </c>
      <c r="C9805" s="2" t="s">
        <v>82684</v>
      </c>
      <c r="D9805" s="2" t="s">
        <v>1278</v>
      </c>
      <c r="E9805" s="2" t="s">
        <v>4999</v>
      </c>
      <c r="F9805" s="2" t="s">
        <v>82685</v>
      </c>
      <c r="G9805" s="2" t="s">
        <v>82686</v>
      </c>
      <c r="H9805" s="2">
        <v>-1174</v>
      </c>
      <c r="I9805" s="2" t="s">
        <v>82687</v>
      </c>
      <c r="J9805" s="2" t="s">
        <v>82688</v>
      </c>
      <c r="K9805" s="4" t="s">
        <v>82689</v>
      </c>
      <c r="L9805" s="2" t="s">
        <v>20</v>
      </c>
      <c r="M9805" s="2" t="s">
        <v>29</v>
      </c>
      <c r="N9805" s="2" t="s">
        <v>82690</v>
      </c>
    </row>
    <row r="9806" spans="1:14" ht="40.200000000000003" thickBot="1" x14ac:dyDescent="0.35">
      <c r="A9806" s="2">
        <v>9805</v>
      </c>
      <c r="B9806" s="2" t="s">
        <v>82691</v>
      </c>
      <c r="C9806" s="2" t="s">
        <v>82614</v>
      </c>
      <c r="D9806" s="2" t="s">
        <v>224</v>
      </c>
      <c r="E9806" s="2" t="s">
        <v>1146</v>
      </c>
      <c r="F9806" s="2" t="s">
        <v>82692</v>
      </c>
      <c r="G9806" s="2" t="s">
        <v>82693</v>
      </c>
      <c r="H9806" s="2" t="s">
        <v>82694</v>
      </c>
      <c r="I9806" s="2" t="s">
        <v>82695</v>
      </c>
      <c r="J9806" s="2" t="s">
        <v>82696</v>
      </c>
      <c r="K9806" s="4" t="s">
        <v>82697</v>
      </c>
      <c r="L9806" s="2" t="s">
        <v>12</v>
      </c>
      <c r="M9806" s="2" t="s">
        <v>33</v>
      </c>
      <c r="N9806" s="2" t="s">
        <v>82698</v>
      </c>
    </row>
    <row r="9807" spans="1:14" ht="53.4" thickBot="1" x14ac:dyDescent="0.35">
      <c r="A9807" s="2">
        <v>9806</v>
      </c>
      <c r="B9807" s="2" t="s">
        <v>82699</v>
      </c>
      <c r="C9807" s="2" t="s">
        <v>82700</v>
      </c>
      <c r="D9807" s="2" t="s">
        <v>14174</v>
      </c>
      <c r="E9807" s="2" t="s">
        <v>4238</v>
      </c>
      <c r="F9807" s="2" t="s">
        <v>82701</v>
      </c>
      <c r="G9807" s="2">
        <v>-7573</v>
      </c>
      <c r="H9807" s="2" t="s">
        <v>82702</v>
      </c>
      <c r="I9807" s="2" t="s">
        <v>82703</v>
      </c>
      <c r="J9807" s="2" t="s">
        <v>82704</v>
      </c>
      <c r="K9807" s="4" t="s">
        <v>2622</v>
      </c>
      <c r="L9807" s="2" t="s">
        <v>22</v>
      </c>
      <c r="M9807" s="2" t="s">
        <v>25</v>
      </c>
      <c r="N9807" s="2" t="s">
        <v>82705</v>
      </c>
    </row>
    <row r="9808" spans="1:14" ht="66.599999999999994" thickBot="1" x14ac:dyDescent="0.35">
      <c r="A9808" s="2">
        <v>9807</v>
      </c>
      <c r="B9808" s="2" t="s">
        <v>82706</v>
      </c>
      <c r="C9808" s="2" t="s">
        <v>82707</v>
      </c>
      <c r="D9808" s="2" t="s">
        <v>1145</v>
      </c>
      <c r="E9808" s="2" t="s">
        <v>7872</v>
      </c>
      <c r="F9808" s="2" t="s">
        <v>82708</v>
      </c>
      <c r="G9808" s="2" t="s">
        <v>82709</v>
      </c>
      <c r="H9808" s="2" t="s">
        <v>82710</v>
      </c>
      <c r="I9808" s="2" t="s">
        <v>82711</v>
      </c>
      <c r="J9808" s="2" t="s">
        <v>82712</v>
      </c>
      <c r="K9808" s="4" t="s">
        <v>82713</v>
      </c>
      <c r="L9808" s="2" t="s">
        <v>11</v>
      </c>
      <c r="M9808" s="2" t="s">
        <v>27</v>
      </c>
      <c r="N9808" s="2" t="s">
        <v>82714</v>
      </c>
    </row>
    <row r="9809" spans="1:14" ht="40.200000000000003" thickBot="1" x14ac:dyDescent="0.35">
      <c r="A9809" s="2">
        <v>9808</v>
      </c>
      <c r="B9809" s="2" t="s">
        <v>82715</v>
      </c>
      <c r="C9809" s="2" t="s">
        <v>82716</v>
      </c>
      <c r="D9809" s="2" t="s">
        <v>2325</v>
      </c>
      <c r="E9809" s="2" t="s">
        <v>94</v>
      </c>
      <c r="F9809" s="2" t="s">
        <v>70864</v>
      </c>
      <c r="G9809" s="2" t="s">
        <v>82717</v>
      </c>
      <c r="H9809" s="2" t="s">
        <v>194</v>
      </c>
      <c r="I9809" s="2" t="s">
        <v>82718</v>
      </c>
      <c r="J9809" s="2" t="s">
        <v>82719</v>
      </c>
      <c r="K9809" s="4" t="s">
        <v>82720</v>
      </c>
      <c r="L9809" s="2" t="s">
        <v>3</v>
      </c>
      <c r="M9809" s="2" t="s">
        <v>26</v>
      </c>
      <c r="N9809" s="2" t="s">
        <v>82721</v>
      </c>
    </row>
    <row r="9810" spans="1:14" ht="53.4" thickBot="1" x14ac:dyDescent="0.35">
      <c r="A9810" s="2">
        <v>9809</v>
      </c>
      <c r="B9810" s="2" t="s">
        <v>82722</v>
      </c>
      <c r="C9810" s="2" t="s">
        <v>82723</v>
      </c>
      <c r="D9810" s="2" t="s">
        <v>7527</v>
      </c>
      <c r="E9810" s="2" t="s">
        <v>11090</v>
      </c>
      <c r="F9810" s="2" t="s">
        <v>82724</v>
      </c>
      <c r="G9810" s="2" t="s">
        <v>194</v>
      </c>
      <c r="H9810" s="2" t="s">
        <v>82725</v>
      </c>
      <c r="I9810" s="2" t="s">
        <v>82726</v>
      </c>
      <c r="J9810" s="2" t="s">
        <v>82727</v>
      </c>
      <c r="K9810" s="4" t="s">
        <v>82728</v>
      </c>
      <c r="L9810" s="2" t="s">
        <v>20</v>
      </c>
      <c r="M9810" s="2" t="s">
        <v>28</v>
      </c>
      <c r="N9810" s="2" t="s">
        <v>82729</v>
      </c>
    </row>
    <row r="9811" spans="1:14" ht="66.599999999999994" thickBot="1" x14ac:dyDescent="0.35">
      <c r="A9811" s="2">
        <v>9810</v>
      </c>
      <c r="B9811" s="2" t="s">
        <v>82730</v>
      </c>
      <c r="C9811" s="2" t="s">
        <v>82731</v>
      </c>
      <c r="D9811" s="2" t="s">
        <v>4805</v>
      </c>
      <c r="E9811" s="2" t="s">
        <v>488</v>
      </c>
      <c r="F9811" s="2" t="s">
        <v>82732</v>
      </c>
      <c r="G9811" s="2" t="s">
        <v>82733</v>
      </c>
      <c r="H9811" s="2" t="s">
        <v>82734</v>
      </c>
      <c r="I9811" s="2" t="s">
        <v>82735</v>
      </c>
      <c r="J9811" s="2" t="s">
        <v>82736</v>
      </c>
      <c r="K9811" s="4" t="s">
        <v>82737</v>
      </c>
      <c r="L9811" s="2" t="s">
        <v>4</v>
      </c>
      <c r="M9811" s="2" t="s">
        <v>31</v>
      </c>
      <c r="N9811" s="2" t="s">
        <v>82738</v>
      </c>
    </row>
    <row r="9812" spans="1:14" ht="40.200000000000003" thickBot="1" x14ac:dyDescent="0.35">
      <c r="A9812" s="2">
        <v>9811</v>
      </c>
      <c r="B9812" s="2" t="s">
        <v>82739</v>
      </c>
      <c r="C9812" s="2" t="s">
        <v>82740</v>
      </c>
      <c r="D9812" s="2" t="s">
        <v>4560</v>
      </c>
      <c r="E9812" s="2" t="s">
        <v>5078</v>
      </c>
      <c r="F9812" s="2" t="s">
        <v>82741</v>
      </c>
      <c r="G9812" s="2" t="s">
        <v>82742</v>
      </c>
      <c r="H9812" s="2" t="s">
        <v>82743</v>
      </c>
      <c r="I9812" s="2" t="s">
        <v>82744</v>
      </c>
      <c r="J9812" s="2" t="s">
        <v>82745</v>
      </c>
      <c r="K9812" s="4" t="s">
        <v>82746</v>
      </c>
      <c r="L9812" s="2" t="s">
        <v>10</v>
      </c>
      <c r="M9812" s="2" t="s">
        <v>27</v>
      </c>
      <c r="N9812" s="2" t="s">
        <v>82747</v>
      </c>
    </row>
    <row r="9813" spans="1:14" ht="40.200000000000003" thickBot="1" x14ac:dyDescent="0.35">
      <c r="A9813" s="2">
        <v>9812</v>
      </c>
      <c r="B9813" s="2" t="s">
        <v>82748</v>
      </c>
      <c r="C9813" s="2" t="s">
        <v>82749</v>
      </c>
      <c r="D9813" s="2" t="s">
        <v>1156</v>
      </c>
      <c r="E9813" s="2" t="s">
        <v>12776</v>
      </c>
      <c r="F9813" s="2" t="s">
        <v>82750</v>
      </c>
      <c r="G9813" s="2" t="s">
        <v>82751</v>
      </c>
      <c r="H9813" s="2" t="s">
        <v>82752</v>
      </c>
      <c r="I9813" s="2" t="s">
        <v>82753</v>
      </c>
      <c r="J9813" s="2" t="s">
        <v>82754</v>
      </c>
      <c r="K9813" s="4" t="s">
        <v>82755</v>
      </c>
      <c r="L9813" s="2" t="s">
        <v>4</v>
      </c>
      <c r="M9813" s="2" t="s">
        <v>32</v>
      </c>
      <c r="N9813" s="2" t="s">
        <v>82756</v>
      </c>
    </row>
    <row r="9814" spans="1:14" ht="40.200000000000003" thickBot="1" x14ac:dyDescent="0.35">
      <c r="A9814" s="2">
        <v>9813</v>
      </c>
      <c r="B9814" s="2" t="s">
        <v>82757</v>
      </c>
      <c r="C9814" s="2" t="s">
        <v>82758</v>
      </c>
      <c r="D9814" s="2" t="s">
        <v>2775</v>
      </c>
      <c r="E9814" s="2" t="s">
        <v>4365</v>
      </c>
      <c r="F9814" s="2" t="s">
        <v>82759</v>
      </c>
      <c r="G9814" s="2" t="s">
        <v>194</v>
      </c>
      <c r="H9814" s="2" t="s">
        <v>82760</v>
      </c>
      <c r="I9814" s="2" t="s">
        <v>82761</v>
      </c>
      <c r="J9814" s="2" t="s">
        <v>82762</v>
      </c>
      <c r="K9814" s="4" t="s">
        <v>15376</v>
      </c>
      <c r="L9814" s="2" t="s">
        <v>15</v>
      </c>
      <c r="M9814" s="2" t="s">
        <v>30</v>
      </c>
      <c r="N9814" s="2" t="s">
        <v>82763</v>
      </c>
    </row>
    <row r="9815" spans="1:14" ht="53.4" thickBot="1" x14ac:dyDescent="0.35">
      <c r="A9815" s="2">
        <v>9814</v>
      </c>
      <c r="B9815" s="2" t="s">
        <v>82764</v>
      </c>
      <c r="C9815" s="2" t="s">
        <v>82765</v>
      </c>
      <c r="D9815" s="2" t="s">
        <v>710</v>
      </c>
      <c r="E9815" s="2" t="s">
        <v>1853</v>
      </c>
      <c r="F9815" s="2" t="s">
        <v>82766</v>
      </c>
      <c r="G9815" s="2" t="s">
        <v>194</v>
      </c>
      <c r="H9815" s="2" t="s">
        <v>82767</v>
      </c>
      <c r="I9815" s="2" t="s">
        <v>82768</v>
      </c>
      <c r="J9815" s="2" t="s">
        <v>82769</v>
      </c>
      <c r="K9815" s="4" t="s">
        <v>82770</v>
      </c>
      <c r="L9815" s="2" t="s">
        <v>13</v>
      </c>
      <c r="M9815" s="2" t="s">
        <v>29</v>
      </c>
      <c r="N9815" s="2" t="s">
        <v>82771</v>
      </c>
    </row>
    <row r="9816" spans="1:14" ht="66.599999999999994" thickBot="1" x14ac:dyDescent="0.35">
      <c r="A9816" s="2">
        <v>9815</v>
      </c>
      <c r="B9816" s="2" t="s">
        <v>82772</v>
      </c>
      <c r="C9816" s="2" t="s">
        <v>82773</v>
      </c>
      <c r="D9816" s="2" t="s">
        <v>1156</v>
      </c>
      <c r="E9816" s="2" t="s">
        <v>9945</v>
      </c>
      <c r="F9816" s="2" t="s">
        <v>82774</v>
      </c>
      <c r="G9816" s="2">
        <v>7192575156</v>
      </c>
      <c r="H9816" s="2" t="s">
        <v>82775</v>
      </c>
      <c r="I9816" s="2" t="s">
        <v>82776</v>
      </c>
      <c r="J9816" s="2" t="s">
        <v>82777</v>
      </c>
      <c r="K9816" s="4" t="s">
        <v>82778</v>
      </c>
      <c r="L9816" s="2" t="s">
        <v>13</v>
      </c>
      <c r="M9816" s="2" t="s">
        <v>31</v>
      </c>
      <c r="N9816" s="2" t="s">
        <v>82779</v>
      </c>
    </row>
    <row r="9817" spans="1:14" ht="40.200000000000003" thickBot="1" x14ac:dyDescent="0.35">
      <c r="A9817" s="2">
        <v>9816</v>
      </c>
      <c r="B9817" s="2" t="s">
        <v>82780</v>
      </c>
      <c r="C9817" s="2" t="s">
        <v>82781</v>
      </c>
      <c r="D9817" s="2" t="s">
        <v>2403</v>
      </c>
      <c r="E9817" s="2" t="s">
        <v>6008</v>
      </c>
      <c r="F9817" s="2" t="s">
        <v>82782</v>
      </c>
      <c r="G9817" s="2" t="s">
        <v>82783</v>
      </c>
      <c r="H9817" s="2" t="s">
        <v>82784</v>
      </c>
      <c r="I9817" s="2" t="s">
        <v>82785</v>
      </c>
      <c r="J9817" s="2" t="s">
        <v>82786</v>
      </c>
      <c r="K9817" s="4" t="s">
        <v>52930</v>
      </c>
      <c r="L9817" s="2" t="s">
        <v>13</v>
      </c>
      <c r="M9817" s="2" t="s">
        <v>31</v>
      </c>
      <c r="N9817" s="2" t="s">
        <v>82787</v>
      </c>
    </row>
    <row r="9818" spans="1:14" ht="40.200000000000003" thickBot="1" x14ac:dyDescent="0.35">
      <c r="A9818" s="2">
        <v>9817</v>
      </c>
      <c r="B9818" s="2" t="s">
        <v>82788</v>
      </c>
      <c r="C9818" s="2" t="s">
        <v>82789</v>
      </c>
      <c r="D9818" s="2" t="s">
        <v>3492</v>
      </c>
      <c r="E9818" s="2" t="s">
        <v>2015</v>
      </c>
      <c r="F9818" s="2" t="s">
        <v>82790</v>
      </c>
      <c r="G9818" s="2" t="s">
        <v>82791</v>
      </c>
      <c r="H9818" s="2">
        <v>4043384223</v>
      </c>
      <c r="I9818" s="2" t="s">
        <v>82792</v>
      </c>
      <c r="J9818" s="2" t="s">
        <v>82793</v>
      </c>
      <c r="K9818" s="4" t="s">
        <v>55145</v>
      </c>
      <c r="L9818" s="2" t="s">
        <v>22</v>
      </c>
      <c r="M9818" s="2" t="s">
        <v>32</v>
      </c>
      <c r="N9818" s="2" t="s">
        <v>82794</v>
      </c>
    </row>
    <row r="9819" spans="1:14" ht="53.4" thickBot="1" x14ac:dyDescent="0.35">
      <c r="A9819" s="2">
        <v>9818</v>
      </c>
      <c r="B9819" s="2" t="s">
        <v>82795</v>
      </c>
      <c r="C9819" s="2" t="s">
        <v>82796</v>
      </c>
      <c r="D9819" s="2" t="s">
        <v>2061</v>
      </c>
      <c r="E9819" s="2" t="s">
        <v>25871</v>
      </c>
      <c r="F9819" s="2" t="s">
        <v>82797</v>
      </c>
      <c r="G9819" s="2" t="s">
        <v>82798</v>
      </c>
      <c r="H9819" s="2" t="s">
        <v>82799</v>
      </c>
      <c r="I9819" s="2" t="s">
        <v>82800</v>
      </c>
      <c r="J9819" s="2" t="s">
        <v>82801</v>
      </c>
      <c r="K9819" s="4" t="s">
        <v>82802</v>
      </c>
      <c r="L9819" s="2" t="s">
        <v>18</v>
      </c>
      <c r="M9819" s="2" t="s">
        <v>29</v>
      </c>
      <c r="N9819" s="2" t="s">
        <v>82803</v>
      </c>
    </row>
    <row r="9820" spans="1:14" ht="66.599999999999994" thickBot="1" x14ac:dyDescent="0.35">
      <c r="A9820" s="2">
        <v>9819</v>
      </c>
      <c r="B9820" s="3" t="s">
        <v>82804</v>
      </c>
      <c r="C9820" s="2" t="s">
        <v>77676</v>
      </c>
      <c r="D9820" s="2" t="s">
        <v>8235</v>
      </c>
      <c r="E9820" s="2" t="s">
        <v>276</v>
      </c>
      <c r="F9820" s="2" t="s">
        <v>82805</v>
      </c>
      <c r="G9820" s="2" t="s">
        <v>82806</v>
      </c>
      <c r="H9820" s="2" t="s">
        <v>194</v>
      </c>
      <c r="I9820" s="2" t="s">
        <v>82807</v>
      </c>
      <c r="J9820" s="2" t="s">
        <v>82808</v>
      </c>
      <c r="K9820" s="4" t="s">
        <v>82809</v>
      </c>
      <c r="L9820" s="2" t="s">
        <v>3</v>
      </c>
      <c r="M9820" s="2" t="s">
        <v>27</v>
      </c>
      <c r="N9820" s="2" t="s">
        <v>82810</v>
      </c>
    </row>
    <row r="9821" spans="1:14" ht="53.4" thickBot="1" x14ac:dyDescent="0.35">
      <c r="A9821" s="2">
        <v>9820</v>
      </c>
      <c r="B9821" s="2" t="s">
        <v>82811</v>
      </c>
      <c r="C9821" s="2" t="s">
        <v>82812</v>
      </c>
      <c r="D9821" s="2" t="s">
        <v>1195</v>
      </c>
      <c r="E9821" s="2" t="s">
        <v>897</v>
      </c>
      <c r="F9821" s="2" t="s">
        <v>82813</v>
      </c>
      <c r="G9821" s="2" t="s">
        <v>82814</v>
      </c>
      <c r="H9821" s="2" t="s">
        <v>82815</v>
      </c>
      <c r="I9821" s="2" t="s">
        <v>82816</v>
      </c>
      <c r="J9821" s="2" t="s">
        <v>82817</v>
      </c>
      <c r="K9821" s="4" t="s">
        <v>10217</v>
      </c>
      <c r="L9821" s="2" t="s">
        <v>9</v>
      </c>
      <c r="M9821" s="2" t="s">
        <v>30</v>
      </c>
      <c r="N9821" s="2" t="s">
        <v>82818</v>
      </c>
    </row>
    <row r="9822" spans="1:14" ht="53.4" thickBot="1" x14ac:dyDescent="0.35">
      <c r="A9822" s="2">
        <v>9821</v>
      </c>
      <c r="B9822" s="2" t="s">
        <v>82819</v>
      </c>
      <c r="C9822" s="2" t="s">
        <v>82820</v>
      </c>
      <c r="D9822" s="2" t="s">
        <v>5880</v>
      </c>
      <c r="E9822" s="2" t="s">
        <v>9723</v>
      </c>
      <c r="F9822" s="2" t="s">
        <v>82821</v>
      </c>
      <c r="G9822" s="2" t="s">
        <v>82822</v>
      </c>
      <c r="H9822" s="2" t="s">
        <v>82823</v>
      </c>
      <c r="I9822" s="2" t="s">
        <v>82824</v>
      </c>
      <c r="J9822" s="2" t="s">
        <v>82825</v>
      </c>
      <c r="K9822" s="4" t="s">
        <v>82826</v>
      </c>
      <c r="L9822" s="2" t="s">
        <v>11</v>
      </c>
      <c r="M9822" s="2" t="s">
        <v>24</v>
      </c>
      <c r="N9822" s="2" t="s">
        <v>82827</v>
      </c>
    </row>
    <row r="9823" spans="1:14" ht="53.4" thickBot="1" x14ac:dyDescent="0.35">
      <c r="A9823" s="2">
        <v>9822</v>
      </c>
      <c r="B9823" s="2" t="s">
        <v>82828</v>
      </c>
      <c r="C9823" s="2" t="s">
        <v>82829</v>
      </c>
      <c r="D9823" s="2" t="s">
        <v>7229</v>
      </c>
      <c r="E9823" s="2" t="s">
        <v>1258</v>
      </c>
      <c r="F9823" s="2" t="s">
        <v>82830</v>
      </c>
      <c r="G9823" s="2" t="s">
        <v>82831</v>
      </c>
      <c r="H9823" s="2" t="s">
        <v>82832</v>
      </c>
      <c r="I9823" s="2" t="s">
        <v>82833</v>
      </c>
      <c r="J9823" s="2" t="s">
        <v>82834</v>
      </c>
      <c r="K9823" s="4" t="s">
        <v>82835</v>
      </c>
      <c r="L9823" s="2" t="s">
        <v>14</v>
      </c>
      <c r="M9823" s="2" t="s">
        <v>27</v>
      </c>
      <c r="N9823" s="2" t="s">
        <v>82836</v>
      </c>
    </row>
    <row r="9824" spans="1:14" ht="53.4" thickBot="1" x14ac:dyDescent="0.35">
      <c r="A9824" s="2">
        <v>9823</v>
      </c>
      <c r="B9824" s="2" t="s">
        <v>82837</v>
      </c>
      <c r="C9824" s="2" t="s">
        <v>82838</v>
      </c>
      <c r="D9824" s="2" t="s">
        <v>1751</v>
      </c>
      <c r="E9824" s="2" t="s">
        <v>5533</v>
      </c>
      <c r="F9824" s="2" t="s">
        <v>82839</v>
      </c>
      <c r="G9824" s="2" t="s">
        <v>82840</v>
      </c>
      <c r="H9824" s="2" t="s">
        <v>82841</v>
      </c>
      <c r="I9824" s="2" t="s">
        <v>82842</v>
      </c>
      <c r="J9824" s="2" t="s">
        <v>82843</v>
      </c>
      <c r="K9824" s="4" t="s">
        <v>82844</v>
      </c>
      <c r="L9824" s="2" t="s">
        <v>6</v>
      </c>
      <c r="M9824" s="2" t="s">
        <v>24</v>
      </c>
      <c r="N9824" s="2" t="s">
        <v>82845</v>
      </c>
    </row>
    <row r="9825" spans="1:14" ht="53.4" thickBot="1" x14ac:dyDescent="0.35">
      <c r="A9825" s="2">
        <v>9824</v>
      </c>
      <c r="B9825" s="2" t="s">
        <v>82846</v>
      </c>
      <c r="C9825" s="2" t="s">
        <v>82847</v>
      </c>
      <c r="D9825" s="2" t="s">
        <v>5870</v>
      </c>
      <c r="E9825" s="2" t="s">
        <v>1395</v>
      </c>
      <c r="F9825" s="2" t="s">
        <v>32032</v>
      </c>
      <c r="G9825" s="2" t="s">
        <v>82848</v>
      </c>
      <c r="H9825" s="2" t="s">
        <v>82849</v>
      </c>
      <c r="I9825" s="2" t="s">
        <v>82850</v>
      </c>
      <c r="J9825" s="2" t="s">
        <v>82851</v>
      </c>
      <c r="K9825" s="4" t="s">
        <v>82852</v>
      </c>
      <c r="L9825" s="2" t="s">
        <v>8</v>
      </c>
      <c r="M9825" s="2" t="s">
        <v>29</v>
      </c>
      <c r="N9825" s="2" t="s">
        <v>82853</v>
      </c>
    </row>
    <row r="9826" spans="1:14" ht="40.200000000000003" thickBot="1" x14ac:dyDescent="0.35">
      <c r="A9826" s="2">
        <v>9825</v>
      </c>
      <c r="B9826" s="2" t="s">
        <v>82854</v>
      </c>
      <c r="C9826" s="2" t="s">
        <v>82855</v>
      </c>
      <c r="D9826" s="2" t="s">
        <v>3444</v>
      </c>
      <c r="E9826" s="2" t="s">
        <v>16285</v>
      </c>
      <c r="F9826" s="2" t="s">
        <v>82856</v>
      </c>
      <c r="G9826" s="2">
        <v>8766224310</v>
      </c>
      <c r="H9826" s="2" t="s">
        <v>82857</v>
      </c>
      <c r="I9826" s="2" t="s">
        <v>82858</v>
      </c>
      <c r="J9826" s="2" t="s">
        <v>82859</v>
      </c>
      <c r="K9826" s="4" t="s">
        <v>82860</v>
      </c>
      <c r="L9826" s="2" t="s">
        <v>3</v>
      </c>
      <c r="M9826" s="2" t="s">
        <v>32</v>
      </c>
      <c r="N9826" s="2" t="s">
        <v>82861</v>
      </c>
    </row>
    <row r="9827" spans="1:14" ht="40.200000000000003" thickBot="1" x14ac:dyDescent="0.35">
      <c r="A9827" s="2">
        <v>9826</v>
      </c>
      <c r="B9827" s="2" t="s">
        <v>82862</v>
      </c>
      <c r="C9827" s="2" t="s">
        <v>82863</v>
      </c>
      <c r="D9827" s="2" t="s">
        <v>2974</v>
      </c>
      <c r="E9827" s="2" t="s">
        <v>3602</v>
      </c>
      <c r="F9827" s="2" t="s">
        <v>82864</v>
      </c>
      <c r="G9827" s="2" t="s">
        <v>82865</v>
      </c>
      <c r="H9827" s="2">
        <v>9627702250</v>
      </c>
      <c r="I9827" s="2" t="s">
        <v>82866</v>
      </c>
      <c r="J9827" s="2" t="s">
        <v>82867</v>
      </c>
      <c r="K9827" s="4" t="s">
        <v>82868</v>
      </c>
      <c r="L9827" s="2" t="s">
        <v>22</v>
      </c>
      <c r="M9827" s="2" t="s">
        <v>30</v>
      </c>
      <c r="N9827" s="2" t="s">
        <v>82869</v>
      </c>
    </row>
    <row r="9828" spans="1:14" ht="53.4" thickBot="1" x14ac:dyDescent="0.35">
      <c r="A9828" s="2">
        <v>9827</v>
      </c>
      <c r="B9828" s="2" t="s">
        <v>82870</v>
      </c>
      <c r="C9828" s="2" t="s">
        <v>82871</v>
      </c>
      <c r="D9828" s="2" t="s">
        <v>15278</v>
      </c>
      <c r="E9828" s="2" t="s">
        <v>10796</v>
      </c>
      <c r="F9828" s="2" t="s">
        <v>82872</v>
      </c>
      <c r="G9828" s="2" t="s">
        <v>82873</v>
      </c>
      <c r="H9828" s="2" t="s">
        <v>82874</v>
      </c>
      <c r="I9828" s="2" t="s">
        <v>82875</v>
      </c>
      <c r="J9828" s="2" t="s">
        <v>82876</v>
      </c>
      <c r="K9828" s="4" t="s">
        <v>82877</v>
      </c>
      <c r="L9828" s="2" t="s">
        <v>18</v>
      </c>
      <c r="M9828" s="2" t="s">
        <v>25</v>
      </c>
      <c r="N9828" s="2" t="s">
        <v>82878</v>
      </c>
    </row>
    <row r="9829" spans="1:14" ht="53.4" thickBot="1" x14ac:dyDescent="0.35">
      <c r="A9829" s="2">
        <v>9828</v>
      </c>
      <c r="B9829" s="2" t="s">
        <v>82879</v>
      </c>
      <c r="C9829" s="2" t="s">
        <v>82880</v>
      </c>
      <c r="D9829" s="2" t="s">
        <v>2945</v>
      </c>
      <c r="E9829" s="2" t="s">
        <v>8209</v>
      </c>
      <c r="F9829" s="2" t="s">
        <v>82881</v>
      </c>
      <c r="G9829" s="2" t="s">
        <v>82882</v>
      </c>
      <c r="H9829" s="2" t="s">
        <v>194</v>
      </c>
      <c r="I9829" s="2" t="s">
        <v>82883</v>
      </c>
      <c r="J9829" s="2" t="s">
        <v>82884</v>
      </c>
      <c r="K9829" s="4" t="s">
        <v>82885</v>
      </c>
      <c r="L9829" s="2" t="s">
        <v>16</v>
      </c>
      <c r="M9829" s="2" t="s">
        <v>26</v>
      </c>
      <c r="N9829" s="2" t="s">
        <v>82886</v>
      </c>
    </row>
    <row r="9830" spans="1:14" ht="53.4" thickBot="1" x14ac:dyDescent="0.35">
      <c r="A9830" s="2">
        <v>9829</v>
      </c>
      <c r="B9830" s="2" t="s">
        <v>82887</v>
      </c>
      <c r="C9830" s="2" t="s">
        <v>82888</v>
      </c>
      <c r="D9830" s="2" t="s">
        <v>3929</v>
      </c>
      <c r="E9830" s="2" t="s">
        <v>13055</v>
      </c>
      <c r="F9830" s="2" t="s">
        <v>82889</v>
      </c>
      <c r="G9830" s="2" t="s">
        <v>194</v>
      </c>
      <c r="H9830" s="2" t="s">
        <v>82890</v>
      </c>
      <c r="I9830" s="2" t="s">
        <v>82891</v>
      </c>
      <c r="J9830" s="2" t="s">
        <v>82892</v>
      </c>
      <c r="K9830" s="4" t="s">
        <v>82893</v>
      </c>
      <c r="L9830" s="2" t="s">
        <v>6</v>
      </c>
      <c r="M9830" s="2" t="s">
        <v>30</v>
      </c>
      <c r="N9830" s="2" t="s">
        <v>82894</v>
      </c>
    </row>
    <row r="9831" spans="1:14" ht="53.4" thickBot="1" x14ac:dyDescent="0.35">
      <c r="A9831" s="2">
        <v>9830</v>
      </c>
      <c r="B9831" s="2" t="s">
        <v>82895</v>
      </c>
      <c r="C9831" s="2" t="s">
        <v>82896</v>
      </c>
      <c r="D9831" s="2" t="s">
        <v>380</v>
      </c>
      <c r="E9831" s="2" t="s">
        <v>8542</v>
      </c>
      <c r="F9831" s="2" t="s">
        <v>82897</v>
      </c>
      <c r="G9831" s="2" t="s">
        <v>82898</v>
      </c>
      <c r="H9831" s="2">
        <v>2109728789</v>
      </c>
      <c r="I9831" s="2" t="s">
        <v>82899</v>
      </c>
      <c r="J9831" s="2" t="s">
        <v>82900</v>
      </c>
      <c r="K9831" s="4" t="s">
        <v>82901</v>
      </c>
      <c r="L9831" s="2" t="s">
        <v>15</v>
      </c>
      <c r="M9831" s="2" t="s">
        <v>30</v>
      </c>
      <c r="N9831" s="2" t="s">
        <v>82902</v>
      </c>
    </row>
    <row r="9832" spans="1:14" ht="40.200000000000003" thickBot="1" x14ac:dyDescent="0.35">
      <c r="A9832" s="2">
        <v>9831</v>
      </c>
      <c r="B9832" s="2" t="s">
        <v>82903</v>
      </c>
      <c r="C9832" s="2" t="s">
        <v>82904</v>
      </c>
      <c r="D9832" s="2" t="s">
        <v>22108</v>
      </c>
      <c r="E9832" s="2" t="s">
        <v>5704</v>
      </c>
      <c r="F9832" s="2" t="s">
        <v>82905</v>
      </c>
      <c r="G9832" s="2" t="s">
        <v>82906</v>
      </c>
      <c r="H9832" s="2" t="s">
        <v>82907</v>
      </c>
      <c r="I9832" s="2" t="s">
        <v>82908</v>
      </c>
      <c r="J9832" s="2" t="s">
        <v>82909</v>
      </c>
      <c r="K9832" s="4" t="s">
        <v>73260</v>
      </c>
      <c r="L9832" s="2" t="s">
        <v>13</v>
      </c>
      <c r="M9832" s="2" t="s">
        <v>33</v>
      </c>
      <c r="N9832" s="2" t="s">
        <v>82910</v>
      </c>
    </row>
    <row r="9833" spans="1:14" ht="53.4" thickBot="1" x14ac:dyDescent="0.35">
      <c r="A9833" s="2">
        <v>9832</v>
      </c>
      <c r="B9833" s="2" t="s">
        <v>82911</v>
      </c>
      <c r="C9833" s="2" t="s">
        <v>82912</v>
      </c>
      <c r="D9833" s="2" t="s">
        <v>1394</v>
      </c>
      <c r="E9833" s="2" t="s">
        <v>3832</v>
      </c>
      <c r="F9833" s="2" t="s">
        <v>82913</v>
      </c>
      <c r="G9833" s="2" t="s">
        <v>82914</v>
      </c>
      <c r="H9833" s="2" t="s">
        <v>82915</v>
      </c>
      <c r="I9833" s="2" t="s">
        <v>82916</v>
      </c>
      <c r="J9833" s="2" t="s">
        <v>82917</v>
      </c>
      <c r="K9833" s="4" t="s">
        <v>3896</v>
      </c>
      <c r="L9833" s="2" t="s">
        <v>11</v>
      </c>
      <c r="M9833" s="2" t="s">
        <v>33</v>
      </c>
      <c r="N9833" s="2" t="s">
        <v>82918</v>
      </c>
    </row>
    <row r="9834" spans="1:14" ht="66.599999999999994" thickBot="1" x14ac:dyDescent="0.35">
      <c r="A9834" s="2">
        <v>9833</v>
      </c>
      <c r="B9834" s="2" t="s">
        <v>82919</v>
      </c>
      <c r="C9834" s="2" t="s">
        <v>82920</v>
      </c>
      <c r="D9834" s="2" t="s">
        <v>2316</v>
      </c>
      <c r="E9834" s="2" t="s">
        <v>8090</v>
      </c>
      <c r="F9834" s="2" t="s">
        <v>82921</v>
      </c>
      <c r="G9834" s="2" t="s">
        <v>82922</v>
      </c>
      <c r="H9834" s="2" t="s">
        <v>82923</v>
      </c>
      <c r="I9834" s="2" t="s">
        <v>82924</v>
      </c>
      <c r="J9834" s="2" t="s">
        <v>82925</v>
      </c>
      <c r="K9834" s="4" t="s">
        <v>82926</v>
      </c>
      <c r="L9834" s="2" t="s">
        <v>21</v>
      </c>
      <c r="M9834" s="2" t="s">
        <v>27</v>
      </c>
      <c r="N9834" s="2" t="s">
        <v>82927</v>
      </c>
    </row>
    <row r="9835" spans="1:14" ht="40.200000000000003" thickBot="1" x14ac:dyDescent="0.35">
      <c r="A9835" s="2">
        <v>9834</v>
      </c>
      <c r="B9835" s="2" t="s">
        <v>82928</v>
      </c>
      <c r="C9835" s="2" t="s">
        <v>82929</v>
      </c>
      <c r="D9835" s="2" t="s">
        <v>191</v>
      </c>
      <c r="E9835" s="2" t="s">
        <v>3602</v>
      </c>
      <c r="F9835" s="2" t="s">
        <v>82930</v>
      </c>
      <c r="G9835" s="2" t="s">
        <v>82931</v>
      </c>
      <c r="H9835" s="2" t="s">
        <v>82932</v>
      </c>
      <c r="I9835" s="2" t="s">
        <v>82933</v>
      </c>
      <c r="J9835" s="2" t="s">
        <v>82934</v>
      </c>
      <c r="K9835" s="4" t="s">
        <v>82935</v>
      </c>
      <c r="L9835" s="2" t="s">
        <v>20</v>
      </c>
      <c r="M9835" s="2" t="s">
        <v>25</v>
      </c>
      <c r="N9835" s="2" t="s">
        <v>82936</v>
      </c>
    </row>
    <row r="9836" spans="1:14" ht="40.200000000000003" thickBot="1" x14ac:dyDescent="0.35">
      <c r="A9836" s="2">
        <v>9835</v>
      </c>
      <c r="B9836" s="2" t="s">
        <v>82937</v>
      </c>
      <c r="C9836" s="2" t="s">
        <v>82938</v>
      </c>
      <c r="D9836" s="2" t="s">
        <v>11589</v>
      </c>
      <c r="E9836" s="2" t="s">
        <v>11389</v>
      </c>
      <c r="F9836" s="2" t="s">
        <v>82939</v>
      </c>
      <c r="G9836" s="2" t="s">
        <v>82940</v>
      </c>
      <c r="H9836" s="2" t="s">
        <v>82941</v>
      </c>
      <c r="I9836" s="2" t="s">
        <v>82942</v>
      </c>
      <c r="J9836" s="2" t="s">
        <v>82943</v>
      </c>
      <c r="K9836" s="4" t="s">
        <v>82944</v>
      </c>
      <c r="L9836" s="2" t="s">
        <v>22</v>
      </c>
      <c r="M9836" s="2" t="s">
        <v>30</v>
      </c>
      <c r="N9836" s="2" t="s">
        <v>82945</v>
      </c>
    </row>
    <row r="9837" spans="1:14" ht="66.599999999999994" thickBot="1" x14ac:dyDescent="0.35">
      <c r="A9837" s="2">
        <v>9836</v>
      </c>
      <c r="B9837" s="2" t="s">
        <v>82946</v>
      </c>
      <c r="C9837" s="2" t="s">
        <v>82947</v>
      </c>
      <c r="D9837" s="2" t="s">
        <v>5601</v>
      </c>
      <c r="E9837" s="2" t="s">
        <v>14093</v>
      </c>
      <c r="F9837" s="2" t="s">
        <v>57929</v>
      </c>
      <c r="G9837" s="2" t="s">
        <v>82948</v>
      </c>
      <c r="H9837" s="2" t="s">
        <v>82949</v>
      </c>
      <c r="I9837" s="2" t="s">
        <v>82950</v>
      </c>
      <c r="J9837" s="2" t="s">
        <v>82951</v>
      </c>
      <c r="K9837" s="4" t="s">
        <v>33505</v>
      </c>
      <c r="L9837" s="2" t="s">
        <v>13</v>
      </c>
      <c r="M9837" s="2" t="s">
        <v>32</v>
      </c>
      <c r="N9837" s="2" t="s">
        <v>82952</v>
      </c>
    </row>
    <row r="9838" spans="1:14" ht="53.4" thickBot="1" x14ac:dyDescent="0.35">
      <c r="A9838" s="2">
        <v>9837</v>
      </c>
      <c r="B9838" s="2" t="s">
        <v>82953</v>
      </c>
      <c r="C9838" s="2" t="s">
        <v>82954</v>
      </c>
      <c r="D9838" s="2" t="s">
        <v>15054</v>
      </c>
      <c r="E9838" s="2" t="s">
        <v>8646</v>
      </c>
      <c r="F9838" s="2" t="s">
        <v>82955</v>
      </c>
      <c r="G9838" s="2" t="s">
        <v>82956</v>
      </c>
      <c r="H9838" s="2" t="s">
        <v>82957</v>
      </c>
      <c r="I9838" s="2" t="s">
        <v>82958</v>
      </c>
      <c r="J9838" s="2" t="s">
        <v>82959</v>
      </c>
      <c r="K9838" s="4" t="s">
        <v>82960</v>
      </c>
      <c r="L9838" s="2" t="s">
        <v>14</v>
      </c>
      <c r="M9838" s="2" t="s">
        <v>31</v>
      </c>
      <c r="N9838" s="2" t="s">
        <v>82961</v>
      </c>
    </row>
    <row r="9839" spans="1:14" ht="53.4" thickBot="1" x14ac:dyDescent="0.35">
      <c r="A9839" s="2">
        <v>9838</v>
      </c>
      <c r="B9839" s="2" t="s">
        <v>82962</v>
      </c>
      <c r="C9839" s="2" t="s">
        <v>82963</v>
      </c>
      <c r="D9839" s="2" t="s">
        <v>5486</v>
      </c>
      <c r="E9839" s="2" t="s">
        <v>4036</v>
      </c>
      <c r="F9839" s="2" t="s">
        <v>82964</v>
      </c>
      <c r="G9839" s="2" t="s">
        <v>82965</v>
      </c>
      <c r="H9839" s="2" t="s">
        <v>82966</v>
      </c>
      <c r="I9839" s="2" t="s">
        <v>82967</v>
      </c>
      <c r="J9839" s="2" t="s">
        <v>82968</v>
      </c>
      <c r="K9839" s="4" t="s">
        <v>82969</v>
      </c>
      <c r="L9839" s="2" t="s">
        <v>8</v>
      </c>
      <c r="M9839" s="2" t="s">
        <v>26</v>
      </c>
      <c r="N9839" s="2" t="s">
        <v>82970</v>
      </c>
    </row>
    <row r="9840" spans="1:14" ht="40.200000000000003" thickBot="1" x14ac:dyDescent="0.35">
      <c r="A9840" s="2">
        <v>9839</v>
      </c>
      <c r="B9840" s="2" t="s">
        <v>82971</v>
      </c>
      <c r="C9840" s="2" t="s">
        <v>82972</v>
      </c>
      <c r="D9840" s="2" t="s">
        <v>4728</v>
      </c>
      <c r="E9840" s="2" t="s">
        <v>7872</v>
      </c>
      <c r="F9840" s="2" t="s">
        <v>82973</v>
      </c>
      <c r="G9840" s="2" t="s">
        <v>82974</v>
      </c>
      <c r="H9840" s="2" t="s">
        <v>82975</v>
      </c>
      <c r="I9840" s="2" t="s">
        <v>82976</v>
      </c>
      <c r="J9840" s="2" t="s">
        <v>82977</v>
      </c>
      <c r="K9840" s="4" t="s">
        <v>82978</v>
      </c>
      <c r="L9840" s="2" t="s">
        <v>7</v>
      </c>
      <c r="M9840" s="2" t="s">
        <v>24</v>
      </c>
      <c r="N9840" s="2" t="s">
        <v>82979</v>
      </c>
    </row>
    <row r="9841" spans="1:14" ht="66.599999999999994" thickBot="1" x14ac:dyDescent="0.35">
      <c r="A9841" s="2">
        <v>9840</v>
      </c>
      <c r="B9841" s="2" t="s">
        <v>82980</v>
      </c>
      <c r="C9841" s="2" t="s">
        <v>82981</v>
      </c>
      <c r="D9841" s="2" t="s">
        <v>21993</v>
      </c>
      <c r="E9841" s="2" t="s">
        <v>12974</v>
      </c>
      <c r="F9841" s="2" t="s">
        <v>82982</v>
      </c>
      <c r="G9841" s="2" t="s">
        <v>82983</v>
      </c>
      <c r="H9841" s="2" t="s">
        <v>82984</v>
      </c>
      <c r="I9841" s="2" t="s">
        <v>82985</v>
      </c>
      <c r="J9841" s="2" t="s">
        <v>82986</v>
      </c>
      <c r="K9841" s="4" t="s">
        <v>82987</v>
      </c>
      <c r="L9841" s="2" t="s">
        <v>21</v>
      </c>
      <c r="M9841" s="2" t="s">
        <v>32</v>
      </c>
      <c r="N9841" s="2" t="s">
        <v>82988</v>
      </c>
    </row>
    <row r="9842" spans="1:14" ht="66.599999999999994" thickBot="1" x14ac:dyDescent="0.35">
      <c r="A9842" s="2">
        <v>9841</v>
      </c>
      <c r="B9842" s="2" t="s">
        <v>82989</v>
      </c>
      <c r="C9842" s="2" t="s">
        <v>82990</v>
      </c>
      <c r="D9842" s="2" t="s">
        <v>11720</v>
      </c>
      <c r="E9842" s="2" t="s">
        <v>44209</v>
      </c>
      <c r="F9842" s="2" t="s">
        <v>82991</v>
      </c>
      <c r="G9842" s="2" t="s">
        <v>194</v>
      </c>
      <c r="H9842" s="2" t="s">
        <v>82992</v>
      </c>
      <c r="I9842" s="2" t="s">
        <v>82993</v>
      </c>
      <c r="J9842" s="2" t="s">
        <v>82994</v>
      </c>
      <c r="K9842" s="4" t="s">
        <v>82995</v>
      </c>
      <c r="L9842" s="2" t="s">
        <v>9</v>
      </c>
      <c r="M9842" s="2" t="s">
        <v>26</v>
      </c>
      <c r="N9842" s="2" t="s">
        <v>82996</v>
      </c>
    </row>
    <row r="9843" spans="1:14" ht="40.200000000000003" thickBot="1" x14ac:dyDescent="0.35">
      <c r="A9843" s="2">
        <v>9842</v>
      </c>
      <c r="B9843" s="2" t="s">
        <v>82997</v>
      </c>
      <c r="C9843" s="2" t="s">
        <v>82998</v>
      </c>
      <c r="D9843" s="2" t="s">
        <v>5262</v>
      </c>
      <c r="E9843" s="2" t="s">
        <v>2885</v>
      </c>
      <c r="F9843" s="2" t="s">
        <v>82999</v>
      </c>
      <c r="G9843" s="2" t="s">
        <v>83000</v>
      </c>
      <c r="H9843" s="2" t="s">
        <v>83001</v>
      </c>
      <c r="I9843" s="2" t="s">
        <v>83002</v>
      </c>
      <c r="J9843" s="2" t="s">
        <v>83003</v>
      </c>
      <c r="K9843" s="4" t="s">
        <v>83004</v>
      </c>
      <c r="L9843" s="2" t="s">
        <v>7</v>
      </c>
      <c r="M9843" s="2" t="s">
        <v>28</v>
      </c>
      <c r="N9843" s="2" t="s">
        <v>83005</v>
      </c>
    </row>
    <row r="9844" spans="1:14" ht="53.4" thickBot="1" x14ac:dyDescent="0.35">
      <c r="A9844" s="2">
        <v>9843</v>
      </c>
      <c r="B9844" s="2" t="s">
        <v>83006</v>
      </c>
      <c r="C9844" s="2" t="s">
        <v>83007</v>
      </c>
      <c r="D9844" s="2" t="s">
        <v>5016</v>
      </c>
      <c r="E9844" s="2" t="s">
        <v>11862</v>
      </c>
      <c r="F9844" s="2" t="s">
        <v>83008</v>
      </c>
      <c r="G9844" s="2" t="s">
        <v>83009</v>
      </c>
      <c r="H9844" s="2" t="s">
        <v>83010</v>
      </c>
      <c r="I9844" s="2" t="s">
        <v>83011</v>
      </c>
      <c r="J9844" s="2" t="s">
        <v>83012</v>
      </c>
      <c r="K9844" s="4" t="s">
        <v>83013</v>
      </c>
      <c r="L9844" s="2" t="s">
        <v>8</v>
      </c>
      <c r="M9844" s="2" t="s">
        <v>32</v>
      </c>
      <c r="N9844" s="2" t="s">
        <v>83014</v>
      </c>
    </row>
    <row r="9845" spans="1:14" ht="53.4" thickBot="1" x14ac:dyDescent="0.35">
      <c r="A9845" s="2">
        <v>9844</v>
      </c>
      <c r="B9845" s="2" t="s">
        <v>83015</v>
      </c>
      <c r="C9845" s="2" t="s">
        <v>83016</v>
      </c>
      <c r="D9845" s="2" t="s">
        <v>14866</v>
      </c>
      <c r="E9845" s="2" t="s">
        <v>1145</v>
      </c>
      <c r="F9845" s="2" t="s">
        <v>32686</v>
      </c>
      <c r="G9845" s="2" t="s">
        <v>83017</v>
      </c>
      <c r="H9845" s="2" t="s">
        <v>194</v>
      </c>
      <c r="I9845" s="2" t="s">
        <v>83018</v>
      </c>
      <c r="J9845" s="2" t="s">
        <v>83019</v>
      </c>
      <c r="K9845" s="4" t="s">
        <v>63825</v>
      </c>
      <c r="L9845" s="2" t="s">
        <v>5</v>
      </c>
      <c r="M9845" s="2" t="s">
        <v>26</v>
      </c>
      <c r="N9845" s="2" t="s">
        <v>83020</v>
      </c>
    </row>
    <row r="9846" spans="1:14" ht="66.599999999999994" thickBot="1" x14ac:dyDescent="0.35">
      <c r="A9846" s="2">
        <v>9845</v>
      </c>
      <c r="B9846" s="2" t="s">
        <v>83021</v>
      </c>
      <c r="C9846" s="2" t="s">
        <v>83022</v>
      </c>
      <c r="D9846" s="2" t="s">
        <v>1579</v>
      </c>
      <c r="E9846" s="2" t="s">
        <v>13301</v>
      </c>
      <c r="F9846" s="2" t="s">
        <v>83023</v>
      </c>
      <c r="G9846" s="2" t="s">
        <v>194</v>
      </c>
      <c r="H9846" s="2" t="s">
        <v>83024</v>
      </c>
      <c r="I9846" s="2" t="s">
        <v>83025</v>
      </c>
      <c r="J9846" s="2" t="s">
        <v>83026</v>
      </c>
      <c r="K9846" s="4" t="s">
        <v>47908</v>
      </c>
      <c r="L9846" s="2" t="s">
        <v>20</v>
      </c>
      <c r="M9846" s="2" t="s">
        <v>32</v>
      </c>
      <c r="N9846" s="2" t="s">
        <v>83027</v>
      </c>
    </row>
    <row r="9847" spans="1:14" ht="53.4" thickBot="1" x14ac:dyDescent="0.35">
      <c r="A9847" s="2">
        <v>9846</v>
      </c>
      <c r="B9847" s="2" t="s">
        <v>83028</v>
      </c>
      <c r="C9847" s="2" t="s">
        <v>83029</v>
      </c>
      <c r="D9847" s="2" t="s">
        <v>213</v>
      </c>
      <c r="E9847" s="2" t="s">
        <v>4007</v>
      </c>
      <c r="F9847" s="2" t="s">
        <v>83030</v>
      </c>
      <c r="G9847" s="2">
        <v>6103800698</v>
      </c>
      <c r="H9847" s="2" t="s">
        <v>83031</v>
      </c>
      <c r="I9847" s="2" t="s">
        <v>83032</v>
      </c>
      <c r="J9847" s="2" t="s">
        <v>83033</v>
      </c>
      <c r="K9847" s="4" t="s">
        <v>83034</v>
      </c>
      <c r="L9847" s="2" t="s">
        <v>18</v>
      </c>
      <c r="M9847" s="2" t="s">
        <v>28</v>
      </c>
      <c r="N9847" s="2" t="s">
        <v>83035</v>
      </c>
    </row>
    <row r="9848" spans="1:14" ht="66.599999999999994" thickBot="1" x14ac:dyDescent="0.35">
      <c r="A9848" s="2">
        <v>9847</v>
      </c>
      <c r="B9848" s="2" t="s">
        <v>83036</v>
      </c>
      <c r="C9848" s="2" t="s">
        <v>83037</v>
      </c>
      <c r="D9848" s="2" t="s">
        <v>5918</v>
      </c>
      <c r="E9848" s="2" t="s">
        <v>9602</v>
      </c>
      <c r="F9848" s="2" t="s">
        <v>83038</v>
      </c>
      <c r="G9848" s="2" t="s">
        <v>83039</v>
      </c>
      <c r="H9848" s="2">
        <v>9262913780</v>
      </c>
      <c r="I9848" s="2" t="s">
        <v>83040</v>
      </c>
      <c r="J9848" s="2" t="s">
        <v>83041</v>
      </c>
      <c r="K9848" s="4" t="s">
        <v>83042</v>
      </c>
      <c r="L9848" s="2" t="s">
        <v>8</v>
      </c>
      <c r="M9848" s="2" t="s">
        <v>32</v>
      </c>
      <c r="N9848" s="2" t="s">
        <v>83043</v>
      </c>
    </row>
    <row r="9849" spans="1:14" ht="40.200000000000003" thickBot="1" x14ac:dyDescent="0.35">
      <c r="A9849" s="2">
        <v>9848</v>
      </c>
      <c r="B9849" s="2" t="s">
        <v>83044</v>
      </c>
      <c r="C9849" s="2" t="s">
        <v>83045</v>
      </c>
      <c r="D9849" s="2" t="s">
        <v>4277</v>
      </c>
      <c r="E9849" s="2" t="s">
        <v>804</v>
      </c>
      <c r="F9849" s="2" t="s">
        <v>78772</v>
      </c>
      <c r="G9849" s="2">
        <v>5923377610</v>
      </c>
      <c r="H9849" s="2" t="s">
        <v>83046</v>
      </c>
      <c r="I9849" s="2" t="s">
        <v>83047</v>
      </c>
      <c r="J9849" s="2" t="s">
        <v>83048</v>
      </c>
      <c r="K9849" s="4" t="s">
        <v>48933</v>
      </c>
      <c r="L9849" s="2" t="s">
        <v>17</v>
      </c>
      <c r="M9849" s="2" t="s">
        <v>33</v>
      </c>
      <c r="N9849" s="2" t="s">
        <v>83049</v>
      </c>
    </row>
    <row r="9850" spans="1:14" ht="66.599999999999994" thickBot="1" x14ac:dyDescent="0.35">
      <c r="A9850" s="2">
        <v>9849</v>
      </c>
      <c r="B9850" s="2" t="s">
        <v>83050</v>
      </c>
      <c r="C9850" s="2" t="s">
        <v>83051</v>
      </c>
      <c r="D9850" s="2" t="s">
        <v>5146</v>
      </c>
      <c r="E9850" s="2" t="s">
        <v>6017</v>
      </c>
      <c r="F9850" s="2" t="s">
        <v>23561</v>
      </c>
      <c r="G9850" s="2">
        <v>2506813663</v>
      </c>
      <c r="H9850" s="2">
        <v>-8677</v>
      </c>
      <c r="I9850" s="2" t="s">
        <v>83052</v>
      </c>
      <c r="J9850" s="2" t="s">
        <v>83053</v>
      </c>
      <c r="K9850" s="4" t="s">
        <v>83054</v>
      </c>
      <c r="L9850" s="2" t="s">
        <v>19</v>
      </c>
      <c r="M9850" s="2" t="s">
        <v>29</v>
      </c>
      <c r="N9850" s="2" t="s">
        <v>83055</v>
      </c>
    </row>
    <row r="9851" spans="1:14" ht="66.599999999999994" thickBot="1" x14ac:dyDescent="0.35">
      <c r="A9851" s="2">
        <v>9850</v>
      </c>
      <c r="B9851" s="2" t="s">
        <v>83056</v>
      </c>
      <c r="C9851" s="2" t="s">
        <v>83057</v>
      </c>
      <c r="D9851" s="2" t="s">
        <v>6876</v>
      </c>
      <c r="E9851" s="2" t="s">
        <v>391</v>
      </c>
      <c r="F9851" s="2" t="s">
        <v>83058</v>
      </c>
      <c r="G9851" s="2" t="s">
        <v>83059</v>
      </c>
      <c r="H9851" s="2" t="s">
        <v>194</v>
      </c>
      <c r="I9851" s="2" t="s">
        <v>83060</v>
      </c>
      <c r="J9851" s="2" t="s">
        <v>83061</v>
      </c>
      <c r="K9851" s="4" t="s">
        <v>14542</v>
      </c>
      <c r="L9851" s="2" t="s">
        <v>14</v>
      </c>
      <c r="M9851" s="2" t="s">
        <v>33</v>
      </c>
      <c r="N9851" s="2" t="s">
        <v>83062</v>
      </c>
    </row>
    <row r="9852" spans="1:14" ht="40.200000000000003" thickBot="1" x14ac:dyDescent="0.35">
      <c r="A9852" s="2">
        <v>9851</v>
      </c>
      <c r="B9852" s="2" t="s">
        <v>83063</v>
      </c>
      <c r="C9852" s="2" t="s">
        <v>83064</v>
      </c>
      <c r="D9852" s="2" t="s">
        <v>1662</v>
      </c>
      <c r="E9852" s="2" t="s">
        <v>13717</v>
      </c>
      <c r="F9852" s="2" t="s">
        <v>83065</v>
      </c>
      <c r="G9852" s="2" t="s">
        <v>83066</v>
      </c>
      <c r="H9852" s="2" t="s">
        <v>83067</v>
      </c>
      <c r="I9852" s="2" t="s">
        <v>83068</v>
      </c>
      <c r="J9852" s="2" t="s">
        <v>83069</v>
      </c>
      <c r="K9852" s="4" t="s">
        <v>33992</v>
      </c>
      <c r="L9852" s="2" t="s">
        <v>5</v>
      </c>
      <c r="M9852" s="2" t="s">
        <v>27</v>
      </c>
      <c r="N9852" s="2" t="s">
        <v>83070</v>
      </c>
    </row>
    <row r="9853" spans="1:14" ht="40.200000000000003" thickBot="1" x14ac:dyDescent="0.35">
      <c r="A9853" s="2">
        <v>9852</v>
      </c>
      <c r="B9853" s="2" t="s">
        <v>83071</v>
      </c>
      <c r="C9853" s="2" t="s">
        <v>83072</v>
      </c>
      <c r="D9853" s="2" t="s">
        <v>7826</v>
      </c>
      <c r="E9853" s="2" t="s">
        <v>4561</v>
      </c>
      <c r="F9853" s="2" t="s">
        <v>83073</v>
      </c>
      <c r="G9853" s="2" t="s">
        <v>194</v>
      </c>
      <c r="H9853" s="2" t="s">
        <v>83074</v>
      </c>
      <c r="I9853" s="2" t="s">
        <v>83075</v>
      </c>
      <c r="J9853" s="2" t="s">
        <v>83076</v>
      </c>
      <c r="K9853" s="4" t="s">
        <v>83077</v>
      </c>
      <c r="L9853" s="2" t="s">
        <v>20</v>
      </c>
      <c r="M9853" s="2" t="s">
        <v>33</v>
      </c>
      <c r="N9853" s="2" t="s">
        <v>83078</v>
      </c>
    </row>
    <row r="9854" spans="1:14" ht="40.200000000000003" thickBot="1" x14ac:dyDescent="0.35">
      <c r="A9854" s="2">
        <v>9853</v>
      </c>
      <c r="B9854" s="2" t="s">
        <v>83079</v>
      </c>
      <c r="C9854" s="2" t="s">
        <v>83080</v>
      </c>
      <c r="D9854" s="2" t="s">
        <v>4403</v>
      </c>
      <c r="E9854" s="2" t="s">
        <v>8179</v>
      </c>
      <c r="F9854" s="2" t="s">
        <v>49134</v>
      </c>
      <c r="G9854" s="2" t="s">
        <v>83081</v>
      </c>
      <c r="H9854" s="2" t="s">
        <v>83082</v>
      </c>
      <c r="I9854" s="2" t="s">
        <v>83083</v>
      </c>
      <c r="J9854" s="2" t="s">
        <v>83084</v>
      </c>
      <c r="K9854" s="4" t="s">
        <v>43077</v>
      </c>
      <c r="L9854" s="2" t="s">
        <v>7</v>
      </c>
      <c r="M9854" s="2" t="s">
        <v>33</v>
      </c>
      <c r="N9854" s="2" t="s">
        <v>83085</v>
      </c>
    </row>
    <row r="9855" spans="1:14" ht="53.4" thickBot="1" x14ac:dyDescent="0.35">
      <c r="A9855" s="2">
        <v>9854</v>
      </c>
      <c r="B9855" s="2" t="s">
        <v>83086</v>
      </c>
      <c r="C9855" s="2" t="s">
        <v>83087</v>
      </c>
      <c r="D9855" s="2" t="s">
        <v>3287</v>
      </c>
      <c r="E9855" s="2" t="s">
        <v>6073</v>
      </c>
      <c r="F9855" s="2" t="s">
        <v>83088</v>
      </c>
      <c r="G9855" s="2" t="s">
        <v>83089</v>
      </c>
      <c r="H9855" s="2" t="s">
        <v>83090</v>
      </c>
      <c r="I9855" s="2" t="s">
        <v>83091</v>
      </c>
      <c r="J9855" s="2" t="s">
        <v>83092</v>
      </c>
      <c r="K9855" s="4" t="s">
        <v>31903</v>
      </c>
      <c r="L9855" s="2" t="s">
        <v>18</v>
      </c>
      <c r="M9855" s="2" t="s">
        <v>24</v>
      </c>
      <c r="N9855" s="2" t="s">
        <v>83093</v>
      </c>
    </row>
    <row r="9856" spans="1:14" ht="53.4" thickBot="1" x14ac:dyDescent="0.35">
      <c r="A9856" s="2">
        <v>9855</v>
      </c>
      <c r="B9856" s="2" t="s">
        <v>83094</v>
      </c>
      <c r="C9856" s="2" t="s">
        <v>83095</v>
      </c>
      <c r="D9856" s="2" t="s">
        <v>15515</v>
      </c>
      <c r="E9856" s="2" t="s">
        <v>2787</v>
      </c>
      <c r="F9856" s="2" t="s">
        <v>65503</v>
      </c>
      <c r="G9856" s="2" t="s">
        <v>83096</v>
      </c>
      <c r="H9856" s="2" t="s">
        <v>83097</v>
      </c>
      <c r="I9856" s="2" t="s">
        <v>83098</v>
      </c>
      <c r="J9856" s="2" t="s">
        <v>83099</v>
      </c>
      <c r="K9856" s="4" t="s">
        <v>83100</v>
      </c>
      <c r="L9856" s="2" t="s">
        <v>4</v>
      </c>
      <c r="M9856" s="2" t="s">
        <v>27</v>
      </c>
      <c r="N9856" s="2" t="s">
        <v>83101</v>
      </c>
    </row>
    <row r="9857" spans="1:14" ht="53.4" thickBot="1" x14ac:dyDescent="0.35">
      <c r="A9857" s="2">
        <v>9856</v>
      </c>
      <c r="B9857" s="2" t="s">
        <v>83102</v>
      </c>
      <c r="C9857" s="2" t="s">
        <v>83103</v>
      </c>
      <c r="D9857" s="2" t="s">
        <v>4960</v>
      </c>
      <c r="E9857" s="2" t="s">
        <v>37437</v>
      </c>
      <c r="F9857" s="2" t="s">
        <v>45339</v>
      </c>
      <c r="G9857" s="2" t="s">
        <v>83104</v>
      </c>
      <c r="H9857" s="2" t="s">
        <v>83105</v>
      </c>
      <c r="I9857" s="2" t="s">
        <v>83106</v>
      </c>
      <c r="J9857" s="2" t="s">
        <v>83107</v>
      </c>
      <c r="K9857" s="4" t="s">
        <v>82349</v>
      </c>
      <c r="L9857" s="2" t="s">
        <v>8</v>
      </c>
      <c r="M9857" s="2" t="s">
        <v>24</v>
      </c>
      <c r="N9857" s="2" t="s">
        <v>83108</v>
      </c>
    </row>
    <row r="9858" spans="1:14" ht="53.4" thickBot="1" x14ac:dyDescent="0.35">
      <c r="A9858" s="2">
        <v>9857</v>
      </c>
      <c r="B9858" s="2" t="s">
        <v>83109</v>
      </c>
      <c r="C9858" s="2" t="s">
        <v>83110</v>
      </c>
      <c r="D9858" s="2" t="s">
        <v>5768</v>
      </c>
      <c r="E9858" s="2" t="s">
        <v>9874</v>
      </c>
      <c r="F9858" s="2" t="s">
        <v>83111</v>
      </c>
      <c r="G9858" s="2">
        <v>9886373670</v>
      </c>
      <c r="H9858" s="2" t="s">
        <v>83112</v>
      </c>
      <c r="I9858" s="2" t="s">
        <v>83113</v>
      </c>
      <c r="J9858" s="2" t="s">
        <v>83114</v>
      </c>
      <c r="K9858" s="4" t="s">
        <v>83115</v>
      </c>
      <c r="L9858" s="2" t="s">
        <v>20</v>
      </c>
      <c r="M9858" s="2" t="s">
        <v>30</v>
      </c>
      <c r="N9858" s="2" t="s">
        <v>83116</v>
      </c>
    </row>
    <row r="9859" spans="1:14" ht="53.4" thickBot="1" x14ac:dyDescent="0.35">
      <c r="A9859" s="2">
        <v>9858</v>
      </c>
      <c r="B9859" s="2" t="s">
        <v>83117</v>
      </c>
      <c r="C9859" s="2" t="s">
        <v>83118</v>
      </c>
      <c r="D9859" s="2" t="s">
        <v>4403</v>
      </c>
      <c r="E9859" s="2" t="s">
        <v>287</v>
      </c>
      <c r="F9859" s="2" t="s">
        <v>83119</v>
      </c>
      <c r="G9859" s="2" t="s">
        <v>194</v>
      </c>
      <c r="H9859" s="2" t="s">
        <v>194</v>
      </c>
      <c r="I9859" s="2" t="s">
        <v>83120</v>
      </c>
      <c r="J9859" s="2" t="s">
        <v>83121</v>
      </c>
      <c r="K9859" s="4" t="s">
        <v>83122</v>
      </c>
      <c r="L9859" s="2" t="s">
        <v>6</v>
      </c>
      <c r="M9859" s="2" t="s">
        <v>25</v>
      </c>
      <c r="N9859" s="2" t="s">
        <v>83123</v>
      </c>
    </row>
    <row r="9860" spans="1:14" ht="66.599999999999994" thickBot="1" x14ac:dyDescent="0.35">
      <c r="A9860" s="2">
        <v>9859</v>
      </c>
      <c r="B9860" s="2" t="s">
        <v>83124</v>
      </c>
      <c r="C9860" s="2" t="s">
        <v>83125</v>
      </c>
      <c r="D9860" s="2" t="s">
        <v>573</v>
      </c>
      <c r="E9860" s="2" t="s">
        <v>14546</v>
      </c>
      <c r="F9860" s="2" t="s">
        <v>83126</v>
      </c>
      <c r="G9860" s="2" t="s">
        <v>83127</v>
      </c>
      <c r="H9860" s="2">
        <v>6263791738</v>
      </c>
      <c r="I9860" s="2" t="s">
        <v>83128</v>
      </c>
      <c r="J9860" s="2" t="s">
        <v>83129</v>
      </c>
      <c r="K9860" s="4" t="s">
        <v>83130</v>
      </c>
      <c r="L9860" s="2" t="s">
        <v>7</v>
      </c>
      <c r="M9860" s="2" t="s">
        <v>33</v>
      </c>
      <c r="N9860" s="2" t="s">
        <v>83131</v>
      </c>
    </row>
    <row r="9861" spans="1:14" ht="40.200000000000003" thickBot="1" x14ac:dyDescent="0.35">
      <c r="A9861" s="2">
        <v>9860</v>
      </c>
      <c r="B9861" s="2" t="s">
        <v>83132</v>
      </c>
      <c r="C9861" s="2" t="s">
        <v>83133</v>
      </c>
      <c r="D9861" s="2" t="s">
        <v>3237</v>
      </c>
      <c r="E9861" s="2" t="s">
        <v>4451</v>
      </c>
      <c r="F9861" s="2" t="s">
        <v>83134</v>
      </c>
      <c r="G9861" s="2" t="s">
        <v>83135</v>
      </c>
      <c r="H9861" s="2" t="s">
        <v>83136</v>
      </c>
      <c r="I9861" s="2" t="s">
        <v>83137</v>
      </c>
      <c r="J9861" s="2" t="s">
        <v>83138</v>
      </c>
      <c r="K9861" s="4" t="s">
        <v>29176</v>
      </c>
      <c r="L9861" s="2" t="s">
        <v>4</v>
      </c>
      <c r="M9861" s="2" t="s">
        <v>29</v>
      </c>
      <c r="N9861" s="2" t="s">
        <v>83139</v>
      </c>
    </row>
    <row r="9862" spans="1:14" ht="66.599999999999994" thickBot="1" x14ac:dyDescent="0.35">
      <c r="A9862" s="2">
        <v>9861</v>
      </c>
      <c r="B9862" s="2" t="s">
        <v>83140</v>
      </c>
      <c r="C9862" s="2" t="s">
        <v>83141</v>
      </c>
      <c r="D9862" s="2" t="s">
        <v>1217</v>
      </c>
      <c r="E9862" s="2" t="s">
        <v>11958</v>
      </c>
      <c r="F9862" s="2" t="s">
        <v>83142</v>
      </c>
      <c r="G9862" s="2" t="s">
        <v>83143</v>
      </c>
      <c r="H9862" s="2" t="s">
        <v>83144</v>
      </c>
      <c r="I9862" s="2" t="s">
        <v>83145</v>
      </c>
      <c r="J9862" s="2" t="s">
        <v>83146</v>
      </c>
      <c r="K9862" s="4" t="s">
        <v>83147</v>
      </c>
      <c r="L9862" s="2" t="s">
        <v>12</v>
      </c>
      <c r="M9862" s="2" t="s">
        <v>29</v>
      </c>
      <c r="N9862" s="2" t="s">
        <v>83148</v>
      </c>
    </row>
    <row r="9863" spans="1:14" ht="53.4" thickBot="1" x14ac:dyDescent="0.35">
      <c r="A9863" s="2">
        <v>9862</v>
      </c>
      <c r="B9863" s="2" t="s">
        <v>83149</v>
      </c>
      <c r="C9863" s="2" t="s">
        <v>83150</v>
      </c>
      <c r="D9863" s="2" t="s">
        <v>4796</v>
      </c>
      <c r="E9863" s="2" t="s">
        <v>17338</v>
      </c>
      <c r="F9863" s="2" t="s">
        <v>83151</v>
      </c>
      <c r="G9863" s="2" t="s">
        <v>83152</v>
      </c>
      <c r="H9863" s="2">
        <v>-3212</v>
      </c>
      <c r="I9863" s="2" t="s">
        <v>83153</v>
      </c>
      <c r="J9863" s="2" t="s">
        <v>83154</v>
      </c>
      <c r="K9863" s="4" t="s">
        <v>53776</v>
      </c>
      <c r="L9863" s="2" t="s">
        <v>13</v>
      </c>
      <c r="M9863" s="2" t="s">
        <v>27</v>
      </c>
      <c r="N9863" s="2" t="s">
        <v>83155</v>
      </c>
    </row>
    <row r="9864" spans="1:14" ht="66.599999999999994" thickBot="1" x14ac:dyDescent="0.35">
      <c r="A9864" s="2">
        <v>9863</v>
      </c>
      <c r="B9864" s="2" t="s">
        <v>83156</v>
      </c>
      <c r="C9864" s="2" t="s">
        <v>83157</v>
      </c>
      <c r="D9864" s="2" t="s">
        <v>14767</v>
      </c>
      <c r="E9864" s="2" t="s">
        <v>1290</v>
      </c>
      <c r="F9864" s="2" t="s">
        <v>83158</v>
      </c>
      <c r="G9864" s="2" t="s">
        <v>83159</v>
      </c>
      <c r="H9864" s="2" t="s">
        <v>83160</v>
      </c>
      <c r="I9864" s="2" t="s">
        <v>83161</v>
      </c>
      <c r="J9864" s="2" t="s">
        <v>83162</v>
      </c>
      <c r="K9864" s="4" t="s">
        <v>83163</v>
      </c>
      <c r="L9864" s="2" t="s">
        <v>5</v>
      </c>
      <c r="M9864" s="2" t="s">
        <v>33</v>
      </c>
      <c r="N9864" s="2" t="s">
        <v>83164</v>
      </c>
    </row>
    <row r="9865" spans="1:14" ht="53.4" thickBot="1" x14ac:dyDescent="0.35">
      <c r="A9865" s="2">
        <v>9864</v>
      </c>
      <c r="B9865" s="2" t="s">
        <v>83165</v>
      </c>
      <c r="C9865" s="2" t="s">
        <v>83166</v>
      </c>
      <c r="D9865" s="2" t="s">
        <v>6904</v>
      </c>
      <c r="E9865" s="2" t="s">
        <v>5351</v>
      </c>
      <c r="F9865" s="2" t="s">
        <v>83167</v>
      </c>
      <c r="G9865" s="2" t="s">
        <v>83168</v>
      </c>
      <c r="H9865" s="2" t="s">
        <v>83169</v>
      </c>
      <c r="I9865" s="2" t="s">
        <v>83170</v>
      </c>
      <c r="J9865" s="2" t="s">
        <v>83171</v>
      </c>
      <c r="K9865" s="4" t="s">
        <v>83172</v>
      </c>
      <c r="L9865" s="2" t="s">
        <v>11</v>
      </c>
      <c r="M9865" s="2" t="s">
        <v>27</v>
      </c>
      <c r="N9865" s="2" t="s">
        <v>83173</v>
      </c>
    </row>
    <row r="9866" spans="1:14" ht="40.200000000000003" thickBot="1" x14ac:dyDescent="0.35">
      <c r="A9866" s="2">
        <v>9865</v>
      </c>
      <c r="B9866" s="2" t="s">
        <v>83174</v>
      </c>
      <c r="C9866" s="2" t="s">
        <v>83175</v>
      </c>
      <c r="D9866" s="2" t="s">
        <v>3950</v>
      </c>
      <c r="E9866" s="2" t="s">
        <v>3930</v>
      </c>
      <c r="F9866" s="2" t="s">
        <v>83176</v>
      </c>
      <c r="G9866" s="2" t="s">
        <v>83177</v>
      </c>
      <c r="H9866" s="2" t="s">
        <v>83178</v>
      </c>
      <c r="I9866" s="2" t="s">
        <v>83179</v>
      </c>
      <c r="J9866" s="2" t="s">
        <v>83180</v>
      </c>
      <c r="K9866" s="4" t="s">
        <v>44443</v>
      </c>
      <c r="L9866" s="2" t="s">
        <v>15</v>
      </c>
      <c r="M9866" s="2" t="s">
        <v>31</v>
      </c>
      <c r="N9866" s="2" t="s">
        <v>83181</v>
      </c>
    </row>
    <row r="9867" spans="1:14" ht="40.200000000000003" thickBot="1" x14ac:dyDescent="0.35">
      <c r="A9867" s="2">
        <v>9866</v>
      </c>
      <c r="B9867" s="2" t="s">
        <v>83182</v>
      </c>
      <c r="C9867" s="2" t="s">
        <v>83183</v>
      </c>
      <c r="D9867" s="2" t="s">
        <v>9857</v>
      </c>
      <c r="E9867" s="2" t="s">
        <v>138</v>
      </c>
      <c r="F9867" s="2" t="s">
        <v>83184</v>
      </c>
      <c r="G9867" s="2" t="s">
        <v>83185</v>
      </c>
      <c r="H9867" s="2" t="s">
        <v>83186</v>
      </c>
      <c r="I9867" s="2" t="s">
        <v>83187</v>
      </c>
      <c r="J9867" s="2" t="s">
        <v>83188</v>
      </c>
      <c r="K9867" s="4" t="s">
        <v>83189</v>
      </c>
      <c r="L9867" s="2" t="s">
        <v>17</v>
      </c>
      <c r="M9867" s="2" t="s">
        <v>27</v>
      </c>
      <c r="N9867" s="2" t="s">
        <v>83190</v>
      </c>
    </row>
    <row r="9868" spans="1:14" ht="53.4" thickBot="1" x14ac:dyDescent="0.35">
      <c r="A9868" s="2">
        <v>9867</v>
      </c>
      <c r="B9868" s="2" t="s">
        <v>83191</v>
      </c>
      <c r="C9868" s="2" t="s">
        <v>83192</v>
      </c>
      <c r="D9868" s="2" t="s">
        <v>9841</v>
      </c>
      <c r="E9868" s="2" t="s">
        <v>22800</v>
      </c>
      <c r="F9868" s="2" t="s">
        <v>83193</v>
      </c>
      <c r="G9868" s="2" t="s">
        <v>194</v>
      </c>
      <c r="H9868" s="2">
        <v>5612319186</v>
      </c>
      <c r="I9868" s="2" t="s">
        <v>83194</v>
      </c>
      <c r="J9868" s="2" t="s">
        <v>83195</v>
      </c>
      <c r="K9868" s="4" t="s">
        <v>83196</v>
      </c>
      <c r="L9868" s="2" t="s">
        <v>19</v>
      </c>
      <c r="M9868" s="2" t="s">
        <v>31</v>
      </c>
      <c r="N9868" s="2" t="s">
        <v>83197</v>
      </c>
    </row>
    <row r="9869" spans="1:14" ht="40.200000000000003" thickBot="1" x14ac:dyDescent="0.35">
      <c r="A9869" s="2">
        <v>9868</v>
      </c>
      <c r="B9869" s="2" t="s">
        <v>83198</v>
      </c>
      <c r="C9869" s="2" t="s">
        <v>83199</v>
      </c>
      <c r="D9869" s="2" t="s">
        <v>3177</v>
      </c>
      <c r="E9869" s="2" t="s">
        <v>5263</v>
      </c>
      <c r="F9869" s="2" t="s">
        <v>83200</v>
      </c>
      <c r="G9869" s="2" t="s">
        <v>83201</v>
      </c>
      <c r="H9869" s="2">
        <v>7085959737</v>
      </c>
      <c r="I9869" s="2" t="s">
        <v>83202</v>
      </c>
      <c r="J9869" s="2" t="s">
        <v>83203</v>
      </c>
      <c r="K9869" s="4" t="s">
        <v>83204</v>
      </c>
      <c r="L9869" s="2" t="s">
        <v>20</v>
      </c>
      <c r="M9869" s="2" t="s">
        <v>30</v>
      </c>
      <c r="N9869" s="2" t="s">
        <v>83205</v>
      </c>
    </row>
    <row r="9870" spans="1:14" ht="40.200000000000003" thickBot="1" x14ac:dyDescent="0.35">
      <c r="A9870" s="2">
        <v>9869</v>
      </c>
      <c r="B9870" s="2" t="s">
        <v>83206</v>
      </c>
      <c r="C9870" s="2" t="s">
        <v>83207</v>
      </c>
      <c r="D9870" s="2" t="s">
        <v>5944</v>
      </c>
      <c r="E9870" s="2" t="s">
        <v>43952</v>
      </c>
      <c r="F9870" s="2" t="s">
        <v>83208</v>
      </c>
      <c r="G9870" s="2">
        <v>3446518025</v>
      </c>
      <c r="H9870" s="2" t="s">
        <v>83209</v>
      </c>
      <c r="I9870" s="2" t="s">
        <v>83210</v>
      </c>
      <c r="J9870" s="2" t="s">
        <v>83211</v>
      </c>
      <c r="K9870" s="4" t="s">
        <v>83212</v>
      </c>
      <c r="L9870" s="2" t="s">
        <v>14</v>
      </c>
      <c r="M9870" s="2" t="s">
        <v>31</v>
      </c>
      <c r="N9870" s="2" t="s">
        <v>83213</v>
      </c>
    </row>
    <row r="9871" spans="1:14" ht="66.599999999999994" thickBot="1" x14ac:dyDescent="0.35">
      <c r="A9871" s="2">
        <v>9870</v>
      </c>
      <c r="B9871" s="2" t="s">
        <v>83214</v>
      </c>
      <c r="C9871" s="2" t="s">
        <v>83215</v>
      </c>
      <c r="D9871" s="2" t="s">
        <v>4903</v>
      </c>
      <c r="E9871" s="2" t="s">
        <v>15417</v>
      </c>
      <c r="F9871" s="2" t="s">
        <v>83216</v>
      </c>
      <c r="G9871" s="2" t="s">
        <v>83217</v>
      </c>
      <c r="H9871" s="2" t="s">
        <v>194</v>
      </c>
      <c r="I9871" s="2" t="s">
        <v>83218</v>
      </c>
      <c r="J9871" s="2" t="s">
        <v>83219</v>
      </c>
      <c r="K9871" s="4" t="s">
        <v>83220</v>
      </c>
      <c r="L9871" s="2" t="s">
        <v>17</v>
      </c>
      <c r="M9871" s="2" t="s">
        <v>33</v>
      </c>
      <c r="N9871" s="2" t="s">
        <v>83221</v>
      </c>
    </row>
    <row r="9872" spans="1:14" ht="66.599999999999994" thickBot="1" x14ac:dyDescent="0.35">
      <c r="A9872" s="2">
        <v>9871</v>
      </c>
      <c r="B9872" s="2" t="s">
        <v>83222</v>
      </c>
      <c r="C9872" s="2" t="s">
        <v>83223</v>
      </c>
      <c r="D9872" s="2" t="s">
        <v>2128</v>
      </c>
      <c r="E9872" s="2" t="s">
        <v>4178</v>
      </c>
      <c r="F9872" s="2" t="s">
        <v>76378</v>
      </c>
      <c r="G9872" s="2" t="s">
        <v>83224</v>
      </c>
      <c r="H9872" s="2" t="s">
        <v>83225</v>
      </c>
      <c r="I9872" s="2" t="s">
        <v>83226</v>
      </c>
      <c r="J9872" s="2" t="s">
        <v>83227</v>
      </c>
      <c r="K9872" s="4" t="s">
        <v>12746</v>
      </c>
      <c r="L9872" s="2" t="s">
        <v>22</v>
      </c>
      <c r="M9872" s="2" t="s">
        <v>26</v>
      </c>
      <c r="N9872" s="2" t="s">
        <v>83228</v>
      </c>
    </row>
    <row r="9873" spans="1:14" ht="40.200000000000003" thickBot="1" x14ac:dyDescent="0.35">
      <c r="A9873" s="2">
        <v>9872</v>
      </c>
      <c r="B9873" s="2" t="s">
        <v>83229</v>
      </c>
      <c r="C9873" s="2" t="s">
        <v>83230</v>
      </c>
      <c r="D9873" s="2" t="s">
        <v>5027</v>
      </c>
      <c r="E9873" s="2" t="s">
        <v>15287</v>
      </c>
      <c r="F9873" s="2" t="s">
        <v>83231</v>
      </c>
      <c r="G9873" s="2" t="s">
        <v>83232</v>
      </c>
      <c r="H9873" s="2" t="s">
        <v>83233</v>
      </c>
      <c r="I9873" s="2" t="s">
        <v>83234</v>
      </c>
      <c r="J9873" s="2" t="s">
        <v>83235</v>
      </c>
      <c r="K9873" s="4" t="s">
        <v>69178</v>
      </c>
      <c r="L9873" s="2" t="s">
        <v>10</v>
      </c>
      <c r="M9873" s="2" t="s">
        <v>25</v>
      </c>
      <c r="N9873" s="2" t="s">
        <v>83236</v>
      </c>
    </row>
    <row r="9874" spans="1:14" ht="53.4" thickBot="1" x14ac:dyDescent="0.35">
      <c r="A9874" s="2">
        <v>9873</v>
      </c>
      <c r="B9874" s="2" t="s">
        <v>83237</v>
      </c>
      <c r="C9874" s="2" t="s">
        <v>83238</v>
      </c>
      <c r="D9874" s="2" t="s">
        <v>1020</v>
      </c>
      <c r="E9874" s="2" t="s">
        <v>2687</v>
      </c>
      <c r="F9874" s="2" t="s">
        <v>83239</v>
      </c>
      <c r="G9874" s="2" t="s">
        <v>83240</v>
      </c>
      <c r="H9874" s="2" t="s">
        <v>83241</v>
      </c>
      <c r="I9874" s="2" t="s">
        <v>83242</v>
      </c>
      <c r="J9874" s="2" t="s">
        <v>83243</v>
      </c>
      <c r="K9874" s="4" t="s">
        <v>40636</v>
      </c>
      <c r="L9874" s="2" t="s">
        <v>4</v>
      </c>
      <c r="M9874" s="2" t="s">
        <v>31</v>
      </c>
      <c r="N9874" s="2" t="s">
        <v>83244</v>
      </c>
    </row>
    <row r="9875" spans="1:14" ht="40.200000000000003" thickBot="1" x14ac:dyDescent="0.35">
      <c r="A9875" s="2">
        <v>9874</v>
      </c>
      <c r="B9875" s="2" t="s">
        <v>83245</v>
      </c>
      <c r="C9875" s="2" t="s">
        <v>83246</v>
      </c>
      <c r="D9875" s="2" t="s">
        <v>1218</v>
      </c>
      <c r="E9875" s="2" t="s">
        <v>1395</v>
      </c>
      <c r="F9875" s="2" t="s">
        <v>63772</v>
      </c>
      <c r="G9875" s="2" t="s">
        <v>83247</v>
      </c>
      <c r="H9875" s="2" t="s">
        <v>83248</v>
      </c>
      <c r="I9875" s="2" t="s">
        <v>83249</v>
      </c>
      <c r="J9875" s="2" t="s">
        <v>83250</v>
      </c>
      <c r="K9875" s="4" t="s">
        <v>8621</v>
      </c>
      <c r="L9875" s="2" t="s">
        <v>16</v>
      </c>
      <c r="M9875" s="2" t="s">
        <v>28</v>
      </c>
      <c r="N9875" s="2" t="s">
        <v>83251</v>
      </c>
    </row>
    <row r="9876" spans="1:14" ht="66.599999999999994" thickBot="1" x14ac:dyDescent="0.35">
      <c r="A9876" s="2">
        <v>9875</v>
      </c>
      <c r="B9876" s="2" t="s">
        <v>83252</v>
      </c>
      <c r="C9876" s="2" t="s">
        <v>83253</v>
      </c>
      <c r="D9876" s="2" t="s">
        <v>803</v>
      </c>
      <c r="E9876" s="2" t="s">
        <v>7674</v>
      </c>
      <c r="F9876" s="2" t="s">
        <v>83254</v>
      </c>
      <c r="G9876" s="2" t="s">
        <v>83255</v>
      </c>
      <c r="H9876" s="2" t="s">
        <v>83256</v>
      </c>
      <c r="I9876" s="2" t="s">
        <v>83257</v>
      </c>
      <c r="J9876" s="2" t="s">
        <v>83258</v>
      </c>
      <c r="K9876" s="4" t="s">
        <v>69545</v>
      </c>
      <c r="L9876" s="2" t="s">
        <v>4</v>
      </c>
      <c r="M9876" s="2" t="s">
        <v>26</v>
      </c>
      <c r="N9876" s="2" t="s">
        <v>83259</v>
      </c>
    </row>
    <row r="9877" spans="1:14" ht="53.4" thickBot="1" x14ac:dyDescent="0.35">
      <c r="A9877" s="2">
        <v>9876</v>
      </c>
      <c r="B9877" s="2" t="s">
        <v>83260</v>
      </c>
      <c r="C9877" s="2" t="s">
        <v>83261</v>
      </c>
      <c r="D9877" s="2" t="s">
        <v>6828</v>
      </c>
      <c r="E9877" s="2" t="s">
        <v>11949</v>
      </c>
      <c r="F9877" s="2" t="s">
        <v>83262</v>
      </c>
      <c r="G9877" s="2" t="s">
        <v>83263</v>
      </c>
      <c r="H9877" s="2">
        <v>-4663</v>
      </c>
      <c r="I9877" s="2" t="s">
        <v>83264</v>
      </c>
      <c r="J9877" s="2" t="s">
        <v>83265</v>
      </c>
      <c r="K9877" s="4" t="s">
        <v>83266</v>
      </c>
      <c r="L9877" s="2" t="s">
        <v>19</v>
      </c>
      <c r="M9877" s="2" t="s">
        <v>32</v>
      </c>
      <c r="N9877" s="2" t="s">
        <v>83267</v>
      </c>
    </row>
    <row r="9878" spans="1:14" ht="53.4" thickBot="1" x14ac:dyDescent="0.35">
      <c r="A9878" s="2">
        <v>9877</v>
      </c>
      <c r="B9878" s="2" t="s">
        <v>83268</v>
      </c>
      <c r="C9878" s="2" t="s">
        <v>83269</v>
      </c>
      <c r="D9878" s="2" t="s">
        <v>2635</v>
      </c>
      <c r="E9878" s="2" t="s">
        <v>9553</v>
      </c>
      <c r="F9878" s="2" t="s">
        <v>83270</v>
      </c>
      <c r="G9878" s="2" t="s">
        <v>83271</v>
      </c>
      <c r="H9878" s="2" t="s">
        <v>83272</v>
      </c>
      <c r="I9878" s="2" t="s">
        <v>83273</v>
      </c>
      <c r="J9878" s="2" t="s">
        <v>83274</v>
      </c>
      <c r="K9878" s="4" t="s">
        <v>43710</v>
      </c>
      <c r="L9878" s="2" t="s">
        <v>22</v>
      </c>
      <c r="M9878" s="2" t="s">
        <v>25</v>
      </c>
      <c r="N9878" s="2" t="s">
        <v>83275</v>
      </c>
    </row>
    <row r="9879" spans="1:14" ht="40.200000000000003" thickBot="1" x14ac:dyDescent="0.35">
      <c r="A9879" s="2">
        <v>9878</v>
      </c>
      <c r="B9879" s="2" t="s">
        <v>83276</v>
      </c>
      <c r="C9879" s="2" t="s">
        <v>83277</v>
      </c>
      <c r="D9879" s="2" t="s">
        <v>4834</v>
      </c>
      <c r="E9879" s="2" t="s">
        <v>16417</v>
      </c>
      <c r="F9879" s="2" t="s">
        <v>83278</v>
      </c>
      <c r="G9879" s="2" t="s">
        <v>83279</v>
      </c>
      <c r="H9879" s="2" t="s">
        <v>83280</v>
      </c>
      <c r="I9879" s="2" t="s">
        <v>83281</v>
      </c>
      <c r="J9879" s="2" t="s">
        <v>83282</v>
      </c>
      <c r="K9879" s="4" t="s">
        <v>16666</v>
      </c>
      <c r="L9879" s="2" t="s">
        <v>8</v>
      </c>
      <c r="M9879" s="2" t="s">
        <v>27</v>
      </c>
      <c r="N9879" s="2" t="s">
        <v>83283</v>
      </c>
    </row>
    <row r="9880" spans="1:14" ht="66.599999999999994" thickBot="1" x14ac:dyDescent="0.35">
      <c r="A9880" s="2">
        <v>9879</v>
      </c>
      <c r="B9880" s="2" t="s">
        <v>83284</v>
      </c>
      <c r="C9880" s="2" t="s">
        <v>83285</v>
      </c>
      <c r="D9880" s="2" t="s">
        <v>896</v>
      </c>
      <c r="E9880" s="2" t="s">
        <v>5360</v>
      </c>
      <c r="F9880" s="2" t="s">
        <v>83286</v>
      </c>
      <c r="G9880" s="2" t="s">
        <v>83287</v>
      </c>
      <c r="H9880" s="2" t="s">
        <v>83288</v>
      </c>
      <c r="I9880" s="2" t="s">
        <v>83289</v>
      </c>
      <c r="J9880" s="2" t="s">
        <v>83290</v>
      </c>
      <c r="K9880" s="4" t="s">
        <v>10528</v>
      </c>
      <c r="L9880" s="2" t="s">
        <v>13</v>
      </c>
      <c r="M9880" s="2" t="s">
        <v>28</v>
      </c>
      <c r="N9880" s="2" t="s">
        <v>83291</v>
      </c>
    </row>
    <row r="9881" spans="1:14" ht="40.200000000000003" thickBot="1" x14ac:dyDescent="0.35">
      <c r="A9881" s="2">
        <v>9880</v>
      </c>
      <c r="B9881" s="2" t="s">
        <v>83292</v>
      </c>
      <c r="C9881" s="2" t="s">
        <v>83293</v>
      </c>
      <c r="D9881" s="2" t="s">
        <v>255</v>
      </c>
      <c r="E9881" s="2" t="s">
        <v>3268</v>
      </c>
      <c r="F9881" s="2" t="s">
        <v>83294</v>
      </c>
      <c r="G9881" s="2" t="s">
        <v>83295</v>
      </c>
      <c r="H9881" s="2">
        <v>5252024890</v>
      </c>
      <c r="I9881" s="2" t="s">
        <v>83296</v>
      </c>
      <c r="J9881" s="2" t="s">
        <v>83297</v>
      </c>
      <c r="K9881" s="4" t="s">
        <v>83298</v>
      </c>
      <c r="L9881" s="2" t="s">
        <v>3</v>
      </c>
      <c r="M9881" s="2" t="s">
        <v>27</v>
      </c>
      <c r="N9881" s="2" t="s">
        <v>83299</v>
      </c>
    </row>
    <row r="9882" spans="1:14" ht="53.4" thickBot="1" x14ac:dyDescent="0.35">
      <c r="A9882" s="2">
        <v>9881</v>
      </c>
      <c r="B9882" s="2" t="s">
        <v>83300</v>
      </c>
      <c r="C9882" s="2" t="s">
        <v>83301</v>
      </c>
      <c r="D9882" s="2" t="s">
        <v>275</v>
      </c>
      <c r="E9882" s="2" t="s">
        <v>2824</v>
      </c>
      <c r="F9882" s="2" t="s">
        <v>83302</v>
      </c>
      <c r="G9882" s="2" t="s">
        <v>194</v>
      </c>
      <c r="H9882" s="2">
        <v>-11256</v>
      </c>
      <c r="I9882" s="2" t="s">
        <v>83303</v>
      </c>
      <c r="J9882" s="2" t="s">
        <v>83304</v>
      </c>
      <c r="K9882" s="4" t="s">
        <v>64814</v>
      </c>
      <c r="L9882" s="2" t="s">
        <v>16</v>
      </c>
      <c r="M9882" s="2" t="s">
        <v>31</v>
      </c>
      <c r="N9882" s="2" t="s">
        <v>83305</v>
      </c>
    </row>
    <row r="9883" spans="1:14" ht="53.4" thickBot="1" x14ac:dyDescent="0.35">
      <c r="A9883" s="2">
        <v>9882</v>
      </c>
      <c r="B9883" s="2" t="s">
        <v>83306</v>
      </c>
      <c r="C9883" s="2" t="s">
        <v>83307</v>
      </c>
      <c r="D9883" s="2" t="s">
        <v>8664</v>
      </c>
      <c r="E9883" s="2" t="s">
        <v>14448</v>
      </c>
      <c r="F9883" s="2" t="s">
        <v>54926</v>
      </c>
      <c r="G9883" s="2" t="s">
        <v>83308</v>
      </c>
      <c r="H9883" s="2" t="s">
        <v>83309</v>
      </c>
      <c r="I9883" s="2" t="s">
        <v>83310</v>
      </c>
      <c r="J9883" s="2" t="s">
        <v>83311</v>
      </c>
      <c r="K9883" s="4" t="s">
        <v>26126</v>
      </c>
      <c r="L9883" s="2" t="s">
        <v>3</v>
      </c>
      <c r="M9883" s="2" t="s">
        <v>32</v>
      </c>
      <c r="N9883" s="2" t="s">
        <v>83312</v>
      </c>
    </row>
    <row r="9884" spans="1:14" ht="40.200000000000003" thickBot="1" x14ac:dyDescent="0.35">
      <c r="A9884" s="2">
        <v>9883</v>
      </c>
      <c r="B9884" s="2" t="s">
        <v>83313</v>
      </c>
      <c r="C9884" s="2" t="s">
        <v>83314</v>
      </c>
      <c r="D9884" s="2" t="s">
        <v>5880</v>
      </c>
      <c r="E9884" s="2" t="s">
        <v>11553</v>
      </c>
      <c r="F9884" s="2" t="s">
        <v>51026</v>
      </c>
      <c r="G9884" s="2" t="s">
        <v>83315</v>
      </c>
      <c r="H9884" s="2" t="s">
        <v>83316</v>
      </c>
      <c r="I9884" s="2" t="s">
        <v>83317</v>
      </c>
      <c r="J9884" s="2" t="s">
        <v>83318</v>
      </c>
      <c r="K9884" s="4" t="s">
        <v>83319</v>
      </c>
      <c r="L9884" s="2" t="s">
        <v>19</v>
      </c>
      <c r="M9884" s="2" t="s">
        <v>26</v>
      </c>
      <c r="N9884" s="2" t="s">
        <v>83320</v>
      </c>
    </row>
    <row r="9885" spans="1:14" ht="53.4" thickBot="1" x14ac:dyDescent="0.35">
      <c r="A9885" s="2">
        <v>9884</v>
      </c>
      <c r="B9885" s="2" t="s">
        <v>83321</v>
      </c>
      <c r="C9885" s="2" t="s">
        <v>83322</v>
      </c>
      <c r="D9885" s="2" t="s">
        <v>5751</v>
      </c>
      <c r="E9885" s="2" t="s">
        <v>4915</v>
      </c>
      <c r="F9885" s="2" t="s">
        <v>40234</v>
      </c>
      <c r="G9885" s="2" t="s">
        <v>83323</v>
      </c>
      <c r="H9885" s="2" t="s">
        <v>83324</v>
      </c>
      <c r="I9885" s="2" t="s">
        <v>83325</v>
      </c>
      <c r="J9885" s="2" t="s">
        <v>83326</v>
      </c>
      <c r="K9885" s="4" t="s">
        <v>20522</v>
      </c>
      <c r="L9885" s="2" t="s">
        <v>5</v>
      </c>
      <c r="M9885" s="2" t="s">
        <v>29</v>
      </c>
      <c r="N9885" s="2" t="s">
        <v>83327</v>
      </c>
    </row>
    <row r="9886" spans="1:14" ht="40.200000000000003" thickBot="1" x14ac:dyDescent="0.35">
      <c r="A9886" s="2">
        <v>9885</v>
      </c>
      <c r="B9886" s="2" t="s">
        <v>83328</v>
      </c>
      <c r="C9886" s="2" t="s">
        <v>83329</v>
      </c>
      <c r="D9886" s="2" t="s">
        <v>3114</v>
      </c>
      <c r="E9886" s="2" t="s">
        <v>44209</v>
      </c>
      <c r="F9886" s="2" t="s">
        <v>83330</v>
      </c>
      <c r="G9886" s="2" t="s">
        <v>83331</v>
      </c>
      <c r="H9886" s="2" t="s">
        <v>83332</v>
      </c>
      <c r="I9886" s="2" t="s">
        <v>83333</v>
      </c>
      <c r="J9886" s="2" t="s">
        <v>83334</v>
      </c>
      <c r="K9886" s="4" t="s">
        <v>83335</v>
      </c>
      <c r="L9886" s="2" t="s">
        <v>9</v>
      </c>
      <c r="M9886" s="2" t="s">
        <v>33</v>
      </c>
      <c r="N9886" s="2" t="s">
        <v>83336</v>
      </c>
    </row>
    <row r="9887" spans="1:14" ht="53.4" thickBot="1" x14ac:dyDescent="0.35">
      <c r="A9887" s="2">
        <v>9886</v>
      </c>
      <c r="B9887" s="2" t="s">
        <v>83337</v>
      </c>
      <c r="C9887" s="2" t="s">
        <v>83338</v>
      </c>
      <c r="D9887" s="2" t="s">
        <v>2884</v>
      </c>
      <c r="E9887" s="2" t="s">
        <v>9874</v>
      </c>
      <c r="F9887" s="2" t="s">
        <v>49835</v>
      </c>
      <c r="G9887" s="2" t="s">
        <v>83339</v>
      </c>
      <c r="H9887" s="2" t="s">
        <v>83340</v>
      </c>
      <c r="I9887" s="2" t="s">
        <v>83341</v>
      </c>
      <c r="J9887" s="2" t="s">
        <v>83342</v>
      </c>
      <c r="K9887" s="4" t="s">
        <v>83343</v>
      </c>
      <c r="L9887" s="2" t="s">
        <v>15</v>
      </c>
      <c r="M9887" s="2" t="s">
        <v>27</v>
      </c>
      <c r="N9887" s="2" t="s">
        <v>83344</v>
      </c>
    </row>
    <row r="9888" spans="1:14" ht="53.4" thickBot="1" x14ac:dyDescent="0.35">
      <c r="A9888" s="2">
        <v>9887</v>
      </c>
      <c r="B9888" s="2" t="s">
        <v>83345</v>
      </c>
      <c r="C9888" s="2" t="s">
        <v>83346</v>
      </c>
      <c r="D9888" s="2" t="s">
        <v>988</v>
      </c>
      <c r="E9888" s="2" t="s">
        <v>4561</v>
      </c>
      <c r="F9888" s="2" t="s">
        <v>83347</v>
      </c>
      <c r="G9888" s="2" t="s">
        <v>83348</v>
      </c>
      <c r="H9888" s="2" t="s">
        <v>83349</v>
      </c>
      <c r="I9888" s="2" t="s">
        <v>83350</v>
      </c>
      <c r="J9888" s="2" t="s">
        <v>83351</v>
      </c>
      <c r="K9888" s="4" t="s">
        <v>83352</v>
      </c>
      <c r="L9888" s="2" t="s">
        <v>14</v>
      </c>
      <c r="M9888" s="2" t="s">
        <v>29</v>
      </c>
      <c r="N9888" s="2" t="s">
        <v>83353</v>
      </c>
    </row>
    <row r="9889" spans="1:14" ht="66.599999999999994" thickBot="1" x14ac:dyDescent="0.35">
      <c r="A9889" s="2">
        <v>9888</v>
      </c>
      <c r="B9889" s="2" t="s">
        <v>83354</v>
      </c>
      <c r="C9889" s="2" t="s">
        <v>83355</v>
      </c>
      <c r="D9889" s="2" t="s">
        <v>16142</v>
      </c>
      <c r="E9889" s="2" t="s">
        <v>3969</v>
      </c>
      <c r="F9889" s="2" t="s">
        <v>83356</v>
      </c>
      <c r="G9889" s="2" t="s">
        <v>83357</v>
      </c>
      <c r="H9889" s="2">
        <v>8146034933</v>
      </c>
      <c r="I9889" s="2" t="s">
        <v>83358</v>
      </c>
      <c r="J9889" s="2" t="s">
        <v>83359</v>
      </c>
      <c r="K9889" s="4" t="s">
        <v>83360</v>
      </c>
      <c r="L9889" s="2" t="s">
        <v>17</v>
      </c>
      <c r="M9889" s="2" t="s">
        <v>26</v>
      </c>
      <c r="N9889" s="2" t="s">
        <v>83361</v>
      </c>
    </row>
    <row r="9890" spans="1:14" ht="53.4" thickBot="1" x14ac:dyDescent="0.35">
      <c r="A9890" s="2">
        <v>9889</v>
      </c>
      <c r="B9890" s="2" t="s">
        <v>83362</v>
      </c>
      <c r="C9890" s="2" t="s">
        <v>400</v>
      </c>
      <c r="D9890" s="2" t="s">
        <v>3793</v>
      </c>
      <c r="E9890" s="2" t="s">
        <v>235</v>
      </c>
      <c r="F9890" s="2" t="s">
        <v>83363</v>
      </c>
      <c r="G9890" s="2" t="s">
        <v>83364</v>
      </c>
      <c r="H9890" s="2" t="s">
        <v>83365</v>
      </c>
      <c r="I9890" s="2" t="s">
        <v>83366</v>
      </c>
      <c r="J9890" s="2" t="s">
        <v>83367</v>
      </c>
      <c r="K9890" s="4" t="s">
        <v>83368</v>
      </c>
      <c r="L9890" s="2" t="s">
        <v>3</v>
      </c>
      <c r="M9890" s="2" t="s">
        <v>31</v>
      </c>
      <c r="N9890" s="2" t="s">
        <v>83369</v>
      </c>
    </row>
    <row r="9891" spans="1:14" ht="66.599999999999994" thickBot="1" x14ac:dyDescent="0.35">
      <c r="A9891" s="2">
        <v>9890</v>
      </c>
      <c r="B9891" s="2" t="s">
        <v>83370</v>
      </c>
      <c r="C9891" s="2" t="s">
        <v>83371</v>
      </c>
      <c r="D9891" s="2" t="s">
        <v>9831</v>
      </c>
      <c r="E9891" s="2" t="s">
        <v>12915</v>
      </c>
      <c r="F9891" s="2" t="s">
        <v>83372</v>
      </c>
      <c r="G9891" s="2" t="s">
        <v>83373</v>
      </c>
      <c r="H9891" s="2" t="s">
        <v>83374</v>
      </c>
      <c r="I9891" s="2" t="s">
        <v>83375</v>
      </c>
      <c r="J9891" s="2" t="s">
        <v>83376</v>
      </c>
      <c r="K9891" s="4" t="s">
        <v>65165</v>
      </c>
      <c r="L9891" s="2" t="s">
        <v>12</v>
      </c>
      <c r="M9891" s="2" t="s">
        <v>24</v>
      </c>
      <c r="N9891" s="2" t="s">
        <v>83377</v>
      </c>
    </row>
    <row r="9892" spans="1:14" ht="53.4" thickBot="1" x14ac:dyDescent="0.35">
      <c r="A9892" s="2">
        <v>9891</v>
      </c>
      <c r="B9892" s="2" t="s">
        <v>83378</v>
      </c>
      <c r="C9892" s="2" t="s">
        <v>83379</v>
      </c>
      <c r="D9892" s="2" t="s">
        <v>308</v>
      </c>
      <c r="E9892" s="2" t="s">
        <v>10162</v>
      </c>
      <c r="F9892" s="2" t="s">
        <v>83380</v>
      </c>
      <c r="G9892" s="2" t="s">
        <v>194</v>
      </c>
      <c r="H9892" s="2" t="s">
        <v>194</v>
      </c>
      <c r="I9892" s="2" t="s">
        <v>83381</v>
      </c>
      <c r="J9892" s="2" t="s">
        <v>83382</v>
      </c>
      <c r="K9892" s="4" t="s">
        <v>83383</v>
      </c>
      <c r="L9892" s="2" t="s">
        <v>19</v>
      </c>
      <c r="M9892" s="2" t="s">
        <v>31</v>
      </c>
      <c r="N9892" s="2" t="s">
        <v>83384</v>
      </c>
    </row>
    <row r="9893" spans="1:14" ht="53.4" thickBot="1" x14ac:dyDescent="0.35">
      <c r="A9893" s="2">
        <v>9892</v>
      </c>
      <c r="B9893" s="2" t="s">
        <v>83385</v>
      </c>
      <c r="C9893" s="2" t="s">
        <v>83386</v>
      </c>
      <c r="D9893" s="2" t="s">
        <v>7340</v>
      </c>
      <c r="E9893" s="2" t="s">
        <v>15568</v>
      </c>
      <c r="F9893" s="2" t="s">
        <v>83387</v>
      </c>
      <c r="G9893" s="2">
        <v>-1689</v>
      </c>
      <c r="H9893" s="2" t="s">
        <v>83388</v>
      </c>
      <c r="I9893" s="2" t="s">
        <v>83389</v>
      </c>
      <c r="J9893" s="2" t="s">
        <v>83390</v>
      </c>
      <c r="K9893" s="4" t="s">
        <v>83391</v>
      </c>
      <c r="L9893" s="2" t="s">
        <v>12</v>
      </c>
      <c r="M9893" s="2" t="s">
        <v>26</v>
      </c>
      <c r="N9893" s="2" t="s">
        <v>83392</v>
      </c>
    </row>
    <row r="9894" spans="1:14" ht="40.200000000000003" thickBot="1" x14ac:dyDescent="0.35">
      <c r="A9894" s="2">
        <v>9893</v>
      </c>
      <c r="B9894" s="2" t="s">
        <v>83393</v>
      </c>
      <c r="C9894" s="2" t="s">
        <v>83394</v>
      </c>
      <c r="D9894" s="2" t="s">
        <v>8281</v>
      </c>
      <c r="E9894" s="2" t="s">
        <v>371</v>
      </c>
      <c r="F9894" s="2" t="s">
        <v>83395</v>
      </c>
      <c r="G9894" s="2" t="s">
        <v>83396</v>
      </c>
      <c r="H9894" s="2" t="s">
        <v>83397</v>
      </c>
      <c r="I9894" s="2" t="s">
        <v>83398</v>
      </c>
      <c r="J9894" s="2" t="s">
        <v>83399</v>
      </c>
      <c r="K9894" s="4" t="s">
        <v>16129</v>
      </c>
      <c r="L9894" s="2" t="s">
        <v>15</v>
      </c>
      <c r="M9894" s="2" t="s">
        <v>24</v>
      </c>
      <c r="N9894" s="2" t="s">
        <v>83400</v>
      </c>
    </row>
    <row r="9895" spans="1:14" ht="53.4" thickBot="1" x14ac:dyDescent="0.35">
      <c r="A9895" s="2">
        <v>9894</v>
      </c>
      <c r="B9895" s="2" t="s">
        <v>83401</v>
      </c>
      <c r="C9895" s="2" t="s">
        <v>83402</v>
      </c>
      <c r="D9895" s="2" t="s">
        <v>1751</v>
      </c>
      <c r="E9895" s="2" t="s">
        <v>4796</v>
      </c>
      <c r="F9895" s="2" t="s">
        <v>83403</v>
      </c>
      <c r="G9895" s="2" t="s">
        <v>83404</v>
      </c>
      <c r="H9895" s="2" t="s">
        <v>83405</v>
      </c>
      <c r="I9895" s="2" t="s">
        <v>83406</v>
      </c>
      <c r="J9895" s="2" t="s">
        <v>83407</v>
      </c>
      <c r="K9895" s="4" t="s">
        <v>83408</v>
      </c>
      <c r="L9895" s="2" t="s">
        <v>18</v>
      </c>
      <c r="M9895" s="2" t="s">
        <v>32</v>
      </c>
      <c r="N9895" s="2" t="s">
        <v>83409</v>
      </c>
    </row>
    <row r="9896" spans="1:14" ht="40.200000000000003" thickBot="1" x14ac:dyDescent="0.35">
      <c r="A9896" s="2">
        <v>9895</v>
      </c>
      <c r="B9896" s="2" t="s">
        <v>83410</v>
      </c>
      <c r="C9896" s="2" t="s">
        <v>83411</v>
      </c>
      <c r="D9896" s="2" t="s">
        <v>3444</v>
      </c>
      <c r="E9896" s="2" t="s">
        <v>4355</v>
      </c>
      <c r="F9896" s="2" t="s">
        <v>83412</v>
      </c>
      <c r="G9896" s="2" t="s">
        <v>83413</v>
      </c>
      <c r="H9896" s="2" t="s">
        <v>83414</v>
      </c>
      <c r="I9896" s="2" t="s">
        <v>83415</v>
      </c>
      <c r="J9896" s="2" t="s">
        <v>83416</v>
      </c>
      <c r="K9896" s="4" t="s">
        <v>16623</v>
      </c>
      <c r="L9896" s="2" t="s">
        <v>16</v>
      </c>
      <c r="M9896" s="2" t="s">
        <v>26</v>
      </c>
      <c r="N9896" s="2" t="s">
        <v>83417</v>
      </c>
    </row>
    <row r="9897" spans="1:14" ht="53.4" thickBot="1" x14ac:dyDescent="0.35">
      <c r="A9897" s="2">
        <v>9896</v>
      </c>
      <c r="B9897" s="2" t="s">
        <v>83418</v>
      </c>
      <c r="C9897" s="2" t="s">
        <v>83419</v>
      </c>
      <c r="D9897" s="2" t="s">
        <v>1072</v>
      </c>
      <c r="E9897" s="2" t="s">
        <v>3258</v>
      </c>
      <c r="F9897" s="2" t="s">
        <v>83420</v>
      </c>
      <c r="G9897" s="2" t="s">
        <v>83421</v>
      </c>
      <c r="H9897" s="2" t="s">
        <v>83422</v>
      </c>
      <c r="I9897" s="2" t="s">
        <v>83423</v>
      </c>
      <c r="J9897" s="2" t="s">
        <v>83424</v>
      </c>
      <c r="K9897" s="4" t="s">
        <v>83425</v>
      </c>
      <c r="L9897" s="2" t="s">
        <v>11</v>
      </c>
      <c r="M9897" s="2" t="s">
        <v>32</v>
      </c>
      <c r="N9897" s="2" t="s">
        <v>83426</v>
      </c>
    </row>
    <row r="9898" spans="1:14" ht="40.200000000000003" thickBot="1" x14ac:dyDescent="0.35">
      <c r="A9898" s="2">
        <v>9897</v>
      </c>
      <c r="B9898" s="2" t="s">
        <v>83427</v>
      </c>
      <c r="C9898" s="2" t="s">
        <v>83428</v>
      </c>
      <c r="D9898" s="2" t="s">
        <v>8841</v>
      </c>
      <c r="E9898" s="2" t="s">
        <v>3683</v>
      </c>
      <c r="F9898" s="2" t="s">
        <v>5176</v>
      </c>
      <c r="G9898" s="2" t="s">
        <v>83429</v>
      </c>
      <c r="H9898" s="2" t="s">
        <v>83430</v>
      </c>
      <c r="I9898" s="2" t="s">
        <v>83431</v>
      </c>
      <c r="J9898" s="2" t="s">
        <v>83432</v>
      </c>
      <c r="K9898" s="4" t="s">
        <v>28233</v>
      </c>
      <c r="L9898" s="2" t="s">
        <v>21</v>
      </c>
      <c r="M9898" s="2" t="s">
        <v>32</v>
      </c>
      <c r="N9898" s="2" t="s">
        <v>83433</v>
      </c>
    </row>
    <row r="9899" spans="1:14" ht="66.599999999999994" thickBot="1" x14ac:dyDescent="0.35">
      <c r="A9899" s="2">
        <v>9898</v>
      </c>
      <c r="B9899" s="2" t="s">
        <v>83434</v>
      </c>
      <c r="C9899" s="2" t="s">
        <v>83435</v>
      </c>
      <c r="D9899" s="2" t="s">
        <v>3125</v>
      </c>
      <c r="E9899" s="2" t="s">
        <v>35885</v>
      </c>
      <c r="F9899" s="2" t="s">
        <v>83436</v>
      </c>
      <c r="G9899" s="2" t="s">
        <v>83437</v>
      </c>
      <c r="H9899" s="2" t="s">
        <v>194</v>
      </c>
      <c r="I9899" s="2" t="s">
        <v>83438</v>
      </c>
      <c r="J9899" s="2" t="s">
        <v>83439</v>
      </c>
      <c r="K9899" s="4" t="s">
        <v>49248</v>
      </c>
      <c r="L9899" s="2" t="s">
        <v>13</v>
      </c>
      <c r="M9899" s="2" t="s">
        <v>31</v>
      </c>
      <c r="N9899" s="2" t="s">
        <v>83440</v>
      </c>
    </row>
    <row r="9900" spans="1:14" ht="53.4" thickBot="1" x14ac:dyDescent="0.35">
      <c r="A9900" s="2">
        <v>9899</v>
      </c>
      <c r="B9900" s="2" t="s">
        <v>83441</v>
      </c>
      <c r="C9900" s="2" t="s">
        <v>83442</v>
      </c>
      <c r="D9900" s="2" t="s">
        <v>793</v>
      </c>
      <c r="E9900" s="2" t="s">
        <v>29666</v>
      </c>
      <c r="F9900" s="2" t="s">
        <v>83443</v>
      </c>
      <c r="G9900" s="2" t="s">
        <v>83444</v>
      </c>
      <c r="H9900" s="2" t="s">
        <v>194</v>
      </c>
      <c r="I9900" s="2" t="s">
        <v>83445</v>
      </c>
      <c r="J9900" s="2" t="s">
        <v>83446</v>
      </c>
      <c r="K9900" s="4" t="s">
        <v>83447</v>
      </c>
      <c r="L9900" s="2" t="s">
        <v>3</v>
      </c>
      <c r="M9900" s="2" t="s">
        <v>33</v>
      </c>
      <c r="N9900" s="2" t="s">
        <v>83448</v>
      </c>
    </row>
    <row r="9901" spans="1:14" ht="40.200000000000003" thickBot="1" x14ac:dyDescent="0.35">
      <c r="A9901" s="2">
        <v>9900</v>
      </c>
      <c r="B9901" s="2" t="s">
        <v>83449</v>
      </c>
      <c r="C9901" s="2" t="s">
        <v>83450</v>
      </c>
      <c r="D9901" s="2" t="s">
        <v>14884</v>
      </c>
      <c r="E9901" s="2" t="s">
        <v>26038</v>
      </c>
      <c r="F9901" s="2" t="s">
        <v>83451</v>
      </c>
      <c r="G9901" s="2">
        <v>8664745359</v>
      </c>
      <c r="H9901" s="2" t="s">
        <v>83452</v>
      </c>
      <c r="I9901" s="2" t="s">
        <v>83453</v>
      </c>
      <c r="J9901" s="2" t="s">
        <v>83454</v>
      </c>
      <c r="K9901" s="4" t="s">
        <v>83455</v>
      </c>
      <c r="L9901" s="2" t="s">
        <v>4</v>
      </c>
      <c r="M9901" s="2" t="s">
        <v>25</v>
      </c>
      <c r="N9901" s="2" t="s">
        <v>83456</v>
      </c>
    </row>
    <row r="9902" spans="1:14" ht="66.599999999999994" thickBot="1" x14ac:dyDescent="0.35">
      <c r="A9902" s="2">
        <v>9901</v>
      </c>
      <c r="B9902" s="2" t="s">
        <v>83457</v>
      </c>
      <c r="C9902" s="2" t="s">
        <v>83458</v>
      </c>
      <c r="D9902" s="2" t="s">
        <v>8406</v>
      </c>
      <c r="E9902" s="2" t="s">
        <v>1207</v>
      </c>
      <c r="F9902" s="2" t="s">
        <v>83459</v>
      </c>
      <c r="G9902" s="2" t="s">
        <v>83460</v>
      </c>
      <c r="H9902" s="2" t="s">
        <v>83461</v>
      </c>
      <c r="I9902" s="2" t="s">
        <v>83462</v>
      </c>
      <c r="J9902" s="2" t="s">
        <v>83463</v>
      </c>
      <c r="K9902" s="4" t="s">
        <v>83464</v>
      </c>
      <c r="L9902" s="2" t="s">
        <v>13</v>
      </c>
      <c r="M9902" s="2" t="s">
        <v>31</v>
      </c>
      <c r="N9902" s="2" t="s">
        <v>83465</v>
      </c>
    </row>
    <row r="9903" spans="1:14" ht="53.4" thickBot="1" x14ac:dyDescent="0.35">
      <c r="A9903" s="2">
        <v>9902</v>
      </c>
      <c r="B9903" s="2" t="s">
        <v>83466</v>
      </c>
      <c r="C9903" s="2" t="s">
        <v>83467</v>
      </c>
      <c r="D9903" s="2" t="s">
        <v>13978</v>
      </c>
      <c r="E9903" s="2" t="s">
        <v>4624</v>
      </c>
      <c r="F9903" s="2" t="s">
        <v>83468</v>
      </c>
      <c r="G9903" s="2" t="s">
        <v>83469</v>
      </c>
      <c r="H9903" s="2" t="s">
        <v>83470</v>
      </c>
      <c r="I9903" s="2" t="s">
        <v>83471</v>
      </c>
      <c r="J9903" s="2" t="s">
        <v>83472</v>
      </c>
      <c r="K9903" s="4" t="s">
        <v>83473</v>
      </c>
      <c r="L9903" s="2" t="s">
        <v>8</v>
      </c>
      <c r="M9903" s="2" t="s">
        <v>24</v>
      </c>
      <c r="N9903" s="2" t="s">
        <v>83474</v>
      </c>
    </row>
    <row r="9904" spans="1:14" ht="53.4" thickBot="1" x14ac:dyDescent="0.35">
      <c r="A9904" s="2">
        <v>9903</v>
      </c>
      <c r="B9904" s="2" t="s">
        <v>83475</v>
      </c>
      <c r="C9904" s="2" t="s">
        <v>83476</v>
      </c>
      <c r="D9904" s="2" t="s">
        <v>2315</v>
      </c>
      <c r="E9904" s="2" t="s">
        <v>3813</v>
      </c>
      <c r="F9904" s="2" t="s">
        <v>83477</v>
      </c>
      <c r="G9904" s="2" t="s">
        <v>194</v>
      </c>
      <c r="H9904" s="2" t="s">
        <v>83478</v>
      </c>
      <c r="I9904" s="2" t="s">
        <v>83479</v>
      </c>
      <c r="J9904" s="2" t="s">
        <v>83480</v>
      </c>
      <c r="K9904" s="4" t="s">
        <v>83481</v>
      </c>
      <c r="L9904" s="2" t="s">
        <v>4</v>
      </c>
      <c r="M9904" s="2" t="s">
        <v>32</v>
      </c>
      <c r="N9904" s="2" t="s">
        <v>83482</v>
      </c>
    </row>
    <row r="9905" spans="1:14" ht="53.4" thickBot="1" x14ac:dyDescent="0.35">
      <c r="A9905" s="2">
        <v>9904</v>
      </c>
      <c r="B9905" s="2" t="s">
        <v>83483</v>
      </c>
      <c r="C9905" s="2" t="s">
        <v>83484</v>
      </c>
      <c r="D9905" s="2" t="s">
        <v>2354</v>
      </c>
      <c r="E9905" s="2" t="s">
        <v>14546</v>
      </c>
      <c r="F9905" s="2" t="s">
        <v>83485</v>
      </c>
      <c r="G9905" s="2" t="s">
        <v>83486</v>
      </c>
      <c r="H9905" s="2" t="s">
        <v>194</v>
      </c>
      <c r="I9905" s="2" t="s">
        <v>83487</v>
      </c>
      <c r="J9905" s="2" t="s">
        <v>83488</v>
      </c>
      <c r="K9905" s="4" t="s">
        <v>83489</v>
      </c>
      <c r="L9905" s="2" t="s">
        <v>17</v>
      </c>
      <c r="M9905" s="2" t="s">
        <v>29</v>
      </c>
      <c r="N9905" s="2" t="s">
        <v>83490</v>
      </c>
    </row>
    <row r="9906" spans="1:14" ht="53.4" thickBot="1" x14ac:dyDescent="0.35">
      <c r="A9906" s="2">
        <v>9905</v>
      </c>
      <c r="B9906" s="2" t="s">
        <v>83491</v>
      </c>
      <c r="C9906" s="2" t="s">
        <v>83492</v>
      </c>
      <c r="D9906" s="2" t="s">
        <v>16547</v>
      </c>
      <c r="E9906" s="2" t="s">
        <v>16177</v>
      </c>
      <c r="F9906" s="2" t="s">
        <v>83493</v>
      </c>
      <c r="G9906" s="2" t="s">
        <v>83494</v>
      </c>
      <c r="H9906" s="2" t="s">
        <v>83495</v>
      </c>
      <c r="I9906" s="2" t="s">
        <v>83496</v>
      </c>
      <c r="J9906" s="2" t="s">
        <v>83497</v>
      </c>
      <c r="K9906" s="4" t="s">
        <v>83408</v>
      </c>
      <c r="L9906" s="2" t="s">
        <v>12</v>
      </c>
      <c r="M9906" s="2" t="s">
        <v>31</v>
      </c>
      <c r="N9906" s="2" t="s">
        <v>83498</v>
      </c>
    </row>
    <row r="9907" spans="1:14" ht="53.4" thickBot="1" x14ac:dyDescent="0.35">
      <c r="A9907" s="2">
        <v>9906</v>
      </c>
      <c r="B9907" s="2" t="s">
        <v>83499</v>
      </c>
      <c r="C9907" s="2" t="s">
        <v>83500</v>
      </c>
      <c r="D9907" s="2" t="s">
        <v>573</v>
      </c>
      <c r="E9907" s="2" t="s">
        <v>8625</v>
      </c>
      <c r="F9907" s="2" t="s">
        <v>83501</v>
      </c>
      <c r="G9907" s="2" t="s">
        <v>83502</v>
      </c>
      <c r="H9907" s="2" t="s">
        <v>83503</v>
      </c>
      <c r="I9907" s="2" t="s">
        <v>83504</v>
      </c>
      <c r="J9907" s="2" t="s">
        <v>83505</v>
      </c>
      <c r="K9907" s="4" t="s">
        <v>83506</v>
      </c>
      <c r="L9907" s="2" t="s">
        <v>9</v>
      </c>
      <c r="M9907" s="2" t="s">
        <v>31</v>
      </c>
      <c r="N9907" s="2" t="s">
        <v>83507</v>
      </c>
    </row>
    <row r="9908" spans="1:14" ht="40.200000000000003" thickBot="1" x14ac:dyDescent="0.35">
      <c r="A9908" s="2">
        <v>9907</v>
      </c>
      <c r="B9908" s="2" t="s">
        <v>83508</v>
      </c>
      <c r="C9908" s="2" t="s">
        <v>83509</v>
      </c>
      <c r="D9908" s="2" t="s">
        <v>1557</v>
      </c>
      <c r="E9908" s="2" t="s">
        <v>2079</v>
      </c>
      <c r="F9908" s="2" t="s">
        <v>83510</v>
      </c>
      <c r="G9908" s="2" t="s">
        <v>83511</v>
      </c>
      <c r="H9908" s="2" t="s">
        <v>83512</v>
      </c>
      <c r="I9908" s="2" t="s">
        <v>83513</v>
      </c>
      <c r="J9908" s="2" t="s">
        <v>83514</v>
      </c>
      <c r="K9908" s="4" t="s">
        <v>83515</v>
      </c>
      <c r="L9908" s="2" t="s">
        <v>17</v>
      </c>
      <c r="M9908" s="2" t="s">
        <v>32</v>
      </c>
      <c r="N9908" s="2" t="s">
        <v>83516</v>
      </c>
    </row>
    <row r="9909" spans="1:14" ht="40.200000000000003" thickBot="1" x14ac:dyDescent="0.35">
      <c r="A9909" s="2">
        <v>9908</v>
      </c>
      <c r="B9909" s="2" t="s">
        <v>83517</v>
      </c>
      <c r="C9909" s="2" t="s">
        <v>83518</v>
      </c>
      <c r="D9909" s="2" t="s">
        <v>14655</v>
      </c>
      <c r="E9909" s="2" t="s">
        <v>8100</v>
      </c>
      <c r="F9909" s="2" t="s">
        <v>67336</v>
      </c>
      <c r="G9909" s="2">
        <v>-4490</v>
      </c>
      <c r="H9909" s="2" t="s">
        <v>194</v>
      </c>
      <c r="I9909" s="2" t="s">
        <v>83519</v>
      </c>
      <c r="J9909" s="2" t="s">
        <v>83520</v>
      </c>
      <c r="K9909" s="4" t="s">
        <v>83521</v>
      </c>
      <c r="L9909" s="2" t="s">
        <v>22</v>
      </c>
      <c r="M9909" s="2" t="s">
        <v>32</v>
      </c>
      <c r="N9909" s="2" t="s">
        <v>83522</v>
      </c>
    </row>
    <row r="9910" spans="1:14" ht="40.200000000000003" thickBot="1" x14ac:dyDescent="0.35">
      <c r="A9910" s="2">
        <v>9909</v>
      </c>
      <c r="B9910" s="2" t="s">
        <v>83523</v>
      </c>
      <c r="C9910" s="2" t="s">
        <v>83524</v>
      </c>
      <c r="D9910" s="2" t="s">
        <v>7112</v>
      </c>
      <c r="E9910" s="2" t="s">
        <v>2256</v>
      </c>
      <c r="F9910" s="2" t="s">
        <v>83525</v>
      </c>
      <c r="G9910" s="2" t="s">
        <v>83526</v>
      </c>
      <c r="H9910" s="2">
        <v>9838840880</v>
      </c>
      <c r="I9910" s="2" t="s">
        <v>83527</v>
      </c>
      <c r="J9910" s="2" t="s">
        <v>83528</v>
      </c>
      <c r="K9910" s="4" t="s">
        <v>45445</v>
      </c>
      <c r="L9910" s="2" t="s">
        <v>6</v>
      </c>
      <c r="M9910" s="2" t="s">
        <v>25</v>
      </c>
      <c r="N9910" s="2" t="s">
        <v>83529</v>
      </c>
    </row>
    <row r="9911" spans="1:14" ht="40.200000000000003" thickBot="1" x14ac:dyDescent="0.35">
      <c r="A9911" s="2">
        <v>9910</v>
      </c>
      <c r="B9911" s="2" t="s">
        <v>83530</v>
      </c>
      <c r="C9911" s="2" t="s">
        <v>83531</v>
      </c>
      <c r="D9911" s="2" t="s">
        <v>1691</v>
      </c>
      <c r="E9911" s="2" t="s">
        <v>287</v>
      </c>
      <c r="F9911" s="2" t="s">
        <v>83532</v>
      </c>
      <c r="G9911" s="2" t="s">
        <v>83533</v>
      </c>
      <c r="H9911" s="2" t="s">
        <v>83534</v>
      </c>
      <c r="I9911" s="2" t="s">
        <v>83535</v>
      </c>
      <c r="J9911" s="2" t="s">
        <v>83536</v>
      </c>
      <c r="K9911" s="4" t="s">
        <v>83537</v>
      </c>
      <c r="L9911" s="2" t="s">
        <v>3</v>
      </c>
      <c r="M9911" s="2" t="s">
        <v>30</v>
      </c>
      <c r="N9911" s="2" t="s">
        <v>83538</v>
      </c>
    </row>
    <row r="9912" spans="1:14" ht="66.599999999999994" thickBot="1" x14ac:dyDescent="0.35">
      <c r="A9912" s="2">
        <v>9911</v>
      </c>
      <c r="B9912" s="2" t="s">
        <v>83539</v>
      </c>
      <c r="C9912" s="2" t="s">
        <v>83540</v>
      </c>
      <c r="D9912" s="2" t="s">
        <v>2835</v>
      </c>
      <c r="E9912" s="2" t="s">
        <v>476</v>
      </c>
      <c r="F9912" s="2" t="s">
        <v>83541</v>
      </c>
      <c r="G9912" s="2" t="s">
        <v>83542</v>
      </c>
      <c r="H9912" s="2" t="s">
        <v>83543</v>
      </c>
      <c r="I9912" s="2" t="s">
        <v>83544</v>
      </c>
      <c r="J9912" s="2" t="s">
        <v>83545</v>
      </c>
      <c r="K9912" s="4" t="s">
        <v>15358</v>
      </c>
      <c r="L9912" s="2" t="s">
        <v>12</v>
      </c>
      <c r="M9912" s="2" t="s">
        <v>29</v>
      </c>
      <c r="N9912" s="2" t="s">
        <v>83546</v>
      </c>
    </row>
    <row r="9913" spans="1:14" ht="66.599999999999994" thickBot="1" x14ac:dyDescent="0.35">
      <c r="A9913" s="2">
        <v>9912</v>
      </c>
      <c r="B9913" s="2" t="s">
        <v>83547</v>
      </c>
      <c r="C9913" s="2" t="s">
        <v>83548</v>
      </c>
      <c r="D9913" s="2" t="s">
        <v>885</v>
      </c>
      <c r="E9913" s="2" t="s">
        <v>16407</v>
      </c>
      <c r="F9913" s="2" t="s">
        <v>83549</v>
      </c>
      <c r="G9913" s="2" t="s">
        <v>194</v>
      </c>
      <c r="H9913" s="2" t="s">
        <v>83550</v>
      </c>
      <c r="I9913" s="2" t="s">
        <v>83551</v>
      </c>
      <c r="J9913" s="2" t="s">
        <v>83552</v>
      </c>
      <c r="K9913" s="4" t="s">
        <v>83553</v>
      </c>
      <c r="L9913" s="2" t="s">
        <v>3</v>
      </c>
      <c r="M9913" s="2" t="s">
        <v>24</v>
      </c>
      <c r="N9913" s="2" t="s">
        <v>83554</v>
      </c>
    </row>
    <row r="9914" spans="1:14" ht="53.4" thickBot="1" x14ac:dyDescent="0.35">
      <c r="A9914" s="2">
        <v>9913</v>
      </c>
      <c r="B9914" s="2" t="s">
        <v>83555</v>
      </c>
      <c r="C9914" s="2" t="s">
        <v>83556</v>
      </c>
      <c r="D9914" s="2" t="s">
        <v>6603</v>
      </c>
      <c r="E9914" s="2" t="s">
        <v>10821</v>
      </c>
      <c r="F9914" s="2" t="s">
        <v>83557</v>
      </c>
      <c r="G9914" s="2" t="s">
        <v>83558</v>
      </c>
      <c r="H9914" s="2" t="s">
        <v>194</v>
      </c>
      <c r="I9914" s="2" t="s">
        <v>83559</v>
      </c>
      <c r="J9914" s="2" t="s">
        <v>83560</v>
      </c>
      <c r="K9914" s="4" t="s">
        <v>83561</v>
      </c>
      <c r="L9914" s="2" t="s">
        <v>11</v>
      </c>
      <c r="M9914" s="2" t="s">
        <v>32</v>
      </c>
      <c r="N9914" s="2" t="s">
        <v>83562</v>
      </c>
    </row>
    <row r="9915" spans="1:14" ht="66.599999999999994" thickBot="1" x14ac:dyDescent="0.35">
      <c r="A9915" s="2">
        <v>9914</v>
      </c>
      <c r="B9915" s="2" t="s">
        <v>83563</v>
      </c>
      <c r="C9915" s="2" t="s">
        <v>83564</v>
      </c>
      <c r="D9915" s="2" t="s">
        <v>3374</v>
      </c>
      <c r="E9915" s="2" t="s">
        <v>7517</v>
      </c>
      <c r="F9915" s="2" t="s">
        <v>83565</v>
      </c>
      <c r="G9915" s="2" t="s">
        <v>83566</v>
      </c>
      <c r="H9915" s="2">
        <v>6273281810</v>
      </c>
      <c r="I9915" s="2" t="s">
        <v>83567</v>
      </c>
      <c r="J9915" s="2" t="s">
        <v>83568</v>
      </c>
      <c r="K9915" s="4" t="s">
        <v>83569</v>
      </c>
      <c r="L9915" s="2" t="s">
        <v>20</v>
      </c>
      <c r="M9915" s="2" t="s">
        <v>27</v>
      </c>
      <c r="N9915" s="2" t="s">
        <v>83570</v>
      </c>
    </row>
    <row r="9916" spans="1:14" ht="40.200000000000003" thickBot="1" x14ac:dyDescent="0.35">
      <c r="A9916" s="2">
        <v>9915</v>
      </c>
      <c r="B9916" s="2" t="s">
        <v>83571</v>
      </c>
      <c r="C9916" s="2" t="s">
        <v>83572</v>
      </c>
      <c r="D9916" s="2" t="s">
        <v>6548</v>
      </c>
      <c r="E9916" s="2" t="s">
        <v>2787</v>
      </c>
      <c r="F9916" s="2" t="s">
        <v>83573</v>
      </c>
      <c r="G9916" s="2" t="s">
        <v>83574</v>
      </c>
      <c r="H9916" s="2" t="s">
        <v>83575</v>
      </c>
      <c r="I9916" s="2" t="s">
        <v>83576</v>
      </c>
      <c r="J9916" s="2" t="s">
        <v>83577</v>
      </c>
      <c r="K9916" s="4" t="s">
        <v>83578</v>
      </c>
      <c r="L9916" s="2" t="s">
        <v>5</v>
      </c>
      <c r="M9916" s="2" t="s">
        <v>24</v>
      </c>
      <c r="N9916" s="2" t="s">
        <v>83579</v>
      </c>
    </row>
    <row r="9917" spans="1:14" ht="66.599999999999994" thickBot="1" x14ac:dyDescent="0.35">
      <c r="A9917" s="2">
        <v>9916</v>
      </c>
      <c r="B9917" s="2" t="s">
        <v>83580</v>
      </c>
      <c r="C9917" s="2" t="s">
        <v>83581</v>
      </c>
      <c r="D9917" s="2" t="s">
        <v>339</v>
      </c>
      <c r="E9917" s="2" t="s">
        <v>1653</v>
      </c>
      <c r="F9917" s="2" t="s">
        <v>83582</v>
      </c>
      <c r="G9917" s="2" t="s">
        <v>194</v>
      </c>
      <c r="H9917" s="2" t="s">
        <v>194</v>
      </c>
      <c r="I9917" s="2" t="s">
        <v>83583</v>
      </c>
      <c r="J9917" s="2" t="s">
        <v>83584</v>
      </c>
      <c r="K9917" s="4" t="s">
        <v>83585</v>
      </c>
      <c r="L9917" s="2" t="s">
        <v>18</v>
      </c>
      <c r="M9917" s="2" t="s">
        <v>24</v>
      </c>
      <c r="N9917" s="2" t="s">
        <v>83586</v>
      </c>
    </row>
    <row r="9918" spans="1:14" ht="40.200000000000003" thickBot="1" x14ac:dyDescent="0.35">
      <c r="A9918" s="2">
        <v>9917</v>
      </c>
      <c r="B9918" s="2" t="s">
        <v>83587</v>
      </c>
      <c r="C9918" s="2" t="s">
        <v>83588</v>
      </c>
      <c r="D9918" s="2" t="s">
        <v>1134</v>
      </c>
      <c r="E9918" s="2" t="s">
        <v>22388</v>
      </c>
      <c r="F9918" s="2" t="s">
        <v>83589</v>
      </c>
      <c r="G9918" s="2" t="s">
        <v>83590</v>
      </c>
      <c r="H9918" s="2">
        <v>8216271843</v>
      </c>
      <c r="I9918" s="2" t="s">
        <v>83591</v>
      </c>
      <c r="J9918" s="2" t="s">
        <v>83592</v>
      </c>
      <c r="K9918" s="4" t="s">
        <v>11726</v>
      </c>
      <c r="L9918" s="2" t="s">
        <v>15</v>
      </c>
      <c r="M9918" s="2" t="s">
        <v>32</v>
      </c>
      <c r="N9918" s="2" t="s">
        <v>83593</v>
      </c>
    </row>
    <row r="9919" spans="1:14" ht="53.4" thickBot="1" x14ac:dyDescent="0.35">
      <c r="A9919" s="2">
        <v>9918</v>
      </c>
      <c r="B9919" s="2" t="s">
        <v>83594</v>
      </c>
      <c r="C9919" s="2" t="s">
        <v>83595</v>
      </c>
      <c r="D9919" s="2" t="s">
        <v>14928</v>
      </c>
      <c r="E9919" s="2" t="s">
        <v>14220</v>
      </c>
      <c r="F9919" s="2" t="s">
        <v>83596</v>
      </c>
      <c r="G9919" s="2" t="s">
        <v>83597</v>
      </c>
      <c r="H9919" s="2" t="s">
        <v>83598</v>
      </c>
      <c r="I9919" s="2" t="s">
        <v>83599</v>
      </c>
      <c r="J9919" s="2" t="s">
        <v>83600</v>
      </c>
      <c r="K9919" s="4" t="s">
        <v>83601</v>
      </c>
      <c r="L9919" s="2" t="s">
        <v>22</v>
      </c>
      <c r="M9919" s="2" t="s">
        <v>33</v>
      </c>
      <c r="N9919" s="2" t="s">
        <v>83602</v>
      </c>
    </row>
    <row r="9920" spans="1:14" ht="53.4" thickBot="1" x14ac:dyDescent="0.35">
      <c r="A9920" s="2">
        <v>9919</v>
      </c>
      <c r="B9920" s="2" t="s">
        <v>83603</v>
      </c>
      <c r="C9920" s="2" t="s">
        <v>83604</v>
      </c>
      <c r="D9920" s="2" t="s">
        <v>3712</v>
      </c>
      <c r="E9920" s="2" t="s">
        <v>1642</v>
      </c>
      <c r="F9920" s="2" t="s">
        <v>83605</v>
      </c>
      <c r="G9920" s="2" t="s">
        <v>83606</v>
      </c>
      <c r="H9920" s="2" t="s">
        <v>83607</v>
      </c>
      <c r="I9920" s="2" t="s">
        <v>83608</v>
      </c>
      <c r="J9920" s="2" t="s">
        <v>83609</v>
      </c>
      <c r="K9920" s="4" t="s">
        <v>26626</v>
      </c>
      <c r="L9920" s="2" t="s">
        <v>19</v>
      </c>
      <c r="M9920" s="2" t="s">
        <v>27</v>
      </c>
      <c r="N9920" s="2" t="s">
        <v>83610</v>
      </c>
    </row>
    <row r="9921" spans="1:14" ht="40.200000000000003" thickBot="1" x14ac:dyDescent="0.35">
      <c r="A9921" s="2">
        <v>9920</v>
      </c>
      <c r="B9921" s="2" t="s">
        <v>83611</v>
      </c>
      <c r="C9921" s="2" t="s">
        <v>83612</v>
      </c>
      <c r="D9921" s="2" t="s">
        <v>11017</v>
      </c>
      <c r="E9921" s="2" t="s">
        <v>9673</v>
      </c>
      <c r="F9921" s="2" t="s">
        <v>30261</v>
      </c>
      <c r="G9921" s="2" t="s">
        <v>83613</v>
      </c>
      <c r="H9921" s="2" t="s">
        <v>83614</v>
      </c>
      <c r="I9921" s="2" t="s">
        <v>83615</v>
      </c>
      <c r="J9921" s="2" t="s">
        <v>83616</v>
      </c>
      <c r="K9921" s="4" t="s">
        <v>83617</v>
      </c>
      <c r="L9921" s="2" t="s">
        <v>9</v>
      </c>
      <c r="M9921" s="2" t="s">
        <v>30</v>
      </c>
      <c r="N9921" s="2" t="s">
        <v>83618</v>
      </c>
    </row>
    <row r="9922" spans="1:14" ht="40.200000000000003" thickBot="1" x14ac:dyDescent="0.35">
      <c r="A9922" s="2">
        <v>9921</v>
      </c>
      <c r="B9922" s="2" t="s">
        <v>83619</v>
      </c>
      <c r="C9922" s="2" t="s">
        <v>83620</v>
      </c>
      <c r="D9922" s="2" t="s">
        <v>14368</v>
      </c>
      <c r="E9922" s="2" t="s">
        <v>8152</v>
      </c>
      <c r="F9922" s="2" t="s">
        <v>83621</v>
      </c>
      <c r="G9922" s="2" t="s">
        <v>83622</v>
      </c>
      <c r="H9922" s="2" t="s">
        <v>83623</v>
      </c>
      <c r="I9922" s="2" t="s">
        <v>83624</v>
      </c>
      <c r="J9922" s="2" t="s">
        <v>83625</v>
      </c>
      <c r="K9922" s="4" t="s">
        <v>83626</v>
      </c>
      <c r="L9922" s="2" t="s">
        <v>7</v>
      </c>
      <c r="M9922" s="2" t="s">
        <v>32</v>
      </c>
      <c r="N9922" s="2" t="s">
        <v>83627</v>
      </c>
    </row>
    <row r="9923" spans="1:14" ht="40.200000000000003" thickBot="1" x14ac:dyDescent="0.35">
      <c r="A9923" s="2">
        <v>9922</v>
      </c>
      <c r="B9923" s="2" t="s">
        <v>83628</v>
      </c>
      <c r="C9923" s="2" t="s">
        <v>83629</v>
      </c>
      <c r="D9923" s="2" t="s">
        <v>1340</v>
      </c>
      <c r="E9923" s="2" t="s">
        <v>2935</v>
      </c>
      <c r="F9923" s="2" t="s">
        <v>83630</v>
      </c>
      <c r="G9923" s="2" t="s">
        <v>83631</v>
      </c>
      <c r="H9923" s="2" t="s">
        <v>194</v>
      </c>
      <c r="I9923" s="2" t="s">
        <v>83632</v>
      </c>
      <c r="J9923" s="2" t="s">
        <v>83633</v>
      </c>
      <c r="K9923" s="4" t="s">
        <v>83634</v>
      </c>
      <c r="L9923" s="2" t="s">
        <v>14</v>
      </c>
      <c r="M9923" s="2" t="s">
        <v>33</v>
      </c>
      <c r="N9923" s="2" t="s">
        <v>83635</v>
      </c>
    </row>
    <row r="9924" spans="1:14" ht="66.599999999999994" thickBot="1" x14ac:dyDescent="0.35">
      <c r="A9924" s="2">
        <v>9923</v>
      </c>
      <c r="B9924" s="2" t="s">
        <v>83636</v>
      </c>
      <c r="C9924" s="2" t="s">
        <v>83637</v>
      </c>
      <c r="D9924" s="2" t="s">
        <v>2247</v>
      </c>
      <c r="E9924" s="2" t="s">
        <v>5360</v>
      </c>
      <c r="F9924" s="2" t="s">
        <v>83638</v>
      </c>
      <c r="G9924" s="2" t="s">
        <v>83639</v>
      </c>
      <c r="H9924" s="2" t="s">
        <v>194</v>
      </c>
      <c r="I9924" s="2" t="s">
        <v>83640</v>
      </c>
      <c r="J9924" s="2" t="s">
        <v>83641</v>
      </c>
      <c r="K9924" s="4" t="s">
        <v>83642</v>
      </c>
      <c r="L9924" s="2" t="s">
        <v>13</v>
      </c>
      <c r="M9924" s="2" t="s">
        <v>32</v>
      </c>
      <c r="N9924" s="2" t="s">
        <v>83643</v>
      </c>
    </row>
    <row r="9925" spans="1:14" ht="53.4" thickBot="1" x14ac:dyDescent="0.35">
      <c r="A9925" s="2">
        <v>9924</v>
      </c>
      <c r="B9925" s="2" t="s">
        <v>83644</v>
      </c>
      <c r="C9925" s="2" t="s">
        <v>83645</v>
      </c>
      <c r="D9925" s="2" t="s">
        <v>3375</v>
      </c>
      <c r="E9925" s="2" t="s">
        <v>9688</v>
      </c>
      <c r="F9925" s="2" t="s">
        <v>83646</v>
      </c>
      <c r="G9925" s="2" t="s">
        <v>83647</v>
      </c>
      <c r="H9925" s="2" t="s">
        <v>83648</v>
      </c>
      <c r="I9925" s="2" t="s">
        <v>83649</v>
      </c>
      <c r="J9925" s="2" t="s">
        <v>83650</v>
      </c>
      <c r="K9925" s="4" t="s">
        <v>83651</v>
      </c>
      <c r="L9925" s="2" t="s">
        <v>9</v>
      </c>
      <c r="M9925" s="2" t="s">
        <v>31</v>
      </c>
      <c r="N9925" s="2" t="s">
        <v>83652</v>
      </c>
    </row>
    <row r="9926" spans="1:14" ht="40.200000000000003" thickBot="1" x14ac:dyDescent="0.35">
      <c r="A9926" s="2">
        <v>9925</v>
      </c>
      <c r="B9926" s="2" t="s">
        <v>83653</v>
      </c>
      <c r="C9926" s="2" t="s">
        <v>83654</v>
      </c>
      <c r="D9926" s="2" t="s">
        <v>7131</v>
      </c>
      <c r="E9926" s="2" t="s">
        <v>21994</v>
      </c>
      <c r="F9926" s="2" t="s">
        <v>83655</v>
      </c>
      <c r="G9926" s="2" t="s">
        <v>83656</v>
      </c>
      <c r="H9926" s="2" t="s">
        <v>83657</v>
      </c>
      <c r="I9926" s="2" t="s">
        <v>83658</v>
      </c>
      <c r="J9926" s="2" t="s">
        <v>83659</v>
      </c>
      <c r="K9926" s="4" t="s">
        <v>29956</v>
      </c>
      <c r="L9926" s="2" t="s">
        <v>16</v>
      </c>
      <c r="M9926" s="2" t="s">
        <v>29</v>
      </c>
      <c r="N9926" s="2" t="s">
        <v>83660</v>
      </c>
    </row>
    <row r="9927" spans="1:14" ht="53.4" thickBot="1" x14ac:dyDescent="0.35">
      <c r="A9927" s="2">
        <v>9926</v>
      </c>
      <c r="B9927" s="2" t="s">
        <v>83661</v>
      </c>
      <c r="C9927" s="2" t="s">
        <v>83662</v>
      </c>
      <c r="D9927" s="2" t="s">
        <v>15380</v>
      </c>
      <c r="E9927" s="2" t="s">
        <v>6341</v>
      </c>
      <c r="F9927" s="2" t="s">
        <v>83663</v>
      </c>
      <c r="G9927" s="2" t="s">
        <v>83664</v>
      </c>
      <c r="H9927" s="2" t="s">
        <v>83665</v>
      </c>
      <c r="I9927" s="2" t="s">
        <v>83666</v>
      </c>
      <c r="J9927" s="2" t="s">
        <v>83667</v>
      </c>
      <c r="K9927" s="4" t="s">
        <v>66898</v>
      </c>
      <c r="L9927" s="2" t="s">
        <v>20</v>
      </c>
      <c r="M9927" s="2" t="s">
        <v>31</v>
      </c>
      <c r="N9927" s="2" t="s">
        <v>83668</v>
      </c>
    </row>
    <row r="9928" spans="1:14" ht="53.4" thickBot="1" x14ac:dyDescent="0.35">
      <c r="A9928" s="2">
        <v>9927</v>
      </c>
      <c r="B9928" s="2" t="s">
        <v>83669</v>
      </c>
      <c r="C9928" s="2" t="s">
        <v>83670</v>
      </c>
      <c r="D9928" s="2" t="s">
        <v>5370</v>
      </c>
      <c r="E9928" s="2" t="s">
        <v>18327</v>
      </c>
      <c r="F9928" s="2" t="s">
        <v>83671</v>
      </c>
      <c r="G9928" s="2">
        <v>8019158265</v>
      </c>
      <c r="H9928" s="2" t="s">
        <v>83672</v>
      </c>
      <c r="I9928" s="2" t="s">
        <v>83673</v>
      </c>
      <c r="J9928" s="2" t="s">
        <v>83674</v>
      </c>
      <c r="K9928" s="4" t="s">
        <v>83675</v>
      </c>
      <c r="L9928" s="2" t="s">
        <v>10</v>
      </c>
      <c r="M9928" s="2" t="s">
        <v>25</v>
      </c>
      <c r="N9928" s="2" t="s">
        <v>83676</v>
      </c>
    </row>
    <row r="9929" spans="1:14" ht="40.200000000000003" thickBot="1" x14ac:dyDescent="0.35">
      <c r="A9929" s="2">
        <v>9928</v>
      </c>
      <c r="B9929" s="2" t="s">
        <v>83677</v>
      </c>
      <c r="C9929" s="2" t="s">
        <v>83678</v>
      </c>
      <c r="D9929" s="2" t="s">
        <v>8235</v>
      </c>
      <c r="E9929" s="2" t="s">
        <v>2955</v>
      </c>
      <c r="F9929" s="2" t="s">
        <v>83679</v>
      </c>
      <c r="G9929" s="2" t="s">
        <v>83680</v>
      </c>
      <c r="H9929" s="2" t="s">
        <v>83681</v>
      </c>
      <c r="I9929" s="2" t="s">
        <v>83682</v>
      </c>
      <c r="J9929" s="2" t="s">
        <v>83683</v>
      </c>
      <c r="K9929" s="4" t="s">
        <v>64658</v>
      </c>
      <c r="L9929" s="2" t="s">
        <v>18</v>
      </c>
      <c r="M9929" s="2" t="s">
        <v>27</v>
      </c>
      <c r="N9929" s="2" t="s">
        <v>83684</v>
      </c>
    </row>
    <row r="9930" spans="1:14" ht="40.200000000000003" thickBot="1" x14ac:dyDescent="0.35">
      <c r="A9930" s="2">
        <v>9929</v>
      </c>
      <c r="B9930" s="2" t="s">
        <v>83685</v>
      </c>
      <c r="C9930" s="2" t="s">
        <v>83686</v>
      </c>
      <c r="D9930" s="2" t="s">
        <v>1515</v>
      </c>
      <c r="E9930" s="2" t="s">
        <v>6416</v>
      </c>
      <c r="F9930" s="2" t="s">
        <v>83687</v>
      </c>
      <c r="G9930" s="2" t="s">
        <v>83688</v>
      </c>
      <c r="H9930" s="2" t="s">
        <v>83689</v>
      </c>
      <c r="I9930" s="2" t="s">
        <v>83690</v>
      </c>
      <c r="J9930" s="2" t="s">
        <v>83691</v>
      </c>
      <c r="K9930" s="4" t="s">
        <v>83692</v>
      </c>
      <c r="L9930" s="2" t="s">
        <v>4</v>
      </c>
      <c r="M9930" s="2" t="s">
        <v>33</v>
      </c>
      <c r="N9930" s="2" t="s">
        <v>83693</v>
      </c>
    </row>
    <row r="9931" spans="1:14" ht="53.4" thickBot="1" x14ac:dyDescent="0.35">
      <c r="A9931" s="2">
        <v>9930</v>
      </c>
      <c r="B9931" s="2" t="s">
        <v>83694</v>
      </c>
      <c r="C9931" s="2" t="s">
        <v>83695</v>
      </c>
      <c r="D9931" s="2" t="s">
        <v>1892</v>
      </c>
      <c r="E9931" s="2" t="s">
        <v>11888</v>
      </c>
      <c r="F9931" s="2" t="s">
        <v>83696</v>
      </c>
      <c r="G9931" s="2" t="s">
        <v>83697</v>
      </c>
      <c r="H9931" s="2" t="s">
        <v>83698</v>
      </c>
      <c r="I9931" s="2" t="s">
        <v>83699</v>
      </c>
      <c r="J9931" s="2" t="s">
        <v>83700</v>
      </c>
      <c r="K9931" s="4" t="s">
        <v>83701</v>
      </c>
      <c r="L9931" s="2" t="s">
        <v>4</v>
      </c>
      <c r="M9931" s="2" t="s">
        <v>30</v>
      </c>
      <c r="N9931" s="2" t="s">
        <v>83702</v>
      </c>
    </row>
    <row r="9932" spans="1:14" ht="53.4" thickBot="1" x14ac:dyDescent="0.35">
      <c r="A9932" s="2">
        <v>9931</v>
      </c>
      <c r="B9932" s="2" t="s">
        <v>83703</v>
      </c>
      <c r="C9932" s="2" t="s">
        <v>83704</v>
      </c>
      <c r="D9932" s="2" t="s">
        <v>2041</v>
      </c>
      <c r="E9932" s="2" t="s">
        <v>3612</v>
      </c>
      <c r="F9932" s="2" t="s">
        <v>83705</v>
      </c>
      <c r="G9932" s="2" t="s">
        <v>194</v>
      </c>
      <c r="H9932" s="2" t="s">
        <v>83706</v>
      </c>
      <c r="I9932" s="2" t="s">
        <v>83707</v>
      </c>
      <c r="J9932" s="2" t="s">
        <v>83708</v>
      </c>
      <c r="K9932" s="4" t="s">
        <v>43518</v>
      </c>
      <c r="L9932" s="2" t="s">
        <v>21</v>
      </c>
      <c r="M9932" s="2" t="s">
        <v>32</v>
      </c>
      <c r="N9932" s="2" t="s">
        <v>83709</v>
      </c>
    </row>
    <row r="9933" spans="1:14" ht="66.599999999999994" thickBot="1" x14ac:dyDescent="0.35">
      <c r="A9933" s="2">
        <v>9932</v>
      </c>
      <c r="B9933" s="2" t="s">
        <v>83710</v>
      </c>
      <c r="C9933" s="2" t="s">
        <v>83711</v>
      </c>
      <c r="D9933" s="2" t="s">
        <v>1278</v>
      </c>
      <c r="E9933" s="2" t="s">
        <v>6274</v>
      </c>
      <c r="F9933" s="2" t="s">
        <v>83712</v>
      </c>
      <c r="G9933" s="2" t="s">
        <v>83713</v>
      </c>
      <c r="H9933" s="2">
        <v>8653632862</v>
      </c>
      <c r="I9933" s="2" t="s">
        <v>83714</v>
      </c>
      <c r="J9933" s="2" t="s">
        <v>83715</v>
      </c>
      <c r="K9933" s="4" t="s">
        <v>10014</v>
      </c>
      <c r="L9933" s="2" t="s">
        <v>13</v>
      </c>
      <c r="M9933" s="2" t="s">
        <v>33</v>
      </c>
      <c r="N9933" s="2" t="s">
        <v>83716</v>
      </c>
    </row>
    <row r="9934" spans="1:14" ht="53.4" thickBot="1" x14ac:dyDescent="0.35">
      <c r="A9934" s="2">
        <v>9933</v>
      </c>
      <c r="B9934" s="2" t="s">
        <v>83717</v>
      </c>
      <c r="C9934" s="2" t="s">
        <v>83718</v>
      </c>
      <c r="D9934" s="2" t="s">
        <v>4914</v>
      </c>
      <c r="E9934" s="2" t="s">
        <v>1384</v>
      </c>
      <c r="F9934" s="2" t="s">
        <v>14279</v>
      </c>
      <c r="G9934" s="2" t="s">
        <v>83719</v>
      </c>
      <c r="H9934" s="2" t="s">
        <v>194</v>
      </c>
      <c r="I9934" s="2" t="s">
        <v>83720</v>
      </c>
      <c r="J9934" s="2" t="s">
        <v>83721</v>
      </c>
      <c r="K9934" s="4" t="s">
        <v>83722</v>
      </c>
      <c r="L9934" s="2" t="s">
        <v>4</v>
      </c>
      <c r="M9934" s="2" t="s">
        <v>30</v>
      </c>
      <c r="N9934" s="2" t="s">
        <v>83723</v>
      </c>
    </row>
    <row r="9935" spans="1:14" ht="40.200000000000003" thickBot="1" x14ac:dyDescent="0.35">
      <c r="A9935" s="2">
        <v>9934</v>
      </c>
      <c r="B9935" s="2" t="s">
        <v>83724</v>
      </c>
      <c r="C9935" s="2" t="s">
        <v>83725</v>
      </c>
      <c r="D9935" s="2" t="s">
        <v>1072</v>
      </c>
      <c r="E9935" s="2" t="s">
        <v>9277</v>
      </c>
      <c r="F9935" s="2" t="s">
        <v>83726</v>
      </c>
      <c r="G9935" s="2" t="s">
        <v>83727</v>
      </c>
      <c r="H9935" s="2">
        <v>8957908123</v>
      </c>
      <c r="I9935" s="2" t="s">
        <v>83728</v>
      </c>
      <c r="J9935" s="2" t="s">
        <v>83729</v>
      </c>
      <c r="K9935" s="4" t="s">
        <v>83730</v>
      </c>
      <c r="L9935" s="2" t="s">
        <v>13</v>
      </c>
      <c r="M9935" s="2" t="s">
        <v>32</v>
      </c>
      <c r="N9935" s="2" t="s">
        <v>83731</v>
      </c>
    </row>
    <row r="9936" spans="1:14" ht="40.200000000000003" thickBot="1" x14ac:dyDescent="0.35">
      <c r="A9936" s="2">
        <v>9935</v>
      </c>
      <c r="B9936" s="2" t="s">
        <v>83732</v>
      </c>
      <c r="C9936" s="2" t="s">
        <v>83733</v>
      </c>
      <c r="D9936" s="2" t="s">
        <v>2915</v>
      </c>
      <c r="E9936" s="2" t="s">
        <v>23360</v>
      </c>
      <c r="F9936" s="2" t="s">
        <v>83734</v>
      </c>
      <c r="G9936" s="2" t="s">
        <v>83735</v>
      </c>
      <c r="H9936" s="2" t="s">
        <v>83736</v>
      </c>
      <c r="I9936" s="2" t="s">
        <v>83737</v>
      </c>
      <c r="J9936" s="2" t="s">
        <v>83738</v>
      </c>
      <c r="K9936" s="4" t="s">
        <v>83739</v>
      </c>
      <c r="L9936" s="2" t="s">
        <v>3</v>
      </c>
      <c r="M9936" s="2" t="s">
        <v>32</v>
      </c>
      <c r="N9936" s="2" t="s">
        <v>83740</v>
      </c>
    </row>
    <row r="9937" spans="1:14" ht="40.200000000000003" thickBot="1" x14ac:dyDescent="0.35">
      <c r="A9937" s="2">
        <v>9936</v>
      </c>
      <c r="B9937" s="2" t="s">
        <v>83741</v>
      </c>
      <c r="C9937" s="2" t="s">
        <v>83742</v>
      </c>
      <c r="D9937" s="2" t="s">
        <v>6398</v>
      </c>
      <c r="E9937" s="2" t="s">
        <v>16055</v>
      </c>
      <c r="F9937" s="2" t="s">
        <v>83743</v>
      </c>
      <c r="G9937" s="2" t="s">
        <v>194</v>
      </c>
      <c r="H9937" s="2" t="s">
        <v>83744</v>
      </c>
      <c r="I9937" s="2" t="s">
        <v>83745</v>
      </c>
      <c r="J9937" s="2" t="s">
        <v>83746</v>
      </c>
      <c r="K9937" s="4" t="s">
        <v>83747</v>
      </c>
      <c r="L9937" s="2" t="s">
        <v>10</v>
      </c>
      <c r="M9937" s="2" t="s">
        <v>31</v>
      </c>
      <c r="N9937" s="2" t="s">
        <v>83748</v>
      </c>
    </row>
    <row r="9938" spans="1:14" ht="66.599999999999994" thickBot="1" x14ac:dyDescent="0.35">
      <c r="A9938" s="2">
        <v>9937</v>
      </c>
      <c r="B9938" s="2" t="s">
        <v>83749</v>
      </c>
      <c r="C9938" s="2" t="s">
        <v>83750</v>
      </c>
      <c r="D9938" s="2" t="s">
        <v>11159</v>
      </c>
      <c r="E9938" s="2" t="s">
        <v>8753</v>
      </c>
      <c r="F9938" s="2" t="s">
        <v>40126</v>
      </c>
      <c r="G9938" s="2" t="s">
        <v>83751</v>
      </c>
      <c r="H9938" s="2" t="s">
        <v>83752</v>
      </c>
      <c r="I9938" s="2" t="s">
        <v>83753</v>
      </c>
      <c r="J9938" s="2" t="s">
        <v>83754</v>
      </c>
      <c r="K9938" s="4" t="s">
        <v>56540</v>
      </c>
      <c r="L9938" s="2" t="s">
        <v>14</v>
      </c>
      <c r="M9938" s="2" t="s">
        <v>24</v>
      </c>
      <c r="N9938" s="2" t="s">
        <v>83755</v>
      </c>
    </row>
    <row r="9939" spans="1:14" ht="53.4" thickBot="1" x14ac:dyDescent="0.35">
      <c r="A9939" s="2">
        <v>9938</v>
      </c>
      <c r="B9939" s="2" t="s">
        <v>83756</v>
      </c>
      <c r="C9939" s="2" t="s">
        <v>83757</v>
      </c>
      <c r="D9939" s="2" t="s">
        <v>6724</v>
      </c>
      <c r="E9939" s="2" t="s">
        <v>244</v>
      </c>
      <c r="F9939" s="2" t="s">
        <v>83758</v>
      </c>
      <c r="G9939" s="2" t="s">
        <v>83759</v>
      </c>
      <c r="H9939" s="2">
        <v>5358438842</v>
      </c>
      <c r="I9939" s="2" t="s">
        <v>83760</v>
      </c>
      <c r="J9939" s="2" t="s">
        <v>83761</v>
      </c>
      <c r="K9939" s="4" t="s">
        <v>83762</v>
      </c>
      <c r="L9939" s="2" t="s">
        <v>15</v>
      </c>
      <c r="M9939" s="2" t="s">
        <v>25</v>
      </c>
      <c r="N9939" s="2" t="s">
        <v>83763</v>
      </c>
    </row>
    <row r="9940" spans="1:14" ht="66.599999999999994" thickBot="1" x14ac:dyDescent="0.35">
      <c r="A9940" s="2">
        <v>9939</v>
      </c>
      <c r="B9940" s="2" t="s">
        <v>83764</v>
      </c>
      <c r="C9940" s="2" t="s">
        <v>83765</v>
      </c>
      <c r="D9940" s="2" t="s">
        <v>649</v>
      </c>
      <c r="E9940" s="2" t="s">
        <v>3743</v>
      </c>
      <c r="F9940" s="2" t="s">
        <v>83766</v>
      </c>
      <c r="G9940" s="2" t="s">
        <v>194</v>
      </c>
      <c r="H9940" s="2" t="s">
        <v>83767</v>
      </c>
      <c r="I9940" s="2" t="s">
        <v>83768</v>
      </c>
      <c r="J9940" s="2" t="s">
        <v>83769</v>
      </c>
      <c r="K9940" s="4" t="s">
        <v>83770</v>
      </c>
      <c r="L9940" s="2" t="s">
        <v>13</v>
      </c>
      <c r="M9940" s="2" t="s">
        <v>31</v>
      </c>
      <c r="N9940" s="2" t="s">
        <v>83771</v>
      </c>
    </row>
    <row r="9941" spans="1:14" ht="53.4" thickBot="1" x14ac:dyDescent="0.35">
      <c r="A9941" s="2">
        <v>9940</v>
      </c>
      <c r="B9941" s="2" t="s">
        <v>83772</v>
      </c>
      <c r="C9941" s="2" t="s">
        <v>83773</v>
      </c>
      <c r="D9941" s="2" t="s">
        <v>1227</v>
      </c>
      <c r="E9941" s="2" t="s">
        <v>15107</v>
      </c>
      <c r="F9941" s="2" t="s">
        <v>83774</v>
      </c>
      <c r="G9941" s="2" t="s">
        <v>83775</v>
      </c>
      <c r="H9941" s="2" t="s">
        <v>83776</v>
      </c>
      <c r="I9941" s="2" t="s">
        <v>83777</v>
      </c>
      <c r="J9941" s="2" t="s">
        <v>83778</v>
      </c>
      <c r="K9941" s="4" t="s">
        <v>83779</v>
      </c>
      <c r="L9941" s="2" t="s">
        <v>14</v>
      </c>
      <c r="M9941" s="2" t="s">
        <v>27</v>
      </c>
      <c r="N9941" s="2" t="s">
        <v>83780</v>
      </c>
    </row>
    <row r="9942" spans="1:14" ht="40.200000000000003" thickBot="1" x14ac:dyDescent="0.35">
      <c r="A9942" s="2">
        <v>9941</v>
      </c>
      <c r="B9942" s="2" t="s">
        <v>83781</v>
      </c>
      <c r="C9942" s="2" t="s">
        <v>83782</v>
      </c>
      <c r="D9942" s="2" t="s">
        <v>3125</v>
      </c>
      <c r="E9942" s="2" t="s">
        <v>22783</v>
      </c>
      <c r="F9942" s="2" t="s">
        <v>83783</v>
      </c>
      <c r="G9942" s="2" t="s">
        <v>194</v>
      </c>
      <c r="H9942" s="2" t="s">
        <v>83784</v>
      </c>
      <c r="I9942" s="2" t="s">
        <v>83785</v>
      </c>
      <c r="J9942" s="2" t="s">
        <v>83786</v>
      </c>
      <c r="K9942" s="4" t="s">
        <v>83787</v>
      </c>
      <c r="L9942" s="2" t="s">
        <v>19</v>
      </c>
      <c r="M9942" s="2" t="s">
        <v>32</v>
      </c>
      <c r="N9942" s="2" t="s">
        <v>83788</v>
      </c>
    </row>
    <row r="9943" spans="1:14" ht="66.599999999999994" thickBot="1" x14ac:dyDescent="0.35">
      <c r="A9943" s="2">
        <v>9942</v>
      </c>
      <c r="B9943" s="2" t="s">
        <v>83789</v>
      </c>
      <c r="C9943" s="2" t="s">
        <v>83790</v>
      </c>
      <c r="D9943" s="2" t="s">
        <v>1217</v>
      </c>
      <c r="E9943" s="2" t="s">
        <v>14582</v>
      </c>
      <c r="F9943" s="2" t="s">
        <v>83791</v>
      </c>
      <c r="G9943" s="2" t="s">
        <v>83792</v>
      </c>
      <c r="H9943" s="2" t="s">
        <v>83793</v>
      </c>
      <c r="I9943" s="2" t="s">
        <v>83794</v>
      </c>
      <c r="J9943" s="2" t="s">
        <v>83795</v>
      </c>
      <c r="K9943" s="4" t="s">
        <v>55861</v>
      </c>
      <c r="L9943" s="2" t="s">
        <v>5</v>
      </c>
      <c r="M9943" s="2" t="s">
        <v>29</v>
      </c>
      <c r="N9943" s="2" t="s">
        <v>83796</v>
      </c>
    </row>
    <row r="9944" spans="1:14" ht="40.200000000000003" thickBot="1" x14ac:dyDescent="0.35">
      <c r="A9944" s="2">
        <v>9943</v>
      </c>
      <c r="B9944" s="2" t="s">
        <v>83797</v>
      </c>
      <c r="C9944" s="2" t="s">
        <v>83798</v>
      </c>
      <c r="D9944" s="2" t="s">
        <v>1820</v>
      </c>
      <c r="E9944" s="2" t="s">
        <v>23360</v>
      </c>
      <c r="F9944" s="2" t="s">
        <v>83799</v>
      </c>
      <c r="G9944" s="2" t="s">
        <v>83800</v>
      </c>
      <c r="H9944" s="2" t="s">
        <v>83801</v>
      </c>
      <c r="I9944" s="2" t="s">
        <v>83802</v>
      </c>
      <c r="J9944" s="2" t="s">
        <v>83803</v>
      </c>
      <c r="K9944" s="4" t="s">
        <v>17106</v>
      </c>
      <c r="L9944" s="2" t="s">
        <v>14</v>
      </c>
      <c r="M9944" s="2" t="s">
        <v>32</v>
      </c>
      <c r="N9944" s="2" t="s">
        <v>83804</v>
      </c>
    </row>
    <row r="9945" spans="1:14" ht="53.4" thickBot="1" x14ac:dyDescent="0.35">
      <c r="A9945" s="2">
        <v>9944</v>
      </c>
      <c r="B9945" s="2" t="s">
        <v>83805</v>
      </c>
      <c r="C9945" s="2" t="s">
        <v>83806</v>
      </c>
      <c r="D9945" s="2" t="s">
        <v>12550</v>
      </c>
      <c r="E9945" s="2" t="s">
        <v>16398</v>
      </c>
      <c r="F9945" s="2" t="s">
        <v>29585</v>
      </c>
      <c r="G9945" s="2" t="s">
        <v>83807</v>
      </c>
      <c r="H9945" s="2" t="s">
        <v>83808</v>
      </c>
      <c r="I9945" s="2" t="s">
        <v>83809</v>
      </c>
      <c r="J9945" s="2" t="s">
        <v>83810</v>
      </c>
      <c r="K9945" s="4" t="s">
        <v>83811</v>
      </c>
      <c r="L9945" s="2" t="s">
        <v>12</v>
      </c>
      <c r="M9945" s="2" t="s">
        <v>28</v>
      </c>
      <c r="N9945" s="2" t="s">
        <v>83812</v>
      </c>
    </row>
    <row r="9946" spans="1:14" ht="66.599999999999994" thickBot="1" x14ac:dyDescent="0.35">
      <c r="A9946" s="2">
        <v>9945</v>
      </c>
      <c r="B9946" s="2" t="s">
        <v>83813</v>
      </c>
      <c r="C9946" s="2" t="s">
        <v>83814</v>
      </c>
      <c r="D9946" s="2" t="s">
        <v>4169</v>
      </c>
      <c r="E9946" s="2" t="s">
        <v>1073</v>
      </c>
      <c r="F9946" s="2" t="s">
        <v>83815</v>
      </c>
      <c r="G9946" s="2" t="s">
        <v>83816</v>
      </c>
      <c r="H9946" s="2" t="s">
        <v>83817</v>
      </c>
      <c r="I9946" s="2" t="s">
        <v>83818</v>
      </c>
      <c r="J9946" s="2" t="s">
        <v>83819</v>
      </c>
      <c r="K9946" s="4" t="s">
        <v>15912</v>
      </c>
      <c r="L9946" s="2" t="s">
        <v>16</v>
      </c>
      <c r="M9946" s="2" t="s">
        <v>33</v>
      </c>
      <c r="N9946" s="2" t="s">
        <v>83820</v>
      </c>
    </row>
    <row r="9947" spans="1:14" ht="40.200000000000003" thickBot="1" x14ac:dyDescent="0.35">
      <c r="A9947" s="2">
        <v>9946</v>
      </c>
      <c r="B9947" s="2" t="s">
        <v>83821</v>
      </c>
      <c r="C9947" s="2" t="s">
        <v>83822</v>
      </c>
      <c r="D9947" s="2" t="s">
        <v>5273</v>
      </c>
      <c r="E9947" s="2" t="s">
        <v>794</v>
      </c>
      <c r="F9947" s="2" t="s">
        <v>83823</v>
      </c>
      <c r="G9947" s="2" t="s">
        <v>83824</v>
      </c>
      <c r="H9947" s="2" t="s">
        <v>83825</v>
      </c>
      <c r="I9947" s="2" t="s">
        <v>83826</v>
      </c>
      <c r="J9947" s="2" t="s">
        <v>83827</v>
      </c>
      <c r="K9947" s="4" t="s">
        <v>83828</v>
      </c>
      <c r="L9947" s="2" t="s">
        <v>3</v>
      </c>
      <c r="M9947" s="2" t="s">
        <v>26</v>
      </c>
      <c r="N9947" s="2" t="s">
        <v>83829</v>
      </c>
    </row>
    <row r="9948" spans="1:14" ht="66.599999999999994" thickBot="1" x14ac:dyDescent="0.35">
      <c r="A9948" s="2">
        <v>9947</v>
      </c>
      <c r="B9948" s="2" t="s">
        <v>83830</v>
      </c>
      <c r="C9948" s="2" t="s">
        <v>83831</v>
      </c>
      <c r="D9948" s="2" t="s">
        <v>1953</v>
      </c>
      <c r="E9948" s="2" t="s">
        <v>24345</v>
      </c>
      <c r="F9948" s="2" t="s">
        <v>83832</v>
      </c>
      <c r="G9948" s="2" t="s">
        <v>83833</v>
      </c>
      <c r="H9948" s="2" t="s">
        <v>83834</v>
      </c>
      <c r="I9948" s="2" t="s">
        <v>83835</v>
      </c>
      <c r="J9948" s="2" t="s">
        <v>83836</v>
      </c>
      <c r="K9948" s="4" t="s">
        <v>25932</v>
      </c>
      <c r="L9948" s="2" t="s">
        <v>8</v>
      </c>
      <c r="M9948" s="2" t="s">
        <v>32</v>
      </c>
      <c r="N9948" s="2" t="s">
        <v>83837</v>
      </c>
    </row>
    <row r="9949" spans="1:14" ht="53.4" thickBot="1" x14ac:dyDescent="0.35">
      <c r="A9949" s="2">
        <v>9948</v>
      </c>
      <c r="B9949" s="2" t="s">
        <v>83838</v>
      </c>
      <c r="C9949" s="2" t="s">
        <v>83839</v>
      </c>
      <c r="D9949" s="2" t="s">
        <v>3404</v>
      </c>
      <c r="E9949" s="2" t="s">
        <v>5147</v>
      </c>
      <c r="F9949" s="2" t="s">
        <v>83840</v>
      </c>
      <c r="G9949" s="2">
        <v>-10680</v>
      </c>
      <c r="H9949" s="2" t="s">
        <v>83841</v>
      </c>
      <c r="I9949" s="2" t="s">
        <v>83842</v>
      </c>
      <c r="J9949" s="2" t="s">
        <v>83843</v>
      </c>
      <c r="K9949" s="4" t="s">
        <v>83844</v>
      </c>
      <c r="L9949" s="2" t="s">
        <v>12</v>
      </c>
      <c r="M9949" s="2" t="s">
        <v>26</v>
      </c>
      <c r="N9949" s="2" t="s">
        <v>83845</v>
      </c>
    </row>
    <row r="9950" spans="1:14" ht="53.4" thickBot="1" x14ac:dyDescent="0.35">
      <c r="A9950" s="2">
        <v>9949</v>
      </c>
      <c r="B9950" s="2" t="s">
        <v>83846</v>
      </c>
      <c r="C9950" s="2" t="s">
        <v>83847</v>
      </c>
      <c r="D9950" s="2" t="s">
        <v>8081</v>
      </c>
      <c r="E9950" s="2" t="s">
        <v>31950</v>
      </c>
      <c r="F9950" s="2" t="s">
        <v>83848</v>
      </c>
      <c r="G9950" s="2" t="s">
        <v>83849</v>
      </c>
      <c r="H9950" s="2" t="s">
        <v>83850</v>
      </c>
      <c r="I9950" s="2" t="s">
        <v>83851</v>
      </c>
      <c r="J9950" s="2" t="s">
        <v>83852</v>
      </c>
      <c r="K9950" s="4" t="s">
        <v>35082</v>
      </c>
      <c r="L9950" s="2" t="s">
        <v>3</v>
      </c>
      <c r="M9950" s="2" t="s">
        <v>33</v>
      </c>
      <c r="N9950" s="2" t="s">
        <v>83853</v>
      </c>
    </row>
    <row r="9951" spans="1:14" ht="53.4" thickBot="1" x14ac:dyDescent="0.35">
      <c r="A9951" s="2">
        <v>9950</v>
      </c>
      <c r="B9951" s="2" t="s">
        <v>83854</v>
      </c>
      <c r="C9951" s="2" t="s">
        <v>83855</v>
      </c>
      <c r="D9951" s="2" t="s">
        <v>3959</v>
      </c>
      <c r="E9951" s="2" t="s">
        <v>17938</v>
      </c>
      <c r="F9951" s="2" t="s">
        <v>83856</v>
      </c>
      <c r="G9951" s="2" t="s">
        <v>83857</v>
      </c>
      <c r="H9951" s="2">
        <v>8899351697</v>
      </c>
      <c r="I9951" s="2" t="s">
        <v>83858</v>
      </c>
      <c r="J9951" s="2" t="s">
        <v>83859</v>
      </c>
      <c r="K9951" s="4" t="s">
        <v>56984</v>
      </c>
      <c r="L9951" s="2" t="s">
        <v>9</v>
      </c>
      <c r="M9951" s="2" t="s">
        <v>25</v>
      </c>
      <c r="N9951" s="2" t="s">
        <v>83860</v>
      </c>
    </row>
    <row r="9952" spans="1:14" ht="40.200000000000003" thickBot="1" x14ac:dyDescent="0.35">
      <c r="A9952" s="2">
        <v>9951</v>
      </c>
      <c r="B9952" s="2" t="s">
        <v>83861</v>
      </c>
      <c r="C9952" s="2" t="s">
        <v>83862</v>
      </c>
      <c r="D9952" s="2" t="s">
        <v>5963</v>
      </c>
      <c r="E9952" s="2" t="s">
        <v>19577</v>
      </c>
      <c r="F9952" s="2" t="s">
        <v>83863</v>
      </c>
      <c r="G9952" s="2" t="s">
        <v>83864</v>
      </c>
      <c r="H9952" s="2" t="s">
        <v>83865</v>
      </c>
      <c r="I9952" s="2" t="s">
        <v>83866</v>
      </c>
      <c r="J9952" s="2" t="s">
        <v>83867</v>
      </c>
      <c r="K9952" s="4" t="s">
        <v>83868</v>
      </c>
      <c r="L9952" s="2" t="s">
        <v>18</v>
      </c>
      <c r="M9952" s="2" t="s">
        <v>25</v>
      </c>
      <c r="N9952" s="2" t="s">
        <v>83869</v>
      </c>
    </row>
    <row r="9953" spans="1:14" ht="66.599999999999994" thickBot="1" x14ac:dyDescent="0.35">
      <c r="A9953" s="2">
        <v>9952</v>
      </c>
      <c r="B9953" s="2" t="s">
        <v>83870</v>
      </c>
      <c r="C9953" s="2" t="s">
        <v>83871</v>
      </c>
      <c r="D9953" s="2" t="s">
        <v>11589</v>
      </c>
      <c r="E9953" s="2" t="s">
        <v>7406</v>
      </c>
      <c r="F9953" s="2" t="s">
        <v>83872</v>
      </c>
      <c r="G9953" s="2" t="s">
        <v>83873</v>
      </c>
      <c r="H9953" s="2" t="s">
        <v>194</v>
      </c>
      <c r="I9953" s="2" t="s">
        <v>83874</v>
      </c>
      <c r="J9953" s="2" t="s">
        <v>83875</v>
      </c>
      <c r="K9953" s="4" t="s">
        <v>83876</v>
      </c>
      <c r="L9953" s="2" t="s">
        <v>11</v>
      </c>
      <c r="M9953" s="2" t="s">
        <v>25</v>
      </c>
      <c r="N9953" s="2" t="s">
        <v>83877</v>
      </c>
    </row>
    <row r="9954" spans="1:14" ht="53.4" thickBot="1" x14ac:dyDescent="0.35">
      <c r="A9954" s="2">
        <v>9953</v>
      </c>
      <c r="B9954" s="2" t="s">
        <v>83878</v>
      </c>
      <c r="C9954" s="2" t="s">
        <v>83879</v>
      </c>
      <c r="D9954" s="2" t="s">
        <v>12866</v>
      </c>
      <c r="E9954" s="2" t="s">
        <v>235</v>
      </c>
      <c r="F9954" s="2" t="s">
        <v>22867</v>
      </c>
      <c r="G9954" s="2" t="s">
        <v>83880</v>
      </c>
      <c r="H9954" s="2" t="s">
        <v>83881</v>
      </c>
      <c r="I9954" s="2" t="s">
        <v>83882</v>
      </c>
      <c r="J9954" s="2" t="s">
        <v>83883</v>
      </c>
      <c r="K9954" s="4" t="s">
        <v>83884</v>
      </c>
      <c r="L9954" s="2" t="s">
        <v>22</v>
      </c>
      <c r="M9954" s="2" t="s">
        <v>27</v>
      </c>
      <c r="N9954" s="2" t="s">
        <v>83885</v>
      </c>
    </row>
    <row r="9955" spans="1:14" ht="66.599999999999994" thickBot="1" x14ac:dyDescent="0.35">
      <c r="A9955" s="2">
        <v>9954</v>
      </c>
      <c r="B9955" s="2" t="s">
        <v>83886</v>
      </c>
      <c r="C9955" s="2" t="s">
        <v>83887</v>
      </c>
      <c r="D9955" s="2" t="s">
        <v>3085</v>
      </c>
      <c r="E9955" s="2" t="s">
        <v>14768</v>
      </c>
      <c r="F9955" s="2" t="s">
        <v>83888</v>
      </c>
      <c r="G9955" s="2" t="s">
        <v>83889</v>
      </c>
      <c r="H9955" s="2" t="s">
        <v>83890</v>
      </c>
      <c r="I9955" s="2" t="s">
        <v>83891</v>
      </c>
      <c r="J9955" s="2" t="s">
        <v>83892</v>
      </c>
      <c r="K9955" s="4" t="s">
        <v>73671</v>
      </c>
      <c r="L9955" s="2" t="s">
        <v>14</v>
      </c>
      <c r="M9955" s="2" t="s">
        <v>29</v>
      </c>
      <c r="N9955" s="2" t="s">
        <v>83893</v>
      </c>
    </row>
    <row r="9956" spans="1:14" ht="40.200000000000003" thickBot="1" x14ac:dyDescent="0.35">
      <c r="A9956" s="2">
        <v>9955</v>
      </c>
      <c r="B9956" s="2" t="s">
        <v>83894</v>
      </c>
      <c r="C9956" s="2" t="s">
        <v>83895</v>
      </c>
      <c r="D9956" s="2" t="s">
        <v>13199</v>
      </c>
      <c r="E9956" s="2" t="s">
        <v>6859</v>
      </c>
      <c r="F9956" s="2" t="s">
        <v>83896</v>
      </c>
      <c r="G9956" s="2" t="s">
        <v>83897</v>
      </c>
      <c r="H9956" s="2" t="s">
        <v>83898</v>
      </c>
      <c r="I9956" s="2" t="s">
        <v>83899</v>
      </c>
      <c r="J9956" s="2" t="s">
        <v>83900</v>
      </c>
      <c r="K9956" s="4" t="s">
        <v>3488</v>
      </c>
      <c r="L9956" s="2" t="s">
        <v>17</v>
      </c>
      <c r="M9956" s="2" t="s">
        <v>31</v>
      </c>
      <c r="N9956" s="2" t="s">
        <v>83901</v>
      </c>
    </row>
    <row r="9957" spans="1:14" ht="53.4" thickBot="1" x14ac:dyDescent="0.35">
      <c r="A9957" s="2">
        <v>9956</v>
      </c>
      <c r="B9957" s="2" t="s">
        <v>83902</v>
      </c>
      <c r="C9957" s="2" t="s">
        <v>83903</v>
      </c>
      <c r="D9957" s="2" t="s">
        <v>8733</v>
      </c>
      <c r="E9957" s="2" t="s">
        <v>7309</v>
      </c>
      <c r="F9957" s="2" t="s">
        <v>83904</v>
      </c>
      <c r="G9957" s="2" t="s">
        <v>83905</v>
      </c>
      <c r="H9957" s="2" t="s">
        <v>83906</v>
      </c>
      <c r="I9957" s="2" t="s">
        <v>83907</v>
      </c>
      <c r="J9957" s="2" t="s">
        <v>83908</v>
      </c>
      <c r="K9957" s="4" t="s">
        <v>28864</v>
      </c>
      <c r="L9957" s="2" t="s">
        <v>15</v>
      </c>
      <c r="M9957" s="2" t="s">
        <v>27</v>
      </c>
      <c r="N9957" s="2" t="s">
        <v>83909</v>
      </c>
    </row>
    <row r="9958" spans="1:14" ht="40.200000000000003" thickBot="1" x14ac:dyDescent="0.35">
      <c r="A9958" s="2">
        <v>9957</v>
      </c>
      <c r="B9958" s="2" t="s">
        <v>83910</v>
      </c>
      <c r="C9958" s="2" t="s">
        <v>83911</v>
      </c>
      <c r="D9958" s="2" t="s">
        <v>1525</v>
      </c>
      <c r="E9958" s="2" t="s">
        <v>8763</v>
      </c>
      <c r="F9958" s="2" t="s">
        <v>83912</v>
      </c>
      <c r="G9958" s="2" t="s">
        <v>83913</v>
      </c>
      <c r="H9958" s="2" t="s">
        <v>83914</v>
      </c>
      <c r="I9958" s="2" t="s">
        <v>83915</v>
      </c>
      <c r="J9958" s="2" t="s">
        <v>83916</v>
      </c>
      <c r="K9958" s="4" t="s">
        <v>83917</v>
      </c>
      <c r="L9958" s="2" t="s">
        <v>7</v>
      </c>
      <c r="M9958" s="2" t="s">
        <v>30</v>
      </c>
      <c r="N9958" s="2" t="s">
        <v>83918</v>
      </c>
    </row>
    <row r="9959" spans="1:14" ht="53.4" thickBot="1" x14ac:dyDescent="0.35">
      <c r="A9959" s="2">
        <v>9958</v>
      </c>
      <c r="B9959" s="2" t="s">
        <v>83919</v>
      </c>
      <c r="C9959" s="2" t="s">
        <v>83920</v>
      </c>
      <c r="D9959" s="2" t="s">
        <v>7002</v>
      </c>
      <c r="E9959" s="2" t="s">
        <v>9945</v>
      </c>
      <c r="F9959" s="2" t="s">
        <v>83921</v>
      </c>
      <c r="G9959" s="2" t="s">
        <v>194</v>
      </c>
      <c r="H9959" s="2" t="s">
        <v>83922</v>
      </c>
      <c r="I9959" s="2" t="s">
        <v>83923</v>
      </c>
      <c r="J9959" s="2" t="s">
        <v>83924</v>
      </c>
      <c r="K9959" s="4" t="s">
        <v>83925</v>
      </c>
      <c r="L9959" s="2" t="s">
        <v>10</v>
      </c>
      <c r="M9959" s="2" t="s">
        <v>25</v>
      </c>
      <c r="N9959" s="2" t="s">
        <v>83926</v>
      </c>
    </row>
    <row r="9960" spans="1:14" ht="40.200000000000003" thickBot="1" x14ac:dyDescent="0.35">
      <c r="A9960" s="2">
        <v>9959</v>
      </c>
      <c r="B9960" s="2" t="s">
        <v>83927</v>
      </c>
      <c r="C9960" s="2" t="s">
        <v>83928</v>
      </c>
      <c r="D9960" s="2" t="s">
        <v>8406</v>
      </c>
      <c r="E9960" s="2" t="s">
        <v>11834</v>
      </c>
      <c r="F9960" s="2" t="s">
        <v>24119</v>
      </c>
      <c r="G9960" s="2" t="s">
        <v>83929</v>
      </c>
      <c r="H9960" s="2" t="s">
        <v>83930</v>
      </c>
      <c r="I9960" s="2" t="s">
        <v>83931</v>
      </c>
      <c r="J9960" s="2" t="s">
        <v>83932</v>
      </c>
      <c r="K9960" s="4" t="s">
        <v>83933</v>
      </c>
      <c r="L9960" s="2" t="s">
        <v>20</v>
      </c>
      <c r="M9960" s="2" t="s">
        <v>26</v>
      </c>
      <c r="N9960" s="2" t="s">
        <v>83934</v>
      </c>
    </row>
    <row r="9961" spans="1:14" ht="53.4" thickBot="1" x14ac:dyDescent="0.35">
      <c r="A9961" s="2">
        <v>9960</v>
      </c>
      <c r="B9961" s="2" t="s">
        <v>83935</v>
      </c>
      <c r="C9961" s="2" t="s">
        <v>83936</v>
      </c>
      <c r="D9961" s="2" t="s">
        <v>10917</v>
      </c>
      <c r="E9961" s="2" t="s">
        <v>1580</v>
      </c>
      <c r="F9961" s="2" t="s">
        <v>83937</v>
      </c>
      <c r="G9961" s="2" t="s">
        <v>83938</v>
      </c>
      <c r="H9961" s="2" t="s">
        <v>83939</v>
      </c>
      <c r="I9961" s="2" t="s">
        <v>83940</v>
      </c>
      <c r="J9961" s="2" t="s">
        <v>83941</v>
      </c>
      <c r="K9961" s="4" t="s">
        <v>83942</v>
      </c>
      <c r="L9961" s="2" t="s">
        <v>13</v>
      </c>
      <c r="M9961" s="2" t="s">
        <v>32</v>
      </c>
      <c r="N9961" s="2" t="s">
        <v>83943</v>
      </c>
    </row>
    <row r="9962" spans="1:14" ht="53.4" thickBot="1" x14ac:dyDescent="0.35">
      <c r="A9962" s="2">
        <v>9961</v>
      </c>
      <c r="B9962" s="2" t="s">
        <v>83944</v>
      </c>
      <c r="C9962" s="2" t="s">
        <v>83945</v>
      </c>
      <c r="D9962" s="2" t="s">
        <v>8976</v>
      </c>
      <c r="E9962" s="2" t="s">
        <v>1105</v>
      </c>
      <c r="F9962" s="2" t="s">
        <v>83946</v>
      </c>
      <c r="G9962" s="2" t="s">
        <v>83947</v>
      </c>
      <c r="H9962" s="2" t="s">
        <v>83948</v>
      </c>
      <c r="I9962" s="2" t="s">
        <v>83949</v>
      </c>
      <c r="J9962" s="2" t="s">
        <v>83950</v>
      </c>
      <c r="K9962" s="4" t="s">
        <v>83951</v>
      </c>
      <c r="L9962" s="2" t="s">
        <v>16</v>
      </c>
      <c r="M9962" s="2" t="s">
        <v>26</v>
      </c>
      <c r="N9962" s="2" t="s">
        <v>83952</v>
      </c>
    </row>
    <row r="9963" spans="1:14" ht="53.4" thickBot="1" x14ac:dyDescent="0.35">
      <c r="A9963" s="2">
        <v>9962</v>
      </c>
      <c r="B9963" s="2" t="s">
        <v>83953</v>
      </c>
      <c r="C9963" s="2" t="s">
        <v>83954</v>
      </c>
      <c r="D9963" s="2" t="s">
        <v>804</v>
      </c>
      <c r="E9963" s="2" t="s">
        <v>11932</v>
      </c>
      <c r="F9963" s="2" t="s">
        <v>83955</v>
      </c>
      <c r="G9963" s="2" t="s">
        <v>83956</v>
      </c>
      <c r="H9963" s="2" t="s">
        <v>83957</v>
      </c>
      <c r="I9963" s="2" t="s">
        <v>83958</v>
      </c>
      <c r="J9963" s="2" t="s">
        <v>83959</v>
      </c>
      <c r="K9963" s="4" t="s">
        <v>83960</v>
      </c>
      <c r="L9963" s="2" t="s">
        <v>10</v>
      </c>
      <c r="M9963" s="2" t="s">
        <v>33</v>
      </c>
      <c r="N9963" s="2" t="s">
        <v>83961</v>
      </c>
    </row>
    <row r="9964" spans="1:14" ht="53.4" thickBot="1" x14ac:dyDescent="0.35">
      <c r="A9964" s="2">
        <v>9963</v>
      </c>
      <c r="B9964" s="2" t="s">
        <v>83962</v>
      </c>
      <c r="C9964" s="2" t="s">
        <v>76553</v>
      </c>
      <c r="D9964" s="2" t="s">
        <v>845</v>
      </c>
      <c r="E9964" s="2" t="s">
        <v>1437</v>
      </c>
      <c r="F9964" s="2" t="s">
        <v>83963</v>
      </c>
      <c r="G9964" s="2" t="s">
        <v>83964</v>
      </c>
      <c r="H9964" s="2" t="s">
        <v>83965</v>
      </c>
      <c r="I9964" s="2" t="s">
        <v>83966</v>
      </c>
      <c r="J9964" s="2" t="s">
        <v>83967</v>
      </c>
      <c r="K9964" s="4" t="s">
        <v>83968</v>
      </c>
      <c r="L9964" s="2" t="s">
        <v>10</v>
      </c>
      <c r="M9964" s="2" t="s">
        <v>29</v>
      </c>
      <c r="N9964" s="2" t="s">
        <v>83969</v>
      </c>
    </row>
    <row r="9965" spans="1:14" ht="53.4" thickBot="1" x14ac:dyDescent="0.35">
      <c r="A9965" s="2">
        <v>9964</v>
      </c>
      <c r="B9965" s="2" t="s">
        <v>83970</v>
      </c>
      <c r="C9965" s="2" t="s">
        <v>83971</v>
      </c>
      <c r="D9965" s="2" t="s">
        <v>3145</v>
      </c>
      <c r="E9965" s="2" t="s">
        <v>660</v>
      </c>
      <c r="F9965" s="2" t="s">
        <v>83972</v>
      </c>
      <c r="G9965" s="2" t="s">
        <v>83973</v>
      </c>
      <c r="H9965" s="2" t="s">
        <v>83974</v>
      </c>
      <c r="I9965" s="2" t="s">
        <v>83975</v>
      </c>
      <c r="J9965" s="2" t="s">
        <v>83976</v>
      </c>
      <c r="K9965" s="4" t="s">
        <v>83977</v>
      </c>
      <c r="L9965" s="2" t="s">
        <v>14</v>
      </c>
      <c r="M9965" s="2" t="s">
        <v>24</v>
      </c>
      <c r="N9965" s="2" t="s">
        <v>83978</v>
      </c>
    </row>
    <row r="9966" spans="1:14" ht="66.599999999999994" thickBot="1" x14ac:dyDescent="0.35">
      <c r="A9966" s="2">
        <v>9965</v>
      </c>
      <c r="B9966" s="2" t="s">
        <v>83979</v>
      </c>
      <c r="C9966" s="2" t="s">
        <v>83980</v>
      </c>
      <c r="D9966" s="2" t="s">
        <v>793</v>
      </c>
      <c r="E9966" s="2" t="s">
        <v>8635</v>
      </c>
      <c r="F9966" s="2" t="s">
        <v>83981</v>
      </c>
      <c r="G9966" s="2" t="s">
        <v>194</v>
      </c>
      <c r="H9966" s="2" t="s">
        <v>83982</v>
      </c>
      <c r="I9966" s="2" t="s">
        <v>83983</v>
      </c>
      <c r="J9966" s="2" t="s">
        <v>83984</v>
      </c>
      <c r="K9966" s="4" t="s">
        <v>83985</v>
      </c>
      <c r="L9966" s="2" t="s">
        <v>11</v>
      </c>
      <c r="M9966" s="2" t="s">
        <v>26</v>
      </c>
      <c r="N9966" s="2" t="s">
        <v>83986</v>
      </c>
    </row>
    <row r="9967" spans="1:14" ht="53.4" thickBot="1" x14ac:dyDescent="0.35">
      <c r="A9967" s="2">
        <v>9966</v>
      </c>
      <c r="B9967" s="2" t="s">
        <v>83987</v>
      </c>
      <c r="C9967" s="2" t="s">
        <v>83988</v>
      </c>
      <c r="D9967" s="2" t="s">
        <v>2278</v>
      </c>
      <c r="E9967" s="2" t="s">
        <v>6053</v>
      </c>
      <c r="F9967" s="2" t="s">
        <v>83989</v>
      </c>
      <c r="G9967" s="2" t="s">
        <v>83990</v>
      </c>
      <c r="H9967" s="2">
        <v>-2949</v>
      </c>
      <c r="I9967" s="2" t="s">
        <v>83991</v>
      </c>
      <c r="J9967" s="2" t="s">
        <v>83992</v>
      </c>
      <c r="K9967" s="4" t="s">
        <v>83993</v>
      </c>
      <c r="L9967" s="2" t="s">
        <v>3</v>
      </c>
      <c r="M9967" s="2" t="s">
        <v>33</v>
      </c>
      <c r="N9967" s="2" t="s">
        <v>83994</v>
      </c>
    </row>
    <row r="9968" spans="1:14" ht="40.200000000000003" thickBot="1" x14ac:dyDescent="0.35">
      <c r="A9968" s="2">
        <v>9967</v>
      </c>
      <c r="B9968" s="2" t="s">
        <v>83995</v>
      </c>
      <c r="C9968" s="2" t="s">
        <v>83996</v>
      </c>
      <c r="D9968" s="2" t="s">
        <v>4354</v>
      </c>
      <c r="E9968" s="2" t="s">
        <v>867</v>
      </c>
      <c r="F9968" s="2" t="s">
        <v>83997</v>
      </c>
      <c r="G9968" s="2" t="s">
        <v>83998</v>
      </c>
      <c r="H9968" s="2">
        <v>4903023976</v>
      </c>
      <c r="I9968" s="2" t="s">
        <v>83999</v>
      </c>
      <c r="J9968" s="2" t="s">
        <v>84000</v>
      </c>
      <c r="K9968" s="4" t="s">
        <v>39678</v>
      </c>
      <c r="L9968" s="2" t="s">
        <v>22</v>
      </c>
      <c r="M9968" s="2" t="s">
        <v>32</v>
      </c>
      <c r="N9968" s="2" t="s">
        <v>84001</v>
      </c>
    </row>
    <row r="9969" spans="1:14" ht="53.4" thickBot="1" x14ac:dyDescent="0.35">
      <c r="A9969" s="2">
        <v>9968</v>
      </c>
      <c r="B9969" s="2" t="s">
        <v>84002</v>
      </c>
      <c r="C9969" s="2" t="s">
        <v>84003</v>
      </c>
      <c r="D9969" s="2" t="s">
        <v>5117</v>
      </c>
      <c r="E9969" s="2" t="s">
        <v>918</v>
      </c>
      <c r="F9969" s="2" t="s">
        <v>84004</v>
      </c>
      <c r="G9969" s="2" t="s">
        <v>194</v>
      </c>
      <c r="H9969" s="2">
        <v>3867040322</v>
      </c>
      <c r="I9969" s="2" t="s">
        <v>84005</v>
      </c>
      <c r="J9969" s="2" t="s">
        <v>84006</v>
      </c>
      <c r="K9969" s="4" t="s">
        <v>84007</v>
      </c>
      <c r="L9969" s="2" t="s">
        <v>17</v>
      </c>
      <c r="M9969" s="2" t="s">
        <v>29</v>
      </c>
      <c r="N9969" s="2" t="s">
        <v>84008</v>
      </c>
    </row>
    <row r="9970" spans="1:14" ht="53.4" thickBot="1" x14ac:dyDescent="0.35">
      <c r="A9970" s="2">
        <v>9969</v>
      </c>
      <c r="B9970" s="2" t="s">
        <v>84009</v>
      </c>
      <c r="C9970" s="2" t="s">
        <v>84010</v>
      </c>
      <c r="D9970" s="2" t="s">
        <v>10669</v>
      </c>
      <c r="E9970" s="2" t="s">
        <v>1052</v>
      </c>
      <c r="F9970" s="2" t="s">
        <v>84011</v>
      </c>
      <c r="G9970" s="2" t="s">
        <v>84012</v>
      </c>
      <c r="H9970" s="2" t="s">
        <v>84013</v>
      </c>
      <c r="I9970" s="2" t="s">
        <v>84014</v>
      </c>
      <c r="J9970" s="2" t="s">
        <v>84015</v>
      </c>
      <c r="K9970" s="4" t="s">
        <v>84016</v>
      </c>
      <c r="L9970" s="2" t="s">
        <v>21</v>
      </c>
      <c r="M9970" s="2" t="s">
        <v>24</v>
      </c>
      <c r="N9970" s="2" t="s">
        <v>84017</v>
      </c>
    </row>
    <row r="9971" spans="1:14" ht="66.599999999999994" thickBot="1" x14ac:dyDescent="0.35">
      <c r="A9971" s="2">
        <v>9970</v>
      </c>
      <c r="B9971" s="2" t="s">
        <v>84018</v>
      </c>
      <c r="C9971" s="2" t="s">
        <v>84019</v>
      </c>
      <c r="D9971" s="2" t="s">
        <v>3929</v>
      </c>
      <c r="E9971" s="2" t="s">
        <v>319</v>
      </c>
      <c r="F9971" s="2" t="s">
        <v>84020</v>
      </c>
      <c r="G9971" s="2" t="s">
        <v>84021</v>
      </c>
      <c r="H9971" s="2" t="s">
        <v>84022</v>
      </c>
      <c r="I9971" s="2" t="s">
        <v>84023</v>
      </c>
      <c r="J9971" s="2" t="s">
        <v>84024</v>
      </c>
      <c r="K9971" s="4" t="s">
        <v>38176</v>
      </c>
      <c r="L9971" s="2" t="s">
        <v>9</v>
      </c>
      <c r="M9971" s="2" t="s">
        <v>33</v>
      </c>
      <c r="N9971" s="2" t="s">
        <v>84025</v>
      </c>
    </row>
    <row r="9972" spans="1:14" ht="40.200000000000003" thickBot="1" x14ac:dyDescent="0.35">
      <c r="A9972" s="2">
        <v>9971</v>
      </c>
      <c r="B9972" s="2" t="s">
        <v>84026</v>
      </c>
      <c r="C9972" s="2" t="s">
        <v>84027</v>
      </c>
      <c r="D9972" s="2" t="s">
        <v>1762</v>
      </c>
      <c r="E9972" s="2" t="s">
        <v>4385</v>
      </c>
      <c r="F9972" s="2" t="s">
        <v>48317</v>
      </c>
      <c r="G9972" s="2" t="s">
        <v>84028</v>
      </c>
      <c r="H9972" s="2">
        <v>3883463822</v>
      </c>
      <c r="I9972" s="2" t="s">
        <v>84029</v>
      </c>
      <c r="J9972" s="2" t="s">
        <v>84030</v>
      </c>
      <c r="K9972" s="4" t="s">
        <v>84031</v>
      </c>
      <c r="L9972" s="2" t="s">
        <v>6</v>
      </c>
      <c r="M9972" s="2" t="s">
        <v>24</v>
      </c>
      <c r="N9972" s="2" t="s">
        <v>84032</v>
      </c>
    </row>
    <row r="9973" spans="1:14" ht="40.200000000000003" thickBot="1" x14ac:dyDescent="0.35">
      <c r="A9973" s="2">
        <v>9972</v>
      </c>
      <c r="B9973" s="2" t="s">
        <v>84033</v>
      </c>
      <c r="C9973" s="2" t="s">
        <v>84034</v>
      </c>
      <c r="D9973" s="2" t="s">
        <v>3522</v>
      </c>
      <c r="E9973" s="2" t="s">
        <v>5685</v>
      </c>
      <c r="F9973" s="2" t="s">
        <v>84035</v>
      </c>
      <c r="G9973" s="2" t="s">
        <v>84036</v>
      </c>
      <c r="H9973" s="2" t="s">
        <v>194</v>
      </c>
      <c r="I9973" s="2" t="s">
        <v>84037</v>
      </c>
      <c r="J9973" s="2" t="s">
        <v>84038</v>
      </c>
      <c r="K9973" s="4" t="s">
        <v>84039</v>
      </c>
      <c r="L9973" s="2" t="s">
        <v>14</v>
      </c>
      <c r="M9973" s="2" t="s">
        <v>31</v>
      </c>
      <c r="N9973" s="2" t="s">
        <v>84040</v>
      </c>
    </row>
    <row r="9974" spans="1:14" ht="53.4" thickBot="1" x14ac:dyDescent="0.35">
      <c r="A9974" s="2">
        <v>9973</v>
      </c>
      <c r="B9974" s="2" t="s">
        <v>84041</v>
      </c>
      <c r="C9974" s="2" t="s">
        <v>84042</v>
      </c>
      <c r="D9974" s="2" t="s">
        <v>487</v>
      </c>
      <c r="E9974" s="2" t="s">
        <v>2412</v>
      </c>
      <c r="F9974" s="2" t="s">
        <v>84043</v>
      </c>
      <c r="G9974" s="2" t="s">
        <v>84044</v>
      </c>
      <c r="H9974" s="2" t="s">
        <v>84045</v>
      </c>
      <c r="I9974" s="2" t="s">
        <v>84046</v>
      </c>
      <c r="J9974" s="2" t="s">
        <v>84047</v>
      </c>
      <c r="K9974" s="4" t="s">
        <v>84048</v>
      </c>
      <c r="L9974" s="2" t="s">
        <v>4</v>
      </c>
      <c r="M9974" s="2" t="s">
        <v>25</v>
      </c>
      <c r="N9974" s="2" t="s">
        <v>84049</v>
      </c>
    </row>
    <row r="9975" spans="1:14" ht="40.200000000000003" thickBot="1" x14ac:dyDescent="0.35">
      <c r="A9975" s="2">
        <v>9974</v>
      </c>
      <c r="B9975" s="2" t="s">
        <v>84050</v>
      </c>
      <c r="C9975" s="2" t="s">
        <v>84051</v>
      </c>
      <c r="D9975" s="2" t="s">
        <v>7319</v>
      </c>
      <c r="E9975" s="2" t="s">
        <v>14025</v>
      </c>
      <c r="F9975" s="2" t="s">
        <v>84052</v>
      </c>
      <c r="G9975" s="2" t="s">
        <v>84053</v>
      </c>
      <c r="H9975" s="2" t="s">
        <v>84054</v>
      </c>
      <c r="I9975" s="2" t="s">
        <v>84055</v>
      </c>
      <c r="J9975" s="2" t="s">
        <v>84056</v>
      </c>
      <c r="K9975" s="4" t="s">
        <v>84057</v>
      </c>
      <c r="L9975" s="2" t="s">
        <v>10</v>
      </c>
      <c r="M9975" s="2" t="s">
        <v>29</v>
      </c>
      <c r="N9975" s="2" t="s">
        <v>84058</v>
      </c>
    </row>
    <row r="9976" spans="1:14" ht="66.599999999999994" thickBot="1" x14ac:dyDescent="0.35">
      <c r="A9976" s="2">
        <v>9975</v>
      </c>
      <c r="B9976" s="2" t="s">
        <v>84059</v>
      </c>
      <c r="C9976" s="2" t="s">
        <v>84060</v>
      </c>
      <c r="D9976" s="2" t="s">
        <v>328</v>
      </c>
      <c r="E9976" s="2" t="s">
        <v>6100</v>
      </c>
      <c r="F9976" s="2" t="s">
        <v>84061</v>
      </c>
      <c r="G9976" s="2" t="s">
        <v>84062</v>
      </c>
      <c r="H9976" s="2" t="s">
        <v>84063</v>
      </c>
      <c r="I9976" s="2" t="s">
        <v>84064</v>
      </c>
      <c r="J9976" s="2" t="s">
        <v>84065</v>
      </c>
      <c r="K9976" s="4" t="s">
        <v>82367</v>
      </c>
      <c r="L9976" s="2" t="s">
        <v>19</v>
      </c>
      <c r="M9976" s="2" t="s">
        <v>30</v>
      </c>
      <c r="N9976" s="2" t="s">
        <v>84066</v>
      </c>
    </row>
    <row r="9977" spans="1:14" ht="53.4" thickBot="1" x14ac:dyDescent="0.35">
      <c r="A9977" s="2">
        <v>9976</v>
      </c>
      <c r="B9977" s="2" t="s">
        <v>84067</v>
      </c>
      <c r="C9977" s="2" t="s">
        <v>84068</v>
      </c>
      <c r="D9977" s="2" t="s">
        <v>13366</v>
      </c>
      <c r="E9977" s="2" t="s">
        <v>14768</v>
      </c>
      <c r="F9977" s="2" t="s">
        <v>84069</v>
      </c>
      <c r="G9977" s="2" t="s">
        <v>84070</v>
      </c>
      <c r="H9977" s="2">
        <v>5245049783</v>
      </c>
      <c r="I9977" s="2" t="s">
        <v>84071</v>
      </c>
      <c r="J9977" s="2" t="s">
        <v>84072</v>
      </c>
      <c r="K9977" s="4" t="s">
        <v>84073</v>
      </c>
      <c r="L9977" s="2" t="s">
        <v>18</v>
      </c>
      <c r="M9977" s="2" t="s">
        <v>31</v>
      </c>
      <c r="N9977" s="2" t="s">
        <v>84074</v>
      </c>
    </row>
    <row r="9978" spans="1:14" ht="40.200000000000003" thickBot="1" x14ac:dyDescent="0.35">
      <c r="A9978" s="2">
        <v>9977</v>
      </c>
      <c r="B9978" s="2" t="s">
        <v>84075</v>
      </c>
      <c r="C9978" s="2" t="s">
        <v>84076</v>
      </c>
      <c r="D9978" s="2" t="s">
        <v>7765</v>
      </c>
      <c r="E9978" s="2" t="s">
        <v>34175</v>
      </c>
      <c r="F9978" s="2" t="s">
        <v>84077</v>
      </c>
      <c r="G9978" s="2" t="s">
        <v>84078</v>
      </c>
      <c r="H9978" s="2" t="s">
        <v>84079</v>
      </c>
      <c r="I9978" s="2" t="s">
        <v>84080</v>
      </c>
      <c r="J9978" s="2" t="s">
        <v>84081</v>
      </c>
      <c r="K9978" s="4" t="s">
        <v>84082</v>
      </c>
      <c r="L9978" s="2" t="s">
        <v>16</v>
      </c>
      <c r="M9978" s="2" t="s">
        <v>29</v>
      </c>
      <c r="N9978" s="2" t="s">
        <v>84083</v>
      </c>
    </row>
    <row r="9979" spans="1:14" ht="53.4" thickBot="1" x14ac:dyDescent="0.35">
      <c r="A9979" s="2">
        <v>9978</v>
      </c>
      <c r="B9979" s="2" t="s">
        <v>84084</v>
      </c>
      <c r="C9979" s="2" t="s">
        <v>84085</v>
      </c>
      <c r="D9979" s="2" t="s">
        <v>16142</v>
      </c>
      <c r="E9979" s="2" t="s">
        <v>7562</v>
      </c>
      <c r="F9979" s="2" t="s">
        <v>84086</v>
      </c>
      <c r="G9979" s="2" t="s">
        <v>84087</v>
      </c>
      <c r="H9979" s="2" t="s">
        <v>84088</v>
      </c>
      <c r="I9979" s="2" t="s">
        <v>84089</v>
      </c>
      <c r="J9979" s="2" t="s">
        <v>84090</v>
      </c>
      <c r="K9979" s="4" t="s">
        <v>84091</v>
      </c>
      <c r="L9979" s="2" t="s">
        <v>11</v>
      </c>
      <c r="M9979" s="2" t="s">
        <v>29</v>
      </c>
      <c r="N9979" s="2" t="s">
        <v>84092</v>
      </c>
    </row>
    <row r="9980" spans="1:14" ht="66.599999999999994" thickBot="1" x14ac:dyDescent="0.35">
      <c r="A9980" s="2">
        <v>9979</v>
      </c>
      <c r="B9980" s="2" t="s">
        <v>84093</v>
      </c>
      <c r="C9980" s="2" t="s">
        <v>84094</v>
      </c>
      <c r="D9980" s="2" t="s">
        <v>1731</v>
      </c>
      <c r="E9980" s="2" t="s">
        <v>16806</v>
      </c>
      <c r="F9980" s="2" t="s">
        <v>84095</v>
      </c>
      <c r="G9980" s="2" t="s">
        <v>84096</v>
      </c>
      <c r="H9980" s="2" t="s">
        <v>84097</v>
      </c>
      <c r="I9980" s="2" t="s">
        <v>84098</v>
      </c>
      <c r="J9980" s="2" t="s">
        <v>84099</v>
      </c>
      <c r="K9980" s="4" t="s">
        <v>84100</v>
      </c>
      <c r="L9980" s="2" t="s">
        <v>19</v>
      </c>
      <c r="M9980" s="2" t="s">
        <v>24</v>
      </c>
      <c r="N9980" s="2" t="s">
        <v>84101</v>
      </c>
    </row>
    <row r="9981" spans="1:14" ht="53.4" thickBot="1" x14ac:dyDescent="0.35">
      <c r="A9981" s="2">
        <v>9980</v>
      </c>
      <c r="B9981" s="2" t="s">
        <v>84102</v>
      </c>
      <c r="C9981" s="2" t="s">
        <v>84103</v>
      </c>
      <c r="D9981" s="2" t="s">
        <v>4834</v>
      </c>
      <c r="E9981" s="2" t="s">
        <v>11169</v>
      </c>
      <c r="F9981" s="2" t="s">
        <v>84104</v>
      </c>
      <c r="G9981" s="2" t="s">
        <v>84105</v>
      </c>
      <c r="H9981" s="2" t="s">
        <v>84106</v>
      </c>
      <c r="I9981" s="2" t="s">
        <v>84107</v>
      </c>
      <c r="J9981" s="2" t="s">
        <v>84108</v>
      </c>
      <c r="K9981" s="4" t="s">
        <v>84109</v>
      </c>
      <c r="L9981" s="2" t="s">
        <v>8</v>
      </c>
      <c r="M9981" s="2" t="s">
        <v>32</v>
      </c>
      <c r="N9981" s="2" t="s">
        <v>84110</v>
      </c>
    </row>
    <row r="9982" spans="1:14" ht="40.200000000000003" thickBot="1" x14ac:dyDescent="0.35">
      <c r="A9982" s="2">
        <v>9981</v>
      </c>
      <c r="B9982" s="2" t="s">
        <v>84111</v>
      </c>
      <c r="C9982" s="2" t="s">
        <v>84112</v>
      </c>
      <c r="D9982" s="2" t="s">
        <v>8450</v>
      </c>
      <c r="E9982" s="2" t="s">
        <v>7628</v>
      </c>
      <c r="F9982" s="2" t="s">
        <v>84113</v>
      </c>
      <c r="G9982" s="2" t="s">
        <v>84114</v>
      </c>
      <c r="H9982" s="2" t="s">
        <v>84115</v>
      </c>
      <c r="I9982" s="2" t="s">
        <v>84116</v>
      </c>
      <c r="J9982" s="2" t="s">
        <v>84117</v>
      </c>
      <c r="K9982" s="4" t="s">
        <v>84118</v>
      </c>
      <c r="L9982" s="2" t="s">
        <v>3</v>
      </c>
      <c r="M9982" s="2" t="s">
        <v>33</v>
      </c>
      <c r="N9982" s="2" t="s">
        <v>84119</v>
      </c>
    </row>
    <row r="9983" spans="1:14" ht="40.200000000000003" thickBot="1" x14ac:dyDescent="0.35">
      <c r="A9983" s="2">
        <v>9982</v>
      </c>
      <c r="B9983" s="2" t="s">
        <v>84120</v>
      </c>
      <c r="C9983" s="2" t="s">
        <v>84121</v>
      </c>
      <c r="D9983" s="2" t="s">
        <v>6359</v>
      </c>
      <c r="E9983" s="2" t="s">
        <v>10522</v>
      </c>
      <c r="F9983" s="2" t="s">
        <v>42757</v>
      </c>
      <c r="G9983" s="2" t="s">
        <v>84122</v>
      </c>
      <c r="H9983" s="2" t="s">
        <v>84123</v>
      </c>
      <c r="I9983" s="2" t="s">
        <v>84124</v>
      </c>
      <c r="J9983" s="2" t="s">
        <v>84125</v>
      </c>
      <c r="K9983" s="4" t="s">
        <v>84126</v>
      </c>
      <c r="L9983" s="2" t="s">
        <v>15</v>
      </c>
      <c r="M9983" s="2" t="s">
        <v>31</v>
      </c>
      <c r="N9983" s="2" t="s">
        <v>84127</v>
      </c>
    </row>
    <row r="9984" spans="1:14" ht="40.200000000000003" thickBot="1" x14ac:dyDescent="0.35">
      <c r="A9984" s="2">
        <v>9983</v>
      </c>
      <c r="B9984" s="2" t="s">
        <v>84128</v>
      </c>
      <c r="C9984" s="2" t="s">
        <v>84129</v>
      </c>
      <c r="D9984" s="2" t="s">
        <v>4006</v>
      </c>
      <c r="E9984" s="2" t="s">
        <v>23369</v>
      </c>
      <c r="F9984" s="2" t="s">
        <v>84130</v>
      </c>
      <c r="G9984" s="2" t="s">
        <v>84131</v>
      </c>
      <c r="H9984" s="2">
        <v>4432966205</v>
      </c>
      <c r="I9984" s="2" t="s">
        <v>84132</v>
      </c>
      <c r="J9984" s="2" t="s">
        <v>84133</v>
      </c>
      <c r="K9984" s="4" t="s">
        <v>32855</v>
      </c>
      <c r="L9984" s="2" t="s">
        <v>16</v>
      </c>
      <c r="M9984" s="2" t="s">
        <v>24</v>
      </c>
      <c r="N9984" s="2" t="s">
        <v>84134</v>
      </c>
    </row>
    <row r="9985" spans="1:14" ht="53.4" thickBot="1" x14ac:dyDescent="0.35">
      <c r="A9985" s="2">
        <v>9984</v>
      </c>
      <c r="B9985" s="2" t="s">
        <v>84135</v>
      </c>
      <c r="C9985" s="2" t="s">
        <v>84136</v>
      </c>
      <c r="D9985" s="2" t="s">
        <v>552</v>
      </c>
      <c r="E9985" s="2" t="s">
        <v>1279</v>
      </c>
      <c r="F9985" s="2" t="s">
        <v>84137</v>
      </c>
      <c r="G9985" s="2" t="s">
        <v>84138</v>
      </c>
      <c r="H9985" s="2" t="s">
        <v>84139</v>
      </c>
      <c r="I9985" s="2" t="s">
        <v>84140</v>
      </c>
      <c r="J9985" s="2" t="s">
        <v>84141</v>
      </c>
      <c r="K9985" s="4" t="s">
        <v>84142</v>
      </c>
      <c r="L9985" s="2" t="s">
        <v>11</v>
      </c>
      <c r="M9985" s="2" t="s">
        <v>30</v>
      </c>
      <c r="N9985" s="2" t="s">
        <v>84143</v>
      </c>
    </row>
    <row r="9986" spans="1:14" ht="40.200000000000003" thickBot="1" x14ac:dyDescent="0.35">
      <c r="A9986" s="2">
        <v>9985</v>
      </c>
      <c r="B9986" s="2" t="s">
        <v>84144</v>
      </c>
      <c r="C9986" s="2" t="s">
        <v>84145</v>
      </c>
      <c r="D9986" s="2" t="s">
        <v>3374</v>
      </c>
      <c r="E9986" s="2" t="s">
        <v>9509</v>
      </c>
      <c r="F9986" s="2" t="s">
        <v>84146</v>
      </c>
      <c r="G9986" s="2" t="s">
        <v>194</v>
      </c>
      <c r="H9986" s="2" t="s">
        <v>84147</v>
      </c>
      <c r="I9986" s="2" t="s">
        <v>84148</v>
      </c>
      <c r="J9986" s="2" t="s">
        <v>84149</v>
      </c>
      <c r="K9986" s="4" t="s">
        <v>62066</v>
      </c>
      <c r="L9986" s="2" t="s">
        <v>7</v>
      </c>
      <c r="M9986" s="2" t="s">
        <v>25</v>
      </c>
      <c r="N9986" s="2" t="s">
        <v>84150</v>
      </c>
    </row>
    <row r="9987" spans="1:14" ht="40.200000000000003" thickBot="1" x14ac:dyDescent="0.35">
      <c r="A9987" s="2">
        <v>9986</v>
      </c>
      <c r="B9987" s="2" t="s">
        <v>84151</v>
      </c>
      <c r="C9987" s="2" t="s">
        <v>84152</v>
      </c>
      <c r="D9987" s="2" t="s">
        <v>6131</v>
      </c>
      <c r="E9987" s="2" t="s">
        <v>10566</v>
      </c>
      <c r="F9987" s="2" t="s">
        <v>84153</v>
      </c>
      <c r="G9987" s="2" t="s">
        <v>84154</v>
      </c>
      <c r="H9987" s="2" t="s">
        <v>84155</v>
      </c>
      <c r="I9987" s="2" t="s">
        <v>84156</v>
      </c>
      <c r="J9987" s="2" t="s">
        <v>84157</v>
      </c>
      <c r="K9987" s="4" t="s">
        <v>10588</v>
      </c>
      <c r="L9987" s="2" t="s">
        <v>12</v>
      </c>
      <c r="M9987" s="2" t="s">
        <v>25</v>
      </c>
      <c r="N9987" s="2" t="s">
        <v>84158</v>
      </c>
    </row>
    <row r="9988" spans="1:14" ht="53.4" thickBot="1" x14ac:dyDescent="0.35">
      <c r="A9988" s="2">
        <v>9987</v>
      </c>
      <c r="B9988" s="2" t="s">
        <v>84159</v>
      </c>
      <c r="C9988" s="2" t="s">
        <v>84160</v>
      </c>
      <c r="D9988" s="2" t="s">
        <v>5321</v>
      </c>
      <c r="E9988" s="2" t="s">
        <v>2895</v>
      </c>
      <c r="F9988" s="2" t="s">
        <v>69880</v>
      </c>
      <c r="G9988" s="2" t="s">
        <v>84161</v>
      </c>
      <c r="H9988" s="2" t="s">
        <v>84162</v>
      </c>
      <c r="I9988" s="2" t="s">
        <v>84163</v>
      </c>
      <c r="J9988" s="2" t="s">
        <v>84164</v>
      </c>
      <c r="K9988" s="4" t="s">
        <v>84165</v>
      </c>
      <c r="L9988" s="2" t="s">
        <v>4</v>
      </c>
      <c r="M9988" s="2" t="s">
        <v>25</v>
      </c>
      <c r="N9988" s="2" t="s">
        <v>84166</v>
      </c>
    </row>
    <row r="9989" spans="1:14" ht="66.599999999999994" thickBot="1" x14ac:dyDescent="0.35">
      <c r="A9989" s="2">
        <v>9988</v>
      </c>
      <c r="B9989" s="2" t="s">
        <v>84167</v>
      </c>
      <c r="C9989" s="2" t="s">
        <v>84168</v>
      </c>
      <c r="D9989" s="2" t="s">
        <v>9226</v>
      </c>
      <c r="E9989" s="2" t="s">
        <v>11553</v>
      </c>
      <c r="F9989" s="2" t="s">
        <v>84169</v>
      </c>
      <c r="G9989" s="2" t="s">
        <v>84170</v>
      </c>
      <c r="H9989" s="2" t="s">
        <v>84171</v>
      </c>
      <c r="I9989" s="2" t="s">
        <v>84172</v>
      </c>
      <c r="J9989" s="2" t="s">
        <v>84173</v>
      </c>
      <c r="K9989" s="4" t="s">
        <v>68920</v>
      </c>
      <c r="L9989" s="2" t="s">
        <v>10</v>
      </c>
      <c r="M9989" s="2" t="s">
        <v>24</v>
      </c>
      <c r="N9989" s="2" t="s">
        <v>84174</v>
      </c>
    </row>
    <row r="9990" spans="1:14" ht="40.200000000000003" thickBot="1" x14ac:dyDescent="0.35">
      <c r="A9990" s="2">
        <v>9989</v>
      </c>
      <c r="B9990" s="2" t="s">
        <v>84175</v>
      </c>
      <c r="C9990" s="2" t="s">
        <v>84176</v>
      </c>
      <c r="D9990" s="2" t="s">
        <v>11188</v>
      </c>
      <c r="E9990" s="2" t="s">
        <v>37437</v>
      </c>
      <c r="F9990" s="2" t="s">
        <v>84177</v>
      </c>
      <c r="G9990" s="2" t="s">
        <v>84178</v>
      </c>
      <c r="H9990" s="2" t="s">
        <v>84179</v>
      </c>
      <c r="I9990" s="2" t="s">
        <v>84180</v>
      </c>
      <c r="J9990" s="2" t="s">
        <v>84181</v>
      </c>
      <c r="K9990" s="4" t="s">
        <v>84182</v>
      </c>
      <c r="L9990" s="2" t="s">
        <v>9</v>
      </c>
      <c r="M9990" s="2" t="s">
        <v>32</v>
      </c>
      <c r="N9990" s="2" t="s">
        <v>84183</v>
      </c>
    </row>
    <row r="9991" spans="1:14" ht="66.599999999999994" thickBot="1" x14ac:dyDescent="0.35">
      <c r="A9991" s="2">
        <v>9990</v>
      </c>
      <c r="B9991" s="2" t="s">
        <v>84184</v>
      </c>
      <c r="C9991" s="2" t="s">
        <v>84185</v>
      </c>
      <c r="D9991" s="2" t="s">
        <v>584</v>
      </c>
      <c r="E9991" s="2" t="s">
        <v>17390</v>
      </c>
      <c r="F9991" s="2" t="s">
        <v>84186</v>
      </c>
      <c r="G9991" s="2" t="s">
        <v>84187</v>
      </c>
      <c r="H9991" s="2" t="s">
        <v>84188</v>
      </c>
      <c r="I9991" s="2" t="s">
        <v>84189</v>
      </c>
      <c r="J9991" s="2" t="s">
        <v>84190</v>
      </c>
      <c r="K9991" s="4" t="s">
        <v>48877</v>
      </c>
      <c r="L9991" s="2" t="s">
        <v>5</v>
      </c>
      <c r="M9991" s="2" t="s">
        <v>30</v>
      </c>
      <c r="N9991" s="2" t="s">
        <v>84191</v>
      </c>
    </row>
    <row r="9992" spans="1:14" ht="53.4" thickBot="1" x14ac:dyDescent="0.35">
      <c r="A9992" s="2">
        <v>9991</v>
      </c>
      <c r="B9992" s="2" t="s">
        <v>84192</v>
      </c>
      <c r="C9992" s="2" t="s">
        <v>84193</v>
      </c>
      <c r="D9992" s="2" t="s">
        <v>401</v>
      </c>
      <c r="E9992" s="2" t="s">
        <v>5078</v>
      </c>
      <c r="F9992" s="2" t="s">
        <v>84194</v>
      </c>
      <c r="G9992" s="2" t="s">
        <v>84195</v>
      </c>
      <c r="H9992" s="2">
        <v>-11433</v>
      </c>
      <c r="I9992" s="2" t="s">
        <v>84196</v>
      </c>
      <c r="J9992" s="2" t="s">
        <v>84197</v>
      </c>
      <c r="K9992" s="4" t="s">
        <v>84198</v>
      </c>
      <c r="L9992" s="2" t="s">
        <v>14</v>
      </c>
      <c r="M9992" s="2" t="s">
        <v>31</v>
      </c>
      <c r="N9992" s="2" t="s">
        <v>84199</v>
      </c>
    </row>
    <row r="9993" spans="1:14" ht="53.4" thickBot="1" x14ac:dyDescent="0.35">
      <c r="A9993" s="2">
        <v>9992</v>
      </c>
      <c r="B9993" s="2" t="s">
        <v>84200</v>
      </c>
      <c r="C9993" s="2" t="s">
        <v>84201</v>
      </c>
      <c r="D9993" s="2" t="s">
        <v>1267</v>
      </c>
      <c r="E9993" s="2" t="s">
        <v>19691</v>
      </c>
      <c r="F9993" s="2" t="s">
        <v>84202</v>
      </c>
      <c r="G9993" s="2" t="s">
        <v>84203</v>
      </c>
      <c r="H9993" s="2" t="s">
        <v>84204</v>
      </c>
      <c r="I9993" s="2" t="s">
        <v>84205</v>
      </c>
      <c r="J9993" s="2" t="s">
        <v>84206</v>
      </c>
      <c r="K9993" s="4" t="s">
        <v>84207</v>
      </c>
      <c r="L9993" s="2" t="s">
        <v>14</v>
      </c>
      <c r="M9993" s="2" t="s">
        <v>25</v>
      </c>
      <c r="N9993" s="2" t="s">
        <v>84208</v>
      </c>
    </row>
    <row r="9994" spans="1:14" ht="53.4" thickBot="1" x14ac:dyDescent="0.35">
      <c r="A9994" s="2">
        <v>9993</v>
      </c>
      <c r="B9994" s="2" t="s">
        <v>84209</v>
      </c>
      <c r="C9994" s="2" t="s">
        <v>84210</v>
      </c>
      <c r="D9994" s="2" t="s">
        <v>732</v>
      </c>
      <c r="E9994" s="2" t="s">
        <v>3643</v>
      </c>
      <c r="F9994" s="2" t="s">
        <v>84211</v>
      </c>
      <c r="G9994" s="2">
        <v>3242074913</v>
      </c>
      <c r="H9994" s="2" t="s">
        <v>84212</v>
      </c>
      <c r="I9994" s="2" t="s">
        <v>84213</v>
      </c>
      <c r="J9994" s="2" t="s">
        <v>84214</v>
      </c>
      <c r="K9994" s="4" t="s">
        <v>35796</v>
      </c>
      <c r="L9994" s="2" t="s">
        <v>18</v>
      </c>
      <c r="M9994" s="2" t="s">
        <v>33</v>
      </c>
      <c r="N9994" s="2" t="s">
        <v>84215</v>
      </c>
    </row>
    <row r="9995" spans="1:14" ht="53.4" thickBot="1" x14ac:dyDescent="0.35">
      <c r="A9995" s="2">
        <v>9994</v>
      </c>
      <c r="B9995" s="2" t="s">
        <v>84216</v>
      </c>
      <c r="C9995" s="2" t="s">
        <v>84217</v>
      </c>
      <c r="D9995" s="2" t="s">
        <v>9417</v>
      </c>
      <c r="E9995" s="2" t="s">
        <v>1010</v>
      </c>
      <c r="F9995" s="2" t="s">
        <v>84218</v>
      </c>
      <c r="G9995" s="2" t="s">
        <v>84219</v>
      </c>
      <c r="H9995" s="2" t="s">
        <v>84220</v>
      </c>
      <c r="I9995" s="2" t="s">
        <v>84221</v>
      </c>
      <c r="J9995" s="2" t="s">
        <v>84222</v>
      </c>
      <c r="K9995" s="4" t="s">
        <v>84223</v>
      </c>
      <c r="L9995" s="2" t="s">
        <v>6</v>
      </c>
      <c r="M9995" s="2" t="s">
        <v>30</v>
      </c>
      <c r="N9995" s="2" t="s">
        <v>84224</v>
      </c>
    </row>
    <row r="9996" spans="1:14" ht="40.200000000000003" thickBot="1" x14ac:dyDescent="0.35">
      <c r="A9996" s="2">
        <v>9995</v>
      </c>
      <c r="B9996" s="2" t="s">
        <v>84225</v>
      </c>
      <c r="C9996" s="2" t="s">
        <v>84226</v>
      </c>
      <c r="D9996" s="2" t="s">
        <v>17231</v>
      </c>
      <c r="E9996" s="2" t="s">
        <v>8763</v>
      </c>
      <c r="F9996" s="2" t="s">
        <v>84227</v>
      </c>
      <c r="G9996" s="2" t="s">
        <v>84228</v>
      </c>
      <c r="H9996" s="2" t="s">
        <v>84229</v>
      </c>
      <c r="I9996" s="2" t="s">
        <v>84230</v>
      </c>
      <c r="J9996" s="2" t="s">
        <v>84231</v>
      </c>
      <c r="K9996" s="4" t="s">
        <v>38003</v>
      </c>
      <c r="L9996" s="2" t="s">
        <v>10</v>
      </c>
      <c r="M9996" s="2" t="s">
        <v>24</v>
      </c>
      <c r="N9996" s="2" t="s">
        <v>84232</v>
      </c>
    </row>
    <row r="9997" spans="1:14" ht="40.200000000000003" thickBot="1" x14ac:dyDescent="0.35">
      <c r="A9997" s="2">
        <v>9996</v>
      </c>
      <c r="B9997" s="2" t="s">
        <v>84233</v>
      </c>
      <c r="C9997" s="2" t="s">
        <v>84234</v>
      </c>
      <c r="D9997" s="2" t="s">
        <v>2139</v>
      </c>
      <c r="E9997" s="2" t="s">
        <v>7711</v>
      </c>
      <c r="F9997" s="2" t="s">
        <v>53721</v>
      </c>
      <c r="G9997" s="2" t="s">
        <v>84235</v>
      </c>
      <c r="H9997" s="2" t="s">
        <v>194</v>
      </c>
      <c r="I9997" s="2" t="s">
        <v>84236</v>
      </c>
      <c r="J9997" s="2" t="s">
        <v>84237</v>
      </c>
      <c r="K9997" s="4" t="s">
        <v>9652</v>
      </c>
      <c r="L9997" s="2" t="s">
        <v>6</v>
      </c>
      <c r="M9997" s="2" t="s">
        <v>25</v>
      </c>
      <c r="N9997" s="2" t="s">
        <v>84238</v>
      </c>
    </row>
    <row r="9998" spans="1:14" ht="40.200000000000003" thickBot="1" x14ac:dyDescent="0.35">
      <c r="A9998" s="2">
        <v>9997</v>
      </c>
      <c r="B9998" s="2" t="s">
        <v>84239</v>
      </c>
      <c r="C9998" s="2" t="s">
        <v>84240</v>
      </c>
      <c r="D9998" s="2" t="s">
        <v>4189</v>
      </c>
      <c r="E9998" s="2" t="s">
        <v>18541</v>
      </c>
      <c r="F9998" s="2" t="s">
        <v>50799</v>
      </c>
      <c r="G9998" s="2" t="s">
        <v>84241</v>
      </c>
      <c r="H9998" s="2">
        <v>3129512338</v>
      </c>
      <c r="I9998" s="2" t="s">
        <v>84242</v>
      </c>
      <c r="J9998" s="2" t="s">
        <v>84243</v>
      </c>
      <c r="K9998" s="4" t="s">
        <v>84244</v>
      </c>
      <c r="L9998" s="2" t="s">
        <v>16</v>
      </c>
      <c r="M9998" s="2" t="s">
        <v>25</v>
      </c>
      <c r="N9998" s="2" t="s">
        <v>84245</v>
      </c>
    </row>
    <row r="9999" spans="1:14" ht="40.200000000000003" thickBot="1" x14ac:dyDescent="0.35">
      <c r="A9999" s="2">
        <v>9998</v>
      </c>
      <c r="B9999" s="2" t="s">
        <v>84246</v>
      </c>
      <c r="C9999" s="2" t="s">
        <v>84247</v>
      </c>
      <c r="D9999" s="2" t="s">
        <v>3434</v>
      </c>
      <c r="E9999" s="2" t="s">
        <v>9961</v>
      </c>
      <c r="F9999" s="2" t="s">
        <v>84248</v>
      </c>
      <c r="G9999" s="2" t="s">
        <v>84249</v>
      </c>
      <c r="H9999" s="2">
        <v>-8536</v>
      </c>
      <c r="I9999" s="2" t="s">
        <v>84250</v>
      </c>
      <c r="J9999" s="2" t="s">
        <v>84251</v>
      </c>
      <c r="K9999" s="4" t="s">
        <v>84252</v>
      </c>
      <c r="L9999" s="2" t="s">
        <v>18</v>
      </c>
      <c r="M9999" s="2" t="s">
        <v>33</v>
      </c>
      <c r="N9999" s="2" t="s">
        <v>84253</v>
      </c>
    </row>
    <row r="10000" spans="1:14" ht="40.200000000000003" thickBot="1" x14ac:dyDescent="0.35">
      <c r="A10000" s="2">
        <v>9999</v>
      </c>
      <c r="B10000" s="2" t="s">
        <v>84254</v>
      </c>
      <c r="C10000" s="2" t="s">
        <v>84255</v>
      </c>
      <c r="D10000" s="2" t="s">
        <v>2503</v>
      </c>
      <c r="E10000" s="2" t="s">
        <v>488</v>
      </c>
      <c r="F10000" s="2" t="s">
        <v>84256</v>
      </c>
      <c r="G10000" s="2" t="s">
        <v>84257</v>
      </c>
      <c r="H10000" s="2" t="s">
        <v>84258</v>
      </c>
      <c r="I10000" s="2" t="s">
        <v>84259</v>
      </c>
      <c r="J10000" s="2" t="s">
        <v>84260</v>
      </c>
      <c r="K10000" s="4" t="s">
        <v>84261</v>
      </c>
      <c r="L10000" s="2" t="s">
        <v>8</v>
      </c>
      <c r="M10000" s="2" t="s">
        <v>32</v>
      </c>
      <c r="N10000" s="2" t="s">
        <v>84262</v>
      </c>
    </row>
    <row r="10001" spans="1:14" ht="53.4" thickBot="1" x14ac:dyDescent="0.35">
      <c r="A10001" s="2">
        <v>10000</v>
      </c>
      <c r="B10001" s="2" t="s">
        <v>84263</v>
      </c>
      <c r="C10001" s="2" t="s">
        <v>84264</v>
      </c>
      <c r="D10001" s="2" t="s">
        <v>126</v>
      </c>
      <c r="E10001" s="2" t="s">
        <v>3763</v>
      </c>
      <c r="F10001" s="2" t="s">
        <v>82443</v>
      </c>
      <c r="G10001" s="2" t="s">
        <v>84265</v>
      </c>
      <c r="H10001" s="2" t="s">
        <v>84266</v>
      </c>
      <c r="I10001" s="2" t="s">
        <v>84267</v>
      </c>
      <c r="J10001" s="2" t="s">
        <v>84268</v>
      </c>
      <c r="K10001" s="4" t="s">
        <v>84269</v>
      </c>
      <c r="L10001" s="2" t="s">
        <v>7</v>
      </c>
      <c r="M10001" s="2" t="s">
        <v>28</v>
      </c>
      <c r="N10001" s="2" t="s">
        <v>84270</v>
      </c>
    </row>
  </sheetData>
  <hyperlinks>
    <hyperlink ref="K2" r:id="rId1" xr:uid="{6BD4DB6F-3390-4428-81E4-5D616C5FC4BA}"/>
    <hyperlink ref="K3" r:id="rId2" xr:uid="{77DE1F35-A025-49EB-B63C-05BF011D7F81}"/>
    <hyperlink ref="K4" r:id="rId3" xr:uid="{A56424E0-883B-4DAF-9338-FD725972AB0B}"/>
    <hyperlink ref="K5" r:id="rId4" xr:uid="{3E98BE68-FE27-4703-85A4-B3BD3B3D3FDB}"/>
    <hyperlink ref="K6" r:id="rId5" xr:uid="{C4228B18-4160-4C62-9A78-4C1445F313C7}"/>
    <hyperlink ref="K7" r:id="rId6" xr:uid="{DAB896AF-4D25-40BC-B107-7ACCBEB1FE33}"/>
    <hyperlink ref="K8" r:id="rId7" xr:uid="{F88CBF34-8301-4D71-A75D-170333851068}"/>
    <hyperlink ref="K9" r:id="rId8" xr:uid="{2048A444-BEF4-41E0-B0DD-D592665E839F}"/>
    <hyperlink ref="K10" r:id="rId9" xr:uid="{E9632702-EA29-4711-A04B-68DAB0504F15}"/>
    <hyperlink ref="K11" r:id="rId10" xr:uid="{89361D50-D681-46AE-A764-E36658FA053B}"/>
    <hyperlink ref="K12" r:id="rId11" xr:uid="{1252B739-E6E3-4F3D-BBDA-7FD4FD368D47}"/>
    <hyperlink ref="K13" r:id="rId12" xr:uid="{D1AE256A-E230-4915-9B28-5BD62D6F4156}"/>
    <hyperlink ref="K14" r:id="rId13" xr:uid="{748DB3E8-3C64-4B0C-8D79-6908EF273DF7}"/>
    <hyperlink ref="K15" r:id="rId14" xr:uid="{BAE3E37C-BC7B-457E-9AC0-20371434C20A}"/>
    <hyperlink ref="K16" r:id="rId15" xr:uid="{5800C4E4-3FBB-4523-863E-374408E48573}"/>
    <hyperlink ref="K17" r:id="rId16" xr:uid="{963AE2D0-FFF4-4792-B4C1-C4A8D4E199E6}"/>
    <hyperlink ref="K18" r:id="rId17" xr:uid="{4B8BB911-3135-4712-AF75-E9228C291746}"/>
    <hyperlink ref="K19" r:id="rId18" xr:uid="{647D33B6-8CFB-4B9B-9B44-5AEA67398C1E}"/>
    <hyperlink ref="K20" r:id="rId19" xr:uid="{D927A1FA-2196-4419-969F-A348FF7617FA}"/>
    <hyperlink ref="K21" r:id="rId20" xr:uid="{95134925-58DD-44FF-AD04-E63DCEB520EC}"/>
    <hyperlink ref="K22" r:id="rId21" xr:uid="{AB26FCEE-1DEF-49D4-82FC-85677755D3E2}"/>
    <hyperlink ref="K23" r:id="rId22" xr:uid="{B2A8A4DC-FC9D-4FBA-8353-9D119C17D718}"/>
    <hyperlink ref="K24" r:id="rId23" xr:uid="{584A7C0A-982E-4CE6-8D2A-F12A9CAD3FBF}"/>
    <hyperlink ref="K25" r:id="rId24" xr:uid="{E6A7DE55-8390-4261-AD05-79C0CF69E742}"/>
    <hyperlink ref="K26" r:id="rId25" xr:uid="{DA352002-7542-4980-8A04-9F9BF665580A}"/>
    <hyperlink ref="K27" r:id="rId26" xr:uid="{939BDF9A-2F11-440F-9617-34CCF8230FD0}"/>
    <hyperlink ref="K28" r:id="rId27" xr:uid="{EF3B05D5-B10C-4CF0-AB5F-5CB94A3D0BAD}"/>
    <hyperlink ref="K29" r:id="rId28" xr:uid="{1B0533BA-58F5-4AFA-9257-36068F3095F7}"/>
    <hyperlink ref="K30" r:id="rId29" xr:uid="{C7E06119-CABC-41B9-9B58-5189851BB151}"/>
    <hyperlink ref="K31" r:id="rId30" xr:uid="{119A8FF2-6F80-43D5-B329-0CED620E466C}"/>
    <hyperlink ref="K32" r:id="rId31" xr:uid="{F6D4EC88-6006-4C21-B202-565DDD4A3225}"/>
    <hyperlink ref="K33" r:id="rId32" xr:uid="{40E43D24-81A6-49C6-B6E2-F18F48249648}"/>
    <hyperlink ref="K34" r:id="rId33" xr:uid="{27AC5612-3E12-44EC-B46A-6C5E9530599C}"/>
    <hyperlink ref="K35" r:id="rId34" xr:uid="{684BA116-E565-4FEA-8267-52594654379A}"/>
    <hyperlink ref="K36" r:id="rId35" xr:uid="{3FA3BE62-5881-4F8C-83F5-52BA6CF9C5C0}"/>
    <hyperlink ref="K37" r:id="rId36" xr:uid="{30B3078F-9374-4C9D-9FAA-9266D0C3857B}"/>
    <hyperlink ref="K38" r:id="rId37" xr:uid="{45F67A6A-5F12-461A-9503-E52BE20777EF}"/>
    <hyperlink ref="K39" r:id="rId38" xr:uid="{D34810D8-C023-46B8-8615-969449B995BC}"/>
    <hyperlink ref="K40" r:id="rId39" xr:uid="{BBD07849-0A20-4BE7-86B7-439F1E8AE84E}"/>
    <hyperlink ref="K41" r:id="rId40" xr:uid="{49B0EBA6-4974-44EC-A43B-A1BF7FBECC7D}"/>
    <hyperlink ref="K42" r:id="rId41" xr:uid="{A025DD24-04EF-4206-A31E-E6E4B8ADC79A}"/>
    <hyperlink ref="K43" r:id="rId42" xr:uid="{D4613635-3314-4FFC-B5A1-22714C68AC64}"/>
    <hyperlink ref="K44" r:id="rId43" xr:uid="{A230EDDE-A55F-4355-90CB-00020455D007}"/>
    <hyperlink ref="K45" r:id="rId44" xr:uid="{4C05A288-1823-4C85-BE17-158B6F0328B6}"/>
    <hyperlink ref="K46" r:id="rId45" xr:uid="{E9351C5A-4F35-48D3-86A9-FC557D46F43D}"/>
    <hyperlink ref="K47" r:id="rId46" xr:uid="{BF0FB483-0444-47F0-B993-69AEAE8FEBC6}"/>
    <hyperlink ref="K48" r:id="rId47" xr:uid="{1ABBC08F-F1D9-4E41-9B07-E46DA2EC5229}"/>
    <hyperlink ref="K49" r:id="rId48" xr:uid="{299F0C10-F39D-4AAC-8E35-C5622BA169DE}"/>
    <hyperlink ref="K50" r:id="rId49" xr:uid="{C285F4C7-858C-4C8D-AA86-EC651B6205AB}"/>
    <hyperlink ref="K51" r:id="rId50" xr:uid="{D78B9F5B-51B1-436B-A54C-E0729FF1819D}"/>
    <hyperlink ref="K52" r:id="rId51" xr:uid="{8B07B7C6-84F9-4A96-9AE1-B9C3CB2BCDB3}"/>
    <hyperlink ref="K53" r:id="rId52" xr:uid="{F882938C-D6D6-466B-AA53-78A6B711A815}"/>
    <hyperlink ref="K54" r:id="rId53" xr:uid="{64B454E5-A0E1-43BE-AAEC-876B9686111E}"/>
    <hyperlink ref="K55" r:id="rId54" xr:uid="{818B73B9-19C2-4031-BC82-DF11102E1BE2}"/>
    <hyperlink ref="K56" r:id="rId55" xr:uid="{97BBCEB3-C12E-4940-9FEF-DB99552A7751}"/>
    <hyperlink ref="K57" r:id="rId56" xr:uid="{B54232DE-ABDD-44DB-8B5F-D03772944DBA}"/>
    <hyperlink ref="K58" r:id="rId57" xr:uid="{D38044D1-C6DA-4A34-8B70-AF4AF0478F3B}"/>
    <hyperlink ref="K59" r:id="rId58" xr:uid="{491A89DA-C08F-4CF2-B547-C933D52A3A31}"/>
    <hyperlink ref="K60" r:id="rId59" xr:uid="{1E96EFC8-1A15-4CF0-8CD3-3A2EF01D78CA}"/>
    <hyperlink ref="K61" r:id="rId60" xr:uid="{3292411F-F2EC-466C-9120-EDD2B42DB5F1}"/>
    <hyperlink ref="K62" r:id="rId61" xr:uid="{0907F62C-3220-477A-AD85-051A14D1CA8B}"/>
    <hyperlink ref="K63" r:id="rId62" xr:uid="{3DEB7CF6-8692-4ADC-8980-1DFC3F933A61}"/>
    <hyperlink ref="K64" r:id="rId63" xr:uid="{21086778-6F58-4230-91AB-3478D3DD3CC1}"/>
    <hyperlink ref="K65" r:id="rId64" xr:uid="{159FD4B3-3929-497D-9E22-6A14A5C3CFDC}"/>
    <hyperlink ref="K66" r:id="rId65" xr:uid="{D14C6664-F953-4E9E-BAE5-01C308B2B4D3}"/>
    <hyperlink ref="K67" r:id="rId66" xr:uid="{228F365E-AEAE-4779-A29A-88717518D7D4}"/>
    <hyperlink ref="K68" r:id="rId67" xr:uid="{2F036D37-4731-4063-B14E-3748F7FF0988}"/>
    <hyperlink ref="K69" r:id="rId68" xr:uid="{030853C9-C65D-4B4A-A316-743DA225D409}"/>
    <hyperlink ref="K70" r:id="rId69" xr:uid="{399DE3AA-F688-4EC9-995C-032A7CE3DE5B}"/>
    <hyperlink ref="K71" r:id="rId70" xr:uid="{9E7DCFD5-7D3D-4863-8054-E719F8D37970}"/>
    <hyperlink ref="K72" r:id="rId71" xr:uid="{9A1A5C13-B265-42CF-8517-5FCC2A4A31E9}"/>
    <hyperlink ref="K73" r:id="rId72" xr:uid="{4F872486-E61C-4F43-93D4-8469BDA17248}"/>
    <hyperlink ref="K74" r:id="rId73" xr:uid="{BA8240C3-AF19-4494-8F28-39BFE77F64BB}"/>
    <hyperlink ref="K75" r:id="rId74" xr:uid="{29235A3D-4249-4B63-B64C-0E92317A6925}"/>
    <hyperlink ref="K76" r:id="rId75" xr:uid="{BD841945-BC1C-48AC-A517-95A229ECB7E0}"/>
    <hyperlink ref="K77" r:id="rId76" xr:uid="{51CD0FA2-B516-4021-9CDA-B0E5E972D44F}"/>
    <hyperlink ref="K78" r:id="rId77" xr:uid="{88F9B906-D942-41B8-B9FA-7A0F3C59CCCA}"/>
    <hyperlink ref="K79" r:id="rId78" xr:uid="{29522D92-0441-496B-B1E5-57EDC2C8A911}"/>
    <hyperlink ref="K80" r:id="rId79" xr:uid="{70F3123F-D9F2-43C8-BBF4-8EE0598B12F5}"/>
    <hyperlink ref="K81" r:id="rId80" xr:uid="{0B6E80ED-0E33-4462-A17F-862935D0FAFF}"/>
    <hyperlink ref="K82" r:id="rId81" xr:uid="{46C34F45-EAB4-44CD-8C10-C0293BEBB593}"/>
    <hyperlink ref="K83" r:id="rId82" xr:uid="{8D23FD25-95D3-4D2F-9B0F-2F72AC100730}"/>
    <hyperlink ref="K84" r:id="rId83" xr:uid="{EE3A69B5-A0EF-4AD4-AFA1-0E06A26C9FA7}"/>
    <hyperlink ref="K85" r:id="rId84" xr:uid="{E8FC879F-DA84-47B1-8B93-68BFB26A10C3}"/>
    <hyperlink ref="K86" r:id="rId85" xr:uid="{A9D3D28E-72A3-40DA-B2C8-41FADAEBEAF6}"/>
    <hyperlink ref="K87" r:id="rId86" xr:uid="{E99512A8-1A6F-4954-9090-64B5CA66153F}"/>
    <hyperlink ref="K88" r:id="rId87" xr:uid="{41C889E6-282E-4B88-8BA2-3B47AFC7493D}"/>
    <hyperlink ref="K89" r:id="rId88" xr:uid="{032D2596-80FB-4D21-B8B6-3146A4FE2BDA}"/>
    <hyperlink ref="K90" r:id="rId89" xr:uid="{9942B16B-4949-4385-9CD3-6DF99ACDEC0E}"/>
    <hyperlink ref="K91" r:id="rId90" xr:uid="{603F6CB6-ACC2-413B-9A1E-3DDBB149B633}"/>
    <hyperlink ref="K92" r:id="rId91" xr:uid="{6774ED77-5597-487A-898E-BED546271F1B}"/>
    <hyperlink ref="K93" r:id="rId92" xr:uid="{44D47646-631F-4759-B074-0ED40F84F8D2}"/>
    <hyperlink ref="K94" r:id="rId93" xr:uid="{6D4F3436-A781-4CBD-B2E2-ADB60D2368A3}"/>
    <hyperlink ref="K95" r:id="rId94" xr:uid="{E843D879-31DD-4ABD-8CCC-2B6EA8B14E57}"/>
    <hyperlink ref="K96" r:id="rId95" xr:uid="{6A696012-BB4B-44B2-8160-179031FDC4E2}"/>
    <hyperlink ref="K97" r:id="rId96" xr:uid="{A64BE77F-E43B-419D-A59A-6880A59F0AE2}"/>
    <hyperlink ref="K98" r:id="rId97" xr:uid="{B717DE93-4DC9-4501-BA24-0F4E7DD8DB3B}"/>
    <hyperlink ref="K99" r:id="rId98" xr:uid="{550BE9A0-FE73-4041-A1CF-D748CB54D98A}"/>
    <hyperlink ref="K100" r:id="rId99" xr:uid="{DA46DCEE-DFCC-4FFB-B06F-9922D6021923}"/>
    <hyperlink ref="K101" r:id="rId100" xr:uid="{C4963B79-B41B-48CB-AFF1-347F9BD7476D}"/>
    <hyperlink ref="K102" r:id="rId101" xr:uid="{A560D6CB-CBAD-4105-9220-3819BA6BE511}"/>
    <hyperlink ref="K103" r:id="rId102" xr:uid="{F047F55C-8057-4AED-A7F3-FA85C457CBCA}"/>
    <hyperlink ref="K104" r:id="rId103" xr:uid="{897FE264-922F-412D-981B-968B9980A416}"/>
    <hyperlink ref="K105" r:id="rId104" xr:uid="{3F59A029-ACF0-4774-AFBF-3E562278C183}"/>
    <hyperlink ref="K106" r:id="rId105" xr:uid="{DB3F0502-4550-4E84-B501-2B5E3678C93A}"/>
    <hyperlink ref="K107" r:id="rId106" xr:uid="{46B238AC-7402-4D68-9F0A-3BD2C180F7FA}"/>
    <hyperlink ref="K108" r:id="rId107" xr:uid="{B7E96EE6-053A-413B-92C4-FB564C961DC2}"/>
    <hyperlink ref="K109" r:id="rId108" xr:uid="{3E006F71-2167-4F3E-91D1-A6240B992685}"/>
    <hyperlink ref="K110" r:id="rId109" xr:uid="{434FA730-23BB-4794-B6CF-AA7A8817FA9E}"/>
    <hyperlink ref="K111" r:id="rId110" xr:uid="{3F5D4DF4-822F-4FBD-BCF2-EC1F3F7F46AE}"/>
    <hyperlink ref="K112" r:id="rId111" xr:uid="{5AE3A774-54A6-48A9-B69A-D90FF56E99B4}"/>
    <hyperlink ref="K113" r:id="rId112" xr:uid="{53F5B4E3-9CA4-4D8A-A304-2CA119826A61}"/>
    <hyperlink ref="K114" r:id="rId113" xr:uid="{5C7944C4-C86B-404F-93EF-097434102228}"/>
    <hyperlink ref="K115" r:id="rId114" xr:uid="{221F3C8C-A645-459D-8C00-6F82181AF20E}"/>
    <hyperlink ref="K116" r:id="rId115" xr:uid="{86C75FB4-FBF0-4ACA-8660-6E4AE77A1D22}"/>
    <hyperlink ref="K117" r:id="rId116" xr:uid="{FA7FC77E-6F64-40E5-A3D7-AE967E562386}"/>
    <hyperlink ref="K118" r:id="rId117" xr:uid="{CCFF3ED2-4CF3-4EE4-ADB2-8E68567383FE}"/>
    <hyperlink ref="K119" r:id="rId118" xr:uid="{55D33F10-E6CF-4255-B025-F3B3463AE604}"/>
    <hyperlink ref="K120" r:id="rId119" xr:uid="{798BBC0E-CE63-40E0-8486-B5FC4086A550}"/>
    <hyperlink ref="K121" r:id="rId120" xr:uid="{77E8648F-9624-4E8B-B0BF-EC10B90A9449}"/>
    <hyperlink ref="K122" r:id="rId121" xr:uid="{C6D40946-560A-4B02-A672-8092B3DB9425}"/>
    <hyperlink ref="K123" r:id="rId122" xr:uid="{16E9D91B-4763-4EBA-AE83-8418E0B043A1}"/>
    <hyperlink ref="K124" r:id="rId123" xr:uid="{F234DB34-14DB-4ECA-88A2-5B68D2620A5D}"/>
    <hyperlink ref="K125" r:id="rId124" xr:uid="{CD7C1F18-0455-4E8E-9783-95D8D3B950BB}"/>
    <hyperlink ref="K126" r:id="rId125" xr:uid="{6BB3CF1B-D3D2-4BF6-A66F-8B030D3F8A7C}"/>
    <hyperlink ref="K127" r:id="rId126" xr:uid="{C439D368-384A-4729-AC40-2E7AA6288DDE}"/>
    <hyperlink ref="K128" r:id="rId127" xr:uid="{9B3FC7BB-D629-481B-810E-0DB094A08798}"/>
    <hyperlink ref="K129" r:id="rId128" xr:uid="{9F1919A3-42DD-462E-88FA-818CF52BDFD7}"/>
    <hyperlink ref="K130" r:id="rId129" xr:uid="{CF0A81B7-849D-4D9E-BE34-E506DCC9E455}"/>
    <hyperlink ref="K131" r:id="rId130" xr:uid="{53BF4AB7-C971-46E4-ACB7-D72DAB332909}"/>
    <hyperlink ref="K132" r:id="rId131" xr:uid="{F80D6047-9DE0-4F4E-A9CC-32CB50A2BC55}"/>
    <hyperlink ref="K133" r:id="rId132" xr:uid="{CD546DD5-42F5-4D9A-A7EF-BDFBD5F3ACCE}"/>
    <hyperlink ref="K134" r:id="rId133" xr:uid="{726CA534-CE9F-442C-AC03-8DA8C6093225}"/>
    <hyperlink ref="K135" r:id="rId134" xr:uid="{B7ACB6B3-D765-4DB7-8292-0A1D2C6B9AD7}"/>
    <hyperlink ref="K136" r:id="rId135" xr:uid="{D75E0EFF-A1FC-4BB5-80FE-27F8383D2541}"/>
    <hyperlink ref="K137" r:id="rId136" xr:uid="{21313AA2-BCA7-4C93-BE59-2D48A4649A87}"/>
    <hyperlink ref="K138" r:id="rId137" xr:uid="{E13F36B7-4689-4F92-813D-BF9F6DB978E5}"/>
    <hyperlink ref="K139" r:id="rId138" xr:uid="{E52422AF-A7D6-4723-BB18-E017DAEEB59E}"/>
    <hyperlink ref="K140" r:id="rId139" xr:uid="{562F7946-D925-4303-AB0E-CDCF5B3F0F88}"/>
    <hyperlink ref="K141" r:id="rId140" xr:uid="{5DCC6ECD-1DCA-41F5-BDE5-CA6076035EDE}"/>
    <hyperlink ref="K142" r:id="rId141" xr:uid="{982F4CFA-589E-42AB-BF62-57F31E67BB2F}"/>
    <hyperlink ref="K143" r:id="rId142" xr:uid="{765CA0D0-B422-4627-AAAE-B4762EA357E7}"/>
    <hyperlink ref="K144" r:id="rId143" xr:uid="{FCF23954-A66C-4539-97DF-4B555962BB30}"/>
    <hyperlink ref="K145" r:id="rId144" xr:uid="{9FAFFFD0-876E-4120-A72D-945D00163ED9}"/>
    <hyperlink ref="K146" r:id="rId145" xr:uid="{F8866A18-8E9F-4ECF-A6E4-17F38225EC36}"/>
    <hyperlink ref="K147" r:id="rId146" xr:uid="{9BFE4B80-856C-43E5-A92B-5D04A496941D}"/>
    <hyperlink ref="K148" r:id="rId147" xr:uid="{A60094D7-1292-4EA8-AFDD-DB3665010E71}"/>
    <hyperlink ref="K149" r:id="rId148" xr:uid="{DC8A86DA-B037-4234-B3BF-05A84EB5DD38}"/>
    <hyperlink ref="K150" r:id="rId149" xr:uid="{37F8F52E-130A-428C-97CB-8D7C5FD90A36}"/>
    <hyperlink ref="K151" r:id="rId150" xr:uid="{9C847878-1BFD-41FB-A66A-A0EAFFB2F421}"/>
    <hyperlink ref="K152" r:id="rId151" xr:uid="{B84F35CF-B958-43CF-89C0-AF1DA54B3ED0}"/>
    <hyperlink ref="K153" r:id="rId152" xr:uid="{B9995987-D71B-4D37-B591-CD363FD92E51}"/>
    <hyperlink ref="K154" r:id="rId153" xr:uid="{119FBF75-3FCE-4B18-9EE7-BEEF8102077B}"/>
    <hyperlink ref="K155" r:id="rId154" xr:uid="{2E58DDD0-4F68-4FC4-9BCA-2085F1E4CF84}"/>
    <hyperlink ref="K156" r:id="rId155" xr:uid="{C1999DE7-F228-4930-ADDF-45BC220FA148}"/>
    <hyperlink ref="K157" r:id="rId156" xr:uid="{28941662-525F-48CF-B2FB-B1FA5BDD74CA}"/>
    <hyperlink ref="K158" r:id="rId157" xr:uid="{D3E2983D-622B-4444-8269-57510C24EA9D}"/>
    <hyperlink ref="K159" r:id="rId158" xr:uid="{8989BE48-0EAB-400F-9F78-AE923825A624}"/>
    <hyperlink ref="K160" r:id="rId159" xr:uid="{278EA554-5A50-4690-8767-434A5707BC96}"/>
    <hyperlink ref="K161" r:id="rId160" xr:uid="{A3D8F381-F55D-4145-8A57-D0E2DCF522DB}"/>
    <hyperlink ref="K162" r:id="rId161" xr:uid="{C954EFA1-252E-49EF-A3E5-4A3096A7C97A}"/>
    <hyperlink ref="K163" r:id="rId162" xr:uid="{35B44317-A74E-41C9-ADEA-BAC0E967D288}"/>
    <hyperlink ref="K164" r:id="rId163" xr:uid="{3B6CA0A4-F6CA-4532-8294-ED24F51FFC46}"/>
    <hyperlink ref="K165" r:id="rId164" xr:uid="{1955838D-1563-471F-9036-2B082922C346}"/>
    <hyperlink ref="K166" r:id="rId165" xr:uid="{993267BE-AF01-47DE-9791-2853925693AE}"/>
    <hyperlink ref="K167" r:id="rId166" xr:uid="{AD46C3F0-89D4-45DD-8D89-105C709B45C7}"/>
    <hyperlink ref="K168" r:id="rId167" xr:uid="{1004E514-22C0-4B09-B026-62FAC96CCFB3}"/>
    <hyperlink ref="K169" r:id="rId168" xr:uid="{0F0315EC-FCCF-447D-8BF0-E9F0B3DDF37F}"/>
    <hyperlink ref="K170" r:id="rId169" xr:uid="{14C26366-2ADC-421E-A976-5F802C6EE88D}"/>
    <hyperlink ref="K171" r:id="rId170" xr:uid="{ADEE0420-37A7-4BF5-8020-714A9D32BCAD}"/>
    <hyperlink ref="K172" r:id="rId171" xr:uid="{2561AD08-F5BD-4DD2-8250-3688320A954B}"/>
    <hyperlink ref="K173" r:id="rId172" xr:uid="{955A0955-F785-4D91-B990-587453A70E21}"/>
    <hyperlink ref="K174" r:id="rId173" xr:uid="{11496AE9-834E-44EA-B49B-E14A6CD1021F}"/>
    <hyperlink ref="K175" r:id="rId174" xr:uid="{849B4DC9-EAC7-4830-877B-1616376AC40B}"/>
    <hyperlink ref="K176" r:id="rId175" xr:uid="{08CA3C53-B2B6-47CA-A251-9AE3B445890B}"/>
    <hyperlink ref="K177" r:id="rId176" xr:uid="{42D7E8AB-8EB7-45FC-A45D-8CE3EF8FB30F}"/>
    <hyperlink ref="K178" r:id="rId177" xr:uid="{6F47CC97-C3E4-46F8-8C12-C26A6FC029E2}"/>
    <hyperlink ref="K179" r:id="rId178" xr:uid="{B253EFB4-B5B8-42B5-8625-8D25DB7994E1}"/>
    <hyperlink ref="K180" r:id="rId179" xr:uid="{C3CFB042-9BE3-41FF-ABF8-26CC588E2027}"/>
    <hyperlink ref="K181" r:id="rId180" xr:uid="{EEB9CDDB-C38B-40AA-90B8-2EA678C57973}"/>
    <hyperlink ref="K182" r:id="rId181" xr:uid="{6D021D1D-4E63-4D01-813E-CC4A5B37F4E9}"/>
    <hyperlink ref="K183" r:id="rId182" xr:uid="{418CBA78-3AE2-4EA8-9148-41787D05164C}"/>
    <hyperlink ref="K184" r:id="rId183" xr:uid="{034DA01F-947A-4606-9B7B-D8E1D6B73FC0}"/>
    <hyperlink ref="K185" r:id="rId184" xr:uid="{9C3956DB-DCB8-4633-922C-62402D4405B3}"/>
    <hyperlink ref="K186" r:id="rId185" xr:uid="{599EDE35-57C1-42B3-877A-8A956FBF3046}"/>
    <hyperlink ref="K187" r:id="rId186" xr:uid="{DE751CFB-CAAB-4888-B677-CC7F86DACCFF}"/>
    <hyperlink ref="K188" r:id="rId187" xr:uid="{2A1EB5CF-3FA3-4AC8-A7BB-F0A07F8B0193}"/>
    <hyperlink ref="K189" r:id="rId188" xr:uid="{2E1310C1-DB0A-48AB-92E8-C36B74745340}"/>
    <hyperlink ref="K190" r:id="rId189" xr:uid="{C5CFD753-EB6D-4A2A-8E1C-08A795F4D9A3}"/>
    <hyperlink ref="K191" r:id="rId190" xr:uid="{3C7841C9-0CF8-42EC-9FA8-9F0DA075116C}"/>
    <hyperlink ref="K192" r:id="rId191" xr:uid="{6AE6BB53-BE4F-452E-B532-FFEB2684C7B1}"/>
    <hyperlink ref="K193" r:id="rId192" xr:uid="{E432B789-82A9-4E36-9608-B6208D8EF441}"/>
    <hyperlink ref="K194" r:id="rId193" xr:uid="{7984E2A5-8CA4-4CC7-A301-8CB9F68EF1AD}"/>
    <hyperlink ref="K195" r:id="rId194" xr:uid="{B9A08EF9-FCD9-4341-9F1A-95177366918E}"/>
    <hyperlink ref="K196" r:id="rId195" xr:uid="{623BFAAF-BE31-45A9-AA12-47A6CF1D4268}"/>
    <hyperlink ref="K197" r:id="rId196" xr:uid="{1425DE18-4748-4F25-B2DD-D91D760596AE}"/>
    <hyperlink ref="K198" r:id="rId197" xr:uid="{B0E63AA8-BED9-4A98-830C-2D20A6CD21CE}"/>
    <hyperlink ref="K199" r:id="rId198" xr:uid="{D14E4E37-AA2D-4213-92F1-D0098B86BC2E}"/>
    <hyperlink ref="K200" r:id="rId199" xr:uid="{4FC9D5AC-383D-4F87-9CAA-2101223BCFFF}"/>
    <hyperlink ref="K201" r:id="rId200" xr:uid="{D0817008-9E2F-40D3-8740-CCA01D4C357B}"/>
    <hyperlink ref="K202" r:id="rId201" xr:uid="{01A36238-E45B-4945-AB60-6E3790695554}"/>
    <hyperlink ref="K203" r:id="rId202" xr:uid="{FDDC16D5-7DD6-4340-8EE8-B9E2FA6A4F4B}"/>
    <hyperlink ref="K204" r:id="rId203" xr:uid="{6B59BFB3-5DE8-4E1E-9B52-E593ED8A82A9}"/>
    <hyperlink ref="K205" r:id="rId204" xr:uid="{09E60E93-E481-4E38-9682-C1F47574F5A2}"/>
    <hyperlink ref="K206" r:id="rId205" xr:uid="{70FD3B75-AD6D-41E2-8D8B-748A13ABCA5F}"/>
    <hyperlink ref="K207" r:id="rId206" xr:uid="{DAD4A107-71CD-4611-817A-0E762B051028}"/>
    <hyperlink ref="K208" r:id="rId207" xr:uid="{72743CB7-0BEF-4A45-B09F-82343D65847B}"/>
    <hyperlink ref="K209" r:id="rId208" xr:uid="{54DAAD2D-CBA5-477F-A9CD-31F39C813290}"/>
    <hyperlink ref="K210" r:id="rId209" xr:uid="{BDB89F5F-FBF1-4220-98E2-01016321F803}"/>
    <hyperlink ref="K211" r:id="rId210" xr:uid="{4B09DA14-E6C9-4FFF-AE07-09FD362965FD}"/>
    <hyperlink ref="K212" r:id="rId211" xr:uid="{5B3226A8-34C3-4539-BF77-7DFFBEDD121B}"/>
    <hyperlink ref="K213" r:id="rId212" xr:uid="{9B2414B7-4D43-4416-BD9D-8A1DA542FA72}"/>
    <hyperlink ref="K214" r:id="rId213" xr:uid="{38F72B46-06BF-43E1-818D-E61B8429D4DA}"/>
    <hyperlink ref="K215" r:id="rId214" xr:uid="{FB6E7342-FED2-4EA3-8648-7DF5A6E5F5A4}"/>
    <hyperlink ref="K216" r:id="rId215" xr:uid="{B916E5D8-B3E0-41EE-AC95-106AED34EF34}"/>
    <hyperlink ref="K217" r:id="rId216" xr:uid="{203C0311-1BB3-4D0F-BCBA-DE7BD8168C5A}"/>
    <hyperlink ref="K218" r:id="rId217" xr:uid="{C8820D0B-D81F-452F-A261-A592C7F7D81F}"/>
    <hyperlink ref="K219" r:id="rId218" xr:uid="{E6A878D6-B4C3-4696-BFC4-377BFB6FEF9F}"/>
    <hyperlink ref="K220" r:id="rId219" xr:uid="{9F28F21A-20F1-492F-8EC9-A3D856E8C987}"/>
    <hyperlink ref="K221" r:id="rId220" xr:uid="{167EED67-0447-406F-BEE1-0FA2E3F7C2B1}"/>
    <hyperlink ref="K222" r:id="rId221" xr:uid="{F262CA3B-004D-4075-8631-2BE93312E6D8}"/>
    <hyperlink ref="K223" r:id="rId222" xr:uid="{1B9A73D5-E59C-4E7D-95EC-A7C46A738574}"/>
    <hyperlink ref="K224" r:id="rId223" xr:uid="{1EA029F9-EF1D-41F9-8464-60C93CFFAB8E}"/>
    <hyperlink ref="K225" r:id="rId224" xr:uid="{67035148-3887-4B43-9FB0-81DC1581413D}"/>
    <hyperlink ref="K226" r:id="rId225" xr:uid="{7A23390F-F824-4062-86F9-D2D480F0EAAE}"/>
    <hyperlink ref="K227" r:id="rId226" xr:uid="{6F9BE348-6250-4AE7-A0EB-21CC8FA98E0A}"/>
    <hyperlink ref="K228" r:id="rId227" xr:uid="{8C6FED8F-F928-4D4E-A191-B09FE5CC2BAB}"/>
    <hyperlink ref="K229" r:id="rId228" xr:uid="{291F2AED-B295-45AE-BA04-B034BFF0A6B3}"/>
    <hyperlink ref="K230" r:id="rId229" xr:uid="{D79ADE1B-0A1E-490D-B1D2-051E4C6ECE4E}"/>
    <hyperlink ref="K231" r:id="rId230" xr:uid="{722F0463-017F-4AB1-8A63-8ED8169C865B}"/>
    <hyperlink ref="K232" r:id="rId231" xr:uid="{A3B7EE27-FC7F-418A-9591-7CE15B2AF5F5}"/>
    <hyperlink ref="K233" r:id="rId232" xr:uid="{AD992E1D-3DE9-477F-99C1-8C6B81493F5A}"/>
    <hyperlink ref="K234" r:id="rId233" xr:uid="{4D3ED4FB-32EC-44AA-9097-8EAC3B4947FB}"/>
    <hyperlink ref="K235" r:id="rId234" xr:uid="{32A983DC-02A6-4C64-9B6B-95AA6C7D4A13}"/>
    <hyperlink ref="K236" r:id="rId235" xr:uid="{A4732D66-98CD-41D0-8B7D-60D92D73F2C9}"/>
    <hyperlink ref="K237" r:id="rId236" xr:uid="{3F31246D-DA66-4510-9A33-80A838DB065A}"/>
    <hyperlink ref="K238" r:id="rId237" xr:uid="{89628CB1-C4F4-4854-8817-8A586BE29154}"/>
    <hyperlink ref="K239" r:id="rId238" xr:uid="{C6D44CA6-EFED-48F5-9203-C41C6BD3E42B}"/>
    <hyperlink ref="K240" r:id="rId239" xr:uid="{C679F393-2879-48D5-9981-4ACB15D82DC5}"/>
    <hyperlink ref="K241" r:id="rId240" xr:uid="{4BA4D2AB-709B-471B-A548-89631160D65F}"/>
    <hyperlink ref="K242" r:id="rId241" xr:uid="{78E039B8-9C98-405D-B591-1E5D5EF5754C}"/>
    <hyperlink ref="K243" r:id="rId242" xr:uid="{37F1B672-FDE0-4C1D-B2B5-E529F45F609C}"/>
    <hyperlink ref="K244" r:id="rId243" xr:uid="{1E134F22-4C98-4F7C-BEE8-4514159E1149}"/>
    <hyperlink ref="K245" r:id="rId244" xr:uid="{954D2DAB-BF28-4668-95E1-B65D020CFE6D}"/>
    <hyperlink ref="K246" r:id="rId245" xr:uid="{9274C148-D547-4202-9507-FDEEF9AD2BA2}"/>
    <hyperlink ref="K247" r:id="rId246" xr:uid="{4F9E6020-54FA-40F4-93F5-DDC372B8F35C}"/>
    <hyperlink ref="K248" r:id="rId247" xr:uid="{1DE0177B-0D53-4E02-9F5B-005437A25C7B}"/>
    <hyperlink ref="K249" r:id="rId248" xr:uid="{BA61DEA7-14B7-46E4-A8CA-3CC88DCBCC44}"/>
    <hyperlink ref="K250" r:id="rId249" xr:uid="{8DFF6775-431D-4CA0-A1F0-3CFBBF880FB3}"/>
    <hyperlink ref="K251" r:id="rId250" xr:uid="{9C714EA7-4C11-40A7-9D0B-626C92D4F2B9}"/>
    <hyperlink ref="K252" r:id="rId251" xr:uid="{AFA6687A-D296-4AC0-9BF5-E5F76CD522B4}"/>
    <hyperlink ref="K253" r:id="rId252" xr:uid="{105C78C6-328C-4619-ADB4-9DE93A0A2FA1}"/>
    <hyperlink ref="K254" r:id="rId253" xr:uid="{5B541805-EB04-400C-8D40-EC70ED11FFAD}"/>
    <hyperlink ref="K255" r:id="rId254" xr:uid="{EA765DA7-F21A-41F8-AFAF-39942BB864BB}"/>
    <hyperlink ref="K256" r:id="rId255" xr:uid="{6930D10D-99C8-4808-807B-197CB40B97C1}"/>
    <hyperlink ref="K257" r:id="rId256" xr:uid="{F36A2858-A44A-40E4-9F1C-CDE311B67D14}"/>
    <hyperlink ref="K258" r:id="rId257" xr:uid="{A8FC1884-A9DE-4DCA-9CC6-B14C2C8B1BFC}"/>
    <hyperlink ref="K259" r:id="rId258" xr:uid="{5A011713-F66C-44E8-B678-47989DAF5C2A}"/>
    <hyperlink ref="K260" r:id="rId259" xr:uid="{CC5BF75F-F813-4902-B995-723CA2B19BBD}"/>
    <hyperlink ref="K261" r:id="rId260" xr:uid="{241676BD-DFC8-437A-8661-5909F8A37160}"/>
    <hyperlink ref="K262" r:id="rId261" xr:uid="{4299E4B9-51F4-4649-B0FA-7E30BBDFAF5F}"/>
    <hyperlink ref="K263" r:id="rId262" xr:uid="{7F3AD85B-B460-4F9A-BCF8-1548EE1D4B4C}"/>
    <hyperlink ref="K264" r:id="rId263" xr:uid="{BA0A7CDC-A55E-43F5-8991-38E9AA3BE6D7}"/>
    <hyperlink ref="K265" r:id="rId264" xr:uid="{09612C2B-D5C8-4A3A-8927-6B6ED90860ED}"/>
    <hyperlink ref="K266" r:id="rId265" xr:uid="{F63BD6AF-1A50-4B42-B2C6-E3E1E81F196C}"/>
    <hyperlink ref="K267" r:id="rId266" xr:uid="{CA9039E7-0356-433F-A159-CD72863EA5E9}"/>
    <hyperlink ref="K268" r:id="rId267" xr:uid="{BF195FAB-F169-4EA4-8D50-522FA86FC0CD}"/>
    <hyperlink ref="K269" r:id="rId268" xr:uid="{E2E4B113-E03B-4A5A-9A03-E018A692D95E}"/>
    <hyperlink ref="K270" r:id="rId269" xr:uid="{2F8516EA-3CB4-4733-8E9E-396E387AE3E3}"/>
    <hyperlink ref="K271" r:id="rId270" xr:uid="{8494752C-248E-4EAA-8D9E-FB1F9BC6121F}"/>
    <hyperlink ref="K272" r:id="rId271" xr:uid="{44DE7FEA-D2BA-45B2-86B4-BFBE6C9311F9}"/>
    <hyperlink ref="K273" r:id="rId272" xr:uid="{CB4E4720-7488-4D44-A93E-D1D54F02CF65}"/>
    <hyperlink ref="K274" r:id="rId273" xr:uid="{E53FB20E-4C04-4592-AE82-F48D598913C5}"/>
    <hyperlink ref="K275" r:id="rId274" xr:uid="{6E73CB17-4A82-4E01-A9E6-8F88DFBFBE58}"/>
    <hyperlink ref="K276" r:id="rId275" xr:uid="{79ADAC0F-8172-4722-83C5-659C09C71652}"/>
    <hyperlink ref="K277" r:id="rId276" xr:uid="{A83E2F1A-84B0-4566-8313-5D54244FE11E}"/>
    <hyperlink ref="K278" r:id="rId277" xr:uid="{D6B7A5D3-C976-4C8E-A057-D2C477F8AB8B}"/>
    <hyperlink ref="K279" r:id="rId278" xr:uid="{99F32FEE-B502-414A-9B76-A8A808639A33}"/>
    <hyperlink ref="K280" r:id="rId279" xr:uid="{A3F55629-D063-4949-A31F-1F3689FF44C5}"/>
    <hyperlink ref="K281" r:id="rId280" xr:uid="{59DD74FD-7939-4FAF-AA6B-797152D2F64A}"/>
    <hyperlink ref="K282" r:id="rId281" xr:uid="{147D71A1-BC46-4E5E-94AD-F7BE1991C4E2}"/>
    <hyperlink ref="K283" r:id="rId282" xr:uid="{D12F75A7-5533-494A-A9D9-D86370462476}"/>
    <hyperlink ref="K284" r:id="rId283" xr:uid="{69A43FA1-6CA0-46AF-9F2B-5BE016C46A6C}"/>
    <hyperlink ref="K285" r:id="rId284" xr:uid="{5D47C81F-5FE7-4814-A3F9-92211765C1D2}"/>
    <hyperlink ref="K286" r:id="rId285" xr:uid="{3D5B7F87-2E6F-4832-B36E-1C8436C374A9}"/>
    <hyperlink ref="K287" r:id="rId286" xr:uid="{1B6AED36-56E6-45AC-969F-C87E0C6C4775}"/>
    <hyperlink ref="K288" r:id="rId287" xr:uid="{8E93B362-2996-4CC0-851A-9177F0EA8C28}"/>
    <hyperlink ref="K289" r:id="rId288" xr:uid="{C28C68E0-001C-4231-AD40-F452A5D96B66}"/>
    <hyperlink ref="K290" r:id="rId289" xr:uid="{E0C84451-5834-4CC4-859A-FEBD22ED9343}"/>
    <hyperlink ref="K291" r:id="rId290" xr:uid="{9F9F84FB-9CB7-43A3-80DC-822F718F376E}"/>
    <hyperlink ref="K292" r:id="rId291" xr:uid="{1055CF32-646A-4E34-9BBB-C31F6C3395E2}"/>
    <hyperlink ref="K293" r:id="rId292" xr:uid="{382AC8E3-57F5-4DF2-BF94-9845F6595C3E}"/>
    <hyperlink ref="K294" r:id="rId293" xr:uid="{03BE9DCD-1516-43B7-9C91-01CE95D0C25A}"/>
    <hyperlink ref="K295" r:id="rId294" xr:uid="{C3720803-3F93-4D5D-851B-2A02608A1256}"/>
    <hyperlink ref="K296" r:id="rId295" xr:uid="{85A948FC-4BDB-4F4F-B5E4-666D24F23310}"/>
    <hyperlink ref="K297" r:id="rId296" xr:uid="{480B3633-6B4A-45EB-BF2D-F9A3B66F3719}"/>
    <hyperlink ref="K298" r:id="rId297" xr:uid="{C6BFF727-0C89-42D4-8691-37E7B60A7C3E}"/>
    <hyperlink ref="K299" r:id="rId298" xr:uid="{E852B4B2-9FA9-4C15-B209-B9660BCCA412}"/>
    <hyperlink ref="K300" r:id="rId299" xr:uid="{27219EBA-2C46-48F2-92AF-ADC2B4D8E748}"/>
    <hyperlink ref="K301" r:id="rId300" xr:uid="{3746ABAA-2DA0-488C-8F01-A219D5277691}"/>
    <hyperlink ref="K302" r:id="rId301" xr:uid="{EE1C86CD-07F0-4D49-9273-678E32DF8D49}"/>
    <hyperlink ref="K303" r:id="rId302" xr:uid="{9DCBFF8D-63C8-4C50-BC7B-357D96BB22C8}"/>
    <hyperlink ref="K304" r:id="rId303" xr:uid="{5B5CAD6E-0AC9-4B83-8340-37479B802A24}"/>
    <hyperlink ref="K305" r:id="rId304" xr:uid="{8FC6DCDA-B55D-4BBB-9F76-5B0208AD07F1}"/>
    <hyperlink ref="K306" r:id="rId305" xr:uid="{08B0A0AA-0207-440E-8B6F-C066CFC9B8F4}"/>
    <hyperlink ref="K307" r:id="rId306" xr:uid="{A469346A-00F2-4500-B0EA-79CBA75C1163}"/>
    <hyperlink ref="K308" r:id="rId307" xr:uid="{2D0B4E46-08B2-40EC-81A5-6C7F24FFB3B5}"/>
    <hyperlink ref="K309" r:id="rId308" xr:uid="{EA4AD097-C3BC-4B7D-B0B0-B6DF139511A2}"/>
    <hyperlink ref="K310" r:id="rId309" xr:uid="{EC03EE83-F995-4252-84E4-3F9EBD35BB06}"/>
    <hyperlink ref="K311" r:id="rId310" xr:uid="{24B8C731-C3A0-49F7-B2E3-BB594DBE73E8}"/>
    <hyperlink ref="K312" r:id="rId311" xr:uid="{7651096D-29B7-492A-9FB8-4038C3592E78}"/>
    <hyperlink ref="K313" r:id="rId312" xr:uid="{402AF41E-08BB-47C4-A2AE-12B6CF131F03}"/>
    <hyperlink ref="K314" r:id="rId313" xr:uid="{B117A699-8B82-420E-83B9-2314383D7803}"/>
    <hyperlink ref="K315" r:id="rId314" xr:uid="{7E722141-922B-4FBB-A1A6-02556B9B81A4}"/>
    <hyperlink ref="K316" r:id="rId315" xr:uid="{C6F05CF7-A3CB-4DE7-A8A0-17EC1694B13C}"/>
    <hyperlink ref="K317" r:id="rId316" xr:uid="{AA4BDE12-B524-410C-BAB2-6A9E1539C414}"/>
    <hyperlink ref="K318" r:id="rId317" xr:uid="{7124752F-6129-40C0-8425-C91E7A3E5F5A}"/>
    <hyperlink ref="K319" r:id="rId318" xr:uid="{BAB81BFE-A4DB-410C-8125-13334748304A}"/>
    <hyperlink ref="K320" r:id="rId319" xr:uid="{424E3E1B-6091-4FC7-B5E6-D5DFE04841D7}"/>
    <hyperlink ref="K321" r:id="rId320" xr:uid="{5581597A-309C-43D4-B15E-E9A01F8819E4}"/>
    <hyperlink ref="K322" r:id="rId321" xr:uid="{BD4C30DD-9418-464E-A030-D00F7D6A1A9C}"/>
    <hyperlink ref="K323" r:id="rId322" xr:uid="{B78016DE-6D1D-456D-9A5A-17C38C9A047A}"/>
    <hyperlink ref="K324" r:id="rId323" xr:uid="{A3D7A55E-5DED-4626-9BB9-C49D45A14FCD}"/>
    <hyperlink ref="K325" r:id="rId324" xr:uid="{BF06AEFC-8CCD-45C3-AD85-2FE772860DC3}"/>
    <hyperlink ref="K326" r:id="rId325" xr:uid="{BED590A0-08D7-476C-A6B6-C21B39400327}"/>
    <hyperlink ref="K327" r:id="rId326" xr:uid="{81719656-7814-4001-82A4-64F468CAB4F8}"/>
    <hyperlink ref="K328" r:id="rId327" xr:uid="{58BF4089-D111-462C-B0DC-E761D8DC1306}"/>
    <hyperlink ref="K329" r:id="rId328" xr:uid="{83E5E260-F871-4C88-BC55-19B03B73CE01}"/>
    <hyperlink ref="K330" r:id="rId329" xr:uid="{9E9DE83C-E209-453B-BE55-D023A394CD98}"/>
    <hyperlink ref="K331" r:id="rId330" xr:uid="{3150D82A-1B91-487D-B817-12AA096D0B9F}"/>
    <hyperlink ref="K332" r:id="rId331" xr:uid="{B8EF4A66-901C-45DE-9D27-7E64BB87D8D3}"/>
    <hyperlink ref="K333" r:id="rId332" xr:uid="{F52B8ADA-E858-4867-8B71-6E9FAE2FAF44}"/>
    <hyperlink ref="K334" r:id="rId333" xr:uid="{1F22FA75-2632-4AC7-AA25-2D4DC49A5BA7}"/>
    <hyperlink ref="K335" r:id="rId334" xr:uid="{EA1ABB87-891F-4FB4-A95D-53E1E74126EA}"/>
    <hyperlink ref="K336" r:id="rId335" xr:uid="{FF56D8F0-0AD9-4BB9-B7EA-1A2CA6534CE1}"/>
    <hyperlink ref="K337" r:id="rId336" xr:uid="{CCA7EC16-C200-40B2-B9E6-B71A21D059AA}"/>
    <hyperlink ref="K338" r:id="rId337" xr:uid="{E20E3D0F-2846-4AF4-828D-9CC9DF291E13}"/>
    <hyperlink ref="K339" r:id="rId338" xr:uid="{C9B1506E-3B1B-4CFE-A9E5-13AE1425573B}"/>
    <hyperlink ref="K340" r:id="rId339" xr:uid="{98AB61B0-7F0B-4F32-B896-005AAD21C33B}"/>
    <hyperlink ref="K341" r:id="rId340" xr:uid="{079C4CD5-389A-4AEA-B3CA-D4EC669F3271}"/>
    <hyperlink ref="K342" r:id="rId341" xr:uid="{5B8B4631-30DF-4975-8F52-8A288B373E55}"/>
    <hyperlink ref="K343" r:id="rId342" xr:uid="{FFC361B8-7789-4573-A700-F196C4D78C69}"/>
    <hyperlink ref="K344" r:id="rId343" xr:uid="{7FD6D61B-7D9E-4206-B594-B0A12FCBB3AB}"/>
    <hyperlink ref="K345" r:id="rId344" xr:uid="{97D7ACE2-DA46-4741-83D9-8D6BEA0CFC54}"/>
    <hyperlink ref="K346" r:id="rId345" xr:uid="{F6A65E12-1920-41C8-A736-D14B05EAAC0E}"/>
    <hyperlink ref="K347" r:id="rId346" xr:uid="{538FB6ED-AED9-4C31-B933-7CFA4DEF3319}"/>
    <hyperlink ref="K348" r:id="rId347" xr:uid="{0D119680-A2B3-40D7-B701-8A8336E5F17B}"/>
    <hyperlink ref="K349" r:id="rId348" xr:uid="{BAED5C07-F89B-4D51-AC3F-F920614C4050}"/>
    <hyperlink ref="K350" r:id="rId349" xr:uid="{26A0A0AE-80B5-483C-8FF6-10F38DCD0B6C}"/>
    <hyperlink ref="K351" r:id="rId350" xr:uid="{4D74A36E-420F-4127-BD03-D18047DDC787}"/>
    <hyperlink ref="K352" r:id="rId351" xr:uid="{0D713737-9236-48DF-BEB1-0C18FB0503E0}"/>
    <hyperlink ref="K353" r:id="rId352" xr:uid="{A5807D67-99A7-4875-B967-E048D38FDFD9}"/>
    <hyperlink ref="K354" r:id="rId353" xr:uid="{7E7D2B57-82E3-4D66-ACB2-A5E134C3ABA7}"/>
    <hyperlink ref="K355" r:id="rId354" xr:uid="{D883D619-5650-4D83-89C1-5ED40A1FA267}"/>
    <hyperlink ref="K356" r:id="rId355" xr:uid="{A7B95200-2068-4DF7-B3CD-41F64CF55432}"/>
    <hyperlink ref="K357" r:id="rId356" xr:uid="{CAA97F26-191F-4365-8DAA-7F878E8D9753}"/>
    <hyperlink ref="K358" r:id="rId357" xr:uid="{01403FEC-D032-4CE2-B11B-3E0801E4A65D}"/>
    <hyperlink ref="K359" r:id="rId358" xr:uid="{DB647D5C-85E5-4251-83F8-77533F092088}"/>
    <hyperlink ref="K360" r:id="rId359" xr:uid="{7D84D9AB-8AC9-46E6-BFC7-17B1799BB824}"/>
    <hyperlink ref="K361" r:id="rId360" xr:uid="{AC158C6B-2DCF-4B55-BB19-589AED8616BA}"/>
    <hyperlink ref="K362" r:id="rId361" xr:uid="{9927F4D1-2D62-4113-8175-BFE40478FD46}"/>
    <hyperlink ref="K363" r:id="rId362" xr:uid="{9D0F0B27-E7EC-46FB-8453-08E15E246E53}"/>
    <hyperlink ref="K364" r:id="rId363" xr:uid="{0BA059F7-7DDB-491D-A991-E4D4C49F8659}"/>
    <hyperlink ref="K365" r:id="rId364" xr:uid="{B2EE8C35-F357-4DB9-82D6-76567644FDB0}"/>
    <hyperlink ref="K366" r:id="rId365" xr:uid="{00E50344-70F8-4A8B-9AD3-40F1E8C98F12}"/>
    <hyperlink ref="K367" r:id="rId366" xr:uid="{39A8F122-9DA2-4FD8-BB5C-4E2FE0B402FA}"/>
    <hyperlink ref="K368" r:id="rId367" xr:uid="{084D40F4-BE9F-44B9-B001-4B9A8354012F}"/>
    <hyperlink ref="K369" r:id="rId368" xr:uid="{A1E5F14B-A8A2-406C-A29E-8D7BB10E3250}"/>
    <hyperlink ref="K370" r:id="rId369" xr:uid="{E46AA1D2-14B8-41C1-9AB1-41867121C074}"/>
    <hyperlink ref="K371" r:id="rId370" xr:uid="{1A4AFD1F-AB48-4CAD-8B1D-E43310EE96B6}"/>
    <hyperlink ref="K372" r:id="rId371" xr:uid="{BDBFD393-6809-48D7-B74A-C14CC8F65B48}"/>
    <hyperlink ref="K373" r:id="rId372" xr:uid="{2F97ADD9-077C-4550-9870-B560A78F3E97}"/>
    <hyperlink ref="K374" r:id="rId373" xr:uid="{C7385BBB-49EF-4BF4-8B6D-3739B9EAA848}"/>
    <hyperlink ref="K375" r:id="rId374" xr:uid="{7AF135A8-1C74-4752-A925-73DFA2376003}"/>
    <hyperlink ref="K376" r:id="rId375" xr:uid="{6210EC3D-2C1D-4BF0-B560-74050F6AC1D6}"/>
    <hyperlink ref="K377" r:id="rId376" xr:uid="{55DC220B-C036-4521-86CF-40A788161A2E}"/>
    <hyperlink ref="K378" r:id="rId377" xr:uid="{8E028D2B-418C-40AA-9E3A-881BE64BDE8B}"/>
    <hyperlink ref="K379" r:id="rId378" xr:uid="{EC0D88D1-C207-4C67-B2C4-555A6CB4D4EB}"/>
    <hyperlink ref="K380" r:id="rId379" xr:uid="{098956A0-76FA-4865-A1EB-490E9C3EDA8C}"/>
    <hyperlink ref="K381" r:id="rId380" xr:uid="{979015F6-6793-4BE8-8CC0-72E07C247217}"/>
    <hyperlink ref="K382" r:id="rId381" xr:uid="{C7702395-15B7-46D5-9AE1-EB2EBD7A2D06}"/>
    <hyperlink ref="K383" r:id="rId382" xr:uid="{F1171929-6E6C-455D-83ED-04CCA7020B8E}"/>
    <hyperlink ref="K384" r:id="rId383" xr:uid="{6E3C8A74-990C-429A-939E-CB583FD0A511}"/>
    <hyperlink ref="K385" r:id="rId384" xr:uid="{B4879C29-FCA8-4F4C-8DE1-6DE2542F9463}"/>
    <hyperlink ref="K386" r:id="rId385" xr:uid="{535FAB57-D112-4415-8074-3D76FD94BE2C}"/>
    <hyperlink ref="K387" r:id="rId386" xr:uid="{C69609B7-8A32-4A90-8440-FC4859F89D51}"/>
    <hyperlink ref="K388" r:id="rId387" xr:uid="{C306BEF8-910B-496B-BB93-CDA34BF8D882}"/>
    <hyperlink ref="K389" r:id="rId388" xr:uid="{79F4897D-B8B3-41A9-93B3-BB6376024AA1}"/>
    <hyperlink ref="K390" r:id="rId389" xr:uid="{6D95FE94-A0BB-4801-93A2-148F1332A7A5}"/>
    <hyperlink ref="K391" r:id="rId390" xr:uid="{2F6FD108-A4C3-424A-8A9B-69DF393333F6}"/>
    <hyperlink ref="K392" r:id="rId391" xr:uid="{47269C80-7D20-4A34-977C-8EBB66F26DDB}"/>
    <hyperlink ref="K393" r:id="rId392" xr:uid="{4907BED6-E01D-4889-B000-5598CC324F86}"/>
    <hyperlink ref="K394" r:id="rId393" xr:uid="{B37A9787-094C-4618-8939-3683A625222C}"/>
    <hyperlink ref="K395" r:id="rId394" xr:uid="{81B2E8B1-3DF9-4076-A535-9DB1194E0FEE}"/>
    <hyperlink ref="K396" r:id="rId395" xr:uid="{A6C913E2-94E1-4B55-8420-12A0DECAB308}"/>
    <hyperlink ref="K397" r:id="rId396" xr:uid="{0860BAFF-93D0-407E-8782-035E0C98C8F4}"/>
    <hyperlink ref="K398" r:id="rId397" xr:uid="{EF92D548-0DF8-4FC1-A19D-3E16537342A7}"/>
    <hyperlink ref="K399" r:id="rId398" xr:uid="{4E721409-5287-44D5-84E5-2CFF4721A4D4}"/>
    <hyperlink ref="K400" r:id="rId399" xr:uid="{3FB760FE-1476-4EA4-BF17-594F187985D1}"/>
    <hyperlink ref="K401" r:id="rId400" xr:uid="{5913CF4E-CA59-4148-A31E-12474CB5D2CA}"/>
    <hyperlink ref="K402" r:id="rId401" xr:uid="{8A3FE3B9-B938-49A3-A736-D089386EBC61}"/>
    <hyperlink ref="K403" r:id="rId402" xr:uid="{A0BE5E74-6893-414B-A590-7CFD5FE677DD}"/>
    <hyperlink ref="K404" r:id="rId403" xr:uid="{BE1DFB42-12DC-48D6-B65F-AFC784CA7A9C}"/>
    <hyperlink ref="K405" r:id="rId404" xr:uid="{1B0DB5CB-AFA9-425E-BBB8-BBB989B2EB70}"/>
    <hyperlink ref="K406" r:id="rId405" xr:uid="{3960A379-A2F3-4984-AE75-1258B1000379}"/>
    <hyperlink ref="K407" r:id="rId406" xr:uid="{CF6C2D88-4A12-4A1A-875D-CBC91D8E6E89}"/>
    <hyperlink ref="K408" r:id="rId407" xr:uid="{1669F97B-B150-46FD-8507-AE844C9562BD}"/>
    <hyperlink ref="K409" r:id="rId408" xr:uid="{6085A966-745E-4110-990F-9CFC614D19AD}"/>
    <hyperlink ref="K410" r:id="rId409" xr:uid="{91E33EBF-2DB6-4222-95A4-0CB832B432F9}"/>
    <hyperlink ref="K411" r:id="rId410" xr:uid="{2BBEB30F-54F7-4F66-BAAA-7348C10E2F47}"/>
    <hyperlink ref="K412" r:id="rId411" xr:uid="{3BBFFC16-3C68-4B9F-B244-2BE0ACFB7232}"/>
    <hyperlink ref="K413" r:id="rId412" xr:uid="{5B5BD82B-A4BB-48D4-A8E2-52D22ECA3AEC}"/>
    <hyperlink ref="K414" r:id="rId413" xr:uid="{9FAD693B-55A1-4BA4-A44B-27256D2B0447}"/>
    <hyperlink ref="K415" r:id="rId414" xr:uid="{CF21C69D-C255-4557-B384-C7518F937D04}"/>
    <hyperlink ref="K416" r:id="rId415" xr:uid="{AAD2995A-21A6-4323-8725-34417FDC4DA6}"/>
    <hyperlink ref="K417" r:id="rId416" xr:uid="{2EE19D4A-4FDA-458F-A875-A130B5892C08}"/>
    <hyperlink ref="K418" r:id="rId417" xr:uid="{6E3D6326-8555-4C8D-AF31-130A2014057E}"/>
    <hyperlink ref="K419" r:id="rId418" xr:uid="{A29F8B5A-C80F-4AC8-9CFD-4EC76598AEC4}"/>
    <hyperlink ref="K420" r:id="rId419" xr:uid="{CE5A65DF-8FE3-4EF6-9B61-8EEAA19039CD}"/>
    <hyperlink ref="K421" r:id="rId420" xr:uid="{87069530-ABF3-412B-B7F5-7DB72DEC7461}"/>
    <hyperlink ref="K422" r:id="rId421" xr:uid="{B7E7687F-13F8-4EB7-A5C4-0DC4AB360EA0}"/>
    <hyperlink ref="K423" r:id="rId422" xr:uid="{A7704B91-62E7-448C-B311-5F7B1054D3D1}"/>
    <hyperlink ref="K424" r:id="rId423" xr:uid="{C245F632-2B1D-43C6-8F9C-201D72DF30D8}"/>
    <hyperlink ref="K425" r:id="rId424" xr:uid="{FB2732F9-4E0C-4E78-95AA-A53A3E01B854}"/>
    <hyperlink ref="K426" r:id="rId425" xr:uid="{BB937682-91D5-4CDB-8BC9-8E6E8B6DBB18}"/>
    <hyperlink ref="K427" r:id="rId426" xr:uid="{E170E78A-3586-484F-A2B6-C07B5607011A}"/>
    <hyperlink ref="K428" r:id="rId427" xr:uid="{525AE3BF-C1F5-443E-8ADC-865B07EB6F65}"/>
    <hyperlink ref="K429" r:id="rId428" xr:uid="{A220A51F-167A-4B47-A8C2-03C30F4D32CB}"/>
    <hyperlink ref="K430" r:id="rId429" xr:uid="{F44146BB-AF23-42F8-8D17-7A2BB8080AA4}"/>
    <hyperlink ref="K431" r:id="rId430" xr:uid="{F940C9D0-C507-446B-8E1A-95EF752674FC}"/>
    <hyperlink ref="K432" r:id="rId431" xr:uid="{62E4E27B-ED82-4229-9708-3763B74BF10A}"/>
    <hyperlink ref="K433" r:id="rId432" xr:uid="{C0952A3D-8000-41D6-8452-EC0C5DB7C25D}"/>
    <hyperlink ref="K434" r:id="rId433" xr:uid="{4F1B58C2-08B2-47B6-896D-F505FE9DA079}"/>
    <hyperlink ref="K435" r:id="rId434" xr:uid="{D066283A-2DD2-4688-A409-5B67605F906E}"/>
    <hyperlink ref="K436" r:id="rId435" xr:uid="{F6A2570E-CA2D-4DE6-A8E7-8EF1289731CC}"/>
    <hyperlink ref="K437" r:id="rId436" xr:uid="{D9782BC2-49D7-4978-8EA5-4DD3183E8159}"/>
    <hyperlink ref="K438" r:id="rId437" xr:uid="{FEBC9C9A-E58B-4528-9463-2326D22B7A83}"/>
    <hyperlink ref="K439" r:id="rId438" xr:uid="{2FA57671-C985-4F64-8BC8-CE402B660521}"/>
    <hyperlink ref="K440" r:id="rId439" xr:uid="{825A31EF-82D5-4ECE-8C64-C843605E1887}"/>
    <hyperlink ref="K441" r:id="rId440" xr:uid="{735D4877-7EE5-46F9-B570-811943EF7743}"/>
    <hyperlink ref="K442" r:id="rId441" xr:uid="{15E34FD1-41F0-43FA-9597-F462B48EF9FC}"/>
    <hyperlink ref="K443" r:id="rId442" xr:uid="{1785C55E-A410-4718-91E3-178227CA7A43}"/>
    <hyperlink ref="K444" r:id="rId443" xr:uid="{4401144C-DBC6-434C-A458-1FF7FF63A951}"/>
    <hyperlink ref="K445" r:id="rId444" xr:uid="{DC4D3A06-9B33-4E09-818F-6F4C206E7320}"/>
    <hyperlink ref="K446" r:id="rId445" xr:uid="{C9131A81-392A-425E-AE60-6C9C03413ADD}"/>
    <hyperlink ref="K447" r:id="rId446" xr:uid="{F4DADAD0-6484-4264-A3AA-DC2A6F41A9A3}"/>
    <hyperlink ref="K448" r:id="rId447" xr:uid="{10D9DF3F-8E2B-4F02-9594-3875AAE1032A}"/>
    <hyperlink ref="K449" r:id="rId448" xr:uid="{FA374DEA-97CD-49DA-94FC-B0C12EB67092}"/>
    <hyperlink ref="K450" r:id="rId449" xr:uid="{BDC68827-33B1-4CC8-998D-FC1726A2F3F7}"/>
    <hyperlink ref="K451" r:id="rId450" xr:uid="{19570DCA-AA00-4BC9-A093-9E331E799ACD}"/>
    <hyperlink ref="K452" r:id="rId451" xr:uid="{C3DBEA9F-D072-4EC5-B20C-C825930F3AB0}"/>
    <hyperlink ref="K453" r:id="rId452" xr:uid="{A214867E-1FB9-4EA4-BC4D-230AB9EDEF18}"/>
    <hyperlink ref="K454" r:id="rId453" xr:uid="{EA000870-7EAA-4ACA-892D-45478C8FAFDB}"/>
    <hyperlink ref="K455" r:id="rId454" xr:uid="{94B5FDCD-6C6A-4BB8-8687-70E896D4410B}"/>
    <hyperlink ref="K456" r:id="rId455" xr:uid="{ABD5A29D-C81C-43C0-AF9A-DBE408B06D02}"/>
    <hyperlink ref="K457" r:id="rId456" xr:uid="{281CFEBF-B14A-40B1-8418-BEF7AF299A4A}"/>
    <hyperlink ref="K458" r:id="rId457" xr:uid="{9CACA1D0-E61E-4F7B-B063-EB3348E45054}"/>
    <hyperlink ref="K459" r:id="rId458" xr:uid="{5362AD4D-3FAD-4E4F-9012-5604BF936C11}"/>
    <hyperlink ref="K460" r:id="rId459" xr:uid="{94F5EFC2-990F-4F6D-AC95-6F137807B90E}"/>
    <hyperlink ref="K461" r:id="rId460" xr:uid="{B4890A1E-9D71-4191-938E-BFA2FBDFFCC9}"/>
    <hyperlink ref="K462" r:id="rId461" xr:uid="{3BF9FFAB-BDC9-48B5-B4CD-6742F29C98B0}"/>
    <hyperlink ref="K463" r:id="rId462" xr:uid="{D6F16D07-FE25-424A-8570-F528C453DDD2}"/>
    <hyperlink ref="K464" r:id="rId463" xr:uid="{84FDBD9C-E6E7-4030-909F-DD7DE1F42F7D}"/>
    <hyperlink ref="K465" r:id="rId464" xr:uid="{96204D96-0234-4E70-A1AF-6E464C777B21}"/>
    <hyperlink ref="K466" r:id="rId465" xr:uid="{D303419C-6AC8-472D-B428-2F724DEC176D}"/>
    <hyperlink ref="K467" r:id="rId466" xr:uid="{20B5FCFF-EE02-40D5-A485-66CE5B7C6E12}"/>
    <hyperlink ref="K468" r:id="rId467" xr:uid="{1915652B-2C48-4BBB-B161-BA4DDDD95AC5}"/>
    <hyperlink ref="K469" r:id="rId468" xr:uid="{9FEE597D-5861-403B-B049-D46770EF39F7}"/>
    <hyperlink ref="K470" r:id="rId469" xr:uid="{92911109-FDFF-409A-9E07-25A0CCA3A3D9}"/>
    <hyperlink ref="K471" r:id="rId470" xr:uid="{78EF9DFA-691F-4208-9CC4-CB1047683BF6}"/>
    <hyperlink ref="K472" r:id="rId471" xr:uid="{93288F52-F79B-4E9A-8E3F-EA2B06892E41}"/>
    <hyperlink ref="K473" r:id="rId472" xr:uid="{D33DB375-4C58-46F6-A379-FA308F6B392A}"/>
    <hyperlink ref="K474" r:id="rId473" xr:uid="{3BAD4459-AE75-4A13-9CFA-8A5A33F75B8C}"/>
    <hyperlink ref="K475" r:id="rId474" xr:uid="{619E75A6-F991-49F8-BECF-F5755755DA85}"/>
    <hyperlink ref="K476" r:id="rId475" xr:uid="{6B4AD8EF-0224-41D2-9B15-4B172C441984}"/>
    <hyperlink ref="K477" r:id="rId476" xr:uid="{A5D48BFD-7201-440E-BA69-16DE368B0052}"/>
    <hyperlink ref="K478" r:id="rId477" xr:uid="{EE4818E4-E881-4590-8AE7-460F7FAD61D1}"/>
    <hyperlink ref="K479" r:id="rId478" xr:uid="{695D13A0-0220-4EA2-B51B-D408B644CF8D}"/>
    <hyperlink ref="K480" r:id="rId479" xr:uid="{BCF771F9-65A5-49F8-9F01-53E72C90EDF7}"/>
    <hyperlink ref="K481" r:id="rId480" xr:uid="{F6A1807B-F9FC-42F1-A588-5AB9304A5235}"/>
    <hyperlink ref="K482" r:id="rId481" xr:uid="{4F03064B-DD28-4E5C-8BD3-CA220BBA2828}"/>
    <hyperlink ref="K483" r:id="rId482" xr:uid="{E4F0CFCB-41D7-456F-B828-409E95329A5E}"/>
    <hyperlink ref="K484" r:id="rId483" xr:uid="{FA776D53-4996-4922-B04F-2894BA6166D0}"/>
    <hyperlink ref="K485" r:id="rId484" xr:uid="{A438B6BC-5AA3-4A52-A9DD-BB0CBAF56459}"/>
    <hyperlink ref="K486" r:id="rId485" xr:uid="{176E83F5-59D3-47D1-B9EF-2C725CD2AED4}"/>
    <hyperlink ref="K487" r:id="rId486" xr:uid="{4B39671D-AAB8-4CCC-8074-F293F1A3BBBD}"/>
    <hyperlink ref="K488" r:id="rId487" xr:uid="{CE7E750E-3072-4389-AE97-5D3F9E83503E}"/>
    <hyperlink ref="K489" r:id="rId488" xr:uid="{04BD7A8A-31FA-4E83-BFE9-85D4CAB29D98}"/>
    <hyperlink ref="K490" r:id="rId489" xr:uid="{8136B3BA-AD57-4E97-BCD1-DC69C48BD061}"/>
    <hyperlink ref="K491" r:id="rId490" xr:uid="{F4900F08-1041-4810-8D71-8DCB8EA86987}"/>
    <hyperlink ref="K492" r:id="rId491" xr:uid="{E49FED2D-B601-4955-881E-830CD9A84115}"/>
    <hyperlink ref="K493" r:id="rId492" xr:uid="{2F30EE30-C74D-4820-804E-950FC5F71B56}"/>
    <hyperlink ref="K494" r:id="rId493" xr:uid="{519FDF71-A231-4AE6-A796-71EEA2C4BA09}"/>
    <hyperlink ref="K495" r:id="rId494" xr:uid="{FC0619C6-9592-4E1B-B60C-B41EC1090657}"/>
    <hyperlink ref="K496" r:id="rId495" xr:uid="{99055EAE-C3D4-4296-ACF7-8D8B2EE92855}"/>
    <hyperlink ref="K497" r:id="rId496" xr:uid="{7BAD8B01-29DB-49DE-9DCD-2FE9CE438B90}"/>
    <hyperlink ref="K498" r:id="rId497" xr:uid="{9E1B3CAD-1EE4-49CC-9D5E-AA23D9FCC11D}"/>
    <hyperlink ref="K499" r:id="rId498" xr:uid="{30E5C093-03C2-4AB2-BB9A-6C6D1029CD19}"/>
    <hyperlink ref="K500" r:id="rId499" xr:uid="{035B0EC4-3BBF-407B-B578-459FDBB4D7AB}"/>
    <hyperlink ref="K501" r:id="rId500" xr:uid="{8AB7BD50-C144-4A83-ADBA-A8169C1DF8C2}"/>
    <hyperlink ref="K502" r:id="rId501" xr:uid="{DB5B921B-A39F-4ABE-935F-75B511BB2D78}"/>
    <hyperlink ref="K503" r:id="rId502" xr:uid="{8332CA6F-DAD2-4B6B-B94B-CE448A31E4BB}"/>
    <hyperlink ref="K504" r:id="rId503" xr:uid="{678000A7-C479-4E91-A8BC-E186D598014E}"/>
    <hyperlink ref="K505" r:id="rId504" xr:uid="{EDA1D693-A116-4209-AE77-49ABA50994AF}"/>
    <hyperlink ref="K506" r:id="rId505" xr:uid="{CEA8B733-002B-4014-B957-44F1A6B0DF25}"/>
    <hyperlink ref="K507" r:id="rId506" xr:uid="{BBFA044F-B1B0-4284-8B6F-04C317E253D8}"/>
    <hyperlink ref="K508" r:id="rId507" xr:uid="{9CDDEF22-BDEF-4578-B407-E2F90B44F3D3}"/>
    <hyperlink ref="K509" r:id="rId508" xr:uid="{6BB22661-D2D0-4F55-8E11-A479450344BC}"/>
    <hyperlink ref="K510" r:id="rId509" xr:uid="{21A6152D-62FB-49C3-91CA-73826949D45F}"/>
    <hyperlink ref="K511" r:id="rId510" xr:uid="{F0469495-5EEC-4CB3-B836-856B14A99924}"/>
    <hyperlink ref="K512" r:id="rId511" xr:uid="{30670302-FDF4-46A0-A33C-149835DADF7B}"/>
    <hyperlink ref="K513" r:id="rId512" xr:uid="{79422721-5FBC-4CBA-AB06-7E902D0C320F}"/>
    <hyperlink ref="K514" r:id="rId513" xr:uid="{4C661BA8-C069-4653-8DE5-4D3E6CBC946A}"/>
    <hyperlink ref="K515" r:id="rId514" xr:uid="{A0C3E2C4-6318-4CCB-8CE8-7641AC55765E}"/>
    <hyperlink ref="K516" r:id="rId515" xr:uid="{207CDF99-C1CA-4851-AC4B-32F63931C7BC}"/>
    <hyperlink ref="K517" r:id="rId516" xr:uid="{DF4C7A23-79F4-4B84-99A7-B3A1CE6F4638}"/>
    <hyperlink ref="K518" r:id="rId517" xr:uid="{F996A208-8FEB-416D-A940-6173D6B42D32}"/>
    <hyperlink ref="K519" r:id="rId518" xr:uid="{AEBE353B-20A3-453D-8B66-F637B991B0E5}"/>
    <hyperlink ref="K520" r:id="rId519" xr:uid="{94692040-9106-4EB7-9773-A70C9F4EF385}"/>
    <hyperlink ref="K521" r:id="rId520" xr:uid="{21A41369-5F07-43FC-94CE-74585522A49C}"/>
    <hyperlink ref="K522" r:id="rId521" xr:uid="{7BAFF518-9ABC-4FAC-92BB-5F1486AE6F94}"/>
    <hyperlink ref="K523" r:id="rId522" xr:uid="{AC83DD69-4FEA-4DC5-A25E-804432678EC2}"/>
    <hyperlink ref="K524" r:id="rId523" xr:uid="{E53242B3-AAC6-4E3D-B80E-3F1091690DD3}"/>
    <hyperlink ref="K525" r:id="rId524" xr:uid="{8BD80E6A-C993-482D-BDEB-7D53EA1A17FE}"/>
    <hyperlink ref="K526" r:id="rId525" xr:uid="{0D6D09AF-91DF-49CF-AFA4-DC28C4523E01}"/>
    <hyperlink ref="K527" r:id="rId526" xr:uid="{542E9947-C7B9-4E36-8F53-5F4B376405F9}"/>
    <hyperlink ref="K528" r:id="rId527" xr:uid="{E9A2F632-E0E7-49C9-A130-ACE5AE8696D8}"/>
    <hyperlink ref="K529" r:id="rId528" xr:uid="{6614B758-EB08-43D1-843E-A1EC5225B314}"/>
    <hyperlink ref="K530" r:id="rId529" xr:uid="{6C5BA77D-7DB2-4A98-A7D2-D3CA5B496F7C}"/>
    <hyperlink ref="K531" r:id="rId530" xr:uid="{60208CBA-80C4-42A6-9AF5-48A36BB0C478}"/>
    <hyperlink ref="K532" r:id="rId531" xr:uid="{7D8F1D0D-86FD-417B-9752-647886CCD182}"/>
    <hyperlink ref="K533" r:id="rId532" xr:uid="{9FC9BE0B-055B-4277-95EF-463D223A5E78}"/>
    <hyperlink ref="K534" r:id="rId533" xr:uid="{36760B1C-E6B7-4B80-8D4B-FF320E9676A1}"/>
    <hyperlink ref="K535" r:id="rId534" xr:uid="{CC49080D-5CBD-4832-ACE8-76C5E2E6385F}"/>
    <hyperlink ref="K536" r:id="rId535" xr:uid="{90A9E109-E8E7-4CE3-B056-3B12586656DF}"/>
    <hyperlink ref="K537" r:id="rId536" xr:uid="{7065911B-1D49-46FE-9349-FB2D8B7E734C}"/>
    <hyperlink ref="K538" r:id="rId537" xr:uid="{4DD67B02-0FBA-451B-A196-902655A22BEF}"/>
    <hyperlink ref="K539" r:id="rId538" xr:uid="{546EA208-5C64-46C5-B230-862DA154F7A6}"/>
    <hyperlink ref="K540" r:id="rId539" xr:uid="{6651E3BC-BAB4-404F-8E5D-25579BF87E51}"/>
    <hyperlink ref="K541" r:id="rId540" xr:uid="{D1C6D78B-163C-4F52-8408-2A0E0CFE609E}"/>
    <hyperlink ref="K542" r:id="rId541" xr:uid="{40E1A3A5-F560-4DB8-B65B-47FFD0D334D3}"/>
    <hyperlink ref="K543" r:id="rId542" xr:uid="{86543463-399B-40B7-993A-ACEBC2BBA98A}"/>
    <hyperlink ref="K544" r:id="rId543" xr:uid="{91940B71-CAD0-4AA8-8020-C5B635A42A06}"/>
    <hyperlink ref="K545" r:id="rId544" xr:uid="{161C5C0F-9FA3-4E52-9686-FCFD01EC92C0}"/>
    <hyperlink ref="K546" r:id="rId545" xr:uid="{84694CE4-54BE-4756-B6EB-93DC9264DD62}"/>
    <hyperlink ref="K547" r:id="rId546" xr:uid="{F31B50C0-209E-43AF-A538-5F0CEB6B4775}"/>
    <hyperlink ref="K548" r:id="rId547" xr:uid="{535CDD1C-8449-4B41-A349-9413B4085496}"/>
    <hyperlink ref="K549" r:id="rId548" xr:uid="{0F900F17-1F99-476C-9CC1-2AE7AE135D01}"/>
    <hyperlink ref="K550" r:id="rId549" xr:uid="{4E68477F-6C8F-4250-8FD2-EE3007A7E8F1}"/>
    <hyperlink ref="K551" r:id="rId550" xr:uid="{BE52D5E7-4D68-4E21-B354-617D96DB4102}"/>
    <hyperlink ref="K552" r:id="rId551" xr:uid="{62251A12-EC91-42AC-BF06-B1D90DD0257B}"/>
    <hyperlink ref="K553" r:id="rId552" xr:uid="{494FC204-1F9A-4AE7-9E81-DB7D3C0030B5}"/>
    <hyperlink ref="K554" r:id="rId553" xr:uid="{4E241CD0-3FD4-4BD4-A720-34EA685E5C3D}"/>
    <hyperlink ref="K555" r:id="rId554" xr:uid="{DA1770B3-193D-4E39-992A-6D3669CC8326}"/>
    <hyperlink ref="K556" r:id="rId555" xr:uid="{AE279F40-3F20-4BCD-9E42-66018740EFAD}"/>
    <hyperlink ref="K557" r:id="rId556" xr:uid="{2983E691-BC3D-4E3A-9BC5-4FEE742A8458}"/>
    <hyperlink ref="K558" r:id="rId557" xr:uid="{FD569683-861E-4288-95B0-BBE5748EFD8C}"/>
    <hyperlink ref="K559" r:id="rId558" xr:uid="{74BC6399-4330-4776-B1E4-2EB51F4B12DB}"/>
    <hyperlink ref="K560" r:id="rId559" xr:uid="{0006CFD0-6AD4-4873-8822-08EC71EC4C8D}"/>
    <hyperlink ref="K561" r:id="rId560" xr:uid="{71B0386A-3CC1-4BA8-A6FA-21E2E4707260}"/>
    <hyperlink ref="K562" r:id="rId561" xr:uid="{476DA13A-66D9-433D-BC0D-4F509A395A34}"/>
    <hyperlink ref="K563" r:id="rId562" xr:uid="{005BA32E-6D4C-499F-9523-73CDB9BF52D1}"/>
    <hyperlink ref="K564" r:id="rId563" xr:uid="{55C4D795-C931-4709-BEDF-43E64BD602EE}"/>
    <hyperlink ref="K565" r:id="rId564" xr:uid="{C841810A-5053-40DA-8B25-695FB9C0261D}"/>
    <hyperlink ref="K566" r:id="rId565" xr:uid="{1A216958-8DC8-47E3-B157-0FA368A1AF05}"/>
    <hyperlink ref="K567" r:id="rId566" xr:uid="{18C2120D-CB72-4A7E-A7DE-2F4802B20D93}"/>
    <hyperlink ref="K568" r:id="rId567" xr:uid="{A1E23AC1-F8E9-4EE7-9C10-4145BBA3B664}"/>
    <hyperlink ref="K569" r:id="rId568" xr:uid="{34AF76F3-4476-46CF-823C-8F943272C13E}"/>
    <hyperlink ref="K570" r:id="rId569" xr:uid="{E7AA1335-8C07-4C4F-A1FF-08C35B921906}"/>
    <hyperlink ref="K571" r:id="rId570" xr:uid="{49495AF3-24C4-4D2A-90B3-244B3A606F96}"/>
    <hyperlink ref="K572" r:id="rId571" xr:uid="{F3FC39BF-F975-43AD-AFE5-E47F787E177F}"/>
    <hyperlink ref="K573" r:id="rId572" xr:uid="{CAE34350-FC99-44E7-878B-E88C9B203EA5}"/>
    <hyperlink ref="K574" r:id="rId573" xr:uid="{FA28BDDD-150B-4AC6-A806-D2CEB62F92C6}"/>
    <hyperlink ref="K575" r:id="rId574" xr:uid="{5C9A56ED-32C6-4FDA-990E-6549EA4BCE64}"/>
    <hyperlink ref="K576" r:id="rId575" xr:uid="{2BFC2AB5-829B-4097-B285-BA9DB5F092EA}"/>
    <hyperlink ref="K577" r:id="rId576" xr:uid="{B6B9F612-2614-4C96-A848-66549C885402}"/>
    <hyperlink ref="K578" r:id="rId577" xr:uid="{B199BFC4-393E-4A89-B2F6-A3FAC9799CA4}"/>
    <hyperlink ref="K579" r:id="rId578" xr:uid="{1F5A3860-6431-4915-B481-B2B61B965887}"/>
    <hyperlink ref="K580" r:id="rId579" xr:uid="{1756C9EC-89B7-49F6-AD58-5746FC151958}"/>
    <hyperlink ref="K581" r:id="rId580" xr:uid="{AE6C6B66-9AD3-44E1-A3DB-BA5070495C5D}"/>
    <hyperlink ref="K582" r:id="rId581" xr:uid="{C4F59738-C96F-474F-A2F5-3160A3303B60}"/>
    <hyperlink ref="K583" r:id="rId582" xr:uid="{52B9411E-920B-422E-AD92-DDC2FFDD031A}"/>
    <hyperlink ref="K584" r:id="rId583" xr:uid="{FFDE948D-FC1C-4AF4-8B3D-12BD51CB0C10}"/>
    <hyperlink ref="K585" r:id="rId584" xr:uid="{D4798EB1-BFAA-4FAA-91D3-B3B5A667490D}"/>
    <hyperlink ref="K586" r:id="rId585" xr:uid="{456D542D-4548-4E1E-B4AB-DC8358BBB040}"/>
    <hyperlink ref="K587" r:id="rId586" xr:uid="{EB363FC5-5517-4717-AA23-7AFEBD9CB7C3}"/>
    <hyperlink ref="K588" r:id="rId587" xr:uid="{82550132-CC87-4639-A4B7-47F53134128A}"/>
    <hyperlink ref="K589" r:id="rId588" xr:uid="{43F586CB-1BDF-4C3C-AAEA-0A064B4F960D}"/>
    <hyperlink ref="K590" r:id="rId589" xr:uid="{DC7497D0-E2DF-4289-BA17-6C3AD553DA05}"/>
    <hyperlink ref="K591" r:id="rId590" xr:uid="{42C03656-FC5A-49C6-8290-11F2CCCDB07B}"/>
    <hyperlink ref="K592" r:id="rId591" xr:uid="{C082474C-73DF-46DF-A01B-DBBE27D15A62}"/>
    <hyperlink ref="K593" r:id="rId592" xr:uid="{00086CEA-9AB7-4B69-81E0-C585DF46DCBB}"/>
    <hyperlink ref="K594" r:id="rId593" xr:uid="{B4098C99-E5CD-4F2E-958D-C9D780A24197}"/>
    <hyperlink ref="K595" r:id="rId594" xr:uid="{DE3F3B29-F3DA-4C28-A5B8-467E6E9A9F47}"/>
    <hyperlink ref="K596" r:id="rId595" xr:uid="{200CF364-4B97-4BD0-A83B-6F21F6027326}"/>
    <hyperlink ref="K597" r:id="rId596" xr:uid="{1FE7D93F-0D71-44AF-AD9F-95C7FAEDE394}"/>
    <hyperlink ref="K598" r:id="rId597" xr:uid="{D05419A5-88B3-4EC7-B21E-7C81354FA781}"/>
    <hyperlink ref="K599" r:id="rId598" xr:uid="{BDC209A1-599A-4642-9A88-9A2DBCF8A188}"/>
    <hyperlink ref="K600" r:id="rId599" xr:uid="{F025BD95-72AF-4F84-B576-1C7D40B84F29}"/>
    <hyperlink ref="K601" r:id="rId600" xr:uid="{ECBD9A6D-9BD2-4C8F-BF54-7B09A991DC38}"/>
    <hyperlink ref="K602" r:id="rId601" xr:uid="{0F2AC41F-29C2-4F9E-AE0C-C7A135D48E37}"/>
    <hyperlink ref="K603" r:id="rId602" xr:uid="{5D3FB0DC-4602-4A41-88D4-F603AA36B6A6}"/>
    <hyperlink ref="K604" r:id="rId603" xr:uid="{29BF2578-AA0B-4822-9B2A-BDDBA856CACC}"/>
    <hyperlink ref="K605" r:id="rId604" xr:uid="{7BF72F8B-5CEC-42EB-B116-239E415DCA03}"/>
    <hyperlink ref="K606" r:id="rId605" xr:uid="{2D67DB1B-C244-4831-B0BB-3CF369D67B05}"/>
    <hyperlink ref="K607" r:id="rId606" xr:uid="{781CD77C-6EC7-4459-94F7-C1B4F774C338}"/>
    <hyperlink ref="K608" r:id="rId607" xr:uid="{672938A5-C059-42A3-A1C7-D6FA51902630}"/>
    <hyperlink ref="K609" r:id="rId608" xr:uid="{F1B97F1A-16FE-414A-AB49-D37C9870829C}"/>
    <hyperlink ref="K610" r:id="rId609" xr:uid="{3107E3DC-202B-4C49-9562-D9745A465857}"/>
    <hyperlink ref="K611" r:id="rId610" xr:uid="{E1E666FD-F707-42F3-A338-6B416AB93138}"/>
    <hyperlink ref="K612" r:id="rId611" xr:uid="{E4C571F1-E76E-45D2-8848-58E596237219}"/>
    <hyperlink ref="K613" r:id="rId612" xr:uid="{EDA7B7D5-E5B0-4637-B0C8-310F7828D481}"/>
    <hyperlink ref="K614" r:id="rId613" xr:uid="{A89D73AC-C4CF-48B8-8270-4C91272EFC75}"/>
    <hyperlink ref="K615" r:id="rId614" xr:uid="{BC9C35B2-6E6F-483F-B9D1-378287DC8680}"/>
    <hyperlink ref="K616" r:id="rId615" xr:uid="{41398C7E-695E-4F2D-9D38-98558B0B4E5E}"/>
    <hyperlink ref="K617" r:id="rId616" xr:uid="{6917328C-B1BB-4AF1-A80A-D49BE4BDCB8B}"/>
    <hyperlink ref="K618" r:id="rId617" xr:uid="{497BBD93-8F3F-47CD-BE7B-90365285E6C5}"/>
    <hyperlink ref="K619" r:id="rId618" xr:uid="{E6FFFE80-9202-4E48-872E-7A4D8DB991D9}"/>
    <hyperlink ref="K620" r:id="rId619" xr:uid="{FB2A6924-B26E-469B-902E-52C57454B94B}"/>
    <hyperlink ref="K621" r:id="rId620" xr:uid="{1FC02475-FB44-433D-812A-5074BBAF9886}"/>
    <hyperlink ref="K622" r:id="rId621" xr:uid="{0206BF63-AFA5-4580-A2C8-DC0D2E5AEBAA}"/>
    <hyperlink ref="K623" r:id="rId622" xr:uid="{515C1F8B-ED2F-4F4E-B466-8051B7F3A5E4}"/>
    <hyperlink ref="K624" r:id="rId623" xr:uid="{3A7F2EF7-4ECF-4660-B35F-37FEA926AC60}"/>
    <hyperlink ref="K625" r:id="rId624" xr:uid="{AAAE8CA1-B13A-49C8-BD0F-5C0BED9A7F00}"/>
    <hyperlink ref="K626" r:id="rId625" xr:uid="{B97A458F-1F75-4661-9AB8-70B5CD99D10C}"/>
    <hyperlink ref="K627" r:id="rId626" xr:uid="{BEAEA0BA-5683-4D38-8388-4BEEC78C8BEC}"/>
    <hyperlink ref="K628" r:id="rId627" xr:uid="{A4EEFC32-6694-4016-896D-284AE5FD9791}"/>
    <hyperlink ref="K629" r:id="rId628" xr:uid="{F82047F4-3BAE-4AA3-B842-064050D4D009}"/>
    <hyperlink ref="K630" r:id="rId629" xr:uid="{BB017539-9FBA-4E87-ADE6-AF914E479995}"/>
    <hyperlink ref="K631" r:id="rId630" xr:uid="{757844C2-27C2-4DB2-B417-358F24A1A221}"/>
    <hyperlink ref="K632" r:id="rId631" xr:uid="{A783F0E1-36CB-43CF-A7E6-022BD5D7CD97}"/>
    <hyperlink ref="K633" r:id="rId632" xr:uid="{7E700E48-E106-4007-ADE6-F3E6B4F0AB06}"/>
    <hyperlink ref="K634" r:id="rId633" xr:uid="{BBA9E2C8-6B21-43CD-AB14-AA8A54E69FB2}"/>
    <hyperlink ref="K635" r:id="rId634" xr:uid="{761F0952-2F76-41BE-9DF0-8C9A18FEDFB8}"/>
    <hyperlink ref="K636" r:id="rId635" xr:uid="{3D4AD665-5DC9-49D9-9077-B66E451DEA6C}"/>
    <hyperlink ref="K637" r:id="rId636" xr:uid="{3C4918D5-D3DF-4889-B820-891D66B85AC3}"/>
    <hyperlink ref="K638" r:id="rId637" xr:uid="{727344B8-25DF-4239-A194-574F6B9296D5}"/>
    <hyperlink ref="K639" r:id="rId638" xr:uid="{A2DA4D6B-7406-4E15-9EFE-6D90276E0B93}"/>
    <hyperlink ref="K640" r:id="rId639" xr:uid="{8717DAD7-0F0E-4E6B-A9F9-65B97E015E43}"/>
    <hyperlink ref="K641" r:id="rId640" xr:uid="{07C438E0-89B7-4D0F-B402-D9E2C52F4868}"/>
    <hyperlink ref="K642" r:id="rId641" xr:uid="{7061B40A-2434-42EE-9942-EC85E731BA4D}"/>
    <hyperlink ref="K643" r:id="rId642" xr:uid="{2F52088F-316D-45AC-965C-FCDE4FA5F658}"/>
    <hyperlink ref="K644" r:id="rId643" xr:uid="{296F1828-4730-4E36-8213-2E443D07DF4A}"/>
    <hyperlink ref="K645" r:id="rId644" xr:uid="{EF02245F-5CD3-4F6E-8E65-A8A4BB36B124}"/>
    <hyperlink ref="K646" r:id="rId645" xr:uid="{FB79D476-8C18-49FA-9423-0A599768F60D}"/>
    <hyperlink ref="K647" r:id="rId646" xr:uid="{1849CD5F-8E5D-4481-9769-6C825234F5E0}"/>
    <hyperlink ref="K648" r:id="rId647" xr:uid="{92A199D5-01EA-44B8-9B37-011729397390}"/>
    <hyperlink ref="K649" r:id="rId648" xr:uid="{2C253653-1AB8-4D1B-90BB-FBC6BFA8338A}"/>
    <hyperlink ref="K650" r:id="rId649" xr:uid="{08D3DD90-FA53-4546-B4B4-49E409B64C7C}"/>
    <hyperlink ref="K651" r:id="rId650" xr:uid="{C045EFAD-D539-4ABC-86F9-BEC0A847896F}"/>
    <hyperlink ref="K652" r:id="rId651" xr:uid="{9A529727-8DF9-44F0-94E3-9108E626FBCB}"/>
    <hyperlink ref="K653" r:id="rId652" xr:uid="{FAF3B3CD-7A6F-4606-95B7-220B22276A1C}"/>
    <hyperlink ref="K654" r:id="rId653" xr:uid="{E53879B3-4EF5-4710-B43D-F04D8B9E7CAA}"/>
    <hyperlink ref="K655" r:id="rId654" xr:uid="{B6B31F0E-8775-4A22-9720-88985D2C3CBC}"/>
    <hyperlink ref="K656" r:id="rId655" xr:uid="{65FC5652-7E2E-4DE6-9558-474D165FBAAF}"/>
    <hyperlink ref="K657" r:id="rId656" xr:uid="{CE87D837-AD2C-4587-A71E-F8290F1B6CD3}"/>
    <hyperlink ref="K658" r:id="rId657" xr:uid="{A7D6B8D6-1B84-4BC4-9387-6C20486E895C}"/>
    <hyperlink ref="K659" r:id="rId658" xr:uid="{0FFB9D04-4259-466D-8FE2-2504DA438BF2}"/>
    <hyperlink ref="K660" r:id="rId659" xr:uid="{52CFD6A0-8E01-48E5-B69B-A8CD9C1F9825}"/>
    <hyperlink ref="K661" r:id="rId660" xr:uid="{B01143C9-7DDE-42E2-8ECA-6492C3C230C1}"/>
    <hyperlink ref="K662" r:id="rId661" xr:uid="{6A6E88EC-B11C-45BD-86E1-388CDDDB1462}"/>
    <hyperlink ref="K663" r:id="rId662" xr:uid="{AF1E4965-662B-46DD-B2A1-1F61564A5181}"/>
    <hyperlink ref="K664" r:id="rId663" xr:uid="{513D51C2-704F-4319-A607-47B64F7BE8F0}"/>
    <hyperlink ref="K665" r:id="rId664" xr:uid="{17E234B2-EED5-4C18-A56E-1BD93BB617D2}"/>
    <hyperlink ref="K666" r:id="rId665" xr:uid="{926B0FF3-45D9-48EB-AA12-D3EA90C6F056}"/>
    <hyperlink ref="K667" r:id="rId666" xr:uid="{83BA7E31-CE5F-4269-908C-FFD2008E0CA3}"/>
    <hyperlink ref="K668" r:id="rId667" xr:uid="{3E07F732-1511-400D-80E4-84AAD24D596E}"/>
    <hyperlink ref="K669" r:id="rId668" xr:uid="{A30F93CC-09FF-410C-AA85-135A993B8A9D}"/>
    <hyperlink ref="K670" r:id="rId669" xr:uid="{3785CB92-EB2B-427C-B24A-E648C9C78001}"/>
    <hyperlink ref="K671" r:id="rId670" xr:uid="{95AE8B7A-F56B-4D71-8703-37262FF2E5FC}"/>
    <hyperlink ref="K672" r:id="rId671" xr:uid="{B1170CA5-B58E-4F08-B498-E02A59D6FDED}"/>
    <hyperlink ref="K673" r:id="rId672" xr:uid="{55D15B8F-2835-4DBA-841A-3AEB8BFE37F4}"/>
    <hyperlink ref="K674" r:id="rId673" xr:uid="{44CF314B-4B6B-4B3D-A44B-462A20EE5DB0}"/>
    <hyperlink ref="K675" r:id="rId674" xr:uid="{818266C1-20BB-427F-A00C-1F70ACAC7BA9}"/>
    <hyperlink ref="K676" r:id="rId675" xr:uid="{DE38A0B8-8F68-414F-BA45-4435830D8CF0}"/>
    <hyperlink ref="K677" r:id="rId676" xr:uid="{996633C6-587E-4BDF-863C-87468F6BFABB}"/>
    <hyperlink ref="K678" r:id="rId677" xr:uid="{B647D5BC-2D17-4135-8781-755A598250AC}"/>
    <hyperlink ref="K679" r:id="rId678" xr:uid="{31A77800-ECA0-46B8-A042-74DD9D95825E}"/>
    <hyperlink ref="K680" r:id="rId679" xr:uid="{204A8796-FCB0-418E-96B0-791F026B6CA4}"/>
    <hyperlink ref="K681" r:id="rId680" xr:uid="{BAE9A884-A6C4-433B-9664-8D474F5ABE4F}"/>
    <hyperlink ref="K682" r:id="rId681" xr:uid="{F1550CC6-E4A7-430B-9D40-6A84D240BBD9}"/>
    <hyperlink ref="K683" r:id="rId682" xr:uid="{905DB709-1A20-4CA0-A560-B638815296FB}"/>
    <hyperlink ref="K684" r:id="rId683" xr:uid="{58774E26-7473-4FA8-AE58-432083A69FDC}"/>
    <hyperlink ref="K685" r:id="rId684" xr:uid="{E40879F8-02CE-48E8-A2CE-84663F619579}"/>
    <hyperlink ref="K686" r:id="rId685" xr:uid="{48ADE0F2-9900-479C-88AD-7EEA4A2FDDDE}"/>
    <hyperlink ref="K687" r:id="rId686" xr:uid="{789DB494-E9D5-4E21-82A3-52B2C3A9C472}"/>
    <hyperlink ref="K688" r:id="rId687" xr:uid="{DEE6CBBB-BF2A-4062-B308-C09BB1B3C9BC}"/>
    <hyperlink ref="K689" r:id="rId688" xr:uid="{1F69F661-C7DD-492D-BE51-6663065B9F3D}"/>
    <hyperlink ref="K690" r:id="rId689" xr:uid="{2DA0EF0E-06E9-496E-A315-FD62FACF9343}"/>
    <hyperlink ref="K691" r:id="rId690" xr:uid="{C605A375-7CA2-4E9E-AE1F-3786590F960E}"/>
    <hyperlink ref="K692" r:id="rId691" xr:uid="{8CA41435-5F00-4384-998A-5FE16C868FEF}"/>
    <hyperlink ref="K693" r:id="rId692" xr:uid="{5CF5BEF7-F95F-4EB0-ACB1-9A3625DBFB3B}"/>
    <hyperlink ref="K694" r:id="rId693" xr:uid="{36D7091F-3E94-4E7B-99A2-7A8B67A24BC1}"/>
    <hyperlink ref="K695" r:id="rId694" xr:uid="{7FC9F973-193D-4AAB-9C21-290D63AD185F}"/>
    <hyperlink ref="K696" r:id="rId695" xr:uid="{1A336BB9-3BC4-4855-9E02-3E57761D3B3D}"/>
    <hyperlink ref="K697" r:id="rId696" xr:uid="{217F535C-A758-4263-A21A-82EB25CEBB48}"/>
    <hyperlink ref="K698" r:id="rId697" xr:uid="{DA03AD0B-2AF1-48B8-B8AA-0999133699AF}"/>
    <hyperlink ref="K699" r:id="rId698" xr:uid="{A19B0BEB-63A1-406F-8CA9-582923D7EA50}"/>
    <hyperlink ref="K700" r:id="rId699" xr:uid="{71F8D1BA-3E1E-4610-B55F-9AC2D279E897}"/>
    <hyperlink ref="K701" r:id="rId700" xr:uid="{37A67AB3-4E30-482D-8C63-811A57C1FB28}"/>
    <hyperlink ref="K702" r:id="rId701" xr:uid="{13F9DFB4-7D36-4890-B306-E673D83A4555}"/>
    <hyperlink ref="K703" r:id="rId702" xr:uid="{92550785-5D17-4FC2-B65B-F4DD03A7ADBE}"/>
    <hyperlink ref="K704" r:id="rId703" xr:uid="{7DFCAEF6-45EE-419F-8BA4-1275BEEA0C00}"/>
    <hyperlink ref="K705" r:id="rId704" xr:uid="{A4C2A032-EB67-4A1A-9C96-655323BF50A9}"/>
    <hyperlink ref="K706" r:id="rId705" xr:uid="{7C98259D-E088-4B71-8604-DD7638C7D6A3}"/>
    <hyperlink ref="K707" r:id="rId706" xr:uid="{0E9BD1C5-CE06-4D61-AC46-2BB2EBF109F6}"/>
    <hyperlink ref="K708" r:id="rId707" xr:uid="{1BD75AF5-4286-4FD4-8BB4-8F0BF32B750A}"/>
    <hyperlink ref="K709" r:id="rId708" xr:uid="{A7CD7C5B-6A0B-486E-9B97-B70900A669E9}"/>
    <hyperlink ref="K710" r:id="rId709" xr:uid="{FC76919E-2E10-470A-9261-BBDC5EDA7FAB}"/>
    <hyperlink ref="K711" r:id="rId710" xr:uid="{989BE3F4-8E4E-4D0A-8FD8-3F9F00F320FC}"/>
    <hyperlink ref="K712" r:id="rId711" xr:uid="{FA3DF2A1-62D7-4885-8A3E-DA9A86D656C9}"/>
    <hyperlink ref="K713" r:id="rId712" xr:uid="{2B4C4665-200E-45AB-9CF8-AE8A34070AB3}"/>
    <hyperlink ref="K714" r:id="rId713" xr:uid="{9FFD1CF6-C780-40D6-8B4B-9CBBCCC55B91}"/>
    <hyperlink ref="K715" r:id="rId714" xr:uid="{F9D45942-9DA5-4CD6-80AC-EBB969ED9241}"/>
    <hyperlink ref="K716" r:id="rId715" xr:uid="{B91F06B7-7C86-4047-A54A-608E86CB3D85}"/>
    <hyperlink ref="K717" r:id="rId716" xr:uid="{9802E6AF-1351-4771-BCEB-3DD953A27294}"/>
    <hyperlink ref="K718" r:id="rId717" xr:uid="{3EF2B77B-2942-4660-917D-72AF02C527B4}"/>
    <hyperlink ref="K719" r:id="rId718" xr:uid="{D74C598F-D6AF-4A4D-A3AE-1BCA6BC673A4}"/>
    <hyperlink ref="K720" r:id="rId719" xr:uid="{29354BAA-A119-4B0C-9BD4-F6DE6A8C6BB8}"/>
    <hyperlink ref="K721" r:id="rId720" xr:uid="{B5568391-85BF-422E-96AB-BAEC7B1BF1BD}"/>
    <hyperlink ref="K722" r:id="rId721" xr:uid="{DD268E3C-1B11-4278-8362-E48D1A449F2A}"/>
    <hyperlink ref="K723" r:id="rId722" xr:uid="{9A90910B-4CCF-4F85-9791-3ED1A5D2613C}"/>
    <hyperlink ref="K724" r:id="rId723" xr:uid="{E2DCBAD5-9513-4654-8D3E-7DEC8E665583}"/>
    <hyperlink ref="K725" r:id="rId724" xr:uid="{A79FB677-ECA2-4043-A729-55AEACA7656C}"/>
    <hyperlink ref="K726" r:id="rId725" xr:uid="{D6A44C60-8E6C-4F14-B464-035DA4F540E3}"/>
    <hyperlink ref="K727" r:id="rId726" xr:uid="{5AC96EDA-C3EA-4EF0-83E5-962794C58285}"/>
    <hyperlink ref="K728" r:id="rId727" xr:uid="{38E2853C-3BDC-44CF-94F9-5211F36DF6C4}"/>
    <hyperlink ref="K729" r:id="rId728" xr:uid="{0E370868-7DD8-479F-B95E-6D269AC1FC66}"/>
    <hyperlink ref="K730" r:id="rId729" xr:uid="{35AA8D2C-7DCA-4633-B445-6351753C8948}"/>
    <hyperlink ref="K731" r:id="rId730" xr:uid="{A61BA58E-6F41-40FF-84B5-84B587D9DC08}"/>
    <hyperlink ref="K732" r:id="rId731" xr:uid="{2775B8B8-DC62-4B27-94C0-B873D60325CE}"/>
    <hyperlink ref="K733" r:id="rId732" xr:uid="{1D016AD2-E5B1-4741-8F60-B827799CEC85}"/>
    <hyperlink ref="K734" r:id="rId733" xr:uid="{2DAE6A00-8896-43EF-9772-E198E4309BF6}"/>
    <hyperlink ref="K735" r:id="rId734" xr:uid="{7CF71749-667B-49FE-87E3-AE4B6F46D7ED}"/>
    <hyperlink ref="K736" r:id="rId735" xr:uid="{2053F58F-E9F1-4037-80A4-FF64C0C4948F}"/>
    <hyperlink ref="K737" r:id="rId736" xr:uid="{BB777DD2-58A9-4E00-9D8F-7EFB0627C916}"/>
    <hyperlink ref="K738" r:id="rId737" xr:uid="{F980B8F5-5EDD-45E9-802C-8EC0C7FE25E7}"/>
    <hyperlink ref="K739" r:id="rId738" xr:uid="{051419A6-ED19-4B17-BC8E-238EDBB48FA3}"/>
    <hyperlink ref="K740" r:id="rId739" xr:uid="{C6BDE4EF-AD1F-49C9-9E35-A52813F2DFF9}"/>
    <hyperlink ref="K741" r:id="rId740" xr:uid="{F23C941F-0205-4734-AC49-60B090859140}"/>
    <hyperlink ref="K742" r:id="rId741" xr:uid="{72468A1D-617C-490F-8821-3049DFD9BDC7}"/>
    <hyperlink ref="K743" r:id="rId742" xr:uid="{77447304-0A98-4D22-8AB0-2DD5867D77B7}"/>
    <hyperlink ref="K744" r:id="rId743" xr:uid="{1CBC0666-BFE6-405E-BE30-714F0C9A7BC1}"/>
    <hyperlink ref="K745" r:id="rId744" xr:uid="{DA1AC33E-671D-4AB4-98E0-18F68FE5CBBC}"/>
    <hyperlink ref="K746" r:id="rId745" xr:uid="{90C5F661-D81B-4EBE-A16B-01A9B9795C41}"/>
    <hyperlink ref="K747" r:id="rId746" xr:uid="{40DD8B73-AD0E-4119-90E5-56EBC28DA8FB}"/>
    <hyperlink ref="K748" r:id="rId747" xr:uid="{130BCA99-3A59-451C-A808-A8ABDA92AD26}"/>
    <hyperlink ref="K749" r:id="rId748" xr:uid="{0F499778-03F7-4BC4-AD94-1708BD5806A3}"/>
    <hyperlink ref="K750" r:id="rId749" xr:uid="{EDD523DB-F088-441E-9296-CB1913ACC9EF}"/>
    <hyperlink ref="K751" r:id="rId750" xr:uid="{D935FEB4-DF19-44BD-8591-15BA4252EF0F}"/>
    <hyperlink ref="K752" r:id="rId751" xr:uid="{FDCD1C5F-C7B5-4EA7-A6DE-26960308A8D3}"/>
    <hyperlink ref="K753" r:id="rId752" xr:uid="{BA198F38-E198-4689-84D8-D196144713BE}"/>
    <hyperlink ref="K754" r:id="rId753" xr:uid="{6B9A9F6D-DD5F-4412-93CB-A17D0BB70BEA}"/>
    <hyperlink ref="K755" r:id="rId754" xr:uid="{9E8A355D-9980-442D-8D28-70B0EB71B262}"/>
    <hyperlink ref="K756" r:id="rId755" xr:uid="{3E3D86AD-8ACF-4522-8F56-A7721AC7F4A6}"/>
    <hyperlink ref="K757" r:id="rId756" xr:uid="{7C345CEB-16FD-45C8-B73F-5DC91B39ACC1}"/>
    <hyperlink ref="K758" r:id="rId757" xr:uid="{CAED022B-4908-4C1B-B450-6109D0A9F0CD}"/>
    <hyperlink ref="K759" r:id="rId758" xr:uid="{8DF950A3-2E2F-4BE3-AB4E-97EA5F6CD885}"/>
    <hyperlink ref="K760" r:id="rId759" xr:uid="{C1E5258B-9F99-430B-A102-1C8F06F15728}"/>
    <hyperlink ref="K761" r:id="rId760" xr:uid="{83D13FB8-FBF2-4807-9068-5463D0A77DC0}"/>
    <hyperlink ref="K762" r:id="rId761" xr:uid="{AAF9BDD5-8304-43D0-936F-77CB305B0C03}"/>
    <hyperlink ref="K763" r:id="rId762" xr:uid="{500CA72E-1198-44E9-8B30-DDEA1DD99554}"/>
    <hyperlink ref="K764" r:id="rId763" xr:uid="{16DDB561-1FC9-40CA-AEED-24BAFCFFC755}"/>
    <hyperlink ref="K765" r:id="rId764" xr:uid="{FDAB0E24-0133-4850-ACBD-A7A3B94F6360}"/>
    <hyperlink ref="K766" r:id="rId765" xr:uid="{DA622973-7E8E-45A6-9A6F-55A388AE774A}"/>
    <hyperlink ref="K767" r:id="rId766" xr:uid="{1E2D8D3A-9739-48C7-B8E8-52788F4CA1D1}"/>
    <hyperlink ref="K768" r:id="rId767" xr:uid="{C6CE3A84-B320-4B24-B184-A2CAA41956E3}"/>
    <hyperlink ref="K769" r:id="rId768" xr:uid="{9B8673FA-2C7C-452D-A8AF-683DC11BBA5C}"/>
    <hyperlink ref="K770" r:id="rId769" xr:uid="{7A8751AB-9ADC-4706-97E2-A8F6DBC9D3E6}"/>
    <hyperlink ref="K771" r:id="rId770" xr:uid="{0BAB8762-3293-4A9B-B07B-C0CF4D130468}"/>
    <hyperlink ref="K772" r:id="rId771" xr:uid="{1B9A888C-96BF-44FB-B5A7-FC432CCDA460}"/>
    <hyperlink ref="K773" r:id="rId772" xr:uid="{22A61425-2109-4A47-9C57-538C25B30724}"/>
    <hyperlink ref="K774" r:id="rId773" xr:uid="{1B8C8815-2D9A-4C0E-A572-8448E08737E9}"/>
    <hyperlink ref="K775" r:id="rId774" xr:uid="{BC9A5F78-218B-44E5-909A-23A6BA0B6A8A}"/>
    <hyperlink ref="K776" r:id="rId775" xr:uid="{2D00F3B3-9C4F-42B4-B8FA-D262EF2363B3}"/>
    <hyperlink ref="K777" r:id="rId776" xr:uid="{F33A59E6-426D-4626-A630-099080AD6CD7}"/>
    <hyperlink ref="K778" r:id="rId777" xr:uid="{71973C92-D623-444F-A391-0C30E4CF8593}"/>
    <hyperlink ref="K779" r:id="rId778" xr:uid="{F720A09D-58DC-4BBE-8CE0-32A896D24EE7}"/>
    <hyperlink ref="K780" r:id="rId779" xr:uid="{900D0F2B-A2B5-4294-BF37-F9C9A601D79A}"/>
    <hyperlink ref="K781" r:id="rId780" xr:uid="{5DE840F5-A18A-4C22-847A-5F704A0B95EA}"/>
    <hyperlink ref="K782" r:id="rId781" xr:uid="{9D9EA3CF-8A69-41FA-B5E4-0098268F27F1}"/>
    <hyperlink ref="K783" r:id="rId782" xr:uid="{3DF5AAA9-712E-40B3-9400-DFCE5072CB8F}"/>
    <hyperlink ref="K784" r:id="rId783" xr:uid="{BBAE05C3-A15E-421B-AF98-4A04A29AD6DB}"/>
    <hyperlink ref="K785" r:id="rId784" xr:uid="{03668C4C-382F-4A63-AE7E-99AB6AE86A0A}"/>
    <hyperlink ref="K786" r:id="rId785" xr:uid="{D7847C26-215F-4DD5-B78D-F000FA60EC3B}"/>
    <hyperlink ref="K787" r:id="rId786" xr:uid="{2140E949-2BD0-4CC1-B679-ECEBE2A107A9}"/>
    <hyperlink ref="K788" r:id="rId787" xr:uid="{E96DCBEB-C984-47BE-A65F-649052412C09}"/>
    <hyperlink ref="K789" r:id="rId788" xr:uid="{0AE6BED3-E4C7-4A71-9875-2775CD22A711}"/>
    <hyperlink ref="K790" r:id="rId789" xr:uid="{4287E12B-1C64-4921-858E-14B101AD80DA}"/>
    <hyperlink ref="K791" r:id="rId790" xr:uid="{6A9301FA-13CD-4025-921C-90A961161A60}"/>
    <hyperlink ref="K792" r:id="rId791" xr:uid="{339DD836-02AD-4873-864D-FC1E05A85702}"/>
    <hyperlink ref="K793" r:id="rId792" xr:uid="{D2920C60-D33C-4AE4-8BFA-6A720ED4C558}"/>
    <hyperlink ref="K794" r:id="rId793" xr:uid="{CBE67AE5-4206-4986-9FC2-6171A781E254}"/>
    <hyperlink ref="K795" r:id="rId794" xr:uid="{BCBC7BD5-5DB7-4F96-BB48-0EF1A6DA2072}"/>
    <hyperlink ref="K796" r:id="rId795" xr:uid="{C94056E6-1627-4087-BAB6-AFB54BBF37F1}"/>
    <hyperlink ref="K797" r:id="rId796" xr:uid="{F6BF1DA5-0C71-4886-9579-3C51CF411C69}"/>
    <hyperlink ref="K798" r:id="rId797" xr:uid="{6BC9088C-01D2-4396-A935-BBEBA74FF64D}"/>
    <hyperlink ref="K799" r:id="rId798" xr:uid="{CCEEEFF8-BD6A-4586-B11E-8A17E4F48162}"/>
    <hyperlink ref="K800" r:id="rId799" xr:uid="{2D37CF8D-ABF0-445F-9DDF-18EF5A61605F}"/>
    <hyperlink ref="K801" r:id="rId800" xr:uid="{6F14CF99-452D-43BA-86DC-90C82748056D}"/>
    <hyperlink ref="K802" r:id="rId801" xr:uid="{D4D8608A-F4F4-4DAB-85BB-DC0FCFD538A5}"/>
    <hyperlink ref="K803" r:id="rId802" xr:uid="{F9F646F5-FC42-4C5A-92C5-43733A4A9A0D}"/>
    <hyperlink ref="K804" r:id="rId803" xr:uid="{DF4089A7-29E6-4326-8309-0D1AF1467C89}"/>
    <hyperlink ref="K805" r:id="rId804" xr:uid="{E03170FB-5E74-4EB1-B83B-73707EAE9E6A}"/>
    <hyperlink ref="K806" r:id="rId805" xr:uid="{8855DBA2-E3A2-40F1-9BD1-BBB1711DD348}"/>
    <hyperlink ref="K807" r:id="rId806" xr:uid="{3F99D21A-8B06-4704-AF76-1C50E8277F32}"/>
    <hyperlink ref="K808" r:id="rId807" xr:uid="{F27D0568-51A3-4311-B3DD-AC75B7BFCCBA}"/>
    <hyperlink ref="K809" r:id="rId808" xr:uid="{1ADE422A-936E-443E-A754-330388214600}"/>
    <hyperlink ref="K810" r:id="rId809" xr:uid="{B9EEF5C0-7EF8-4FFE-B753-AC3D674C6A48}"/>
    <hyperlink ref="K811" r:id="rId810" xr:uid="{A735591F-5104-43FD-8D7E-134492D58AE7}"/>
    <hyperlink ref="K812" r:id="rId811" xr:uid="{72A2D0A4-B6D5-4666-A4BC-C720B165DF60}"/>
    <hyperlink ref="K813" r:id="rId812" xr:uid="{FA8AE455-296C-4EFD-AFE1-CE8445F89EB8}"/>
    <hyperlink ref="K814" r:id="rId813" xr:uid="{56CA00CD-F31B-4593-A09E-40BF2A536ED9}"/>
    <hyperlink ref="K815" r:id="rId814" xr:uid="{DD57ED3A-2764-455C-BF7A-0AF796B02A6B}"/>
    <hyperlink ref="K816" r:id="rId815" xr:uid="{9045D9B4-2F16-41A3-97E3-7A4AC939132B}"/>
    <hyperlink ref="K817" r:id="rId816" xr:uid="{2FEC0750-1B74-41B7-A93F-F84E1F26C99E}"/>
    <hyperlink ref="K818" r:id="rId817" xr:uid="{33634E95-8095-46D1-ADD5-5E0E3EE233A3}"/>
    <hyperlink ref="K819" r:id="rId818" xr:uid="{1C6CB019-8CEF-4AAB-B05A-0CE139709496}"/>
    <hyperlink ref="K820" r:id="rId819" xr:uid="{6E83763E-44D9-47E6-9665-43F1A9C5352E}"/>
    <hyperlink ref="K821" r:id="rId820" xr:uid="{0CFDF2CE-3E3C-442F-9391-C828B467FFFB}"/>
    <hyperlink ref="K822" r:id="rId821" xr:uid="{C710A861-ACE6-40AF-BC2E-CFFFEC545A38}"/>
    <hyperlink ref="K823" r:id="rId822" xr:uid="{B4F6540A-BB4C-4DBA-8A12-4D9941911C91}"/>
    <hyperlink ref="K824" r:id="rId823" xr:uid="{F5932591-C86C-4B32-9410-E3ACE1E22107}"/>
    <hyperlink ref="K825" r:id="rId824" xr:uid="{73E00AFB-40CF-4327-9A70-F70BC9331CD9}"/>
    <hyperlink ref="K826" r:id="rId825" xr:uid="{10DC8095-B108-4A4A-B3EA-F5667240EE9A}"/>
    <hyperlink ref="K827" r:id="rId826" xr:uid="{7FBB3FFF-AC9F-43EC-8626-2061DECA3551}"/>
    <hyperlink ref="K828" r:id="rId827" xr:uid="{5F5B04AE-5EE4-4529-B226-7880A1A6B1ED}"/>
    <hyperlink ref="K829" r:id="rId828" xr:uid="{EFADACB3-6480-4170-AD55-795097AA4964}"/>
    <hyperlink ref="K830" r:id="rId829" xr:uid="{8A1E6B9D-2A87-47FE-A89F-D17B4B46C816}"/>
    <hyperlink ref="K831" r:id="rId830" xr:uid="{777E6074-0D3A-4C03-B13B-091A0922E346}"/>
    <hyperlink ref="K832" r:id="rId831" xr:uid="{06423990-916B-4251-9BF3-D4B93DA4582E}"/>
    <hyperlink ref="K833" r:id="rId832" xr:uid="{CA8F21FF-E1FB-4C2B-809B-4E7B61FA50D1}"/>
    <hyperlink ref="K834" r:id="rId833" xr:uid="{02A5254F-2AB7-4D26-8278-7AE334E7FDB5}"/>
    <hyperlink ref="K835" r:id="rId834" xr:uid="{ADE2078F-AE49-4157-A80B-19E75D02684E}"/>
    <hyperlink ref="K836" r:id="rId835" xr:uid="{26D12F36-DDF8-4E9F-919D-EAEB006CCDD9}"/>
    <hyperlink ref="K837" r:id="rId836" xr:uid="{804C9019-9BCA-40E6-AF4D-FA7D7090D55C}"/>
    <hyperlink ref="K838" r:id="rId837" xr:uid="{3FEAAC0B-3F60-4275-90C7-5F25C0384883}"/>
    <hyperlink ref="K839" r:id="rId838" xr:uid="{7C89CBAB-A4FE-40BC-BD2A-AF7B5C5C0173}"/>
    <hyperlink ref="K840" r:id="rId839" xr:uid="{9A8E9FEC-35EC-4A25-A329-AD35841AD7B4}"/>
    <hyperlink ref="K841" r:id="rId840" xr:uid="{AF44669B-1F89-4757-9484-1D4A30A3F4B5}"/>
    <hyperlink ref="K842" r:id="rId841" xr:uid="{0854B50F-B088-460F-BECA-D2215649459B}"/>
    <hyperlink ref="K843" r:id="rId842" xr:uid="{885E424C-DBAE-4A4A-B3CF-D7B0CC4D9D10}"/>
    <hyperlink ref="K844" r:id="rId843" xr:uid="{82A46458-9E88-4547-851D-2DFAF3839EC7}"/>
    <hyperlink ref="K845" r:id="rId844" xr:uid="{090F7854-93E1-48D9-AC66-2978C2A155A2}"/>
    <hyperlink ref="K846" r:id="rId845" xr:uid="{C96E6A26-64C1-4F2E-9F78-A55E670F4FF2}"/>
    <hyperlink ref="K847" r:id="rId846" xr:uid="{267AB786-60F7-45A5-A213-D2C8093AFFB9}"/>
    <hyperlink ref="K848" r:id="rId847" xr:uid="{34C6FA27-397F-426F-87F4-DB9DD557589F}"/>
    <hyperlink ref="K849" r:id="rId848" xr:uid="{89A0AD3F-65E2-402B-B857-39721D25CFF6}"/>
    <hyperlink ref="K850" r:id="rId849" xr:uid="{05B34C69-4A99-4EF3-8BE5-4FDE3B7888C6}"/>
    <hyperlink ref="K851" r:id="rId850" xr:uid="{DD71D311-070B-467E-BB1B-AC768EF7DED7}"/>
    <hyperlink ref="K852" r:id="rId851" xr:uid="{137FB214-7829-4E1D-8176-F1235DBD5BF4}"/>
    <hyperlink ref="K853" r:id="rId852" xr:uid="{C526332D-3786-4811-8936-D9606D8AC935}"/>
    <hyperlink ref="K854" r:id="rId853" xr:uid="{F61E17AC-D586-428A-9524-983AC0DB2016}"/>
    <hyperlink ref="K855" r:id="rId854" xr:uid="{92F67EC7-38FF-4A6D-8E2E-450C710B6342}"/>
    <hyperlink ref="K856" r:id="rId855" xr:uid="{CCF64D56-B90C-49A5-86F2-A4C385EEFC79}"/>
    <hyperlink ref="K857" r:id="rId856" xr:uid="{3CF0C40A-1AFD-480E-A668-27E069F7FE05}"/>
    <hyperlink ref="K858" r:id="rId857" xr:uid="{E71C72BB-4090-46C6-BADF-0564E9CB815C}"/>
    <hyperlink ref="K859" r:id="rId858" xr:uid="{F3DD6525-B3BB-4766-9F87-D885333FBF32}"/>
    <hyperlink ref="K860" r:id="rId859" xr:uid="{867D396F-F7FC-4DD6-A61E-1D3E0E204D40}"/>
    <hyperlink ref="K861" r:id="rId860" xr:uid="{878ED33F-7A72-4054-8892-1FB408F69AD0}"/>
    <hyperlink ref="K862" r:id="rId861" xr:uid="{FE821E39-A0F1-477D-A7F0-12A1F446BEA2}"/>
    <hyperlink ref="K863" r:id="rId862" xr:uid="{BEEC2D94-F8F0-462E-A509-1E44891C4C03}"/>
    <hyperlink ref="K864" r:id="rId863" xr:uid="{292259AA-792E-4B3A-92BD-0508418AE721}"/>
    <hyperlink ref="K865" r:id="rId864" xr:uid="{8633C676-295A-4B5E-88AC-6BC016CDAD29}"/>
    <hyperlink ref="K866" r:id="rId865" xr:uid="{D1B69B5C-D243-4B4A-8617-E9A812FF7A45}"/>
    <hyperlink ref="K867" r:id="rId866" xr:uid="{D1FE868E-4B78-4B26-AA92-EA5490BBD3D3}"/>
    <hyperlink ref="K868" r:id="rId867" xr:uid="{2F69BD2D-5528-4EB1-AD3D-44E928A80893}"/>
    <hyperlink ref="K869" r:id="rId868" xr:uid="{61AD233A-DE28-4B7D-8286-FD6CC239F565}"/>
    <hyperlink ref="K870" r:id="rId869" xr:uid="{D702859C-8EC0-4985-8AEF-917AE945FCB0}"/>
    <hyperlink ref="K871" r:id="rId870" xr:uid="{906E43E8-60EA-411C-B3A0-A6C6625F18ED}"/>
    <hyperlink ref="K872" r:id="rId871" xr:uid="{54FB98C8-F46B-49F2-883B-54B49550841C}"/>
    <hyperlink ref="K873" r:id="rId872" xr:uid="{CAAC34D1-BBC8-493A-BF91-B981D8A5FEE4}"/>
    <hyperlink ref="K874" r:id="rId873" xr:uid="{22661705-457A-4167-8075-F4A0F5451C9D}"/>
    <hyperlink ref="K875" r:id="rId874" xr:uid="{10244448-E04D-4C28-9662-6EEC1242E739}"/>
    <hyperlink ref="K876" r:id="rId875" xr:uid="{ADB1B692-9D6B-436F-93BE-C35CFB33A114}"/>
    <hyperlink ref="K877" r:id="rId876" xr:uid="{287FCD28-1E82-4D51-AB7C-799B38AFE83E}"/>
    <hyperlink ref="K878" r:id="rId877" xr:uid="{62118C3B-35D9-494F-8ADD-D577BA828739}"/>
    <hyperlink ref="K879" r:id="rId878" xr:uid="{537A7C24-08F1-4C3F-8631-D37BBA884B3F}"/>
    <hyperlink ref="K880" r:id="rId879" xr:uid="{43046A7A-2AC3-49C9-A6BE-E8A1A7F41319}"/>
    <hyperlink ref="K881" r:id="rId880" xr:uid="{4BA386A8-5CD1-4D29-8863-F707C1E13A4D}"/>
    <hyperlink ref="K882" r:id="rId881" xr:uid="{64BCB9C6-2AF8-46A9-97CC-59143A91995C}"/>
    <hyperlink ref="K883" r:id="rId882" xr:uid="{24E17B88-D305-4F21-BCCC-09A1B0A201EA}"/>
    <hyperlink ref="K884" r:id="rId883" xr:uid="{68E6F383-DC54-4F46-9762-92C35AE406D8}"/>
    <hyperlink ref="K885" r:id="rId884" xr:uid="{2EE01D4C-F719-49FC-9DCD-85A0987024D4}"/>
    <hyperlink ref="K886" r:id="rId885" xr:uid="{93628ECD-F495-4DCE-B9CE-9F65F2DA776A}"/>
    <hyperlink ref="K887" r:id="rId886" xr:uid="{1AC7C1D5-1C16-4FD9-84FA-8D3EA932073E}"/>
    <hyperlink ref="K888" r:id="rId887" xr:uid="{76A1F5E2-3744-4ED5-B62F-6010290ACB65}"/>
    <hyperlink ref="K889" r:id="rId888" xr:uid="{71A7CB1D-5498-4D6B-A160-92D2B7595174}"/>
    <hyperlink ref="K890" r:id="rId889" xr:uid="{6325B50E-B0C0-47FC-8F79-31456D0F4876}"/>
    <hyperlink ref="K891" r:id="rId890" xr:uid="{FAC0E69C-BE8D-4E8F-BF0A-D91C4D878669}"/>
    <hyperlink ref="K892" r:id="rId891" xr:uid="{BFE20DF9-35EA-4142-A95A-4440080D4F37}"/>
    <hyperlink ref="K893" r:id="rId892" xr:uid="{04C2E3D9-68ED-4322-887D-ECADB79B1AA3}"/>
    <hyperlink ref="K894" r:id="rId893" xr:uid="{A797258C-FC83-4374-BDEE-89CD33C25332}"/>
    <hyperlink ref="K895" r:id="rId894" xr:uid="{0906DD14-EA65-4CEF-BDAE-62651737DED4}"/>
    <hyperlink ref="K896" r:id="rId895" xr:uid="{C524C9BF-60B2-4122-BED5-64540C77FA51}"/>
    <hyperlink ref="K897" r:id="rId896" xr:uid="{E4A0EA09-FBC8-4D79-9DDB-5836ECDC737C}"/>
    <hyperlink ref="K898" r:id="rId897" xr:uid="{39A249EC-05A2-48DF-A2EC-8629426AB2CD}"/>
    <hyperlink ref="K899" r:id="rId898" xr:uid="{9769BE38-911F-4292-90FC-F08CB3200FAB}"/>
    <hyperlink ref="K900" r:id="rId899" xr:uid="{1A0E5B93-4488-4BFC-B489-978A26A43514}"/>
    <hyperlink ref="K901" r:id="rId900" xr:uid="{CEF38B53-E9D0-4D4E-8166-05738CA02F35}"/>
    <hyperlink ref="K902" r:id="rId901" xr:uid="{7AD9A7E9-AEEF-4736-B3B6-969B89076779}"/>
    <hyperlink ref="K903" r:id="rId902" xr:uid="{E2CA1534-B34B-46FB-ACE1-A61A7FC178AC}"/>
    <hyperlink ref="K904" r:id="rId903" xr:uid="{82150146-59AB-4786-A0A0-258466C606BA}"/>
    <hyperlink ref="K905" r:id="rId904" xr:uid="{61083D41-A90E-4E3F-8E7F-85137FE2A965}"/>
    <hyperlink ref="K906" r:id="rId905" xr:uid="{8658C8F1-C816-404F-A86C-EA3C2E6F96D6}"/>
    <hyperlink ref="K907" r:id="rId906" xr:uid="{4EDA39B0-22FA-4041-9D9F-14D252005A3C}"/>
    <hyperlink ref="K908" r:id="rId907" xr:uid="{2B0384CC-600B-4FBC-A5DB-877EB21D733B}"/>
    <hyperlink ref="K909" r:id="rId908" xr:uid="{A4CB17B0-E325-4194-B9C8-2E5BB9FBB545}"/>
    <hyperlink ref="K910" r:id="rId909" xr:uid="{6703E375-1622-474D-A4C2-15845A9EAF22}"/>
    <hyperlink ref="K911" r:id="rId910" xr:uid="{85B79FAB-6A4F-4876-9F93-488817E9DC79}"/>
    <hyperlink ref="K912" r:id="rId911" xr:uid="{F35C0386-A1C0-4949-BAD8-C13C90EE0C03}"/>
    <hyperlink ref="K913" r:id="rId912" xr:uid="{FBB3F5D1-E8B9-46AF-B40B-0D6498F1ED52}"/>
    <hyperlink ref="K914" r:id="rId913" xr:uid="{6B2480FE-8D5F-4ADB-A967-8DDEAD7DFB35}"/>
    <hyperlink ref="K915" r:id="rId914" xr:uid="{43250A9C-3FEE-4496-B629-F1BEE6107DCE}"/>
    <hyperlink ref="K916" r:id="rId915" xr:uid="{05AEDCEE-5470-482F-81EB-304539378A32}"/>
    <hyperlink ref="K917" r:id="rId916" xr:uid="{C55FAE5D-7EF8-447B-84C8-560B156D4E2C}"/>
    <hyperlink ref="K918" r:id="rId917" xr:uid="{15C674B0-AED8-4D12-8604-73E248017523}"/>
    <hyperlink ref="K919" r:id="rId918" xr:uid="{9D2E349D-F8B3-43CB-9F0E-0D83FC13942E}"/>
    <hyperlink ref="K920" r:id="rId919" xr:uid="{62559AB8-104C-485E-A887-D86A8942B67E}"/>
    <hyperlink ref="K921" r:id="rId920" xr:uid="{494C7D23-8897-4D68-B46B-BAD07C516BAE}"/>
    <hyperlink ref="K922" r:id="rId921" xr:uid="{5030CCE8-445E-47B9-A25C-638D18A1E391}"/>
    <hyperlink ref="K923" r:id="rId922" xr:uid="{7A6AA640-6022-4045-8A27-2AAAB1DD8F85}"/>
    <hyperlink ref="K924" r:id="rId923" xr:uid="{CB9300E8-AE20-4B96-A83F-9E82A391D776}"/>
    <hyperlink ref="K925" r:id="rId924" xr:uid="{AFCCA07B-1314-4DA3-9305-60224460EE89}"/>
    <hyperlink ref="K926" r:id="rId925" xr:uid="{2E684593-8A65-47AB-94DB-D04D6013CD91}"/>
    <hyperlink ref="K927" r:id="rId926" xr:uid="{3ABC58F7-5782-4ECB-B662-58830BF07A90}"/>
    <hyperlink ref="K928" r:id="rId927" xr:uid="{790DCA73-EA49-4836-AEF7-F9BCBE30B465}"/>
    <hyperlink ref="K929" r:id="rId928" xr:uid="{B3AE5A35-4EB7-400B-80F8-D177E26DD715}"/>
    <hyperlink ref="K930" r:id="rId929" xr:uid="{5B6CD2D9-E3B1-44AA-A4D0-7D22E77268D7}"/>
    <hyperlink ref="K931" r:id="rId930" xr:uid="{A34FE2AD-0C10-41F5-956C-E6154DB25A8F}"/>
    <hyperlink ref="K932" r:id="rId931" xr:uid="{F4D69EA9-A192-4944-802F-2B6ED56F1842}"/>
    <hyperlink ref="K933" r:id="rId932" xr:uid="{2C5359D2-D319-4021-BC2B-7254737A41D6}"/>
    <hyperlink ref="K934" r:id="rId933" xr:uid="{82BC0670-9C4D-4403-81B9-2D0247D83403}"/>
    <hyperlink ref="K935" r:id="rId934" xr:uid="{2D39B1CE-1F59-47DB-9527-28F834380DAF}"/>
    <hyperlink ref="K936" r:id="rId935" xr:uid="{FE1E79B9-15D0-429D-A644-777165C51009}"/>
    <hyperlink ref="K937" r:id="rId936" xr:uid="{65EAA06C-DFCE-4CCB-BEA6-51CB84644BD6}"/>
    <hyperlink ref="K938" r:id="rId937" xr:uid="{935A5AA3-2C60-441E-8AE7-61F4D3F7D827}"/>
    <hyperlink ref="K939" r:id="rId938" xr:uid="{DF38844A-5344-4F70-BA53-465ED4232153}"/>
    <hyperlink ref="K940" r:id="rId939" xr:uid="{4A5EC622-2F6C-4430-B943-6D19457B8578}"/>
    <hyperlink ref="K941" r:id="rId940" xr:uid="{0572E95C-EA9A-4645-BC58-F9253980A257}"/>
    <hyperlink ref="K942" r:id="rId941" xr:uid="{46B46E7D-6695-46A6-8A6C-B9593B1B146E}"/>
    <hyperlink ref="K943" r:id="rId942" xr:uid="{09F386B7-2E70-4FF8-B97C-84AD939290A0}"/>
    <hyperlink ref="K944" r:id="rId943" xr:uid="{ADCB9D1D-B67B-45BD-8D31-668C18B271E2}"/>
    <hyperlink ref="K945" r:id="rId944" xr:uid="{EBE87386-CEA1-445A-852E-4C282D599883}"/>
    <hyperlink ref="K946" r:id="rId945" xr:uid="{DA59A06A-D954-4056-85CF-2FC289BEBCD1}"/>
    <hyperlink ref="K947" r:id="rId946" xr:uid="{B175E480-9A72-4D63-BD2F-2BFB0B49B7CA}"/>
    <hyperlink ref="K948" r:id="rId947" xr:uid="{E0165F28-83A7-4CA7-BCD8-20B1FC6136C4}"/>
    <hyperlink ref="K949" r:id="rId948" xr:uid="{B428F5F1-6805-4111-9EEA-B2B7C8EA3A0F}"/>
    <hyperlink ref="K950" r:id="rId949" xr:uid="{2F8C823D-212D-4085-8492-51B35E05CC5C}"/>
    <hyperlink ref="K951" r:id="rId950" xr:uid="{3610EC09-D545-4D78-8274-DA9C708F8A5C}"/>
    <hyperlink ref="K952" r:id="rId951" xr:uid="{1B26F912-8AFE-4863-B107-D92B5A767580}"/>
    <hyperlink ref="K953" r:id="rId952" xr:uid="{EE73F15C-B5C1-4DB0-B3B4-8953E6BED6E9}"/>
    <hyperlink ref="K954" r:id="rId953" xr:uid="{85B9B523-31FB-49A6-BF2C-890D0CCAEC34}"/>
    <hyperlink ref="K955" r:id="rId954" xr:uid="{A7E273BE-A340-43BE-940E-7007B0B32A73}"/>
    <hyperlink ref="K956" r:id="rId955" xr:uid="{1CEE95A1-5E46-4C77-88C5-9DAB7FB31BA6}"/>
    <hyperlink ref="K957" r:id="rId956" xr:uid="{6F4FF655-7FDC-435D-AC8D-31BDC4DC32A8}"/>
    <hyperlink ref="K958" r:id="rId957" xr:uid="{DDF3D1CD-4342-4AB4-BBD9-4E2CB813160F}"/>
    <hyperlink ref="K959" r:id="rId958" xr:uid="{AFB3CEFE-95FE-4F96-8D62-67913DBA1B27}"/>
    <hyperlink ref="K960" r:id="rId959" xr:uid="{A3962915-58C8-4500-B8F7-EF406C3DA321}"/>
    <hyperlink ref="K961" r:id="rId960" xr:uid="{693EE940-2801-401D-B0E5-547E7A89AA21}"/>
    <hyperlink ref="K962" r:id="rId961" xr:uid="{EB122D22-F4A6-4D7B-800D-5D1B00B43ACF}"/>
    <hyperlink ref="K963" r:id="rId962" xr:uid="{B664497B-C9A5-4634-ACBA-A818E56AE610}"/>
    <hyperlink ref="K964" r:id="rId963" xr:uid="{CF597D59-518D-459F-931F-11274B07D381}"/>
    <hyperlink ref="K965" r:id="rId964" xr:uid="{821C0A2F-74A2-4D58-AFC4-891E48DCEF6E}"/>
    <hyperlink ref="K966" r:id="rId965" xr:uid="{12A1384E-7229-468F-AD5D-C11152A6BBFA}"/>
    <hyperlink ref="K967" r:id="rId966" xr:uid="{3A3E0CA2-722C-4F97-BFDA-94DBFA5411EA}"/>
    <hyperlink ref="K968" r:id="rId967" xr:uid="{23BE9123-3B65-4F69-8BEE-F414A2ADA169}"/>
    <hyperlink ref="K969" r:id="rId968" xr:uid="{B86DFDC6-8922-430B-B09A-B4388CF3748F}"/>
    <hyperlink ref="K970" r:id="rId969" xr:uid="{D678B96B-7DDF-44F9-8C0D-CF5C81DA2BE4}"/>
    <hyperlink ref="K971" r:id="rId970" xr:uid="{05D0AAE6-C6CB-425C-8F5E-2DB211B43059}"/>
    <hyperlink ref="K972" r:id="rId971" xr:uid="{5FE839BD-9378-41B5-86E2-664DD8AD7035}"/>
    <hyperlink ref="K973" r:id="rId972" xr:uid="{DE405C3C-82CC-46C8-95F5-91F51855EAB8}"/>
    <hyperlink ref="K974" r:id="rId973" xr:uid="{80838666-4D80-45A8-888A-B8812A5F9A41}"/>
    <hyperlink ref="K975" r:id="rId974" xr:uid="{35EC341A-7098-4EE6-A27F-478E6F4699FF}"/>
    <hyperlink ref="K976" r:id="rId975" xr:uid="{9E8B55FE-652E-4944-A835-CFB675814D84}"/>
    <hyperlink ref="K977" r:id="rId976" xr:uid="{1D078005-72F3-4256-9C8F-69C930015640}"/>
    <hyperlink ref="K978" r:id="rId977" xr:uid="{1831BCE9-DC02-4D62-BE16-F141FB71EE9B}"/>
    <hyperlink ref="K979" r:id="rId978" xr:uid="{0B563A06-2C15-4B2A-8489-C8B17715A458}"/>
    <hyperlink ref="K980" r:id="rId979" xr:uid="{3EA831A3-FF41-4BA0-A46B-D04D72945F6F}"/>
    <hyperlink ref="K981" r:id="rId980" xr:uid="{ABBCE70A-75D9-4A5B-83F8-95567E74044B}"/>
    <hyperlink ref="K982" r:id="rId981" xr:uid="{5583BAE7-40C3-4A1C-B7F6-2C94772656D9}"/>
    <hyperlink ref="K983" r:id="rId982" xr:uid="{7BEEDDA7-5411-4356-853C-15BDFA6241FC}"/>
    <hyperlink ref="K984" r:id="rId983" xr:uid="{A508180E-0B51-482D-9183-8DF4C03C0E08}"/>
    <hyperlink ref="K985" r:id="rId984" xr:uid="{33DD3A0C-B362-4038-AE75-5E32BCB481A9}"/>
    <hyperlink ref="K986" r:id="rId985" xr:uid="{82106BAC-D3FA-46FC-9C86-3B3C1AFA1D61}"/>
    <hyperlink ref="K987" r:id="rId986" xr:uid="{D579FC1A-7988-4D6D-A0D6-13F038BB17F3}"/>
    <hyperlink ref="K988" r:id="rId987" xr:uid="{A6933318-6431-4948-9114-F5BD302EA45D}"/>
    <hyperlink ref="K989" r:id="rId988" xr:uid="{32C2C6D2-7F91-46D5-95DB-9C8B04424AD5}"/>
    <hyperlink ref="K990" r:id="rId989" xr:uid="{B3FA95C1-ED29-4A68-AEA5-28B2879B87D6}"/>
    <hyperlink ref="K991" r:id="rId990" xr:uid="{DCE642D4-6467-4FB2-AEF6-CF7A298EC83A}"/>
    <hyperlink ref="K992" r:id="rId991" xr:uid="{1CD374BD-5455-4C36-8FE3-6A99ADBC9CEA}"/>
    <hyperlink ref="K993" r:id="rId992" xr:uid="{5A28BD52-D6C0-4DE4-ABC1-448B5DB6FABA}"/>
    <hyperlink ref="K994" r:id="rId993" xr:uid="{721D0C24-D566-41C4-B9F6-9835A4D9F96F}"/>
    <hyperlink ref="K995" r:id="rId994" xr:uid="{42FFD526-40D4-4B3F-A8F8-B2E96A6120C9}"/>
    <hyperlink ref="K996" r:id="rId995" xr:uid="{CF36DE6C-64D8-4B8B-8516-D9EFCA97F88D}"/>
    <hyperlink ref="K997" r:id="rId996" xr:uid="{2A6588A5-2DB7-49CD-90DA-A4679DC52979}"/>
    <hyperlink ref="K998" r:id="rId997" xr:uid="{8A1ACF76-D334-4E8A-B30C-33FB04985A05}"/>
    <hyperlink ref="K999" r:id="rId998" xr:uid="{8D8BD55A-8EA2-438E-8A73-8C46E291CFA5}"/>
    <hyperlink ref="K1000" r:id="rId999" xr:uid="{F1BCFEBD-9794-4960-9F61-2B998CC0D766}"/>
    <hyperlink ref="K1001" r:id="rId1000" xr:uid="{FBF1EBEA-8502-4ECA-A157-9DFA624399ED}"/>
    <hyperlink ref="K1002" r:id="rId1001" xr:uid="{89A7120C-5306-448D-A863-1028586B00FF}"/>
    <hyperlink ref="K1003" r:id="rId1002" xr:uid="{7EA39A66-CA7B-4387-A3B3-27A06FCD7536}"/>
    <hyperlink ref="K1004" r:id="rId1003" xr:uid="{0FF27296-A620-44E9-95B3-B3DFF90DE04F}"/>
    <hyperlink ref="K1005" r:id="rId1004" xr:uid="{FE6E8D68-4C7F-40BB-A98B-7BC2C19ED1CD}"/>
    <hyperlink ref="K1006" r:id="rId1005" xr:uid="{6F3BE706-D11C-4A4D-9645-681419EDDDAE}"/>
    <hyperlink ref="K1007" r:id="rId1006" xr:uid="{CB5D2437-22F4-4BD9-929E-1EAC12CE8E41}"/>
    <hyperlink ref="K1008" r:id="rId1007" xr:uid="{566C3CDF-113C-45A1-868C-330ED5228B6F}"/>
    <hyperlink ref="K1009" r:id="rId1008" xr:uid="{09C205C2-667F-4D6C-B115-938ABF1AA6A3}"/>
    <hyperlink ref="K1010" r:id="rId1009" xr:uid="{0DE84C74-933C-438E-8AB5-86E4CB33D85A}"/>
    <hyperlink ref="K1011" r:id="rId1010" xr:uid="{8845AA02-0823-4BC8-9FE2-4C7BA12968BB}"/>
    <hyperlink ref="K1012" r:id="rId1011" xr:uid="{9B8C8169-BA99-4273-8958-3FB5D53EB893}"/>
    <hyperlink ref="K1013" r:id="rId1012" xr:uid="{5E4B3A93-9882-4A15-9884-33A18CB5C385}"/>
    <hyperlink ref="K1014" r:id="rId1013" xr:uid="{145DF993-2A3A-4247-B54E-7392BFC02ECD}"/>
    <hyperlink ref="K1015" r:id="rId1014" xr:uid="{ADC97CBC-9D57-473D-9EE3-1951FD2CC700}"/>
    <hyperlink ref="K1016" r:id="rId1015" xr:uid="{F13F92E0-D60F-44E1-8314-268816EE9049}"/>
    <hyperlink ref="K1017" r:id="rId1016" xr:uid="{7129426E-F40D-4C3A-ABF7-428DA488CE84}"/>
    <hyperlink ref="K1018" r:id="rId1017" xr:uid="{43EFD841-C5A1-4575-A6B9-8800D7AD0044}"/>
    <hyperlink ref="K1019" r:id="rId1018" xr:uid="{CE0F1762-1612-4DFD-90C4-2127F68B0D70}"/>
    <hyperlink ref="K1020" r:id="rId1019" xr:uid="{B4EBA2DE-3668-4423-ADD1-F92C0F7C43CE}"/>
    <hyperlink ref="K1021" r:id="rId1020" xr:uid="{049BEC8C-5A83-47EA-983D-186A38AE2B45}"/>
    <hyperlink ref="K1022" r:id="rId1021" xr:uid="{C77A63C3-EAEB-400B-AAFF-BF72150C4769}"/>
    <hyperlink ref="K1023" r:id="rId1022" xr:uid="{6614043A-16EB-4DE2-A569-94AC5C0A7645}"/>
    <hyperlink ref="K1024" r:id="rId1023" xr:uid="{16D3AC29-BD08-4222-84B5-71FD8D4A08A8}"/>
    <hyperlink ref="K1025" r:id="rId1024" xr:uid="{4D399019-D0ED-41A7-AB1C-B4263F972728}"/>
    <hyperlink ref="K1026" r:id="rId1025" xr:uid="{C5165576-F5F7-4038-9BAC-D50AA962F71F}"/>
    <hyperlink ref="K1027" r:id="rId1026" xr:uid="{2341000E-5284-40B9-ABE4-9363D94BDE67}"/>
    <hyperlink ref="K1028" r:id="rId1027" xr:uid="{13725144-D5B3-4C79-8E7E-48051EE74382}"/>
    <hyperlink ref="K1029" r:id="rId1028" xr:uid="{2155F6F4-DED6-4CA2-B9C5-F51F61AD4143}"/>
    <hyperlink ref="K1030" r:id="rId1029" xr:uid="{3E70E3A1-4099-4953-983B-2794582ECABC}"/>
    <hyperlink ref="K1031" r:id="rId1030" xr:uid="{F81C02BD-24D9-43CC-BEA0-E7536F982E91}"/>
    <hyperlink ref="K1032" r:id="rId1031" xr:uid="{C38A0513-E7D6-474B-B78B-C53779C132FE}"/>
    <hyperlink ref="K1033" r:id="rId1032" xr:uid="{8B1170F9-BA82-41F9-8134-A8544DFFB053}"/>
    <hyperlink ref="K1034" r:id="rId1033" xr:uid="{A4B46E15-54B4-46AE-975E-96C64C480FFD}"/>
    <hyperlink ref="K1035" r:id="rId1034" xr:uid="{56BD68BC-9409-4224-B169-9EB2F13F3286}"/>
    <hyperlink ref="K1036" r:id="rId1035" xr:uid="{44D89C4F-8382-4D01-990D-6E4E93BD2858}"/>
    <hyperlink ref="K1037" r:id="rId1036" xr:uid="{17AAA29B-65AD-4141-A80B-4FB16244859F}"/>
    <hyperlink ref="K1038" r:id="rId1037" xr:uid="{293C991F-1F24-4BC0-91AB-E5C5320872FC}"/>
    <hyperlink ref="K1039" r:id="rId1038" xr:uid="{6ED21937-1324-4064-9988-65C95FF6790A}"/>
    <hyperlink ref="K1040" r:id="rId1039" xr:uid="{91D95762-3CE6-467C-B56E-96F6D28D2D52}"/>
    <hyperlink ref="K1041" r:id="rId1040" xr:uid="{79C87119-8EC9-4EBE-B631-CD85AF155577}"/>
    <hyperlink ref="K1042" r:id="rId1041" xr:uid="{3E1FDF37-806F-47A3-966F-0BC90163B7EB}"/>
    <hyperlink ref="K1043" r:id="rId1042" xr:uid="{4BE202DF-36E8-4E1B-B0CA-3CE02AC8899D}"/>
    <hyperlink ref="K1044" r:id="rId1043" xr:uid="{55ED1D00-0CC9-4AD7-B09B-52F7FA1B8617}"/>
    <hyperlink ref="K1045" r:id="rId1044" xr:uid="{02931214-A44D-4F25-8174-872C75FE6BC0}"/>
    <hyperlink ref="K1046" r:id="rId1045" xr:uid="{CF6FEE08-4F08-4D89-959B-36DDDE92CA21}"/>
    <hyperlink ref="K1047" r:id="rId1046" xr:uid="{9232B80C-F777-472C-A3F5-C115511CF6CC}"/>
    <hyperlink ref="K1048" r:id="rId1047" xr:uid="{73693B9D-A436-4948-A4EB-EB6DB607935C}"/>
    <hyperlink ref="K1049" r:id="rId1048" xr:uid="{8CFE4302-5021-470A-96DC-FADA73D3985F}"/>
    <hyperlink ref="K1050" r:id="rId1049" xr:uid="{04E826D7-A7CC-4632-899A-622DF8D1D8C6}"/>
    <hyperlink ref="K1051" r:id="rId1050" xr:uid="{EE7DCF53-459C-4F70-B973-6AF998FE871E}"/>
    <hyperlink ref="K1052" r:id="rId1051" xr:uid="{3A43BCEC-5095-4E6D-9AC4-A4CE23B7634A}"/>
    <hyperlink ref="K1053" r:id="rId1052" xr:uid="{8FE29C15-B110-4CBD-81CD-0E54224AE5B8}"/>
    <hyperlink ref="K1054" r:id="rId1053" xr:uid="{A1437CB2-B457-430D-8ECA-92560B9919A9}"/>
    <hyperlink ref="K1055" r:id="rId1054" xr:uid="{6667F52B-543C-4CEB-AFA2-4DF5093AE2B3}"/>
    <hyperlink ref="K1056" r:id="rId1055" xr:uid="{F1196CA4-9AE4-4980-A942-0ACCB4EC47BF}"/>
    <hyperlink ref="K1057" r:id="rId1056" xr:uid="{7CF1C97E-4DBF-4432-8053-6C7963510D12}"/>
    <hyperlink ref="K1058" r:id="rId1057" xr:uid="{FF7461B0-DDC6-49F8-A5B6-5F33D82C106C}"/>
    <hyperlink ref="K1059" r:id="rId1058" xr:uid="{79649FDF-EAA3-4D21-AEEA-F674157BDBCE}"/>
    <hyperlink ref="K1060" r:id="rId1059" xr:uid="{B0936395-7878-436D-9720-CAA5E2AC8720}"/>
    <hyperlink ref="K1061" r:id="rId1060" xr:uid="{5BEF6A67-967A-432A-A08B-D5489738ACE0}"/>
    <hyperlink ref="K1062" r:id="rId1061" xr:uid="{73750EE7-D878-4DD2-B289-4E8473FA58CD}"/>
    <hyperlink ref="K1063" r:id="rId1062" xr:uid="{4DBD3280-6EC3-4AE5-935C-BDB401010548}"/>
    <hyperlink ref="K1064" r:id="rId1063" xr:uid="{C89D97BD-3FCF-446F-A9B3-E12C0F37EE59}"/>
    <hyperlink ref="K1065" r:id="rId1064" xr:uid="{1E777973-A3E5-47C7-B1AF-B26B8FBFD03A}"/>
    <hyperlink ref="K1066" r:id="rId1065" xr:uid="{F4B6E6D6-191F-4CB7-A09F-BC43D9728980}"/>
    <hyperlink ref="K1067" r:id="rId1066" xr:uid="{CE54E967-04F6-415B-BEA7-09C1C5401BD3}"/>
    <hyperlink ref="K1068" r:id="rId1067" xr:uid="{4DF20FC9-E4DB-49CD-B1D9-CDD530452813}"/>
    <hyperlink ref="K1069" r:id="rId1068" xr:uid="{49E2397F-7867-4BD7-B3D6-759D6D7A4C22}"/>
    <hyperlink ref="K1070" r:id="rId1069" xr:uid="{647CC6D0-4DAD-4DAF-A8CF-EED55D043890}"/>
    <hyperlink ref="K1071" r:id="rId1070" xr:uid="{95F353D0-3EB9-4384-A187-36B71E314080}"/>
    <hyperlink ref="K1072" r:id="rId1071" xr:uid="{B86B4123-3AED-4482-B74B-95A241010A80}"/>
    <hyperlink ref="K1073" r:id="rId1072" xr:uid="{A6DCC1E9-6D51-4113-827E-D5643B500CE2}"/>
    <hyperlink ref="K1074" r:id="rId1073" xr:uid="{58E694A4-088F-47A0-AAC1-8EA8208C0DD7}"/>
    <hyperlink ref="K1075" r:id="rId1074" xr:uid="{DA4D5466-BE42-4713-B250-5584E64D5694}"/>
    <hyperlink ref="K1076" r:id="rId1075" xr:uid="{25D8C10C-9D9E-47CA-B6A8-8D1BB6FA74D6}"/>
    <hyperlink ref="K1077" r:id="rId1076" xr:uid="{DAD5ACC0-4B26-44F2-8D95-C65EEC65253A}"/>
    <hyperlink ref="K1078" r:id="rId1077" xr:uid="{0F1FA3EE-2F11-43C3-AC6A-D03C1C4708B9}"/>
    <hyperlink ref="K1079" r:id="rId1078" xr:uid="{8D9A4348-8D68-4E5A-914B-34DECA0307FD}"/>
    <hyperlink ref="K1080" r:id="rId1079" xr:uid="{E1C71E1B-A4C9-4901-96FF-99B0ACECA630}"/>
    <hyperlink ref="K1081" r:id="rId1080" xr:uid="{EABEDE43-2B74-4552-A15F-2E82B580E43F}"/>
    <hyperlink ref="K1082" r:id="rId1081" xr:uid="{3DC4B711-2177-4ED9-9212-3CBF4A0F26E2}"/>
    <hyperlink ref="K1083" r:id="rId1082" xr:uid="{56ED6C64-B652-4E9C-B98D-4DF8809A22FA}"/>
    <hyperlink ref="K1084" r:id="rId1083" xr:uid="{1AEFB612-A7ED-4496-A43E-0B15D1F62BAA}"/>
    <hyperlink ref="K1085" r:id="rId1084" xr:uid="{57304A79-EA86-4C8F-BFF0-A176F33A8070}"/>
    <hyperlink ref="K1086" r:id="rId1085" xr:uid="{AEC7DD09-CFBD-467B-A1CA-5EAD12837F86}"/>
    <hyperlink ref="K1087" r:id="rId1086" xr:uid="{58D5A3F8-74E2-404E-A76E-E142121EF5A6}"/>
    <hyperlink ref="K1088" r:id="rId1087" xr:uid="{C5C198DD-5656-46C1-8072-93C0AB2398E3}"/>
    <hyperlink ref="K1089" r:id="rId1088" xr:uid="{1EC6A2CD-9933-4931-BB8C-6F32CDFDDCCD}"/>
    <hyperlink ref="K1090" r:id="rId1089" xr:uid="{6F146F8A-DD04-4964-BF20-15B25F3969DD}"/>
    <hyperlink ref="K1091" r:id="rId1090" xr:uid="{1AED8E75-814E-40E6-978E-2B806C734717}"/>
    <hyperlink ref="K1092" r:id="rId1091" xr:uid="{BD919D3F-DA21-4504-B420-A9A2B8663B24}"/>
    <hyperlink ref="K1093" r:id="rId1092" xr:uid="{FEAE046B-8A8B-4145-92BF-997C93E56B78}"/>
    <hyperlink ref="K1094" r:id="rId1093" xr:uid="{A8DAB7CA-E10A-4650-B2B9-74F6B01F70BC}"/>
    <hyperlink ref="K1095" r:id="rId1094" xr:uid="{B50BAC55-FBB5-4B09-9BCF-805972E3DA8A}"/>
    <hyperlink ref="K1096" r:id="rId1095" xr:uid="{9D804A51-34BF-4E25-9586-7A009B94F165}"/>
    <hyperlink ref="K1097" r:id="rId1096" xr:uid="{37596664-55A0-4B3B-AC64-4D61C38E1CBE}"/>
    <hyperlink ref="K1098" r:id="rId1097" xr:uid="{B1415FF7-3CA0-41BF-BF6C-7781A69355EC}"/>
    <hyperlink ref="K1099" r:id="rId1098" xr:uid="{4342C5D2-8A05-4200-A2DE-733AC18C3134}"/>
    <hyperlink ref="K1100" r:id="rId1099" xr:uid="{444E3B50-CEC8-487D-8435-28AA152B7FDF}"/>
    <hyperlink ref="K1101" r:id="rId1100" xr:uid="{D75C4022-3913-44A0-B367-F49E931A8365}"/>
    <hyperlink ref="K1102" r:id="rId1101" xr:uid="{6085E697-057C-41E7-AB64-44DDB2289FC6}"/>
    <hyperlink ref="K1103" r:id="rId1102" xr:uid="{EF0FEE6B-F798-48F5-A521-79677A289340}"/>
    <hyperlink ref="K1104" r:id="rId1103" xr:uid="{4F0C996C-712E-4DEB-8094-8DC83638B592}"/>
    <hyperlink ref="K1105" r:id="rId1104" xr:uid="{CFE0B61F-C52A-441B-B3CC-162DF11F8FCC}"/>
    <hyperlink ref="K1106" r:id="rId1105" xr:uid="{39FEAEC7-ABE9-4567-BA28-E5144B479FD7}"/>
    <hyperlink ref="K1107" r:id="rId1106" xr:uid="{BB2289C4-FD53-4008-A9E0-6904109E9D71}"/>
    <hyperlink ref="K1108" r:id="rId1107" xr:uid="{AB562F8E-9380-419D-A93E-91D528231BEF}"/>
    <hyperlink ref="K1109" r:id="rId1108" xr:uid="{4326F133-4484-4AE5-8059-3AEC5C7C1B60}"/>
    <hyperlink ref="K1110" r:id="rId1109" xr:uid="{B65E51CA-627D-4590-B160-899271FDF758}"/>
    <hyperlink ref="K1111" r:id="rId1110" xr:uid="{F49C7898-A7BE-4190-BA37-956EF57242DA}"/>
    <hyperlink ref="K1112" r:id="rId1111" xr:uid="{1D113D99-4445-4B05-B1D9-F9F8F0630152}"/>
    <hyperlink ref="K1113" r:id="rId1112" xr:uid="{5910B030-8CB1-4317-81F6-858AA9D92A7D}"/>
    <hyperlink ref="K1114" r:id="rId1113" xr:uid="{BA0030DD-2681-4E94-AAAF-188B63FB239E}"/>
    <hyperlink ref="K1115" r:id="rId1114" xr:uid="{1D7464F9-CA17-4A7F-AF71-73F0D3EDED76}"/>
    <hyperlink ref="K1116" r:id="rId1115" xr:uid="{8D4E0E93-C4D5-4BDD-92CB-A0EF4187A460}"/>
    <hyperlink ref="K1117" r:id="rId1116" xr:uid="{E9F93829-3502-4A08-AB08-44807378F294}"/>
    <hyperlink ref="K1118" r:id="rId1117" xr:uid="{CEA6A56B-4C3D-4F57-8BF6-E389AD9687DA}"/>
    <hyperlink ref="K1119" r:id="rId1118" xr:uid="{2E0196EE-3058-4D70-9941-A0140A43296E}"/>
    <hyperlink ref="K1120" r:id="rId1119" xr:uid="{5E60FB82-5CFD-4AF3-98DB-95714809FDDA}"/>
    <hyperlink ref="K1121" r:id="rId1120" xr:uid="{1C911098-DE4C-40B7-B27C-BD7DF0C6B34F}"/>
    <hyperlink ref="K1122" r:id="rId1121" xr:uid="{29023C43-6E20-4132-BA46-192FEA56FB3B}"/>
    <hyperlink ref="K1123" r:id="rId1122" xr:uid="{2D81FC98-4AEB-4B42-918D-D25F78DDD1A4}"/>
    <hyperlink ref="K1124" r:id="rId1123" xr:uid="{7BDC894B-2BC8-4FE0-9E6C-782ABEB8CCD9}"/>
    <hyperlink ref="K1125" r:id="rId1124" xr:uid="{59335421-2523-4AE3-AFEF-0DBEB6ED2484}"/>
    <hyperlink ref="K1126" r:id="rId1125" xr:uid="{8E3F7C6A-EB5D-46E6-8888-72F8BE10A94F}"/>
    <hyperlink ref="K1127" r:id="rId1126" xr:uid="{AF53F8FE-48AD-4775-A28A-B74519938E10}"/>
    <hyperlink ref="K1128" r:id="rId1127" xr:uid="{5656DDDF-F4DA-45AD-AC6A-D21A22A0FEBD}"/>
    <hyperlink ref="K1129" r:id="rId1128" xr:uid="{7D63374D-04B5-4E0D-8452-63631403B5FE}"/>
    <hyperlink ref="K1130" r:id="rId1129" xr:uid="{15220891-9F81-4156-AA37-35502B0F495C}"/>
    <hyperlink ref="K1131" r:id="rId1130" xr:uid="{87067F1A-684D-41B4-B736-C447E31DCBF6}"/>
    <hyperlink ref="K1132" r:id="rId1131" xr:uid="{6193C3C0-BB9C-47C5-9DDC-A9DEA9B31CB2}"/>
    <hyperlink ref="K1133" r:id="rId1132" xr:uid="{192F91D4-6AB5-40E5-A937-F0294EAC9CC5}"/>
    <hyperlink ref="K1134" r:id="rId1133" xr:uid="{791FC7E7-A63D-4243-B7DB-683111D715BE}"/>
    <hyperlink ref="K1135" r:id="rId1134" xr:uid="{F5C78E38-F4A9-423E-ACCC-6FC8C660BC8D}"/>
    <hyperlink ref="K1136" r:id="rId1135" xr:uid="{77D8C52E-0F9E-44A4-A5F2-A0B253D694B6}"/>
    <hyperlink ref="K1137" r:id="rId1136" xr:uid="{EE9F5FDA-8346-49F7-897C-8407E0EE8AFB}"/>
    <hyperlink ref="K1138" r:id="rId1137" xr:uid="{7EFD20F9-64D8-4F66-AB4D-3D0518EE67CF}"/>
    <hyperlink ref="K1139" r:id="rId1138" xr:uid="{116BA776-3512-4DB8-BE0A-0376E7E7F7AB}"/>
    <hyperlink ref="K1140" r:id="rId1139" xr:uid="{FAEA0FA7-F408-4DCF-8549-90A5F3909B56}"/>
    <hyperlink ref="K1141" r:id="rId1140" xr:uid="{F0889CEB-2080-4D2E-AB2E-0C58CA067F7B}"/>
    <hyperlink ref="K1142" r:id="rId1141" xr:uid="{B63E9DDE-4742-48D8-95FE-2C7C3B7B661C}"/>
    <hyperlink ref="K1143" r:id="rId1142" xr:uid="{77DDFB9C-1449-47AE-BF8B-698CB7583577}"/>
    <hyperlink ref="K1144" r:id="rId1143" xr:uid="{658B64C8-F62A-40C4-8919-E12F9855AEB3}"/>
    <hyperlink ref="K1145" r:id="rId1144" xr:uid="{DD9CBE37-59AD-4BC5-884B-4C5FE9B08741}"/>
    <hyperlink ref="K1146" r:id="rId1145" xr:uid="{698143D5-E05D-4B32-8DE6-6611EC7F67E0}"/>
    <hyperlink ref="K1147" r:id="rId1146" xr:uid="{FBE58585-3941-4758-ABF3-1D7D4C6A1FFB}"/>
    <hyperlink ref="K1148" r:id="rId1147" xr:uid="{B9F339F6-E590-4A14-A8C5-513204E9053B}"/>
    <hyperlink ref="K1149" r:id="rId1148" xr:uid="{5CF150B2-92F2-4993-8F09-C2663EA4469C}"/>
    <hyperlink ref="K1150" r:id="rId1149" xr:uid="{2268CA0A-DC57-4333-9B96-1975EEDB6027}"/>
    <hyperlink ref="K1151" r:id="rId1150" xr:uid="{1597B114-3951-43B9-8AC2-BE895733421E}"/>
    <hyperlink ref="K1152" r:id="rId1151" xr:uid="{E39E6E37-9C84-4126-BCF3-7DC61D5908B0}"/>
    <hyperlink ref="K1153" r:id="rId1152" xr:uid="{59C5B6E6-3452-4EBA-AF94-011662FACE7F}"/>
    <hyperlink ref="K1154" r:id="rId1153" xr:uid="{D392B891-C1DB-4A38-B2F1-065E9752A9F8}"/>
    <hyperlink ref="K1155" r:id="rId1154" xr:uid="{EBA9B4A5-74EF-4DFF-8BEB-C032D7FDAF83}"/>
    <hyperlink ref="K1156" r:id="rId1155" xr:uid="{2A29523A-E209-49BE-9DD8-CF7E04CD2075}"/>
    <hyperlink ref="K1157" r:id="rId1156" xr:uid="{0D0F3726-407F-4C72-BFF1-680B7FF09E51}"/>
    <hyperlink ref="K1158" r:id="rId1157" xr:uid="{3322B89D-FDDB-462B-90CF-F54749BA7693}"/>
    <hyperlink ref="K1159" r:id="rId1158" xr:uid="{3FA6FDB9-289B-4390-B335-86E90A50D7A4}"/>
    <hyperlink ref="K1160" r:id="rId1159" xr:uid="{BBF3990D-A44B-42AE-975B-B420F77ED09B}"/>
    <hyperlink ref="K1161" r:id="rId1160" xr:uid="{1172F8B0-6F08-4917-A1CD-6F6C95B85D64}"/>
    <hyperlink ref="K1162" r:id="rId1161" xr:uid="{21F780FD-AC5F-4FC3-8316-9068173F9E7D}"/>
    <hyperlink ref="K1163" r:id="rId1162" xr:uid="{FD631406-6C33-4539-BCE3-61181BF92905}"/>
    <hyperlink ref="K1164" r:id="rId1163" xr:uid="{0D30DE68-F850-42DD-B2F8-4F2F98175380}"/>
    <hyperlink ref="K1165" r:id="rId1164" xr:uid="{FA9CA433-D8C3-4A60-A19D-5DC3EA7EDBEA}"/>
    <hyperlink ref="K1166" r:id="rId1165" xr:uid="{D4CFE307-BCE2-4AC1-AFB2-F3269F1771EA}"/>
    <hyperlink ref="K1167" r:id="rId1166" xr:uid="{B25B769F-7AE0-4C46-8C59-2E6CCDD6B862}"/>
    <hyperlink ref="K1168" r:id="rId1167" xr:uid="{37E7AD61-A711-464B-A871-28FE6FF6E38C}"/>
    <hyperlink ref="K1169" r:id="rId1168" xr:uid="{DD371D99-7E94-42B5-B168-E583D98CD0B8}"/>
    <hyperlink ref="K1170" r:id="rId1169" xr:uid="{9FD30ABB-9B9F-4401-B176-168643B7424F}"/>
    <hyperlink ref="K1171" r:id="rId1170" xr:uid="{D20A2999-C89A-4457-B4E6-10A11CA0DC85}"/>
    <hyperlink ref="K1172" r:id="rId1171" xr:uid="{72DA71DE-4B70-426E-AB3E-7B6FD94000BB}"/>
    <hyperlink ref="K1173" r:id="rId1172" xr:uid="{AA0FACF2-93D6-4C78-B571-D53037283E39}"/>
    <hyperlink ref="K1174" r:id="rId1173" xr:uid="{3DE234A3-FF9E-4900-9930-A02A9F361614}"/>
    <hyperlink ref="K1175" r:id="rId1174" xr:uid="{34E8DEE7-3FEB-45C6-AB26-B3729542331D}"/>
    <hyperlink ref="K1176" r:id="rId1175" xr:uid="{5C5F56BF-3804-4DFD-91EA-1FAD49E2D466}"/>
    <hyperlink ref="K1177" r:id="rId1176" xr:uid="{E91BBCA1-75E3-489A-9511-BA33D4945DB5}"/>
    <hyperlink ref="K1178" r:id="rId1177" xr:uid="{C18A5392-9374-4929-B86B-5D175DDFE334}"/>
    <hyperlink ref="K1179" r:id="rId1178" xr:uid="{8F0BA647-9CE9-41E2-8737-9827678BDD7B}"/>
    <hyperlink ref="K1180" r:id="rId1179" xr:uid="{35E72D5F-9A4B-4BC2-8B1F-6400F132DF4C}"/>
    <hyperlink ref="K1181" r:id="rId1180" xr:uid="{58C41CE8-BD9D-4823-995D-9BC81A04CABE}"/>
    <hyperlink ref="K1182" r:id="rId1181" xr:uid="{5337C940-B0B7-42AC-8B74-3B1976CF6182}"/>
    <hyperlink ref="K1183" r:id="rId1182" xr:uid="{623A6EEC-E195-4D57-92A6-4D177B68BE5E}"/>
    <hyperlink ref="K1184" r:id="rId1183" xr:uid="{CCD07586-C245-4BBF-8144-000DD93B6A3A}"/>
    <hyperlink ref="K1185" r:id="rId1184" xr:uid="{51E89A4B-5936-4ED4-87B0-5226CF8663A6}"/>
    <hyperlink ref="K1186" r:id="rId1185" xr:uid="{49DA0698-7B52-4E6C-A81C-4247B236C3AA}"/>
    <hyperlink ref="K1187" r:id="rId1186" xr:uid="{696CC3BC-5C59-4D83-9D66-487C4284FED0}"/>
    <hyperlink ref="K1188" r:id="rId1187" xr:uid="{C5C70C2C-033E-455E-9445-ADCF8842992E}"/>
    <hyperlink ref="K1189" r:id="rId1188" xr:uid="{7E93092B-5934-424A-B928-E204490F2D34}"/>
    <hyperlink ref="K1190" r:id="rId1189" xr:uid="{1FF178D5-C98B-469F-BFB7-3B262D40CDE8}"/>
    <hyperlink ref="K1191" r:id="rId1190" xr:uid="{4DBBD191-E72F-48D5-BA07-5B844A0DAEB4}"/>
    <hyperlink ref="K1192" r:id="rId1191" xr:uid="{81E20A1C-255E-44BA-B498-3929CC996242}"/>
    <hyperlink ref="K1193" r:id="rId1192" xr:uid="{142584A6-3DC1-4AEE-BCE1-E3A76E57A017}"/>
    <hyperlink ref="K1194" r:id="rId1193" xr:uid="{4440C3B5-73FD-4DDB-BD7A-B8B3E94D64EB}"/>
    <hyperlink ref="K1195" r:id="rId1194" xr:uid="{13A238E5-53E0-4594-A565-BA8FBD1CA3D2}"/>
    <hyperlink ref="K1196" r:id="rId1195" xr:uid="{25F02E75-DE13-4ED1-A66D-73C539AAF4FF}"/>
    <hyperlink ref="K1197" r:id="rId1196" xr:uid="{B661D220-9CBA-4434-8D6E-D8B535C4E7B5}"/>
    <hyperlink ref="K1198" r:id="rId1197" xr:uid="{DA7DAD5E-936E-4906-93FF-F06C16BF565C}"/>
    <hyperlink ref="K1199" r:id="rId1198" xr:uid="{43CE1B67-3716-47D7-965E-A6BE897F618E}"/>
    <hyperlink ref="K1200" r:id="rId1199" xr:uid="{0B4E0B9F-0508-4CCF-9DDE-BAA370EE0BEC}"/>
    <hyperlink ref="K1201" r:id="rId1200" xr:uid="{EFF7138F-9E7D-4158-8ABB-651A1BBA5C54}"/>
    <hyperlink ref="K1202" r:id="rId1201" xr:uid="{731C16C0-E0ED-4469-81AD-1DD4CF34B8E1}"/>
    <hyperlink ref="K1203" r:id="rId1202" xr:uid="{9BF66C00-E7DC-4E6E-A2C9-0E81E8691521}"/>
    <hyperlink ref="K1204" r:id="rId1203" xr:uid="{EA21D7EE-CB91-4E93-90D4-10DE8A2AC4FC}"/>
    <hyperlink ref="K1205" r:id="rId1204" xr:uid="{C5E94969-A36A-4D61-ACAA-AE81F913183B}"/>
    <hyperlink ref="K1206" r:id="rId1205" xr:uid="{8A1226E2-41A7-404B-9D63-3851CDFB9B9F}"/>
    <hyperlink ref="K1207" r:id="rId1206" xr:uid="{DF0C1AF5-93A1-43F0-A2A6-AB5306710970}"/>
    <hyperlink ref="K1208" r:id="rId1207" xr:uid="{4BAEB03E-E5D2-4AE9-A679-0160CB470F17}"/>
    <hyperlink ref="K1209" r:id="rId1208" xr:uid="{06111310-3E76-412F-806E-EA8599730782}"/>
    <hyperlink ref="K1210" r:id="rId1209" xr:uid="{CEC2777C-35BB-4009-946A-13EF22EF4070}"/>
    <hyperlink ref="K1211" r:id="rId1210" xr:uid="{2F6A881E-27AD-431A-BCCD-B16E4866FB70}"/>
    <hyperlink ref="K1212" r:id="rId1211" xr:uid="{C6CAC5ED-0350-4621-9AAE-188888834AB8}"/>
    <hyperlink ref="K1213" r:id="rId1212" xr:uid="{BB740525-0B57-4CC1-AB59-003D4D4F91C0}"/>
    <hyperlink ref="K1214" r:id="rId1213" xr:uid="{57E7D65B-3156-411E-89E5-9CCCFB7B9C2A}"/>
    <hyperlink ref="K1215" r:id="rId1214" xr:uid="{C7B78AAE-03EA-4755-B4EB-B2F3C3EF5572}"/>
    <hyperlink ref="K1216" r:id="rId1215" xr:uid="{A57682F8-CBD1-4BEE-B29A-E67F01B5A946}"/>
    <hyperlink ref="K1217" r:id="rId1216" xr:uid="{5019F071-DF9F-4D0F-9A34-35CF24006AED}"/>
    <hyperlink ref="K1218" r:id="rId1217" xr:uid="{F7805BF1-8990-41A7-8630-C6F6346C34CB}"/>
    <hyperlink ref="K1219" r:id="rId1218" xr:uid="{467E8867-EF94-4CA6-8FC3-3D8FC09E657F}"/>
    <hyperlink ref="K1220" r:id="rId1219" xr:uid="{2DE2FA5A-1DA5-4059-96D4-BDE1560B4E50}"/>
    <hyperlink ref="K1221" r:id="rId1220" xr:uid="{057C7359-90FE-406A-9684-2366765BB714}"/>
    <hyperlink ref="K1222" r:id="rId1221" xr:uid="{BD0B8668-99B3-4049-849A-721A15A3DEE1}"/>
    <hyperlink ref="K1223" r:id="rId1222" xr:uid="{33E449F2-9B3D-477F-9E1F-F87FC4693E0F}"/>
    <hyperlink ref="K1224" r:id="rId1223" xr:uid="{CEF472B5-4E7A-4C0B-A02A-CEC0FF5523BB}"/>
    <hyperlink ref="K1225" r:id="rId1224" xr:uid="{17954CA2-C572-46A3-81C0-14E744F5A6D5}"/>
    <hyperlink ref="K1226" r:id="rId1225" xr:uid="{209B30B0-114F-4E0B-BF9A-E0E63D329FBC}"/>
    <hyperlink ref="K1227" r:id="rId1226" xr:uid="{5634BCB6-5B30-433D-82EB-0142391971D9}"/>
    <hyperlink ref="K1228" r:id="rId1227" xr:uid="{74ADC39B-B900-4F83-9D47-CEA4F1DF5CA1}"/>
    <hyperlink ref="K1229" r:id="rId1228" xr:uid="{C2593975-DB1E-4296-9575-5149D15A4E55}"/>
    <hyperlink ref="K1230" r:id="rId1229" xr:uid="{67DBD924-22AB-4CE7-8DAF-6F2CD988261E}"/>
    <hyperlink ref="K1231" r:id="rId1230" xr:uid="{D4F639F0-D6DB-4267-8D1C-98D698E19E78}"/>
    <hyperlink ref="K1232" r:id="rId1231" xr:uid="{1675E8AA-8ACE-43A3-AED7-35CD71EC5777}"/>
    <hyperlink ref="K1233" r:id="rId1232" xr:uid="{4059B55F-8DCC-4A94-BC27-5E5B2D928175}"/>
    <hyperlink ref="K1234" r:id="rId1233" xr:uid="{984655C7-ABE6-48CE-95BA-D615DEC83148}"/>
    <hyperlink ref="K1235" r:id="rId1234" xr:uid="{A8039BEF-0701-46AD-AC02-081822DC57A4}"/>
    <hyperlink ref="K1236" r:id="rId1235" xr:uid="{306F8BEA-2689-4C28-A8BF-73D5B5B0DC04}"/>
    <hyperlink ref="K1237" r:id="rId1236" xr:uid="{2416FD73-D537-401F-87EC-3D01172AFD0F}"/>
    <hyperlink ref="K1238" r:id="rId1237" xr:uid="{0692A79D-9425-491A-B491-C64565153B21}"/>
    <hyperlink ref="K1239" r:id="rId1238" xr:uid="{A03335FE-C721-4526-A5F2-BFA25EAFE4EB}"/>
    <hyperlink ref="K1240" r:id="rId1239" xr:uid="{5C645C2C-95D3-458F-8D06-B1CA5EF2BBE5}"/>
    <hyperlink ref="K1241" r:id="rId1240" xr:uid="{823F96CE-1126-4511-BA19-000E8B2F7E18}"/>
    <hyperlink ref="K1242" r:id="rId1241" xr:uid="{5EB9061A-4FFA-4CE1-AC83-5D6C0A2726CC}"/>
    <hyperlink ref="K1243" r:id="rId1242" xr:uid="{7B59E04F-2B8E-43CA-9B38-838315AB8AC5}"/>
    <hyperlink ref="K1244" r:id="rId1243" xr:uid="{59326C56-A157-4476-8046-84C3A7B755C3}"/>
    <hyperlink ref="K1245" r:id="rId1244" xr:uid="{CFFF27D2-8400-4279-9246-ACA3890067B6}"/>
    <hyperlink ref="K1246" r:id="rId1245" xr:uid="{EA0F5737-5185-4024-BA08-0E4A0D06784D}"/>
    <hyperlink ref="K1247" r:id="rId1246" xr:uid="{38D2D2A8-6A48-4626-8CEC-742F4ECB190A}"/>
    <hyperlink ref="K1248" r:id="rId1247" xr:uid="{9C13D020-E41F-4D1E-ACBB-594322123B85}"/>
    <hyperlink ref="K1249" r:id="rId1248" xr:uid="{158D4FC3-B499-4468-808E-1231DD0330E7}"/>
    <hyperlink ref="K1250" r:id="rId1249" xr:uid="{893A9CB3-5269-422B-BB8E-B9453473D888}"/>
    <hyperlink ref="K1251" r:id="rId1250" xr:uid="{DE31D039-F8A5-4D70-B7E2-5780A44FE59D}"/>
    <hyperlink ref="K1252" r:id="rId1251" xr:uid="{89505A50-0593-4495-B31E-32558767DED3}"/>
    <hyperlink ref="K1253" r:id="rId1252" xr:uid="{57EDC62F-8A05-4B10-B81D-725CAAC1C803}"/>
    <hyperlink ref="K1254" r:id="rId1253" xr:uid="{C0727D3E-C48D-46D3-A75B-B7FA36C618DD}"/>
    <hyperlink ref="K1255" r:id="rId1254" xr:uid="{4343FD18-5E3E-4175-A3DB-D3179CC9851D}"/>
    <hyperlink ref="K1256" r:id="rId1255" xr:uid="{40EA4979-2CB8-412C-A8BC-840D0CC91A44}"/>
    <hyperlink ref="K1257" r:id="rId1256" xr:uid="{0F5BBCAC-BCFC-427D-A97E-F86255F13CF8}"/>
    <hyperlink ref="K1258" r:id="rId1257" xr:uid="{4EC5297F-8E53-4651-BD22-38730497D8F0}"/>
    <hyperlink ref="K1259" r:id="rId1258" xr:uid="{4365B50E-F1CE-490C-BF8E-B36806ABDA51}"/>
    <hyperlink ref="K1260" r:id="rId1259" xr:uid="{C7EFBC97-D7BE-4AD7-A6D4-66DBCCE483F5}"/>
    <hyperlink ref="K1261" r:id="rId1260" xr:uid="{548A588C-A677-4060-AC72-70889967D52C}"/>
    <hyperlink ref="K1262" r:id="rId1261" xr:uid="{3589B29C-530B-4FD1-84FD-F34DA3BA7A0F}"/>
    <hyperlink ref="K1263" r:id="rId1262" xr:uid="{60323F09-84FA-4D23-92BA-E1E35932A445}"/>
    <hyperlink ref="K1264" r:id="rId1263" xr:uid="{AD07F5C2-9316-4616-BD1D-F5F92DBBD881}"/>
    <hyperlink ref="K1265" r:id="rId1264" xr:uid="{4A3C64B8-7A04-4E34-A7DE-F107DE7178DD}"/>
    <hyperlink ref="K1266" r:id="rId1265" xr:uid="{BE18CB3C-2F0F-4BC3-B073-98F5D8F428C7}"/>
    <hyperlink ref="K1267" r:id="rId1266" xr:uid="{AD283FD5-9D3A-4A60-8BE0-A9C755E4CD0F}"/>
    <hyperlink ref="K1268" r:id="rId1267" xr:uid="{BEC7C1B4-4A0B-481A-BCA3-C1E8D9CE5B21}"/>
    <hyperlink ref="K1269" r:id="rId1268" xr:uid="{2BCDFAD1-E0A4-4DD8-9D37-0EE67DE5A527}"/>
    <hyperlink ref="K1270" r:id="rId1269" xr:uid="{A0F4E166-7CFB-4626-9B1C-3481DE72F6DA}"/>
    <hyperlink ref="K1271" r:id="rId1270" xr:uid="{BFF25CBE-58E4-4EC1-91FD-5B8B83AD84FF}"/>
    <hyperlink ref="K1272" r:id="rId1271" xr:uid="{679C2FA6-B7BD-4E87-A0BE-EF5D505E0B16}"/>
    <hyperlink ref="K1273" r:id="rId1272" xr:uid="{8FF700F5-9DFB-4AB0-8E7F-77646E4A75E3}"/>
    <hyperlink ref="K1274" r:id="rId1273" xr:uid="{BB80E337-C125-4163-99D5-6578D16EE22B}"/>
    <hyperlink ref="K1275" r:id="rId1274" xr:uid="{0DAE7460-7B22-4B2C-9FB8-0EF9C00F0525}"/>
    <hyperlink ref="K1276" r:id="rId1275" xr:uid="{3DE988D6-8045-4043-8581-37A135CD938D}"/>
    <hyperlink ref="K1277" r:id="rId1276" xr:uid="{02D06E6B-DF0E-444E-8966-4AF975F4D43E}"/>
    <hyperlink ref="K1278" r:id="rId1277" xr:uid="{417C01A8-2F6E-49A5-80B3-2F776CBB7F1E}"/>
    <hyperlink ref="K1279" r:id="rId1278" xr:uid="{A3F58E67-5EFB-4011-806F-65BDB72EA429}"/>
    <hyperlink ref="K1280" r:id="rId1279" xr:uid="{B6CD8C14-72D7-473C-917C-6E1B9ED29AA7}"/>
    <hyperlink ref="K1281" r:id="rId1280" xr:uid="{C716B5E7-1890-4A7E-88C5-9C92816B4842}"/>
    <hyperlink ref="K1282" r:id="rId1281" xr:uid="{50CB5C92-0493-4182-8ED8-415E8AA59926}"/>
    <hyperlink ref="K1283" r:id="rId1282" xr:uid="{E70DEE5C-6402-44C2-A3F6-2D914D4A6F20}"/>
    <hyperlink ref="K1284" r:id="rId1283" xr:uid="{9ED45BEF-8B62-4BF4-B9C6-DE45E7D62C97}"/>
    <hyperlink ref="K1285" r:id="rId1284" xr:uid="{94169CFE-8DF4-4FB5-B3D2-6A8071D1D30A}"/>
    <hyperlink ref="K1286" r:id="rId1285" xr:uid="{D763C0C5-4FC1-46A6-901C-F06179968315}"/>
    <hyperlink ref="K1287" r:id="rId1286" xr:uid="{942AADEF-21EC-4CEB-91D7-E983ED59D64D}"/>
    <hyperlink ref="K1288" r:id="rId1287" xr:uid="{E5B61E29-96AE-4665-9C3B-B6E80769C811}"/>
    <hyperlink ref="K1289" r:id="rId1288" xr:uid="{E9BE3D9C-6E10-432F-8B93-9054F4EF99D9}"/>
    <hyperlink ref="K1290" r:id="rId1289" xr:uid="{A8853C1B-CEE1-4597-812C-008FDF0A7A30}"/>
    <hyperlink ref="K1291" r:id="rId1290" xr:uid="{E45E4BA1-6ECA-4FB0-9548-AD077EF43A28}"/>
    <hyperlink ref="K1292" r:id="rId1291" xr:uid="{BDFE9283-4945-4252-86D3-CA9833154D68}"/>
    <hyperlink ref="K1293" r:id="rId1292" xr:uid="{1F384E22-4A89-4392-A356-369C108FD932}"/>
    <hyperlink ref="K1294" r:id="rId1293" xr:uid="{87EE22D3-2D52-41BF-A4FF-78AB9A804B85}"/>
    <hyperlink ref="K1295" r:id="rId1294" xr:uid="{5257B45E-6E9B-43C7-88E8-E0B1308142AB}"/>
    <hyperlink ref="K1296" r:id="rId1295" xr:uid="{1CE2E2D5-2D31-49B4-9EBA-97A5FD2E6EB1}"/>
    <hyperlink ref="K1297" r:id="rId1296" xr:uid="{76048F57-449E-48AC-8B85-FCA2A1D6233A}"/>
    <hyperlink ref="K1298" r:id="rId1297" xr:uid="{3DCEA401-58AC-46FE-A082-30A85FE17CAC}"/>
    <hyperlink ref="K1299" r:id="rId1298" xr:uid="{527A6720-9F76-4D67-8E09-C882684D392C}"/>
    <hyperlink ref="K1300" r:id="rId1299" xr:uid="{C7E084B3-9F4F-4303-AB21-9CAEA1A51567}"/>
    <hyperlink ref="K1301" r:id="rId1300" xr:uid="{01F08308-0740-4C59-894E-55E1E73B0635}"/>
    <hyperlink ref="K1302" r:id="rId1301" xr:uid="{D21F98FB-353F-4B43-940B-53699AF1F506}"/>
    <hyperlink ref="K1303" r:id="rId1302" xr:uid="{B938F834-2211-42BE-8DC9-9BC34A97CC8E}"/>
    <hyperlink ref="K1304" r:id="rId1303" xr:uid="{28126F56-DB1E-4948-9C2B-7C6FCCB437C0}"/>
    <hyperlink ref="K1305" r:id="rId1304" xr:uid="{BF33A7A4-B04B-4021-90B2-2574116BE9C7}"/>
    <hyperlink ref="K1306" r:id="rId1305" xr:uid="{22F4806A-74B6-40F3-8C4A-68525F73E3B6}"/>
    <hyperlink ref="K1307" r:id="rId1306" xr:uid="{C76C35EC-5044-4B85-A24E-7C6114D2E1B6}"/>
    <hyperlink ref="K1308" r:id="rId1307" xr:uid="{5B577214-B969-4D6C-9E0E-9BD6C5B1226B}"/>
    <hyperlink ref="K1309" r:id="rId1308" xr:uid="{48382ECC-23D3-40B2-8A90-6EAD39FFD0FB}"/>
    <hyperlink ref="K1310" r:id="rId1309" xr:uid="{2ADBC854-97EB-4DD9-BC7A-1E781B597995}"/>
    <hyperlink ref="K1311" r:id="rId1310" xr:uid="{31FA9D0B-D7C5-4A0B-8959-C72383AAD07D}"/>
    <hyperlink ref="K1312" r:id="rId1311" xr:uid="{8DB05038-74CA-46CD-8A9B-BA5596D24D36}"/>
    <hyperlink ref="K1313" r:id="rId1312" xr:uid="{D2BE236B-6FBA-498F-8338-918A78AFC7E5}"/>
    <hyperlink ref="K1314" r:id="rId1313" xr:uid="{99D1AC97-4085-4C15-B342-4DED843B7442}"/>
    <hyperlink ref="K1315" r:id="rId1314" xr:uid="{778D8F22-732D-4C51-8A72-8B21536E8570}"/>
    <hyperlink ref="K1316" r:id="rId1315" xr:uid="{CE65EE90-44C8-469B-AAC6-A7FF221577DA}"/>
    <hyperlink ref="K1317" r:id="rId1316" xr:uid="{D5EFBBB7-04F4-4BDC-BF71-5EEECCB73DF2}"/>
    <hyperlink ref="K1318" r:id="rId1317" xr:uid="{2855894E-D974-4C26-BC29-580A90254DAA}"/>
    <hyperlink ref="K1319" r:id="rId1318" xr:uid="{15708B69-BCBB-4603-8A81-7EA56A5154F6}"/>
    <hyperlink ref="K1320" r:id="rId1319" xr:uid="{3CEA8A8B-17E8-4B05-A2AF-6D27BDAFE718}"/>
    <hyperlink ref="K1321" r:id="rId1320" xr:uid="{53783B75-D24D-4B04-B9FF-5DF042930227}"/>
    <hyperlink ref="K1322" r:id="rId1321" xr:uid="{F9D26A97-4E19-4A0A-992E-6886DB319083}"/>
    <hyperlink ref="K1323" r:id="rId1322" xr:uid="{AAD58501-2AA2-42A0-8684-C8CC8A59D571}"/>
    <hyperlink ref="K1324" r:id="rId1323" xr:uid="{3C18C09E-E5D5-45C3-95A7-0C6F267F5165}"/>
    <hyperlink ref="K1325" r:id="rId1324" xr:uid="{98248AC4-E68F-466F-803A-D8A827FF0765}"/>
    <hyperlink ref="K1326" r:id="rId1325" xr:uid="{575EFD19-E59B-461C-AED0-097D8E00D281}"/>
    <hyperlink ref="K1327" r:id="rId1326" xr:uid="{F879ED68-FEC2-491C-9B80-A404FBEC3103}"/>
    <hyperlink ref="K1328" r:id="rId1327" xr:uid="{96A99D49-C005-41B6-A1E4-0034C6BE37F0}"/>
    <hyperlink ref="K1329" r:id="rId1328" xr:uid="{D9A74E61-2410-4941-9525-AF36A2DB5E39}"/>
    <hyperlink ref="K1330" r:id="rId1329" xr:uid="{911E26F5-2137-42FD-823A-D2681E284F86}"/>
    <hyperlink ref="K1331" r:id="rId1330" xr:uid="{227F77E1-0058-4B52-AB03-5D7641F7B0BB}"/>
    <hyperlink ref="K1332" r:id="rId1331" xr:uid="{1EA242E7-B1A4-42C1-B420-F3FEF9C3212E}"/>
    <hyperlink ref="K1333" r:id="rId1332" xr:uid="{328677F5-36B0-4548-85B6-5B431E871789}"/>
    <hyperlink ref="K1334" r:id="rId1333" xr:uid="{2EEA9001-F0C2-48D1-A416-710C17A18C96}"/>
    <hyperlink ref="K1335" r:id="rId1334" xr:uid="{1401DEBA-3299-4761-AC02-045E83B5FEEF}"/>
    <hyperlink ref="K1336" r:id="rId1335" xr:uid="{3CEEB538-ED3E-4C3E-84EF-92FB1AE6C359}"/>
    <hyperlink ref="K1337" r:id="rId1336" xr:uid="{D0563005-966D-4A77-AC34-9796245689D8}"/>
    <hyperlink ref="K1338" r:id="rId1337" xr:uid="{885D1687-D1A4-42E4-AEB8-919183E9F44D}"/>
    <hyperlink ref="K1339" r:id="rId1338" xr:uid="{837A058B-5BD0-4097-AF05-365F5431687B}"/>
    <hyperlink ref="K1340" r:id="rId1339" xr:uid="{CCB5EB1E-7BE5-42E1-A92B-7EBCD63E20F1}"/>
    <hyperlink ref="K1341" r:id="rId1340" xr:uid="{D54A5839-F527-4520-AA5A-FB3EF6531C9F}"/>
    <hyperlink ref="K1342" r:id="rId1341" xr:uid="{AD655E84-C4E7-4008-8750-02795E3BB65D}"/>
    <hyperlink ref="K1343" r:id="rId1342" xr:uid="{331D6591-E281-4740-AA6D-54B96CADA0C7}"/>
    <hyperlink ref="K1344" r:id="rId1343" xr:uid="{AE908B47-DFB7-4DD1-BF13-68564FCA3834}"/>
    <hyperlink ref="K1345" r:id="rId1344" xr:uid="{B06CD71B-512D-40FA-A0C2-1A0F2C4EB249}"/>
    <hyperlink ref="K1346" r:id="rId1345" xr:uid="{3E356FD8-7ABB-4A06-9469-5EE4ABEEFA80}"/>
    <hyperlink ref="K1347" r:id="rId1346" xr:uid="{95C366C6-25A4-41CF-B8B6-1A6863E83114}"/>
    <hyperlink ref="K1348" r:id="rId1347" xr:uid="{6E3AEC29-2244-4656-A42C-9AE10EABB325}"/>
    <hyperlink ref="K1349" r:id="rId1348" xr:uid="{F3C16A71-D417-424B-823D-B6990AB5CFD9}"/>
    <hyperlink ref="K1350" r:id="rId1349" xr:uid="{3DC78F95-CC15-47B6-86A3-0BA74BC70E33}"/>
    <hyperlink ref="K1351" r:id="rId1350" xr:uid="{895C57FB-2AE1-45D1-A7CA-E140745B8B30}"/>
    <hyperlink ref="K1352" r:id="rId1351" xr:uid="{E011A8DF-9D28-42DB-B05F-EF4C5AB10AF4}"/>
    <hyperlink ref="K1353" r:id="rId1352" xr:uid="{A4B8C1EB-494C-417A-A010-8B0844064505}"/>
    <hyperlink ref="K1354" r:id="rId1353" xr:uid="{D29797FD-9DA5-4ED9-9A4A-D4A8B0004B8F}"/>
    <hyperlink ref="K1355" r:id="rId1354" xr:uid="{D747A9C1-2C21-4E50-AB1E-2FCE3920E039}"/>
    <hyperlink ref="K1356" r:id="rId1355" xr:uid="{302613E0-AC74-49E8-9C42-3E9DD79A2FFF}"/>
    <hyperlink ref="K1357" r:id="rId1356" xr:uid="{4F7A045A-4FAF-457B-BF03-097A7D19CF06}"/>
    <hyperlink ref="K1358" r:id="rId1357" xr:uid="{F823F312-5088-4524-AEED-6A610084005B}"/>
    <hyperlink ref="K1359" r:id="rId1358" xr:uid="{E40578B3-167D-473C-B47E-221490803CC8}"/>
    <hyperlink ref="K1360" r:id="rId1359" xr:uid="{E7321C6A-2916-4044-B37D-D2C216D3A5A5}"/>
    <hyperlink ref="K1361" r:id="rId1360" xr:uid="{5379AFBE-CDC2-4652-ABBD-B85CF7FE2160}"/>
    <hyperlink ref="K1362" r:id="rId1361" xr:uid="{1E96EEB1-1D49-4FFE-81E6-970347EDC1AF}"/>
    <hyperlink ref="K1363" r:id="rId1362" xr:uid="{FC66E437-D2FC-458D-BE1E-160F1EE0B2FD}"/>
    <hyperlink ref="K1364" r:id="rId1363" xr:uid="{E047048F-C60A-43FC-A9EB-8EE8CA60C7D4}"/>
    <hyperlink ref="K1365" r:id="rId1364" xr:uid="{A3E66918-0C91-4F1E-B7C3-348D6B7B3F4D}"/>
    <hyperlink ref="K1366" r:id="rId1365" xr:uid="{ECD0C61B-F180-4017-82E5-A99624350F43}"/>
    <hyperlink ref="K1367" r:id="rId1366" xr:uid="{3B046029-DCA5-4EFA-BCC5-4C7C49DD97E5}"/>
    <hyperlink ref="K1368" r:id="rId1367" xr:uid="{BFA81468-4173-4B9D-8FB7-8E12A0CB71C2}"/>
    <hyperlink ref="K1369" r:id="rId1368" xr:uid="{D9049AF5-A284-4FB2-B6D1-A92FE313A821}"/>
    <hyperlink ref="K1370" r:id="rId1369" xr:uid="{583CBD3C-0CC2-45D5-B063-99BD5BC6BF67}"/>
    <hyperlink ref="K1371" r:id="rId1370" xr:uid="{8F9F6B81-381A-4E73-AD54-013A8B3C2D0F}"/>
    <hyperlink ref="K1372" r:id="rId1371" xr:uid="{D25167BD-8B6E-4C41-B3D7-0318274DFE2A}"/>
    <hyperlink ref="K1373" r:id="rId1372" xr:uid="{980B4E91-F272-4C0C-BC65-28CF39487790}"/>
    <hyperlink ref="K1374" r:id="rId1373" xr:uid="{795026D3-1FED-46CB-8FEA-95E2BE8DF9E5}"/>
    <hyperlink ref="K1375" r:id="rId1374" xr:uid="{BD38A772-AFE7-40BE-822F-3BE95B674FBE}"/>
    <hyperlink ref="K1376" r:id="rId1375" xr:uid="{9DB5BBE8-2CD9-4A9E-8273-7BAB41D78581}"/>
    <hyperlink ref="K1377" r:id="rId1376" xr:uid="{25D86051-48EB-4CC1-AA79-38344091A239}"/>
    <hyperlink ref="K1378" r:id="rId1377" xr:uid="{B659ED71-EB70-4079-BC0F-1EDDB8539915}"/>
    <hyperlink ref="K1379" r:id="rId1378" xr:uid="{3B1C10B8-0298-4605-B84F-E3546445C2AF}"/>
    <hyperlink ref="K1380" r:id="rId1379" xr:uid="{F56134B3-9DEF-412F-B9BF-0E71E8A066AE}"/>
    <hyperlink ref="K1381" r:id="rId1380" xr:uid="{FD081644-1891-4518-9BE3-6E1FA7D73107}"/>
    <hyperlink ref="K1382" r:id="rId1381" xr:uid="{6F581303-08B1-4CC7-9EA7-4DD82C6DFB46}"/>
    <hyperlink ref="K1383" r:id="rId1382" xr:uid="{478BB43D-6C68-486A-BD06-34DCE6C8CA42}"/>
    <hyperlink ref="K1384" r:id="rId1383" xr:uid="{01FE1391-7B83-4DAD-AB82-66736EA7FD6F}"/>
    <hyperlink ref="K1385" r:id="rId1384" xr:uid="{29FAB82D-0E60-4EE3-9098-C8E6B7EC1CFB}"/>
    <hyperlink ref="K1386" r:id="rId1385" xr:uid="{E79C12FD-822E-4A28-98B1-CC4DA145BFA2}"/>
    <hyperlink ref="K1387" r:id="rId1386" xr:uid="{01A98292-F895-4A5A-953A-3AFEE03CA14B}"/>
    <hyperlink ref="K1388" r:id="rId1387" xr:uid="{C4C43AB3-92DA-4B9F-A6C1-08DF029DEF7B}"/>
    <hyperlink ref="K1389" r:id="rId1388" xr:uid="{C8E70694-6EE7-4397-9CFE-B536CACABB6F}"/>
    <hyperlink ref="K1390" r:id="rId1389" xr:uid="{28A9FD74-AFA8-475D-AB7F-ECBEFE1EF944}"/>
    <hyperlink ref="K1391" r:id="rId1390" xr:uid="{6C7D4E8F-BC96-473F-8307-A9CF96659B57}"/>
    <hyperlink ref="K1392" r:id="rId1391" xr:uid="{4C749A70-2EB4-4546-9C20-D72782F3562E}"/>
    <hyperlink ref="K1393" r:id="rId1392" xr:uid="{0D8B9BB9-9DDE-4E94-BED9-C26925012E59}"/>
    <hyperlink ref="K1394" r:id="rId1393" xr:uid="{C68B3628-7587-4977-8FB5-B30154CCCA15}"/>
    <hyperlink ref="K1395" r:id="rId1394" xr:uid="{77E64D0A-8AC8-47F7-9AE7-A19623FABE85}"/>
    <hyperlink ref="K1396" r:id="rId1395" xr:uid="{6C52BD12-24E9-49D9-B4FC-9FE068081FA1}"/>
    <hyperlink ref="K1397" r:id="rId1396" xr:uid="{AC4538E3-4478-458E-8085-B07A21A7E940}"/>
    <hyperlink ref="K1398" r:id="rId1397" xr:uid="{06768433-0426-4C84-861A-D8AE5E0E9AC9}"/>
    <hyperlink ref="K1399" r:id="rId1398" xr:uid="{329603AE-2240-4627-AC12-A91EFA4485BA}"/>
    <hyperlink ref="K1400" r:id="rId1399" xr:uid="{21954694-17CF-4A03-A4E7-57CD294FF197}"/>
    <hyperlink ref="K1401" r:id="rId1400" xr:uid="{7FDA7538-CF90-4A9F-89BA-45AED94630C0}"/>
    <hyperlink ref="K1402" r:id="rId1401" xr:uid="{0914B729-1ABF-494B-A475-747A25F96746}"/>
    <hyperlink ref="K1403" r:id="rId1402" xr:uid="{275028DD-E44B-4239-A4DF-97C3AEFB0CF0}"/>
    <hyperlink ref="K1404" r:id="rId1403" xr:uid="{2C0FA737-B9B5-4815-852B-9A36A697D0E9}"/>
    <hyperlink ref="K1405" r:id="rId1404" xr:uid="{7C0C72B6-528E-44BB-B91B-D6333EFFCDE6}"/>
    <hyperlink ref="K1406" r:id="rId1405" xr:uid="{E688801E-164E-43E8-9B67-BBCFD8214C7D}"/>
    <hyperlink ref="K1407" r:id="rId1406" xr:uid="{D23D9A58-BB2C-4703-B7C4-0449CC72E156}"/>
    <hyperlink ref="K1408" r:id="rId1407" xr:uid="{96CA0D14-8005-4F77-9F52-12A2FE86D7F6}"/>
    <hyperlink ref="K1409" r:id="rId1408" xr:uid="{85EAB253-90A7-49BE-8E19-E76F99823637}"/>
    <hyperlink ref="K1410" r:id="rId1409" xr:uid="{09AD3D52-120D-4B23-B12D-E6CB735A4CB7}"/>
    <hyperlink ref="K1411" r:id="rId1410" xr:uid="{1E3CCDC7-76C6-42E1-9DF8-FCA5B7B7FC75}"/>
    <hyperlink ref="K1412" r:id="rId1411" xr:uid="{506BDAD0-0951-44A1-AF1C-5EE9BB86785F}"/>
    <hyperlink ref="K1413" r:id="rId1412" xr:uid="{A8005DE8-CDFE-4D70-B998-0E04D6CD9306}"/>
    <hyperlink ref="K1414" r:id="rId1413" xr:uid="{9B28F170-7A60-44D1-A4C2-8C5A62F13104}"/>
    <hyperlink ref="K1415" r:id="rId1414" xr:uid="{2161133B-BFE7-4FC1-A523-F73BA6DE419F}"/>
    <hyperlink ref="K1416" r:id="rId1415" xr:uid="{0983B684-7A6E-4B04-A8F4-87208CA60F3D}"/>
    <hyperlink ref="K1417" r:id="rId1416" xr:uid="{EBFF063D-672F-4E3E-A864-8A8CC1E4221C}"/>
    <hyperlink ref="K1418" r:id="rId1417" xr:uid="{B1E4B486-F5BA-4928-A7BD-C7A33CEF380E}"/>
    <hyperlink ref="K1419" r:id="rId1418" xr:uid="{E8F9FEA1-4BC4-4ABB-BBA9-94B969D13E03}"/>
    <hyperlink ref="K1420" r:id="rId1419" xr:uid="{D1EBA677-F820-4BD1-800F-53C24566E2AA}"/>
    <hyperlink ref="K1421" r:id="rId1420" xr:uid="{8CE5F0AF-F54A-4CC8-8480-2230718FCED8}"/>
    <hyperlink ref="K1422" r:id="rId1421" xr:uid="{869E8EAB-68C7-4822-9C73-F76769C4E407}"/>
    <hyperlink ref="K1423" r:id="rId1422" xr:uid="{BCCA5D5F-49AE-4F3A-A9E3-AC6E8B71BD59}"/>
    <hyperlink ref="K1424" r:id="rId1423" xr:uid="{65A0238A-81CE-48B7-9E3D-3C5858D082E6}"/>
    <hyperlink ref="K1425" r:id="rId1424" xr:uid="{64CEF63F-D439-44BD-AD5A-0363D6B5C1C6}"/>
    <hyperlink ref="K1426" r:id="rId1425" xr:uid="{69312878-7580-4B20-895D-5728107AFADB}"/>
    <hyperlink ref="K1427" r:id="rId1426" xr:uid="{F6AF9F48-BC1A-4929-A59B-0E2B91DA13D4}"/>
    <hyperlink ref="K1428" r:id="rId1427" xr:uid="{C2334E74-57DC-45EA-9375-1574D58BC7FB}"/>
    <hyperlink ref="K1429" r:id="rId1428" xr:uid="{0F5B3945-1E91-405A-BC97-FA587484A317}"/>
    <hyperlink ref="K1430" r:id="rId1429" xr:uid="{D29D8C86-9E52-47B7-8109-EE83F82413D7}"/>
    <hyperlink ref="K1431" r:id="rId1430" xr:uid="{BF799CAB-55E9-45DB-A209-AEB71392B61A}"/>
    <hyperlink ref="K1432" r:id="rId1431" xr:uid="{A75E8670-45EB-4D5C-AA8E-1DDAE460075F}"/>
    <hyperlink ref="K1433" r:id="rId1432" xr:uid="{D8BCEF3D-4749-4FCD-83C7-0ABCE06058CF}"/>
    <hyperlink ref="K1434" r:id="rId1433" xr:uid="{09117F8C-3D41-4AB6-8FE4-7D65B0188BCF}"/>
    <hyperlink ref="K1435" r:id="rId1434" xr:uid="{A9ED0855-FA4A-4F2F-B953-DEB1E859B258}"/>
    <hyperlink ref="K1436" r:id="rId1435" xr:uid="{BB65AE97-ABC6-44E9-B722-66793BBCB212}"/>
    <hyperlink ref="K1437" r:id="rId1436" xr:uid="{16C2FFAE-F308-4FD6-8B96-F4436DB5D608}"/>
    <hyperlink ref="K1438" r:id="rId1437" xr:uid="{F3035BFD-9AF1-483B-BED1-A7B6CEF81D90}"/>
    <hyperlink ref="K1439" r:id="rId1438" xr:uid="{6B52CD1C-6CD0-4887-BD44-7218739C813F}"/>
    <hyperlink ref="K1440" r:id="rId1439" xr:uid="{B95006BC-501F-4869-B0AE-2870C1AD8BCC}"/>
    <hyperlink ref="K1441" r:id="rId1440" xr:uid="{FDB913F5-AE0F-43E5-8D01-C5750F4A99D7}"/>
    <hyperlink ref="K1442" r:id="rId1441" xr:uid="{D27B9AAA-5E11-4F5D-9EDC-B8E1D0F5F27C}"/>
    <hyperlink ref="K1443" r:id="rId1442" xr:uid="{8FC5BB98-9E81-4FBE-8CF5-45D5AF7D3AA5}"/>
    <hyperlink ref="K1444" r:id="rId1443" xr:uid="{3A8AE120-4FD4-4981-91FA-7A1C4B18A68A}"/>
    <hyperlink ref="K1445" r:id="rId1444" xr:uid="{ACF77CBB-4913-4305-91BB-0AF13D5BD9C7}"/>
    <hyperlink ref="K1446" r:id="rId1445" xr:uid="{14B9D0A7-967D-437E-9D1D-BF0564DD3270}"/>
    <hyperlink ref="K1447" r:id="rId1446" xr:uid="{9BB31342-16AD-4FDC-BF57-895AA74AE1DF}"/>
    <hyperlink ref="K1448" r:id="rId1447" xr:uid="{52C79C6D-A410-4599-AAA5-DE3389228F5F}"/>
    <hyperlink ref="K1449" r:id="rId1448" xr:uid="{33F9FA45-4BE7-489A-9209-CE1EBEEC12A6}"/>
    <hyperlink ref="K1450" r:id="rId1449" xr:uid="{7B2F9C29-DEB6-4BB1-9536-C7CF65E463BF}"/>
    <hyperlink ref="K1451" r:id="rId1450" xr:uid="{A02E85E7-9DAA-49AA-B4CE-4260B2E5F7EA}"/>
    <hyperlink ref="K1452" r:id="rId1451" xr:uid="{092B85C5-3402-4203-9C2F-D00248321EDD}"/>
    <hyperlink ref="K1453" r:id="rId1452" xr:uid="{F2EEF208-05D9-4C66-BE3F-C67DF0F99465}"/>
    <hyperlink ref="K1454" r:id="rId1453" xr:uid="{253C6EAF-2449-4C19-8DFB-21D8B8F8C54F}"/>
    <hyperlink ref="K1455" r:id="rId1454" xr:uid="{474BDAE4-910D-42A4-B1E9-DDE9946F850F}"/>
    <hyperlink ref="K1456" r:id="rId1455" xr:uid="{F39970C9-277A-4CA0-8241-918C63080FE0}"/>
    <hyperlink ref="K1457" r:id="rId1456" xr:uid="{0BDEA27A-A11D-4EA5-BC35-E2AD0ED41702}"/>
    <hyperlink ref="K1458" r:id="rId1457" xr:uid="{AC933999-CD71-4A73-B619-A20BF2BFD3B7}"/>
    <hyperlink ref="K1459" r:id="rId1458" xr:uid="{20E9455A-1C43-4279-817A-A59891087116}"/>
    <hyperlink ref="K1460" r:id="rId1459" xr:uid="{37E0F341-1EC6-4013-B312-C38F8C1F0E4C}"/>
    <hyperlink ref="K1461" r:id="rId1460" xr:uid="{B9995821-FED4-4FE3-8A0A-DA4854801FE7}"/>
    <hyperlink ref="K1462" r:id="rId1461" xr:uid="{52EBB6F7-EF95-41EB-A715-598FA8F76453}"/>
    <hyperlink ref="K1463" r:id="rId1462" xr:uid="{57B4A49C-2410-4F9B-BD27-EDF8A388F081}"/>
    <hyperlink ref="K1464" r:id="rId1463" xr:uid="{79D9D550-25A4-4D61-AA6F-63912F4A2760}"/>
    <hyperlink ref="K1465" r:id="rId1464" xr:uid="{6059D840-3968-4F86-8A21-27BF0413626F}"/>
    <hyperlink ref="K1466" r:id="rId1465" xr:uid="{EE844554-0B51-418E-BAB8-8C938D2DF82B}"/>
    <hyperlink ref="K1467" r:id="rId1466" xr:uid="{224CAD88-EFEF-40DD-B063-9FE4DCC5C7B0}"/>
    <hyperlink ref="K1468" r:id="rId1467" xr:uid="{8FDB495F-AEF5-412E-925E-A16B1E2491A4}"/>
    <hyperlink ref="K1469" r:id="rId1468" xr:uid="{FEA92424-7FE7-49CD-9FA3-1CCAA34D3B7A}"/>
    <hyperlink ref="K1470" r:id="rId1469" xr:uid="{D7223FFB-8F49-4229-9FF8-EE452DC4988D}"/>
    <hyperlink ref="K1471" r:id="rId1470" xr:uid="{EE6ACE8C-3461-483E-B949-C3EAC320FE22}"/>
    <hyperlink ref="K1472" r:id="rId1471" xr:uid="{BEADD417-0539-4BE4-BC55-C63968FD5A1D}"/>
    <hyperlink ref="K1473" r:id="rId1472" xr:uid="{A872CC82-7A25-4219-8D3D-4D286A11D7A9}"/>
    <hyperlink ref="K1474" r:id="rId1473" xr:uid="{66DC911E-4019-4D6B-BFB0-47AAC31F2B5D}"/>
    <hyperlink ref="K1475" r:id="rId1474" xr:uid="{F49CEDE7-112B-44A2-A6AD-DB01A9639344}"/>
    <hyperlink ref="K1476" r:id="rId1475" xr:uid="{DBBE9F11-CFD6-4EF5-A312-0554725EDBEB}"/>
    <hyperlink ref="K1477" r:id="rId1476" xr:uid="{1994CE72-88A2-40FA-81A6-B6F7AA0DD9CA}"/>
    <hyperlink ref="K1478" r:id="rId1477" xr:uid="{E6A5CEE4-E19A-4B6B-B759-944A62142BA0}"/>
    <hyperlink ref="K1479" r:id="rId1478" xr:uid="{041FC1AA-C1BA-4FB5-835F-EAEB9EB0C4A3}"/>
    <hyperlink ref="K1480" r:id="rId1479" xr:uid="{552A6633-3F4A-4A92-A1FC-097105B50863}"/>
    <hyperlink ref="K1481" r:id="rId1480" xr:uid="{A3BBD52C-5A56-4F51-9D4F-43DCF2E71CA7}"/>
    <hyperlink ref="K1482" r:id="rId1481" xr:uid="{6A3D8C6B-5683-4D4C-91F3-AE440352460D}"/>
    <hyperlink ref="K1483" r:id="rId1482" xr:uid="{840803D5-F0D7-4AFF-BBD4-0B70B42F07D7}"/>
    <hyperlink ref="K1484" r:id="rId1483" xr:uid="{B1870E04-E50C-47D4-9833-D9EF24DBABB7}"/>
    <hyperlink ref="K1485" r:id="rId1484" xr:uid="{939B5E66-F0A9-45B7-A6C2-49DA3EBB3BBD}"/>
    <hyperlink ref="K1486" r:id="rId1485" xr:uid="{8EDEF9FD-0488-4756-A52B-DF0AAC70F82C}"/>
    <hyperlink ref="K1487" r:id="rId1486" xr:uid="{8123FD29-009D-40FB-ABE7-F277303F0D60}"/>
    <hyperlink ref="K1488" r:id="rId1487" xr:uid="{B9B7E606-9894-48DC-84A9-3E91F495670A}"/>
    <hyperlink ref="K1489" r:id="rId1488" xr:uid="{3E8D86C5-F328-454C-8C5E-26CD482829C9}"/>
    <hyperlink ref="K1490" r:id="rId1489" xr:uid="{B833E312-5C32-45D1-BF65-8072B16B1B3B}"/>
    <hyperlink ref="K1491" r:id="rId1490" xr:uid="{9C95DD0B-F6AC-44CB-A199-176EB3D68BEE}"/>
    <hyperlink ref="K1492" r:id="rId1491" xr:uid="{039BC14F-E30E-45B3-81E2-CDFBC6A297BA}"/>
    <hyperlink ref="K1493" r:id="rId1492" xr:uid="{4F482345-D60F-4465-81C7-1B09684BB3BD}"/>
    <hyperlink ref="K1494" r:id="rId1493" xr:uid="{F9DE72E6-5A98-443A-94CA-D35591216D50}"/>
    <hyperlink ref="K1495" r:id="rId1494" xr:uid="{24A1A9F5-ABE0-417A-B74F-59BE4F877E53}"/>
    <hyperlink ref="K1496" r:id="rId1495" xr:uid="{B4CFA5A3-F4A4-4AD5-8735-EFA403F0EF0C}"/>
    <hyperlink ref="K1497" r:id="rId1496" xr:uid="{C412318E-29C2-4770-A44B-D0855B775B06}"/>
    <hyperlink ref="K1498" r:id="rId1497" xr:uid="{05DEB367-0DBC-4ED3-97E5-954F53053C2F}"/>
    <hyperlink ref="K1499" r:id="rId1498" xr:uid="{26BB4C61-3E28-426A-B550-09AF99BABE36}"/>
    <hyperlink ref="K1500" r:id="rId1499" xr:uid="{FEDD3E98-5EEE-46F0-AE60-AC045F893DCB}"/>
    <hyperlink ref="K1501" r:id="rId1500" xr:uid="{93798161-5767-4443-ABC1-87D1FBBE8FEE}"/>
    <hyperlink ref="K1502" r:id="rId1501" xr:uid="{65D43A18-0F41-46E0-A9B3-26EB77C7C0CF}"/>
    <hyperlink ref="K1503" r:id="rId1502" xr:uid="{4C37D8FD-7800-4566-8CE4-F808EAB8C1C2}"/>
    <hyperlink ref="K1504" r:id="rId1503" xr:uid="{7D3D0177-5AC9-456C-85C9-7DF559BA2A46}"/>
    <hyperlink ref="K1505" r:id="rId1504" xr:uid="{761A76C1-B865-4CE2-A5E7-940EE0EA9D01}"/>
    <hyperlink ref="K1506" r:id="rId1505" xr:uid="{A50A1BC6-076B-4999-88F5-84308878306B}"/>
    <hyperlink ref="K1507" r:id="rId1506" xr:uid="{C08FC5C1-3DD1-4E56-AB1A-A626B1412019}"/>
    <hyperlink ref="K1508" r:id="rId1507" xr:uid="{14CC4B4F-2E5A-42E8-B9C3-E8F593AB043E}"/>
    <hyperlink ref="K1509" r:id="rId1508" xr:uid="{E6DE7108-E042-4D2F-B509-BA4E4C847FF9}"/>
    <hyperlink ref="K1510" r:id="rId1509" xr:uid="{A06D8AD3-A988-4281-B59F-572C3FA499CA}"/>
    <hyperlink ref="K1511" r:id="rId1510" xr:uid="{772D2628-6D53-4F54-B68B-D5419247831D}"/>
    <hyperlink ref="K1512" r:id="rId1511" xr:uid="{7E0B18CB-7B1C-45F6-B266-1106FC0FB3FA}"/>
    <hyperlink ref="K1513" r:id="rId1512" xr:uid="{1CF6417D-9319-41EC-B3C8-9337642F6638}"/>
    <hyperlink ref="K1514" r:id="rId1513" xr:uid="{8BBE6A55-FA5B-471D-8268-65ABD48BAA70}"/>
    <hyperlink ref="K1515" r:id="rId1514" xr:uid="{19CAA89A-8172-4C5F-ADEF-4436A77AEAB2}"/>
    <hyperlink ref="K1516" r:id="rId1515" xr:uid="{88631695-CC2B-455C-AE0B-50B6C94E58F6}"/>
    <hyperlink ref="K1517" r:id="rId1516" xr:uid="{B3998AC5-55F2-4BC7-8235-87CC0190A0F6}"/>
    <hyperlink ref="K1518" r:id="rId1517" xr:uid="{7C0E7391-0B03-4FE8-8777-22DBF3F112C9}"/>
    <hyperlink ref="K1519" r:id="rId1518" xr:uid="{532B39DF-1855-440B-97C2-595A46D00114}"/>
    <hyperlink ref="K1520" r:id="rId1519" xr:uid="{3735F027-A0EF-406C-A84F-50EB1E0D1810}"/>
    <hyperlink ref="K1521" r:id="rId1520" xr:uid="{6804CD5C-ACF7-4F37-A061-4DAA9AA9C39C}"/>
    <hyperlink ref="K1522" r:id="rId1521" xr:uid="{A7FB2976-A733-498D-A3D4-C60A7A21453E}"/>
    <hyperlink ref="K1523" r:id="rId1522" xr:uid="{42EE2318-03FC-4E7B-B16B-8BEB5E8805DE}"/>
    <hyperlink ref="K1524" r:id="rId1523" xr:uid="{A06A1DF2-6C8A-4747-805C-5DCB48C26202}"/>
    <hyperlink ref="K1525" r:id="rId1524" xr:uid="{5AFBAF41-BFD4-443B-BA23-BDE9F98AD512}"/>
    <hyperlink ref="K1526" r:id="rId1525" xr:uid="{26D60D7B-4CBF-4BBC-ACD9-71AA05CCD8F3}"/>
    <hyperlink ref="K1527" r:id="rId1526" xr:uid="{AB370D06-3725-4C0A-85C8-CCE90BC0937D}"/>
    <hyperlink ref="K1528" r:id="rId1527" xr:uid="{25E41A54-F1CE-4E9C-B41F-665E12B6EAB2}"/>
    <hyperlink ref="K1529" r:id="rId1528" xr:uid="{C929D268-7BB9-49B2-BB13-94F82841C332}"/>
    <hyperlink ref="K1530" r:id="rId1529" xr:uid="{CAFCA315-3313-4DFB-9179-6B21BE155081}"/>
    <hyperlink ref="K1531" r:id="rId1530" xr:uid="{72E924D3-FDD1-4828-996B-0EB5DD940E6A}"/>
    <hyperlink ref="K1532" r:id="rId1531" xr:uid="{E8430B30-D579-4E14-BF3A-F5EE6A449C32}"/>
    <hyperlink ref="K1533" r:id="rId1532" xr:uid="{52CC46FE-8B12-454F-87CC-2952F65CEE85}"/>
    <hyperlink ref="K1534" r:id="rId1533" xr:uid="{FD58F011-9E1F-45B9-8729-B3677DDF75FC}"/>
    <hyperlink ref="K1535" r:id="rId1534" xr:uid="{FFE3789E-7DB1-44E7-9BC0-1C1DFD5CF2A7}"/>
    <hyperlink ref="K1536" r:id="rId1535" xr:uid="{96C61C42-47A4-4174-9478-7ED1FE6C939F}"/>
    <hyperlink ref="K1537" r:id="rId1536" xr:uid="{638E278C-04F8-4674-A932-328F572B45A9}"/>
    <hyperlink ref="K1538" r:id="rId1537" xr:uid="{0DE303B9-FF34-4BDF-943C-21E281801FB1}"/>
    <hyperlink ref="K1539" r:id="rId1538" xr:uid="{859C61B7-B869-4071-BC7F-D4966CA113A2}"/>
    <hyperlink ref="K1540" r:id="rId1539" xr:uid="{445AB70B-C9BF-43D3-979F-1CC72AAE92D8}"/>
    <hyperlink ref="K1541" r:id="rId1540" xr:uid="{2F4DEB7D-14DC-43C2-8EF7-29C63E05CF33}"/>
    <hyperlink ref="K1542" r:id="rId1541" xr:uid="{42D76A10-BD03-485C-8A8B-0B632FB02AD0}"/>
    <hyperlink ref="K1543" r:id="rId1542" xr:uid="{944937F4-7FF4-4F71-A751-A48FD53A0869}"/>
    <hyperlink ref="K1544" r:id="rId1543" xr:uid="{880B450E-31C3-4032-BDD1-AAA7A3D54DBE}"/>
    <hyperlink ref="K1545" r:id="rId1544" xr:uid="{D616E854-9109-43F6-9BE5-CB679E0F48BB}"/>
    <hyperlink ref="K1546" r:id="rId1545" xr:uid="{7314EAFE-DD52-4510-B89C-D6BC8BC05667}"/>
    <hyperlink ref="K1547" r:id="rId1546" xr:uid="{F17FA5D0-09C9-4A6C-8E76-D936163B82AB}"/>
    <hyperlink ref="K1548" r:id="rId1547" xr:uid="{5FD98927-286E-46B5-9769-28E13C042B14}"/>
    <hyperlink ref="K1549" r:id="rId1548" xr:uid="{B05DC497-FDEB-42E6-920E-52C2C13D071A}"/>
    <hyperlink ref="K1550" r:id="rId1549" xr:uid="{202C472C-C487-4C49-90B4-F39E0D8C9D29}"/>
    <hyperlink ref="K1551" r:id="rId1550" xr:uid="{B20B500E-D4A5-464A-BE94-DC4E42BFA5B1}"/>
    <hyperlink ref="K1552" r:id="rId1551" xr:uid="{812733FD-F601-421D-BA12-284389EAD7BB}"/>
    <hyperlink ref="K1553" r:id="rId1552" xr:uid="{89692B3C-28ED-4F3F-946E-E06EA15F5012}"/>
    <hyperlink ref="K1554" r:id="rId1553" xr:uid="{5EE90F20-BF9A-4FD4-8415-B5E2952F7C42}"/>
    <hyperlink ref="K1555" r:id="rId1554" xr:uid="{D41B44E6-CFB4-462D-A8CA-41DDB4248D8E}"/>
    <hyperlink ref="K1556" r:id="rId1555" xr:uid="{6C39E0E7-7865-43BC-906B-3ECE46912162}"/>
    <hyperlink ref="K1557" r:id="rId1556" xr:uid="{88B408AA-E4E5-4119-BE9F-57D6EEE457EB}"/>
    <hyperlink ref="K1558" r:id="rId1557" xr:uid="{D63CDE73-9EEF-48F9-A71D-7E5562D1D964}"/>
    <hyperlink ref="K1559" r:id="rId1558" xr:uid="{1B965857-F56C-4BB4-8074-2F2E9A2290F4}"/>
    <hyperlink ref="K1560" r:id="rId1559" xr:uid="{55319586-753C-4819-867C-5B845AE5E3C5}"/>
    <hyperlink ref="K1561" r:id="rId1560" xr:uid="{DDC19682-7D41-4C2A-A186-6E0211780897}"/>
    <hyperlink ref="K1562" r:id="rId1561" xr:uid="{87A32C0E-AA98-4B46-8CEB-449F681A7B1C}"/>
    <hyperlink ref="K1563" r:id="rId1562" xr:uid="{2A6AF03C-77AD-429A-B34B-693F111CCD06}"/>
    <hyperlink ref="K1564" r:id="rId1563" xr:uid="{3AC6A2EB-085B-4811-9119-143F47F2255F}"/>
    <hyperlink ref="K1565" r:id="rId1564" xr:uid="{B885E7C3-38E0-4873-AA2F-5208D72E8FCD}"/>
    <hyperlink ref="K1566" r:id="rId1565" xr:uid="{F55C186B-81AC-4C55-9F1D-10502745EE03}"/>
    <hyperlink ref="K1567" r:id="rId1566" xr:uid="{352D87A7-B76B-433E-9721-1084BF7720EA}"/>
    <hyperlink ref="K1568" r:id="rId1567" xr:uid="{1D2332A3-0D9B-4E42-9A7B-A32171E25C38}"/>
    <hyperlink ref="K1569" r:id="rId1568" xr:uid="{249E109E-0DAB-4EEF-9C29-3BCE87383B12}"/>
    <hyperlink ref="K1570" r:id="rId1569" xr:uid="{8D676389-AA2B-4EFF-9AED-2ADD9729CE21}"/>
    <hyperlink ref="K1571" r:id="rId1570" xr:uid="{B82EC4A0-79C3-4528-8508-B86ABB7EBCF4}"/>
    <hyperlink ref="K1572" r:id="rId1571" xr:uid="{536CE84B-B004-4373-B4FF-587F57A575BB}"/>
    <hyperlink ref="K1573" r:id="rId1572" xr:uid="{ED9D69F1-695E-4A9E-8CDA-2A6F35A2B288}"/>
    <hyperlink ref="K1574" r:id="rId1573" xr:uid="{C8B0736C-1296-46B4-8FBE-B910472B9788}"/>
    <hyperlink ref="K1575" r:id="rId1574" xr:uid="{5264B34F-A134-4A0B-B3C2-B235C9845DC6}"/>
    <hyperlink ref="K1576" r:id="rId1575" xr:uid="{DAFD6FD3-12CD-4D8A-86C6-0DD18D58732A}"/>
    <hyperlink ref="K1577" r:id="rId1576" xr:uid="{5399CDA9-D5D6-4738-A7D8-0C6D5764CF33}"/>
    <hyperlink ref="K1578" r:id="rId1577" xr:uid="{EFDEDBCE-6B55-4E05-A597-F42B96911A29}"/>
    <hyperlink ref="K1579" r:id="rId1578" xr:uid="{413974C6-BB44-466D-B7DC-4DB3EF6365F2}"/>
    <hyperlink ref="K1580" r:id="rId1579" xr:uid="{476BC7D4-8D3A-44A1-A1A8-B18625D9AB1D}"/>
    <hyperlink ref="K1581" r:id="rId1580" xr:uid="{60B21F10-E2E7-4F2C-BA5E-30BEF4ED5A1B}"/>
    <hyperlink ref="K1582" r:id="rId1581" xr:uid="{980E6B4E-5C2D-4D2B-A090-CC69AF1BCD34}"/>
    <hyperlink ref="K1583" r:id="rId1582" xr:uid="{6423428B-320F-4BA3-BB5F-4D5609DE37BD}"/>
    <hyperlink ref="K1584" r:id="rId1583" xr:uid="{A7CB0929-AEC3-4E20-B89C-101FE30AF8EE}"/>
    <hyperlink ref="K1585" r:id="rId1584" xr:uid="{85B82792-293C-41DE-9B17-D0DF05413176}"/>
    <hyperlink ref="K1586" r:id="rId1585" xr:uid="{AE9B7B6E-720C-4E5E-B959-A92D7A777E12}"/>
    <hyperlink ref="K1587" r:id="rId1586" xr:uid="{0E7F70D7-D356-421F-A9A1-B60F8D47C4FF}"/>
    <hyperlink ref="K1588" r:id="rId1587" xr:uid="{22E123A3-3692-4AD7-A900-96A2A8F8A012}"/>
    <hyperlink ref="K1589" r:id="rId1588" xr:uid="{4481B3CB-2DB5-4A04-9728-0C7480CBC493}"/>
    <hyperlink ref="K1590" r:id="rId1589" xr:uid="{1AAAF743-533B-459C-8C7F-1B1627098944}"/>
    <hyperlink ref="K1591" r:id="rId1590" xr:uid="{E7F0DC7D-615C-4EC7-851F-50F49364EED6}"/>
    <hyperlink ref="K1592" r:id="rId1591" xr:uid="{757ECD49-726C-4CDE-B1BE-FB9174A6E1BD}"/>
    <hyperlink ref="K1593" r:id="rId1592" xr:uid="{54DE6E5B-1677-4257-89A0-C5BBD64E06EC}"/>
    <hyperlink ref="K1594" r:id="rId1593" xr:uid="{4D8409B5-9663-4B9C-889E-F80B612BFA19}"/>
    <hyperlink ref="K1595" r:id="rId1594" xr:uid="{582C7500-0BAC-467C-A48B-DA133D679F00}"/>
    <hyperlink ref="K1596" r:id="rId1595" xr:uid="{8AC05F4E-32D6-4D47-9808-87E2604EE62E}"/>
    <hyperlink ref="K1597" r:id="rId1596" xr:uid="{BEE6102F-DA4B-456A-8D45-458F9A15D52E}"/>
    <hyperlink ref="K1598" r:id="rId1597" xr:uid="{5A4C185D-4131-400B-9956-907D7E89A20D}"/>
    <hyperlink ref="K1599" r:id="rId1598" xr:uid="{0C916EFE-AB9D-4F23-B168-E0E42C916040}"/>
    <hyperlink ref="K1600" r:id="rId1599" xr:uid="{E46FF211-3AD5-4F46-8B55-45ECADCCB7F1}"/>
    <hyperlink ref="K1601" r:id="rId1600" xr:uid="{02A5B9D7-22B8-4EA6-96A7-846F1E000996}"/>
    <hyperlink ref="K1602" r:id="rId1601" xr:uid="{2242B072-D473-4FB4-BD95-7839044DD0EB}"/>
    <hyperlink ref="K1603" r:id="rId1602" xr:uid="{FC365E0E-23D1-4D03-BA88-5334E50180F6}"/>
    <hyperlink ref="K1604" r:id="rId1603" xr:uid="{B3B6E076-87CD-49DA-881B-0F12FE2B0935}"/>
    <hyperlink ref="K1605" r:id="rId1604" xr:uid="{60C4EFBD-4FAD-4A60-9822-3C94E534F9CB}"/>
    <hyperlink ref="K1606" r:id="rId1605" xr:uid="{0785BCBA-BE73-400F-BB21-9B6837A09749}"/>
    <hyperlink ref="K1607" r:id="rId1606" xr:uid="{334B1DE4-1B15-41A7-B286-327D35F1315D}"/>
    <hyperlink ref="K1608" r:id="rId1607" xr:uid="{69A9FA93-9177-4AD5-B7AE-BC376E25FFA4}"/>
    <hyperlink ref="K1609" r:id="rId1608" xr:uid="{E8E3E4E6-2069-4D99-BC00-2C5CF921FFFB}"/>
    <hyperlink ref="K1610" r:id="rId1609" xr:uid="{F2F23FCF-D079-4817-A586-DB5D50534715}"/>
    <hyperlink ref="K1611" r:id="rId1610" xr:uid="{C981025A-0F3F-494A-8E4D-AD82D24496EB}"/>
    <hyperlink ref="K1612" r:id="rId1611" xr:uid="{D88FEC8C-486C-471C-8F1D-B88031FA29A4}"/>
    <hyperlink ref="K1613" r:id="rId1612" xr:uid="{DCE06CCE-0323-48DF-A667-93AF03BEAEDC}"/>
    <hyperlink ref="K1614" r:id="rId1613" xr:uid="{0ACE9EA5-1C4B-4600-B40C-83B7E49C6FA5}"/>
    <hyperlink ref="K1615" r:id="rId1614" xr:uid="{FAD763E6-8CAD-4874-95F8-94E2D2987734}"/>
    <hyperlink ref="K1616" r:id="rId1615" xr:uid="{ACEA4DF1-8982-4A23-85F5-D9889C6143B7}"/>
    <hyperlink ref="K1617" r:id="rId1616" xr:uid="{0E07FD76-5F3F-4DC3-A80F-ACD43A1C5371}"/>
    <hyperlink ref="K1618" r:id="rId1617" xr:uid="{52307333-B533-47DE-A94A-4B1DD0C5D63E}"/>
    <hyperlink ref="K1619" r:id="rId1618" xr:uid="{B3BDF9A7-8E9E-4967-ACCB-3EBF93DC0D07}"/>
    <hyperlink ref="K1620" r:id="rId1619" xr:uid="{9262A629-CA32-4E64-B630-35FE5CF551DD}"/>
    <hyperlink ref="K1621" r:id="rId1620" xr:uid="{DEA8B0F6-B787-4696-8F53-9B86CA93B7CD}"/>
    <hyperlink ref="K1622" r:id="rId1621" xr:uid="{CCD0B6A9-2EC5-42EB-8B31-B81969FDC75C}"/>
    <hyperlink ref="K1623" r:id="rId1622" xr:uid="{B20DDE4A-5467-49F7-AA88-83349983E481}"/>
    <hyperlink ref="K1624" r:id="rId1623" xr:uid="{80209969-C1EC-4A84-ABCB-5E7007AECA77}"/>
    <hyperlink ref="K1625" r:id="rId1624" xr:uid="{283E2371-255B-4522-AE3F-1642F55B13D3}"/>
    <hyperlink ref="K1626" r:id="rId1625" xr:uid="{291569C2-32AC-4E17-9AEE-ED2D95C76CCC}"/>
    <hyperlink ref="K1627" r:id="rId1626" xr:uid="{085B6A7D-81F0-4AF7-8CA4-C76FF1814FE7}"/>
    <hyperlink ref="K1628" r:id="rId1627" xr:uid="{8086D775-C07D-4F44-9B5E-61F4BA81AD7E}"/>
    <hyperlink ref="K1629" r:id="rId1628" xr:uid="{576E2091-37B6-4492-AD65-87F62FDBB78A}"/>
    <hyperlink ref="K1630" r:id="rId1629" xr:uid="{0C0B4606-878B-4BC0-B9D4-CEDD4F9EC80D}"/>
    <hyperlink ref="K1631" r:id="rId1630" xr:uid="{76745960-FABE-48A9-89A2-7CD43A710D23}"/>
    <hyperlink ref="K1632" r:id="rId1631" xr:uid="{89413B84-46C4-4E4C-9730-3C2C492BD1C4}"/>
    <hyperlink ref="K1633" r:id="rId1632" xr:uid="{EACE7F2E-005C-44A0-A2E2-C689A54EFE73}"/>
    <hyperlink ref="K1634" r:id="rId1633" xr:uid="{54E86E30-4260-465B-9F40-E0856229457F}"/>
    <hyperlink ref="K1635" r:id="rId1634" xr:uid="{1782B499-9A39-45FC-A5ED-7063ABC2BD91}"/>
    <hyperlink ref="K1636" r:id="rId1635" xr:uid="{094D52E5-1766-4D7D-8F45-8F305B93177D}"/>
    <hyperlink ref="K1637" r:id="rId1636" xr:uid="{0CEC9C66-B5AE-4367-8C68-9EB13C81AC76}"/>
    <hyperlink ref="K1638" r:id="rId1637" xr:uid="{4997EC38-CF97-43DA-8BE0-F7CB902684EB}"/>
    <hyperlink ref="K1639" r:id="rId1638" xr:uid="{1BEAE65C-B4F7-4D9F-BE0C-FADFB55F4838}"/>
    <hyperlink ref="K1640" r:id="rId1639" xr:uid="{AB75E83D-BAA3-464D-8AD0-1D5D704835FF}"/>
    <hyperlink ref="K1641" r:id="rId1640" xr:uid="{929D1E96-4D85-4A84-89F7-7B8C5C7B8A46}"/>
    <hyperlink ref="K1642" r:id="rId1641" xr:uid="{1FF7E3E9-26F2-46EE-99BE-9C1EA484F652}"/>
    <hyperlink ref="K1643" r:id="rId1642" xr:uid="{E4D5E321-146A-478F-AD84-876FAD4A2843}"/>
    <hyperlink ref="K1644" r:id="rId1643" xr:uid="{ACA7BEA0-63AA-48A1-9573-22A7A7384993}"/>
    <hyperlink ref="K1645" r:id="rId1644" xr:uid="{DF564FE3-2A5E-4222-B2D8-C40F3C4401A8}"/>
    <hyperlink ref="K1646" r:id="rId1645" xr:uid="{C4156966-4B2F-4680-8CDD-F69C904BACB8}"/>
    <hyperlink ref="K1647" r:id="rId1646" xr:uid="{B3DFD782-D09F-4AF2-B0E4-8C6189256A53}"/>
    <hyperlink ref="K1648" r:id="rId1647" xr:uid="{01225DD8-73D8-4B90-8504-CE082BB1758A}"/>
    <hyperlink ref="K1649" r:id="rId1648" xr:uid="{472BD1AB-3AE0-46DD-A5A6-D0CAE7A2CAB3}"/>
    <hyperlink ref="K1650" r:id="rId1649" xr:uid="{F953C02A-CB65-4D2C-922F-DC18AE4AF057}"/>
    <hyperlink ref="K1651" r:id="rId1650" xr:uid="{721BCF21-E1A3-422C-BAA0-48AD16D14DF4}"/>
    <hyperlink ref="K1652" r:id="rId1651" xr:uid="{2E0277AF-EED4-466E-A10B-390434A9173B}"/>
    <hyperlink ref="K1653" r:id="rId1652" xr:uid="{00BBD067-3C56-479B-A25B-A68AD2BCCBD1}"/>
    <hyperlink ref="K1654" r:id="rId1653" xr:uid="{8EFC2013-93F4-4585-AF5A-3E65D83C68BB}"/>
    <hyperlink ref="K1655" r:id="rId1654" xr:uid="{72F762F6-0E4B-4FBA-8A9F-C5961897F706}"/>
    <hyperlink ref="K1656" r:id="rId1655" xr:uid="{D394C261-E024-4BA8-A8A1-ED3C31E005C0}"/>
    <hyperlink ref="K1657" r:id="rId1656" xr:uid="{B50B596C-648C-47DD-BBEC-DEEF4B87D3A8}"/>
    <hyperlink ref="K1658" r:id="rId1657" xr:uid="{9405F2BA-C113-489A-8506-D3B40BA7746A}"/>
    <hyperlink ref="K1659" r:id="rId1658" xr:uid="{DB60B964-F738-4B31-A588-0CCA01DFEE61}"/>
    <hyperlink ref="K1660" r:id="rId1659" xr:uid="{F62711DA-3A99-4F72-8A93-E18EBB2180AE}"/>
    <hyperlink ref="K1661" r:id="rId1660" xr:uid="{A8DC0D0E-4B8D-4977-A1F1-F1ACF5E7B7BE}"/>
    <hyperlink ref="K1662" r:id="rId1661" xr:uid="{29A9811B-FBB1-4248-94FC-88FBFD7DCB31}"/>
    <hyperlink ref="K1663" r:id="rId1662" xr:uid="{0AC36822-8BCC-43D2-8F45-666BFB88D88F}"/>
    <hyperlink ref="K1664" r:id="rId1663" xr:uid="{DAE12530-B660-4BA8-B689-9DED79900DE1}"/>
    <hyperlink ref="K1665" r:id="rId1664" xr:uid="{8509C8B0-AA1A-41BD-9405-D3B05AD4D569}"/>
    <hyperlink ref="K1666" r:id="rId1665" xr:uid="{6959819B-40A4-4A57-939D-202A2CDCEAA8}"/>
    <hyperlink ref="K1667" r:id="rId1666" xr:uid="{1D4EC011-CC34-42A2-A57D-2AABF874AB2D}"/>
    <hyperlink ref="K1668" r:id="rId1667" xr:uid="{4E37D70F-AB0E-4486-95A6-49F759B877B5}"/>
    <hyperlink ref="K1669" r:id="rId1668" xr:uid="{891DAEBD-128C-4FDA-919F-7A0261CCD222}"/>
    <hyperlink ref="K1670" r:id="rId1669" xr:uid="{67742ABB-8780-4E75-BA7D-F3E45FA656B0}"/>
    <hyperlink ref="K1671" r:id="rId1670" xr:uid="{3F82CFD3-B41D-4C26-9B78-71C00268462C}"/>
    <hyperlink ref="K1672" r:id="rId1671" xr:uid="{DC49DFBD-A018-42F2-B4B4-9FC7EA9DA42D}"/>
    <hyperlink ref="K1673" r:id="rId1672" xr:uid="{84BBB5F8-EB64-4D92-8426-B085A86D2590}"/>
    <hyperlink ref="K1674" r:id="rId1673" xr:uid="{D0367AA7-D53F-4395-AAAB-8538877DE1D1}"/>
    <hyperlink ref="K1675" r:id="rId1674" xr:uid="{3C4E09CC-9ED7-4ABD-AD3B-B16C9EF29079}"/>
    <hyperlink ref="K1676" r:id="rId1675" xr:uid="{81BA176E-03D5-499D-94EF-3BB46CE3C2A0}"/>
    <hyperlink ref="K1677" r:id="rId1676" xr:uid="{EDFC19E7-06CE-43EC-AB1D-1AD5ABC4468B}"/>
    <hyperlink ref="K1678" r:id="rId1677" xr:uid="{105C03C5-5AD6-4DDC-9134-C9EC74B673E7}"/>
    <hyperlink ref="K1679" r:id="rId1678" xr:uid="{60704566-58C6-45E3-98E9-0C358E7C7ADC}"/>
    <hyperlink ref="K1680" r:id="rId1679" xr:uid="{A7E1141F-C882-4505-A15B-5C360491B21D}"/>
    <hyperlink ref="K1681" r:id="rId1680" xr:uid="{A658F9CC-8FF7-4862-B564-7C8B955D9B88}"/>
    <hyperlink ref="K1682" r:id="rId1681" xr:uid="{5E386A3B-B142-4674-933E-ED169EF8D0C3}"/>
    <hyperlink ref="K1683" r:id="rId1682" xr:uid="{42567785-B7A8-42E2-B129-2F5EA1E2FB76}"/>
    <hyperlink ref="K1684" r:id="rId1683" xr:uid="{D65707DF-CCFF-4FB3-A86D-A8FFB3B3EF2A}"/>
    <hyperlink ref="K1685" r:id="rId1684" xr:uid="{DA859089-1962-4224-A7AE-4EBF4C4A610D}"/>
    <hyperlink ref="K1686" r:id="rId1685" xr:uid="{E6370EED-E379-4DCF-A1A3-A91512DBA362}"/>
    <hyperlink ref="K1687" r:id="rId1686" xr:uid="{F2F7EB33-9B3E-4A77-BFA5-230C92DB5DFA}"/>
    <hyperlink ref="K1688" r:id="rId1687" xr:uid="{AF4B7763-AFEA-417E-89B4-64EF11B5DF37}"/>
    <hyperlink ref="K1689" r:id="rId1688" xr:uid="{9577CF49-6A9C-4BB8-89D7-584FA3E090D3}"/>
    <hyperlink ref="K1690" r:id="rId1689" xr:uid="{060A0CFE-D7E9-4A82-A191-CFE4BD26A23A}"/>
    <hyperlink ref="K1691" r:id="rId1690" xr:uid="{D1738853-8AB6-4876-A63B-FCC6DD0BA438}"/>
    <hyperlink ref="K1692" r:id="rId1691" xr:uid="{1B83E6F1-2798-4460-B69F-0012545B2D3D}"/>
    <hyperlink ref="K1693" r:id="rId1692" xr:uid="{F8448862-640A-4353-A3E6-523509270119}"/>
    <hyperlink ref="K1694" r:id="rId1693" xr:uid="{BC8562C3-A0C5-41B3-AF44-AC99E751F577}"/>
    <hyperlink ref="K1695" r:id="rId1694" xr:uid="{12FE2484-DF03-4B17-9AE2-FC19765CC35C}"/>
    <hyperlink ref="K1696" r:id="rId1695" xr:uid="{30893B11-1066-4B97-ACCC-44BB18D63125}"/>
    <hyperlink ref="K1697" r:id="rId1696" xr:uid="{9E0AA4A6-EC75-43E7-A926-F2044C2ADD21}"/>
    <hyperlink ref="K1698" r:id="rId1697" xr:uid="{B2498E13-4C5B-45AA-86F7-36D18A9F9419}"/>
    <hyperlink ref="K1699" r:id="rId1698" xr:uid="{34D6B887-462E-40DB-A016-987B6FB62C43}"/>
    <hyperlink ref="K1700" r:id="rId1699" xr:uid="{C5070C54-4A84-47EA-B4DF-E16113A0DA1E}"/>
    <hyperlink ref="K1701" r:id="rId1700" xr:uid="{1E39B75E-ABB5-447D-8FFC-173226A2DD9E}"/>
    <hyperlink ref="K1702" r:id="rId1701" xr:uid="{04174E4C-0B91-496D-A8DD-CA4623C1642D}"/>
    <hyperlink ref="K1703" r:id="rId1702" xr:uid="{16FDC4DB-89B7-456D-96FD-C49A0DAD6438}"/>
    <hyperlink ref="K1704" r:id="rId1703" xr:uid="{31818EC9-35A0-4CE0-85A5-98F1B8A84543}"/>
    <hyperlink ref="K1705" r:id="rId1704" xr:uid="{F43C2238-D27C-42A0-B45A-BCAB90C0982F}"/>
    <hyperlink ref="K1706" r:id="rId1705" xr:uid="{50114DAC-E2FD-46D9-8F52-C5BAF346329D}"/>
    <hyperlink ref="K1707" r:id="rId1706" xr:uid="{23D646B1-DCAC-4AF8-BB25-5B9EA3CEB67F}"/>
    <hyperlink ref="K1708" r:id="rId1707" xr:uid="{37EA73B6-14DA-40CA-9686-EC071734B8E1}"/>
    <hyperlink ref="K1709" r:id="rId1708" xr:uid="{F87FA46B-2D59-4E2B-A4DB-E0113FCDC443}"/>
    <hyperlink ref="K1710" r:id="rId1709" xr:uid="{22178DB8-7152-4EB2-B23B-B25D0BC3FABE}"/>
    <hyperlink ref="K1711" r:id="rId1710" xr:uid="{1A7216A0-BEEC-4814-B1E0-D2B3804AB2F0}"/>
    <hyperlink ref="K1712" r:id="rId1711" xr:uid="{1987A12D-5339-4C94-925E-1CBD4CD8B471}"/>
    <hyperlink ref="K1713" r:id="rId1712" xr:uid="{BA3717F5-9522-4464-872F-621AD38E9E71}"/>
    <hyperlink ref="K1714" r:id="rId1713" xr:uid="{848BB0E7-70A9-4648-8CEA-3768ADE4FF02}"/>
    <hyperlink ref="K1715" r:id="rId1714" xr:uid="{22DF5FE9-8AC7-4A8C-88B2-5C0EB4BAD3F8}"/>
    <hyperlink ref="K1716" r:id="rId1715" xr:uid="{686CB481-09BC-47FF-8C58-EF871AA05A2E}"/>
    <hyperlink ref="K1717" r:id="rId1716" xr:uid="{8AD8A585-F54B-4610-9738-88AAD1A0ADFD}"/>
    <hyperlink ref="K1718" r:id="rId1717" xr:uid="{1CF6DC8E-55DC-4170-9AEF-3796CF6B2A44}"/>
    <hyperlink ref="K1719" r:id="rId1718" xr:uid="{2BBFF07E-C02E-43FD-AB50-BFA1E8D09373}"/>
    <hyperlink ref="K1720" r:id="rId1719" xr:uid="{0918EF79-F1B3-45B1-A547-83536AE4F751}"/>
    <hyperlink ref="K1721" r:id="rId1720" xr:uid="{EADA219B-6D07-423B-8923-6590A58B409C}"/>
    <hyperlink ref="K1722" r:id="rId1721" xr:uid="{FF7854CA-07DE-44F4-B182-7469DC0C905A}"/>
    <hyperlink ref="K1723" r:id="rId1722" xr:uid="{34496BC0-C071-4BAF-9954-03F740CC8F2C}"/>
    <hyperlink ref="K1724" r:id="rId1723" xr:uid="{8A1E78DE-0584-422A-9A3C-3E86008437B1}"/>
    <hyperlink ref="K1725" r:id="rId1724" xr:uid="{53E4154B-27E1-4070-ABBA-642C6D2C635D}"/>
    <hyperlink ref="K1726" r:id="rId1725" xr:uid="{766499AD-1955-47CD-9FA3-17E8CDF1B24B}"/>
    <hyperlink ref="K1727" r:id="rId1726" xr:uid="{BD260C08-F0A3-4071-81D5-E71875E43BCA}"/>
    <hyperlink ref="K1728" r:id="rId1727" xr:uid="{24E9DBD4-8F76-41B8-9F80-EBD2D94AB096}"/>
    <hyperlink ref="K1729" r:id="rId1728" xr:uid="{69E9B314-45AA-4D75-9B24-DE2B4F0BE851}"/>
    <hyperlink ref="K1730" r:id="rId1729" xr:uid="{66C242FF-832E-49D5-A3DF-A24B1D8D54A1}"/>
    <hyperlink ref="K1731" r:id="rId1730" xr:uid="{C8B16597-EA15-4687-881B-13203B18B990}"/>
    <hyperlink ref="K1732" r:id="rId1731" xr:uid="{FA3E8A97-EA5D-4808-9C31-512BDD283D8B}"/>
    <hyperlink ref="K1733" r:id="rId1732" xr:uid="{B6C11D20-76E5-43DE-A3DB-E2DE2878D1A1}"/>
    <hyperlink ref="K1734" r:id="rId1733" xr:uid="{0AC9BD7E-0E47-4355-8AFB-518A8C64D65F}"/>
    <hyperlink ref="K1735" r:id="rId1734" xr:uid="{A34491C7-249D-4926-B969-1B6CB1ACA16C}"/>
    <hyperlink ref="K1736" r:id="rId1735" xr:uid="{DAB5797B-8AAE-4E15-867E-7ACABDB3D756}"/>
    <hyperlink ref="K1737" r:id="rId1736" xr:uid="{02749CB3-346E-4C3D-A663-12CC389384BD}"/>
    <hyperlink ref="K1738" r:id="rId1737" xr:uid="{017FF0C2-E857-458F-8B58-063E3C364FCC}"/>
    <hyperlink ref="K1739" r:id="rId1738" xr:uid="{A1EABF15-99F1-4E18-8D9F-B3AA2F36AB90}"/>
    <hyperlink ref="K1740" r:id="rId1739" xr:uid="{9230AC12-1162-4904-AD61-2D849FD02F69}"/>
    <hyperlink ref="K1741" r:id="rId1740" xr:uid="{434037B0-0197-4380-B923-C46EDBE904DB}"/>
    <hyperlink ref="K1742" r:id="rId1741" xr:uid="{1FB981BC-7962-4E3D-9439-20D9626F4BEA}"/>
    <hyperlink ref="K1743" r:id="rId1742" xr:uid="{A1E7FE20-78E5-4EAB-BA8C-438570C39F38}"/>
    <hyperlink ref="K1744" r:id="rId1743" xr:uid="{F9600E3E-5D24-4141-86EC-F87A4DA6EA2A}"/>
    <hyperlink ref="K1745" r:id="rId1744" xr:uid="{AD7F7C80-D0EE-4526-A6BE-F315991115B4}"/>
    <hyperlink ref="K1746" r:id="rId1745" xr:uid="{9402FB6D-6708-466B-9CF7-DE8DFF2B39BB}"/>
    <hyperlink ref="K1747" r:id="rId1746" xr:uid="{8D76AA2A-8808-4881-B6D3-C92577E419AC}"/>
    <hyperlink ref="K1748" r:id="rId1747" xr:uid="{014FDE3A-D00D-438F-98DA-1C727E11FE6D}"/>
    <hyperlink ref="K1749" r:id="rId1748" xr:uid="{335C391A-C66E-4D7D-B0C1-4E05EB8FF96F}"/>
    <hyperlink ref="K1750" r:id="rId1749" xr:uid="{B9E68DAB-1432-40F8-94E8-C3761A9501FD}"/>
    <hyperlink ref="K1751" r:id="rId1750" xr:uid="{65ECC076-6A93-489D-B2C6-FAABD0AAACE4}"/>
    <hyperlink ref="K1752" r:id="rId1751" xr:uid="{F827FFCF-2F32-405B-A91A-849BB88FD00E}"/>
    <hyperlink ref="K1753" r:id="rId1752" xr:uid="{1469550D-1A9D-4102-B482-A8889A40A624}"/>
    <hyperlink ref="K1754" r:id="rId1753" xr:uid="{54A851A7-8608-48B9-A87E-EAE41C6934D2}"/>
    <hyperlink ref="K1755" r:id="rId1754" xr:uid="{9C3D9568-EA0C-4BAF-8950-8DD5104EC54A}"/>
    <hyperlink ref="K1756" r:id="rId1755" xr:uid="{94B7E1CF-F648-4124-A1DB-E497C5711CC6}"/>
    <hyperlink ref="K1757" r:id="rId1756" xr:uid="{6FB83731-EB17-4160-95C3-BCD19C8EF6B7}"/>
    <hyperlink ref="K1758" r:id="rId1757" xr:uid="{AAA0E290-56E2-4657-B593-9D81F7701D52}"/>
    <hyperlink ref="K1759" r:id="rId1758" xr:uid="{E1D99E59-EAD3-4108-9811-9A7DB5073622}"/>
    <hyperlink ref="K1760" r:id="rId1759" xr:uid="{8A28BA25-8CE5-4A89-9619-7EB1144670CF}"/>
    <hyperlink ref="K1761" r:id="rId1760" xr:uid="{172D45A5-EF09-4E51-A8AC-78BA1458FFE3}"/>
    <hyperlink ref="K1762" r:id="rId1761" xr:uid="{04F88D70-EB23-4784-8FAA-6056E54C4256}"/>
    <hyperlink ref="K1763" r:id="rId1762" xr:uid="{ACAF2C09-A772-4BD6-AEF4-5FFF7A94E9A4}"/>
    <hyperlink ref="K1764" r:id="rId1763" xr:uid="{D69689D5-9D89-4573-8AE8-A693F7D52A30}"/>
    <hyperlink ref="K1765" r:id="rId1764" xr:uid="{B1504F5B-098F-4AC1-890F-7CAF3127CC2E}"/>
    <hyperlink ref="K1766" r:id="rId1765" xr:uid="{BA5E45E6-09FB-4783-82BD-513C60772168}"/>
    <hyperlink ref="K1767" r:id="rId1766" xr:uid="{6F30B7A5-1809-4BEF-811D-3CD22FB699BC}"/>
    <hyperlink ref="K1768" r:id="rId1767" xr:uid="{65335B39-97AD-44E2-83FA-B400F7830876}"/>
    <hyperlink ref="K1769" r:id="rId1768" xr:uid="{84072003-0A27-4751-93A2-27FAAE5E9091}"/>
    <hyperlink ref="K1770" r:id="rId1769" xr:uid="{83FABB69-9205-4297-B928-F46B627C26C5}"/>
    <hyperlink ref="K1771" r:id="rId1770" xr:uid="{F95C0992-B7D8-4AC3-912B-D148161C7F27}"/>
    <hyperlink ref="K1772" r:id="rId1771" xr:uid="{0870322C-1F12-4F6E-90FE-1D904FBDEA13}"/>
    <hyperlink ref="K1773" r:id="rId1772" xr:uid="{88402FC2-5460-47D0-AEB0-E39CF4B95E21}"/>
    <hyperlink ref="K1774" r:id="rId1773" xr:uid="{4AFD89B6-B8C9-4EA3-9B4A-605CDC06F7FE}"/>
    <hyperlink ref="K1775" r:id="rId1774" xr:uid="{8B773A36-010E-40FA-BB9B-496576E575CC}"/>
    <hyperlink ref="K1776" r:id="rId1775" xr:uid="{76DD23B0-6449-4809-809B-AFB2837431D7}"/>
    <hyperlink ref="K1777" r:id="rId1776" xr:uid="{13D46832-EC7D-4E4B-87F5-AB89FE696F06}"/>
    <hyperlink ref="K1778" r:id="rId1777" xr:uid="{78298CF1-0F5F-49C0-B7B4-417B60C0AFC3}"/>
    <hyperlink ref="K1779" r:id="rId1778" xr:uid="{4E1A44C2-2DEB-43D2-AD12-C0630894AEBC}"/>
    <hyperlink ref="K1780" r:id="rId1779" xr:uid="{77B677D1-F5D6-429D-A190-A44D7CE541D4}"/>
    <hyperlink ref="K1781" r:id="rId1780" xr:uid="{81D1B2BC-E8AC-47A7-81AE-04E54393FAA2}"/>
    <hyperlink ref="K1782" r:id="rId1781" xr:uid="{84597E3F-F19A-4FF8-BD2A-E4F1CEDD1EA4}"/>
    <hyperlink ref="K1783" r:id="rId1782" xr:uid="{E485DFC5-1929-4CB3-9965-4E674328A2F4}"/>
    <hyperlink ref="K1784" r:id="rId1783" xr:uid="{B8BEA0BE-2DCC-427E-83C0-3C91694BFA6E}"/>
    <hyperlink ref="K1785" r:id="rId1784" xr:uid="{BCF4B812-0F98-4350-93CD-0656E3A4174A}"/>
    <hyperlink ref="K1786" r:id="rId1785" xr:uid="{0B4C3C3B-74F0-42B0-8ACC-2FE709BB1AE4}"/>
    <hyperlink ref="K1787" r:id="rId1786" xr:uid="{B872FA6A-97C3-4110-BB41-4A914D37EFA2}"/>
    <hyperlink ref="K1788" r:id="rId1787" xr:uid="{1649C63A-16F8-41A5-8E15-AFC7C7725B86}"/>
    <hyperlink ref="K1789" r:id="rId1788" xr:uid="{E7B2C45F-C604-4C14-85C6-82522B75288C}"/>
    <hyperlink ref="K1790" r:id="rId1789" xr:uid="{82629693-AD7C-47BF-9D95-4CD64F4596AD}"/>
    <hyperlink ref="K1791" r:id="rId1790" xr:uid="{6E26FFBA-95B3-4762-AD4F-7C9839CC7318}"/>
    <hyperlink ref="K1792" r:id="rId1791" xr:uid="{42566C1F-ABA3-49E5-9393-A8F1F413B41C}"/>
    <hyperlink ref="K1793" r:id="rId1792" xr:uid="{CB2B1245-A00C-45E3-A3BD-508E91FAC5A0}"/>
    <hyperlink ref="K1794" r:id="rId1793" xr:uid="{61300B4A-8C6C-4DB0-AFFC-889A76643E48}"/>
    <hyperlink ref="K1795" r:id="rId1794" xr:uid="{C10A5CA9-FBE7-4C90-B540-A0A23E395E5C}"/>
    <hyperlink ref="K1796" r:id="rId1795" xr:uid="{287D1A88-A23A-4058-9083-80CB529FD90E}"/>
    <hyperlink ref="K1797" r:id="rId1796" xr:uid="{6BB2630A-F826-4D79-B31E-157BA2231DEC}"/>
    <hyperlink ref="K1798" r:id="rId1797" xr:uid="{89868386-2C93-4DFD-8484-686BE2668272}"/>
    <hyperlink ref="K1799" r:id="rId1798" xr:uid="{A00E0ECC-24A0-4E4B-ABF4-C2976DEC0AAD}"/>
    <hyperlink ref="K1800" r:id="rId1799" xr:uid="{30D86AE0-A8BC-432F-8BF2-49C2F500B957}"/>
    <hyperlink ref="K1801" r:id="rId1800" xr:uid="{A226B909-A886-4198-88E0-F87D5E157BB7}"/>
    <hyperlink ref="K1802" r:id="rId1801" xr:uid="{86C4AAE9-F735-4676-9C2A-57974F8AB6A8}"/>
    <hyperlink ref="K1803" r:id="rId1802" xr:uid="{68F6D660-6075-4436-BD22-06D995A2756A}"/>
    <hyperlink ref="K1804" r:id="rId1803" xr:uid="{1D3B002F-7A23-44F5-86BB-EB1C4416CD1A}"/>
    <hyperlink ref="K1805" r:id="rId1804" xr:uid="{873EEEE2-5AD5-4116-ABCA-B6D418DD6D16}"/>
    <hyperlink ref="K1806" r:id="rId1805" xr:uid="{D1D8C562-C8A8-40B3-A415-BADA995BE402}"/>
    <hyperlink ref="K1807" r:id="rId1806" xr:uid="{29B434D7-7339-4D19-86C2-2BC171B32497}"/>
    <hyperlink ref="K1808" r:id="rId1807" xr:uid="{698807A8-428C-4422-82B0-74CDF7A195A1}"/>
    <hyperlink ref="K1809" r:id="rId1808" xr:uid="{608B077D-AEBB-4191-9AA8-2BA5121D62E2}"/>
    <hyperlink ref="K1810" r:id="rId1809" xr:uid="{3022ED46-11A4-4DE6-B681-796485DD405C}"/>
    <hyperlink ref="K1811" r:id="rId1810" xr:uid="{6A7D1A52-9E0F-4807-8E53-3701A09FD8BF}"/>
    <hyperlink ref="K1812" r:id="rId1811" xr:uid="{09D26ACD-F0E7-4F61-B95A-FF452B086156}"/>
    <hyperlink ref="K1813" r:id="rId1812" xr:uid="{F032F501-E133-4D2B-8248-AB8F0A063D94}"/>
    <hyperlink ref="K1814" r:id="rId1813" xr:uid="{B139889C-83B4-4B2C-9B8E-1D43E9364457}"/>
    <hyperlink ref="K1815" r:id="rId1814" xr:uid="{F5942525-AB2A-4046-8119-A7107E1DFA5E}"/>
    <hyperlink ref="K1816" r:id="rId1815" xr:uid="{B3FEA167-EF12-4902-8229-6E5DF081E71F}"/>
    <hyperlink ref="K1817" r:id="rId1816" xr:uid="{5BA004D9-B446-47BB-A6B7-6ED36DEF2419}"/>
    <hyperlink ref="K1818" r:id="rId1817" xr:uid="{79BFE433-F6CA-44FF-8EE0-3FD12C512970}"/>
    <hyperlink ref="K1819" r:id="rId1818" xr:uid="{97534346-2AA1-49EC-874C-55151055DC06}"/>
    <hyperlink ref="K1820" r:id="rId1819" xr:uid="{78492DDE-7F55-4A1C-9C2F-DED1D35FA230}"/>
    <hyperlink ref="K1821" r:id="rId1820" xr:uid="{6298E5E0-6710-459C-A876-51A3ACC65987}"/>
    <hyperlink ref="K1822" r:id="rId1821" xr:uid="{B81C1FD5-DA5E-4274-99D9-1146883AA013}"/>
    <hyperlink ref="K1823" r:id="rId1822" xr:uid="{71EE1E4B-3414-45C4-938A-4F5F2B968FB7}"/>
    <hyperlink ref="K1824" r:id="rId1823" xr:uid="{3EAAD751-156C-41E2-BA2E-6888F699B996}"/>
    <hyperlink ref="K1825" r:id="rId1824" xr:uid="{788B11E6-0DB0-4B64-B101-D9DDB5EB7258}"/>
    <hyperlink ref="K1826" r:id="rId1825" xr:uid="{F85C7035-4E0C-497D-B718-2786D6E5C34A}"/>
    <hyperlink ref="K1827" r:id="rId1826" xr:uid="{67696F44-F543-4419-BB41-14198EBD8237}"/>
    <hyperlink ref="K1828" r:id="rId1827" xr:uid="{CEC0FD76-6D30-4C40-B408-91427070DA7F}"/>
    <hyperlink ref="K1829" r:id="rId1828" xr:uid="{D473385E-7A0F-47CF-94CB-986264020F31}"/>
    <hyperlink ref="K1830" r:id="rId1829" xr:uid="{FD95F2FA-042B-403F-8537-618229F5D791}"/>
    <hyperlink ref="K1831" r:id="rId1830" xr:uid="{A912E2E8-0C59-49E6-BD4F-731658943806}"/>
    <hyperlink ref="K1832" r:id="rId1831" xr:uid="{57CD6D6E-669D-4D2C-9632-79553FCE9920}"/>
    <hyperlink ref="K1833" r:id="rId1832" xr:uid="{CCB9B5C9-6593-424D-BA57-9EDCC5CE2BAA}"/>
    <hyperlink ref="K1834" r:id="rId1833" xr:uid="{0E84FFFD-66DB-4737-9DC2-8D919443FAAC}"/>
    <hyperlink ref="K1835" r:id="rId1834" xr:uid="{E8FC4B23-B53C-42A5-977B-A1F7F0AC5661}"/>
    <hyperlink ref="K1836" r:id="rId1835" xr:uid="{15CB3BC7-D95C-4B86-B258-E87565BC7D48}"/>
    <hyperlink ref="K1837" r:id="rId1836" xr:uid="{56BFCED3-32FA-4E89-AA14-0E4FA30E48F6}"/>
    <hyperlink ref="K1838" r:id="rId1837" xr:uid="{7915AB34-F6D5-4F9D-AB76-B9846DCE3462}"/>
    <hyperlink ref="K1839" r:id="rId1838" xr:uid="{53928233-6593-4ACC-B0C5-06DAB4B6F950}"/>
    <hyperlink ref="K1840" r:id="rId1839" xr:uid="{1B5E1294-FAF1-4E91-80C6-90BC3D29805C}"/>
    <hyperlink ref="K1841" r:id="rId1840" xr:uid="{83E13E77-9811-49C4-B61C-B51623E47DE0}"/>
    <hyperlink ref="K1842" r:id="rId1841" xr:uid="{6C93DB07-BE7A-4F8F-8B26-8DF5061AC914}"/>
    <hyperlink ref="K1843" r:id="rId1842" xr:uid="{ED3AA81F-185A-48C9-BEBC-D82D503AE28E}"/>
    <hyperlink ref="K1844" r:id="rId1843" xr:uid="{1E67B051-D4C6-4B9F-822C-AE56E32C19BA}"/>
    <hyperlink ref="K1845" r:id="rId1844" xr:uid="{8EB39689-F8F6-435B-9501-8CF79AC21DAB}"/>
    <hyperlink ref="K1846" r:id="rId1845" xr:uid="{A2FE37AC-2334-46DD-9FA8-CC5916C70625}"/>
    <hyperlink ref="K1847" r:id="rId1846" xr:uid="{7B671BC2-4C0A-4AF8-95A5-59EDF60EC334}"/>
    <hyperlink ref="K1848" r:id="rId1847" xr:uid="{083A3256-DD28-48D4-A54A-1AD00D285E74}"/>
    <hyperlink ref="K1849" r:id="rId1848" xr:uid="{4258318F-352E-4BF7-A77E-57496AB1DF0E}"/>
    <hyperlink ref="K1850" r:id="rId1849" xr:uid="{6CCFD6AD-D91B-48CA-B3D3-6A9F073E5DDF}"/>
    <hyperlink ref="K1851" r:id="rId1850" xr:uid="{E0E8BCDB-9FF3-4E5E-8EA7-E03930C1BCB0}"/>
    <hyperlink ref="K1852" r:id="rId1851" xr:uid="{04F14D8F-A771-483F-8ADE-E1948799B5F6}"/>
    <hyperlink ref="K1853" r:id="rId1852" xr:uid="{44CD0285-3883-42AE-B710-C8A92766A00A}"/>
    <hyperlink ref="K1854" r:id="rId1853" xr:uid="{B6068422-3492-4D24-94EF-7FC6ED24F94E}"/>
    <hyperlink ref="K1855" r:id="rId1854" xr:uid="{D6A20888-377B-4860-B967-04F8905E343C}"/>
    <hyperlink ref="K1856" r:id="rId1855" xr:uid="{E9934CE6-64C4-4CD0-8031-EDF204D6CAB5}"/>
    <hyperlink ref="K1857" r:id="rId1856" xr:uid="{196D0C82-21B7-435C-8D1A-E8EE047FBD37}"/>
    <hyperlink ref="K1858" r:id="rId1857" xr:uid="{411543DF-1C15-429F-B0D3-9DFF54103754}"/>
    <hyperlink ref="K1859" r:id="rId1858" xr:uid="{8F706DC6-2B28-45CB-B11C-E00EA8CE5D21}"/>
    <hyperlink ref="K1860" r:id="rId1859" xr:uid="{1443D36D-B7FB-4920-A4E3-D9CD08411E96}"/>
    <hyperlink ref="K1861" r:id="rId1860" xr:uid="{37A455BC-0B77-4F45-8C07-C8EA6DCF55D1}"/>
    <hyperlink ref="K1862" r:id="rId1861" xr:uid="{6C33CE85-A145-4764-8ED4-9D8AE2ABB457}"/>
    <hyperlink ref="K1863" r:id="rId1862" xr:uid="{7D47ABCD-6863-4B03-8DAD-FFDF8DC84AA7}"/>
    <hyperlink ref="K1864" r:id="rId1863" xr:uid="{69C61B1A-49AB-4F63-A99D-14CC5D1378CE}"/>
    <hyperlink ref="K1865" r:id="rId1864" xr:uid="{DA4C8B80-64D1-4A75-AD4A-550230758096}"/>
    <hyperlink ref="K1866" r:id="rId1865" xr:uid="{5DF0CF23-41F5-408A-9443-4D096FB16A99}"/>
    <hyperlink ref="K1867" r:id="rId1866" xr:uid="{B9B132C5-3750-4D36-96D7-91DA44E82711}"/>
    <hyperlink ref="K1868" r:id="rId1867" xr:uid="{B4ED2CE9-1EEB-4EDD-B287-605228A04807}"/>
    <hyperlink ref="K1869" r:id="rId1868" xr:uid="{90571F16-1D05-4C5E-91F9-C603A45E002C}"/>
    <hyperlink ref="K1870" r:id="rId1869" xr:uid="{2F291089-02D9-44A5-89B9-587A3F542393}"/>
    <hyperlink ref="K1871" r:id="rId1870" xr:uid="{400E8032-DDC4-492D-8ADD-EE354F4EA28C}"/>
    <hyperlink ref="K1872" r:id="rId1871" xr:uid="{A23CC3C5-4547-4C49-95D3-30B302F98DB1}"/>
    <hyperlink ref="K1873" r:id="rId1872" xr:uid="{256CB128-FBC8-4175-B85B-E9E7770081D0}"/>
    <hyperlink ref="K1874" r:id="rId1873" xr:uid="{5F42FDAB-FAF5-4461-839A-E64019C03E99}"/>
    <hyperlink ref="K1875" r:id="rId1874" xr:uid="{52CA0F04-76F5-49D6-AF74-86B1433563C6}"/>
    <hyperlink ref="K1876" r:id="rId1875" xr:uid="{69A3AA54-F61F-4C8F-966E-1C267B8D9CB7}"/>
    <hyperlink ref="K1877" r:id="rId1876" xr:uid="{48814B5F-9845-400C-9668-02C74D858449}"/>
    <hyperlink ref="K1878" r:id="rId1877" xr:uid="{CA6C204D-030E-49E8-B164-A2148667972F}"/>
    <hyperlink ref="K1879" r:id="rId1878" xr:uid="{7E5D4D5D-D16D-452D-99BC-3D6996B2D633}"/>
    <hyperlink ref="K1880" r:id="rId1879" xr:uid="{7E183ABC-81FD-456B-9252-D10DA9E9BE08}"/>
    <hyperlink ref="K1881" r:id="rId1880" xr:uid="{22944037-73CA-4B31-AA6E-5A5565984773}"/>
    <hyperlink ref="K1882" r:id="rId1881" xr:uid="{96E408FC-F933-43AE-A959-CEF0D3B08D54}"/>
    <hyperlink ref="K1883" r:id="rId1882" xr:uid="{E0D9282B-9A96-44A4-9292-E9AF4C0108F4}"/>
    <hyperlink ref="K1884" r:id="rId1883" xr:uid="{F938C249-2811-4ED1-AB00-E9C6778155AF}"/>
    <hyperlink ref="K1885" r:id="rId1884" xr:uid="{DCA7A770-726B-49A0-97A4-0281EC703F4E}"/>
    <hyperlink ref="K1886" r:id="rId1885" xr:uid="{B12FE5E0-B7D4-4782-B7E0-1A921935F68F}"/>
    <hyperlink ref="K1887" r:id="rId1886" xr:uid="{62DBC170-40B7-4F33-88BF-0F9B250009EA}"/>
    <hyperlink ref="K1888" r:id="rId1887" xr:uid="{FB1514F2-7758-4017-A86A-0332DA4A070F}"/>
    <hyperlink ref="K1889" r:id="rId1888" xr:uid="{864F3B01-2740-4977-8CCE-09C07B46C95D}"/>
    <hyperlink ref="K1890" r:id="rId1889" xr:uid="{74EC1A5B-10B2-4B50-94B7-C6BF054DA752}"/>
    <hyperlink ref="K1891" r:id="rId1890" xr:uid="{0A7DEE8D-7A06-48F2-9962-744F9A14FBC8}"/>
    <hyperlink ref="K1892" r:id="rId1891" xr:uid="{84DF9BB3-D824-401D-B59F-2CB580053ABC}"/>
    <hyperlink ref="K1893" r:id="rId1892" xr:uid="{0C0AE842-2816-43D6-AC48-312563CD4584}"/>
    <hyperlink ref="K1894" r:id="rId1893" xr:uid="{D687A76C-2058-4DDF-BA27-CD6C3C7E472E}"/>
    <hyperlink ref="K1895" r:id="rId1894" xr:uid="{B0A0833B-9708-46F4-94CD-08096A9F7AD0}"/>
    <hyperlink ref="K1896" r:id="rId1895" xr:uid="{8880F3BD-557D-4EDF-B41B-7B375534565E}"/>
    <hyperlink ref="K1897" r:id="rId1896" xr:uid="{94E22277-E263-4FB8-A586-822B041D8A04}"/>
    <hyperlink ref="K1898" r:id="rId1897" xr:uid="{2DABAE3D-F808-47F8-AFD3-3EAB0CF757FB}"/>
    <hyperlink ref="K1899" r:id="rId1898" xr:uid="{E8B2842C-A1DD-4462-BEB6-4299E70E17D6}"/>
    <hyperlink ref="K1900" r:id="rId1899" xr:uid="{2077931C-3768-47B8-B57E-BBB83C8D6052}"/>
    <hyperlink ref="K1901" r:id="rId1900" xr:uid="{A6BC17FD-8408-4BBF-BC24-412A1A446836}"/>
    <hyperlink ref="K1902" r:id="rId1901" xr:uid="{9E736AE3-C062-42B2-9604-85ADE3E37A7D}"/>
    <hyperlink ref="K1903" r:id="rId1902" xr:uid="{8BB07D43-75DF-4C0F-AB84-B1A81016A1BB}"/>
    <hyperlink ref="K1904" r:id="rId1903" xr:uid="{18AA466B-3E4B-4C89-A51D-DE3F5E8D0B89}"/>
    <hyperlink ref="K1905" r:id="rId1904" xr:uid="{09377D30-25D7-4222-9ACA-41577E9A923D}"/>
    <hyperlink ref="K1906" r:id="rId1905" xr:uid="{E4221FEF-69CF-4EE3-8B30-3B5898DEC656}"/>
    <hyperlink ref="K1907" r:id="rId1906" xr:uid="{061296F7-7582-471C-A180-B0C9D96EEF3C}"/>
    <hyperlink ref="K1908" r:id="rId1907" xr:uid="{D1ABCA96-701E-457A-9C26-FE5CBC94B4E1}"/>
    <hyperlink ref="K1909" r:id="rId1908" xr:uid="{B838D4F0-15D8-43DB-82A6-7E250BAA81BE}"/>
    <hyperlink ref="K1910" r:id="rId1909" xr:uid="{FA762790-0CCB-450B-93A7-BEB00E059711}"/>
    <hyperlink ref="K1911" r:id="rId1910" xr:uid="{49C66AF3-96C0-4EB0-9BA9-74AF141A84A1}"/>
    <hyperlink ref="K1912" r:id="rId1911" xr:uid="{6E6BCF99-A0E8-4977-ADB6-9462DA0B6B58}"/>
    <hyperlink ref="K1913" r:id="rId1912" xr:uid="{6CB1FCD2-E2AA-4859-8DE3-87633756E406}"/>
    <hyperlink ref="K1914" r:id="rId1913" xr:uid="{A7C21ACC-D459-4FC3-8585-B70515460B62}"/>
    <hyperlink ref="K1915" r:id="rId1914" xr:uid="{350F8DDB-B88F-485F-B3E4-F8D397E8810E}"/>
    <hyperlink ref="K1916" r:id="rId1915" xr:uid="{ED544289-F0B1-45CA-B39C-6A5E9ACE67F7}"/>
    <hyperlink ref="K1917" r:id="rId1916" xr:uid="{A8D8B69F-8F52-4E0D-AAF7-B3CA07005C7D}"/>
    <hyperlink ref="K1918" r:id="rId1917" xr:uid="{11C19F81-26DB-444B-95DD-B94B4EA5CDC7}"/>
    <hyperlink ref="K1919" r:id="rId1918" xr:uid="{F78FA08A-9322-44E9-81D9-541DFB0C6ED4}"/>
    <hyperlink ref="K1920" r:id="rId1919" xr:uid="{16195B6D-C8DF-4694-BBA2-5FFF658E10E9}"/>
    <hyperlink ref="K1921" r:id="rId1920" xr:uid="{5940F8BC-27B0-4F0F-88E2-C36D3E8298E0}"/>
    <hyperlink ref="K1922" r:id="rId1921" xr:uid="{BA966D87-FB8B-4D18-9D66-433AD94E8979}"/>
    <hyperlink ref="K1923" r:id="rId1922" xr:uid="{072A18F7-233F-4523-9627-78055DD64723}"/>
    <hyperlink ref="K1924" r:id="rId1923" xr:uid="{BA81891D-B3B7-4773-8AFE-A759DEA3F750}"/>
    <hyperlink ref="K1925" r:id="rId1924" xr:uid="{414A2D6F-270F-4BFA-903B-3D793AFB6A89}"/>
    <hyperlink ref="K1926" r:id="rId1925" xr:uid="{E8BF62EB-EBC0-4CCB-BB28-A43D39D7D16E}"/>
    <hyperlink ref="K1927" r:id="rId1926" xr:uid="{0D4EBADC-E4C8-470C-B070-84E94571210D}"/>
    <hyperlink ref="K1928" r:id="rId1927" xr:uid="{A0D643C2-C684-4C3C-BE54-6AEFF8FC4667}"/>
    <hyperlink ref="K1929" r:id="rId1928" xr:uid="{2D60A6C1-A8B6-4E62-B4F7-080AB83A0856}"/>
    <hyperlink ref="K1930" r:id="rId1929" xr:uid="{FB0867E2-96EE-49B0-8B37-F0741BF1E2C3}"/>
    <hyperlink ref="K1931" r:id="rId1930" xr:uid="{14AFF5C6-61D4-4007-AFDB-CEEC45006F5A}"/>
    <hyperlink ref="K1932" r:id="rId1931" xr:uid="{974CF07B-057A-4C3A-96C5-A9DBE110E9F9}"/>
    <hyperlink ref="K1933" r:id="rId1932" xr:uid="{079BF576-4C48-43CB-81B8-7F3F9D1383EE}"/>
    <hyperlink ref="K1934" r:id="rId1933" xr:uid="{838839BA-2CBD-43C5-9791-FB94B30C23C1}"/>
    <hyperlink ref="K1935" r:id="rId1934" xr:uid="{363B15A4-9606-4EDA-A1BF-7A6CD9F9C0C2}"/>
    <hyperlink ref="K1936" r:id="rId1935" xr:uid="{5A8E5B53-6652-4C77-B480-9C8847A04061}"/>
    <hyperlink ref="K1937" r:id="rId1936" xr:uid="{CAD3A73F-9BEE-4AAE-844D-7C9D743779D1}"/>
    <hyperlink ref="K1938" r:id="rId1937" xr:uid="{3C0A27BE-1474-450E-923B-7FD72E4FF8A2}"/>
    <hyperlink ref="K1939" r:id="rId1938" xr:uid="{CA200D7C-9F34-487E-8CE4-B962372D77CF}"/>
    <hyperlink ref="K1940" r:id="rId1939" xr:uid="{5EBC9224-1713-4329-A3B7-A6B243138679}"/>
    <hyperlink ref="K1941" r:id="rId1940" xr:uid="{C89F2EC9-5AA6-4659-A9AC-2B803F1C1FD1}"/>
    <hyperlink ref="K1942" r:id="rId1941" xr:uid="{99418999-C9CE-4F5B-84B8-CF7BB0CFF67D}"/>
    <hyperlink ref="K1943" r:id="rId1942" xr:uid="{BD54B08F-7C8F-452C-ABCA-2F4258744FAF}"/>
    <hyperlink ref="K1944" r:id="rId1943" xr:uid="{733ED848-8D50-48A5-A012-90703E227A5D}"/>
    <hyperlink ref="K1945" r:id="rId1944" xr:uid="{520CBFAE-439B-4E0E-BF3C-4DA4348FBAFF}"/>
    <hyperlink ref="K1946" r:id="rId1945" xr:uid="{A6C70EAA-67D7-49BE-8C21-AB492975088F}"/>
    <hyperlink ref="K1947" r:id="rId1946" xr:uid="{B8F1DEC5-DD95-4B9C-A329-9042852E8302}"/>
    <hyperlink ref="K1948" r:id="rId1947" xr:uid="{A9CA9BE1-34C6-4B35-8870-C84FB9FFC9A0}"/>
    <hyperlink ref="K1949" r:id="rId1948" xr:uid="{E19E3A4E-34C4-4217-BB2C-0A49C876ADA1}"/>
    <hyperlink ref="K1950" r:id="rId1949" xr:uid="{E74E9777-E242-4431-A4E8-5B0F1CFB9C29}"/>
    <hyperlink ref="K1951" r:id="rId1950" xr:uid="{1FB617A2-DADD-46BE-AA8A-EC3885B498B8}"/>
    <hyperlink ref="K1952" r:id="rId1951" xr:uid="{79F32297-559B-443F-8A86-AAC88F848F89}"/>
    <hyperlink ref="K1953" r:id="rId1952" xr:uid="{742BF1E8-05D1-4D4A-B922-C5E108F7F076}"/>
    <hyperlink ref="K1954" r:id="rId1953" xr:uid="{51B7A724-603C-4C9A-91BE-34ABE17BD305}"/>
    <hyperlink ref="K1955" r:id="rId1954" xr:uid="{6C911DDF-5A36-4FB4-9E77-1A06C231988F}"/>
    <hyperlink ref="K1956" r:id="rId1955" xr:uid="{446BCD68-D405-4C0B-B175-C1D4D9B0AA7B}"/>
    <hyperlink ref="K1957" r:id="rId1956" xr:uid="{5E0DB014-860A-4FB6-8E1C-5265438389CF}"/>
    <hyperlink ref="K1958" r:id="rId1957" xr:uid="{A8AAF2B9-A358-4D6D-AE7C-388EBA7FE246}"/>
    <hyperlink ref="K1959" r:id="rId1958" xr:uid="{19A8D0DA-8DA4-4F13-802F-DF3EB00F5818}"/>
    <hyperlink ref="K1960" r:id="rId1959" xr:uid="{E050E67E-7F85-49A4-88E0-3C3E57C67860}"/>
    <hyperlink ref="K1961" r:id="rId1960" xr:uid="{08172FE4-F5CE-4631-AFB5-4874F8BE0D50}"/>
    <hyperlink ref="K1962" r:id="rId1961" xr:uid="{F28B2C2C-BB02-42D4-A26C-5AED4813A544}"/>
    <hyperlink ref="K1963" r:id="rId1962" xr:uid="{E9478864-4A23-4E5B-A630-43D01897244B}"/>
    <hyperlink ref="K1964" r:id="rId1963" xr:uid="{010D1D44-FFB0-48F7-9224-94E06F509E94}"/>
    <hyperlink ref="K1965" r:id="rId1964" xr:uid="{5AB52426-7C6E-4D81-837C-865B0C39105F}"/>
    <hyperlink ref="K1966" r:id="rId1965" xr:uid="{AA703515-9654-444F-8EE9-9B17342BD5EC}"/>
    <hyperlink ref="K1967" r:id="rId1966" xr:uid="{5872DC41-5CB7-4620-864E-5B1D2A0E8D87}"/>
    <hyperlink ref="K1968" r:id="rId1967" xr:uid="{0047100B-A7A3-4477-9536-4B6CC465FC48}"/>
    <hyperlink ref="K1969" r:id="rId1968" xr:uid="{733DCD34-F08E-49EC-BF33-F9F486F12ECA}"/>
    <hyperlink ref="K1970" r:id="rId1969" xr:uid="{4060F1B6-1A31-4DFF-A48F-2F9B7E2BB620}"/>
    <hyperlink ref="K1971" r:id="rId1970" xr:uid="{4FC537E5-4839-4F80-8247-D30AC0CE606B}"/>
    <hyperlink ref="K1972" r:id="rId1971" xr:uid="{11EF43A5-EDE3-4AD5-89EA-4A609F41A4EA}"/>
    <hyperlink ref="K1973" r:id="rId1972" xr:uid="{6B610127-9960-43E3-A1C9-78E6B1F65AE7}"/>
    <hyperlink ref="K1974" r:id="rId1973" xr:uid="{9B251EA5-0D7A-483B-A162-84B6A6333ECD}"/>
    <hyperlink ref="K1975" r:id="rId1974" xr:uid="{1A760CA9-68BC-4935-BA42-7457E780F502}"/>
    <hyperlink ref="K1976" r:id="rId1975" xr:uid="{E7CE0D0D-5D8C-4FAF-9EA0-E85A0C5F532A}"/>
    <hyperlink ref="K1977" r:id="rId1976" xr:uid="{C823C908-68AE-43FB-BEE4-7B1D28B56D5D}"/>
    <hyperlink ref="K1978" r:id="rId1977" xr:uid="{CD56C67B-EF56-4F55-8646-9B4AD6865E5D}"/>
    <hyperlink ref="K1979" r:id="rId1978" xr:uid="{232A8316-5B16-439E-9EA0-8656438EFE87}"/>
    <hyperlink ref="K1980" r:id="rId1979" xr:uid="{E097E9EC-7919-470C-8AAD-77BECE3F4BF6}"/>
    <hyperlink ref="K1981" r:id="rId1980" xr:uid="{F3843147-840D-4A53-B4B7-E64A3B01740F}"/>
    <hyperlink ref="K1982" r:id="rId1981" xr:uid="{72BF2839-EE32-409A-A9CD-7428EA3FE671}"/>
    <hyperlink ref="K1983" r:id="rId1982" xr:uid="{D289B138-E418-45A4-A6B6-222438E5CF76}"/>
    <hyperlink ref="K1984" r:id="rId1983" xr:uid="{371206BF-7ABE-4FA9-9173-70A15324DE62}"/>
    <hyperlink ref="K1985" r:id="rId1984" xr:uid="{B0D3F81B-F1D9-4ED6-A315-254F2D04BC0D}"/>
    <hyperlink ref="K1986" r:id="rId1985" xr:uid="{3CE6BE6C-D2B4-4F3C-8656-BF253BAAA5C8}"/>
    <hyperlink ref="K1987" r:id="rId1986" xr:uid="{EA2F2ABE-ABA0-43E5-8CBF-B940A3A8558E}"/>
    <hyperlink ref="K1988" r:id="rId1987" xr:uid="{146E2C69-B07D-4C06-891F-7B4850E8870B}"/>
    <hyperlink ref="K1989" r:id="rId1988" xr:uid="{DA8D2DE4-B349-4473-AFCD-012981815045}"/>
    <hyperlink ref="K1990" r:id="rId1989" xr:uid="{8A082FD3-37EA-4D99-952F-681AA2D475DB}"/>
    <hyperlink ref="K1991" r:id="rId1990" xr:uid="{90B8401A-5127-4DB2-B2C3-C7A171A67BFB}"/>
    <hyperlink ref="K1992" r:id="rId1991" xr:uid="{1D846313-18D4-45F8-B983-56FE3C420F4C}"/>
    <hyperlink ref="K1993" r:id="rId1992" xr:uid="{63FFC476-3BF8-488E-B91D-CD834C0180EE}"/>
    <hyperlink ref="K1994" r:id="rId1993" xr:uid="{BD2CDDB0-FF83-4ACF-BF40-5849E0084D74}"/>
    <hyperlink ref="K1995" r:id="rId1994" xr:uid="{88B8E366-F744-43C6-A7E8-F9640872A44B}"/>
    <hyperlink ref="K1996" r:id="rId1995" xr:uid="{0B60D9EC-5FB0-4852-BE14-74494F2BB4BD}"/>
    <hyperlink ref="K1997" r:id="rId1996" xr:uid="{566D6A75-D4BB-4097-B5F7-6218614A7CBE}"/>
    <hyperlink ref="K1998" r:id="rId1997" xr:uid="{F472FBAB-2101-474D-97F6-5F792E681048}"/>
    <hyperlink ref="K1999" r:id="rId1998" xr:uid="{735AB6D8-8CE0-4C54-974A-CEED5D861D17}"/>
    <hyperlink ref="K2000" r:id="rId1999" xr:uid="{31726A2E-82D2-4463-8DB8-2F17D17379FC}"/>
    <hyperlink ref="K2001" r:id="rId2000" xr:uid="{B4929D25-4CF2-4EC0-A58C-9BEACAAA99A2}"/>
    <hyperlink ref="K2002" r:id="rId2001" xr:uid="{B000BD27-E066-48F5-A90F-BF83077406A1}"/>
    <hyperlink ref="K2003" r:id="rId2002" xr:uid="{BD3240A0-D627-4A1A-AA78-EF4C7EE32F69}"/>
    <hyperlink ref="K2004" r:id="rId2003" xr:uid="{AEFF6B39-C9CD-42AB-893C-7F58CBB697CC}"/>
    <hyperlink ref="K2005" r:id="rId2004" xr:uid="{12D526B4-D1E2-436A-9E49-6E29FB913C11}"/>
    <hyperlink ref="K2006" r:id="rId2005" xr:uid="{4192B154-340A-4D43-89E5-12E7B314AAB7}"/>
    <hyperlink ref="K2007" r:id="rId2006" xr:uid="{411892A1-7F53-4E6D-A1B8-0E332D338D0A}"/>
    <hyperlink ref="K2008" r:id="rId2007" xr:uid="{77A62D96-3547-4FC3-85A7-76714F90A29C}"/>
    <hyperlink ref="K2009" r:id="rId2008" xr:uid="{D8E20E57-24EF-4958-A858-7BE83B75D913}"/>
    <hyperlink ref="K2010" r:id="rId2009" xr:uid="{00640FDC-EBC5-4E2D-992A-CB5D447791C9}"/>
    <hyperlink ref="K2011" r:id="rId2010" xr:uid="{E16BA7AF-489E-4E02-930A-482A884BB95B}"/>
    <hyperlink ref="K2012" r:id="rId2011" xr:uid="{31F8A54B-0AD8-425C-8E65-937FE2C63F6E}"/>
    <hyperlink ref="K2013" r:id="rId2012" xr:uid="{B08E39B1-DA49-4797-96B1-FCBA197E270A}"/>
    <hyperlink ref="K2014" r:id="rId2013" xr:uid="{CB3F14BB-7839-41E1-A5A4-9C04B029F59E}"/>
    <hyperlink ref="K2015" r:id="rId2014" xr:uid="{E435B310-0FA8-4F3E-B9C2-5400617996D9}"/>
    <hyperlink ref="K2016" r:id="rId2015" xr:uid="{D3188385-5D91-4DC2-B11F-D2D8AB2B5D0B}"/>
    <hyperlink ref="K2017" r:id="rId2016" xr:uid="{8553D92C-077D-4C6C-84DD-727B6EB30B28}"/>
    <hyperlink ref="K2018" r:id="rId2017" xr:uid="{0D8485B5-C55C-47C7-943E-A40D10B19B0C}"/>
    <hyperlink ref="K2019" r:id="rId2018" xr:uid="{0E251E8E-A6F4-4204-B74D-20BE1CBED541}"/>
    <hyperlink ref="K2020" r:id="rId2019" xr:uid="{A6F4C433-6A02-47E6-9A53-9916ED990B2E}"/>
    <hyperlink ref="K2021" r:id="rId2020" xr:uid="{2FAB3A37-E2FB-42A2-B848-6915B84487D2}"/>
    <hyperlink ref="K2022" r:id="rId2021" xr:uid="{5A838F69-E160-44C8-8DF3-6F09BC7437AF}"/>
    <hyperlink ref="K2023" r:id="rId2022" xr:uid="{B2919707-BB0D-40B3-AAE9-78F30CE77116}"/>
    <hyperlink ref="K2024" r:id="rId2023" xr:uid="{A5B477D5-FD5F-4CEF-B51B-B0A6459CA81F}"/>
    <hyperlink ref="K2025" r:id="rId2024" xr:uid="{B3C9AA3E-FAF7-4C8C-A349-FB5A0BA56361}"/>
    <hyperlink ref="K2026" r:id="rId2025" xr:uid="{A0DEABF9-F8F7-4A2B-9526-665C91E28766}"/>
    <hyperlink ref="K2027" r:id="rId2026" xr:uid="{09AFFBD2-0851-4627-BBC1-4A9C2929AFD9}"/>
    <hyperlink ref="K2028" r:id="rId2027" xr:uid="{0C3CAD68-BA13-4D6C-AC15-CDED4B4CFAEA}"/>
    <hyperlink ref="K2029" r:id="rId2028" xr:uid="{4CC9C44C-8C6F-413D-A633-7CB4FFE3C949}"/>
    <hyperlink ref="K2030" r:id="rId2029" xr:uid="{69135025-4BD4-482B-A96B-3CB4B0F9C915}"/>
    <hyperlink ref="K2031" r:id="rId2030" xr:uid="{D9DA2097-2814-45A4-A0F7-94397674471D}"/>
    <hyperlink ref="K2032" r:id="rId2031" xr:uid="{65159BDE-1F22-4EFB-8A93-E0B3DA725C58}"/>
    <hyperlink ref="K2033" r:id="rId2032" xr:uid="{F554AA9F-6261-4CE4-96D1-299152CA8F45}"/>
    <hyperlink ref="K2034" r:id="rId2033" xr:uid="{7385A3FC-AEAC-44FF-A3C0-3F9162AE17D4}"/>
    <hyperlink ref="K2035" r:id="rId2034" xr:uid="{0EDF47F0-E40E-4BDD-BCE7-53DEE7572D01}"/>
    <hyperlink ref="K2036" r:id="rId2035" xr:uid="{932AFFB9-28A7-495D-A295-E15E715D11F6}"/>
    <hyperlink ref="K2037" r:id="rId2036" xr:uid="{440B04DD-E759-4A85-8F8F-7182D5E14205}"/>
    <hyperlink ref="K2038" r:id="rId2037" xr:uid="{C1D418BC-E132-4A2E-AEAE-BB36B6B151F1}"/>
    <hyperlink ref="K2039" r:id="rId2038" xr:uid="{5FF7AF7A-FFD5-4430-92E6-D124A5998E29}"/>
    <hyperlink ref="K2040" r:id="rId2039" xr:uid="{36082868-D512-4F46-9C6C-8FA6D38B4BD0}"/>
    <hyperlink ref="K2041" r:id="rId2040" xr:uid="{ED2D65BB-96F6-413D-9F3A-A46BB3A1BA49}"/>
    <hyperlink ref="K2042" r:id="rId2041" xr:uid="{3098734B-0696-4285-ACA8-9B75502C62C2}"/>
    <hyperlink ref="K2043" r:id="rId2042" xr:uid="{DB2AA5E8-F5F3-4961-873D-E4A394B75D1F}"/>
    <hyperlink ref="K2044" r:id="rId2043" xr:uid="{B9CC72DE-FF39-47F2-8833-A0498FB6C745}"/>
    <hyperlink ref="K2045" r:id="rId2044" xr:uid="{2E2D7CD1-4403-4500-B928-B9822F0991E4}"/>
    <hyperlink ref="K2046" r:id="rId2045" xr:uid="{28C3A94C-6556-45AC-BEAE-7B91DEE249E4}"/>
    <hyperlink ref="K2047" r:id="rId2046" xr:uid="{2C83304D-C6D9-466B-ABEB-FE670C14D415}"/>
    <hyperlink ref="K2048" r:id="rId2047" xr:uid="{99031AB0-6234-44ED-9F51-A6542F2E328E}"/>
    <hyperlink ref="K2049" r:id="rId2048" xr:uid="{4FC1AD72-F454-4742-AD56-636EC2A03FA0}"/>
    <hyperlink ref="K2050" r:id="rId2049" xr:uid="{AA741DD8-1029-42F6-A16C-E19C244E16BC}"/>
    <hyperlink ref="K2051" r:id="rId2050" xr:uid="{6CDFA925-9C8E-43E6-92A6-B3B1DE046F0C}"/>
    <hyperlink ref="K2052" r:id="rId2051" xr:uid="{C7C242A2-FD6A-404A-9595-E2AE988EF8B4}"/>
    <hyperlink ref="K2053" r:id="rId2052" xr:uid="{EE0F7753-8DC4-4D4B-9B9A-37B58898D611}"/>
    <hyperlink ref="K2054" r:id="rId2053" xr:uid="{35DA9A74-F3D5-44E0-A67D-FCBB144E5AD0}"/>
    <hyperlink ref="K2055" r:id="rId2054" xr:uid="{3B02E9E3-5237-4AE1-8CDC-BEA7437FE6B0}"/>
    <hyperlink ref="K2056" r:id="rId2055" xr:uid="{D020DEBC-8108-4302-99CF-DE0033202EB1}"/>
    <hyperlink ref="K2057" r:id="rId2056" xr:uid="{3B86913B-0DCF-4404-9613-0FFAC7FD64E8}"/>
    <hyperlink ref="K2058" r:id="rId2057" xr:uid="{5C94C6BE-F3D9-43FE-9CEF-16C6C4C9E71C}"/>
    <hyperlink ref="K2059" r:id="rId2058" xr:uid="{A9E71CD1-1E06-420C-8428-8E063163AB5A}"/>
    <hyperlink ref="K2060" r:id="rId2059" xr:uid="{DE74E82A-9044-437C-A8C7-91A6C6AC7FE9}"/>
    <hyperlink ref="K2061" r:id="rId2060" xr:uid="{9E9B1478-2983-4E62-8382-E9ADE6D07F7A}"/>
    <hyperlink ref="K2062" r:id="rId2061" xr:uid="{E4088663-9D51-48BA-9DF7-CB3F82DB2A60}"/>
    <hyperlink ref="K2063" r:id="rId2062" xr:uid="{84F7EF03-2B6E-4FAD-A24F-9139279D9BF9}"/>
    <hyperlink ref="K2064" r:id="rId2063" xr:uid="{071E45C7-7C24-4D36-9A4B-5BFF49DD9125}"/>
    <hyperlink ref="K2065" r:id="rId2064" xr:uid="{D05F823F-FEF3-4272-B45D-6512368CEB60}"/>
    <hyperlink ref="K2066" r:id="rId2065" xr:uid="{3ACDFE6D-8B42-4E54-BB14-2FD793E6AFB8}"/>
    <hyperlink ref="K2067" r:id="rId2066" xr:uid="{033FBB7A-1352-4394-9A4E-3EFB880C9AE3}"/>
    <hyperlink ref="K2068" r:id="rId2067" xr:uid="{C959EDE2-4B01-4D5F-9996-1B1897EEC604}"/>
    <hyperlink ref="K2069" r:id="rId2068" xr:uid="{CB998F72-FDBF-4CE3-A3A3-D29851884945}"/>
    <hyperlink ref="K2070" r:id="rId2069" xr:uid="{C9F28B97-2FE5-43A8-86B8-D8ADAF3CDF70}"/>
    <hyperlink ref="K2071" r:id="rId2070" xr:uid="{5D3E9208-437F-44E7-B0F3-B4D8C7FE2F60}"/>
    <hyperlink ref="K2072" r:id="rId2071" xr:uid="{58545A3C-DE2C-439F-A562-B65B191629C3}"/>
    <hyperlink ref="K2073" r:id="rId2072" xr:uid="{8D578288-34B2-427D-876C-EF741F0E316F}"/>
    <hyperlink ref="K2074" r:id="rId2073" xr:uid="{F5551679-ACEC-43B8-B937-8ADD6394F0EF}"/>
    <hyperlink ref="K2075" r:id="rId2074" xr:uid="{7C210F3F-3554-4A21-98F7-6314E63DBFDD}"/>
    <hyperlink ref="K2076" r:id="rId2075" xr:uid="{B7E4F3BF-25CC-4972-A4FC-C0BD7FD15AE1}"/>
    <hyperlink ref="K2077" r:id="rId2076" xr:uid="{A97D6FDF-84D4-4991-9B4E-B037BB912E5C}"/>
    <hyperlink ref="K2078" r:id="rId2077" xr:uid="{EA371F2B-4A1C-4F77-816E-DB178427A8B5}"/>
    <hyperlink ref="K2079" r:id="rId2078" xr:uid="{6AAD7F77-E98C-4FBC-B0F1-55F3B2A480A5}"/>
    <hyperlink ref="K2080" r:id="rId2079" xr:uid="{6DD456AF-E905-449E-8B66-AEF0993A6537}"/>
    <hyperlink ref="K2081" r:id="rId2080" xr:uid="{805A7CB0-5251-494F-8C88-B3D4EDEA0058}"/>
    <hyperlink ref="K2082" r:id="rId2081" xr:uid="{A2A4738F-E938-4DA1-B22F-61E6D4D46A1D}"/>
    <hyperlink ref="K2083" r:id="rId2082" xr:uid="{97F1FB7F-8D75-4B33-B1E5-E4B964E9880B}"/>
    <hyperlink ref="K2084" r:id="rId2083" xr:uid="{55055ABA-4317-4272-8423-545251872063}"/>
    <hyperlink ref="K2085" r:id="rId2084" xr:uid="{3C2DD8BD-004C-46AC-850B-6DA9CB4F6B7B}"/>
    <hyperlink ref="K2086" r:id="rId2085" xr:uid="{0A4400F5-974C-439C-8DC1-A3F5E8396670}"/>
    <hyperlink ref="K2087" r:id="rId2086" xr:uid="{A8E86AF7-36B2-4E13-BA0B-4B00C5802E30}"/>
    <hyperlink ref="K2088" r:id="rId2087" xr:uid="{47DD3A50-2F63-433A-B55D-C15B8EF654BF}"/>
    <hyperlink ref="K2089" r:id="rId2088" xr:uid="{1143572C-EE8E-4154-BF69-2F5074D9EAFC}"/>
    <hyperlink ref="K2090" r:id="rId2089" xr:uid="{6207C45D-D919-47A8-9E02-8E43ECC6A70C}"/>
    <hyperlink ref="K2091" r:id="rId2090" xr:uid="{52A36447-8679-4BF0-B1AF-CD1D26F1F74D}"/>
    <hyperlink ref="K2092" r:id="rId2091" xr:uid="{CCB779DF-6972-44E1-A197-CBA21F6E3F69}"/>
    <hyperlink ref="K2093" r:id="rId2092" xr:uid="{B2B4B55D-F0AE-476D-8532-6389F5C2F6D9}"/>
    <hyperlink ref="K2094" r:id="rId2093" xr:uid="{FDFB3377-2FF6-4BFD-A60A-BF35CDF1DCB8}"/>
    <hyperlink ref="K2095" r:id="rId2094" xr:uid="{617E4E0F-2610-4435-8D6A-9D4CD014A440}"/>
    <hyperlink ref="K2096" r:id="rId2095" xr:uid="{2CA0406D-64A6-4D89-888D-B17460D4067A}"/>
    <hyperlink ref="K2097" r:id="rId2096" xr:uid="{1D04789B-BC3B-4F8F-9865-A4DBE3FF8D64}"/>
    <hyperlink ref="K2098" r:id="rId2097" xr:uid="{BBE973F3-9C17-4D14-A800-C7146373E927}"/>
    <hyperlink ref="K2099" r:id="rId2098" xr:uid="{87FE4F24-D1A5-4535-951E-3D519682923A}"/>
    <hyperlink ref="K2100" r:id="rId2099" xr:uid="{89EABD38-395A-4EE2-83CA-8FA69CE20FB5}"/>
    <hyperlink ref="K2101" r:id="rId2100" xr:uid="{F33BFFE1-DD70-435E-B19A-9CDCB24E771B}"/>
    <hyperlink ref="K2102" r:id="rId2101" xr:uid="{D7F6795E-CC7C-4EAA-9361-5D01E875A3A4}"/>
    <hyperlink ref="K2103" r:id="rId2102" xr:uid="{9B9EAF49-8ECA-4EB2-A6AA-4411D22943BC}"/>
    <hyperlink ref="K2104" r:id="rId2103" xr:uid="{FCA79C35-E100-41ED-AC27-FFF2252225DE}"/>
    <hyperlink ref="K2105" r:id="rId2104" xr:uid="{009938E0-A714-4559-BACB-9A30820B0B3B}"/>
    <hyperlink ref="K2106" r:id="rId2105" xr:uid="{E4AE1D38-0334-4AE1-A691-776F9E471D82}"/>
    <hyperlink ref="K2107" r:id="rId2106" xr:uid="{31857926-BE95-4A83-B490-D66F3663CF1F}"/>
    <hyperlink ref="K2108" r:id="rId2107" xr:uid="{8D8CC42D-D44C-4EFA-A9BA-88EFF9577AF7}"/>
    <hyperlink ref="K2109" r:id="rId2108" xr:uid="{E0D6A925-C5FB-4CF8-9AB1-B78A4C10077D}"/>
    <hyperlink ref="K2110" r:id="rId2109" xr:uid="{5ED9319E-6C78-4C3D-B64B-A3043C44A6E5}"/>
    <hyperlink ref="K2111" r:id="rId2110" xr:uid="{2F7E6DFA-A7BD-4D66-A5BC-17D27DEBD02D}"/>
    <hyperlink ref="K2112" r:id="rId2111" xr:uid="{5128C686-4781-49B2-9F27-32C3F4DC9AA0}"/>
    <hyperlink ref="K2113" r:id="rId2112" xr:uid="{49164688-48FE-4AE3-8C99-2620833A2761}"/>
    <hyperlink ref="K2114" r:id="rId2113" xr:uid="{98E60463-1B3E-41B1-9625-0864623817E8}"/>
    <hyperlink ref="K2115" r:id="rId2114" xr:uid="{BF95009A-F91D-4F47-8FF8-7A35E36687A3}"/>
    <hyperlink ref="K2116" r:id="rId2115" xr:uid="{99A22FBC-AD04-402D-A0DE-5DCC8E971DBD}"/>
    <hyperlink ref="K2117" r:id="rId2116" xr:uid="{01DC3613-9A2B-4BC9-8E1E-2E5A84D54350}"/>
    <hyperlink ref="K2118" r:id="rId2117" xr:uid="{7613C020-1BBE-4E61-ABA0-96D8075F303F}"/>
    <hyperlink ref="K2119" r:id="rId2118" xr:uid="{521B5CE2-3DCC-47D6-BBC0-7D069131F996}"/>
    <hyperlink ref="K2120" r:id="rId2119" xr:uid="{44CEB754-71ED-4D92-BA7F-9B419EA493F9}"/>
    <hyperlink ref="K2121" r:id="rId2120" xr:uid="{482B5130-A117-4EF0-972E-958DDF1650C3}"/>
    <hyperlink ref="K2122" r:id="rId2121" xr:uid="{0990A80F-FE88-48A6-8DBB-1C52B17AFE88}"/>
    <hyperlink ref="K2123" r:id="rId2122" xr:uid="{1D6C4B41-16C9-42D0-8F84-C564482B946C}"/>
    <hyperlink ref="K2124" r:id="rId2123" xr:uid="{EC9428B6-B813-4875-BD55-4822FBC932BB}"/>
    <hyperlink ref="K2125" r:id="rId2124" xr:uid="{EE3159DC-8C0E-4CCB-8FA7-0C5968FDBC18}"/>
    <hyperlink ref="K2126" r:id="rId2125" xr:uid="{207A374A-CF75-48B4-8BA2-749903F2261C}"/>
    <hyperlink ref="K2127" r:id="rId2126" xr:uid="{8636834D-FCF6-4F6A-9A2F-A277F45D79BE}"/>
    <hyperlink ref="K2128" r:id="rId2127" xr:uid="{4B88D62E-A5F4-4B6F-9A6A-B6D2878B9029}"/>
    <hyperlink ref="K2129" r:id="rId2128" xr:uid="{97E9F0A5-FDCA-4CB1-BE33-9533F71EBF76}"/>
    <hyperlink ref="K2130" r:id="rId2129" xr:uid="{8ED735A6-EA68-440B-BF26-96305D34E34C}"/>
    <hyperlink ref="K2131" r:id="rId2130" xr:uid="{7AD56FA3-8A61-4B47-B94B-C3E90023A33D}"/>
    <hyperlink ref="K2132" r:id="rId2131" xr:uid="{42D728E9-2221-4818-9637-23716A7BAC18}"/>
    <hyperlink ref="K2133" r:id="rId2132" xr:uid="{5E7567F8-6F7F-4D71-95BB-189C3A0026F7}"/>
    <hyperlink ref="K2134" r:id="rId2133" xr:uid="{024177FB-8BE9-43ED-9F44-06BCE5D655F5}"/>
    <hyperlink ref="K2135" r:id="rId2134" xr:uid="{7D772528-E7D0-461C-8FF8-F6CDF3770076}"/>
    <hyperlink ref="K2136" r:id="rId2135" xr:uid="{4A956C89-A4F2-4666-8531-1D12D276E1FD}"/>
    <hyperlink ref="K2137" r:id="rId2136" xr:uid="{7D8801EE-1B22-48EB-BDB5-B67565280AE1}"/>
    <hyperlink ref="K2138" r:id="rId2137" xr:uid="{01BA90FA-721B-4D5A-97F0-D5D36B2FADEE}"/>
    <hyperlink ref="K2139" r:id="rId2138" xr:uid="{8614C8D0-49AC-4CF4-9140-8EB621E939FE}"/>
    <hyperlink ref="K2140" r:id="rId2139" xr:uid="{03272152-00DD-452A-B074-538E2A918297}"/>
    <hyperlink ref="K2141" r:id="rId2140" xr:uid="{37C7A76B-0858-453C-86FC-9D8ABCACDCED}"/>
    <hyperlink ref="K2142" r:id="rId2141" xr:uid="{0F7B8A20-B109-4D91-9D21-02641BD4BADE}"/>
    <hyperlink ref="K2143" r:id="rId2142" xr:uid="{3F706916-6F94-4CAA-ADDD-9D291888C6B6}"/>
    <hyperlink ref="K2144" r:id="rId2143" xr:uid="{E4AB5D3E-B692-4213-A293-387215B18027}"/>
    <hyperlink ref="K2145" r:id="rId2144" xr:uid="{57559AB1-E8B9-4475-B0CA-BE81DC38FADB}"/>
    <hyperlink ref="K2146" r:id="rId2145" xr:uid="{A9E11E45-31CA-4AB1-BC59-0877AE055098}"/>
    <hyperlink ref="K2147" r:id="rId2146" xr:uid="{563B4D19-E0F4-4976-B796-BDEABFE41C5A}"/>
    <hyperlink ref="K2148" r:id="rId2147" xr:uid="{5289104A-CD02-4F42-ADF6-6B631F4D63EE}"/>
    <hyperlink ref="K2149" r:id="rId2148" xr:uid="{55B422ED-7772-4DA1-8CEA-68199A3F87E4}"/>
    <hyperlink ref="K2150" r:id="rId2149" xr:uid="{302ABA3C-D873-49DC-9F7C-DECB7D5B098B}"/>
    <hyperlink ref="K2151" r:id="rId2150" xr:uid="{12172382-C8EB-44B5-8B1B-8753342995E0}"/>
    <hyperlink ref="K2152" r:id="rId2151" xr:uid="{26E6F8CD-8DFA-48B0-AB73-957F6C4649AA}"/>
    <hyperlink ref="K2153" r:id="rId2152" xr:uid="{B19AD7E9-48F0-45A9-AB1E-B616DEF38293}"/>
    <hyperlink ref="K2154" r:id="rId2153" xr:uid="{DBEBC175-5A46-4F16-8B32-D8C9B3968E3D}"/>
    <hyperlink ref="K2155" r:id="rId2154" xr:uid="{C195E426-4E4D-4EEA-8EE3-E474EE702336}"/>
    <hyperlink ref="K2156" r:id="rId2155" xr:uid="{966F2278-A010-402E-8ED9-BF56E2A9ACAE}"/>
    <hyperlink ref="K2157" r:id="rId2156" xr:uid="{492D215A-4583-43AC-BE77-F115AE82DA86}"/>
    <hyperlink ref="K2158" r:id="rId2157" xr:uid="{DCE26583-C1B2-4028-A20F-2E89E2173848}"/>
    <hyperlink ref="K2159" r:id="rId2158" xr:uid="{1160BBDB-13CE-4F5D-9B96-BA07B178704A}"/>
    <hyperlink ref="K2160" r:id="rId2159" xr:uid="{26F4BEA1-E84E-4FEE-91CD-7EF9139D1707}"/>
    <hyperlink ref="K2161" r:id="rId2160" xr:uid="{9FDC944A-4C17-4446-84CF-DD419BE25246}"/>
    <hyperlink ref="K2162" r:id="rId2161" xr:uid="{2C9D3065-6DAE-485B-B26F-720B6406F7A8}"/>
    <hyperlink ref="K2163" r:id="rId2162" xr:uid="{4571E000-7FD2-4D47-810B-17CA61B9C80E}"/>
    <hyperlink ref="K2164" r:id="rId2163" xr:uid="{43E51BC3-79E2-4413-9983-628BF4540AAB}"/>
    <hyperlink ref="K2165" r:id="rId2164" xr:uid="{22DA2291-238D-4A5B-B00A-CD600A17DDA8}"/>
    <hyperlink ref="K2166" r:id="rId2165" xr:uid="{8CFD48CA-47D9-4CEE-A6A8-DF73240308F5}"/>
    <hyperlink ref="K2167" r:id="rId2166" xr:uid="{A21A3C5A-60E4-4BAB-AF6C-B0AB904D4C79}"/>
    <hyperlink ref="K2168" r:id="rId2167" xr:uid="{DE98F07B-2ED0-4AD3-A32E-78B584DD278F}"/>
    <hyperlink ref="K2169" r:id="rId2168" xr:uid="{4B84511E-2E19-40C7-A27E-FE833CC171E7}"/>
    <hyperlink ref="K2170" r:id="rId2169" xr:uid="{72EF0337-AFA8-48EA-911E-3DC109583493}"/>
    <hyperlink ref="K2171" r:id="rId2170" xr:uid="{F1706CCC-F960-48B4-86CC-C9A68A68490A}"/>
    <hyperlink ref="K2172" r:id="rId2171" xr:uid="{1FC178DF-9517-4029-86B7-DEF6755B8159}"/>
    <hyperlink ref="K2173" r:id="rId2172" xr:uid="{88EDA2D6-CFD1-4D19-BE66-3CD8180F4950}"/>
    <hyperlink ref="K2174" r:id="rId2173" xr:uid="{D1552525-BBB7-4032-B655-534E9337ED4B}"/>
    <hyperlink ref="K2175" r:id="rId2174" xr:uid="{6A24FB45-3CB3-426C-ADE9-4340EC24A205}"/>
    <hyperlink ref="K2176" r:id="rId2175" xr:uid="{D270377E-5661-4667-AF37-27C17B16B061}"/>
    <hyperlink ref="K2177" r:id="rId2176" xr:uid="{FBD2F827-F329-45C1-B507-BAAD71E9455A}"/>
    <hyperlink ref="K2178" r:id="rId2177" xr:uid="{9CDFF883-D2D2-4E76-8CF5-4E38F2F2E0FE}"/>
    <hyperlink ref="K2179" r:id="rId2178" xr:uid="{82FB1F8D-420B-461C-A082-7654981CFB46}"/>
    <hyperlink ref="K2180" r:id="rId2179" xr:uid="{D7034695-49EE-45AB-8B3A-A7BC155D7AD9}"/>
    <hyperlink ref="K2181" r:id="rId2180" xr:uid="{B027EB6A-5A1D-4B3F-9998-6C41E99293AB}"/>
    <hyperlink ref="K2182" r:id="rId2181" xr:uid="{801EED8C-12F0-434F-BA13-062866A03651}"/>
    <hyperlink ref="K2183" r:id="rId2182" xr:uid="{C0595F70-33D3-4AEC-8A99-C35D50932650}"/>
    <hyperlink ref="K2184" r:id="rId2183" xr:uid="{09829996-8116-40FD-966A-C14284878EBC}"/>
    <hyperlink ref="K2185" r:id="rId2184" xr:uid="{5E193036-7737-4E13-A77A-C42CB2F68AB8}"/>
    <hyperlink ref="K2186" r:id="rId2185" xr:uid="{60421983-FCB8-4F69-BC82-529F102A0513}"/>
    <hyperlink ref="K2187" r:id="rId2186" xr:uid="{94B21976-1D38-4763-99B6-813AA85DA170}"/>
    <hyperlink ref="K2188" r:id="rId2187" xr:uid="{F1A7E8EE-FD61-4A5D-8ECF-FA0F69F431D4}"/>
    <hyperlink ref="K2189" r:id="rId2188" xr:uid="{6B6913F4-2780-4D89-ACFC-FE35F55AF92B}"/>
    <hyperlink ref="K2190" r:id="rId2189" xr:uid="{C532E6F9-1B5B-4A50-90BE-E31A2CF43A82}"/>
    <hyperlink ref="K2191" r:id="rId2190" xr:uid="{2CA611A5-F1A6-4CB0-A730-9FC5E16D0362}"/>
    <hyperlink ref="K2192" r:id="rId2191" xr:uid="{BEFD2022-D9EB-4957-857D-7427FCC46EEF}"/>
    <hyperlink ref="K2193" r:id="rId2192" xr:uid="{F24CBC3A-3207-4378-9ECF-08E8150CBFEB}"/>
    <hyperlink ref="K2194" r:id="rId2193" xr:uid="{BA6AA3F2-3EFE-4B25-8B4A-661CC8FC7333}"/>
    <hyperlink ref="K2195" r:id="rId2194" xr:uid="{854C7D7E-492B-4255-84D2-2E1F4E77E8E2}"/>
    <hyperlink ref="K2196" r:id="rId2195" xr:uid="{ACFB1882-3C18-4D49-AFD8-7E906130EAD4}"/>
    <hyperlink ref="K2197" r:id="rId2196" xr:uid="{06DEA63D-8441-4CC1-ADD9-09E38082038D}"/>
    <hyperlink ref="K2198" r:id="rId2197" xr:uid="{A73FB071-5379-40BC-B25A-B2F8749D07B2}"/>
    <hyperlink ref="K2199" r:id="rId2198" xr:uid="{460399BF-9EAD-48A2-8633-0E229A1128AF}"/>
    <hyperlink ref="K2200" r:id="rId2199" xr:uid="{A4E82270-8B9B-418D-A2A0-968EEB4604C0}"/>
    <hyperlink ref="K2201" r:id="rId2200" xr:uid="{DBB7C679-1D31-483B-A736-4FFCE0297908}"/>
    <hyperlink ref="K2202" r:id="rId2201" xr:uid="{6128CC5E-8115-4C20-9374-B2F88A21E994}"/>
    <hyperlink ref="K2203" r:id="rId2202" xr:uid="{63A15D94-45BD-4921-9EF7-9B10F2365ED9}"/>
    <hyperlink ref="K2204" r:id="rId2203" xr:uid="{9C14E6F4-B868-4B59-8DB3-673E3D1A0DA5}"/>
    <hyperlink ref="K2205" r:id="rId2204" xr:uid="{AD966122-EFB8-4CAF-9577-52CC89C8D019}"/>
    <hyperlink ref="K2206" r:id="rId2205" xr:uid="{F2FE071B-74F7-4FA1-AAC7-EAC441DCABF6}"/>
    <hyperlink ref="K2207" r:id="rId2206" xr:uid="{6EC1ACA2-70F7-41DB-84E4-8DC0DB8D4780}"/>
    <hyperlink ref="K2208" r:id="rId2207" xr:uid="{AB284C94-E2D7-4580-93F3-7973C3058579}"/>
    <hyperlink ref="K2209" r:id="rId2208" xr:uid="{A4486BF0-B06A-4697-8235-A0A3251EDE5A}"/>
    <hyperlink ref="K2210" r:id="rId2209" xr:uid="{2F5F0B79-1FD4-4485-A3B8-DA09325CB4F8}"/>
    <hyperlink ref="K2211" r:id="rId2210" xr:uid="{D1DEBAFE-CD52-4A88-8356-367A243EC98A}"/>
    <hyperlink ref="K2212" r:id="rId2211" xr:uid="{AEE9EA0A-F205-4630-80AC-A7084FFD7103}"/>
    <hyperlink ref="K2213" r:id="rId2212" xr:uid="{1291106B-6886-4A91-89EF-D54C63EB6E8F}"/>
    <hyperlink ref="K2214" r:id="rId2213" xr:uid="{115563A3-1EFA-457F-BFB2-C5899750F0A2}"/>
    <hyperlink ref="K2215" r:id="rId2214" xr:uid="{F0AD789F-8B3A-4446-9876-E7EDEF291A77}"/>
    <hyperlink ref="K2216" r:id="rId2215" xr:uid="{6A6FD68F-FDBF-49B7-83B2-8A5D9AB0A23C}"/>
    <hyperlink ref="K2217" r:id="rId2216" xr:uid="{7B58325A-09C1-4DF6-B9A8-0798CD7DD7EF}"/>
    <hyperlink ref="K2218" r:id="rId2217" xr:uid="{2B39DFC7-E312-47DC-BB9B-8C03740488B0}"/>
    <hyperlink ref="K2219" r:id="rId2218" xr:uid="{EEBCBF47-E2A6-4FAE-A8F7-23996E27ABDD}"/>
    <hyperlink ref="K2220" r:id="rId2219" xr:uid="{8ACAA842-113E-425D-8C6E-7A17AA723C80}"/>
    <hyperlink ref="K2221" r:id="rId2220" xr:uid="{14A55A77-DBCE-46CE-861B-AC16E0C690CF}"/>
    <hyperlink ref="K2222" r:id="rId2221" xr:uid="{052E7C0D-C938-4C6A-92C0-7BA54CA1F7C7}"/>
    <hyperlink ref="K2223" r:id="rId2222" xr:uid="{91FCFF43-4A1E-4A0F-A94B-6A821CF65883}"/>
    <hyperlink ref="K2224" r:id="rId2223" xr:uid="{006B7206-CE05-489F-821D-B16DE1B2E179}"/>
    <hyperlink ref="K2225" r:id="rId2224" xr:uid="{A95EB17E-C214-4DCC-BB14-A6986C3F5B39}"/>
    <hyperlink ref="K2226" r:id="rId2225" xr:uid="{30875B2C-3E0B-424A-8C0C-AD2F964387ED}"/>
    <hyperlink ref="K2227" r:id="rId2226" xr:uid="{8A4186DA-A9E4-40EE-A31A-5CCB905C2D97}"/>
    <hyperlink ref="K2228" r:id="rId2227" xr:uid="{CA45A0E1-EBDD-40FE-B00F-61B7CE594ECA}"/>
    <hyperlink ref="K2229" r:id="rId2228" xr:uid="{9DAADFFD-3BF2-4C29-A00B-EF108A7F77B4}"/>
    <hyperlink ref="K2230" r:id="rId2229" xr:uid="{F3189ED4-4DD9-4CDC-B6BE-732860DE54CF}"/>
    <hyperlink ref="K2231" r:id="rId2230" xr:uid="{03B0516E-E6DD-4B7E-B928-1219E3156BF0}"/>
    <hyperlink ref="K2232" r:id="rId2231" xr:uid="{74A84EA5-D254-45E4-91DC-9391066606F8}"/>
    <hyperlink ref="K2233" r:id="rId2232" xr:uid="{874B9A43-97F2-4B8A-85D7-C46C867D1E47}"/>
    <hyperlink ref="K2234" r:id="rId2233" xr:uid="{A9721067-C2C6-4FF2-8BC6-6A4CF03A2C9B}"/>
    <hyperlink ref="K2235" r:id="rId2234" xr:uid="{7F016AC7-DC8D-4708-A9D1-D2E228E50CE8}"/>
    <hyperlink ref="K2236" r:id="rId2235" xr:uid="{FCA0E131-8516-4D20-8232-24B8812BE303}"/>
    <hyperlink ref="K2237" r:id="rId2236" xr:uid="{2EDA5BF5-DF0A-4306-A60C-C8D3C29B71E8}"/>
    <hyperlink ref="K2238" r:id="rId2237" xr:uid="{13AFAD6B-DBB7-43D7-9D29-17007335B2D8}"/>
    <hyperlink ref="K2239" r:id="rId2238" xr:uid="{E100D8AD-2E06-4646-BB54-0A5A110C8C5F}"/>
    <hyperlink ref="K2240" r:id="rId2239" xr:uid="{7D7EC506-A95D-4875-AA18-E3095ADEC4F9}"/>
    <hyperlink ref="K2241" r:id="rId2240" xr:uid="{9F4042E1-8EBB-48D6-9C92-7B049E7FE8A3}"/>
    <hyperlink ref="K2242" r:id="rId2241" xr:uid="{28364579-6357-4D5A-B975-520BFB8B8243}"/>
    <hyperlink ref="K2243" r:id="rId2242" xr:uid="{C44CA0DE-093D-41F8-B3C1-E631FA13E1C2}"/>
    <hyperlink ref="K2244" r:id="rId2243" xr:uid="{DFE0B415-2450-4790-84D5-1C076B8695E3}"/>
    <hyperlink ref="K2245" r:id="rId2244" xr:uid="{9F098004-A207-49F5-BC45-3618638C57E2}"/>
    <hyperlink ref="K2246" r:id="rId2245" xr:uid="{3DA446E3-29BD-4C85-81DB-F8190A1D6135}"/>
    <hyperlink ref="K2247" r:id="rId2246" xr:uid="{AD08F80A-09F6-453E-86B3-F92C47425CEC}"/>
    <hyperlink ref="K2248" r:id="rId2247" xr:uid="{FD8056DB-D1BE-4A42-999C-F3DB9745C603}"/>
    <hyperlink ref="K2249" r:id="rId2248" xr:uid="{DC945FAB-B3E1-4A66-8E50-70C70C0A9930}"/>
    <hyperlink ref="K2250" r:id="rId2249" xr:uid="{DCD9C810-E288-4BE5-919D-ECDB6B0C6CF6}"/>
    <hyperlink ref="K2251" r:id="rId2250" xr:uid="{4D7C2079-485F-48DF-AC09-29A29CAF00D6}"/>
    <hyperlink ref="K2252" r:id="rId2251" xr:uid="{E58F93C4-23DF-407F-A78F-7FFC1347B118}"/>
    <hyperlink ref="K2253" r:id="rId2252" xr:uid="{9FD177AC-2849-4160-A4DA-230C7E0869E5}"/>
    <hyperlink ref="K2254" r:id="rId2253" xr:uid="{98853BE2-341B-40FE-B93B-9E84ECD17608}"/>
    <hyperlink ref="K2255" r:id="rId2254" xr:uid="{84C9DB52-00BF-48B8-92E2-E1404C456321}"/>
    <hyperlink ref="K2256" r:id="rId2255" xr:uid="{BABD680A-1FA5-40B3-ACCD-A14351033DBA}"/>
    <hyperlink ref="K2257" r:id="rId2256" xr:uid="{7A61CCA9-46A9-47B8-9BB3-8D5082487EB3}"/>
    <hyperlink ref="K2258" r:id="rId2257" xr:uid="{EB722C8F-DB0E-4F43-9405-505B3323A81D}"/>
    <hyperlink ref="K2259" r:id="rId2258" xr:uid="{566B95A4-947F-4D7D-AF7C-33399D714358}"/>
    <hyperlink ref="K2260" r:id="rId2259" xr:uid="{A08550E4-36B6-4592-959B-9A600E96D10E}"/>
    <hyperlink ref="K2261" r:id="rId2260" xr:uid="{3DCEA67C-551E-42B4-9370-0F74E4309BBE}"/>
    <hyperlink ref="K2262" r:id="rId2261" xr:uid="{00610757-D3AE-4629-858F-245FC7BE478F}"/>
    <hyperlink ref="K2263" r:id="rId2262" xr:uid="{EB0F04C6-0A0A-42D0-B5C4-07EF53F79280}"/>
    <hyperlink ref="K2264" r:id="rId2263" xr:uid="{80AE8243-D786-4443-8EB6-46A179C8594C}"/>
    <hyperlink ref="K2265" r:id="rId2264" xr:uid="{5DD24A00-0E82-4182-93D4-B1B74EF0E468}"/>
    <hyperlink ref="K2266" r:id="rId2265" xr:uid="{FE3D34DB-987C-450A-B7B2-D2FA415F3CD2}"/>
    <hyperlink ref="K2267" r:id="rId2266" xr:uid="{9E6EAB2C-D4D4-4123-9AC1-98F5955E97DF}"/>
    <hyperlink ref="K2268" r:id="rId2267" xr:uid="{247A9079-E234-4C60-A0C3-B0FECAD9B242}"/>
    <hyperlink ref="K2269" r:id="rId2268" xr:uid="{07F93689-2E8C-43E4-9D5A-A1F8118FE61D}"/>
    <hyperlink ref="K2270" r:id="rId2269" xr:uid="{717C39F0-3EF6-4970-B578-6B7880DA47DE}"/>
    <hyperlink ref="K2271" r:id="rId2270" xr:uid="{2B3133E1-EA63-4656-9322-7C11282A7CDD}"/>
    <hyperlink ref="K2272" r:id="rId2271" xr:uid="{F72235E7-56F8-4CD2-BF6A-CC83F1ABF444}"/>
    <hyperlink ref="K2273" r:id="rId2272" xr:uid="{07D715EE-2809-4B70-9BC8-DCCE111933A4}"/>
    <hyperlink ref="K2274" r:id="rId2273" xr:uid="{40C34582-6B68-4A9B-A9E7-B215B5B74E6D}"/>
    <hyperlink ref="K2275" r:id="rId2274" xr:uid="{2238D937-AD7E-45BE-8A01-257853D96A78}"/>
    <hyperlink ref="K2276" r:id="rId2275" xr:uid="{0E793082-C917-4DD5-819C-AF7E386F0AB6}"/>
    <hyperlink ref="K2277" r:id="rId2276" xr:uid="{0411D33B-DF13-4484-8628-59147149AF25}"/>
    <hyperlink ref="K2278" r:id="rId2277" xr:uid="{B43D70F2-B427-4A90-9193-2140265ECB60}"/>
    <hyperlink ref="K2279" r:id="rId2278" xr:uid="{E09CB05D-7530-4B32-996B-E02D80436840}"/>
    <hyperlink ref="K2280" r:id="rId2279" xr:uid="{932886DD-0DA4-4D79-8556-9DA9CC62773E}"/>
    <hyperlink ref="K2281" r:id="rId2280" xr:uid="{061A7128-9ABD-45F9-BE3A-39CAE8F41D49}"/>
    <hyperlink ref="K2282" r:id="rId2281" xr:uid="{EE2A1034-0277-4243-8D8C-68E87E31193B}"/>
    <hyperlink ref="K2283" r:id="rId2282" xr:uid="{A5D6B6B4-3AC5-4E5F-B085-0AD3DF59EA86}"/>
    <hyperlink ref="K2284" r:id="rId2283" xr:uid="{1358BFC3-C412-4BAA-92B4-D918B006DA65}"/>
    <hyperlink ref="K2285" r:id="rId2284" xr:uid="{1CE287AB-89DD-4895-B2A4-3165D49E88F3}"/>
    <hyperlink ref="K2286" r:id="rId2285" xr:uid="{473BACD6-AEA3-4A70-8340-11FC2C7B2777}"/>
    <hyperlink ref="K2287" r:id="rId2286" xr:uid="{76B0F51B-1850-4F90-BEA3-4D300B456550}"/>
    <hyperlink ref="K2288" r:id="rId2287" xr:uid="{F0D49BF4-BD24-42F1-84FC-9DC045057517}"/>
    <hyperlink ref="K2289" r:id="rId2288" xr:uid="{CF6CFE15-66D6-4119-BA69-8D82A6477006}"/>
    <hyperlink ref="K2290" r:id="rId2289" xr:uid="{027615D8-14A3-4652-ABF4-CAE3BD8907C0}"/>
    <hyperlink ref="K2291" r:id="rId2290" xr:uid="{9FA40530-794A-4A62-B0A0-A1292A4F2D03}"/>
    <hyperlink ref="K2292" r:id="rId2291" xr:uid="{49457CA6-52EE-4D99-9D3D-024213FFB917}"/>
    <hyperlink ref="K2293" r:id="rId2292" xr:uid="{641269D3-0E40-4C87-A0D4-49CF1210B6A5}"/>
    <hyperlink ref="K2294" r:id="rId2293" xr:uid="{2D3E08EF-1BE3-4413-A993-9E798A71739D}"/>
    <hyperlink ref="K2295" r:id="rId2294" xr:uid="{7CDAEAC7-0A48-4C07-8FE5-F141D5EEB37C}"/>
    <hyperlink ref="K2296" r:id="rId2295" xr:uid="{BF4BF3B0-ACD9-4B47-8AD1-E1137DAC6D5F}"/>
    <hyperlink ref="K2297" r:id="rId2296" xr:uid="{5D34C35A-CA14-4B7A-BD6A-CACD5933A14E}"/>
    <hyperlink ref="K2298" r:id="rId2297" xr:uid="{BB11B9DE-A7C5-4B31-A595-C1AB82F8D799}"/>
    <hyperlink ref="K2299" r:id="rId2298" xr:uid="{6FDBFB62-9BA4-4C57-8AD0-759559AC462D}"/>
    <hyperlink ref="K2300" r:id="rId2299" xr:uid="{06B7D13D-62B4-4002-9F1C-2C0908AAF539}"/>
    <hyperlink ref="K2301" r:id="rId2300" xr:uid="{C3A4A96E-F5EB-404E-83D1-4B2DCE7C7A31}"/>
    <hyperlink ref="K2302" r:id="rId2301" xr:uid="{4563A7B8-E396-4E96-8DF5-4C0868730228}"/>
    <hyperlink ref="K2303" r:id="rId2302" xr:uid="{34ED0D09-DB95-4540-BCDA-76C9B0D227F7}"/>
    <hyperlink ref="K2304" r:id="rId2303" xr:uid="{F1A3105A-F836-496C-8742-0B2CC27329E5}"/>
    <hyperlink ref="K2305" r:id="rId2304" xr:uid="{E00F227F-85AF-40B8-A4E8-7356133CE1FB}"/>
    <hyperlink ref="K2306" r:id="rId2305" xr:uid="{8A027FFE-193E-414C-87C0-72261F41F48A}"/>
    <hyperlink ref="K2307" r:id="rId2306" xr:uid="{6C806854-9204-4844-A4D8-6940255CDBDC}"/>
    <hyperlink ref="K2308" r:id="rId2307" xr:uid="{A671C501-E79E-4C97-BFDF-4F8EA24F84FF}"/>
    <hyperlink ref="K2309" r:id="rId2308" xr:uid="{109CB9C5-50F4-41E6-9882-328E8F3DF867}"/>
    <hyperlink ref="K2310" r:id="rId2309" xr:uid="{4D0C4FC0-4291-4DF8-BC30-407B04D6547E}"/>
    <hyperlink ref="K2311" r:id="rId2310" xr:uid="{8852091A-6BB8-4FB7-B80D-C5006418FD58}"/>
    <hyperlink ref="K2312" r:id="rId2311" xr:uid="{6514D929-B10D-41C3-9709-5F86D7F7B43D}"/>
    <hyperlink ref="K2313" r:id="rId2312" xr:uid="{EC64BE19-E095-4A16-A3DA-A1F2B2F5851A}"/>
    <hyperlink ref="K2314" r:id="rId2313" xr:uid="{90DB419D-6099-448E-891B-737A1C75C267}"/>
    <hyperlink ref="K2315" r:id="rId2314" xr:uid="{12EF326E-5881-41CE-9C32-6C6A1B11D9E9}"/>
    <hyperlink ref="K2316" r:id="rId2315" xr:uid="{2998D5A7-5CF9-4326-A248-AC450E934123}"/>
    <hyperlink ref="K2317" r:id="rId2316" xr:uid="{7EC6B4BC-F356-47A2-9DCB-65082C1B8383}"/>
    <hyperlink ref="K2318" r:id="rId2317" xr:uid="{672A8821-2867-48C6-AA37-5D8E22DD24EE}"/>
    <hyperlink ref="K2319" r:id="rId2318" xr:uid="{11368184-4423-476B-8414-3643749A98C5}"/>
    <hyperlink ref="K2320" r:id="rId2319" xr:uid="{5032731B-1FDB-4BCD-B7A8-59DB4CBBD722}"/>
    <hyperlink ref="K2321" r:id="rId2320" xr:uid="{680A005E-E1C7-4FBE-8F2A-8C030FE6BAC1}"/>
    <hyperlink ref="K2322" r:id="rId2321" xr:uid="{B3BBA619-96E7-4D89-87E6-72D78F0D64C2}"/>
    <hyperlink ref="K2323" r:id="rId2322" xr:uid="{40F1A7B1-4834-46E3-B1A6-68E1E7012828}"/>
    <hyperlink ref="K2324" r:id="rId2323" xr:uid="{7107E5E8-ACCB-44AB-8914-642F740E31FA}"/>
    <hyperlink ref="K2325" r:id="rId2324" xr:uid="{049C9CAF-9E3D-4B3F-B2B7-7D03332F8A29}"/>
    <hyperlink ref="K2326" r:id="rId2325" xr:uid="{EB321F9E-7A48-484B-9D9F-A99C49EE8417}"/>
    <hyperlink ref="K2327" r:id="rId2326" xr:uid="{731B8153-CF9A-4551-A527-EB86EB0CF43E}"/>
    <hyperlink ref="K2328" r:id="rId2327" xr:uid="{3F9A85E8-B902-4CFE-9702-D22DBE6A5DE7}"/>
    <hyperlink ref="K2329" r:id="rId2328" xr:uid="{4013BE39-E477-459B-8917-F17F917952AB}"/>
    <hyperlink ref="K2330" r:id="rId2329" xr:uid="{0E9D82CA-213E-45A0-A0DC-3343DFA6FCE9}"/>
    <hyperlink ref="K2331" r:id="rId2330" xr:uid="{830A6205-1401-434D-B746-6C9B20DDA6CE}"/>
    <hyperlink ref="K2332" r:id="rId2331" xr:uid="{88FAA29D-16E2-4237-BC5A-F71BCD6B43F1}"/>
    <hyperlink ref="K2333" r:id="rId2332" xr:uid="{B4276EAB-5ABB-4206-8567-DED2277811C2}"/>
    <hyperlink ref="K2334" r:id="rId2333" xr:uid="{C5B67D51-8FF8-4014-812F-EDDE98BD2B60}"/>
    <hyperlink ref="K2335" r:id="rId2334" xr:uid="{4A7BE9F8-F6A5-460A-9D45-65E5925B1EAD}"/>
    <hyperlink ref="K2336" r:id="rId2335" xr:uid="{AFFF4BE0-FCA4-4F8B-AB5D-6811985CDA07}"/>
    <hyperlink ref="K2337" r:id="rId2336" xr:uid="{153C0132-E9FB-4DDD-B2F0-94F5A3ACB4BD}"/>
    <hyperlink ref="K2338" r:id="rId2337" xr:uid="{C22A2CCB-935D-4447-B86D-4A2AD27CA98A}"/>
    <hyperlink ref="K2339" r:id="rId2338" xr:uid="{796D257A-8112-4900-B1D3-0C91B78117D3}"/>
    <hyperlink ref="K2340" r:id="rId2339" xr:uid="{A8271A54-2902-46CA-A11D-956D679D7C6D}"/>
    <hyperlink ref="K2341" r:id="rId2340" xr:uid="{62AB4315-7F33-4875-B69D-19037B9C8CC0}"/>
    <hyperlink ref="K2342" r:id="rId2341" xr:uid="{0667FDAC-07CE-45E8-A166-B85CC8D50ADF}"/>
    <hyperlink ref="K2343" r:id="rId2342" xr:uid="{70DA7D51-08A2-4D3C-BD18-7E84B9FE9FDE}"/>
    <hyperlink ref="K2344" r:id="rId2343" xr:uid="{B9CE8EB1-3C0D-4C7A-AB33-C0389560720F}"/>
    <hyperlink ref="K2345" r:id="rId2344" xr:uid="{3AD37299-16E6-4049-A34E-D8420DCB0F2D}"/>
    <hyperlink ref="K2346" r:id="rId2345" xr:uid="{C9DCD72E-41C2-4245-B590-B08168B7A2E6}"/>
    <hyperlink ref="K2347" r:id="rId2346" xr:uid="{4263C914-2F3B-4C79-A127-EA48B78E0025}"/>
    <hyperlink ref="K2348" r:id="rId2347" xr:uid="{FC9A9689-F897-45AD-891E-F2FE6BEA6706}"/>
    <hyperlink ref="K2349" r:id="rId2348" xr:uid="{62B971B5-1130-49D1-813A-9ECF30D07261}"/>
    <hyperlink ref="K2350" r:id="rId2349" xr:uid="{67894F53-7BAA-4B00-A812-D6358071D154}"/>
    <hyperlink ref="K2351" r:id="rId2350" xr:uid="{021983CD-4F12-4F86-8AC9-646ABBFF8FA4}"/>
    <hyperlink ref="K2352" r:id="rId2351" xr:uid="{B2554489-9BB3-492B-ABB7-58B31137C336}"/>
    <hyperlink ref="K2353" r:id="rId2352" xr:uid="{B3CBF2B0-4F6F-4223-8CE4-175AEC1F86CC}"/>
    <hyperlink ref="K2354" r:id="rId2353" xr:uid="{78101B66-3E39-444C-815F-9B478BE3993F}"/>
    <hyperlink ref="K2355" r:id="rId2354" xr:uid="{5ECAE777-0688-4D13-96A1-54AE618CA593}"/>
    <hyperlink ref="K2356" r:id="rId2355" xr:uid="{A0D7E266-5BEB-4F5F-89E9-38E94CEAC278}"/>
    <hyperlink ref="K2357" r:id="rId2356" xr:uid="{0E498935-B131-4012-9B2A-5F50055734FC}"/>
    <hyperlink ref="K2358" r:id="rId2357" xr:uid="{0750F60E-B675-48A9-B056-DE374F8B948E}"/>
    <hyperlink ref="K2359" r:id="rId2358" xr:uid="{A84F1BD1-8BBB-4980-9A73-49C676D21827}"/>
    <hyperlink ref="K2360" r:id="rId2359" xr:uid="{E9518F58-0314-4A6A-800D-6D9F9B164AFA}"/>
    <hyperlink ref="K2361" r:id="rId2360" xr:uid="{012CAC2C-6C22-4F30-9D43-53C12A761E07}"/>
    <hyperlink ref="K2362" r:id="rId2361" xr:uid="{9D451A31-D0EC-4464-B626-EF488F6C236F}"/>
    <hyperlink ref="K2363" r:id="rId2362" xr:uid="{212360D1-2A10-4814-A585-80591D28DB57}"/>
    <hyperlink ref="K2364" r:id="rId2363" xr:uid="{E8522FCC-2590-4FFD-82A0-FF196C5D03B1}"/>
    <hyperlink ref="K2365" r:id="rId2364" xr:uid="{4567CCFA-0E79-4C2C-A8B4-E0BD60C14659}"/>
    <hyperlink ref="K2366" r:id="rId2365" xr:uid="{8447E3D7-8C4A-4AB2-8FFD-4EA6D344459F}"/>
    <hyperlink ref="K2367" r:id="rId2366" xr:uid="{D6FC5DC4-6D4C-4AB8-970F-3DA922F60715}"/>
    <hyperlink ref="K2368" r:id="rId2367" xr:uid="{7C20B4E7-5C44-477F-8C5B-D755C8CF58CE}"/>
    <hyperlink ref="K2369" r:id="rId2368" xr:uid="{B8480B31-D03B-49CC-B809-A7A0056CDC8F}"/>
    <hyperlink ref="K2370" r:id="rId2369" xr:uid="{F9C36E1E-F306-43AB-A18B-4CB855CC60E4}"/>
    <hyperlink ref="K2371" r:id="rId2370" xr:uid="{7CD0B3B4-0FAF-480E-BB37-AAE9E824942E}"/>
    <hyperlink ref="K2372" r:id="rId2371" xr:uid="{736792E4-D4B3-4D47-9F20-CCA83CFA0824}"/>
    <hyperlink ref="K2373" r:id="rId2372" xr:uid="{C6ECE48B-9678-46AA-AEA9-F878B49AFBC5}"/>
    <hyperlink ref="K2374" r:id="rId2373" xr:uid="{B7E953E8-A3CC-4826-8551-B0B07E765847}"/>
    <hyperlink ref="K2375" r:id="rId2374" xr:uid="{D1480B3D-620A-4980-9181-285567B1ED8A}"/>
    <hyperlink ref="K2376" r:id="rId2375" xr:uid="{376749C0-1C1F-4F02-9600-999431A150BF}"/>
    <hyperlink ref="K2377" r:id="rId2376" xr:uid="{59329EAF-1CCB-40C7-971E-83C753BFC74E}"/>
    <hyperlink ref="K2378" r:id="rId2377" xr:uid="{9DA0478E-563F-4A94-9F9A-335D45393884}"/>
    <hyperlink ref="K2379" r:id="rId2378" xr:uid="{35C97084-9FFB-4459-9611-E9AD97444F45}"/>
    <hyperlink ref="K2380" r:id="rId2379" xr:uid="{C1DEA8C4-865A-4685-9E90-C370DF7A63C6}"/>
    <hyperlink ref="K2381" r:id="rId2380" xr:uid="{9ECEE3AD-EF31-4F10-8EFC-7D14598C483F}"/>
    <hyperlink ref="K2382" r:id="rId2381" xr:uid="{5F4DD918-A750-4042-85E4-E4224C76E885}"/>
    <hyperlink ref="K2383" r:id="rId2382" xr:uid="{53DFE54D-F9FA-4196-A0C4-ECFAC5989FC6}"/>
    <hyperlink ref="K2384" r:id="rId2383" xr:uid="{B9C7BA84-851F-45C5-ABE2-CEBF006FB3ED}"/>
    <hyperlink ref="K2385" r:id="rId2384" xr:uid="{9F93BC5B-EC78-4BAA-8D0D-827CAC6642B3}"/>
    <hyperlink ref="K2386" r:id="rId2385" xr:uid="{3142FFC8-A6A1-4206-AD22-9E2F9B8C5A0C}"/>
    <hyperlink ref="K2387" r:id="rId2386" xr:uid="{FC144FCF-A539-4A7B-8A31-CBD683539E46}"/>
    <hyperlink ref="K2388" r:id="rId2387" xr:uid="{0F2530A6-5913-4B71-8B9B-85918E1B299F}"/>
    <hyperlink ref="K2389" r:id="rId2388" xr:uid="{C5E69D56-EA2D-4A29-AC0B-4B1448E07B98}"/>
    <hyperlink ref="K2390" r:id="rId2389" xr:uid="{B43A4F54-7EEF-4AE6-B113-7D92FF3AAD5F}"/>
    <hyperlink ref="K2391" r:id="rId2390" xr:uid="{E58049EF-EBE1-4EDA-A411-A433F84D7ABE}"/>
    <hyperlink ref="K2392" r:id="rId2391" xr:uid="{4D1C9596-9588-4452-8387-E43433E06540}"/>
    <hyperlink ref="K2393" r:id="rId2392" xr:uid="{8DAC0900-9BCA-413A-B959-3E79EBC0A49C}"/>
    <hyperlink ref="K2394" r:id="rId2393" xr:uid="{386167F5-683A-4B3B-A21C-C92209A7CB4D}"/>
    <hyperlink ref="K2395" r:id="rId2394" xr:uid="{5275BD47-C9BB-47D6-8D48-C10E0A484B11}"/>
    <hyperlink ref="K2396" r:id="rId2395" xr:uid="{B72C2265-EB83-4AAA-A1D7-B4512DC9B431}"/>
    <hyperlink ref="K2397" r:id="rId2396" xr:uid="{2BC57D64-6AB1-41F7-9816-8E2E192CE394}"/>
    <hyperlink ref="K2398" r:id="rId2397" xr:uid="{41C62575-4F5E-4037-825D-EEC64D39497B}"/>
    <hyperlink ref="K2399" r:id="rId2398" xr:uid="{C5E257E3-11D3-47D1-B382-47B2824F5570}"/>
    <hyperlink ref="K2400" r:id="rId2399" xr:uid="{F93DE263-F27D-4FB8-8BAC-2F3D0B09F799}"/>
    <hyperlink ref="K2401" r:id="rId2400" xr:uid="{5A349CA8-923E-46EA-B8B6-145E02D844E8}"/>
    <hyperlink ref="K2402" r:id="rId2401" xr:uid="{7AA1A8EB-5B89-4471-A371-D31FC51E0480}"/>
    <hyperlink ref="K2403" r:id="rId2402" xr:uid="{039D264A-4476-4060-94DD-17FF65CAEDBF}"/>
    <hyperlink ref="K2404" r:id="rId2403" xr:uid="{26D3B645-6F39-4A1D-B411-8DAC4DC1ED13}"/>
    <hyperlink ref="K2405" r:id="rId2404" xr:uid="{A2365434-DC11-41D9-A4F9-01547D2087B2}"/>
    <hyperlink ref="K2406" r:id="rId2405" xr:uid="{04557E5A-4ABF-46E3-A94F-EF6E183E7DA8}"/>
    <hyperlink ref="K2407" r:id="rId2406" xr:uid="{ABE09CC3-BA6A-4A52-BBB6-445930C28476}"/>
    <hyperlink ref="K2408" r:id="rId2407" xr:uid="{5CB16958-78F3-4CF2-9FCE-08DB7BA6D3DE}"/>
    <hyperlink ref="K2409" r:id="rId2408" xr:uid="{B1F4EC56-E02A-416A-8B80-2EC45F5A3F88}"/>
    <hyperlink ref="K2410" r:id="rId2409" xr:uid="{8DE7AE19-86F4-4010-B182-F629E9ADAD31}"/>
    <hyperlink ref="K2411" r:id="rId2410" xr:uid="{474A0853-52A7-4B4D-A977-2DBEF73BBBCA}"/>
    <hyperlink ref="K2412" r:id="rId2411" xr:uid="{3E2F4BC9-0D79-4D82-8FBC-EAA23F870652}"/>
    <hyperlink ref="K2413" r:id="rId2412" xr:uid="{67582FA6-11A0-4E8E-975C-0662C2C510D6}"/>
    <hyperlink ref="K2414" r:id="rId2413" xr:uid="{522BACA1-AE90-4B5F-B32F-A4296D82E0F0}"/>
    <hyperlink ref="K2415" r:id="rId2414" xr:uid="{F132AE6A-3CE5-4E48-AFCB-A8E86D040665}"/>
    <hyperlink ref="K2416" r:id="rId2415" xr:uid="{C30F3A10-C274-463B-95AB-00041608BF56}"/>
    <hyperlink ref="K2417" r:id="rId2416" xr:uid="{C5945D9F-8670-4DD0-98A2-8A7300A611B5}"/>
    <hyperlink ref="K2418" r:id="rId2417" xr:uid="{F164E9E7-FDBA-43B3-90B2-644F95C322B8}"/>
    <hyperlink ref="K2419" r:id="rId2418" xr:uid="{0311FFF6-D683-43BD-BD21-F45765D01593}"/>
    <hyperlink ref="K2420" r:id="rId2419" xr:uid="{4EC80D40-0A3E-466D-BFE3-C5101031A245}"/>
    <hyperlink ref="K2421" r:id="rId2420" xr:uid="{13C5F351-DC58-4816-8061-C4E663BBC642}"/>
    <hyperlink ref="K2422" r:id="rId2421" xr:uid="{15A1D2FA-9793-4C84-9DF0-6F620EBBCF5A}"/>
    <hyperlink ref="K2423" r:id="rId2422" xr:uid="{1C569AAE-A294-4F9B-94B7-6F99A3CCCD40}"/>
    <hyperlink ref="K2424" r:id="rId2423" xr:uid="{0999C2DE-91AD-4C94-9E95-9B142D23C66F}"/>
    <hyperlink ref="K2425" r:id="rId2424" xr:uid="{35481819-CFDC-4098-A6AC-CD00655EBB1C}"/>
    <hyperlink ref="K2426" r:id="rId2425" xr:uid="{EF2F57FA-F6DE-4DE9-A679-E90A23336645}"/>
    <hyperlink ref="K2427" r:id="rId2426" xr:uid="{AA01353A-EB14-451B-B3D9-0EB768A6BCE2}"/>
    <hyperlink ref="K2428" r:id="rId2427" xr:uid="{2C5611EE-64FD-4A64-9FB4-B4ACF1A6C145}"/>
    <hyperlink ref="K2429" r:id="rId2428" xr:uid="{AF1E1A47-02A4-4C28-9CB5-DF6EFC65B00B}"/>
    <hyperlink ref="K2430" r:id="rId2429" xr:uid="{9EB6FE81-3CC6-4B1B-8469-01F240212F64}"/>
    <hyperlink ref="K2431" r:id="rId2430" xr:uid="{ADE9AF76-B354-418D-A80C-AF9652316090}"/>
    <hyperlink ref="K2432" r:id="rId2431" xr:uid="{2D915694-B82E-4808-8F91-81D1058DFAA4}"/>
    <hyperlink ref="K2433" r:id="rId2432" xr:uid="{7D777C84-F4D1-4206-A278-98D634DC08BF}"/>
    <hyperlink ref="K2434" r:id="rId2433" xr:uid="{07423A0B-29CD-4106-9F29-C9ACDFE9DECB}"/>
    <hyperlink ref="K2435" r:id="rId2434" xr:uid="{D4ECEA3D-FEE0-48B4-8F5D-372758E9531D}"/>
    <hyperlink ref="K2436" r:id="rId2435" xr:uid="{137C13C7-5A45-40E2-AD0D-3E69F30A3E0A}"/>
    <hyperlink ref="K2437" r:id="rId2436" xr:uid="{36183F14-CFD4-431C-884F-D3AF6E8AC028}"/>
    <hyperlink ref="K2438" r:id="rId2437" xr:uid="{A0EE0718-9E3B-4BED-A576-B5E173313723}"/>
    <hyperlink ref="K2439" r:id="rId2438" xr:uid="{9F90F6C1-A622-4B8E-9322-D09B6B14784A}"/>
    <hyperlink ref="K2440" r:id="rId2439" xr:uid="{6ED7A7B8-664E-40A5-AF8E-6A7FA894DE1F}"/>
    <hyperlink ref="K2441" r:id="rId2440" xr:uid="{15C721C4-8EA7-4817-983E-62E5A00048BC}"/>
    <hyperlink ref="K2442" r:id="rId2441" xr:uid="{214A02F0-8563-4AC4-8D29-6432B774637D}"/>
    <hyperlink ref="K2443" r:id="rId2442" xr:uid="{2662575C-B48E-4EB3-863C-C6EE143E75B0}"/>
    <hyperlink ref="K2444" r:id="rId2443" xr:uid="{84FFA394-5A71-451F-9E8F-EF61ADCB6DC1}"/>
    <hyperlink ref="K2445" r:id="rId2444" xr:uid="{08F14531-6932-4F50-B122-523A40939137}"/>
    <hyperlink ref="K2446" r:id="rId2445" xr:uid="{6CD522F3-A5D4-469E-8832-1449F7A87769}"/>
    <hyperlink ref="K2447" r:id="rId2446" xr:uid="{A82AA2A6-DDEB-4161-92D4-9D1CBAD2910B}"/>
    <hyperlink ref="K2448" r:id="rId2447" xr:uid="{748611C4-577F-4FE6-9C12-355A8CB4CADC}"/>
    <hyperlink ref="K2449" r:id="rId2448" xr:uid="{62BEAA37-C2C9-4033-AF69-F2860615B988}"/>
    <hyperlink ref="K2450" r:id="rId2449" xr:uid="{6F15534D-81DE-4009-8E1D-741FCE08AA25}"/>
    <hyperlink ref="K2451" r:id="rId2450" xr:uid="{55318861-9F9B-40F4-B59A-D50C3AE298E6}"/>
    <hyperlink ref="K2452" r:id="rId2451" xr:uid="{6D33B7A4-F8BD-4C94-8786-F6B2B4AF56E2}"/>
    <hyperlink ref="K2453" r:id="rId2452" xr:uid="{A74E4E92-B9E5-4B57-B9A3-5A48B14C6E8C}"/>
    <hyperlink ref="K2454" r:id="rId2453" xr:uid="{2F782436-3CA7-42E8-B5DF-688269122B1F}"/>
    <hyperlink ref="K2455" r:id="rId2454" xr:uid="{3375C7AF-E986-41A9-8A13-253B74CED6E9}"/>
    <hyperlink ref="K2456" r:id="rId2455" xr:uid="{C4A74ACC-ED25-43F0-9D8C-B3D06256E47E}"/>
    <hyperlink ref="K2457" r:id="rId2456" xr:uid="{135525B0-7285-4AB4-AD18-D0EB62F28A15}"/>
    <hyperlink ref="K2458" r:id="rId2457" xr:uid="{7E1BCB0E-FFA4-4327-AE87-1F7BDD2455A7}"/>
    <hyperlink ref="K2459" r:id="rId2458" xr:uid="{F2B39F34-E468-4A1B-902A-960518824B54}"/>
    <hyperlink ref="K2460" r:id="rId2459" xr:uid="{3D307697-6C3C-4BD7-ABE8-0693151E340D}"/>
    <hyperlink ref="K2461" r:id="rId2460" xr:uid="{C5CFA48B-117B-4DBE-9A14-52B08C0ADB1E}"/>
    <hyperlink ref="K2462" r:id="rId2461" xr:uid="{9077F339-F5DD-4831-967C-EC4F20246F9C}"/>
    <hyperlink ref="K2463" r:id="rId2462" xr:uid="{675090C4-5FFE-438C-A2F3-D8567E504674}"/>
    <hyperlink ref="K2464" r:id="rId2463" xr:uid="{A870EC12-165B-4FD9-8BE0-B3F08B773F27}"/>
    <hyperlink ref="K2465" r:id="rId2464" xr:uid="{2C8569BF-F8AC-4E99-8AF1-012A14E258AC}"/>
    <hyperlink ref="K2466" r:id="rId2465" xr:uid="{CC14B50D-1453-42A6-9E62-161117FA8318}"/>
    <hyperlink ref="K2467" r:id="rId2466" xr:uid="{FB15775F-FAF4-45B5-A8E7-FDFB453D1710}"/>
    <hyperlink ref="K2468" r:id="rId2467" xr:uid="{3A8D71F3-43FC-4803-8F02-5304813CEC1A}"/>
    <hyperlink ref="K2469" r:id="rId2468" xr:uid="{F36AF24A-C782-46E4-AE88-7A6631C86AB4}"/>
    <hyperlink ref="K2470" r:id="rId2469" xr:uid="{86044655-CE71-45D6-8EAE-5E5E42C99216}"/>
    <hyperlink ref="K2471" r:id="rId2470" xr:uid="{79E47474-7398-4158-9ABA-F6BC9246CA3B}"/>
    <hyperlink ref="K2472" r:id="rId2471" xr:uid="{D5011A1D-01A4-4FA1-A419-2A2229F07CD9}"/>
    <hyperlink ref="K2473" r:id="rId2472" xr:uid="{9E92E002-E88E-476A-96BB-F8E16C92FB4C}"/>
    <hyperlink ref="K2474" r:id="rId2473" xr:uid="{4A0D2C80-6933-466E-8EC8-A0B279FB9E82}"/>
    <hyperlink ref="K2475" r:id="rId2474" xr:uid="{8D7285D6-88B8-4AFD-8E7A-32838A5A56EF}"/>
    <hyperlink ref="K2476" r:id="rId2475" xr:uid="{88E931D3-B860-456A-B9F1-F8EA853E9587}"/>
    <hyperlink ref="K2477" r:id="rId2476" xr:uid="{65ECB56D-CF5D-419F-965B-993FA3F81D1E}"/>
    <hyperlink ref="K2478" r:id="rId2477" xr:uid="{E2546446-897B-4B7F-8845-A4F67D66DC11}"/>
    <hyperlink ref="K2479" r:id="rId2478" xr:uid="{5DE064A0-B2EF-4B81-8996-41B78D3AAE9B}"/>
    <hyperlink ref="K2480" r:id="rId2479" xr:uid="{3B58BFFE-10DC-4068-ADEB-E06A3CA03A41}"/>
    <hyperlink ref="K2481" r:id="rId2480" xr:uid="{DFB4C096-216A-40C9-AEB0-E816C7EF4D84}"/>
    <hyperlink ref="K2482" r:id="rId2481" xr:uid="{1312426A-E9CD-4579-A0A9-4E2780053B8E}"/>
    <hyperlink ref="K2483" r:id="rId2482" xr:uid="{76966B08-8EA6-4BAC-9BA5-8808D3B71928}"/>
    <hyperlink ref="K2484" r:id="rId2483" xr:uid="{3DBBDFBD-187C-4EC1-BED1-73496A1E7ED9}"/>
    <hyperlink ref="K2485" r:id="rId2484" xr:uid="{88DB86F0-F436-4D3A-AF18-7423D0E84F19}"/>
    <hyperlink ref="K2486" r:id="rId2485" xr:uid="{6B9396A0-801F-4CA1-B082-16DFAE7911A3}"/>
    <hyperlink ref="K2487" r:id="rId2486" xr:uid="{7EC317E9-58FF-4966-9FA8-40D86F3B2C8E}"/>
    <hyperlink ref="K2488" r:id="rId2487" xr:uid="{D8F61F26-8AF0-4169-9D5C-65F27326F197}"/>
    <hyperlink ref="K2489" r:id="rId2488" xr:uid="{5A39F808-9AB8-4DBC-8DC9-40CE22880747}"/>
    <hyperlink ref="K2490" r:id="rId2489" xr:uid="{7CAE6931-FE0A-4186-983B-4F37A5EE88BC}"/>
    <hyperlink ref="K2491" r:id="rId2490" xr:uid="{3D83F00C-20F7-41AA-A377-255EDE31D5B2}"/>
    <hyperlink ref="K2492" r:id="rId2491" xr:uid="{5A8905A9-6A03-4135-9448-8F160F4BD863}"/>
    <hyperlink ref="K2493" r:id="rId2492" xr:uid="{6F751C23-5B29-490A-A21F-362FDD33A2AF}"/>
    <hyperlink ref="K2494" r:id="rId2493" xr:uid="{FE17BAEC-AC61-4311-9952-0CA667D130E9}"/>
    <hyperlink ref="K2495" r:id="rId2494" xr:uid="{7B17AE4A-24FF-4ED9-B0CF-EF1CAACB3F7A}"/>
    <hyperlink ref="K2496" r:id="rId2495" xr:uid="{FE81CDDF-BD52-4AC5-8FA1-B1F2F767AB18}"/>
    <hyperlink ref="K2497" r:id="rId2496" xr:uid="{0F863A89-14CE-4F1D-9EF7-95EED476A055}"/>
    <hyperlink ref="K2498" r:id="rId2497" xr:uid="{1DC5830A-C353-4F26-8563-6853566ACF01}"/>
    <hyperlink ref="K2499" r:id="rId2498" xr:uid="{4CCBBD46-4A00-4CA0-8851-1EA3E2BB010A}"/>
    <hyperlink ref="K2500" r:id="rId2499" xr:uid="{B98BB0A6-8A2F-449D-BCD7-AC84B65A9BFB}"/>
    <hyperlink ref="K2501" r:id="rId2500" xr:uid="{A268BAD2-B8EF-4947-A493-18A39BC1F470}"/>
    <hyperlink ref="K2502" r:id="rId2501" xr:uid="{5386FB17-4D98-4C19-B9E4-586DD4ACDD68}"/>
    <hyperlink ref="K2503" r:id="rId2502" xr:uid="{93BFF7BF-CEAC-4628-AF24-32E8B4F49F51}"/>
    <hyperlink ref="K2504" r:id="rId2503" xr:uid="{A0B7BEE9-C0F0-41B6-BECC-7C51015EB0B3}"/>
    <hyperlink ref="K2505" r:id="rId2504" xr:uid="{383E10AB-3839-4C5D-A7CC-28291EB48A1A}"/>
    <hyperlink ref="K2506" r:id="rId2505" xr:uid="{B7A6B467-F611-43F4-B6F2-9AFE3B8D2CE3}"/>
    <hyperlink ref="K2507" r:id="rId2506" xr:uid="{E8C78877-7DAE-4014-BE30-2E0A1B5238EE}"/>
    <hyperlink ref="K2508" r:id="rId2507" xr:uid="{1472DB98-369C-490D-A88C-780500F9D9F7}"/>
    <hyperlink ref="K2509" r:id="rId2508" xr:uid="{FF07A60B-4DC0-4376-A53C-2F36309DD05B}"/>
    <hyperlink ref="K2510" r:id="rId2509" xr:uid="{E6A66CA7-C229-4888-BB42-3C755081F9F4}"/>
    <hyperlink ref="K2511" r:id="rId2510" xr:uid="{3E65EEC2-A92C-4A40-A366-8492573C71E7}"/>
    <hyperlink ref="K2512" r:id="rId2511" xr:uid="{E3AE73AF-BB09-4029-96C3-6D3828A1A124}"/>
    <hyperlink ref="K2513" r:id="rId2512" xr:uid="{08CF69D3-D496-4067-9421-7159962B74D9}"/>
    <hyperlink ref="K2514" r:id="rId2513" xr:uid="{CB2501ED-5BBA-447B-83F4-72733558D540}"/>
    <hyperlink ref="K2515" r:id="rId2514" xr:uid="{AAFCD6DE-A490-4A33-97B8-DBA7843F8338}"/>
    <hyperlink ref="K2516" r:id="rId2515" xr:uid="{555D0460-576A-4C72-9192-B20A050A537C}"/>
    <hyperlink ref="K2517" r:id="rId2516" xr:uid="{0B4BCEBA-15E4-4534-9E2E-AF6609EE0409}"/>
    <hyperlink ref="K2518" r:id="rId2517" xr:uid="{2224D595-128E-45B0-A9F8-2450E41148DA}"/>
    <hyperlink ref="K2519" r:id="rId2518" xr:uid="{72574019-5110-4CEB-99A5-D01895FB7917}"/>
    <hyperlink ref="K2520" r:id="rId2519" xr:uid="{323754DE-0220-4206-B5B5-B96E77916346}"/>
    <hyperlink ref="K2521" r:id="rId2520" xr:uid="{ED366A49-42AA-42DA-A71D-3810A76A3233}"/>
    <hyperlink ref="K2522" r:id="rId2521" xr:uid="{5850CBD0-7E1B-4148-B823-A29E8AF5EB0E}"/>
    <hyperlink ref="K2523" r:id="rId2522" xr:uid="{A79CFA27-8DE9-4D91-934F-C69475561969}"/>
    <hyperlink ref="K2524" r:id="rId2523" xr:uid="{5977E30B-C641-4C08-AA1D-FD214ADCBFCF}"/>
    <hyperlink ref="K2525" r:id="rId2524" xr:uid="{6DF81970-D721-4DC0-A006-B917A826F979}"/>
    <hyperlink ref="K2526" r:id="rId2525" xr:uid="{4716B84E-8258-4F55-A46E-B19CBBF2477C}"/>
    <hyperlink ref="K2527" r:id="rId2526" xr:uid="{CC1C7CD0-5A4D-4BFD-A07F-E2EE2FF89348}"/>
    <hyperlink ref="K2528" r:id="rId2527" xr:uid="{A5D90486-8FE5-4028-9B95-8A251B8A9433}"/>
    <hyperlink ref="K2529" r:id="rId2528" xr:uid="{6C3B75E6-8C6E-417E-A751-E389EC8EE8F9}"/>
    <hyperlink ref="K2530" r:id="rId2529" xr:uid="{3F4E6CBF-03AF-43F7-AA24-A9DD2B7E7A51}"/>
    <hyperlink ref="K2531" r:id="rId2530" xr:uid="{D05997E7-BCD7-46CD-AFAE-6A2E423A9D1D}"/>
    <hyperlink ref="K2532" r:id="rId2531" xr:uid="{6B185C25-3A45-4953-A1FB-B5308C85DD58}"/>
    <hyperlink ref="K2533" r:id="rId2532" xr:uid="{76D2E10C-5CE2-48F0-95B9-FEBA3F88A638}"/>
    <hyperlink ref="K2534" r:id="rId2533" xr:uid="{880E1D57-CE1E-46A0-83FF-98A54F64816A}"/>
    <hyperlink ref="K2535" r:id="rId2534" xr:uid="{7CBC1880-3D50-4D74-8BB2-CB9C4296351D}"/>
    <hyperlink ref="K2536" r:id="rId2535" xr:uid="{AF33FE19-446F-4502-9E92-078532FF0BBD}"/>
    <hyperlink ref="K2537" r:id="rId2536" xr:uid="{81E28DE4-4E8E-450A-BEFB-8425D11DE920}"/>
    <hyperlink ref="K2538" r:id="rId2537" xr:uid="{B8DB4550-EF67-4D75-926B-3245C08AA79A}"/>
    <hyperlink ref="K2539" r:id="rId2538" xr:uid="{277A1874-24CF-4C7C-A4B4-1503CFBE704B}"/>
    <hyperlink ref="K2540" r:id="rId2539" xr:uid="{78369ABE-0350-44DE-A571-F51FA7BAC11B}"/>
    <hyperlink ref="K2541" r:id="rId2540" xr:uid="{A64707DC-1DF4-4E36-8389-1E94DB37803F}"/>
    <hyperlink ref="K2542" r:id="rId2541" xr:uid="{D6C036F0-614F-49A5-91BA-EC0C1EF5EC60}"/>
    <hyperlink ref="K2543" r:id="rId2542" xr:uid="{163582FC-E09A-4D13-8475-2FBF32124990}"/>
    <hyperlink ref="K2544" r:id="rId2543" xr:uid="{491FE481-A972-4827-A4D4-F60D44601FE2}"/>
    <hyperlink ref="K2545" r:id="rId2544" xr:uid="{888395CF-8EA3-4C73-9E27-AA7742DD6F6A}"/>
    <hyperlink ref="K2546" r:id="rId2545" xr:uid="{5A6CE214-6F37-4650-A5B4-4866D204A2BA}"/>
    <hyperlink ref="K2547" r:id="rId2546" xr:uid="{4D0429B4-E7AB-4917-9739-7B43E8A73487}"/>
    <hyperlink ref="K2548" r:id="rId2547" xr:uid="{9D9124A6-B699-4C6D-9A68-731A2BF937FE}"/>
    <hyperlink ref="K2549" r:id="rId2548" xr:uid="{E1724283-90DB-4208-BA23-98D14B70521D}"/>
    <hyperlink ref="K2550" r:id="rId2549" xr:uid="{2DC848AC-FEF0-4866-8669-D05732FD5B89}"/>
    <hyperlink ref="K2551" r:id="rId2550" xr:uid="{898BB084-20C6-4937-8839-6296499D2621}"/>
    <hyperlink ref="K2552" r:id="rId2551" xr:uid="{2E40B653-71E3-418C-8AFC-4256189EF833}"/>
    <hyperlink ref="K2553" r:id="rId2552" xr:uid="{8A170076-4005-4FC5-868A-620B03BCF423}"/>
    <hyperlink ref="K2554" r:id="rId2553" xr:uid="{EBD7AAF8-CAEC-4E37-A98A-483CA45558DD}"/>
    <hyperlink ref="K2555" r:id="rId2554" xr:uid="{68925540-4B59-4DBA-86D3-327ABD2C1F79}"/>
    <hyperlink ref="K2556" r:id="rId2555" xr:uid="{E42E0C9D-C19D-4AA5-8295-49DEAC2FC7C2}"/>
    <hyperlink ref="K2557" r:id="rId2556" xr:uid="{15F919E6-286C-4685-9E80-C2302C620A71}"/>
    <hyperlink ref="K2558" r:id="rId2557" xr:uid="{B07740DB-5351-4637-BBD4-D2C1FD1D2C1C}"/>
    <hyperlink ref="K2559" r:id="rId2558" xr:uid="{7029A131-2ACA-4D33-8DC3-4A836931D1A3}"/>
    <hyperlink ref="K2560" r:id="rId2559" xr:uid="{902C70D6-5012-4E70-A26C-782FFC5E3E59}"/>
    <hyperlink ref="K2561" r:id="rId2560" xr:uid="{F2DBF197-F3D2-4C14-9BFE-A3A12E38DD39}"/>
    <hyperlink ref="K2562" r:id="rId2561" xr:uid="{089FEA6F-7BA0-4FFC-9DA9-65E8432DBCD2}"/>
    <hyperlink ref="K2563" r:id="rId2562" xr:uid="{D231B8CC-97E5-41FD-929D-94B9EAE7AF2A}"/>
    <hyperlink ref="K2564" r:id="rId2563" xr:uid="{1AED1D2C-3EB0-4BDC-9D24-8FC19132FE66}"/>
    <hyperlink ref="K2565" r:id="rId2564" xr:uid="{28A24E69-2E45-48F2-82B9-F435F19DF397}"/>
    <hyperlink ref="K2566" r:id="rId2565" xr:uid="{0FE40CBF-B75A-4831-A839-163313980DBE}"/>
    <hyperlink ref="K2567" r:id="rId2566" xr:uid="{21FCEE98-D406-49A6-AC2F-321067D8C8CE}"/>
    <hyperlink ref="K2568" r:id="rId2567" xr:uid="{EB810D3E-E756-4894-B12D-91854D62296D}"/>
    <hyperlink ref="K2569" r:id="rId2568" xr:uid="{EDD1FC0D-ABE6-4B2F-8BAE-295A5287A53E}"/>
    <hyperlink ref="K2570" r:id="rId2569" xr:uid="{3AC68B7C-408C-417D-98D8-C141E58E17C9}"/>
    <hyperlink ref="K2571" r:id="rId2570" xr:uid="{97C54B88-3548-43E5-83E5-0EA3725D1A8B}"/>
    <hyperlink ref="K2572" r:id="rId2571" xr:uid="{82138225-3CE1-4628-938E-06C70437BFE2}"/>
    <hyperlink ref="K2573" r:id="rId2572" xr:uid="{4DFFEA5B-F29D-4533-B87A-4AFD86E93872}"/>
    <hyperlink ref="K2574" r:id="rId2573" xr:uid="{152CDD50-40EC-47E6-A5AB-B90524D5570C}"/>
    <hyperlink ref="K2575" r:id="rId2574" xr:uid="{16ECBF3C-65C0-4E73-BDE8-24DDCE96D273}"/>
    <hyperlink ref="K2576" r:id="rId2575" xr:uid="{37833281-28EB-4317-966F-2618F9E8520F}"/>
    <hyperlink ref="K2577" r:id="rId2576" xr:uid="{7CD8965A-DA8E-429D-8F74-FD72629AAEFA}"/>
    <hyperlink ref="K2578" r:id="rId2577" xr:uid="{69A8A871-EB67-425B-ACEE-E81C1BDE0FFA}"/>
    <hyperlink ref="K2579" r:id="rId2578" xr:uid="{87A18A3F-54CC-4AED-AB6E-0DAE5291D040}"/>
    <hyperlink ref="K2580" r:id="rId2579" xr:uid="{96013B00-012F-4C47-ABDD-65A14E198AA2}"/>
    <hyperlink ref="K2581" r:id="rId2580" xr:uid="{96F95981-82AC-4EA4-A306-D4309C6336A6}"/>
    <hyperlink ref="K2582" r:id="rId2581" xr:uid="{7D5D973F-0322-42BC-928E-853A37D8E1E7}"/>
    <hyperlink ref="K2583" r:id="rId2582" xr:uid="{CDF36D12-8822-43A2-B133-7EBBAFA6A895}"/>
    <hyperlink ref="K2584" r:id="rId2583" xr:uid="{1853EDA7-109C-4B1A-94AC-BDF962C3190A}"/>
    <hyperlink ref="K2585" r:id="rId2584" xr:uid="{284F98E2-D52D-43EF-84CB-F33662437FB2}"/>
    <hyperlink ref="K2586" r:id="rId2585" xr:uid="{914159E1-C318-4A43-BE1F-3BE029E1FC55}"/>
    <hyperlink ref="K2587" r:id="rId2586" xr:uid="{8827400A-B6EE-4F29-A35A-71FA492A8AA3}"/>
    <hyperlink ref="K2588" r:id="rId2587" xr:uid="{B1B01198-E548-44F6-BDE0-ECAA8189FA7E}"/>
    <hyperlink ref="K2589" r:id="rId2588" xr:uid="{2DF4E8EA-BD12-47F5-A15F-3AFC7B44C0D2}"/>
    <hyperlink ref="K2590" r:id="rId2589" xr:uid="{288CA126-A8C9-4ABF-9096-56B85134F7C5}"/>
    <hyperlink ref="K2591" r:id="rId2590" xr:uid="{6C6AEEAD-954F-4BB5-B123-13FAFCEB8E96}"/>
    <hyperlink ref="K2592" r:id="rId2591" xr:uid="{E8BAFC4D-16F5-4D99-A9E3-71FAB0EF7BBB}"/>
    <hyperlink ref="K2593" r:id="rId2592" xr:uid="{9284C574-A1F1-446B-A0B4-2190C5BE612B}"/>
    <hyperlink ref="K2594" r:id="rId2593" xr:uid="{6AF4DB3D-8C43-4428-A929-6A2C35498C6D}"/>
    <hyperlink ref="K2595" r:id="rId2594" xr:uid="{4A54A227-124C-49A3-9882-89E8E8F74609}"/>
    <hyperlink ref="K2596" r:id="rId2595" xr:uid="{3092E326-B786-47EE-89D0-A16235053069}"/>
    <hyperlink ref="K2597" r:id="rId2596" xr:uid="{8FD278DA-25B0-4965-86AE-638E7EEE45B9}"/>
    <hyperlink ref="K2598" r:id="rId2597" xr:uid="{F2CDD902-D54E-49C1-8571-E0C8FCFA5610}"/>
    <hyperlink ref="K2599" r:id="rId2598" xr:uid="{F4218032-FBB9-4DB1-9DBE-3C34D9A450D8}"/>
    <hyperlink ref="K2600" r:id="rId2599" xr:uid="{38B59FB3-E8FA-438D-8864-6F5AAAB41D85}"/>
    <hyperlink ref="K2601" r:id="rId2600" xr:uid="{82AF954C-57C1-4B1E-8282-CAC08C6E7DC5}"/>
    <hyperlink ref="K2602" r:id="rId2601" xr:uid="{CEAF3B15-3D0D-4653-B3F5-B1DC09ECCC6C}"/>
    <hyperlink ref="K2603" r:id="rId2602" xr:uid="{47560C18-BE9A-4460-ADC5-E8579DD65680}"/>
    <hyperlink ref="K2604" r:id="rId2603" xr:uid="{C387E5C4-7A2C-4492-8037-D3FD7878C3B0}"/>
    <hyperlink ref="K2605" r:id="rId2604" xr:uid="{29C3BD0E-F206-4AB9-AE6D-BFC82A72B22F}"/>
    <hyperlink ref="K2606" r:id="rId2605" xr:uid="{DEE56B73-FC84-440F-ABF8-DF14C9DA426C}"/>
    <hyperlink ref="K2607" r:id="rId2606" xr:uid="{24541C40-108B-4EFE-8B3F-A3C6AFD216BE}"/>
    <hyperlink ref="K2608" r:id="rId2607" xr:uid="{D3FDE181-19E2-46E8-80A7-AE19FD5B4222}"/>
    <hyperlink ref="K2609" r:id="rId2608" xr:uid="{1F4D1721-7CA6-4C96-8DF5-5CDF86FDB05F}"/>
    <hyperlink ref="K2610" r:id="rId2609" xr:uid="{5904B64C-49C2-47DC-BB3A-2D53E79CAC83}"/>
    <hyperlink ref="K2611" r:id="rId2610" xr:uid="{E485E735-5F05-4F44-9AF3-BAB8316EF76A}"/>
    <hyperlink ref="K2612" r:id="rId2611" xr:uid="{8D0256BF-E77A-4110-91F0-3A5703211810}"/>
    <hyperlink ref="K2613" r:id="rId2612" xr:uid="{7C0A0C1D-30ED-455F-A65E-365222BA3989}"/>
    <hyperlink ref="K2614" r:id="rId2613" xr:uid="{095BA172-4A85-4F4F-A89F-33C3B5779453}"/>
    <hyperlink ref="K2615" r:id="rId2614" xr:uid="{46BDFB08-DC7E-4C01-8888-9D2576035803}"/>
    <hyperlink ref="K2616" r:id="rId2615" xr:uid="{1B98F472-FFAB-45C3-B985-CB75F8280F63}"/>
    <hyperlink ref="K2617" r:id="rId2616" xr:uid="{0918DC7D-A2C6-41D7-A42A-494615F46A8A}"/>
    <hyperlink ref="K2618" r:id="rId2617" xr:uid="{2332F262-D82F-4F23-9406-95F148724E67}"/>
    <hyperlink ref="K2619" r:id="rId2618" xr:uid="{99524E58-35B3-4BB1-B00B-B173BBAD86C0}"/>
    <hyperlink ref="K2620" r:id="rId2619" xr:uid="{CC423C22-E58C-4D1B-AD22-B9B81C08EFE9}"/>
    <hyperlink ref="K2621" r:id="rId2620" xr:uid="{33781317-DC8C-4898-9C26-52CAA05235A3}"/>
    <hyperlink ref="K2622" r:id="rId2621" xr:uid="{49B3B09F-2C86-420C-BB79-40AED65D1519}"/>
    <hyperlink ref="K2623" r:id="rId2622" xr:uid="{37A394DA-1094-4826-AA26-D5BFE09B4F65}"/>
    <hyperlink ref="K2624" r:id="rId2623" xr:uid="{253021B6-47BF-4862-AE2A-08FE0F20C5ED}"/>
    <hyperlink ref="K2625" r:id="rId2624" xr:uid="{061FC9AC-29C4-4051-81D1-A70EA9BDE322}"/>
    <hyperlink ref="K2626" r:id="rId2625" xr:uid="{F9AA450D-2A19-401E-9D4C-65629C854494}"/>
    <hyperlink ref="K2627" r:id="rId2626" xr:uid="{5ABC562E-FBE4-4574-9A7D-C90FFD2A8E2D}"/>
    <hyperlink ref="K2628" r:id="rId2627" xr:uid="{8F949BE1-2666-43DE-94EE-EFDF06820C09}"/>
    <hyperlink ref="K2629" r:id="rId2628" xr:uid="{02897CC6-8AF5-4237-AF25-D768E67E6BE6}"/>
    <hyperlink ref="K2630" r:id="rId2629" xr:uid="{6CBA873E-BC80-4FF3-A5B3-72227390EA00}"/>
    <hyperlink ref="K2631" r:id="rId2630" xr:uid="{6875911B-AD92-4D3B-98B8-F21501B2A40A}"/>
    <hyperlink ref="K2632" r:id="rId2631" xr:uid="{500F0493-13D2-4F36-ACB3-7ACEDF1CE4FD}"/>
    <hyperlink ref="K2633" r:id="rId2632" xr:uid="{AEA3668A-3F4E-4AAA-9631-6E64C8DCA965}"/>
    <hyperlink ref="K2634" r:id="rId2633" xr:uid="{05A4331B-5C1F-42E6-9A42-C37208B73C4E}"/>
    <hyperlink ref="K2635" r:id="rId2634" xr:uid="{CD69CD8F-D8CE-4717-BC67-E53960DC3D74}"/>
    <hyperlink ref="K2636" r:id="rId2635" xr:uid="{D96EE161-7ABA-4E1A-83BC-E12B22AAFA1F}"/>
    <hyperlink ref="K2637" r:id="rId2636" xr:uid="{93F04CED-E801-411B-A8EF-0050BFB43335}"/>
    <hyperlink ref="K2638" r:id="rId2637" xr:uid="{91747FFA-ACE9-41BA-872F-53BEBA034DDC}"/>
    <hyperlink ref="K2639" r:id="rId2638" xr:uid="{A206BE2D-8B94-4F03-AA47-2E67B27206EC}"/>
    <hyperlink ref="K2640" r:id="rId2639" xr:uid="{59CE9888-9B1E-4B10-82EE-4DB052FD0BFE}"/>
    <hyperlink ref="K2641" r:id="rId2640" xr:uid="{9EDAFFBB-13D7-4EC2-A53A-4014FAC7E7E0}"/>
    <hyperlink ref="K2642" r:id="rId2641" xr:uid="{B925F04A-50E8-4C5F-9E51-482499122A1C}"/>
    <hyperlink ref="K2643" r:id="rId2642" xr:uid="{B2B4FDE7-62C6-4E2F-B9C0-D377F58CFC04}"/>
    <hyperlink ref="K2644" r:id="rId2643" xr:uid="{89B34094-BC99-4ACD-BA64-CAC6147B5433}"/>
    <hyperlink ref="K2645" r:id="rId2644" xr:uid="{B6A4BD60-C56A-4DC5-BCF7-E5B9E51E90C4}"/>
    <hyperlink ref="K2646" r:id="rId2645" xr:uid="{0EC4D969-7A60-4A85-8FAB-4C98A4E412E6}"/>
    <hyperlink ref="K2647" r:id="rId2646" xr:uid="{A46EFE41-F180-441B-AE3E-5D8775D58848}"/>
    <hyperlink ref="K2648" r:id="rId2647" xr:uid="{BE7522CB-F105-44CC-B245-7CFD6B1CA088}"/>
    <hyperlink ref="K2649" r:id="rId2648" xr:uid="{94CDC898-6B3F-4EF1-85EA-8B72FC3DBC5F}"/>
    <hyperlink ref="K2650" r:id="rId2649" xr:uid="{A7262341-3CA1-4478-9003-85DF762E692B}"/>
    <hyperlink ref="K2651" r:id="rId2650" xr:uid="{4DE6CE6B-175C-4794-85EA-943AC389CA98}"/>
    <hyperlink ref="K2652" r:id="rId2651" xr:uid="{7B9660F0-D85F-4437-A3F5-593F6400555A}"/>
    <hyperlink ref="K2653" r:id="rId2652" xr:uid="{F29A4F31-A426-42E7-94E5-8FB516DF5872}"/>
    <hyperlink ref="K2654" r:id="rId2653" xr:uid="{88F957E2-5089-47A0-AD19-6BCE044EC44E}"/>
    <hyperlink ref="K2655" r:id="rId2654" xr:uid="{C54D14D2-F74D-414C-A0EB-47C4A382DEDE}"/>
    <hyperlink ref="K2656" r:id="rId2655" xr:uid="{B79CB201-8746-441B-86CF-8F811FE2B1D2}"/>
    <hyperlink ref="K2657" r:id="rId2656" xr:uid="{605577AD-EF81-4A92-9480-F5E3AC000777}"/>
    <hyperlink ref="K2658" r:id="rId2657" xr:uid="{C54727FB-ADFB-4FDB-8FB3-A272056CEFC1}"/>
    <hyperlink ref="K2659" r:id="rId2658" xr:uid="{DA41570F-BB47-4CD6-9F19-AC325D152E52}"/>
    <hyperlink ref="K2660" r:id="rId2659" xr:uid="{F6EF6414-2A8B-4DB1-BAE9-9948AE6462B8}"/>
    <hyperlink ref="K2661" r:id="rId2660" xr:uid="{145494C7-7AC6-43B3-A54D-744B5B7B71AB}"/>
    <hyperlink ref="K2662" r:id="rId2661" xr:uid="{5E9D8BD7-40FD-4CCC-BFCC-32D45A57C14A}"/>
    <hyperlink ref="K2663" r:id="rId2662" xr:uid="{D4372BAD-A05D-4B87-8775-942B0D77A810}"/>
    <hyperlink ref="K2664" r:id="rId2663" xr:uid="{48B7463F-424E-4AF2-912D-A8441AC79CB2}"/>
    <hyperlink ref="K2665" r:id="rId2664" xr:uid="{AC5C12D7-65CF-4694-960A-F300CA076008}"/>
    <hyperlink ref="K2666" r:id="rId2665" xr:uid="{0C1CCCCF-C809-41BC-A867-D6D30982D0E3}"/>
    <hyperlink ref="K2667" r:id="rId2666" xr:uid="{9FCBB95E-964F-433F-BD50-8EF21A28DFAC}"/>
    <hyperlink ref="K2668" r:id="rId2667" xr:uid="{E2F35BBD-D99F-43D4-A768-A7EF478CC347}"/>
    <hyperlink ref="K2669" r:id="rId2668" xr:uid="{C6A0B9A4-0EC4-42CA-A0C5-C1804A372B9A}"/>
    <hyperlink ref="K2670" r:id="rId2669" xr:uid="{90DB168A-2392-4707-BBF7-8C74089E7DA1}"/>
    <hyperlink ref="K2671" r:id="rId2670" xr:uid="{85DFFCCE-DA51-4464-AC76-C5F5B9E7B894}"/>
    <hyperlink ref="K2672" r:id="rId2671" xr:uid="{D0FB686C-1F32-45BB-9F76-F2E25ED63A26}"/>
    <hyperlink ref="K2673" r:id="rId2672" xr:uid="{8F0CD7CC-0A76-4A70-A5DB-923638E3AC1D}"/>
    <hyperlink ref="K2674" r:id="rId2673" xr:uid="{D73F98D5-6F16-4BCD-83FE-713DA4712641}"/>
    <hyperlink ref="K2675" r:id="rId2674" xr:uid="{6C17D162-0B66-4802-9E35-3E9401E59136}"/>
    <hyperlink ref="K2676" r:id="rId2675" xr:uid="{3410065D-BBF2-42B7-82AB-6FD641FC4C9E}"/>
    <hyperlink ref="K2677" r:id="rId2676" xr:uid="{E19E7EE3-AEE1-4E94-8D23-87C547B0A0BF}"/>
    <hyperlink ref="K2678" r:id="rId2677" xr:uid="{4633F276-A8A1-4EDE-A6F8-9AF5F64B81F2}"/>
    <hyperlink ref="K2679" r:id="rId2678" xr:uid="{47357A33-3651-449A-8CC8-A8DA97C9BEE4}"/>
    <hyperlink ref="K2680" r:id="rId2679" xr:uid="{57958864-039D-448E-8FB4-B1A8D3F89320}"/>
    <hyperlink ref="K2681" r:id="rId2680" xr:uid="{DE7CEB10-FE2E-4C47-B527-950492D1AF2C}"/>
    <hyperlink ref="K2682" r:id="rId2681" xr:uid="{8C15CE8C-20E6-41D3-AA98-17FBF43DC242}"/>
    <hyperlink ref="K2683" r:id="rId2682" xr:uid="{69D03168-2D78-4B39-9721-20D66F0E5FAB}"/>
    <hyperlink ref="K2684" r:id="rId2683" xr:uid="{BFA1C768-A458-46EB-9E16-FE13A4B36661}"/>
    <hyperlink ref="K2685" r:id="rId2684" xr:uid="{B4D83F53-877B-4779-8A25-F53EECFC7A15}"/>
    <hyperlink ref="K2686" r:id="rId2685" xr:uid="{0E216F81-B14F-47F8-93D9-1229E942FC4E}"/>
    <hyperlink ref="K2687" r:id="rId2686" xr:uid="{39CC8058-6192-48C5-89E2-C69E62E3A43C}"/>
    <hyperlink ref="K2688" r:id="rId2687" xr:uid="{8F12A5A5-9BB5-451D-BD56-776F9A959087}"/>
    <hyperlink ref="K2689" r:id="rId2688" xr:uid="{4D0BE50C-6DD7-4189-B52B-6DA9F771CAE8}"/>
    <hyperlink ref="K2690" r:id="rId2689" xr:uid="{4EB4C9A0-A635-4B70-A91F-331B8DEE3C29}"/>
    <hyperlink ref="K2691" r:id="rId2690" xr:uid="{C4ECED31-166D-4DBE-8E70-9693D5617283}"/>
    <hyperlink ref="K2692" r:id="rId2691" xr:uid="{1A0E1B46-7E6C-4860-9CF5-EFAA79622D91}"/>
    <hyperlink ref="K2693" r:id="rId2692" xr:uid="{FB8CC7C5-7369-4582-B1B7-9182907B75A8}"/>
    <hyperlink ref="K2694" r:id="rId2693" xr:uid="{23403687-AE3B-4531-979B-0B014C20D6D7}"/>
    <hyperlink ref="K2695" r:id="rId2694" xr:uid="{2A3A0906-BD37-4307-9FE7-FAB6571CFA5E}"/>
    <hyperlink ref="K2696" r:id="rId2695" xr:uid="{D0F2ED38-E51D-4A66-9C6B-0ED0D121ACA1}"/>
    <hyperlink ref="K2697" r:id="rId2696" xr:uid="{6EC4E75D-9676-4321-B29A-9F1A51F6F161}"/>
    <hyperlink ref="K2698" r:id="rId2697" xr:uid="{22FD23F3-7F80-49F1-BB8C-DEC22639302E}"/>
    <hyperlink ref="K2699" r:id="rId2698" xr:uid="{6A0C2C7E-4C87-4F98-9D25-992FD54A9390}"/>
    <hyperlink ref="K2700" r:id="rId2699" xr:uid="{34A6211D-4131-4FD9-A0FE-B6F67B2347A0}"/>
    <hyperlink ref="K2701" r:id="rId2700" xr:uid="{6D6FC20A-74EB-4BF6-9346-83CD97BCA8B0}"/>
    <hyperlink ref="K2702" r:id="rId2701" xr:uid="{14A6D431-EC0A-4908-8C3B-56DB56F585E1}"/>
    <hyperlink ref="K2703" r:id="rId2702" xr:uid="{BED89C12-9A7D-4FDA-B7B2-27F72FF7F2B3}"/>
    <hyperlink ref="K2704" r:id="rId2703" xr:uid="{7F8059EB-9CA6-4A5A-8F1F-BD541DC4734C}"/>
    <hyperlink ref="K2705" r:id="rId2704" xr:uid="{1F4A9F29-D584-4B65-9A77-BF6C32E49003}"/>
    <hyperlink ref="K2706" r:id="rId2705" xr:uid="{F0D82810-7849-4D69-B38B-F9314D3649A1}"/>
    <hyperlink ref="K2707" r:id="rId2706" xr:uid="{FB941C2D-A0D8-4C39-97B5-B8AAA045DDBB}"/>
    <hyperlink ref="K2708" r:id="rId2707" xr:uid="{C63A39B0-D1F5-40A4-BCF8-E0C4CBB4C79E}"/>
    <hyperlink ref="K2709" r:id="rId2708" xr:uid="{AA8EEF45-2EB6-4F18-8494-3D723FB87AF4}"/>
    <hyperlink ref="K2710" r:id="rId2709" xr:uid="{BECEA524-FA07-44E7-9243-FC9B597EB90B}"/>
    <hyperlink ref="K2711" r:id="rId2710" xr:uid="{46B1A709-B8AB-41B6-A51F-8779526E123E}"/>
    <hyperlink ref="K2712" r:id="rId2711" xr:uid="{1AB6E25C-4FF5-4DEB-BF83-68EB4A9E219A}"/>
    <hyperlink ref="K2713" r:id="rId2712" xr:uid="{D8230766-E3A5-4294-AB49-3083CB5FB555}"/>
    <hyperlink ref="K2714" r:id="rId2713" xr:uid="{E5152F0A-3A7C-47E5-A751-93674698570C}"/>
    <hyperlink ref="K2715" r:id="rId2714" xr:uid="{88685E79-DC55-46D5-90C0-760D5AA7E840}"/>
    <hyperlink ref="K2716" r:id="rId2715" xr:uid="{817026F4-73D5-427D-81CF-BD1C066A2B90}"/>
    <hyperlink ref="K2717" r:id="rId2716" xr:uid="{33DCC375-24F0-4054-BFE0-CF073D48849D}"/>
    <hyperlink ref="K2718" r:id="rId2717" xr:uid="{37CEE15C-7C37-458B-8CCF-C3BA5FA68914}"/>
    <hyperlink ref="K2719" r:id="rId2718" xr:uid="{C76E34D2-8BEE-4C3C-820D-A72ADD239D73}"/>
    <hyperlink ref="K2720" r:id="rId2719" xr:uid="{803BBBCC-64D4-4C20-84EB-CFDA80661162}"/>
    <hyperlink ref="K2721" r:id="rId2720" xr:uid="{89D5B09A-7799-45DC-BE54-C84836CE551A}"/>
    <hyperlink ref="K2722" r:id="rId2721" xr:uid="{03889228-579A-4B2A-9171-9E6C9612EE79}"/>
    <hyperlink ref="K2723" r:id="rId2722" xr:uid="{3218EDB0-9A5E-40AC-840D-F1A9501BE338}"/>
    <hyperlink ref="K2724" r:id="rId2723" xr:uid="{47D0612D-9DCD-46DB-94CB-EE91BF5C6E71}"/>
    <hyperlink ref="K2725" r:id="rId2724" xr:uid="{CBAB1223-F7BF-4510-808A-F17F9FFF36AE}"/>
    <hyperlink ref="K2726" r:id="rId2725" xr:uid="{9D56EEF2-19B4-4CBD-81BC-A2D46BA26CC0}"/>
    <hyperlink ref="K2727" r:id="rId2726" xr:uid="{3EDACC1B-C93D-4ED1-B9DD-3B5E82D20DB2}"/>
    <hyperlink ref="K2728" r:id="rId2727" xr:uid="{59EB1B1D-C3EF-492E-AA78-9F2E6942EF58}"/>
    <hyperlink ref="K2729" r:id="rId2728" xr:uid="{26801091-E988-4DCA-8B30-0D14FC0E8EBE}"/>
    <hyperlink ref="K2730" r:id="rId2729" xr:uid="{EC0CDDA1-FB6D-4FDF-AC8C-9C5AECE47397}"/>
    <hyperlink ref="K2731" r:id="rId2730" xr:uid="{59AE8BA4-CFDF-49DD-BDEC-07CD68248253}"/>
    <hyperlink ref="K2732" r:id="rId2731" xr:uid="{17D18D72-FB42-4C49-9198-3179583D1F4C}"/>
    <hyperlink ref="K2733" r:id="rId2732" xr:uid="{409E6B55-DE95-438F-97D3-4F16307A48E4}"/>
    <hyperlink ref="K2734" r:id="rId2733" xr:uid="{5F40078E-0CB7-4583-9CA6-D7B136AFCDAA}"/>
    <hyperlink ref="K2735" r:id="rId2734" xr:uid="{1B44988B-6129-402C-9BE4-9FD88484FDF0}"/>
    <hyperlink ref="K2736" r:id="rId2735" xr:uid="{AF1E6A33-FA59-4CDE-B5AA-D25D8460B780}"/>
    <hyperlink ref="K2737" r:id="rId2736" xr:uid="{6049662D-F8B4-40CF-A2EE-21588DD534C9}"/>
    <hyperlink ref="K2738" r:id="rId2737" xr:uid="{4A41D61E-6C83-489E-A0D3-FB225B188503}"/>
    <hyperlink ref="K2739" r:id="rId2738" xr:uid="{B6913B74-109C-485D-B625-AD8972048222}"/>
    <hyperlink ref="K2740" r:id="rId2739" xr:uid="{B442A598-B7EB-4033-8989-D0BB8DD7F940}"/>
    <hyperlink ref="K2741" r:id="rId2740" xr:uid="{B0D4BA36-256B-4938-A921-4BB50BC68262}"/>
    <hyperlink ref="K2742" r:id="rId2741" xr:uid="{A549B9AF-5CE6-4AFF-9796-85F4745BCA54}"/>
    <hyperlink ref="K2743" r:id="rId2742" xr:uid="{BFF7E83B-EC6E-4927-A17F-ECF281E419F3}"/>
    <hyperlink ref="K2744" r:id="rId2743" xr:uid="{564764E7-2B2D-4DD5-8C19-825619592CAE}"/>
    <hyperlink ref="K2745" r:id="rId2744" xr:uid="{2C21CC8D-E2F5-44A6-89B0-A510EAC6AAE6}"/>
    <hyperlink ref="K2746" r:id="rId2745" xr:uid="{32881A70-A98E-454F-BC4E-EEA1503EE6ED}"/>
    <hyperlink ref="K2747" r:id="rId2746" xr:uid="{048549E9-F841-4535-BE96-BDBE0969CD12}"/>
    <hyperlink ref="K2748" r:id="rId2747" xr:uid="{F8E099EC-CF15-478A-A597-1997B03066A2}"/>
    <hyperlink ref="K2749" r:id="rId2748" xr:uid="{C47FF390-26A1-4F20-A3C6-CACB04D036CA}"/>
    <hyperlink ref="K2750" r:id="rId2749" xr:uid="{47250736-82B5-4BFE-9DA8-413BFCD5BC97}"/>
    <hyperlink ref="K2751" r:id="rId2750" xr:uid="{34E2B6EE-4AED-4828-8460-DE46F71A533D}"/>
    <hyperlink ref="K2752" r:id="rId2751" xr:uid="{F7290FBA-6790-4D43-929B-0D414B0C5D0F}"/>
    <hyperlink ref="K2753" r:id="rId2752" xr:uid="{B8C46A46-1EC8-4046-B5ED-F336EFC6E97E}"/>
    <hyperlink ref="K2754" r:id="rId2753" xr:uid="{9DA25B2F-E0C6-4198-ABB2-303581CF8711}"/>
    <hyperlink ref="K2755" r:id="rId2754" xr:uid="{14618FB5-5F68-4FAA-99C3-4F67D2CF25D8}"/>
    <hyperlink ref="K2756" r:id="rId2755" xr:uid="{7056C9A4-90AF-4CDE-9FD9-F3652C352591}"/>
    <hyperlink ref="K2757" r:id="rId2756" xr:uid="{A2E135C9-F9DE-4B11-8324-66B71802DCF1}"/>
    <hyperlink ref="K2758" r:id="rId2757" xr:uid="{FC8965BE-4458-4E31-95C8-6376F716760E}"/>
    <hyperlink ref="K2759" r:id="rId2758" xr:uid="{4F4B4D12-6F0A-40F1-B9FB-D79E40FDDAC7}"/>
    <hyperlink ref="K2760" r:id="rId2759" xr:uid="{63351F7A-3330-4B94-A8C2-14B04E888852}"/>
    <hyperlink ref="K2761" r:id="rId2760" xr:uid="{D04E4D3E-8D6C-4BBC-B90C-EA9176F79F39}"/>
    <hyperlink ref="K2762" r:id="rId2761" xr:uid="{0A9AC8DA-76D4-4C58-841A-61612718E56A}"/>
    <hyperlink ref="K2763" r:id="rId2762" xr:uid="{31EA5E31-A4B3-4A7A-9047-54552C1E0ED4}"/>
    <hyperlink ref="K2764" r:id="rId2763" xr:uid="{3C96E82D-625E-428C-9749-11A1151A835D}"/>
    <hyperlink ref="K2765" r:id="rId2764" xr:uid="{FF34094A-AB4C-4FFD-992B-9BE8D0C20265}"/>
    <hyperlink ref="K2766" r:id="rId2765" xr:uid="{D27D4EDF-D57C-4FC9-844F-FBD0DDF3A1BD}"/>
    <hyperlink ref="K2767" r:id="rId2766" xr:uid="{47BA85B6-DB5D-4D50-BE14-066735CC26E6}"/>
    <hyperlink ref="K2768" r:id="rId2767" xr:uid="{CE9DB89D-FDEF-45B7-8847-4B74A7F5D692}"/>
    <hyperlink ref="K2769" r:id="rId2768" xr:uid="{AAD8B134-5D5D-4D12-B750-7F4E2C1CD1EA}"/>
    <hyperlink ref="K2770" r:id="rId2769" xr:uid="{694F4885-06A2-4B47-9AB4-1CDF0823B519}"/>
    <hyperlink ref="K2771" r:id="rId2770" xr:uid="{7CA8889D-6564-444C-92AE-70CD4FBD3CCD}"/>
    <hyperlink ref="K2772" r:id="rId2771" xr:uid="{509BFB27-6D8D-4EBC-8F32-B3EC5CE90215}"/>
    <hyperlink ref="K2773" r:id="rId2772" xr:uid="{B65BB81C-5337-477A-B374-94165AF9B5CD}"/>
    <hyperlink ref="K2774" r:id="rId2773" xr:uid="{2A27A4E1-0CCF-4F75-A8EF-4F20EF6A598E}"/>
    <hyperlink ref="K2775" r:id="rId2774" xr:uid="{659A7540-54C7-4709-8429-C26D3078E813}"/>
    <hyperlink ref="K2776" r:id="rId2775" xr:uid="{98D50BE0-06A9-479E-AC73-C8EB0690BA4E}"/>
    <hyperlink ref="K2777" r:id="rId2776" xr:uid="{C25F88A7-93F5-4C9D-B5D1-F2BBE38E5629}"/>
    <hyperlink ref="K2778" r:id="rId2777" xr:uid="{CC73D298-B284-402F-8868-9ABAD69B6C00}"/>
    <hyperlink ref="K2779" r:id="rId2778" xr:uid="{15DF90B9-0D68-41C8-B191-CA5230248057}"/>
    <hyperlink ref="K2780" r:id="rId2779" xr:uid="{95E3D984-39E9-4F82-BEE4-28DEA29B4016}"/>
    <hyperlink ref="K2781" r:id="rId2780" xr:uid="{829F482F-B751-4181-90E4-A57896A91452}"/>
    <hyperlink ref="K2782" r:id="rId2781" xr:uid="{6FADF571-BFCA-44A3-980B-008339C60D38}"/>
    <hyperlink ref="K2783" r:id="rId2782" xr:uid="{01B289C3-5376-456B-9C14-9E9977D3102D}"/>
    <hyperlink ref="K2784" r:id="rId2783" xr:uid="{C4CFF6BE-5AA2-4F74-AFCB-E6816301AD1F}"/>
    <hyperlink ref="K2785" r:id="rId2784" xr:uid="{0CF360B2-609C-4F34-8D5B-B99D23CEB5A9}"/>
    <hyperlink ref="K2786" r:id="rId2785" xr:uid="{BC3E8F1E-D915-4543-BB2C-C1CCBE4DEEE6}"/>
    <hyperlink ref="K2787" r:id="rId2786" xr:uid="{47A98D4E-B371-4372-9033-F4F96E6FB8FE}"/>
    <hyperlink ref="K2788" r:id="rId2787" xr:uid="{C479B49F-B474-4344-A4F1-B236D7301789}"/>
    <hyperlink ref="K2789" r:id="rId2788" xr:uid="{82055AC8-9BE7-4C7F-9FA9-D6F63879A3A5}"/>
    <hyperlink ref="K2790" r:id="rId2789" xr:uid="{F0C2145A-FBAE-418C-B5D6-258B8814A88A}"/>
    <hyperlink ref="K2791" r:id="rId2790" xr:uid="{D4EDB061-D853-495B-9EA2-F524C1D7E604}"/>
    <hyperlink ref="K2792" r:id="rId2791" xr:uid="{19D7F2E7-BB5D-493A-B5E6-5279ACE19B03}"/>
    <hyperlink ref="K2793" r:id="rId2792" xr:uid="{5B64D47F-DF54-4CF5-8105-82D62EE2269C}"/>
    <hyperlink ref="K2794" r:id="rId2793" xr:uid="{51FFF7A3-00D0-4B82-A049-D3E51331C558}"/>
    <hyperlink ref="K2795" r:id="rId2794" xr:uid="{95436352-3EBD-4A8F-AF6B-1F0EB68FFE3B}"/>
    <hyperlink ref="K2796" r:id="rId2795" xr:uid="{0FFD50E9-7EB4-4711-B612-E94BEC79F660}"/>
    <hyperlink ref="K2797" r:id="rId2796" xr:uid="{2BE264F3-57BE-4719-B2D4-90206D9576BF}"/>
    <hyperlink ref="K2798" r:id="rId2797" xr:uid="{BF2986A1-40F6-4FBE-9CF9-C6D6086D73D8}"/>
    <hyperlink ref="K2799" r:id="rId2798" xr:uid="{E0219BF7-54F7-4F72-A5FA-96728665CA69}"/>
    <hyperlink ref="K2800" r:id="rId2799" xr:uid="{F17E1E89-ED4B-430E-B987-2B36B4F64625}"/>
    <hyperlink ref="K2801" r:id="rId2800" xr:uid="{84A04855-C90F-4F97-96F7-B922437A0DC2}"/>
    <hyperlink ref="K2802" r:id="rId2801" xr:uid="{85421A37-EA0F-4E4A-B116-E8B24201AAFA}"/>
    <hyperlink ref="K2803" r:id="rId2802" xr:uid="{62DFB17E-1D34-40BC-AE34-F2BC6FA62A8F}"/>
    <hyperlink ref="K2804" r:id="rId2803" xr:uid="{C29F91D3-7DCA-4BDE-8337-9178251920A1}"/>
    <hyperlink ref="K2805" r:id="rId2804" xr:uid="{FEA2679B-A323-4930-8F7F-BB947D608C6F}"/>
    <hyperlink ref="K2806" r:id="rId2805" xr:uid="{A6FBC186-9152-4F2D-8E70-9913575E7EF1}"/>
    <hyperlink ref="K2807" r:id="rId2806" xr:uid="{F4CF2BCC-C973-4596-BFEB-F04008954041}"/>
    <hyperlink ref="K2808" r:id="rId2807" xr:uid="{0DD04F8F-4D4F-4D7A-A3DD-54842FA97FDF}"/>
    <hyperlink ref="K2809" r:id="rId2808" xr:uid="{00D7525A-32D3-43DE-A262-7DA277791881}"/>
    <hyperlink ref="K2810" r:id="rId2809" xr:uid="{9377802F-0D5F-43D7-8413-FD8E183BFCAF}"/>
    <hyperlink ref="K2811" r:id="rId2810" xr:uid="{2F053B09-5DD2-4BA5-AB0B-8D8F072F309A}"/>
    <hyperlink ref="K2812" r:id="rId2811" xr:uid="{B67AB4C5-902C-460E-BCC2-3DE48364949D}"/>
    <hyperlink ref="K2813" r:id="rId2812" xr:uid="{778A236F-3359-4DBF-8015-5A5A885F6E36}"/>
    <hyperlink ref="K2814" r:id="rId2813" xr:uid="{93384122-22AA-4560-A35C-D0EC3CDDFBAF}"/>
    <hyperlink ref="K2815" r:id="rId2814" xr:uid="{41945E17-AE8D-40F1-9444-A961B1289847}"/>
    <hyperlink ref="K2816" r:id="rId2815" xr:uid="{E8F730D7-9D3F-4BFA-93A8-8CF9CAA1624A}"/>
    <hyperlink ref="K2817" r:id="rId2816" xr:uid="{15CE5774-33B7-4E3B-9291-6FC20EE9B406}"/>
    <hyperlink ref="K2818" r:id="rId2817" xr:uid="{40EBEBF6-BC5A-4C0B-A4A7-AE118D0180A4}"/>
    <hyperlink ref="K2819" r:id="rId2818" xr:uid="{7273215E-4716-43F8-BA85-BF2F1CB16834}"/>
    <hyperlink ref="K2820" r:id="rId2819" xr:uid="{BB4E7EDA-E650-48D9-9EEA-4812F510ADCB}"/>
    <hyperlink ref="K2821" r:id="rId2820" xr:uid="{B8279C6B-D700-49C5-955D-FBDCFAE849B2}"/>
    <hyperlink ref="K2822" r:id="rId2821" xr:uid="{4E65A885-3C1E-4736-8BC2-C9DB3F288926}"/>
    <hyperlink ref="K2823" r:id="rId2822" xr:uid="{60CE0E31-4881-4E1F-BF2D-79B032EE3390}"/>
    <hyperlink ref="K2824" r:id="rId2823" xr:uid="{C7596FAE-8FCE-4851-BF80-5FF7CA7C920D}"/>
    <hyperlink ref="K2825" r:id="rId2824" xr:uid="{C3224635-6685-43E3-90F2-CB1236D0A998}"/>
    <hyperlink ref="K2826" r:id="rId2825" xr:uid="{CE2F1DB8-32CA-4435-8357-AF5C5F210F0C}"/>
    <hyperlink ref="K2827" r:id="rId2826" xr:uid="{7A06D261-7AE2-4C97-8C7F-A4D67AB3FC71}"/>
    <hyperlink ref="K2828" r:id="rId2827" xr:uid="{FE21C7BF-B98D-4AF2-9A16-77B0EDA3A06E}"/>
    <hyperlink ref="K2829" r:id="rId2828" xr:uid="{AB9456FB-5937-413B-9725-C57C7E5D13CE}"/>
    <hyperlink ref="K2830" r:id="rId2829" xr:uid="{AB395218-7352-4866-813A-877381E04E5B}"/>
    <hyperlink ref="K2831" r:id="rId2830" xr:uid="{7A2CA1BE-94E2-4500-8733-253C3095D6D1}"/>
    <hyperlink ref="K2832" r:id="rId2831" xr:uid="{4B7DF76D-9D1D-44FB-B96D-9A6B6727C87D}"/>
    <hyperlink ref="K2833" r:id="rId2832" xr:uid="{0D93EA4E-7044-42F1-AEEC-FD9EDF4E1C60}"/>
    <hyperlink ref="K2834" r:id="rId2833" xr:uid="{0878737A-7FC8-4B73-BD42-679B1E6711B0}"/>
    <hyperlink ref="K2835" r:id="rId2834" xr:uid="{7277C312-1F82-4403-9F26-11A7AE390848}"/>
    <hyperlink ref="K2836" r:id="rId2835" xr:uid="{06E07521-B65E-4E35-AB20-3A529FF21FA7}"/>
    <hyperlink ref="K2837" r:id="rId2836" xr:uid="{CE670C46-9881-4F05-84BF-43DAE29BD487}"/>
    <hyperlink ref="K2838" r:id="rId2837" xr:uid="{58EB17A2-73F6-41C6-9327-E86C64F7F6FE}"/>
    <hyperlink ref="K2839" r:id="rId2838" xr:uid="{17A26052-40D4-4D25-8EB7-EDAFB1A7DB10}"/>
    <hyperlink ref="K2840" r:id="rId2839" xr:uid="{9C84B0C3-DF93-4A9F-802C-FF00135093E1}"/>
    <hyperlink ref="K2841" r:id="rId2840" xr:uid="{FCCE488A-2BA8-4B9C-A502-82787102B9F9}"/>
    <hyperlink ref="K2842" r:id="rId2841" xr:uid="{CE1BDF95-F57A-4739-8A24-61C34D63EEB8}"/>
    <hyperlink ref="K2843" r:id="rId2842" xr:uid="{073B924C-B247-4774-836E-6C2E64459BEF}"/>
    <hyperlink ref="K2844" r:id="rId2843" xr:uid="{2A881C3C-BD22-4C65-8954-F69E1BFC23F5}"/>
    <hyperlink ref="K2845" r:id="rId2844" xr:uid="{1C745A88-D836-426A-B6E8-E7BC68CFDB85}"/>
    <hyperlink ref="K2846" r:id="rId2845" xr:uid="{630518D4-DAC7-4A5A-BAF6-7C9A4EC2E8C2}"/>
    <hyperlink ref="K2847" r:id="rId2846" xr:uid="{152C8E8C-6CC3-441A-8A45-AD2E675C1EB5}"/>
    <hyperlink ref="K2848" r:id="rId2847" xr:uid="{71487BC6-3CF8-4C9B-98FF-AF413831C521}"/>
    <hyperlink ref="K2849" r:id="rId2848" xr:uid="{C3EF197D-9213-417B-B6ED-D11249B6C17D}"/>
    <hyperlink ref="K2850" r:id="rId2849" xr:uid="{ADE60B11-3D32-4B73-825B-A3C92C6EE127}"/>
    <hyperlink ref="K2851" r:id="rId2850" xr:uid="{124635B0-C59B-41C6-88EA-5447CEDEEDE7}"/>
    <hyperlink ref="K2852" r:id="rId2851" xr:uid="{98153CF1-974A-4D1E-BDC0-E9A4FFCECF36}"/>
    <hyperlink ref="K2853" r:id="rId2852" xr:uid="{889659C3-DAB1-45C6-BE1A-54C160610C2D}"/>
    <hyperlink ref="K2854" r:id="rId2853" xr:uid="{CEF68BF6-AB2E-4F3A-B23E-788F615612AF}"/>
    <hyperlink ref="K2855" r:id="rId2854" xr:uid="{A488A4CC-D679-48F4-B18A-9ABCC8062050}"/>
    <hyperlink ref="K2856" r:id="rId2855" xr:uid="{5A2DA8B1-9ACF-432B-B03C-313404B42723}"/>
    <hyperlink ref="K2857" r:id="rId2856" xr:uid="{4B0E0D8E-FA54-4BB0-9DC4-B3B335273367}"/>
    <hyperlink ref="K2858" r:id="rId2857" xr:uid="{3B629006-4B20-49FD-AE2C-A8303B0EC7A9}"/>
    <hyperlink ref="K2859" r:id="rId2858" xr:uid="{9393F02F-BF01-47A4-9ED5-982AF9DC880A}"/>
    <hyperlink ref="K2860" r:id="rId2859" xr:uid="{42A13FA4-98BE-4B50-B76F-D54BD5A9B00D}"/>
    <hyperlink ref="K2861" r:id="rId2860" xr:uid="{2412E364-B670-43AB-83DA-EEA0916DCF81}"/>
    <hyperlink ref="K2862" r:id="rId2861" xr:uid="{2416245F-8CAF-46D4-B364-BFCFA754EBD3}"/>
    <hyperlink ref="K2863" r:id="rId2862" xr:uid="{8D42FD34-B26E-41CE-B2FC-02ADC013D6FE}"/>
    <hyperlink ref="K2864" r:id="rId2863" xr:uid="{7A92AE4A-8D5F-4FDF-8C9D-F4FB734F5A75}"/>
    <hyperlink ref="K2865" r:id="rId2864" xr:uid="{45A29A66-8125-485D-B364-DBCD1908632B}"/>
    <hyperlink ref="K2866" r:id="rId2865" xr:uid="{E3DD0F90-4970-4F83-8D83-8C62CACA3147}"/>
    <hyperlink ref="K2867" r:id="rId2866" xr:uid="{7DA8D65E-50BD-49C0-A34A-94D9E306DC0B}"/>
    <hyperlink ref="K2868" r:id="rId2867" xr:uid="{ADB39176-2F75-445A-86E0-BBE9864C6FB2}"/>
    <hyperlink ref="K2869" r:id="rId2868" xr:uid="{C37B6447-060A-4DEE-A18B-32C46B295D32}"/>
    <hyperlink ref="K2870" r:id="rId2869" xr:uid="{3CED2239-85A7-49BA-950D-E799890DCB38}"/>
    <hyperlink ref="K2871" r:id="rId2870" xr:uid="{2F43B220-9B9D-4DD1-843F-F8BA16CD54E0}"/>
    <hyperlink ref="K2872" r:id="rId2871" xr:uid="{2B36A11D-7920-4F5A-8B72-A828BCA0BCF8}"/>
    <hyperlink ref="K2873" r:id="rId2872" xr:uid="{27550B7C-8A68-46BF-AC3D-7E920ACEDB86}"/>
    <hyperlink ref="K2874" r:id="rId2873" xr:uid="{2C577AC0-B190-477E-A547-8CEAADEF4BA8}"/>
    <hyperlink ref="K2875" r:id="rId2874" xr:uid="{32C54EC7-A083-47A9-BE32-B29F31558571}"/>
    <hyperlink ref="K2876" r:id="rId2875" xr:uid="{D322B423-B3C0-4845-84A5-9C4EC4F8B29D}"/>
    <hyperlink ref="K2877" r:id="rId2876" xr:uid="{B9FF20FB-0702-41CD-B3E9-C657A43192D7}"/>
    <hyperlink ref="K2878" r:id="rId2877" xr:uid="{184145EC-557A-454A-89D9-F0555DF98EE4}"/>
    <hyperlink ref="K2879" r:id="rId2878" xr:uid="{AD445917-2FB7-49EE-83B8-81CCF40098FE}"/>
    <hyperlink ref="K2880" r:id="rId2879" xr:uid="{4776A622-AC3E-4BB4-B5D2-C233972DEEA9}"/>
    <hyperlink ref="K2881" r:id="rId2880" xr:uid="{B3E0FDB2-3B32-4B92-AF80-3731126BA4D4}"/>
    <hyperlink ref="K2882" r:id="rId2881" xr:uid="{333415A7-B3DD-417B-8803-95A2475E5311}"/>
    <hyperlink ref="K2883" r:id="rId2882" xr:uid="{7CF2A1F3-25F0-4332-8C5F-6827CD7999B6}"/>
    <hyperlink ref="K2884" r:id="rId2883" xr:uid="{F83D1512-EB0D-408B-8993-1FB6A96340BC}"/>
    <hyperlink ref="K2885" r:id="rId2884" xr:uid="{E145C1A1-F4EF-465E-9A4D-BA0E85B002E7}"/>
    <hyperlink ref="K2886" r:id="rId2885" xr:uid="{BB5CF00A-C7EE-4266-AA45-3D84DF350F34}"/>
    <hyperlink ref="K2887" r:id="rId2886" xr:uid="{7CC7DCC1-8C52-4AD3-8B8E-DFAD13D5F506}"/>
    <hyperlink ref="K2888" r:id="rId2887" xr:uid="{86E9D6B3-01C9-4433-97A4-C16AF9E7C2F7}"/>
    <hyperlink ref="K2889" r:id="rId2888" xr:uid="{CB7CF246-62A9-4050-8885-EE8BF3444115}"/>
    <hyperlink ref="K2890" r:id="rId2889" xr:uid="{FF088B09-ED80-4E85-972E-1BB1DC8C85A4}"/>
    <hyperlink ref="K2891" r:id="rId2890" xr:uid="{892290D8-0B7F-462A-82AF-79C1F776A67B}"/>
    <hyperlink ref="K2892" r:id="rId2891" xr:uid="{69F7FFDD-4573-4AEF-A0E0-63E44D4CC429}"/>
    <hyperlink ref="K2893" r:id="rId2892" xr:uid="{EC577E57-574B-4244-9A46-574227BDD98A}"/>
    <hyperlink ref="K2894" r:id="rId2893" xr:uid="{32D52108-106B-41E5-A131-E65D3A8E1D4E}"/>
    <hyperlink ref="K2895" r:id="rId2894" xr:uid="{270CEFEC-5705-4D80-A18F-CF0D8A51F0F9}"/>
    <hyperlink ref="K2896" r:id="rId2895" xr:uid="{114FD874-BD01-4057-90BF-7D6A16623C48}"/>
    <hyperlink ref="K2897" r:id="rId2896" xr:uid="{839616E6-F53B-46BD-A329-8BB214C413C0}"/>
    <hyperlink ref="K2898" r:id="rId2897" xr:uid="{9C3A071B-F57C-4148-AC80-CDE094101404}"/>
    <hyperlink ref="K2899" r:id="rId2898" xr:uid="{360E0E87-47AF-4E14-B0F3-A9453905EE9A}"/>
    <hyperlink ref="K2900" r:id="rId2899" xr:uid="{C2D8FA98-2B4F-431D-BB33-1E79AF9FD6DE}"/>
    <hyperlink ref="K2901" r:id="rId2900" xr:uid="{8FE858C8-1185-480D-8BBF-5BD436ADDE2B}"/>
    <hyperlink ref="K2902" r:id="rId2901" xr:uid="{0DC560F9-585E-4D0E-B146-3D2909948576}"/>
    <hyperlink ref="K2903" r:id="rId2902" xr:uid="{F33E3136-3818-4CA1-84BA-8B4CF8D7B33C}"/>
    <hyperlink ref="K2904" r:id="rId2903" xr:uid="{5E994837-9D9A-46A6-A461-AF3B2F9AF7D9}"/>
    <hyperlink ref="K2905" r:id="rId2904" xr:uid="{3C94851A-F201-4EBD-BE08-F2A7D8094156}"/>
    <hyperlink ref="K2906" r:id="rId2905" xr:uid="{C7E3F709-86C3-4222-A53A-CC0276ADFF1C}"/>
    <hyperlink ref="K2907" r:id="rId2906" xr:uid="{3DC80F5F-12FC-468D-B752-59DBCA415779}"/>
    <hyperlink ref="K2908" r:id="rId2907" xr:uid="{7C66D5DC-35C1-49D8-A8D9-8A76A8746AB3}"/>
    <hyperlink ref="K2909" r:id="rId2908" xr:uid="{BDCF8D11-60DD-408A-B303-F1710A621F79}"/>
    <hyperlink ref="K2910" r:id="rId2909" xr:uid="{8B706709-EFC4-4D70-9827-7CB1D7674698}"/>
    <hyperlink ref="K2911" r:id="rId2910" xr:uid="{1496BC5D-743A-4659-947D-71ACB628A35F}"/>
    <hyperlink ref="K2912" r:id="rId2911" xr:uid="{F84880B7-BD6B-4675-A853-1B2715D1ABBA}"/>
    <hyperlink ref="K2913" r:id="rId2912" xr:uid="{A6291DF9-CA64-4AC0-947D-77658D5BBE66}"/>
    <hyperlink ref="K2914" r:id="rId2913" xr:uid="{E23459B0-D4C1-48E8-976B-554BF710B453}"/>
    <hyperlink ref="K2915" r:id="rId2914" xr:uid="{7AE8F37E-790F-439A-B94C-A71BA41C5AEC}"/>
    <hyperlink ref="K2916" r:id="rId2915" xr:uid="{4239D722-D453-46F0-AF65-FFD08D1748CB}"/>
    <hyperlink ref="K2917" r:id="rId2916" xr:uid="{4DE16907-6643-4FB3-A458-D20B0DC60AEB}"/>
    <hyperlink ref="K2918" r:id="rId2917" xr:uid="{35902F27-040F-4366-B987-ECCED00F5647}"/>
    <hyperlink ref="K2919" r:id="rId2918" xr:uid="{2B8B7943-FE31-45A9-A441-2FE4997A5F17}"/>
    <hyperlink ref="K2920" r:id="rId2919" xr:uid="{AE49FD52-443B-40E0-996A-03C1DE5C8792}"/>
    <hyperlink ref="K2921" r:id="rId2920" xr:uid="{D13F5619-9933-4EC1-B608-EF7040AD0584}"/>
    <hyperlink ref="K2922" r:id="rId2921" xr:uid="{7D814C8C-704E-4FCB-B3C4-E409501EF96E}"/>
    <hyperlink ref="K2923" r:id="rId2922" xr:uid="{C34333F2-6CEA-4B83-97CD-A41C7598EA46}"/>
    <hyperlink ref="K2924" r:id="rId2923" xr:uid="{C5EE4D36-83A6-4480-AC19-83700A1C658F}"/>
    <hyperlink ref="K2925" r:id="rId2924" xr:uid="{B47188F0-861E-440F-8B72-B674E67C6061}"/>
    <hyperlink ref="K2926" r:id="rId2925" xr:uid="{B3914DE7-3DCF-43EC-9D0B-57FF453D2399}"/>
    <hyperlink ref="K2927" r:id="rId2926" xr:uid="{23294007-0015-458D-96BF-9465AD22E1BB}"/>
    <hyperlink ref="K2928" r:id="rId2927" xr:uid="{27E4D4C2-1BA3-4979-BE08-02594BB51A11}"/>
    <hyperlink ref="K2929" r:id="rId2928" xr:uid="{875802FC-578E-4FF5-8EA6-142B25492260}"/>
    <hyperlink ref="K2930" r:id="rId2929" xr:uid="{5F4687E6-3589-40FE-9977-986AC502C32A}"/>
    <hyperlink ref="K2931" r:id="rId2930" xr:uid="{C452F7CD-1531-4ADD-891A-D00C05484C36}"/>
    <hyperlink ref="K2932" r:id="rId2931" xr:uid="{8F8C8B48-B10E-4177-8412-D2B4EA3B68B4}"/>
    <hyperlink ref="K2933" r:id="rId2932" xr:uid="{FEED3B42-B9B2-452B-A2E7-95FA238A8E18}"/>
    <hyperlink ref="K2934" r:id="rId2933" xr:uid="{F96267EC-BBDF-4848-BF10-496AADE19CA7}"/>
    <hyperlink ref="K2935" r:id="rId2934" xr:uid="{B9B635A8-D401-41FF-A29C-040DC6B6113C}"/>
    <hyperlink ref="K2936" r:id="rId2935" xr:uid="{51E666C6-8674-4958-8C3F-76B1025AD3B4}"/>
    <hyperlink ref="K2937" r:id="rId2936" xr:uid="{2CF8F95E-2325-47BB-9222-F36B4A4B9AAB}"/>
    <hyperlink ref="K2938" r:id="rId2937" xr:uid="{B49E822D-13DE-4FFD-ABBC-DF30F7EC7285}"/>
    <hyperlink ref="K2939" r:id="rId2938" xr:uid="{50ED4BE8-1B76-4275-BD48-0C817928F677}"/>
    <hyperlink ref="K2940" r:id="rId2939" xr:uid="{4F6F3F87-C31B-4350-AE6C-EAEE7BF3DE0A}"/>
    <hyperlink ref="K2941" r:id="rId2940" xr:uid="{C8E49985-E6FE-4D0B-AC90-830BE6847A81}"/>
    <hyperlink ref="K2942" r:id="rId2941" xr:uid="{0791DCDD-836B-42B7-B5BF-80CF7C946D88}"/>
    <hyperlink ref="K2943" r:id="rId2942" xr:uid="{CF7212B2-11D1-44AD-B791-FF8AC2346EAB}"/>
    <hyperlink ref="K2944" r:id="rId2943" xr:uid="{4F0038F0-3320-4DE3-AC0E-AB74D154766A}"/>
    <hyperlink ref="K2945" r:id="rId2944" xr:uid="{5017E609-B213-4AE0-B7F8-C11F8B57D59A}"/>
    <hyperlink ref="K2946" r:id="rId2945" xr:uid="{4F500FAA-4E7C-4BE4-AD6E-9CC117D7B5B3}"/>
    <hyperlink ref="K2947" r:id="rId2946" xr:uid="{5C62E059-AFB4-4B59-AC8C-7461A399C582}"/>
    <hyperlink ref="K2948" r:id="rId2947" xr:uid="{D4F72D8C-7352-4F17-81F9-FADED91D0491}"/>
    <hyperlink ref="K2949" r:id="rId2948" xr:uid="{AF9FA142-3B5E-4B09-B7E5-13905B11E3FE}"/>
    <hyperlink ref="K2950" r:id="rId2949" xr:uid="{69DD7E3B-D63C-4C30-9FFF-C1F41F80E774}"/>
    <hyperlink ref="K2951" r:id="rId2950" xr:uid="{470EAF32-5D12-4D3C-A994-B1F3B6B0822D}"/>
    <hyperlink ref="K2952" r:id="rId2951" xr:uid="{79B982A5-9104-44E9-B702-2ED58021E387}"/>
    <hyperlink ref="K2953" r:id="rId2952" xr:uid="{9CE98518-ADFE-4AAC-A7DA-9A0E18E0A04C}"/>
    <hyperlink ref="K2954" r:id="rId2953" xr:uid="{AC4E14F7-77AE-41CF-B7BA-68BCB5C4A7F9}"/>
    <hyperlink ref="K2955" r:id="rId2954" xr:uid="{8B95F4A4-AC3C-458D-982A-754133F2EA1A}"/>
    <hyperlink ref="K2956" r:id="rId2955" xr:uid="{CB65111F-6AFD-49A5-BA4F-5A82CC71D2D7}"/>
    <hyperlink ref="K2957" r:id="rId2956" xr:uid="{EDCBC1CE-8B0F-4674-B125-425F837E2C78}"/>
    <hyperlink ref="K2958" r:id="rId2957" xr:uid="{C96451EE-4525-4936-92B5-9EB5A9B31ED5}"/>
    <hyperlink ref="K2959" r:id="rId2958" xr:uid="{AD3C7A3C-9F16-465A-A2D4-1722F8F6CB71}"/>
    <hyperlink ref="K2960" r:id="rId2959" xr:uid="{63C833E2-B694-4850-9586-E0C660C1D492}"/>
    <hyperlink ref="K2961" r:id="rId2960" xr:uid="{AA2F0132-15D2-4423-8721-60A1096FA463}"/>
    <hyperlink ref="K2962" r:id="rId2961" xr:uid="{D61A7CC7-B23E-4AF1-8DF2-9C738526CBE1}"/>
    <hyperlink ref="K2963" r:id="rId2962" xr:uid="{F1078E73-9FFF-4A31-A489-186501BBAF24}"/>
    <hyperlink ref="K2964" r:id="rId2963" xr:uid="{C379C3EE-1128-4441-A5D8-55FD1418B9A4}"/>
    <hyperlink ref="K2965" r:id="rId2964" xr:uid="{E2381D0E-5F88-47A0-9F96-70EC2E3BC5BE}"/>
    <hyperlink ref="K2966" r:id="rId2965" xr:uid="{D96E4C73-CFDE-4136-AE79-3B91876EDB89}"/>
    <hyperlink ref="K2967" r:id="rId2966" xr:uid="{4193C897-47BB-4B69-A81D-CABBD2AF1737}"/>
    <hyperlink ref="K2968" r:id="rId2967" xr:uid="{DC9681FD-07F4-4DF6-9D99-CB81F55E30AF}"/>
    <hyperlink ref="K2969" r:id="rId2968" xr:uid="{773F6444-C8E6-47C7-9F87-F20AF656C8E5}"/>
    <hyperlink ref="K2970" r:id="rId2969" xr:uid="{18739B91-4092-42C9-8287-CA19494ABEE4}"/>
    <hyperlink ref="K2971" r:id="rId2970" xr:uid="{F3421A60-2072-40EB-ADB5-E082FA7BD3BC}"/>
    <hyperlink ref="K2972" r:id="rId2971" xr:uid="{184A7609-07B6-4F6F-8CBA-8AF92D32E82D}"/>
    <hyperlink ref="K2973" r:id="rId2972" xr:uid="{12F207B1-F818-4EAA-A91B-CDD509A4A821}"/>
    <hyperlink ref="K2974" r:id="rId2973" xr:uid="{7089185F-DE97-4891-BC30-EB0F15FF59B2}"/>
    <hyperlink ref="K2975" r:id="rId2974" xr:uid="{C53BD2EF-3504-4C16-AA06-247229C44E32}"/>
    <hyperlink ref="K2976" r:id="rId2975" xr:uid="{082F6C47-98A4-4EF0-B389-C5D5D088FBE0}"/>
    <hyperlink ref="K2977" r:id="rId2976" xr:uid="{331D9334-30CE-403C-AF95-706743EE3236}"/>
    <hyperlink ref="K2978" r:id="rId2977" xr:uid="{E1E161CF-2787-44F2-8706-D417F58F0072}"/>
    <hyperlink ref="K2979" r:id="rId2978" xr:uid="{C1CF32AF-A18D-41E9-B7A3-023E9F828EAA}"/>
    <hyperlink ref="K2980" r:id="rId2979" xr:uid="{BF1BF483-B72C-4097-B71A-8D64E7C18926}"/>
    <hyperlink ref="K2981" r:id="rId2980" xr:uid="{1C6D0B03-447E-460C-B685-F59383F13AFB}"/>
    <hyperlink ref="K2982" r:id="rId2981" xr:uid="{6D258A23-5E72-4EE0-B126-024C24467B4F}"/>
    <hyperlink ref="K2983" r:id="rId2982" xr:uid="{E5419C2F-3103-4EA1-A955-D601409F43DE}"/>
    <hyperlink ref="K2984" r:id="rId2983" xr:uid="{AF9CA313-F8CB-4A16-848C-6F251ACF1DB7}"/>
    <hyperlink ref="K2985" r:id="rId2984" xr:uid="{8BE91A3D-61F8-4CBC-904C-06E3AC436141}"/>
    <hyperlink ref="K2986" r:id="rId2985" xr:uid="{1E67B9CC-AFC6-4A3C-BE34-53555BC9811F}"/>
    <hyperlink ref="K2987" r:id="rId2986" xr:uid="{36AB58D6-D87E-4201-99E9-AB94BEF58866}"/>
    <hyperlink ref="K2988" r:id="rId2987" xr:uid="{772BBF72-BBC6-4B3D-9A1C-29C9EE2AA825}"/>
    <hyperlink ref="K2989" r:id="rId2988" xr:uid="{0AD05609-7D19-466A-AAE6-5F682DA725B9}"/>
    <hyperlink ref="K2990" r:id="rId2989" xr:uid="{74BD4D99-E6B1-4B85-AC44-F1AD580E3CFA}"/>
    <hyperlink ref="K2991" r:id="rId2990" xr:uid="{4D0B8FAF-EE22-4C03-8C64-488675749B99}"/>
    <hyperlink ref="K2992" r:id="rId2991" xr:uid="{94264826-D56E-45B1-9FA4-4E1B498D129B}"/>
    <hyperlink ref="K2993" r:id="rId2992" xr:uid="{F3216CE4-D32D-4BA7-ACC7-C332E561D9C1}"/>
    <hyperlink ref="K2994" r:id="rId2993" xr:uid="{C0AB9697-7A76-4FFC-A95E-D8E491D94838}"/>
    <hyperlink ref="K2995" r:id="rId2994" xr:uid="{04151670-8E4A-423F-8C0F-4D2530224C7C}"/>
    <hyperlink ref="K2996" r:id="rId2995" xr:uid="{AFFA20FB-F549-4318-B48F-7E19BC0E066A}"/>
    <hyperlink ref="K2997" r:id="rId2996" xr:uid="{3A7B0A01-7DDF-47C7-B7E9-5706C4177788}"/>
    <hyperlink ref="K2998" r:id="rId2997" xr:uid="{192E1EDA-F3F0-4244-9FE2-D67403CE02AE}"/>
    <hyperlink ref="K2999" r:id="rId2998" xr:uid="{8F9B891A-CDEE-4775-9419-9C225EDE383D}"/>
    <hyperlink ref="K3000" r:id="rId2999" xr:uid="{39AF6981-B77A-42C4-9DE8-19B65FE373B9}"/>
    <hyperlink ref="K3001" r:id="rId3000" xr:uid="{8F48A005-E447-4BBF-8743-0082673BB657}"/>
    <hyperlink ref="K3002" r:id="rId3001" xr:uid="{D3565654-E4F2-49DC-89B2-61126973B019}"/>
    <hyperlink ref="K3003" r:id="rId3002" xr:uid="{C8ED5A52-4299-46B5-9331-C400E64D1638}"/>
    <hyperlink ref="K3004" r:id="rId3003" xr:uid="{FF9084D5-E7E9-43C0-948B-ABC998CAAC64}"/>
    <hyperlink ref="K3005" r:id="rId3004" xr:uid="{926FE823-2C85-4AD4-816C-C23009B67AA5}"/>
    <hyperlink ref="K3006" r:id="rId3005" xr:uid="{0F292594-3DC7-4634-8230-E8C88505F0F4}"/>
    <hyperlink ref="K3007" r:id="rId3006" xr:uid="{3EE9CEF2-8E59-439D-814A-AE465C294B8F}"/>
    <hyperlink ref="K3008" r:id="rId3007" xr:uid="{A8EFC564-7AB3-4634-9B17-96C69449CB4B}"/>
    <hyperlink ref="K3009" r:id="rId3008" xr:uid="{68AFEE12-71C7-4E82-8A23-96AFDB3E519C}"/>
    <hyperlink ref="K3010" r:id="rId3009" xr:uid="{F139D5C8-19A2-43C0-BFFC-4FB03EB8A678}"/>
    <hyperlink ref="K3011" r:id="rId3010" xr:uid="{89BF1095-D408-4323-BD72-4BCF801C5512}"/>
    <hyperlink ref="K3012" r:id="rId3011" xr:uid="{4CB12089-BA91-4A23-A459-70E6A1A62D69}"/>
    <hyperlink ref="K3013" r:id="rId3012" xr:uid="{D24F6940-06CD-4685-900E-343F2A9D2074}"/>
    <hyperlink ref="K3014" r:id="rId3013" xr:uid="{282CFC4B-0F39-4513-9636-084391478476}"/>
    <hyperlink ref="K3015" r:id="rId3014" xr:uid="{B82180D9-2E66-42CF-BC48-8EA5EB41F251}"/>
    <hyperlink ref="K3016" r:id="rId3015" xr:uid="{31BAB35E-3CC3-425D-AFF3-31FB397A109E}"/>
    <hyperlink ref="K3017" r:id="rId3016" xr:uid="{27DBF23C-0AD1-4FC8-A491-7351755F5A2A}"/>
    <hyperlink ref="K3018" r:id="rId3017" xr:uid="{86727A8F-3A80-4106-A705-EEB1D77FBABA}"/>
    <hyperlink ref="K3019" r:id="rId3018" xr:uid="{01A5E012-A700-4A6D-9628-7496A7960C54}"/>
    <hyperlink ref="K3020" r:id="rId3019" xr:uid="{5F68F536-B74C-47DC-A5F0-BC4AD6D12DAC}"/>
    <hyperlink ref="K3021" r:id="rId3020" xr:uid="{F9B7D366-2613-41CF-AA05-F26EFCE57D96}"/>
    <hyperlink ref="K3022" r:id="rId3021" xr:uid="{25101283-CD1D-430B-A05D-13E35A6868D3}"/>
    <hyperlink ref="K3023" r:id="rId3022" xr:uid="{91AA7CC9-BB51-459F-A429-409D1B0AB39B}"/>
    <hyperlink ref="K3024" r:id="rId3023" xr:uid="{77F63917-AEEE-4EE0-BFA7-E3C4379AB8C7}"/>
    <hyperlink ref="K3025" r:id="rId3024" xr:uid="{438DF209-AF44-4360-A93B-7C09387E1927}"/>
    <hyperlink ref="K3026" r:id="rId3025" xr:uid="{855B282B-FDC3-44C1-BA8B-B87B2C95B590}"/>
    <hyperlink ref="K3027" r:id="rId3026" xr:uid="{6EF232A6-CA76-4B14-98E1-090B9D509312}"/>
    <hyperlink ref="K3028" r:id="rId3027" xr:uid="{E2A00353-E377-48C9-A9BA-00E1D100CD58}"/>
    <hyperlink ref="K3029" r:id="rId3028" xr:uid="{1A623C28-BBA4-496B-91A6-3D584F958754}"/>
    <hyperlink ref="K3030" r:id="rId3029" xr:uid="{B90432BC-BF62-4CAF-9C56-ED376718573A}"/>
    <hyperlink ref="K3031" r:id="rId3030" xr:uid="{4595BE26-6757-402B-9B23-4F60163DD187}"/>
    <hyperlink ref="K3032" r:id="rId3031" xr:uid="{284B5491-8135-404E-886A-D83A6EBBCA41}"/>
    <hyperlink ref="K3033" r:id="rId3032" xr:uid="{75586068-39A7-4A47-8D9C-A23B304921D9}"/>
    <hyperlink ref="K3034" r:id="rId3033" xr:uid="{B7F90FA7-0D75-4EA7-80A9-8A6863B659A9}"/>
    <hyperlink ref="K3035" r:id="rId3034" xr:uid="{D13573F4-632A-4949-A5AC-3417C1BE0265}"/>
    <hyperlink ref="K3036" r:id="rId3035" xr:uid="{6C318740-A40F-4923-9F23-C81AE8B9E8D7}"/>
    <hyperlink ref="K3037" r:id="rId3036" xr:uid="{66868F17-08CE-4D7B-9E57-0B2C00E28C06}"/>
    <hyperlink ref="K3038" r:id="rId3037" xr:uid="{3434F594-1CF1-4A83-8004-7C3B972C6FD5}"/>
    <hyperlink ref="K3039" r:id="rId3038" xr:uid="{2112CE93-61F9-46EA-B7B8-27AFBE75CED1}"/>
    <hyperlink ref="K3040" r:id="rId3039" xr:uid="{21D01578-9E43-480B-BDE8-3E5D30A77F80}"/>
    <hyperlink ref="K3041" r:id="rId3040" xr:uid="{414CDCD8-E705-412F-BBD6-10067EA86443}"/>
    <hyperlink ref="K3042" r:id="rId3041" xr:uid="{DEFA49CF-7DB5-466C-80D5-86225266BE68}"/>
    <hyperlink ref="K3043" r:id="rId3042" xr:uid="{80DBBDA8-E53F-4903-9BF8-28D93AF3231B}"/>
    <hyperlink ref="K3044" r:id="rId3043" xr:uid="{0E21EA52-32D9-4E0C-AAFA-C9DD5D551E36}"/>
    <hyperlink ref="K3045" r:id="rId3044" xr:uid="{CA5D56A8-3717-4350-A4AA-C47A52D10371}"/>
    <hyperlink ref="K3046" r:id="rId3045" xr:uid="{DA986B97-CE4C-4021-9F27-3DFDC34FE00E}"/>
    <hyperlink ref="K3047" r:id="rId3046" xr:uid="{B1C655E1-711F-46C2-9709-E81969C6876B}"/>
    <hyperlink ref="K3048" r:id="rId3047" xr:uid="{6D412C5F-035D-4A99-B8FC-1511B4EC98C9}"/>
    <hyperlink ref="K3049" r:id="rId3048" xr:uid="{EEC7F0D0-2563-48A8-80BC-D50CA235BEC0}"/>
    <hyperlink ref="K3050" r:id="rId3049" xr:uid="{07AD87C6-1B27-4D35-B7CE-42C743D51CD3}"/>
    <hyperlink ref="K3051" r:id="rId3050" xr:uid="{2D8B9D7B-EBDA-4EA1-B06E-D3B7E8AF49AA}"/>
    <hyperlink ref="K3052" r:id="rId3051" xr:uid="{006F3EEC-1D31-4414-A37B-C7950CB40035}"/>
    <hyperlink ref="K3053" r:id="rId3052" xr:uid="{06F056B0-A8AF-427F-9D9F-15A46525C3A7}"/>
    <hyperlink ref="K3054" r:id="rId3053" xr:uid="{C2F830C4-D9E6-41BD-9D28-1A920A69463F}"/>
    <hyperlink ref="K3055" r:id="rId3054" xr:uid="{1E93F8A9-4548-481A-B39B-689D5A5D9FD4}"/>
    <hyperlink ref="K3056" r:id="rId3055" xr:uid="{E64FD5BF-F0DE-4024-B63C-FF0DFA2F9FBB}"/>
    <hyperlink ref="K3057" r:id="rId3056" xr:uid="{2E0F0316-479E-4CFB-8ED4-A9FE22514CE0}"/>
    <hyperlink ref="K3058" r:id="rId3057" xr:uid="{090C3FD9-1B0C-4562-B210-727F88099F81}"/>
    <hyperlink ref="K3059" r:id="rId3058" xr:uid="{9C9D70A5-CDAD-411C-9317-CD5E7E8ED071}"/>
    <hyperlink ref="K3060" r:id="rId3059" xr:uid="{F76A891D-4358-44FF-B17D-FE898208C3C2}"/>
    <hyperlink ref="K3061" r:id="rId3060" xr:uid="{52691E12-17EC-4B60-8551-C8F03AD637C4}"/>
    <hyperlink ref="K3062" r:id="rId3061" xr:uid="{6CA1FEBC-0501-43E8-AAEA-57A4A0F108A8}"/>
    <hyperlink ref="K3063" r:id="rId3062" xr:uid="{4184898A-64FB-4F24-B629-926E39CE8D67}"/>
    <hyperlink ref="K3064" r:id="rId3063" xr:uid="{C3EC38F5-F620-4A37-888D-509711835F3F}"/>
    <hyperlink ref="K3065" r:id="rId3064" xr:uid="{7EDFBF1F-795B-400C-8960-77073C9A6833}"/>
    <hyperlink ref="K3066" r:id="rId3065" xr:uid="{93C82E9D-724E-4838-84A0-40EDE54E8036}"/>
    <hyperlink ref="K3067" r:id="rId3066" xr:uid="{9EC3F60C-1DC5-496D-A94C-458BAB56E3AB}"/>
    <hyperlink ref="K3068" r:id="rId3067" xr:uid="{B99EA16D-0D3E-4796-AE93-5B54A0554D1E}"/>
    <hyperlink ref="K3069" r:id="rId3068" xr:uid="{F849B5BD-AD2D-41C9-9E09-1311CCFACBC3}"/>
    <hyperlink ref="K3070" r:id="rId3069" xr:uid="{859EE82F-E027-42CE-A7A4-6466284D42E2}"/>
    <hyperlink ref="K3071" r:id="rId3070" xr:uid="{F899C312-D30E-4766-9051-8AC5B58715BD}"/>
    <hyperlink ref="K3072" r:id="rId3071" xr:uid="{AC3B8AEF-E7A3-488C-B1F3-37005C166BE7}"/>
    <hyperlink ref="K3073" r:id="rId3072" xr:uid="{B5ED6B64-8ADE-416B-B297-1EE78EF9B811}"/>
    <hyperlink ref="K3074" r:id="rId3073" xr:uid="{8E84B211-014E-41D8-8727-1A963FD3ABC6}"/>
    <hyperlink ref="K3075" r:id="rId3074" xr:uid="{1A8E8B82-DC64-4D28-A296-FAF3B72C6092}"/>
    <hyperlink ref="K3076" r:id="rId3075" xr:uid="{4ED4C2CE-526B-480A-A368-708B37ECCD91}"/>
    <hyperlink ref="K3077" r:id="rId3076" xr:uid="{162ED288-5F4B-4E3A-B1E7-2DBD8F94844F}"/>
    <hyperlink ref="K3078" r:id="rId3077" xr:uid="{9B3549FD-95FE-4391-AA20-DE46AB7849FF}"/>
    <hyperlink ref="K3079" r:id="rId3078" xr:uid="{FF132316-AC9B-4816-A156-D78113F71BE0}"/>
    <hyperlink ref="K3080" r:id="rId3079" xr:uid="{E4C6FCD6-6D4C-458D-BEEE-0A0F9FFA7BB5}"/>
    <hyperlink ref="K3081" r:id="rId3080" xr:uid="{FA54735A-A327-4C3F-86A7-BF96CB01DC12}"/>
    <hyperlink ref="K3082" r:id="rId3081" xr:uid="{AAAF9BF4-D0D2-4150-9681-9A316168D7DC}"/>
    <hyperlink ref="K3083" r:id="rId3082" xr:uid="{875C78A7-DD0C-44E5-B7D0-D8DC24786554}"/>
    <hyperlink ref="K3084" r:id="rId3083" xr:uid="{7425FFE1-F93D-4336-9330-61B708551C7E}"/>
    <hyperlink ref="K3085" r:id="rId3084" xr:uid="{24D1ACCE-7F0A-462A-9CD5-77E0674EBCDE}"/>
    <hyperlink ref="K3086" r:id="rId3085" xr:uid="{968EEE3A-2214-409A-BB19-7142D444FAAB}"/>
    <hyperlink ref="K3087" r:id="rId3086" xr:uid="{EEE7F3A5-352C-45C4-8527-0B18932AC949}"/>
    <hyperlink ref="K3088" r:id="rId3087" xr:uid="{FF8A2059-E738-471A-AE6C-573738860C96}"/>
    <hyperlink ref="K3089" r:id="rId3088" xr:uid="{F329FBF6-0B40-48BB-A990-B3341BD3BA64}"/>
    <hyperlink ref="K3090" r:id="rId3089" xr:uid="{FCB0398C-87DA-49F9-86E4-6FACF755598F}"/>
    <hyperlink ref="K3091" r:id="rId3090" xr:uid="{0FB574C9-744E-4DFC-9317-564CF3014091}"/>
    <hyperlink ref="K3092" r:id="rId3091" xr:uid="{3D509A46-C838-4D27-BB4F-2CDFFA8F6245}"/>
    <hyperlink ref="K3093" r:id="rId3092" xr:uid="{24F9CD50-0129-46D5-B9D0-08670A2A72C5}"/>
    <hyperlink ref="K3094" r:id="rId3093" xr:uid="{B9C1057E-8E7B-45C8-A6EC-2F2E45E93C75}"/>
    <hyperlink ref="K3095" r:id="rId3094" xr:uid="{E85FBF30-BA45-48E3-8899-10BB58A026E9}"/>
    <hyperlink ref="K3096" r:id="rId3095" xr:uid="{CC567EDD-BA36-4201-A3C1-75F45B3BFBBC}"/>
    <hyperlink ref="K3097" r:id="rId3096" xr:uid="{86E67B8A-A474-44BE-91D4-31FF2A660CDC}"/>
    <hyperlink ref="K3098" r:id="rId3097" xr:uid="{64C741BE-9D8F-444F-A33A-8CD115FB9A4C}"/>
    <hyperlink ref="K3099" r:id="rId3098" xr:uid="{50A8356D-39EF-4C75-B044-B7C3896C331B}"/>
    <hyperlink ref="K3100" r:id="rId3099" xr:uid="{A0BADC8B-A045-4D19-BC8D-E382154D536E}"/>
    <hyperlink ref="K3101" r:id="rId3100" xr:uid="{F8C48D31-AB7F-4937-A746-34D155F84241}"/>
    <hyperlink ref="K3102" r:id="rId3101" xr:uid="{8B7C3F23-4448-4DF8-9F55-C0E1005E0CF1}"/>
    <hyperlink ref="K3103" r:id="rId3102" xr:uid="{49BC29CA-CA15-434C-8647-69AA6C17AF6A}"/>
    <hyperlink ref="K3104" r:id="rId3103" xr:uid="{A1053A69-FE60-48F9-9CCA-890E0D243A4E}"/>
    <hyperlink ref="K3105" r:id="rId3104" xr:uid="{007DCF1A-DCF9-4458-9158-4787D0AE0751}"/>
    <hyperlink ref="K3106" r:id="rId3105" xr:uid="{C18245D8-5BDC-497B-A700-DE2EB1232608}"/>
    <hyperlink ref="K3107" r:id="rId3106" xr:uid="{1119A4B7-AB00-4C5A-981B-96B140D7585D}"/>
    <hyperlink ref="K3108" r:id="rId3107" xr:uid="{D859B88E-A79D-4D7B-AE30-BDF1979BA531}"/>
    <hyperlink ref="K3109" r:id="rId3108" xr:uid="{69B31A41-1FE0-4267-BDF4-49DAC2F7DDDB}"/>
    <hyperlink ref="K3110" r:id="rId3109" xr:uid="{6A4133FC-5E4A-4E5B-AB5A-95E22D8B34E3}"/>
    <hyperlink ref="K3111" r:id="rId3110" xr:uid="{4B350806-85DD-40E8-8509-AE41D7A05CDC}"/>
    <hyperlink ref="K3112" r:id="rId3111" xr:uid="{E24BF454-DBB1-483B-AC5C-9EF525FFCF31}"/>
    <hyperlink ref="K3113" r:id="rId3112" xr:uid="{282B8DBA-ADE6-41BB-8ACC-F9EF3DC2E2CB}"/>
    <hyperlink ref="K3114" r:id="rId3113" xr:uid="{913C7D5F-566D-4D43-A92A-7F6EFF3DA5DC}"/>
    <hyperlink ref="K3115" r:id="rId3114" xr:uid="{AC12EF0D-EB45-4DE5-BC66-B0F4146865A2}"/>
    <hyperlink ref="K3116" r:id="rId3115" xr:uid="{17CA6E65-F51B-4FF5-8E2E-86A4317CD792}"/>
    <hyperlink ref="K3117" r:id="rId3116" xr:uid="{79A1E393-4B34-4411-B8D4-46690F7B75C0}"/>
    <hyperlink ref="K3118" r:id="rId3117" xr:uid="{97DD1652-BD6B-4ADF-9B98-F7EC08ECA1D1}"/>
    <hyperlink ref="K3119" r:id="rId3118" xr:uid="{7E63E479-3169-421B-B002-16F20CC0A039}"/>
    <hyperlink ref="K3120" r:id="rId3119" xr:uid="{08CFAB79-94F8-4B4E-9FF1-64EA5D2B7A42}"/>
    <hyperlink ref="K3121" r:id="rId3120" xr:uid="{6E5C8DB2-9ABC-4DF2-B60E-308496643817}"/>
    <hyperlink ref="K3122" r:id="rId3121" xr:uid="{AEABEA53-2DE7-405D-A906-25FC1CF2CFED}"/>
    <hyperlink ref="K3123" r:id="rId3122" xr:uid="{4E820DFE-3AD6-404C-8247-82D29AA4EA8F}"/>
    <hyperlink ref="K3124" r:id="rId3123" xr:uid="{754AD66A-7B2E-4EC3-B9CE-CB560789E3B8}"/>
    <hyperlink ref="K3125" r:id="rId3124" xr:uid="{1BE52181-2AE6-45F2-B297-FC267CA923C7}"/>
    <hyperlink ref="K3126" r:id="rId3125" xr:uid="{AC963FE7-AD1D-4EA6-B9EC-EE531F923576}"/>
    <hyperlink ref="K3127" r:id="rId3126" xr:uid="{D1DC69D4-56FD-40EE-9516-88439EFA08F0}"/>
    <hyperlink ref="K3128" r:id="rId3127" xr:uid="{23DBEE1E-0712-45CB-B481-64B77B586F65}"/>
    <hyperlink ref="K3129" r:id="rId3128" xr:uid="{9714A86B-7C07-4F6C-BD60-44A8EBDE2650}"/>
    <hyperlink ref="K3130" r:id="rId3129" xr:uid="{06494179-AC0A-4AC8-969C-7EE38C140B86}"/>
    <hyperlink ref="K3131" r:id="rId3130" xr:uid="{7D2DE32C-771F-4664-B1B4-DC1A166F4DE4}"/>
    <hyperlink ref="K3132" r:id="rId3131" xr:uid="{8BB4C9C5-2D1D-4309-B0E3-5261C5AD35AC}"/>
    <hyperlink ref="K3133" r:id="rId3132" xr:uid="{A1DC3AED-AEBA-448D-ADA3-092FFB846189}"/>
    <hyperlink ref="K3134" r:id="rId3133" xr:uid="{78F27CC0-5A36-40F1-87E7-53041875D8D2}"/>
    <hyperlink ref="K3135" r:id="rId3134" xr:uid="{65DFB0D1-AC9D-4100-A8B0-072DB293C643}"/>
    <hyperlink ref="K3136" r:id="rId3135" xr:uid="{17204EB3-FBE5-4CC6-8221-1A4C5D97A569}"/>
    <hyperlink ref="K3137" r:id="rId3136" xr:uid="{819933DE-680D-4438-B963-FBF79AE12042}"/>
    <hyperlink ref="K3138" r:id="rId3137" xr:uid="{C98A77F1-EE8F-4A33-A0B7-7E99B4F880C3}"/>
    <hyperlink ref="K3139" r:id="rId3138" xr:uid="{86099B5A-239F-43AE-9908-A76F798BF394}"/>
    <hyperlink ref="K3140" r:id="rId3139" xr:uid="{77A28AE9-C428-4C65-A39F-DA8808E0073F}"/>
    <hyperlink ref="K3141" r:id="rId3140" xr:uid="{FDCE383D-C845-4FE5-ABC3-ECDCF99EB693}"/>
    <hyperlink ref="K3142" r:id="rId3141" xr:uid="{0A1DA54D-BEEE-4B49-961B-7F86F583F7F2}"/>
    <hyperlink ref="K3143" r:id="rId3142" xr:uid="{BBD80C63-55E8-42C9-B193-03BFCBE90088}"/>
    <hyperlink ref="K3144" r:id="rId3143" xr:uid="{9082D217-8203-4933-978F-970B2D7AAADE}"/>
    <hyperlink ref="K3145" r:id="rId3144" xr:uid="{6270617E-EF1A-46E1-AEF4-AA928A89214A}"/>
    <hyperlink ref="K3146" r:id="rId3145" xr:uid="{29317F90-ADB4-4053-B564-0B7F4A22D6D8}"/>
    <hyperlink ref="K3147" r:id="rId3146" xr:uid="{6486D349-1333-424A-A329-1BAAAE909B41}"/>
    <hyperlink ref="K3148" r:id="rId3147" xr:uid="{0B58EDE0-BDE3-4294-86B6-DE066533B7CA}"/>
    <hyperlink ref="K3149" r:id="rId3148" xr:uid="{CC1EA143-60F0-401F-9052-1AD5632D2F3E}"/>
    <hyperlink ref="K3150" r:id="rId3149" xr:uid="{35F254EE-B7B0-4EFB-9E63-F988B29C0CF5}"/>
    <hyperlink ref="K3151" r:id="rId3150" xr:uid="{9C610E7C-B55F-4151-AE90-3A78AA438C10}"/>
    <hyperlink ref="K3152" r:id="rId3151" xr:uid="{9926E22A-063A-4441-92B4-596EFFBF33F4}"/>
    <hyperlink ref="K3153" r:id="rId3152" xr:uid="{C15A8386-9ED2-4525-9623-7444020EB51C}"/>
    <hyperlink ref="K3154" r:id="rId3153" xr:uid="{D2A53437-5B31-4233-811A-AA278F27FFE7}"/>
    <hyperlink ref="K3155" r:id="rId3154" xr:uid="{91565FC9-CCDB-43B6-83E1-8B826DF0D0E9}"/>
    <hyperlink ref="K3156" r:id="rId3155" xr:uid="{C54D21E0-3449-431C-B534-6110B6C61B14}"/>
    <hyperlink ref="K3157" r:id="rId3156" xr:uid="{8D7E024E-9153-44A2-A4F2-79D54DB28671}"/>
    <hyperlink ref="K3158" r:id="rId3157" xr:uid="{A16439E0-C18D-4B55-9A43-D8E930F54D47}"/>
    <hyperlink ref="K3159" r:id="rId3158" xr:uid="{D0C47701-A031-4229-9501-892F45DF6DFE}"/>
    <hyperlink ref="K3160" r:id="rId3159" xr:uid="{BE9FB6B8-FA25-4055-9DB4-085934118733}"/>
    <hyperlink ref="K3161" r:id="rId3160" xr:uid="{CFAF81EC-A0C2-415E-85AD-16452B669E84}"/>
    <hyperlink ref="K3162" r:id="rId3161" xr:uid="{E3169E1A-0457-48E9-955D-3C656259EF67}"/>
    <hyperlink ref="K3163" r:id="rId3162" xr:uid="{8E26F73D-6F24-4FD6-AE3D-DD5575313E81}"/>
    <hyperlink ref="K3164" r:id="rId3163" xr:uid="{575F6AC3-E402-41FA-9065-DB569B29EFAC}"/>
    <hyperlink ref="K3165" r:id="rId3164" xr:uid="{243C954C-D2CD-4EF1-823B-0F4E525019AD}"/>
    <hyperlink ref="K3166" r:id="rId3165" xr:uid="{196B6CC2-4AF3-4805-9D60-ED843BE38696}"/>
    <hyperlink ref="K3167" r:id="rId3166" xr:uid="{A7943D9D-EDF7-452B-A0C5-B77C70F43F6F}"/>
    <hyperlink ref="K3168" r:id="rId3167" xr:uid="{693D7FD1-B29E-4DA4-B414-0ABECABF7CFA}"/>
    <hyperlink ref="K3169" r:id="rId3168" xr:uid="{35E4B47C-A20E-4BE2-B138-8F2727C068A7}"/>
    <hyperlink ref="K3170" r:id="rId3169" xr:uid="{8BA4EE15-D1A8-40C1-97FB-BFCA122A1929}"/>
    <hyperlink ref="K3171" r:id="rId3170" xr:uid="{6D06BE84-208C-4506-AD17-CE868356FDC6}"/>
    <hyperlink ref="K3172" r:id="rId3171" xr:uid="{E92B4DF8-8D47-4A6E-B2C9-02FF30A34ABF}"/>
    <hyperlink ref="K3173" r:id="rId3172" xr:uid="{80DD5BF0-B2FE-4B8D-B022-802242DCEDEB}"/>
    <hyperlink ref="K3174" r:id="rId3173" xr:uid="{814A704D-E1E7-48FC-805D-06F7F26C467D}"/>
    <hyperlink ref="K3175" r:id="rId3174" xr:uid="{6E8736A0-3906-448A-91BA-7EBCC65CC4A7}"/>
    <hyperlink ref="K3176" r:id="rId3175" xr:uid="{C73A0C83-0DDD-4D12-94E7-6AFE6E7A835D}"/>
    <hyperlink ref="K3177" r:id="rId3176" xr:uid="{8FA3B058-040A-460C-AD58-1A6B38804F50}"/>
    <hyperlink ref="K3178" r:id="rId3177" xr:uid="{AD5E7271-FBB6-4559-A0A3-777F6C7F7833}"/>
    <hyperlink ref="K3179" r:id="rId3178" xr:uid="{A905A887-F32E-40A7-AE7A-EE959DF4B6E8}"/>
    <hyperlink ref="K3180" r:id="rId3179" xr:uid="{EE941C19-0D4F-436B-955F-04D91DEEB045}"/>
    <hyperlink ref="K3181" r:id="rId3180" xr:uid="{EFFA9EBA-F1A4-4288-B766-BB027BBB3A26}"/>
    <hyperlink ref="K3182" r:id="rId3181" xr:uid="{13503C68-1B08-4F33-B5E3-88CAD1228063}"/>
    <hyperlink ref="K3183" r:id="rId3182" xr:uid="{A868F8CF-690F-43A8-8297-CFB10381C3ED}"/>
    <hyperlink ref="K3184" r:id="rId3183" xr:uid="{BF8EA30C-542F-4575-8925-55C334DC0AF9}"/>
    <hyperlink ref="K3185" r:id="rId3184" xr:uid="{2BDAE5CE-45F8-4B55-AB97-EAEC1D24EF4B}"/>
    <hyperlink ref="K3186" r:id="rId3185" xr:uid="{EBAE78BF-A0F4-4581-B615-4D333575CF70}"/>
    <hyperlink ref="K3187" r:id="rId3186" xr:uid="{D3E71D7C-0DCE-4C51-B3BA-8F0F40C83CD0}"/>
    <hyperlink ref="K3188" r:id="rId3187" xr:uid="{C1FDB563-DFAF-49A9-A720-452B33442E23}"/>
    <hyperlink ref="K3189" r:id="rId3188" xr:uid="{9DA6B138-E1AC-44F8-B260-CE64425E5F3F}"/>
    <hyperlink ref="K3190" r:id="rId3189" xr:uid="{D2772B7F-CC39-431A-9CF8-96657D327917}"/>
    <hyperlink ref="K3191" r:id="rId3190" xr:uid="{6D08C89B-49BC-4EC9-8207-72C8226F1D0C}"/>
    <hyperlink ref="K3192" r:id="rId3191" xr:uid="{F5EF9F0F-1007-416A-8EE4-A67174895CA3}"/>
    <hyperlink ref="K3193" r:id="rId3192" xr:uid="{506D3CCC-F499-4F88-B0FC-856CE206DEAC}"/>
    <hyperlink ref="K3194" r:id="rId3193" xr:uid="{141A6E6C-84F5-4454-9A20-017F26867002}"/>
    <hyperlink ref="K3195" r:id="rId3194" xr:uid="{1B6CA4DB-BDF3-457B-B9B4-23FE2E57428E}"/>
    <hyperlink ref="K3196" r:id="rId3195" xr:uid="{034B78B8-9599-40E2-940C-910FCCF4F1BB}"/>
    <hyperlink ref="K3197" r:id="rId3196" xr:uid="{F5E44D29-8FEF-42A8-AB67-A25A7136A80D}"/>
    <hyperlink ref="K3198" r:id="rId3197" xr:uid="{4BD6A531-F1B1-4D2D-8AAB-5E0C2B0636C2}"/>
    <hyperlink ref="K3199" r:id="rId3198" xr:uid="{AE324137-8BC0-4405-87FB-DE2ADD1B30CB}"/>
    <hyperlink ref="K3200" r:id="rId3199" xr:uid="{212FB91E-4EA9-4090-8CEB-77B50DE3B982}"/>
    <hyperlink ref="K3201" r:id="rId3200" xr:uid="{F2EA5C51-CC30-41D8-92FF-2225915A37B1}"/>
    <hyperlink ref="K3202" r:id="rId3201" xr:uid="{12B037E7-E20A-47DB-AFB0-5C3911DD97AC}"/>
    <hyperlink ref="K3203" r:id="rId3202" xr:uid="{BB0AEAE1-82DB-401F-A659-B3862F7936B0}"/>
    <hyperlink ref="K3204" r:id="rId3203" xr:uid="{F606A430-4811-40A6-BEB9-8135A73B5B67}"/>
    <hyperlink ref="K3205" r:id="rId3204" xr:uid="{C19E1F34-F752-44FD-9CD2-AF6ABFD765BC}"/>
    <hyperlink ref="K3206" r:id="rId3205" xr:uid="{067CBF61-FEE2-4A14-A9C5-D2E01F83845C}"/>
    <hyperlink ref="K3207" r:id="rId3206" xr:uid="{9C5666CE-154C-41F0-9455-2E00DC105F53}"/>
    <hyperlink ref="K3208" r:id="rId3207" xr:uid="{C44CE64C-78D3-47CB-89DF-6289C1366A94}"/>
    <hyperlink ref="K3209" r:id="rId3208" xr:uid="{DA06B4E1-6A14-4BE4-B848-1DE97CCECE8A}"/>
    <hyperlink ref="K3210" r:id="rId3209" xr:uid="{BA32218C-CB32-4499-9C3E-BC4CBB85E452}"/>
    <hyperlink ref="K3211" r:id="rId3210" xr:uid="{8C0A76A3-A77D-4B0D-9E7B-43E14B0A3DA6}"/>
    <hyperlink ref="K3212" r:id="rId3211" xr:uid="{AD4F86FB-A959-4C68-BE8D-0BB70DAA1CD7}"/>
    <hyperlink ref="K3213" r:id="rId3212" xr:uid="{F0CE95E9-B32A-4B94-B9CC-F79642AE3A2F}"/>
    <hyperlink ref="K3214" r:id="rId3213" xr:uid="{E16BE8AA-B788-422A-B2AC-90B76C75AF26}"/>
    <hyperlink ref="K3215" r:id="rId3214" xr:uid="{DD5B99F6-880F-42EE-866C-231BD60ABB83}"/>
    <hyperlink ref="K3216" r:id="rId3215" xr:uid="{F3D16722-0A98-4215-973E-95DE8CD316B0}"/>
    <hyperlink ref="K3217" r:id="rId3216" xr:uid="{A3EDE949-6B87-4191-A914-DC924E63EF8D}"/>
    <hyperlink ref="K3218" r:id="rId3217" xr:uid="{0D39AEF5-E03F-4BE0-8F24-3F3D3E5E1119}"/>
    <hyperlink ref="K3219" r:id="rId3218" xr:uid="{6E75C1BB-328D-4F88-A073-B6828451DDE7}"/>
    <hyperlink ref="K3220" r:id="rId3219" xr:uid="{8C113284-2E42-4FFD-91D1-E3BB1CE0E644}"/>
    <hyperlink ref="K3221" r:id="rId3220" xr:uid="{A4AFA1D8-75A2-4471-B379-5F3AEA1DA993}"/>
    <hyperlink ref="K3222" r:id="rId3221" xr:uid="{7CB2715E-368E-4B92-A09B-96F5ED8E4A02}"/>
    <hyperlink ref="K3223" r:id="rId3222" xr:uid="{B9981061-5E98-4BB7-83A8-2C5C9F4AF0EC}"/>
    <hyperlink ref="K3224" r:id="rId3223" xr:uid="{F68F4DEF-14F0-4493-88F7-6C395D162B68}"/>
    <hyperlink ref="K3225" r:id="rId3224" xr:uid="{92D71A9E-321E-44F0-BE82-124AF837BE93}"/>
    <hyperlink ref="K3226" r:id="rId3225" xr:uid="{9F06E1A4-6541-44E1-B9E4-54E765176726}"/>
    <hyperlink ref="K3227" r:id="rId3226" xr:uid="{F6CB69B9-3268-4A5F-9B80-A1D193BA4EB7}"/>
    <hyperlink ref="K3228" r:id="rId3227" xr:uid="{91A0ECF9-7E27-4424-B959-49CB5102AFDD}"/>
    <hyperlink ref="K3229" r:id="rId3228" xr:uid="{F04EF038-6419-48C0-83E8-781841DCE34E}"/>
    <hyperlink ref="K3230" r:id="rId3229" xr:uid="{9D24D57F-1E7E-42F9-92DA-603221F35DBF}"/>
    <hyperlink ref="K3231" r:id="rId3230" xr:uid="{2F72A5B8-082D-4934-B574-6828DB046E16}"/>
    <hyperlink ref="K3232" r:id="rId3231" xr:uid="{670623FB-FBE8-4B76-A58D-60A76D9E7EC9}"/>
    <hyperlink ref="K3233" r:id="rId3232" xr:uid="{CB3BD0B6-714A-475F-9F86-DB0B59307044}"/>
    <hyperlink ref="K3234" r:id="rId3233" xr:uid="{EDD08894-D125-41B5-862C-2A8CF7CD4725}"/>
    <hyperlink ref="K3235" r:id="rId3234" xr:uid="{AEDBC7D1-FA6A-4B50-A97F-565DE9B8DDAE}"/>
    <hyperlink ref="K3236" r:id="rId3235" xr:uid="{AA8DAA49-4544-480B-88AE-A4B447D3DBA0}"/>
    <hyperlink ref="K3237" r:id="rId3236" xr:uid="{2B7A7DC4-774C-4025-A938-56C2CF49CD19}"/>
    <hyperlink ref="K3238" r:id="rId3237" xr:uid="{D8AA3AA0-385B-47CB-B495-37D06649FDCA}"/>
    <hyperlink ref="K3239" r:id="rId3238" xr:uid="{2A9D422D-D921-42AE-8E89-4811EC211280}"/>
    <hyperlink ref="K3240" r:id="rId3239" xr:uid="{7F3D95B0-E487-4B1D-8CB6-7169313FE1BB}"/>
    <hyperlink ref="K3241" r:id="rId3240" xr:uid="{DC05BC56-7A94-4A31-A57A-065832E85187}"/>
    <hyperlink ref="K3242" r:id="rId3241" xr:uid="{D739343D-1B0F-481D-B1F1-EAD3992D6EA2}"/>
    <hyperlink ref="K3243" r:id="rId3242" xr:uid="{9AF40EA5-59EF-41A0-8D88-5B21E1A68522}"/>
    <hyperlink ref="K3244" r:id="rId3243" xr:uid="{E58F3013-607F-4CB4-85CE-7F4C66BB5FB6}"/>
    <hyperlink ref="K3245" r:id="rId3244" xr:uid="{E91BD0AC-0D91-47A0-99FA-55A72C372A21}"/>
    <hyperlink ref="K3246" r:id="rId3245" xr:uid="{19422DF3-6B0D-437A-AF82-E16ADB874F52}"/>
    <hyperlink ref="K3247" r:id="rId3246" xr:uid="{0532E5A1-D8A4-4F8F-99BF-D48425BDB917}"/>
    <hyperlink ref="K3248" r:id="rId3247" xr:uid="{0CE83162-3FBE-4F91-8B9C-F00817EE5A96}"/>
    <hyperlink ref="K3249" r:id="rId3248" xr:uid="{C6D01DF4-B660-4C73-B551-34F7A4173746}"/>
    <hyperlink ref="K3250" r:id="rId3249" xr:uid="{F95900BD-C62D-4865-8931-FB51CDC13CCD}"/>
    <hyperlink ref="K3251" r:id="rId3250" xr:uid="{D72A67BC-DDC9-407A-A6E6-47266C5BBE1B}"/>
    <hyperlink ref="K3252" r:id="rId3251" xr:uid="{7730AC77-B135-44CC-B040-A408EB0DDB3E}"/>
    <hyperlink ref="K3253" r:id="rId3252" xr:uid="{07930603-D773-46A2-A2E3-60A029493887}"/>
    <hyperlink ref="K3254" r:id="rId3253" xr:uid="{94C59A9A-8771-484F-A4AF-6748CC68FFD9}"/>
    <hyperlink ref="K3255" r:id="rId3254" xr:uid="{1330FF83-5FFE-4324-8052-D17914B25C29}"/>
    <hyperlink ref="K3256" r:id="rId3255" xr:uid="{AC48695F-7934-4A89-8A6C-ED2BE63E0489}"/>
    <hyperlink ref="K3257" r:id="rId3256" xr:uid="{3B46E52D-0EC8-4A5A-A032-885808B868BE}"/>
    <hyperlink ref="K3258" r:id="rId3257" xr:uid="{322E98D8-DD66-4DF1-B5FF-D7794DB37223}"/>
    <hyperlink ref="K3259" r:id="rId3258" xr:uid="{DA6A1445-5947-4127-88B9-15035F090DDA}"/>
    <hyperlink ref="K3260" r:id="rId3259" xr:uid="{891C23A7-DBDD-494D-B9C7-AE54C8500CA8}"/>
    <hyperlink ref="K3261" r:id="rId3260" xr:uid="{75A72D27-B6FC-4416-BB40-D457BD13C121}"/>
    <hyperlink ref="K3262" r:id="rId3261" xr:uid="{EF06EE8C-9E8B-4AD1-B071-D7F6B624B7A9}"/>
    <hyperlink ref="K3263" r:id="rId3262" xr:uid="{38FB1F11-2772-4D6C-B9F0-FAB5367E84C9}"/>
    <hyperlink ref="K3264" r:id="rId3263" xr:uid="{BC8E288F-F0C6-4292-8ACB-00C6C1ED7936}"/>
    <hyperlink ref="K3265" r:id="rId3264" xr:uid="{FFB172E3-FC64-456C-A1D2-AD05D8B7FDD1}"/>
    <hyperlink ref="K3266" r:id="rId3265" xr:uid="{9C40A963-823F-4B16-934E-A1DD1F5B8CFB}"/>
    <hyperlink ref="K3267" r:id="rId3266" xr:uid="{E4E1507C-C7C3-4494-92E7-31F3E1C3E605}"/>
    <hyperlink ref="K3268" r:id="rId3267" xr:uid="{BF810043-7773-4912-9D55-59B8A21E00F6}"/>
    <hyperlink ref="K3269" r:id="rId3268" xr:uid="{51BD5E37-4CDC-47AB-B6C5-1C8176A249F6}"/>
    <hyperlink ref="K3270" r:id="rId3269" xr:uid="{5814BDFA-6733-4C74-95FC-C657BC647B26}"/>
    <hyperlink ref="K3271" r:id="rId3270" xr:uid="{B4545D66-A891-4D57-A643-0F901A63E032}"/>
    <hyperlink ref="K3272" r:id="rId3271" xr:uid="{9EC27E1D-0239-4FC8-A7AD-127F1241F8C2}"/>
    <hyperlink ref="K3273" r:id="rId3272" xr:uid="{41AAD083-3D3C-4476-9818-D067A0F4CEDB}"/>
    <hyperlink ref="K3274" r:id="rId3273" xr:uid="{3668D011-A33B-4A04-ACFF-21C92A055123}"/>
    <hyperlink ref="K3275" r:id="rId3274" xr:uid="{5ED041E6-E5F8-4BA5-AB51-D0A619655673}"/>
    <hyperlink ref="K3276" r:id="rId3275" xr:uid="{C8A316A6-2DB5-47D6-8588-A551BB63E1AE}"/>
    <hyperlink ref="K3277" r:id="rId3276" xr:uid="{37D8F37B-1F0F-4DF1-B5AC-DBFC8834952C}"/>
    <hyperlink ref="K3278" r:id="rId3277" xr:uid="{2FD05D87-5ABD-4B68-AE9E-8DB301D902CD}"/>
    <hyperlink ref="K3279" r:id="rId3278" xr:uid="{79DFB760-0120-4278-A849-EDCB63A10C9F}"/>
    <hyperlink ref="K3280" r:id="rId3279" xr:uid="{521DDA11-844E-4A03-BC6A-48908664B5F4}"/>
    <hyperlink ref="K3281" r:id="rId3280" xr:uid="{2B572770-A390-44E3-9B73-A5FB8A706FAC}"/>
    <hyperlink ref="K3282" r:id="rId3281" xr:uid="{3FB9EC56-673D-4BAA-A969-A9AD73197903}"/>
    <hyperlink ref="K3283" r:id="rId3282" xr:uid="{89FCB2F7-7E87-445A-856F-0BF210D64DBB}"/>
    <hyperlink ref="K3284" r:id="rId3283" xr:uid="{BF2341B1-B31F-4244-900B-56D12CAE5A21}"/>
    <hyperlink ref="K3285" r:id="rId3284" xr:uid="{E43B1F22-D8FE-45DB-883D-E378DA0C12B8}"/>
    <hyperlink ref="K3286" r:id="rId3285" xr:uid="{0862E14C-8E90-423D-A530-B52EDB4A5D6A}"/>
    <hyperlink ref="K3287" r:id="rId3286" xr:uid="{5860E4F2-3451-4A4D-8DAC-DCF3F53F7649}"/>
    <hyperlink ref="K3288" r:id="rId3287" xr:uid="{351421A4-E65C-4464-9922-98B8157AF3CB}"/>
    <hyperlink ref="K3289" r:id="rId3288" xr:uid="{E4B860EB-4D11-438B-A7DA-6A731CBC85ED}"/>
    <hyperlink ref="K3290" r:id="rId3289" xr:uid="{84FE6FE5-509C-41FD-90C6-ED6C730ED3B2}"/>
    <hyperlink ref="K3291" r:id="rId3290" xr:uid="{F75ED3D8-3658-4564-8B01-B4F99BC291EC}"/>
    <hyperlink ref="K3292" r:id="rId3291" xr:uid="{82D680CB-5410-4664-9721-E7506AE99C47}"/>
    <hyperlink ref="K3293" r:id="rId3292" xr:uid="{69B20986-3119-431E-B39C-C690C86C1FA2}"/>
    <hyperlink ref="K3294" r:id="rId3293" xr:uid="{81F7884A-C123-4DCB-A246-6629E5163F52}"/>
    <hyperlink ref="K3295" r:id="rId3294" xr:uid="{B01BCA69-DB04-4F01-A932-9F9A4CA6316D}"/>
    <hyperlink ref="K3296" r:id="rId3295" xr:uid="{2BE6D0EF-0F4F-417E-BAED-96B6A5DF9008}"/>
    <hyperlink ref="K3297" r:id="rId3296" xr:uid="{B60E75F4-86AF-4C6A-A5C4-85EE448C128F}"/>
    <hyperlink ref="K3298" r:id="rId3297" xr:uid="{A0385149-4B04-4D91-9E27-3334F6F9468A}"/>
    <hyperlink ref="K3299" r:id="rId3298" xr:uid="{EB14BE66-A4A3-4CC7-9644-3D29DBA5F2E7}"/>
    <hyperlink ref="K3300" r:id="rId3299" xr:uid="{B8BE58C3-8FF2-4D2E-8084-0C15CAB98D5E}"/>
    <hyperlink ref="K3301" r:id="rId3300" xr:uid="{E14F316A-7B34-43F1-AC7D-FB057913B930}"/>
    <hyperlink ref="K3302" r:id="rId3301" xr:uid="{6C511BB5-E243-4911-824B-EF98636F549F}"/>
    <hyperlink ref="K3303" r:id="rId3302" xr:uid="{D9588362-923C-41F1-835A-1BC9A4DD3AA0}"/>
    <hyperlink ref="K3304" r:id="rId3303" xr:uid="{BD74612D-F414-41CE-8AB9-604EA30BA518}"/>
    <hyperlink ref="K3305" r:id="rId3304" xr:uid="{15B504B9-0463-4875-AE42-ACED9532EDE6}"/>
    <hyperlink ref="K3306" r:id="rId3305" xr:uid="{B21AC6D9-EE73-46B8-9746-B6DEF010E322}"/>
    <hyperlink ref="K3307" r:id="rId3306" xr:uid="{A513B8B0-DD9B-49FB-96D2-CB42F05CF12B}"/>
    <hyperlink ref="K3308" r:id="rId3307" xr:uid="{3F656C3A-306E-4627-A5B1-6DD587494A86}"/>
    <hyperlink ref="K3309" r:id="rId3308" xr:uid="{7DAC3F87-5674-442E-884A-21193C2320C8}"/>
    <hyperlink ref="K3310" r:id="rId3309" xr:uid="{84B5985B-8823-4CAC-BF46-C5E60A34B9E8}"/>
    <hyperlink ref="K3311" r:id="rId3310" xr:uid="{8BD83853-DD91-4A09-85C8-B65974942E34}"/>
    <hyperlink ref="K3312" r:id="rId3311" xr:uid="{887653DD-8690-41FF-AD02-87FEBC89D84F}"/>
    <hyperlink ref="K3313" r:id="rId3312" xr:uid="{E76277A9-0F06-46C5-A597-0376E591DDBF}"/>
    <hyperlink ref="K3314" r:id="rId3313" xr:uid="{76C6EF17-A47B-45D1-AFE3-47D89EBF1D66}"/>
    <hyperlink ref="K3315" r:id="rId3314" xr:uid="{CD1AB598-0CD9-447D-9C8A-65B988A1707F}"/>
    <hyperlink ref="K3316" r:id="rId3315" xr:uid="{657BA0C1-5F90-4E38-BF17-DB72B85C98BA}"/>
    <hyperlink ref="K3317" r:id="rId3316" xr:uid="{10881301-D910-4105-B957-011763409374}"/>
    <hyperlink ref="K3318" r:id="rId3317" xr:uid="{6F54794D-5C7D-4F9F-B1A7-0B7FB13376A8}"/>
    <hyperlink ref="K3319" r:id="rId3318" xr:uid="{D5DC2560-4B82-456B-96E9-C8B0F8984EC0}"/>
    <hyperlink ref="K3320" r:id="rId3319" xr:uid="{4DB8ECD3-DC68-4C11-8990-190E167BD6EF}"/>
    <hyperlink ref="K3321" r:id="rId3320" xr:uid="{BF322F42-688F-45AE-8F59-8870A8E84D03}"/>
    <hyperlink ref="K3322" r:id="rId3321" xr:uid="{FCECE406-08E1-4A23-84B9-A20511EADDD3}"/>
    <hyperlink ref="K3323" r:id="rId3322" xr:uid="{479B2D9F-7C36-4DC8-B669-A1D23885A397}"/>
    <hyperlink ref="K3324" r:id="rId3323" xr:uid="{D84DA29A-303A-4B9E-88F9-444A530016AF}"/>
    <hyperlink ref="K3325" r:id="rId3324" xr:uid="{71535C90-C6E5-4A9F-8BD9-6EA9A9A3F639}"/>
    <hyperlink ref="K3326" r:id="rId3325" xr:uid="{43ACD99A-5D19-4500-ADA4-ACC943B8298D}"/>
    <hyperlink ref="K3327" r:id="rId3326" xr:uid="{E1C9233F-E9A9-4C3D-BC85-0B088A96508F}"/>
    <hyperlink ref="K3328" r:id="rId3327" xr:uid="{A4708CE5-8029-4D19-8EE0-99A2572842ED}"/>
    <hyperlink ref="K3329" r:id="rId3328" xr:uid="{4899A97A-E155-47FC-B7C6-B13D923CCC81}"/>
    <hyperlink ref="K3330" r:id="rId3329" xr:uid="{31A632B2-384E-4FEB-AA8E-5A4008F5A40C}"/>
    <hyperlink ref="K3331" r:id="rId3330" xr:uid="{48C84987-A87B-46A5-831A-6EE5D81940B4}"/>
    <hyperlink ref="K3332" r:id="rId3331" xr:uid="{EE1A36F6-7486-4857-AEA4-2521710735B0}"/>
    <hyperlink ref="K3333" r:id="rId3332" xr:uid="{8F8F1EBF-E143-4E7A-9E96-32A2A33572BB}"/>
    <hyperlink ref="K3334" r:id="rId3333" xr:uid="{7EC460FC-F11B-4191-82D7-E4008249E9CF}"/>
    <hyperlink ref="K3335" r:id="rId3334" xr:uid="{E2745EBD-6BCE-49DF-8203-C2833FD53C24}"/>
    <hyperlink ref="K3336" r:id="rId3335" xr:uid="{E953BB54-11CB-4420-9665-149BE146E9F6}"/>
    <hyperlink ref="K3337" r:id="rId3336" xr:uid="{61F33D6D-A60B-4065-96A4-7C05B6A5DAF6}"/>
    <hyperlink ref="K3338" r:id="rId3337" xr:uid="{215B5DB2-66CB-4D10-B6E8-074B3B3F1499}"/>
    <hyperlink ref="K3339" r:id="rId3338" xr:uid="{D13940D4-CA94-449C-966F-9591B8EB9127}"/>
    <hyperlink ref="K3340" r:id="rId3339" xr:uid="{05196DD4-612A-41F0-8C90-4853E03150CB}"/>
    <hyperlink ref="K3341" r:id="rId3340" xr:uid="{546FA613-B219-47AF-A73A-BC4FDD754465}"/>
    <hyperlink ref="K3342" r:id="rId3341" xr:uid="{3A445B18-06BE-4951-A5EE-3830EB92F655}"/>
    <hyperlink ref="K3343" r:id="rId3342" xr:uid="{22B7C37B-50A0-42D4-A09D-7608A041AE20}"/>
    <hyperlink ref="K3344" r:id="rId3343" xr:uid="{D12304ED-3802-40E6-ADCB-2AE5C46A289F}"/>
    <hyperlink ref="K3345" r:id="rId3344" xr:uid="{64DD9979-7B93-46EC-807B-99C4C542B709}"/>
    <hyperlink ref="K3346" r:id="rId3345" xr:uid="{CAC84DE9-58AB-463F-B58E-C966CF0BE4EB}"/>
    <hyperlink ref="K3347" r:id="rId3346" xr:uid="{28FC3788-6A2A-4CD3-83C9-B942C03B84D4}"/>
    <hyperlink ref="K3348" r:id="rId3347" xr:uid="{BAAE9FA8-2596-4B60-A6CF-0441D0EE4618}"/>
    <hyperlink ref="K3349" r:id="rId3348" xr:uid="{400E9BED-C027-4CF4-9700-87A85EB41FC8}"/>
    <hyperlink ref="K3350" r:id="rId3349" xr:uid="{62A8B5F8-61E8-405F-AABE-A4D169856B34}"/>
    <hyperlink ref="K3351" r:id="rId3350" xr:uid="{D1E6E4C7-07CF-41E0-B87C-0F7A4BA39CF4}"/>
    <hyperlink ref="K3352" r:id="rId3351" xr:uid="{4187A617-F976-4E91-9C34-1B00905650F4}"/>
    <hyperlink ref="K3353" r:id="rId3352" xr:uid="{5D3AA208-F684-42DF-AB9E-F51F1C745DD4}"/>
    <hyperlink ref="K3354" r:id="rId3353" xr:uid="{CDE6A780-F297-4B19-B097-6196C52438C5}"/>
    <hyperlink ref="K3355" r:id="rId3354" xr:uid="{4FC50D25-43D5-46AC-A63A-8EC53C3876B9}"/>
    <hyperlink ref="K3356" r:id="rId3355" xr:uid="{E811F630-3398-433F-BEF7-2DDAB87AF1B7}"/>
    <hyperlink ref="K3357" r:id="rId3356" xr:uid="{F1EA4174-89C8-4D65-A208-E9FF1C71C0AE}"/>
    <hyperlink ref="K3358" r:id="rId3357" xr:uid="{02DEA125-78E2-4E1C-83ED-C9F76004C781}"/>
    <hyperlink ref="K3359" r:id="rId3358" xr:uid="{35BE9BC5-760F-46EF-A3DD-4AE9142C02EA}"/>
    <hyperlink ref="K3360" r:id="rId3359" xr:uid="{33D04923-916E-4242-8043-2B5BD5EFFB52}"/>
    <hyperlink ref="K3361" r:id="rId3360" xr:uid="{126F70C1-01CD-4925-8AF9-6F54BCA2DD2C}"/>
    <hyperlink ref="K3362" r:id="rId3361" xr:uid="{F2CDEA85-1D96-4976-AD3E-1F5DE3D27C1C}"/>
    <hyperlink ref="K3363" r:id="rId3362" xr:uid="{CC076A2C-6E5B-4006-9840-6FDFBAD55ADD}"/>
    <hyperlink ref="K3364" r:id="rId3363" xr:uid="{6F229C4C-1BA4-4537-9B10-A108496F4C47}"/>
    <hyperlink ref="K3365" r:id="rId3364" xr:uid="{C2F32CBC-A2F3-44B7-822D-701B20C5C3E3}"/>
    <hyperlink ref="K3366" r:id="rId3365" xr:uid="{BF3D872C-61C8-4506-B98E-B52D09C28B46}"/>
    <hyperlink ref="K3367" r:id="rId3366" xr:uid="{9D36FE11-749E-4EE0-AB59-3A07E0A13CDB}"/>
    <hyperlink ref="K3368" r:id="rId3367" xr:uid="{AF2E9098-1AF0-4DB4-8654-F6262DC6E958}"/>
    <hyperlink ref="K3369" r:id="rId3368" xr:uid="{8842A7C3-33A0-4D03-97E2-BAAB777E66C2}"/>
    <hyperlink ref="K3370" r:id="rId3369" xr:uid="{E445171F-0F85-475D-A971-C9619F94A979}"/>
    <hyperlink ref="K3371" r:id="rId3370" xr:uid="{062D2AEA-CECA-4461-91E6-CFAB59015422}"/>
    <hyperlink ref="K3372" r:id="rId3371" xr:uid="{141E8A67-6BF7-484B-A1CF-A7CF42317309}"/>
    <hyperlink ref="K3373" r:id="rId3372" xr:uid="{6C050606-84E6-4E87-8036-59B145D84D0D}"/>
    <hyperlink ref="K3374" r:id="rId3373" xr:uid="{D518B938-A446-4EAC-A169-D11C55ED7F65}"/>
    <hyperlink ref="K3375" r:id="rId3374" xr:uid="{1E8AEB04-606D-47DF-B18E-C9B8C86FCB3C}"/>
    <hyperlink ref="K3376" r:id="rId3375" xr:uid="{04B6201C-B35E-46BD-832D-5442843366A3}"/>
    <hyperlink ref="K3377" r:id="rId3376" xr:uid="{B2E03224-6AF5-4C3C-8E4C-2961BCE7BF75}"/>
    <hyperlink ref="K3378" r:id="rId3377" xr:uid="{506CBD5F-D3FF-4811-80E8-7D348A7D7D1C}"/>
    <hyperlink ref="K3379" r:id="rId3378" xr:uid="{DB1203B0-BCFA-457D-A4F3-5DB4B4D52E57}"/>
    <hyperlink ref="K3380" r:id="rId3379" xr:uid="{506F1F71-33AC-489B-99CC-CF95870DF975}"/>
    <hyperlink ref="K3381" r:id="rId3380" xr:uid="{4561DA5B-F766-4EDF-981E-8C062578AF13}"/>
    <hyperlink ref="K3382" r:id="rId3381" xr:uid="{10EBB645-A8A4-4C35-AD52-6E52507EED17}"/>
    <hyperlink ref="K3383" r:id="rId3382" xr:uid="{36D494B0-BEE9-4D02-B224-CC2FADB80BB8}"/>
    <hyperlink ref="K3384" r:id="rId3383" xr:uid="{A2278F6E-772B-422B-97C1-42A97DFDC508}"/>
    <hyperlink ref="K3385" r:id="rId3384" xr:uid="{AD98667B-7FEC-40F9-A3E7-F3989D715678}"/>
    <hyperlink ref="K3386" r:id="rId3385" xr:uid="{A4EAE06B-1E21-4F06-891A-C15F0B66F5B6}"/>
    <hyperlink ref="K3387" r:id="rId3386" xr:uid="{EF3207B7-B4D3-473E-B736-BBEED6544C31}"/>
    <hyperlink ref="K3388" r:id="rId3387" xr:uid="{46D1561C-CEF8-45E3-9059-35D2C90704BE}"/>
    <hyperlink ref="K3389" r:id="rId3388" xr:uid="{E50B22B8-C5D2-4286-94C7-AA3313A72C3C}"/>
    <hyperlink ref="K3390" r:id="rId3389" xr:uid="{C360DEAE-7F91-4B4A-9C6B-482E78A87410}"/>
    <hyperlink ref="K3391" r:id="rId3390" xr:uid="{94EBD3D0-CD7D-47B4-A29C-EEDC479E13A4}"/>
    <hyperlink ref="K3392" r:id="rId3391" xr:uid="{DE2CF7F1-2C5F-4150-952C-63D22AB84DF7}"/>
    <hyperlink ref="K3393" r:id="rId3392" xr:uid="{727FFC5E-F59D-4CCF-9DF7-77371F69DCB4}"/>
    <hyperlink ref="K3394" r:id="rId3393" xr:uid="{6529DE1B-0955-4573-B72D-E57F28530914}"/>
    <hyperlink ref="K3395" r:id="rId3394" xr:uid="{9A857544-FCD6-45BC-9C19-96E7FC227749}"/>
    <hyperlink ref="K3396" r:id="rId3395" xr:uid="{95567834-E4B8-4294-A149-25158C29A844}"/>
    <hyperlink ref="K3397" r:id="rId3396" xr:uid="{BFFFE01A-C066-4B8C-9CF4-14FC06EDC2A4}"/>
    <hyperlink ref="K3398" r:id="rId3397" xr:uid="{9F753E31-8B5C-41F7-AB58-3C5FA5AE2D18}"/>
    <hyperlink ref="K3399" r:id="rId3398" xr:uid="{F22CC640-66EE-4A45-BC79-C669F8085231}"/>
    <hyperlink ref="K3400" r:id="rId3399" xr:uid="{45E8A2AB-B624-4A1D-BDB5-80C3A203D16F}"/>
    <hyperlink ref="K3401" r:id="rId3400" xr:uid="{1A806AD2-0B40-4808-883D-9B87D0389B59}"/>
    <hyperlink ref="K3402" r:id="rId3401" xr:uid="{F949BE93-C3AD-40BF-BCF8-082282978034}"/>
    <hyperlink ref="K3403" r:id="rId3402" xr:uid="{5A83F514-2D27-4A49-B5E0-5F6EE8E559FB}"/>
    <hyperlink ref="K3404" r:id="rId3403" xr:uid="{A234B152-DDE6-4F25-9B56-833D560EBC28}"/>
    <hyperlink ref="K3405" r:id="rId3404" xr:uid="{D5F98542-8944-40E8-8E25-2481690250EF}"/>
    <hyperlink ref="K3406" r:id="rId3405" xr:uid="{46164663-DB9D-4E49-8B6A-5F806B50233E}"/>
    <hyperlink ref="K3407" r:id="rId3406" xr:uid="{2912B7DA-BC0F-42DE-BC85-A08CC8A33F20}"/>
    <hyperlink ref="K3408" r:id="rId3407" xr:uid="{931CA78D-4EC8-4368-83B1-F69CFEA72157}"/>
    <hyperlink ref="K3409" r:id="rId3408" xr:uid="{1CF5B8CA-D1D0-4CBC-B734-4A5D12AECF98}"/>
    <hyperlink ref="K3410" r:id="rId3409" xr:uid="{57EF4CC8-19C6-4E85-8D11-F7C9442BE15D}"/>
    <hyperlink ref="K3411" r:id="rId3410" xr:uid="{009FB6AE-216D-4592-987D-2A2C2D81F61F}"/>
    <hyperlink ref="K3412" r:id="rId3411" xr:uid="{45348CE7-E7A4-4A9D-912E-57F47E40D608}"/>
    <hyperlink ref="K3413" r:id="rId3412" xr:uid="{9E73723D-A8C6-4B55-9701-DC98D6685E9F}"/>
    <hyperlink ref="K3414" r:id="rId3413" xr:uid="{13C016CF-DA40-4443-9D95-7B8F0D7C1B90}"/>
    <hyperlink ref="K3415" r:id="rId3414" xr:uid="{7A20FAE6-2E6A-4487-993B-01ED9AF4E5D2}"/>
    <hyperlink ref="K3416" r:id="rId3415" xr:uid="{9979EDA6-75CE-4FFF-A068-ACAEB27F4D26}"/>
    <hyperlink ref="K3417" r:id="rId3416" xr:uid="{FFFC1908-9A6B-434B-B653-CDD50F63CB59}"/>
    <hyperlink ref="K3418" r:id="rId3417" xr:uid="{2DBAF22B-50DD-4503-9124-6E0CF08B15CA}"/>
    <hyperlink ref="K3419" r:id="rId3418" xr:uid="{5659FAE0-77B7-4052-A8BC-9AFFF82E9279}"/>
    <hyperlink ref="K3420" r:id="rId3419" xr:uid="{1B26F4F8-3FD5-4780-8E7B-66B8720EF3CE}"/>
    <hyperlink ref="K3421" r:id="rId3420" xr:uid="{76DE4715-83DF-49E0-A2E0-84E8AB788B61}"/>
    <hyperlink ref="K3422" r:id="rId3421" xr:uid="{1F51DA35-3A73-4E5D-B793-A94CD857D905}"/>
    <hyperlink ref="K3423" r:id="rId3422" xr:uid="{1D005D94-71C0-4227-BF4D-C6C110458032}"/>
    <hyperlink ref="K3424" r:id="rId3423" xr:uid="{211FBE63-99D4-49C6-BE30-8CC6CA34BDC3}"/>
    <hyperlink ref="K3425" r:id="rId3424" xr:uid="{3E7124C8-F967-497D-9FDF-C12503409FDD}"/>
    <hyperlink ref="K3426" r:id="rId3425" xr:uid="{7928D12F-8161-4B44-AB14-A80058CB3DF6}"/>
    <hyperlink ref="K3427" r:id="rId3426" xr:uid="{29A1C5E7-2B06-442D-AFA4-D02403237FB0}"/>
    <hyperlink ref="K3428" r:id="rId3427" xr:uid="{31F6B1AF-C8BC-4613-AF6E-BE8ADD420317}"/>
    <hyperlink ref="K3429" r:id="rId3428" xr:uid="{DE197C26-2177-41B7-A04B-0E9ADA7424CB}"/>
    <hyperlink ref="K3430" r:id="rId3429" xr:uid="{560D2256-8358-4EA4-9464-CC884E66FE88}"/>
    <hyperlink ref="K3431" r:id="rId3430" xr:uid="{6E8D4406-7424-4C92-8BC1-49FEFA8F67D4}"/>
    <hyperlink ref="K3432" r:id="rId3431" xr:uid="{FB78B941-1941-418D-9AE4-D16C46EEAB3F}"/>
    <hyperlink ref="K3433" r:id="rId3432" xr:uid="{7667DC13-A665-4C57-8FF7-CD14B9551970}"/>
    <hyperlink ref="K3434" r:id="rId3433" xr:uid="{040911BB-E10C-4442-B558-75E664B77293}"/>
    <hyperlink ref="K3435" r:id="rId3434" xr:uid="{83B8AE93-A606-4C87-B947-B2E79582C775}"/>
    <hyperlink ref="K3436" r:id="rId3435" xr:uid="{DCE2991C-6276-4FD0-866E-2E08B80E7602}"/>
    <hyperlink ref="K3437" r:id="rId3436" xr:uid="{B1ACA192-C9A0-4F86-8DA4-DC80C18EAEE5}"/>
    <hyperlink ref="K3438" r:id="rId3437" xr:uid="{133CAD7E-FA3D-46B4-B51D-B8E2CD3EF1E1}"/>
    <hyperlink ref="K3439" r:id="rId3438" xr:uid="{D29901DB-FE52-425C-B039-E1D66A0D2993}"/>
    <hyperlink ref="K3440" r:id="rId3439" xr:uid="{9CC828CF-CBCF-4DB8-8C74-DC2DE9A5CFA3}"/>
    <hyperlink ref="K3441" r:id="rId3440" xr:uid="{E7E3D61B-C70B-48F9-9D6F-D43426AEB88A}"/>
    <hyperlink ref="K3442" r:id="rId3441" xr:uid="{BC593F4E-31F9-4B59-A1BA-D668FCAC40DA}"/>
    <hyperlink ref="K3443" r:id="rId3442" xr:uid="{B2AE19D7-8A2A-4DFD-81EF-1A3AE99CC743}"/>
    <hyperlink ref="K3444" r:id="rId3443" xr:uid="{E7A25722-4DB8-4B2F-9538-C93508B1C0D8}"/>
    <hyperlink ref="K3445" r:id="rId3444" xr:uid="{FF626D1C-D37A-4ED8-8A1C-13060EBECBF3}"/>
    <hyperlink ref="K3446" r:id="rId3445" xr:uid="{2852DA2D-BFB3-4945-B9D9-69021B8E2D7A}"/>
    <hyperlink ref="K3447" r:id="rId3446" xr:uid="{BA995FFB-4974-4FA1-B1EE-70464EB22FDD}"/>
    <hyperlink ref="K3448" r:id="rId3447" xr:uid="{8DFE6782-6392-42B3-8EA9-40AD66EE04C6}"/>
    <hyperlink ref="K3449" r:id="rId3448" xr:uid="{4E034596-1040-48C6-A0AD-DF9780F80A95}"/>
    <hyperlink ref="K3450" r:id="rId3449" xr:uid="{017D61F5-C73E-4FC9-A670-C49478D2B7A9}"/>
    <hyperlink ref="K3451" r:id="rId3450" xr:uid="{482D8601-AE1B-4D48-B326-A0F2D5DAA779}"/>
    <hyperlink ref="K3452" r:id="rId3451" xr:uid="{D6811238-E276-4E14-9C05-488F869BAECA}"/>
    <hyperlink ref="K3453" r:id="rId3452" xr:uid="{B2F6E6E9-4C32-49CA-BAD3-771BB2A0A833}"/>
    <hyperlink ref="K3454" r:id="rId3453" xr:uid="{495065D6-3FC6-4EFA-955F-C9B022669389}"/>
    <hyperlink ref="K3455" r:id="rId3454" xr:uid="{46E605D3-42E2-43A1-A6BA-069423D36806}"/>
    <hyperlink ref="K3456" r:id="rId3455" xr:uid="{59C57A77-953C-4BB9-B7FC-0F3B3FA07F5A}"/>
    <hyperlink ref="K3457" r:id="rId3456" xr:uid="{B14E70CB-68F5-42B0-9B5B-3E8C08EA12BF}"/>
    <hyperlink ref="K3458" r:id="rId3457" xr:uid="{8043F06F-EE16-4A17-B698-D6BA1D1C9EC6}"/>
    <hyperlink ref="K3459" r:id="rId3458" xr:uid="{7712C129-DB45-4C80-BF40-AB4043B6609A}"/>
    <hyperlink ref="K3460" r:id="rId3459" xr:uid="{0751EFC1-840E-4F78-B210-DF73F3E9E2C8}"/>
    <hyperlink ref="K3461" r:id="rId3460" xr:uid="{9EE4F6B9-C682-4B3B-B699-0C0978CAC95B}"/>
    <hyperlink ref="K3462" r:id="rId3461" xr:uid="{47ABE864-7C30-4AF6-8F37-6CF7E3CAC505}"/>
    <hyperlink ref="K3463" r:id="rId3462" xr:uid="{A36ABD21-2C83-4EB1-8F53-687EA1ABDA7C}"/>
    <hyperlink ref="K3464" r:id="rId3463" xr:uid="{92176F4B-4BEB-40C7-9843-6AD9A96ACCF6}"/>
    <hyperlink ref="K3465" r:id="rId3464" xr:uid="{D6F1DC35-2671-49F3-9C8C-3129222ED865}"/>
    <hyperlink ref="K3466" r:id="rId3465" xr:uid="{7D83D56F-1716-4239-93FF-637A27706820}"/>
    <hyperlink ref="K3467" r:id="rId3466" xr:uid="{3787724E-B00B-4846-8505-A86DB1E0353A}"/>
    <hyperlink ref="K3468" r:id="rId3467" xr:uid="{6689D9D7-EA3D-4F15-84EA-AC6E8178CE08}"/>
    <hyperlink ref="K3469" r:id="rId3468" xr:uid="{3246DD89-D66B-46BB-AE61-B20CE762AFD6}"/>
    <hyperlink ref="K3470" r:id="rId3469" xr:uid="{1827D1B3-3779-4C6C-BA18-0BC2DB77664B}"/>
    <hyperlink ref="K3471" r:id="rId3470" xr:uid="{AF3908A6-5D64-4D68-8144-9A555D888ABE}"/>
    <hyperlink ref="K3472" r:id="rId3471" xr:uid="{B6A8C38C-8624-490B-B678-6E1AB54C1740}"/>
    <hyperlink ref="K3473" r:id="rId3472" xr:uid="{91FD533D-FC8F-4A9C-B86F-EAFA848BB56B}"/>
    <hyperlink ref="K3474" r:id="rId3473" xr:uid="{5E5E817D-DB20-4414-A614-5BE80888DFEA}"/>
    <hyperlink ref="K3475" r:id="rId3474" xr:uid="{39A8DA4B-1189-4820-B2BC-5E6B51BFA0CC}"/>
    <hyperlink ref="K3476" r:id="rId3475" xr:uid="{C1E34A20-2574-4A29-B471-E032D93CC355}"/>
    <hyperlink ref="K3477" r:id="rId3476" xr:uid="{2EF9F45D-AB93-4EF7-85F2-A0A3CDB9FA6A}"/>
    <hyperlink ref="K3478" r:id="rId3477" xr:uid="{8068BC36-FA52-4298-A911-68054CE9169D}"/>
    <hyperlink ref="K3479" r:id="rId3478" xr:uid="{80DCCDA8-1E45-4517-BC03-9294EEE8E76D}"/>
    <hyperlink ref="K3480" r:id="rId3479" xr:uid="{2CE89ECC-6D2A-43B2-B52D-9E111056401E}"/>
    <hyperlink ref="K3481" r:id="rId3480" xr:uid="{4101F744-CFE5-48D2-BB3D-CC916FDC3329}"/>
    <hyperlink ref="K3482" r:id="rId3481" xr:uid="{57F53B35-FBA5-4D84-B2EE-5C3949BF9E32}"/>
    <hyperlink ref="K3483" r:id="rId3482" xr:uid="{6EA92574-B448-4A07-A091-B9B98C6E1EED}"/>
    <hyperlink ref="K3484" r:id="rId3483" xr:uid="{AD4ACA08-D574-44FA-9129-E2DE1B333EE0}"/>
    <hyperlink ref="K3485" r:id="rId3484" xr:uid="{61C3A569-06A2-4E86-91DB-6713E3454A1A}"/>
    <hyperlink ref="K3486" r:id="rId3485" xr:uid="{3F519E81-E9EB-47F1-BB11-79C1C8A566F1}"/>
    <hyperlink ref="K3487" r:id="rId3486" xr:uid="{C3E1BFD2-C4FA-40D3-9525-21238B0B41C3}"/>
    <hyperlink ref="K3488" r:id="rId3487" xr:uid="{442A045C-DFCC-42D5-B9CB-082E7B195F7B}"/>
    <hyperlink ref="K3489" r:id="rId3488" xr:uid="{DA1F9FC8-394B-4683-9484-E8E0094DB4D6}"/>
    <hyperlink ref="K3490" r:id="rId3489" xr:uid="{8B1DC991-280B-42BF-B4F9-39CEF12E1327}"/>
    <hyperlink ref="K3491" r:id="rId3490" xr:uid="{BCBF2162-69D0-4EB9-A343-34875AA54AF1}"/>
    <hyperlink ref="K3492" r:id="rId3491" xr:uid="{34E28AE2-4361-407D-99CC-AACEB122A7AC}"/>
    <hyperlink ref="K3493" r:id="rId3492" xr:uid="{31D54AEB-09A2-4E03-AACB-B0C6FF3C162F}"/>
    <hyperlink ref="K3494" r:id="rId3493" xr:uid="{C4AA8F88-8148-4760-B21D-D16E48A632B6}"/>
    <hyperlink ref="K3495" r:id="rId3494" xr:uid="{EC8DBD10-2DC0-4928-9715-D83F277A4A66}"/>
    <hyperlink ref="K3496" r:id="rId3495" xr:uid="{A96F3B2F-FDF7-4212-8FB3-BF9617A4A6E9}"/>
    <hyperlink ref="K3497" r:id="rId3496" xr:uid="{D3FA8842-5174-4204-B2B9-51F18B87A62F}"/>
    <hyperlink ref="K3498" r:id="rId3497" xr:uid="{FB45F14A-65BC-401C-9DD4-17389CE728B9}"/>
    <hyperlink ref="K3499" r:id="rId3498" xr:uid="{BD2D1A2F-B456-4FDA-BABC-423E3B1F3D2E}"/>
    <hyperlink ref="K3500" r:id="rId3499" xr:uid="{6CAFA84C-E941-4BE0-9E9B-C51AE8860FA2}"/>
    <hyperlink ref="K3501" r:id="rId3500" xr:uid="{247ED5B2-9A32-48DF-B1F7-A6C0A63C3319}"/>
    <hyperlink ref="K3502" r:id="rId3501" xr:uid="{653EF6B8-79EA-48F3-88EB-1D7A6191E4CB}"/>
    <hyperlink ref="K3503" r:id="rId3502" xr:uid="{6452715A-8488-4A0B-9A6B-A3F0E10B2C15}"/>
    <hyperlink ref="K3504" r:id="rId3503" xr:uid="{4534C755-3F2F-43EE-9F30-E3D10FF6A8AE}"/>
    <hyperlink ref="K3505" r:id="rId3504" xr:uid="{AD3593C0-2175-4E2A-8B56-EEA17DD56835}"/>
    <hyperlink ref="K3506" r:id="rId3505" xr:uid="{AC0F0ACB-82EB-4EE6-82A7-5C6A503CBDCC}"/>
    <hyperlink ref="K3507" r:id="rId3506" xr:uid="{D4B71485-5784-4192-8242-F660AD8AD0FB}"/>
    <hyperlink ref="K3508" r:id="rId3507" xr:uid="{AD15127B-0BDD-4A01-8CBE-33B6E41028DD}"/>
    <hyperlink ref="K3509" r:id="rId3508" xr:uid="{6C19E625-7AE6-43B5-9C3E-70691D3B1FEB}"/>
    <hyperlink ref="K3510" r:id="rId3509" xr:uid="{20C54372-9568-4F14-B406-3F627E45E18E}"/>
    <hyperlink ref="K3511" r:id="rId3510" xr:uid="{EF717CA1-760A-4078-AF63-0275CFDC5D50}"/>
    <hyperlink ref="K3512" r:id="rId3511" xr:uid="{86C1BBDA-3FF9-4566-93DB-94C60CACDC09}"/>
    <hyperlink ref="K3513" r:id="rId3512" xr:uid="{D47CE06C-8DC9-4799-8EAC-01A20E5666F0}"/>
    <hyperlink ref="K3514" r:id="rId3513" xr:uid="{45557B4C-E3A2-4389-88BC-6AE09435DFC7}"/>
    <hyperlink ref="K3515" r:id="rId3514" xr:uid="{B823951B-6FCD-4DAF-9085-5A0C79A2BF64}"/>
    <hyperlink ref="K3516" r:id="rId3515" xr:uid="{1E784B97-EEF8-4A7B-A05E-E37A4B9384FD}"/>
    <hyperlink ref="K3517" r:id="rId3516" xr:uid="{278C3F1E-5496-43E9-B4AA-9284A026DAA6}"/>
    <hyperlink ref="K3518" r:id="rId3517" xr:uid="{B9A5F703-FAEF-4B81-8D69-83A5ECD88D46}"/>
    <hyperlink ref="K3519" r:id="rId3518" xr:uid="{E2274FB4-2F2A-410D-8C69-62946810A844}"/>
    <hyperlink ref="K3520" r:id="rId3519" xr:uid="{5C656578-BB8C-4390-AD86-5AEFEBC6C41E}"/>
    <hyperlink ref="K3521" r:id="rId3520" xr:uid="{EF7F0321-365D-4D53-AC5D-8367098CB626}"/>
    <hyperlink ref="K3522" r:id="rId3521" xr:uid="{A67489EF-0285-474B-91F5-7590837853C6}"/>
    <hyperlink ref="K3523" r:id="rId3522" xr:uid="{5B1E1111-CB17-4C99-9078-DBDA185E6BA1}"/>
    <hyperlink ref="K3524" r:id="rId3523" xr:uid="{70AE2DFA-7C68-4AD3-B022-532220AE817B}"/>
    <hyperlink ref="K3525" r:id="rId3524" xr:uid="{5AF7D457-C035-48D8-A33C-335DEA8D2317}"/>
    <hyperlink ref="K3526" r:id="rId3525" xr:uid="{22A4758C-9BD0-47C6-B61A-6CA29F348E7A}"/>
    <hyperlink ref="K3527" r:id="rId3526" xr:uid="{E5C9F87E-F242-4A3A-BABD-FE6F3D539956}"/>
    <hyperlink ref="K3528" r:id="rId3527" xr:uid="{1A5FD38A-F600-4DFA-BBE6-008092091BAF}"/>
    <hyperlink ref="K3529" r:id="rId3528" xr:uid="{C5AD94DC-2D67-4E78-A2C1-58CB803DBC41}"/>
    <hyperlink ref="K3530" r:id="rId3529" xr:uid="{49BBF469-B187-4BDF-BF4F-2F24FBDA695A}"/>
    <hyperlink ref="K3531" r:id="rId3530" xr:uid="{FCC04656-B253-4C47-BF69-D9D3CE53F8F5}"/>
    <hyperlink ref="K3532" r:id="rId3531" xr:uid="{AD6034C4-0C4B-489A-BF9E-319D0BB785C3}"/>
    <hyperlink ref="K3533" r:id="rId3532" xr:uid="{B8FEF0C8-7634-4609-B903-EE612DFC7720}"/>
    <hyperlink ref="K3534" r:id="rId3533" xr:uid="{EECC5CA8-C5AF-4BD7-A839-B35920F636C4}"/>
    <hyperlink ref="K3535" r:id="rId3534" xr:uid="{94504E93-C11B-4FAA-9207-FECF6B2C7D98}"/>
    <hyperlink ref="K3536" r:id="rId3535" xr:uid="{39A65F04-E253-4DFC-84F9-E3456B401CC2}"/>
    <hyperlink ref="K3537" r:id="rId3536" xr:uid="{1EB5B83A-6964-409B-922D-7E6B92BFCB22}"/>
    <hyperlink ref="K3538" r:id="rId3537" xr:uid="{00D18A7B-E8F2-4CA0-8DD4-56F5C3C6029B}"/>
    <hyperlink ref="K3539" r:id="rId3538" xr:uid="{DF69E64B-9580-4E48-BDEA-F0C5B8957F42}"/>
    <hyperlink ref="K3540" r:id="rId3539" xr:uid="{2927D0FF-A6C3-42E4-8081-573A8DE5B94D}"/>
    <hyperlink ref="K3541" r:id="rId3540" xr:uid="{14E4DB6C-1AB0-4B72-8613-F77CF94F29FC}"/>
    <hyperlink ref="K3542" r:id="rId3541" xr:uid="{CE7B6682-5F75-47CD-B184-20A6646479E2}"/>
    <hyperlink ref="K3543" r:id="rId3542" xr:uid="{93C95B54-8F91-4A3A-AC79-0B3C559400E1}"/>
    <hyperlink ref="K3544" r:id="rId3543" xr:uid="{14E0D1E8-F0B4-4289-BF28-17C2A2829FD1}"/>
    <hyperlink ref="K3545" r:id="rId3544" xr:uid="{EB2032EB-881B-4E92-8402-42F3CD4F2B33}"/>
    <hyperlink ref="K3546" r:id="rId3545" xr:uid="{6EFA55F6-DF45-475C-A228-F27105ECD49A}"/>
    <hyperlink ref="K3547" r:id="rId3546" xr:uid="{BAA68CEA-7898-4187-9CB4-E6FBA3BDEA2B}"/>
    <hyperlink ref="K3548" r:id="rId3547" xr:uid="{BF36DBDA-2254-4826-9BA8-D7D0E52EA90B}"/>
    <hyperlink ref="K3549" r:id="rId3548" xr:uid="{00CF59E2-2B6E-48BE-92B2-C7FAEC0FFEA6}"/>
    <hyperlink ref="K3550" r:id="rId3549" xr:uid="{3903CBF0-E7FD-4568-9792-BF3F63A9B492}"/>
    <hyperlink ref="K3551" r:id="rId3550" xr:uid="{77F0A45A-1C5B-47C7-9895-EAF3BA56253B}"/>
    <hyperlink ref="K3552" r:id="rId3551" xr:uid="{2E29F7EE-1C59-4813-AF5F-6AE81AE31AE7}"/>
    <hyperlink ref="K3553" r:id="rId3552" xr:uid="{C8B6A47F-947C-4A48-9067-6EB960A2CB45}"/>
    <hyperlink ref="K3554" r:id="rId3553" xr:uid="{0A13F6B8-B28C-48D4-802A-8159F33DC3DA}"/>
    <hyperlink ref="K3555" r:id="rId3554" xr:uid="{CFD13030-C88C-477A-8CC4-B994603F5505}"/>
    <hyperlink ref="K3556" r:id="rId3555" xr:uid="{A2E0F61E-6AB2-4EE5-825E-88D693218D02}"/>
    <hyperlink ref="K3557" r:id="rId3556" xr:uid="{863A4B1D-174A-4411-851B-A49844C7C49F}"/>
    <hyperlink ref="K3558" r:id="rId3557" xr:uid="{97379495-8468-450C-B9D9-E8A4A5A3E8E1}"/>
    <hyperlink ref="K3559" r:id="rId3558" xr:uid="{A4FE7867-C134-45E6-B392-AD165D8F440A}"/>
    <hyperlink ref="K3560" r:id="rId3559" xr:uid="{B99A7583-6B85-455F-837C-58AC941339C2}"/>
    <hyperlink ref="K3561" r:id="rId3560" xr:uid="{49A8B774-3E16-4C70-953B-33643A49D09C}"/>
    <hyperlink ref="K3562" r:id="rId3561" xr:uid="{5ED8C946-E440-4338-9932-22E7F66FBD5B}"/>
    <hyperlink ref="K3563" r:id="rId3562" xr:uid="{781ECB36-D91B-4C02-ACD5-FB3D2FB2DF9D}"/>
    <hyperlink ref="K3564" r:id="rId3563" xr:uid="{D55146BE-3292-4C45-8BB5-E0387EE988AD}"/>
    <hyperlink ref="K3565" r:id="rId3564" xr:uid="{43A55007-28A7-41E1-A11E-30644925FF1B}"/>
    <hyperlink ref="K3566" r:id="rId3565" xr:uid="{6C89CD26-4074-4D41-A936-7670CD210B79}"/>
    <hyperlink ref="K3567" r:id="rId3566" xr:uid="{CE099BEF-D49A-48BC-A50E-F56A33AB3925}"/>
    <hyperlink ref="K3568" r:id="rId3567" xr:uid="{F17D7EE3-0471-4871-9ECB-6453D5B9C84D}"/>
    <hyperlink ref="K3569" r:id="rId3568" xr:uid="{39F46782-B995-44B0-806F-8D8219236B0A}"/>
    <hyperlink ref="K3570" r:id="rId3569" xr:uid="{6B670638-63B0-44DA-B7AE-EC128808FF35}"/>
    <hyperlink ref="K3571" r:id="rId3570" xr:uid="{26A47BE9-E5C8-4DB1-9E0D-6A518A08F50D}"/>
    <hyperlink ref="K3572" r:id="rId3571" xr:uid="{3127CF21-7036-497D-9BDD-5773DB24314C}"/>
    <hyperlink ref="K3573" r:id="rId3572" xr:uid="{93269531-22A9-4DF1-A470-4C115B847ED7}"/>
    <hyperlink ref="K3574" r:id="rId3573" xr:uid="{7E50C608-916B-4BDF-94D1-16DD7C24696C}"/>
    <hyperlink ref="K3575" r:id="rId3574" xr:uid="{ADA94160-B962-4EEA-8925-85D2432C2958}"/>
    <hyperlink ref="K3576" r:id="rId3575" xr:uid="{78B41FC4-3420-46CC-8C19-FB2C39219A22}"/>
    <hyperlink ref="K3577" r:id="rId3576" xr:uid="{A22E1219-67E6-4C21-BED8-C8A99C5AC8E7}"/>
    <hyperlink ref="K3578" r:id="rId3577" xr:uid="{50E70286-5783-4A86-A5A1-D35E88D7D4FC}"/>
    <hyperlink ref="K3579" r:id="rId3578" xr:uid="{60BF6389-0EBD-437A-A4D0-77D6562BC705}"/>
    <hyperlink ref="K3580" r:id="rId3579" xr:uid="{C2A8775B-0F92-46D8-9970-6F0823272673}"/>
    <hyperlink ref="K3581" r:id="rId3580" xr:uid="{B6CC1C01-9B68-4C88-BA91-AF3BC12C4F0B}"/>
    <hyperlink ref="K3582" r:id="rId3581" xr:uid="{0D8B9CAA-F874-4942-A0DC-070917250830}"/>
    <hyperlink ref="K3583" r:id="rId3582" xr:uid="{2B8A9AD8-2548-475D-8559-EB2C96FCAAF4}"/>
    <hyperlink ref="K3584" r:id="rId3583" xr:uid="{B5E61ADB-7331-408E-9CDE-FF398379036F}"/>
    <hyperlink ref="K3585" r:id="rId3584" xr:uid="{515667F8-B942-475E-9941-561CA8C462E1}"/>
    <hyperlink ref="K3586" r:id="rId3585" xr:uid="{1F64A316-9702-4629-A29B-69F126C42934}"/>
    <hyperlink ref="K3587" r:id="rId3586" xr:uid="{B889CE31-4057-458F-BC3B-C5CCB18D80F1}"/>
    <hyperlink ref="K3588" r:id="rId3587" xr:uid="{ACDF395D-AD81-46B2-B6F5-B9F6A6C0A944}"/>
    <hyperlink ref="K3589" r:id="rId3588" xr:uid="{18AFA434-A948-4048-8162-0105FA152178}"/>
    <hyperlink ref="K3590" r:id="rId3589" xr:uid="{995F011C-45A7-4C82-8823-E4B4BB21E937}"/>
    <hyperlink ref="K3591" r:id="rId3590" xr:uid="{CB76B96F-EAAF-4730-82FA-EB9016BC176F}"/>
    <hyperlink ref="K3592" r:id="rId3591" xr:uid="{35E38A53-8DD6-4339-8463-078AF2344A12}"/>
    <hyperlink ref="K3593" r:id="rId3592" xr:uid="{08CE269D-C098-4ABE-BA3B-3566FEB9727F}"/>
    <hyperlink ref="K3594" r:id="rId3593" xr:uid="{BA4BD351-CA67-4857-8DE1-742BB44217BC}"/>
    <hyperlink ref="K3595" r:id="rId3594" xr:uid="{3EB77382-2390-4C0A-B4C7-A90C815A699B}"/>
    <hyperlink ref="K3596" r:id="rId3595" xr:uid="{F8B397F8-B2A2-4232-97B5-E1C1E16F88B5}"/>
    <hyperlink ref="K3597" r:id="rId3596" xr:uid="{2664B95C-68E3-4F0A-87B7-69AD03DA3EBF}"/>
    <hyperlink ref="K3598" r:id="rId3597" xr:uid="{D9FA389A-FC26-4E8B-8449-2073F84F81A0}"/>
    <hyperlink ref="K3599" r:id="rId3598" xr:uid="{A0626794-2564-4C5D-96D7-C738DEBBD903}"/>
    <hyperlink ref="K3600" r:id="rId3599" xr:uid="{97AE7F92-68D7-46DD-948C-F8B70067DFB1}"/>
    <hyperlink ref="K3601" r:id="rId3600" xr:uid="{7D1926AB-35AE-45F3-9DD5-C8CD66715205}"/>
    <hyperlink ref="K3602" r:id="rId3601" xr:uid="{37E30A2F-FACD-49E1-9D05-AAD801EAD21C}"/>
    <hyperlink ref="K3603" r:id="rId3602" xr:uid="{DAB53890-8A7F-47E3-8259-17B57E8C7C6B}"/>
    <hyperlink ref="K3604" r:id="rId3603" xr:uid="{EB7657FD-8FA7-47E5-B37D-842BC1ECCE72}"/>
    <hyperlink ref="K3605" r:id="rId3604" xr:uid="{C22B7FFE-4BC4-43EC-89D2-DED9E921836F}"/>
    <hyperlink ref="K3606" r:id="rId3605" xr:uid="{5CF882E0-5FE0-4C04-90C2-4AC379185527}"/>
    <hyperlink ref="K3607" r:id="rId3606" xr:uid="{E2DF3C90-229D-4BB5-BCBF-6D5582460DBE}"/>
    <hyperlink ref="K3608" r:id="rId3607" xr:uid="{D0B1975E-641D-42A9-AC27-0476B7BBEA16}"/>
    <hyperlink ref="K3609" r:id="rId3608" xr:uid="{1D72558D-17D1-4D93-994E-BC2924FD109F}"/>
    <hyperlink ref="K3610" r:id="rId3609" xr:uid="{6335BD41-C2B7-4BC3-968A-B3D0712238FD}"/>
    <hyperlink ref="K3611" r:id="rId3610" xr:uid="{5E92F71F-E1C5-42A9-BD69-73DF298A9B5D}"/>
    <hyperlink ref="K3612" r:id="rId3611" xr:uid="{72E93111-3752-4438-9608-F98E40C9CB3B}"/>
    <hyperlink ref="K3613" r:id="rId3612" xr:uid="{04DEEA63-F85F-45C9-98A3-07341EBBD7B9}"/>
    <hyperlink ref="K3614" r:id="rId3613" xr:uid="{7A812389-1C5E-4E15-BC39-5332888548D0}"/>
    <hyperlink ref="K3615" r:id="rId3614" xr:uid="{F502ADAA-21E1-4046-ADC9-F5C471F20C9B}"/>
    <hyperlink ref="K3616" r:id="rId3615" xr:uid="{EBD4EA1D-8A06-4810-88C9-F16007381B4E}"/>
    <hyperlink ref="K3617" r:id="rId3616" xr:uid="{7FD48BF1-5FA6-48DB-BC54-689A6E3C62E0}"/>
    <hyperlink ref="K3618" r:id="rId3617" xr:uid="{E4FD7CAA-415E-4B68-AECD-1046FA5DE8C7}"/>
    <hyperlink ref="K3619" r:id="rId3618" xr:uid="{2C645193-537A-4BEB-8E4B-A5AA459889BC}"/>
    <hyperlink ref="K3620" r:id="rId3619" xr:uid="{089C3AC4-79DD-49EB-BE8F-7B7AE4599689}"/>
    <hyperlink ref="K3621" r:id="rId3620" xr:uid="{FEE69CC4-B315-4537-AB33-B15913F61241}"/>
    <hyperlink ref="K3622" r:id="rId3621" xr:uid="{87A6D864-16DB-4E5A-8C24-A31892E8D45D}"/>
    <hyperlink ref="K3623" r:id="rId3622" xr:uid="{7DEEBB03-8F22-4229-BC8C-84A7C622CD82}"/>
    <hyperlink ref="K3624" r:id="rId3623" xr:uid="{60A80447-D122-4271-AB30-E47AE92AC240}"/>
    <hyperlink ref="K3625" r:id="rId3624" xr:uid="{C2BBF2E3-1B63-46ED-A3C8-9A21F8E067CF}"/>
    <hyperlink ref="K3626" r:id="rId3625" xr:uid="{B0F8F45F-00AB-4E8D-89D7-13E425ED01A8}"/>
    <hyperlink ref="K3627" r:id="rId3626" xr:uid="{36DE8C28-4458-476C-AAC4-78AE73349BC8}"/>
    <hyperlink ref="K3628" r:id="rId3627" xr:uid="{223E0A8A-0144-447A-B536-E45246E1B19C}"/>
    <hyperlink ref="K3629" r:id="rId3628" xr:uid="{D22CA613-A21B-4C26-BAE5-5C01AF7D4941}"/>
    <hyperlink ref="K3630" r:id="rId3629" xr:uid="{0C2C30B5-1899-4ED3-947F-2DF36CD70783}"/>
    <hyperlink ref="K3631" r:id="rId3630" xr:uid="{C8EAFEAF-79A9-4CA0-BB90-82287F631CC9}"/>
    <hyperlink ref="K3632" r:id="rId3631" xr:uid="{A34B848F-190E-4600-94BD-5AF07DA0B90A}"/>
    <hyperlink ref="K3633" r:id="rId3632" xr:uid="{7A7DFE8E-DE37-4A6B-A827-52F6FEBF4B4E}"/>
    <hyperlink ref="K3634" r:id="rId3633" xr:uid="{908C0A2B-2E39-4853-8F9E-1A5165BF3952}"/>
    <hyperlink ref="K3635" r:id="rId3634" xr:uid="{EF79A298-F054-4373-95DB-41187D5893E5}"/>
    <hyperlink ref="K3636" r:id="rId3635" xr:uid="{2F8F8E98-813F-4A56-BD2A-FED2E733AE76}"/>
    <hyperlink ref="K3637" r:id="rId3636" xr:uid="{F721CCBD-BEDC-438E-889C-4AB8DB5767B5}"/>
    <hyperlink ref="K3638" r:id="rId3637" xr:uid="{D5FEBD1A-E756-4DBD-A60C-22B1FBDD0BC5}"/>
    <hyperlink ref="K3639" r:id="rId3638" xr:uid="{CAFAFEF9-A401-432F-A348-937F46F5D7E5}"/>
    <hyperlink ref="K3640" r:id="rId3639" xr:uid="{C166EE59-8AC6-4826-A1D1-95EDB45522E8}"/>
    <hyperlink ref="K3641" r:id="rId3640" xr:uid="{1ABFB35A-CB98-41CF-A663-55BD9D3A3F3E}"/>
    <hyperlink ref="K3642" r:id="rId3641" xr:uid="{9EA0F5B2-4B2A-4BE4-A956-15B5032588F4}"/>
    <hyperlink ref="K3643" r:id="rId3642" xr:uid="{A589C3FC-EE39-4F23-ACA1-DA64B1A7FAAA}"/>
    <hyperlink ref="K3644" r:id="rId3643" xr:uid="{11958A92-D6CC-43E0-A95D-DAC4BF4254A0}"/>
    <hyperlink ref="K3645" r:id="rId3644" xr:uid="{C7533B8D-2707-44A3-8AA8-D0FDFC3197E0}"/>
    <hyperlink ref="K3646" r:id="rId3645" xr:uid="{E35067B5-FF89-4A78-B578-AA78AF1855D2}"/>
    <hyperlink ref="K3647" r:id="rId3646" xr:uid="{DCDCDE98-BE90-41FE-A056-FCFB61895DEE}"/>
    <hyperlink ref="K3648" r:id="rId3647" xr:uid="{9EF3FC41-9BB7-4DA6-834B-C8557A7F100B}"/>
    <hyperlink ref="K3649" r:id="rId3648" xr:uid="{7E6FD3BE-1C7A-48D9-A09E-16AB2B53BCB8}"/>
    <hyperlink ref="K3650" r:id="rId3649" xr:uid="{CDCE4721-65BB-4183-969B-FC978061F0FB}"/>
    <hyperlink ref="K3651" r:id="rId3650" xr:uid="{475B5B9A-8C07-429F-A978-3F14C2A527B7}"/>
    <hyperlink ref="K3652" r:id="rId3651" xr:uid="{8BD3A1A4-7B7C-43E6-8590-342B742F0AD8}"/>
    <hyperlink ref="K3653" r:id="rId3652" xr:uid="{37F68773-8DC5-42F7-8631-4E9B39FD122B}"/>
    <hyperlink ref="K3654" r:id="rId3653" xr:uid="{0E55E207-E9AE-4E4F-8085-787138074BB6}"/>
    <hyperlink ref="K3655" r:id="rId3654" xr:uid="{F29BAEC9-89A9-40B4-9B82-0CC37C46F283}"/>
    <hyperlink ref="K3656" r:id="rId3655" xr:uid="{50F432F9-715E-407C-94EC-2B50B6D2648A}"/>
    <hyperlink ref="K3657" r:id="rId3656" xr:uid="{F2EF16F6-C5A5-44CF-A9D6-2A199E0FCAFD}"/>
    <hyperlink ref="K3658" r:id="rId3657" xr:uid="{B55D346C-1B2A-4069-9211-28B27B0AA914}"/>
    <hyperlink ref="K3659" r:id="rId3658" xr:uid="{A778C159-8B60-4150-AC4D-55B401F90344}"/>
    <hyperlink ref="K3660" r:id="rId3659" xr:uid="{D49A30C2-BD55-45F1-A692-E7EF0A8F30D8}"/>
    <hyperlink ref="K3661" r:id="rId3660" xr:uid="{B0AF9AFB-E9E5-43AB-B9B2-1E64BF78CEF0}"/>
    <hyperlink ref="K3662" r:id="rId3661" xr:uid="{A075EC54-BEDD-4C36-A590-39B8338E271A}"/>
    <hyperlink ref="K3663" r:id="rId3662" xr:uid="{00EE63DD-F3F0-494A-9434-1494A6550DA0}"/>
    <hyperlink ref="K3664" r:id="rId3663" xr:uid="{F640FF8D-E635-452E-BD9B-3E60FF87C70F}"/>
    <hyperlink ref="K3665" r:id="rId3664" xr:uid="{479AEAF2-94F9-49C7-A192-C1380B844F26}"/>
    <hyperlink ref="K3666" r:id="rId3665" xr:uid="{8BCDE75D-9D09-4963-8701-B911FC7D10F8}"/>
    <hyperlink ref="K3667" r:id="rId3666" xr:uid="{1CA0E6DE-2D0B-407C-BBF4-5689BB9BECF9}"/>
    <hyperlink ref="K3668" r:id="rId3667" xr:uid="{B5537F1E-0FD0-424F-A226-D8A095201382}"/>
    <hyperlink ref="K3669" r:id="rId3668" xr:uid="{690BCB88-8556-48BD-938C-008C8B79A2EF}"/>
    <hyperlink ref="K3670" r:id="rId3669" xr:uid="{CE6847B6-86EE-411A-80EB-D0036D1DA9A4}"/>
    <hyperlink ref="K3671" r:id="rId3670" xr:uid="{F2192296-F675-4D52-8E3E-9CAAA4C33653}"/>
    <hyperlink ref="K3672" r:id="rId3671" xr:uid="{B9DB4A23-D17B-4B10-8641-50A2C2F0A01C}"/>
    <hyperlink ref="K3673" r:id="rId3672" xr:uid="{05A7F185-B2E5-4E95-934D-8AB2553B9D71}"/>
    <hyperlink ref="K3674" r:id="rId3673" xr:uid="{18313295-1E80-4E12-8798-C9F4E25BF7AB}"/>
    <hyperlink ref="K3675" r:id="rId3674" xr:uid="{DB408723-D004-45DA-BF6D-D6CC54534390}"/>
    <hyperlink ref="K3676" r:id="rId3675" xr:uid="{47E5ACCD-E435-4FC9-B554-306C28CF6CD3}"/>
    <hyperlink ref="K3677" r:id="rId3676" xr:uid="{49CE658F-9E30-4FBF-8F7A-AA6F3EF9C2F7}"/>
    <hyperlink ref="K3678" r:id="rId3677" xr:uid="{BD98CC13-EB31-4BF8-9FAA-1CD746D73084}"/>
    <hyperlink ref="K3679" r:id="rId3678" xr:uid="{1E47B3F3-5269-4D95-817B-4F2FFCE8E3CD}"/>
    <hyperlink ref="K3680" r:id="rId3679" xr:uid="{78669CEC-C215-416B-B89C-6981BBA40110}"/>
    <hyperlink ref="K3681" r:id="rId3680" xr:uid="{9EA87B16-9306-4B70-B2DB-BBB3D0DAAAC5}"/>
    <hyperlink ref="K3682" r:id="rId3681" xr:uid="{129F7FCF-74D4-42F0-9581-75245B2E6C5E}"/>
    <hyperlink ref="K3683" r:id="rId3682" xr:uid="{BA7FFF30-C323-4A8B-A265-25AC43BA9A37}"/>
    <hyperlink ref="K3684" r:id="rId3683" xr:uid="{E570CF46-3E92-4225-A9C8-891D978B1B68}"/>
    <hyperlink ref="K3685" r:id="rId3684" xr:uid="{AACC612A-DFBC-4823-A646-E208596D370B}"/>
    <hyperlink ref="K3686" r:id="rId3685" xr:uid="{E0AA4DE2-F662-4846-980D-045043B26A48}"/>
    <hyperlink ref="K3687" r:id="rId3686" xr:uid="{B9FDD8C9-A73A-412E-9104-74BB07E37748}"/>
    <hyperlink ref="K3688" r:id="rId3687" xr:uid="{B47879D5-04DC-4B14-80AF-292AAE23CBC8}"/>
    <hyperlink ref="K3689" r:id="rId3688" xr:uid="{336ED163-4062-449B-940D-4F18ABC07CEF}"/>
    <hyperlink ref="K3690" r:id="rId3689" xr:uid="{F354357C-7304-4ADB-9059-548BA165BE57}"/>
    <hyperlink ref="K3691" r:id="rId3690" xr:uid="{D247AA45-828C-4A8E-8BFF-72A3D39AE59D}"/>
    <hyperlink ref="K3692" r:id="rId3691" xr:uid="{C8EEE900-F8BD-4920-B969-7142F9A9D1D9}"/>
    <hyperlink ref="K3693" r:id="rId3692" xr:uid="{D5B0AAC8-A62A-4DE9-970F-8287B5D5AB3A}"/>
    <hyperlink ref="K3694" r:id="rId3693" xr:uid="{F93BAC64-DE23-423B-8FF9-3012FE7B4616}"/>
    <hyperlink ref="K3695" r:id="rId3694" xr:uid="{B0A757AE-BAEB-4851-AF33-341EE81F1A7A}"/>
    <hyperlink ref="K3696" r:id="rId3695" xr:uid="{DC750773-47F8-4D55-B94C-BB2E2F8597F2}"/>
    <hyperlink ref="K3697" r:id="rId3696" xr:uid="{A3290A7D-3E3C-49E4-8D7E-3A7799E6833C}"/>
    <hyperlink ref="K3698" r:id="rId3697" xr:uid="{077ABFDA-DF93-4C32-89FB-8276322A7B36}"/>
    <hyperlink ref="K3699" r:id="rId3698" xr:uid="{BD69B615-E2FD-405E-B2E9-349B21B03903}"/>
    <hyperlink ref="K3700" r:id="rId3699" xr:uid="{742F70E3-B415-4789-AE85-E9F7EB7D7A33}"/>
    <hyperlink ref="K3701" r:id="rId3700" xr:uid="{27BBE3A3-971D-426D-B6D2-B56927671807}"/>
    <hyperlink ref="K3702" r:id="rId3701" xr:uid="{C3883991-82FE-4CD8-89CE-95D8CF6FE6C9}"/>
    <hyperlink ref="K3703" r:id="rId3702" xr:uid="{E7B608CA-3A3F-462E-BB00-FF74D8F5E2FE}"/>
    <hyperlink ref="K3704" r:id="rId3703" xr:uid="{FB26D09C-65DF-4747-8C79-79B337E2E88E}"/>
    <hyperlink ref="K3705" r:id="rId3704" xr:uid="{D517A684-728D-45F8-8B61-AC5DC18D70B4}"/>
    <hyperlink ref="K3706" r:id="rId3705" xr:uid="{85EAC554-F123-4D06-8889-143B69DE9932}"/>
    <hyperlink ref="K3707" r:id="rId3706" xr:uid="{294085DA-7E4C-4849-AB77-7D7BCB70CB2B}"/>
    <hyperlink ref="K3708" r:id="rId3707" xr:uid="{5294C3FA-2863-42D8-9735-B6D0AA31332F}"/>
    <hyperlink ref="K3709" r:id="rId3708" xr:uid="{C08AB3A5-252F-4FA0-8E22-72D2A6F45E6A}"/>
    <hyperlink ref="K3710" r:id="rId3709" xr:uid="{34EB0716-3DD2-4092-BC74-AABDA61AD187}"/>
    <hyperlink ref="K3711" r:id="rId3710" xr:uid="{A7C9BA38-4E40-4767-9418-0C2BA115DB40}"/>
    <hyperlink ref="K3712" r:id="rId3711" xr:uid="{2A46E95D-A059-4D25-8F29-D8F5656A4A4D}"/>
    <hyperlink ref="K3713" r:id="rId3712" xr:uid="{CBCF1FDD-4D12-44DE-8C0A-2C09023BB22D}"/>
    <hyperlink ref="K3714" r:id="rId3713" xr:uid="{BCE6B38D-A6AC-47F8-8B83-CE566EE46F34}"/>
    <hyperlink ref="K3715" r:id="rId3714" xr:uid="{55CF83AD-81ED-47ED-8951-1416EEF9E088}"/>
    <hyperlink ref="K3716" r:id="rId3715" xr:uid="{2C8559C1-59BD-44A2-864C-AFB71A05F890}"/>
    <hyperlink ref="K3717" r:id="rId3716" xr:uid="{7E2AF9C8-BDAF-42B8-967F-03DEEA932F23}"/>
    <hyperlink ref="K3718" r:id="rId3717" xr:uid="{F5EED77D-05EF-4CC2-82A3-3BE1770045EA}"/>
    <hyperlink ref="K3719" r:id="rId3718" xr:uid="{830F600E-1BAA-449E-BBA1-C4204D5685EA}"/>
    <hyperlink ref="K3720" r:id="rId3719" xr:uid="{9ABE255F-7BAF-45B3-9ECF-5522BD3879ED}"/>
    <hyperlink ref="K3721" r:id="rId3720" xr:uid="{1DE4D3EC-861F-450D-BCEE-F5FC8585BEA9}"/>
    <hyperlink ref="K3722" r:id="rId3721" xr:uid="{1680AC64-BE13-4F9D-A139-FCEAD0A59218}"/>
    <hyperlink ref="K3723" r:id="rId3722" xr:uid="{8090A9ED-8CE7-403F-B95C-6AF5D7C8B1CD}"/>
    <hyperlink ref="K3724" r:id="rId3723" xr:uid="{E4458804-A941-483B-B813-728ADCB2B217}"/>
    <hyperlink ref="K3725" r:id="rId3724" xr:uid="{B743087A-0304-42F2-8037-C2549F922688}"/>
    <hyperlink ref="K3726" r:id="rId3725" xr:uid="{7A349551-C6B2-4B34-8D33-89E4E69D379A}"/>
    <hyperlink ref="K3727" r:id="rId3726" xr:uid="{FF1B465D-7DEC-4A6E-ADED-519ED4C62510}"/>
    <hyperlink ref="K3728" r:id="rId3727" xr:uid="{5E863DE5-D020-4EED-9C16-7CF7326F45E0}"/>
    <hyperlink ref="K3729" r:id="rId3728" xr:uid="{C1E5E871-A9B0-42DA-B401-4A90B38D356E}"/>
    <hyperlink ref="K3730" r:id="rId3729" xr:uid="{ECBE599E-FD97-41DF-B420-78D638A885CB}"/>
    <hyperlink ref="K3731" r:id="rId3730" xr:uid="{BFD3CD41-2907-4D1A-87B2-B8E0A481BE02}"/>
    <hyperlink ref="K3732" r:id="rId3731" xr:uid="{152A4D75-D250-4E71-9A60-3EBD30688186}"/>
    <hyperlink ref="K3733" r:id="rId3732" xr:uid="{B67AC23A-649C-4818-912E-18683A32DD8F}"/>
    <hyperlink ref="K3734" r:id="rId3733" xr:uid="{15F1075A-DD39-4AAD-AC06-E390933C4D19}"/>
    <hyperlink ref="K3735" r:id="rId3734" xr:uid="{386BE3AE-A4DA-4F8B-BC10-A43600C9FEC7}"/>
    <hyperlink ref="K3736" r:id="rId3735" xr:uid="{88A56F83-5B17-4A21-8C98-B2DAB5FECD94}"/>
    <hyperlink ref="K3737" r:id="rId3736" xr:uid="{CF555A21-336D-4F83-A99C-5F6897E29DA4}"/>
    <hyperlink ref="K3738" r:id="rId3737" xr:uid="{D2C6EE9A-45E1-4893-8941-4331FD6EA943}"/>
    <hyperlink ref="K3739" r:id="rId3738" xr:uid="{F51DAE17-311F-44E4-BCF4-A15AD0667018}"/>
    <hyperlink ref="K3740" r:id="rId3739" xr:uid="{058F6ADE-8FA7-4F52-AB03-C6F296C1E247}"/>
    <hyperlink ref="K3741" r:id="rId3740" xr:uid="{E144F42E-A14A-417A-944B-F96DF780EAF7}"/>
    <hyperlink ref="K3742" r:id="rId3741" xr:uid="{C1B9ECEB-B550-4BA8-B269-F83266DF5CFC}"/>
    <hyperlink ref="K3743" r:id="rId3742" xr:uid="{12CC4993-564F-41C1-9E6C-3E2194A8272B}"/>
    <hyperlink ref="K3744" r:id="rId3743" xr:uid="{FC3E6F55-B4C6-4DD3-9D8A-D1DA0AFC13FB}"/>
    <hyperlink ref="K3745" r:id="rId3744" xr:uid="{044FEC75-531C-40B1-BAE4-4DD45FCAA446}"/>
    <hyperlink ref="K3746" r:id="rId3745" xr:uid="{72283BDC-8013-460A-A5E4-02AD5A61ADA5}"/>
    <hyperlink ref="K3747" r:id="rId3746" xr:uid="{EF142AFF-21CE-4E4F-A5E1-67FDE1E41C0B}"/>
    <hyperlink ref="K3748" r:id="rId3747" xr:uid="{DC270898-7F6C-475B-8C85-3447DF3E406C}"/>
    <hyperlink ref="K3749" r:id="rId3748" xr:uid="{6FD55CA5-984C-4948-A00B-EF1F11DF3A7A}"/>
    <hyperlink ref="K3750" r:id="rId3749" xr:uid="{FD959A3D-5274-4312-99A5-7F7C9A1D62A8}"/>
    <hyperlink ref="K3751" r:id="rId3750" xr:uid="{1393F1CC-F115-4ABC-B3CC-79565CD8451F}"/>
    <hyperlink ref="K3752" r:id="rId3751" xr:uid="{C2999BAF-26F2-4DCF-A3FC-F67BB3AFA5E6}"/>
    <hyperlink ref="K3753" r:id="rId3752" xr:uid="{BA0030B9-9F80-426D-B8D1-24B3C1F85E02}"/>
    <hyperlink ref="K3754" r:id="rId3753" xr:uid="{6DAB5B88-767F-4FC1-A2E0-650621F24125}"/>
    <hyperlink ref="K3755" r:id="rId3754" xr:uid="{F5FB7159-0E71-4E91-9521-A1F7222145BE}"/>
    <hyperlink ref="K3756" r:id="rId3755" xr:uid="{2CD707F6-5344-418F-97E6-58BC4196857E}"/>
    <hyperlink ref="K3757" r:id="rId3756" xr:uid="{0FF295A5-5C61-4FA9-8190-8F5C6021F116}"/>
    <hyperlink ref="K3758" r:id="rId3757" xr:uid="{E26D8392-65D6-4D0B-857C-9FBC784CE815}"/>
    <hyperlink ref="K3759" r:id="rId3758" xr:uid="{1732CD2C-6C7A-4806-BCE3-6BDE040C261C}"/>
    <hyperlink ref="K3760" r:id="rId3759" xr:uid="{3974B474-4FC3-4CC7-9577-1B864AD7BDAF}"/>
    <hyperlink ref="K3761" r:id="rId3760" xr:uid="{94094773-597C-4972-A241-981EB1D2A01B}"/>
    <hyperlink ref="K3762" r:id="rId3761" xr:uid="{953CD305-9FE0-4091-831C-28D11096A1D7}"/>
    <hyperlink ref="K3763" r:id="rId3762" xr:uid="{F002F754-F703-47F9-B9A6-83A60EFE19FF}"/>
    <hyperlink ref="K3764" r:id="rId3763" xr:uid="{81C28F30-8B56-434C-BF85-800427A8FE9D}"/>
    <hyperlink ref="K3765" r:id="rId3764" xr:uid="{B02521B0-C06E-4E80-839F-B2EDD3812197}"/>
    <hyperlink ref="K3766" r:id="rId3765" xr:uid="{9D4A699D-92FA-4F22-B60B-0F4DC029BB11}"/>
    <hyperlink ref="K3767" r:id="rId3766" xr:uid="{9DF8021B-69BA-48FA-B307-8CDE3787ADE4}"/>
    <hyperlink ref="K3768" r:id="rId3767" xr:uid="{E2BCB4A3-A976-49EE-97FA-0186E8E5C3BB}"/>
    <hyperlink ref="K3769" r:id="rId3768" xr:uid="{BC0A056A-0954-4BD8-8413-E18186ABDD7B}"/>
    <hyperlink ref="K3770" r:id="rId3769" xr:uid="{AB90F3CF-749F-4E10-B2EB-63B6C060E73B}"/>
    <hyperlink ref="K3771" r:id="rId3770" xr:uid="{FD0E131F-85AE-41BE-ADFB-FEA37785D716}"/>
    <hyperlink ref="K3772" r:id="rId3771" xr:uid="{2E91AD0C-90B7-4A65-BEB4-1AA3A39F08D9}"/>
    <hyperlink ref="K3773" r:id="rId3772" xr:uid="{14DE8D87-D389-46EB-8E7A-E0C15464D15F}"/>
    <hyperlink ref="K3774" r:id="rId3773" xr:uid="{34738782-04FA-47B4-B43F-322AC19989CA}"/>
    <hyperlink ref="K3775" r:id="rId3774" xr:uid="{912D165B-31E6-4410-9FB8-469D386DB1D1}"/>
    <hyperlink ref="K3776" r:id="rId3775" xr:uid="{4646064E-282A-403D-8A3A-91A5584E4D2B}"/>
    <hyperlink ref="K3777" r:id="rId3776" xr:uid="{BB5D0870-65CA-47A3-A670-23AFF7AB703A}"/>
    <hyperlink ref="K3778" r:id="rId3777" xr:uid="{BEF71F17-80EF-46EC-965C-5A8D205C1279}"/>
    <hyperlink ref="K3779" r:id="rId3778" xr:uid="{E57C74F7-45DA-42D8-A672-F35B8D97E7AF}"/>
    <hyperlink ref="K3780" r:id="rId3779" xr:uid="{F84488CB-C2FD-4206-A1F0-D1CE1BAAAD50}"/>
    <hyperlink ref="K3781" r:id="rId3780" xr:uid="{36805F65-9591-4E18-87E9-BA14A76EE79C}"/>
    <hyperlink ref="K3782" r:id="rId3781" xr:uid="{90FC669A-5DCD-4E58-8B3A-CE09EA73EA0D}"/>
    <hyperlink ref="K3783" r:id="rId3782" xr:uid="{92DD3AF6-A3F8-4F9B-8B58-061679BAE159}"/>
    <hyperlink ref="K3784" r:id="rId3783" xr:uid="{6725F484-8420-46CF-8314-1E246E46A07D}"/>
    <hyperlink ref="K3785" r:id="rId3784" xr:uid="{5DCC59DC-6DEA-42F2-99F0-CCD1C4398055}"/>
    <hyperlink ref="K3786" r:id="rId3785" xr:uid="{50913D36-0537-4CF6-AF14-09ABDB385CE0}"/>
    <hyperlink ref="K3787" r:id="rId3786" xr:uid="{2FCABBD6-F028-405E-9670-59EC5B317567}"/>
    <hyperlink ref="K3788" r:id="rId3787" xr:uid="{251F0FBA-39DC-4D21-8543-4650E818ACF5}"/>
    <hyperlink ref="K3789" r:id="rId3788" xr:uid="{96A32FF5-386D-43F1-B2B3-4793D8F0D49F}"/>
    <hyperlink ref="K3790" r:id="rId3789" xr:uid="{D11233F5-5173-4B43-BC1B-4A9323E49B7D}"/>
    <hyperlink ref="K3791" r:id="rId3790" xr:uid="{C293BFDF-DC0F-4EA4-AE4E-4C9BE81248AC}"/>
    <hyperlink ref="K3792" r:id="rId3791" xr:uid="{7C85EA11-F90C-41BD-9804-3329D9974BFF}"/>
    <hyperlink ref="K3793" r:id="rId3792" xr:uid="{48F6AF64-D48D-43A6-AE6B-A7E2A7BAA94B}"/>
    <hyperlink ref="K3794" r:id="rId3793" xr:uid="{23D3BDCD-4AFE-47A0-AB7C-E32A6C7535E5}"/>
    <hyperlink ref="K3795" r:id="rId3794" xr:uid="{32C1AADE-172F-40F1-BB3A-3FF5F44CF7C9}"/>
    <hyperlink ref="K3796" r:id="rId3795" xr:uid="{42C1CDD0-453C-430B-9A20-E1633858F69C}"/>
    <hyperlink ref="K3797" r:id="rId3796" xr:uid="{6D9562CC-2E44-4FEF-B8F7-F3741EFEAA66}"/>
    <hyperlink ref="K3798" r:id="rId3797" xr:uid="{4C52AB0D-F6A9-4133-890F-A0DBDBB3976F}"/>
    <hyperlink ref="K3799" r:id="rId3798" xr:uid="{1B519642-F864-4891-83C4-79BC0015E677}"/>
    <hyperlink ref="K3800" r:id="rId3799" xr:uid="{B1802388-7389-47E3-BA37-F8E1F43CA3DB}"/>
    <hyperlink ref="K3801" r:id="rId3800" xr:uid="{9472E36D-6CB8-416E-92F3-AE32AD9BB88D}"/>
    <hyperlink ref="K3802" r:id="rId3801" xr:uid="{655C419A-F000-4E69-9F9C-3CF8BBFDB181}"/>
    <hyperlink ref="K3803" r:id="rId3802" xr:uid="{53336052-67FB-468E-916E-75BCE8773DE0}"/>
    <hyperlink ref="K3804" r:id="rId3803" xr:uid="{D30BCBC3-0BD2-42EF-BCFC-5C72DF0C1D4D}"/>
    <hyperlink ref="K3805" r:id="rId3804" xr:uid="{D67A2766-C4E8-494A-8C82-CA9E0F0A20F6}"/>
    <hyperlink ref="K3806" r:id="rId3805" xr:uid="{2D7240E8-EEFB-4F50-87A8-DABBC0708DCB}"/>
    <hyperlink ref="K3807" r:id="rId3806" xr:uid="{F827CD9D-BFD1-4C88-BBD6-BEE42C615F7C}"/>
    <hyperlink ref="K3808" r:id="rId3807" xr:uid="{BFAC473B-62AB-48C8-B183-B9B9F00B5876}"/>
    <hyperlink ref="K3809" r:id="rId3808" xr:uid="{699F7F46-C340-4903-AE42-90C6AD7BE007}"/>
    <hyperlink ref="K3810" r:id="rId3809" xr:uid="{EC7ABA43-0619-44B6-B288-404C63374FCE}"/>
    <hyperlink ref="K3811" r:id="rId3810" xr:uid="{2C62DA33-5C60-42B8-9617-CAB0CA2C1B63}"/>
    <hyperlink ref="K3812" r:id="rId3811" xr:uid="{3AB157E8-678A-46F7-B533-9470C931B48D}"/>
    <hyperlink ref="K3813" r:id="rId3812" xr:uid="{9934BC73-A2F7-46ED-A1CB-1906D64DA139}"/>
    <hyperlink ref="K3814" r:id="rId3813" xr:uid="{3697F691-7C0A-4398-9B41-A9F7CB5149EA}"/>
    <hyperlink ref="K3815" r:id="rId3814" xr:uid="{7BD9F9CE-6D05-4DBD-B610-73B39094353E}"/>
    <hyperlink ref="K3816" r:id="rId3815" xr:uid="{6E8CB10B-D7B1-4F2C-9714-FFBF2A0FC74A}"/>
    <hyperlink ref="K3817" r:id="rId3816" xr:uid="{22D1CFBA-A0AE-4D22-BFA8-40D4B68A2A4C}"/>
    <hyperlink ref="K3818" r:id="rId3817" xr:uid="{879982BB-BF92-48B1-984B-3FDD0824A5DA}"/>
    <hyperlink ref="K3819" r:id="rId3818" xr:uid="{AB974228-D0BC-41CE-9E9D-2E4FF8F3742F}"/>
    <hyperlink ref="K3820" r:id="rId3819" xr:uid="{7911C31D-A226-4883-B1A0-E007D2E268DC}"/>
    <hyperlink ref="K3821" r:id="rId3820" xr:uid="{E529FADD-A06A-4CE5-9129-8EDFB6CFC04B}"/>
    <hyperlink ref="K3822" r:id="rId3821" xr:uid="{68BF4A4F-3444-4A63-9A4D-54FBDA3A2F57}"/>
    <hyperlink ref="K3823" r:id="rId3822" xr:uid="{0A5DA985-C679-42E5-A621-8EBEDFEF92A5}"/>
    <hyperlink ref="K3824" r:id="rId3823" xr:uid="{41BC416F-242D-407B-9926-ACD58680A4FE}"/>
    <hyperlink ref="K3825" r:id="rId3824" xr:uid="{359EBF82-7656-47FB-B5EF-5806D3B1212E}"/>
    <hyperlink ref="K3826" r:id="rId3825" xr:uid="{55D93E1B-9A68-4813-A8BC-86952229992F}"/>
    <hyperlink ref="K3827" r:id="rId3826" xr:uid="{B94A8B16-1C0D-4B4F-AEBE-2A3EB33F35A2}"/>
    <hyperlink ref="K3828" r:id="rId3827" xr:uid="{6ED6BA78-4E89-4906-B45A-2CDBA44541EC}"/>
    <hyperlink ref="K3829" r:id="rId3828" xr:uid="{859150C2-B66E-4A51-965C-6E92CC90D2A1}"/>
    <hyperlink ref="K3830" r:id="rId3829" xr:uid="{78B297BF-8AD3-482B-B289-785F017557B6}"/>
    <hyperlink ref="K3831" r:id="rId3830" xr:uid="{AB6B61B5-BD86-4711-B835-4AC54F902A9F}"/>
    <hyperlink ref="K3832" r:id="rId3831" xr:uid="{3BAED276-5F2A-47EF-B04F-075A922E885C}"/>
    <hyperlink ref="K3833" r:id="rId3832" xr:uid="{D705EBBF-00F3-4FB7-BDFC-F23864FBD05B}"/>
    <hyperlink ref="K3834" r:id="rId3833" xr:uid="{BB352940-F2EA-4475-978F-625107AFC66C}"/>
    <hyperlink ref="K3835" r:id="rId3834" xr:uid="{8E31D99F-BFA8-40D2-86BC-36FA376A2E66}"/>
    <hyperlink ref="K3836" r:id="rId3835" xr:uid="{1A4D7183-98DB-416E-999B-6AF59D969CE9}"/>
    <hyperlink ref="K3837" r:id="rId3836" xr:uid="{86C524FB-5EB7-467C-80B8-AE43EF22BB7B}"/>
    <hyperlink ref="K3838" r:id="rId3837" xr:uid="{9AD7E6DE-8EA3-4B0E-9E8C-52879D44C8A0}"/>
    <hyperlink ref="K3839" r:id="rId3838" xr:uid="{D7A81AFC-F0E8-4C9A-A011-15234E06C8EA}"/>
    <hyperlink ref="K3840" r:id="rId3839" xr:uid="{4042244D-779B-45EA-B5EB-5DB4829C5F0F}"/>
    <hyperlink ref="K3841" r:id="rId3840" xr:uid="{BF46ED90-99A6-4D66-80FE-7351D1A5C3F5}"/>
    <hyperlink ref="K3842" r:id="rId3841" xr:uid="{2A39C461-25F6-4D2A-8D69-D82BC32A4C2E}"/>
    <hyperlink ref="K3843" r:id="rId3842" xr:uid="{E1021543-13EB-40F3-B50B-ADE61EFD6A46}"/>
    <hyperlink ref="K3844" r:id="rId3843" xr:uid="{575323AF-0374-46A0-99D6-B2C0065E5BD7}"/>
    <hyperlink ref="K3845" r:id="rId3844" xr:uid="{8B68CD3E-D5BF-48C3-83ED-2AA6DEE7CAD4}"/>
    <hyperlink ref="K3846" r:id="rId3845" xr:uid="{F72C2169-6885-461B-B0B4-D0401CD63E3D}"/>
    <hyperlink ref="K3847" r:id="rId3846" xr:uid="{D6D2196E-CB12-4F45-81E7-A4E9A68A9A9E}"/>
    <hyperlink ref="K3848" r:id="rId3847" xr:uid="{F8A74055-C177-43D7-A127-C77FD2E0D049}"/>
    <hyperlink ref="K3849" r:id="rId3848" xr:uid="{451239FF-3485-4657-96C2-5992BD71B671}"/>
    <hyperlink ref="K3850" r:id="rId3849" xr:uid="{FD1DB471-D346-4D1B-AF7B-0E608AF8E217}"/>
    <hyperlink ref="K3851" r:id="rId3850" xr:uid="{77BF0E3E-1185-4B4D-AB13-A4D764CBE682}"/>
    <hyperlink ref="K3852" r:id="rId3851" xr:uid="{57039651-B631-4305-96F3-C11EAC8F5A69}"/>
    <hyperlink ref="K3853" r:id="rId3852" xr:uid="{CC890EE8-E7D1-4D79-A7EB-062F9925D12B}"/>
    <hyperlink ref="K3854" r:id="rId3853" xr:uid="{45248BC2-B0F0-4C4C-9138-B82BDF774618}"/>
    <hyperlink ref="K3855" r:id="rId3854" xr:uid="{46C9A5A2-1482-456F-BAAC-9B8EE828CFBA}"/>
    <hyperlink ref="K3856" r:id="rId3855" xr:uid="{23357363-5AAF-4B89-98B2-D4FED734C5C2}"/>
    <hyperlink ref="K3857" r:id="rId3856" xr:uid="{C67EE5C4-42B0-47F8-8499-B0B64502251E}"/>
    <hyperlink ref="K3858" r:id="rId3857" xr:uid="{5003EBA2-3199-4145-A188-04228D86D2FC}"/>
    <hyperlink ref="K3859" r:id="rId3858" xr:uid="{639B9D13-6AEA-4E93-BEB1-905B1F8D7AA1}"/>
    <hyperlink ref="K3860" r:id="rId3859" xr:uid="{C9601CFC-2C2E-4142-A520-0C4A535AC455}"/>
    <hyperlink ref="K3861" r:id="rId3860" xr:uid="{8AC1C54B-FB3F-4323-820C-AEA1D4F66E9C}"/>
    <hyperlink ref="K3862" r:id="rId3861" xr:uid="{D5489C41-A2C4-4D7C-8B99-9650CC4B9536}"/>
    <hyperlink ref="K3863" r:id="rId3862" xr:uid="{2E39ECDA-E338-4AB6-8A68-D3523249055D}"/>
    <hyperlink ref="K3864" r:id="rId3863" xr:uid="{ABF4756F-0EA6-4725-994D-42C73891610E}"/>
    <hyperlink ref="K3865" r:id="rId3864" xr:uid="{5A1F4E7F-2254-4F8F-A8A9-512F52FE5F7F}"/>
    <hyperlink ref="K3866" r:id="rId3865" xr:uid="{ED421EFB-257D-4473-98C0-526B832E7B26}"/>
    <hyperlink ref="K3867" r:id="rId3866" xr:uid="{8EFE3959-7A8E-4E92-9AA4-A04B5DE17678}"/>
    <hyperlink ref="K3868" r:id="rId3867" xr:uid="{E9CF6B34-7BA6-4DB3-B669-819A05F1B830}"/>
    <hyperlink ref="K3869" r:id="rId3868" xr:uid="{CC59260B-7116-4B33-BB7A-FE485F498176}"/>
    <hyperlink ref="K3870" r:id="rId3869" xr:uid="{5009F24B-FA75-43FB-8E11-612602922D18}"/>
    <hyperlink ref="K3871" r:id="rId3870" xr:uid="{E6F79063-621F-4799-942F-AF9E80C0333C}"/>
    <hyperlink ref="K3872" r:id="rId3871" xr:uid="{41AA2EA3-DBA1-48DE-B7C2-08788EB99D2C}"/>
    <hyperlink ref="K3873" r:id="rId3872" xr:uid="{67A78706-70D5-4E72-B216-23B377E33D51}"/>
    <hyperlink ref="K3874" r:id="rId3873" xr:uid="{BA5C9A56-F88E-428A-A192-CB1E601FCF1A}"/>
    <hyperlink ref="K3875" r:id="rId3874" xr:uid="{4DEAB9CF-B5BD-4A73-87A0-0102B4A82177}"/>
    <hyperlink ref="K3876" r:id="rId3875" xr:uid="{C9E3A621-5BBC-4EE6-9C36-38C6420EB6BF}"/>
    <hyperlink ref="K3877" r:id="rId3876" xr:uid="{4E7D4221-ACBE-4616-8770-6018A5263C2C}"/>
    <hyperlink ref="K3878" r:id="rId3877" xr:uid="{021B5E26-2DF3-444D-985A-69FE605A9FAE}"/>
    <hyperlink ref="K3879" r:id="rId3878" xr:uid="{91BE8AF7-84A9-4789-B465-138C2392C8F5}"/>
    <hyperlink ref="K3880" r:id="rId3879" xr:uid="{E93358FE-D4D1-4C1E-93AB-39DA152BE11F}"/>
    <hyperlink ref="K3881" r:id="rId3880" xr:uid="{047E525D-C1F9-4A16-8058-6E53BE1462FD}"/>
    <hyperlink ref="K3882" r:id="rId3881" xr:uid="{D716F6D4-4EEB-4AC0-B0E5-76D85CFEBB7D}"/>
    <hyperlink ref="K3883" r:id="rId3882" xr:uid="{87549821-E124-41AE-8381-C9F9EEA501F5}"/>
    <hyperlink ref="K3884" r:id="rId3883" xr:uid="{1DAA5A28-7423-40E7-976E-298EE65ED623}"/>
    <hyperlink ref="K3885" r:id="rId3884" xr:uid="{6E166738-E362-43FC-BB88-B229CEA6E908}"/>
    <hyperlink ref="K3886" r:id="rId3885" xr:uid="{5A1565B2-04D9-4D38-BD33-D92E6F6C857B}"/>
    <hyperlink ref="K3887" r:id="rId3886" xr:uid="{66E17DCB-0627-4F05-86C4-75447FFCB008}"/>
    <hyperlink ref="K3888" r:id="rId3887" xr:uid="{5B643887-3A48-467B-9157-550007BCE88F}"/>
    <hyperlink ref="K3889" r:id="rId3888" xr:uid="{C45DF7FD-4334-480A-957B-230B059BC40B}"/>
    <hyperlink ref="K3890" r:id="rId3889" xr:uid="{FCC99A3F-487B-4A8B-A0F6-90701F21356B}"/>
    <hyperlink ref="K3891" r:id="rId3890" xr:uid="{24D92847-F581-409A-8A24-5A8389D4A7D3}"/>
    <hyperlink ref="K3892" r:id="rId3891" xr:uid="{3470C473-C964-4B8B-B92A-503A7F5A7EC3}"/>
    <hyperlink ref="K3893" r:id="rId3892" xr:uid="{2F88449E-B685-438A-B942-65B1F2609AF3}"/>
    <hyperlink ref="K3894" r:id="rId3893" xr:uid="{0C36C476-6638-4D92-9C1B-CDA90CED7730}"/>
    <hyperlink ref="K3895" r:id="rId3894" xr:uid="{8A71D7A4-CA2A-4AAF-8070-72E27DF9B16E}"/>
    <hyperlink ref="K3896" r:id="rId3895" xr:uid="{161B316F-7FB6-4C69-ADC9-DD93E63BADAE}"/>
    <hyperlink ref="K3897" r:id="rId3896" xr:uid="{A4BBB3DA-35EA-4060-8E4E-5708E07BAFFA}"/>
    <hyperlink ref="K3898" r:id="rId3897" xr:uid="{F1BD2F27-0CD6-4185-92A2-FE3104D68555}"/>
    <hyperlink ref="K3899" r:id="rId3898" xr:uid="{F34F2C53-88D3-423F-BABE-359F8C5A7575}"/>
    <hyperlink ref="K3900" r:id="rId3899" xr:uid="{416BE40C-4307-4E29-B232-D43225D8BFCA}"/>
    <hyperlink ref="K3901" r:id="rId3900" xr:uid="{5BEF9585-FCD5-48E7-A31A-2B2A4911B5C6}"/>
    <hyperlink ref="K3902" r:id="rId3901" xr:uid="{8070718C-127F-47CA-A571-0852D639B384}"/>
    <hyperlink ref="K3903" r:id="rId3902" xr:uid="{7755AC2F-612E-4AAF-9FF0-4EFC18A6A78D}"/>
    <hyperlink ref="K3904" r:id="rId3903" xr:uid="{7E5D19CD-63C3-4D09-B56A-54AF497B377B}"/>
    <hyperlink ref="K3905" r:id="rId3904" xr:uid="{85725FD3-4832-4C10-B622-2E7B7265F0E2}"/>
    <hyperlink ref="K3906" r:id="rId3905" xr:uid="{B5150D74-E35C-47E8-BC85-B2EAB65CC48B}"/>
    <hyperlink ref="K3907" r:id="rId3906" xr:uid="{9D8CBB32-BF5D-4B4C-934C-B6AAEDAF5649}"/>
    <hyperlink ref="K3908" r:id="rId3907" xr:uid="{94178057-7103-4C14-96B6-F50B5DFBF2E3}"/>
    <hyperlink ref="K3909" r:id="rId3908" xr:uid="{631DF974-D48B-46FD-ABA8-C4230D6E2D42}"/>
    <hyperlink ref="K3910" r:id="rId3909" xr:uid="{302906B1-D5E2-4B3F-9451-40907522ED3B}"/>
    <hyperlink ref="K3911" r:id="rId3910" xr:uid="{B1FF498F-6EF2-4062-91DC-84EF5A8CDDC6}"/>
    <hyperlink ref="K3912" r:id="rId3911" xr:uid="{CE105BB6-5D22-4056-9CC8-D3205BC33CB1}"/>
    <hyperlink ref="K3913" r:id="rId3912" xr:uid="{A34E1570-A7E7-435D-A4E0-BEFC90EDC015}"/>
    <hyperlink ref="K3914" r:id="rId3913" xr:uid="{8DF61EFF-672A-4039-83B5-30954D87095D}"/>
    <hyperlink ref="K3915" r:id="rId3914" xr:uid="{55A5096D-4846-4AA6-9146-F5D24615A9BC}"/>
    <hyperlink ref="K3916" r:id="rId3915" xr:uid="{4ED88CE0-F4CD-4B23-968B-BAAD45A4BE35}"/>
    <hyperlink ref="K3917" r:id="rId3916" xr:uid="{3E33F75F-7910-43D2-96A7-2AF487FB1C06}"/>
    <hyperlink ref="K3918" r:id="rId3917" xr:uid="{66930C05-DD87-4356-B57C-5AD6BBD302A5}"/>
    <hyperlink ref="K3919" r:id="rId3918" xr:uid="{5A289C4E-6017-40B0-89FA-AD76E123185C}"/>
    <hyperlink ref="K3920" r:id="rId3919" xr:uid="{D0FF869E-C7AC-4F3B-9940-37CCC71E94C3}"/>
    <hyperlink ref="K3921" r:id="rId3920" xr:uid="{1C48F1B7-8980-4578-A730-8493CC3DF9C6}"/>
    <hyperlink ref="K3922" r:id="rId3921" xr:uid="{015F2EA6-6B41-423B-83AB-0994BBDAF716}"/>
    <hyperlink ref="K3923" r:id="rId3922" xr:uid="{82FD0711-6831-4467-83A0-D9020FFEC68E}"/>
    <hyperlink ref="K3924" r:id="rId3923" xr:uid="{98B52185-441C-4FF4-8754-825A6008A3EA}"/>
    <hyperlink ref="K3925" r:id="rId3924" xr:uid="{4C40670B-4E36-4FFD-8B98-D933B7A03C52}"/>
    <hyperlink ref="K3926" r:id="rId3925" xr:uid="{D4F6FA59-A6AA-4C45-A9E0-6DD21C2024EB}"/>
    <hyperlink ref="K3927" r:id="rId3926" xr:uid="{38EFF2AA-68CD-4B36-91B8-216B3C8F9678}"/>
    <hyperlink ref="K3928" r:id="rId3927" xr:uid="{A701CC96-D25C-45EC-9C86-4E549508A2A4}"/>
    <hyperlink ref="K3929" r:id="rId3928" xr:uid="{38151E03-D237-4D96-B593-AE76E4D5BF2D}"/>
    <hyperlink ref="K3930" r:id="rId3929" xr:uid="{AC1E0DCA-4CBC-4199-A21C-138810D31CCF}"/>
    <hyperlink ref="K3931" r:id="rId3930" xr:uid="{E9D5613B-1116-44B8-A793-75CF4E5DACA8}"/>
    <hyperlink ref="K3932" r:id="rId3931" xr:uid="{65874ED2-23CB-4E03-AA5C-62BDEF8CFECC}"/>
    <hyperlink ref="K3933" r:id="rId3932" xr:uid="{87BC11FA-CCF6-4B40-B46B-11FF82CC38C0}"/>
    <hyperlink ref="K3934" r:id="rId3933" xr:uid="{7FD500F3-0E52-4901-BAB1-B249D1E19C6E}"/>
    <hyperlink ref="K3935" r:id="rId3934" xr:uid="{959E883F-F4FA-495E-8945-F39C231486D3}"/>
    <hyperlink ref="K3936" r:id="rId3935" xr:uid="{C29879C2-B8F5-4007-A552-A6AFA1AD0C5A}"/>
    <hyperlink ref="K3937" r:id="rId3936" xr:uid="{61F99E4A-7119-420F-A403-FA548803AD5A}"/>
    <hyperlink ref="K3938" r:id="rId3937" xr:uid="{373658CE-47E4-4A48-B687-59C4B37DED16}"/>
    <hyperlink ref="K3939" r:id="rId3938" xr:uid="{37E6AEBA-B20A-4EFF-92F8-72BE50F09D56}"/>
    <hyperlink ref="K3940" r:id="rId3939" xr:uid="{0492357C-FECF-4707-9F4A-80F0EE775220}"/>
    <hyperlink ref="K3941" r:id="rId3940" xr:uid="{7D728326-73BE-4AB1-B227-572A45918545}"/>
    <hyperlink ref="K3942" r:id="rId3941" xr:uid="{B677B8D3-24D9-4605-BA96-329993E471E8}"/>
    <hyperlink ref="K3943" r:id="rId3942" xr:uid="{3B4139F9-AE53-4785-AA8A-454BD09652A6}"/>
    <hyperlink ref="K3944" r:id="rId3943" xr:uid="{7FF4B424-44C5-4E91-88CD-0FB543B6C738}"/>
    <hyperlink ref="K3945" r:id="rId3944" xr:uid="{6BCEFDF9-7382-4040-8663-68169D50182E}"/>
    <hyperlink ref="K3946" r:id="rId3945" xr:uid="{4C8BFB59-50C2-43D7-AB38-79327A073E7D}"/>
    <hyperlink ref="K3947" r:id="rId3946" xr:uid="{F0CC565F-340E-4104-BE2A-58806DBE9A4D}"/>
    <hyperlink ref="K3948" r:id="rId3947" xr:uid="{8130F9F6-15EF-414C-B65E-D64C850945ED}"/>
    <hyperlink ref="K3949" r:id="rId3948" xr:uid="{92BA5ED8-6455-40CF-8B5C-886990056159}"/>
    <hyperlink ref="K3950" r:id="rId3949" xr:uid="{46B4CB2D-7CCD-4640-B3BC-35C9E369E5F6}"/>
    <hyperlink ref="K3951" r:id="rId3950" xr:uid="{16DF4113-C021-4591-B113-F083E057DCF7}"/>
    <hyperlink ref="K3952" r:id="rId3951" xr:uid="{0F352BAD-3D93-4E04-8793-E38F79DFA585}"/>
    <hyperlink ref="K3953" r:id="rId3952" xr:uid="{107F6397-7751-4E98-807C-FE054DB88577}"/>
    <hyperlink ref="K3954" r:id="rId3953" xr:uid="{3F20754C-4103-4DC3-869A-2FF41856C679}"/>
    <hyperlink ref="K3955" r:id="rId3954" xr:uid="{6EC75E37-E307-450E-B79A-7712278C33C4}"/>
    <hyperlink ref="K3956" r:id="rId3955" xr:uid="{19263E2F-4F3C-480D-9287-50A60EEAE22B}"/>
    <hyperlink ref="K3957" r:id="rId3956" xr:uid="{7C7F24A4-0AE0-4B38-987B-9B5A5B854D0F}"/>
    <hyperlink ref="K3958" r:id="rId3957" xr:uid="{DEEA6F82-4DD4-4DCA-91B4-F99D0131CCBC}"/>
    <hyperlink ref="K3959" r:id="rId3958" xr:uid="{3B89F776-1DE4-4ACC-93CF-0F17B0E3A615}"/>
    <hyperlink ref="K3960" r:id="rId3959" xr:uid="{06246A6E-08CB-4EB5-BC40-D0C51A0BF3B4}"/>
    <hyperlink ref="K3961" r:id="rId3960" xr:uid="{9DD8237E-9795-48F0-808D-DF4DF4FDCCE0}"/>
    <hyperlink ref="K3962" r:id="rId3961" xr:uid="{795D9FC4-0AAB-4A17-B1F2-D75DFD526384}"/>
    <hyperlink ref="K3963" r:id="rId3962" xr:uid="{80EF22C0-ADCF-4B1C-9C35-D2F4335063C8}"/>
    <hyperlink ref="K3964" r:id="rId3963" xr:uid="{093DA217-1A39-4D97-8984-95A1E776463B}"/>
    <hyperlink ref="K3965" r:id="rId3964" xr:uid="{48194800-EF6D-4927-AA8E-F188638F7946}"/>
    <hyperlink ref="K3966" r:id="rId3965" xr:uid="{4076F14E-D0EC-4CBE-9D03-6B1110C10187}"/>
    <hyperlink ref="K3967" r:id="rId3966" xr:uid="{C38E699F-AEBA-485A-B328-C64F93D7EE11}"/>
    <hyperlink ref="K3968" r:id="rId3967" xr:uid="{257BF039-024A-4411-A58C-576C02B03775}"/>
    <hyperlink ref="K3969" r:id="rId3968" xr:uid="{BE76FA14-A458-4BAB-BA8D-17D306DDB51F}"/>
    <hyperlink ref="K3970" r:id="rId3969" xr:uid="{BD2DC8E9-D3D4-4DCA-BF5D-0D69F012C0BB}"/>
    <hyperlink ref="K3971" r:id="rId3970" xr:uid="{CEC6EDE2-A108-4375-8C0C-603292229FB6}"/>
    <hyperlink ref="K3972" r:id="rId3971" xr:uid="{627C4BC5-66CC-4DB6-8894-DBAD919F05FC}"/>
    <hyperlink ref="K3973" r:id="rId3972" xr:uid="{C4EBAFB8-1787-4F5A-AE91-CA37CF78B0F4}"/>
    <hyperlink ref="K3974" r:id="rId3973" xr:uid="{5838715A-8B66-4CEA-8B80-DB802F73AFB2}"/>
    <hyperlink ref="K3975" r:id="rId3974" xr:uid="{190CBB79-9E4B-4FD7-81E3-6F42530E0E94}"/>
    <hyperlink ref="K3976" r:id="rId3975" xr:uid="{93DA650F-E46D-41DF-9395-80E608A9EB98}"/>
    <hyperlink ref="K3977" r:id="rId3976" xr:uid="{CE4F69B7-B294-436C-9CC5-35B8C4313376}"/>
    <hyperlink ref="K3978" r:id="rId3977" xr:uid="{80F9AAD2-0AC0-4CB3-A695-F4EA0308F628}"/>
    <hyperlink ref="K3979" r:id="rId3978" xr:uid="{58E90A61-7543-451B-9C57-2D16A1DE9724}"/>
    <hyperlink ref="K3980" r:id="rId3979" xr:uid="{424F4CE7-BA10-4A35-BCFB-75D059A1AC89}"/>
    <hyperlink ref="K3981" r:id="rId3980" xr:uid="{7C4470BC-5E12-424B-A2E0-2F81BE8B09E7}"/>
    <hyperlink ref="K3982" r:id="rId3981" xr:uid="{7B45B996-F91C-498A-94F3-655AD9259523}"/>
    <hyperlink ref="K3983" r:id="rId3982" xr:uid="{1CD385D4-A62F-4B12-9BA6-FFC6923B4599}"/>
    <hyperlink ref="K3984" r:id="rId3983" xr:uid="{7B744A2B-D595-4DD2-A285-8B2845E0A23E}"/>
    <hyperlink ref="K3985" r:id="rId3984" xr:uid="{1067E5A0-95A6-4741-9586-E2E0F2047370}"/>
    <hyperlink ref="K3986" r:id="rId3985" xr:uid="{BCBEDBB3-6C11-4434-BD7B-69CCF756A4E2}"/>
    <hyperlink ref="K3987" r:id="rId3986" xr:uid="{1CD73314-5506-4EF7-BCC3-DDF14B8E78DB}"/>
    <hyperlink ref="K3988" r:id="rId3987" xr:uid="{AA536ED9-BE80-484D-888C-22B82CA204B4}"/>
    <hyperlink ref="K3989" r:id="rId3988" xr:uid="{342F1CC4-8721-472F-BE25-4B94E338FCB0}"/>
    <hyperlink ref="K3990" r:id="rId3989" xr:uid="{3D3D2EC1-772A-46B6-8CC6-7802BA4F28D4}"/>
    <hyperlink ref="K3991" r:id="rId3990" xr:uid="{56765359-B9D7-40FA-A771-9927B588D298}"/>
    <hyperlink ref="K3992" r:id="rId3991" xr:uid="{C80702BE-5B5B-42A2-AD41-C6BD8132054A}"/>
    <hyperlink ref="K3993" r:id="rId3992" xr:uid="{3812B1E4-273F-4187-8942-55886EFB0701}"/>
    <hyperlink ref="K3994" r:id="rId3993" xr:uid="{DEC002CF-D61E-47FB-BC77-6C5817E00C62}"/>
    <hyperlink ref="K3995" r:id="rId3994" xr:uid="{50F3601D-9880-4AC1-9E80-41F48492C553}"/>
    <hyperlink ref="K3996" r:id="rId3995" xr:uid="{91E11FFD-A51F-4416-B8CB-10DD24FDDCDA}"/>
    <hyperlink ref="K3997" r:id="rId3996" xr:uid="{974F7533-0825-41E8-98A3-94DB6F0DFC8A}"/>
    <hyperlink ref="K3998" r:id="rId3997" xr:uid="{221EF2D6-2AD3-473D-BA0A-00BEF99A5219}"/>
    <hyperlink ref="K3999" r:id="rId3998" xr:uid="{AD36AB5F-FBA3-4750-883F-A077E2B4D1E6}"/>
    <hyperlink ref="K4000" r:id="rId3999" xr:uid="{0BBB1D9E-33D6-4ADA-AF9F-312756B6158A}"/>
    <hyperlink ref="K4001" r:id="rId4000" xr:uid="{EAF16939-DD5B-4C5E-B0D3-19832F8109CA}"/>
    <hyperlink ref="K4002" r:id="rId4001" xr:uid="{A808AE04-67F4-4427-9528-1A069516C3A4}"/>
    <hyperlink ref="K4003" r:id="rId4002" xr:uid="{CEFDE084-D6F2-4F85-9D96-8147199713BC}"/>
    <hyperlink ref="K4004" r:id="rId4003" xr:uid="{BD7D6FFA-798D-49E5-A3D0-66E566E02E34}"/>
    <hyperlink ref="K4005" r:id="rId4004" xr:uid="{EB450AB3-F526-4C81-A171-7F9469581FAE}"/>
    <hyperlink ref="K4006" r:id="rId4005" xr:uid="{7F40A08C-CCB1-4224-9DDA-B4CC5F46D46E}"/>
    <hyperlink ref="K4007" r:id="rId4006" xr:uid="{F60C5D97-3EFF-4B6F-8425-359BEF936916}"/>
    <hyperlink ref="K4008" r:id="rId4007" xr:uid="{C62F0196-B6DD-484B-A187-7DA56522F10D}"/>
    <hyperlink ref="K4009" r:id="rId4008" xr:uid="{566E7254-C155-492C-A0FC-9D3BA084D742}"/>
    <hyperlink ref="K4010" r:id="rId4009" xr:uid="{3D97FB8D-1252-4700-B4A2-49D9638574D5}"/>
    <hyperlink ref="K4011" r:id="rId4010" xr:uid="{83B009D6-1FAB-4194-818A-9CBCBDD6B397}"/>
    <hyperlink ref="K4012" r:id="rId4011" xr:uid="{2656790A-B185-43D5-848D-C26B653BAC60}"/>
    <hyperlink ref="K4013" r:id="rId4012" xr:uid="{4115CBFB-A2DC-48B8-9A31-6D920591F82C}"/>
    <hyperlink ref="K4014" r:id="rId4013" xr:uid="{B0583802-765A-468C-AD77-2ABA2606D479}"/>
    <hyperlink ref="K4015" r:id="rId4014" xr:uid="{2FD9BE39-5ABB-46F7-A960-A2298F9FD85A}"/>
    <hyperlink ref="K4016" r:id="rId4015" xr:uid="{8EF34662-4C7E-4B56-B725-4D18B9EF5A18}"/>
    <hyperlink ref="K4017" r:id="rId4016" xr:uid="{68F519A9-FC99-4153-B4C2-D496D9FDDADE}"/>
    <hyperlink ref="K4018" r:id="rId4017" xr:uid="{33253F02-3E6D-4A4C-86BB-8995E95BABFB}"/>
    <hyperlink ref="K4019" r:id="rId4018" xr:uid="{18BD8EEA-2E02-4265-84A9-EC37C590DEBB}"/>
    <hyperlink ref="K4020" r:id="rId4019" xr:uid="{7108B213-12E5-4195-B8FC-4D01EFBA3630}"/>
    <hyperlink ref="K4021" r:id="rId4020" xr:uid="{AC5EB045-F81A-4AAE-ABAF-9F6EB87DBA49}"/>
    <hyperlink ref="K4022" r:id="rId4021" xr:uid="{6C891A35-D077-47E8-B465-A49F9CDA0FE8}"/>
    <hyperlink ref="K4023" r:id="rId4022" xr:uid="{EDEBB835-F843-412B-A460-36E488414C2C}"/>
    <hyperlink ref="K4024" r:id="rId4023" xr:uid="{61EFD111-1AC4-4B82-902A-9009BF8DA1C2}"/>
    <hyperlink ref="K4025" r:id="rId4024" xr:uid="{D442E6DD-E2FD-4DAA-B29A-A7CB8049D6EB}"/>
    <hyperlink ref="K4026" r:id="rId4025" xr:uid="{BC0BC347-0B10-435E-8A6A-E79A6A055892}"/>
    <hyperlink ref="K4027" r:id="rId4026" xr:uid="{619DD8FA-44BA-4B0F-A651-866231BCB020}"/>
    <hyperlink ref="K4028" r:id="rId4027" xr:uid="{DF5BEFFF-8B63-4BC0-92E7-CEE54101B69C}"/>
    <hyperlink ref="K4029" r:id="rId4028" xr:uid="{53E823B8-29DD-4068-8AF3-D2B87B0472B9}"/>
    <hyperlink ref="K4030" r:id="rId4029" xr:uid="{7EA2A4B5-7E6B-47E0-8F3F-D5A1FF503F3B}"/>
    <hyperlink ref="K4031" r:id="rId4030" xr:uid="{BC72D7E3-7B77-4A7B-A176-3FC7179D20B2}"/>
    <hyperlink ref="K4032" r:id="rId4031" xr:uid="{1F3FEE15-09A5-4DB2-A5E0-B00A5BCE8D51}"/>
    <hyperlink ref="K4033" r:id="rId4032" xr:uid="{01C79905-22B3-4177-B310-E65AC27A382D}"/>
    <hyperlink ref="K4034" r:id="rId4033" xr:uid="{6109AE07-B135-4024-8D6A-2D81D12FCAB2}"/>
    <hyperlink ref="K4035" r:id="rId4034" xr:uid="{91FBD8C7-7A34-4E67-81C4-1F20307C41F4}"/>
    <hyperlink ref="K4036" r:id="rId4035" xr:uid="{8A938A42-C9DA-4233-AD1F-2C7FBEFA57C4}"/>
    <hyperlink ref="K4037" r:id="rId4036" xr:uid="{884B6F46-30F8-445D-B012-02B70A7B7E43}"/>
    <hyperlink ref="K4038" r:id="rId4037" xr:uid="{7CB810A0-3C4E-47FA-A485-B146BF6AE097}"/>
    <hyperlink ref="K4039" r:id="rId4038" xr:uid="{2C0AC773-AEBD-4FF0-A453-BDF03B1F2E56}"/>
    <hyperlink ref="K4040" r:id="rId4039" xr:uid="{3B2CA7EF-7249-438D-A196-C4602653A36D}"/>
    <hyperlink ref="K4041" r:id="rId4040" xr:uid="{44FF412B-4570-4ABE-A9AC-6F98B1DDA724}"/>
    <hyperlink ref="K4042" r:id="rId4041" xr:uid="{9A888403-373E-4E8A-B86D-BD2E8311DA96}"/>
    <hyperlink ref="K4043" r:id="rId4042" xr:uid="{204BEB7D-781E-4CB1-AA03-F050C2A32ECA}"/>
    <hyperlink ref="K4044" r:id="rId4043" xr:uid="{50CA9E0A-0B92-4855-8E71-1F7DE67A79B9}"/>
    <hyperlink ref="K4045" r:id="rId4044" xr:uid="{37D18478-B794-40EE-BEE1-19039CF26FCD}"/>
    <hyperlink ref="K4046" r:id="rId4045" xr:uid="{34460211-CFA3-4DA9-A2E4-79284D8E7357}"/>
    <hyperlink ref="K4047" r:id="rId4046" xr:uid="{AD766305-C022-457A-8624-469FA8CEC872}"/>
    <hyperlink ref="K4048" r:id="rId4047" xr:uid="{0A2D5567-82F7-4B5E-A3C6-41BE24225CEB}"/>
    <hyperlink ref="K4049" r:id="rId4048" xr:uid="{AB12F7A9-2006-4512-B58C-C733774BE501}"/>
    <hyperlink ref="K4050" r:id="rId4049" xr:uid="{679273DA-0BFA-495C-AF0C-148275A0850C}"/>
    <hyperlink ref="K4051" r:id="rId4050" xr:uid="{9B520D24-CC4D-40A4-8FC2-6788005FDCD5}"/>
    <hyperlink ref="K4052" r:id="rId4051" xr:uid="{5A1BC0A8-4205-4360-9C63-C40AF8B0BD0B}"/>
    <hyperlink ref="K4053" r:id="rId4052" xr:uid="{BAFDEFAA-4E8D-4130-BD42-D87039AB5B8C}"/>
    <hyperlink ref="K4054" r:id="rId4053" xr:uid="{FD541EBB-767E-4763-9F99-EB8593BDD0FE}"/>
    <hyperlink ref="K4055" r:id="rId4054" xr:uid="{DF558975-1C5A-464D-80A5-9DDE40AA7BF2}"/>
    <hyperlink ref="K4056" r:id="rId4055" xr:uid="{A1168F5E-599E-47F6-8210-2E815707C5FC}"/>
    <hyperlink ref="K4057" r:id="rId4056" xr:uid="{13099E8F-0B26-40CE-A022-C06F72556D53}"/>
    <hyperlink ref="K4058" r:id="rId4057" xr:uid="{82179019-8E38-4343-B9B6-A3703C26CEAF}"/>
    <hyperlink ref="K4059" r:id="rId4058" xr:uid="{AEB28ED2-D9CB-4A62-A63D-A4431F082429}"/>
    <hyperlink ref="K4060" r:id="rId4059" xr:uid="{13EAFB5C-4F67-4504-A9AB-94B2B780028E}"/>
    <hyperlink ref="K4061" r:id="rId4060" xr:uid="{E90F81B8-55CB-443C-850A-0A271A11D821}"/>
    <hyperlink ref="K4062" r:id="rId4061" xr:uid="{17B28C67-66F4-42EA-A4C5-980DB41ACC77}"/>
    <hyperlink ref="K4063" r:id="rId4062" xr:uid="{0039ED26-4E40-4C84-98F0-5C1716E68C04}"/>
    <hyperlink ref="K4064" r:id="rId4063" xr:uid="{78370028-36C5-4248-A268-214B9B1E1ADA}"/>
    <hyperlink ref="K4065" r:id="rId4064" xr:uid="{FADD9FAE-F418-404B-B89E-78FDB2555ACB}"/>
    <hyperlink ref="K4066" r:id="rId4065" xr:uid="{7982753E-6BA1-4853-884E-CB96E5FDA020}"/>
    <hyperlink ref="K4067" r:id="rId4066" xr:uid="{E0852132-2454-47F5-8E47-14EE9F7580C7}"/>
    <hyperlink ref="K4068" r:id="rId4067" xr:uid="{45232377-A967-4BDB-B2BE-F75F201F3665}"/>
    <hyperlink ref="K4069" r:id="rId4068" xr:uid="{BD111402-1F65-40BF-A1D5-D5051EACF8A2}"/>
    <hyperlink ref="K4070" r:id="rId4069" xr:uid="{1FE9617F-769D-4189-8343-4752159B8F52}"/>
    <hyperlink ref="K4071" r:id="rId4070" xr:uid="{03AA40D3-FC4F-4664-96C5-8121D05696B3}"/>
    <hyperlink ref="K4072" r:id="rId4071" xr:uid="{60EB9DC5-067C-44DB-AD75-8C57F82363BF}"/>
    <hyperlink ref="K4073" r:id="rId4072" xr:uid="{5E522107-D6A2-47E6-B38F-38C94A25FB3F}"/>
    <hyperlink ref="K4074" r:id="rId4073" xr:uid="{053A09F3-2567-4F53-8DDC-E7FFFA086E93}"/>
    <hyperlink ref="K4075" r:id="rId4074" xr:uid="{99AB0AB3-5613-47F9-B5AD-97EB4BF52748}"/>
    <hyperlink ref="K4076" r:id="rId4075" xr:uid="{A0282190-6EC8-4270-958B-882FCBA66EDF}"/>
    <hyperlink ref="K4077" r:id="rId4076" xr:uid="{4D6A3880-CF86-4DD0-A557-C4C3E62FDA16}"/>
    <hyperlink ref="K4078" r:id="rId4077" xr:uid="{AF1E383D-A720-47B0-AD93-B7AFE7C72FC2}"/>
    <hyperlink ref="K4079" r:id="rId4078" xr:uid="{7A85EF84-ED9E-46BF-A3B9-054B43EE04FF}"/>
    <hyperlink ref="K4080" r:id="rId4079" xr:uid="{9606490B-0F1D-4992-9713-0F47628A4B95}"/>
    <hyperlink ref="K4081" r:id="rId4080" xr:uid="{9CAA09E2-5046-4B30-B44D-24060D2344CA}"/>
    <hyperlink ref="K4082" r:id="rId4081" xr:uid="{F5BC2709-7257-43C7-AF90-A9188B9857C6}"/>
    <hyperlink ref="K4083" r:id="rId4082" xr:uid="{E54D1440-C925-4AC2-B0EF-D2529009812E}"/>
    <hyperlink ref="K4084" r:id="rId4083" xr:uid="{B4F09808-7086-441C-8236-8348D0A3AA3E}"/>
    <hyperlink ref="K4085" r:id="rId4084" xr:uid="{45D3063F-9FBE-4892-9C13-3A225437BCB7}"/>
    <hyperlink ref="K4086" r:id="rId4085" xr:uid="{68DA105C-8582-45A2-8ED9-211E65F514D2}"/>
    <hyperlink ref="K4087" r:id="rId4086" xr:uid="{0A71F406-E6A5-48EB-8EFC-02CF1CB74CD0}"/>
    <hyperlink ref="K4088" r:id="rId4087" xr:uid="{5799E671-F3F3-4D71-AD97-9299F96D94FE}"/>
    <hyperlink ref="K4089" r:id="rId4088" xr:uid="{321307B7-FFDF-462B-870C-9B8F08BC9D7A}"/>
    <hyperlink ref="K4090" r:id="rId4089" xr:uid="{ADD2AF3A-25DC-41B8-A4CC-EEB79B200B6A}"/>
    <hyperlink ref="K4091" r:id="rId4090" xr:uid="{E3324BF8-0486-4D43-8D6E-8BC86C0E6B56}"/>
    <hyperlink ref="K4092" r:id="rId4091" xr:uid="{B8D23946-4832-4A05-9C42-A42E0F740B6A}"/>
    <hyperlink ref="K4093" r:id="rId4092" xr:uid="{433F4F63-6620-421A-89E4-07FE6FB65C0B}"/>
    <hyperlink ref="K4094" r:id="rId4093" xr:uid="{10957BCF-AB4F-4982-B504-9B439B126D2F}"/>
    <hyperlink ref="K4095" r:id="rId4094" xr:uid="{2D2320E5-1BD0-47F3-8242-B66DAA47A11E}"/>
    <hyperlink ref="K4096" r:id="rId4095" xr:uid="{3DD5AB1D-8A3A-45E3-A35B-059D24E70D48}"/>
    <hyperlink ref="K4097" r:id="rId4096" xr:uid="{BFDF578C-3ED6-4460-A908-68B52B9D83E3}"/>
    <hyperlink ref="K4098" r:id="rId4097" xr:uid="{98DAA6E3-CD9F-42F6-ADAD-7EE83D4A81FF}"/>
    <hyperlink ref="K4099" r:id="rId4098" xr:uid="{677AEE24-95E2-4DE9-86FE-489CD32F6C74}"/>
    <hyperlink ref="K4100" r:id="rId4099" xr:uid="{25DEDCCF-7C7A-4E5A-B5E9-B6029FA26154}"/>
    <hyperlink ref="K4101" r:id="rId4100" xr:uid="{AC1758FC-A8ED-4021-89F1-C6582C0C57FB}"/>
    <hyperlink ref="K4102" r:id="rId4101" xr:uid="{BC03B589-8582-4DBA-A898-EDDD5B8B8D53}"/>
    <hyperlink ref="K4103" r:id="rId4102" xr:uid="{11DA1C98-806C-4D4D-948E-BFB02CBED427}"/>
    <hyperlink ref="K4104" r:id="rId4103" xr:uid="{CFEAD032-FEB2-4B9F-B988-38A196C69680}"/>
    <hyperlink ref="K4105" r:id="rId4104" xr:uid="{7259FE54-17DE-4589-BA08-6AEC578D6FAA}"/>
    <hyperlink ref="K4106" r:id="rId4105" xr:uid="{50FD1F78-110D-4E62-8666-79D15C130D7C}"/>
    <hyperlink ref="K4107" r:id="rId4106" xr:uid="{76095026-5DB2-4E1F-9157-785DE30C78C8}"/>
    <hyperlink ref="K4108" r:id="rId4107" xr:uid="{B1E46FA5-CE02-493A-A68E-44101372D143}"/>
    <hyperlink ref="K4109" r:id="rId4108" xr:uid="{15AECA68-D676-4A9D-A4D7-9851D351E196}"/>
    <hyperlink ref="K4110" r:id="rId4109" xr:uid="{73F91707-714A-44A9-8B94-ACB293D3C5C1}"/>
    <hyperlink ref="K4111" r:id="rId4110" xr:uid="{32B21E60-A21B-493E-BF09-B18DADF0E8DB}"/>
    <hyperlink ref="K4112" r:id="rId4111" xr:uid="{768C7C05-305C-43E1-98FF-8722A076535B}"/>
    <hyperlink ref="K4113" r:id="rId4112" xr:uid="{06DB4AEF-571E-4A87-AD66-9472E21022E4}"/>
    <hyperlink ref="K4114" r:id="rId4113" xr:uid="{BE4459A2-B110-4BC4-BCB7-8B3FFA928767}"/>
    <hyperlink ref="K4115" r:id="rId4114" xr:uid="{0D303A5F-76C3-4C52-91B3-85432F7A90D0}"/>
    <hyperlink ref="K4116" r:id="rId4115" xr:uid="{4BF98ACE-C74E-4B85-8EC6-B4118A6A024A}"/>
    <hyperlink ref="K4117" r:id="rId4116" xr:uid="{3229F45C-135C-4524-BC9F-FF38AA8AAFB1}"/>
    <hyperlink ref="K4118" r:id="rId4117" xr:uid="{444029FC-6162-4FDF-8D26-55B6F6A89C9E}"/>
    <hyperlink ref="K4119" r:id="rId4118" xr:uid="{FA9960AC-69A7-4CCD-A481-851D8326AEF6}"/>
    <hyperlink ref="K4120" r:id="rId4119" xr:uid="{93A2771C-1641-4E70-8AEB-2C0446CE12F5}"/>
    <hyperlink ref="K4121" r:id="rId4120" xr:uid="{0C7F7110-7F7E-47CF-8082-3BF33AC73876}"/>
    <hyperlink ref="K4122" r:id="rId4121" xr:uid="{1EADD461-B147-43AD-879A-9432845B1DB1}"/>
    <hyperlink ref="K4123" r:id="rId4122" xr:uid="{BA6463C5-C6C3-45EF-976F-43404B539A10}"/>
    <hyperlink ref="K4124" r:id="rId4123" xr:uid="{74D81850-33A2-4546-85CF-E49219E6AC5F}"/>
    <hyperlink ref="K4125" r:id="rId4124" xr:uid="{89C384AE-DC57-412B-8429-B4058FA6297E}"/>
    <hyperlink ref="K4126" r:id="rId4125" xr:uid="{759F7050-1FCE-4E68-BDF9-E93E502F60BD}"/>
    <hyperlink ref="K4127" r:id="rId4126" xr:uid="{94410B72-2071-4045-B344-B4BF8F1179A7}"/>
    <hyperlink ref="K4128" r:id="rId4127" xr:uid="{8965403F-2010-42B3-A201-6E5E297E6360}"/>
    <hyperlink ref="K4129" r:id="rId4128" xr:uid="{338478F3-3821-467E-8F6C-11C9750830EA}"/>
    <hyperlink ref="K4130" r:id="rId4129" xr:uid="{2E783FE7-7C76-4BA7-851B-F4598B5F64E0}"/>
    <hyperlink ref="K4131" r:id="rId4130" xr:uid="{609D5746-801F-442C-A728-EF73EC82C523}"/>
    <hyperlink ref="K4132" r:id="rId4131" xr:uid="{AC902521-897A-47B2-B0EF-2AC2CB08ED7B}"/>
    <hyperlink ref="K4133" r:id="rId4132" xr:uid="{5A6580CE-AC98-4518-B844-DA2590715E1E}"/>
    <hyperlink ref="K4134" r:id="rId4133" xr:uid="{544AE8D7-7A6E-4137-80BC-6EB31DB2776F}"/>
    <hyperlink ref="K4135" r:id="rId4134" xr:uid="{7B252016-F991-46DC-AF1B-C73D72B8B043}"/>
    <hyperlink ref="K4136" r:id="rId4135" xr:uid="{E001BA9A-5615-497D-8F86-E545AD8981C4}"/>
    <hyperlink ref="K4137" r:id="rId4136" xr:uid="{65FE98BE-051E-42A4-8A65-22181CB813C8}"/>
    <hyperlink ref="K4138" r:id="rId4137" xr:uid="{011F2FF1-2EF7-482F-81C8-92D032F8D719}"/>
    <hyperlink ref="K4139" r:id="rId4138" xr:uid="{970946DD-0600-427A-BA72-498A441601FB}"/>
    <hyperlink ref="K4140" r:id="rId4139" xr:uid="{38A67884-79F0-4389-B1F1-006013EA45BA}"/>
    <hyperlink ref="K4141" r:id="rId4140" xr:uid="{C630B437-97BE-44E5-8470-39E62E05EF3F}"/>
    <hyperlink ref="K4142" r:id="rId4141" xr:uid="{6807AFE8-056C-4D02-8B1A-DF02F6E571A1}"/>
    <hyperlink ref="K4143" r:id="rId4142" xr:uid="{BC7EA331-9CE3-41D1-9167-79D2771960A0}"/>
    <hyperlink ref="K4144" r:id="rId4143" xr:uid="{69FDEF56-2A66-40EA-9044-0CFA77228CCC}"/>
    <hyperlink ref="K4145" r:id="rId4144" xr:uid="{3B5C326D-E5C7-4DBA-B3EE-CA692CE1EBA6}"/>
    <hyperlink ref="K4146" r:id="rId4145" xr:uid="{F42F5071-D1E7-4FBB-969D-BD5100092371}"/>
    <hyperlink ref="K4147" r:id="rId4146" xr:uid="{8712E71D-BEF6-4AEA-9AE0-36601100D1B8}"/>
    <hyperlink ref="K4148" r:id="rId4147" xr:uid="{1829A5E9-432F-4221-A9F3-4CB16B0BB5BA}"/>
    <hyperlink ref="K4149" r:id="rId4148" xr:uid="{AB436402-BCEE-484D-999D-6B562A4280E8}"/>
    <hyperlink ref="K4150" r:id="rId4149" xr:uid="{954B4701-97D3-4D13-A26C-96810A3D65E5}"/>
    <hyperlink ref="K4151" r:id="rId4150" xr:uid="{6FF82D2D-F41E-4FFA-9BF4-C6FA151D6FA3}"/>
    <hyperlink ref="K4152" r:id="rId4151" xr:uid="{40572FE2-69BE-4FFC-8DD2-A63D4D4BDE6C}"/>
    <hyperlink ref="K4153" r:id="rId4152" xr:uid="{847F4467-BB23-4E40-9224-C13ACC56C6CC}"/>
    <hyperlink ref="K4154" r:id="rId4153" xr:uid="{1B53984E-D7E8-4E82-84B7-DB3F7FC4ED0C}"/>
    <hyperlink ref="K4155" r:id="rId4154" xr:uid="{E3C4CF33-0916-45ED-BEDB-FBA4A18DF1E5}"/>
    <hyperlink ref="K4156" r:id="rId4155" xr:uid="{A34F2F5F-32C3-4CBD-AB7E-3C245B9FE384}"/>
    <hyperlink ref="K4157" r:id="rId4156" xr:uid="{70D68E62-32F9-413B-BA67-AA3DD40C2FF3}"/>
    <hyperlink ref="K4158" r:id="rId4157" xr:uid="{94872C8A-D3EC-494D-B756-E37D6FFB6660}"/>
    <hyperlink ref="K4159" r:id="rId4158" xr:uid="{AE77346B-3D08-4365-AE37-07CC3015B8AF}"/>
    <hyperlink ref="K4160" r:id="rId4159" xr:uid="{C0DADD1D-8949-46D7-BBC7-B12B6DE15964}"/>
    <hyperlink ref="K4161" r:id="rId4160" xr:uid="{61E58F9D-92D4-47A9-9C0C-8B24CF505097}"/>
    <hyperlink ref="K4162" r:id="rId4161" xr:uid="{68D5141E-D331-476B-8AD9-3219E7FD45F6}"/>
    <hyperlink ref="K4163" r:id="rId4162" xr:uid="{DCD417F0-DABB-4922-9C40-EED6BB3AE4F7}"/>
    <hyperlink ref="K4164" r:id="rId4163" xr:uid="{41E7BA49-4614-4DC3-83E9-2924244D2426}"/>
    <hyperlink ref="K4165" r:id="rId4164" xr:uid="{FDF7C938-98C7-4DCC-91B9-D5533BE57ED3}"/>
    <hyperlink ref="K4166" r:id="rId4165" xr:uid="{D104757E-8D91-406B-A1FF-78979447DDB5}"/>
    <hyperlink ref="K4167" r:id="rId4166" xr:uid="{D0D72203-79BD-45A4-8B55-BEFF470FD400}"/>
    <hyperlink ref="K4168" r:id="rId4167" xr:uid="{37222003-3C2F-4BDE-80BC-83AB2812E5AD}"/>
    <hyperlink ref="K4169" r:id="rId4168" xr:uid="{A2502739-339C-46A9-B4AD-DC2BF4769D24}"/>
    <hyperlink ref="K4170" r:id="rId4169" xr:uid="{155616E3-EF54-4480-80A4-03C0E944F3FE}"/>
    <hyperlink ref="K4171" r:id="rId4170" xr:uid="{D5C100FD-2D27-4AD4-80D9-DB2B13FF742B}"/>
    <hyperlink ref="K4172" r:id="rId4171" xr:uid="{10278F6C-7497-4B9E-9B9B-F4391FD83F23}"/>
    <hyperlink ref="K4173" r:id="rId4172" xr:uid="{05D8E0C9-7E73-45EE-896E-86B9CC22D2E4}"/>
    <hyperlink ref="K4174" r:id="rId4173" xr:uid="{BF76A801-A53A-472B-A39D-77DC44F4E517}"/>
    <hyperlink ref="K4175" r:id="rId4174" xr:uid="{B3CBDAE5-035A-4D18-9EC8-8BBE9ABBDBF5}"/>
    <hyperlink ref="K4176" r:id="rId4175" xr:uid="{8B9E74F8-FC09-4981-8D73-814AAD90DDCA}"/>
    <hyperlink ref="K4177" r:id="rId4176" xr:uid="{8BA4174C-691B-4E5B-8EBB-346D2DA3EF40}"/>
    <hyperlink ref="K4178" r:id="rId4177" xr:uid="{C7486C11-EB6F-4E71-896E-F38B3560C17B}"/>
    <hyperlink ref="K4179" r:id="rId4178" xr:uid="{B9259CAF-F405-4108-ADD9-3FAA234DF961}"/>
    <hyperlink ref="K4180" r:id="rId4179" xr:uid="{520725F6-9021-4DE1-8D4A-A8F0557EC9EE}"/>
    <hyperlink ref="K4181" r:id="rId4180" xr:uid="{A5FDA655-E0CD-43A6-B03A-8599DFE8A649}"/>
    <hyperlink ref="K4182" r:id="rId4181" xr:uid="{127E7607-F577-491E-9147-3354F2841B05}"/>
    <hyperlink ref="K4183" r:id="rId4182" xr:uid="{7F7BB80A-E0AA-4EF8-986E-485BD1BB3F06}"/>
    <hyperlink ref="K4184" r:id="rId4183" xr:uid="{8FA45CB4-8A3B-4A65-B7EC-F6489B836D6F}"/>
    <hyperlink ref="K4185" r:id="rId4184" xr:uid="{E07E26A3-1937-422B-AA6A-CEE36990F2A5}"/>
    <hyperlink ref="K4186" r:id="rId4185" xr:uid="{4E5EF18D-B931-4677-BD56-A6EFD6E00D20}"/>
    <hyperlink ref="K4187" r:id="rId4186" xr:uid="{7CDEA1A5-C1F8-4D09-87E0-E7CA01610A6F}"/>
    <hyperlink ref="K4188" r:id="rId4187" xr:uid="{64A363E2-CB46-460B-8A84-167243F5FA1E}"/>
    <hyperlink ref="K4189" r:id="rId4188" xr:uid="{4CB666BD-FAE5-45C2-B04C-600DA6858FED}"/>
    <hyperlink ref="K4190" r:id="rId4189" xr:uid="{965C0763-1F55-4815-87ED-C8E45FB01EA9}"/>
    <hyperlink ref="K4191" r:id="rId4190" xr:uid="{B2B529DD-F9E0-4E1B-9E6C-96BB8BE5810F}"/>
    <hyperlink ref="K4192" r:id="rId4191" xr:uid="{C52BE5CC-998D-49F7-A0CB-DB42690A0D9C}"/>
    <hyperlink ref="K4193" r:id="rId4192" xr:uid="{F10000E8-8709-43CF-964C-DDAA96D51A61}"/>
    <hyperlink ref="K4194" r:id="rId4193" xr:uid="{8C99E17C-87B8-46B5-90F8-B2AC33BF616B}"/>
    <hyperlink ref="K4195" r:id="rId4194" xr:uid="{751314EE-3E91-493A-829A-1E1DFDE277AA}"/>
    <hyperlink ref="K4196" r:id="rId4195" xr:uid="{4B0F4EAB-B571-46ED-9301-0446D2DFBF46}"/>
    <hyperlink ref="K4197" r:id="rId4196" xr:uid="{C2946E25-79EE-4F95-B160-74584FA86C1F}"/>
    <hyperlink ref="K4198" r:id="rId4197" xr:uid="{19277355-8FD3-4681-BF2C-8DEE5570C64D}"/>
    <hyperlink ref="K4199" r:id="rId4198" xr:uid="{D1309C53-3378-41E4-BAD2-06956E1231A8}"/>
    <hyperlink ref="K4200" r:id="rId4199" xr:uid="{F12C4D2E-7039-4079-928C-95E46A677EB5}"/>
    <hyperlink ref="K4201" r:id="rId4200" xr:uid="{25FD669A-78C2-470C-AF25-9213C8F74F41}"/>
    <hyperlink ref="K4202" r:id="rId4201" xr:uid="{B9FA449C-5E8D-4495-8386-8A281FC901C7}"/>
    <hyperlink ref="K4203" r:id="rId4202" xr:uid="{2FB5B468-4030-4B8D-A274-E9FA5BDCE11B}"/>
    <hyperlink ref="K4204" r:id="rId4203" xr:uid="{24891223-C406-4846-89C5-4253F03EC983}"/>
    <hyperlink ref="K4205" r:id="rId4204" xr:uid="{637F05F5-F29D-408F-A7E0-FAD613540813}"/>
    <hyperlink ref="K4206" r:id="rId4205" xr:uid="{E23C8322-B053-431A-B595-798D260C9F67}"/>
    <hyperlink ref="K4207" r:id="rId4206" xr:uid="{42F458BF-BECD-4284-80C7-5B018D3BDAEC}"/>
    <hyperlink ref="K4208" r:id="rId4207" xr:uid="{0049ED89-2D57-4059-BE8B-3FE46990C354}"/>
    <hyperlink ref="K4209" r:id="rId4208" xr:uid="{CD33804E-0BAA-4EB7-B40B-D95F9F7EDFD4}"/>
    <hyperlink ref="K4210" r:id="rId4209" xr:uid="{4322E053-0D54-4F60-AD91-3A199B341F09}"/>
    <hyperlink ref="K4211" r:id="rId4210" xr:uid="{04FA827C-0D51-4A72-B160-0730B026EF58}"/>
    <hyperlink ref="K4212" r:id="rId4211" xr:uid="{BE429480-914D-47D2-8632-51120BF9690A}"/>
    <hyperlink ref="K4213" r:id="rId4212" xr:uid="{25E63C8C-AB98-446C-8468-041DF24FF20F}"/>
    <hyperlink ref="K4214" r:id="rId4213" xr:uid="{52B5F22D-F2A8-4789-8080-205E1988A087}"/>
    <hyperlink ref="K4215" r:id="rId4214" xr:uid="{4A59DD69-21C5-41C8-B2D9-B48FBCEF1636}"/>
    <hyperlink ref="K4216" r:id="rId4215" xr:uid="{320844DE-AC58-4D57-AC76-47B0082D3457}"/>
    <hyperlink ref="K4217" r:id="rId4216" xr:uid="{861129CD-EF54-4F44-9AE5-AD371675DCBC}"/>
    <hyperlink ref="K4218" r:id="rId4217" xr:uid="{118CD972-85D4-417F-BCF0-E1F77EF2AE02}"/>
    <hyperlink ref="K4219" r:id="rId4218" xr:uid="{7E59758C-AD02-46A1-B210-4BEBEDD9FC91}"/>
    <hyperlink ref="K4220" r:id="rId4219" xr:uid="{05D8A2E0-98AC-4456-A5D1-ACE25ECF21C6}"/>
    <hyperlink ref="K4221" r:id="rId4220" xr:uid="{76C1CD16-C20D-40BA-ADB2-72C2C94C1976}"/>
    <hyperlink ref="K4222" r:id="rId4221" xr:uid="{E5B82F7D-281A-415C-8FE6-D6CDAF283730}"/>
    <hyperlink ref="K4223" r:id="rId4222" xr:uid="{DF89EFD0-95A7-42BA-B570-AB2B1FDA0340}"/>
    <hyperlink ref="K4224" r:id="rId4223" xr:uid="{346258E2-2C8A-401E-9651-F5FBB4E44AA7}"/>
    <hyperlink ref="K4225" r:id="rId4224" xr:uid="{51383186-BA2F-4C76-952C-4204D10EF543}"/>
    <hyperlink ref="K4226" r:id="rId4225" xr:uid="{E16CF4DC-9510-44D7-A0A6-66072386C8F1}"/>
    <hyperlink ref="K4227" r:id="rId4226" xr:uid="{4F292A4B-0769-48FC-9B85-98851D53B2ED}"/>
    <hyperlink ref="K4228" r:id="rId4227" xr:uid="{48E5EE5D-E17F-410D-B863-BEDA0B19F9F4}"/>
    <hyperlink ref="K4229" r:id="rId4228" xr:uid="{2699F18D-EB6D-4F0A-B417-E144B4F355B0}"/>
    <hyperlink ref="K4230" r:id="rId4229" xr:uid="{578856BA-56E9-4A53-A7A1-F511E102F879}"/>
    <hyperlink ref="K4231" r:id="rId4230" xr:uid="{36DDBCE9-8D6D-475D-8376-7E5740DEA2D7}"/>
    <hyperlink ref="K4232" r:id="rId4231" xr:uid="{221FABC8-95DB-4118-81F3-F28CB15249F6}"/>
    <hyperlink ref="K4233" r:id="rId4232" xr:uid="{E944FAF0-8771-4EF5-B102-4C2244B88563}"/>
    <hyperlink ref="K4234" r:id="rId4233" xr:uid="{E6B94C82-17E9-469C-BD86-6029A1CFB971}"/>
    <hyperlink ref="K4235" r:id="rId4234" xr:uid="{AD1BDE52-E2BF-4A3A-BE6E-AB54ED5E5433}"/>
    <hyperlink ref="K4236" r:id="rId4235" xr:uid="{F33C933A-90AD-452A-BC4C-0B800E96F522}"/>
    <hyperlink ref="K4237" r:id="rId4236" xr:uid="{0B3C2DBE-579E-4D37-B54B-68448B35ED42}"/>
    <hyperlink ref="K4238" r:id="rId4237" xr:uid="{335ABB06-0035-467E-8AD4-CF10B187377A}"/>
    <hyperlink ref="K4239" r:id="rId4238" xr:uid="{3E97DD77-12F0-4E81-85C4-EB7A295E0683}"/>
    <hyperlink ref="K4240" r:id="rId4239" xr:uid="{B2BF46F2-3669-445B-9EDE-2FB708E0F32E}"/>
    <hyperlink ref="K4241" r:id="rId4240" xr:uid="{75DA709A-CB59-4F32-B3E7-142C9551B80B}"/>
    <hyperlink ref="K4242" r:id="rId4241" xr:uid="{8619009E-72AA-4698-A502-B42853CEC506}"/>
    <hyperlink ref="K4243" r:id="rId4242" xr:uid="{2360A52F-AC30-46D7-B0EE-BF8D6273B594}"/>
    <hyperlink ref="K4244" r:id="rId4243" xr:uid="{94C9C601-1ECE-40A0-BB70-DC0993F821D4}"/>
    <hyperlink ref="K4245" r:id="rId4244" xr:uid="{1734057A-8E89-4490-9D72-043CD02FF754}"/>
    <hyperlink ref="K4246" r:id="rId4245" xr:uid="{B1360B1F-185A-4539-91BE-2AB1A95AFE54}"/>
    <hyperlink ref="K4247" r:id="rId4246" xr:uid="{E788F176-2BFD-4767-BD3F-DAE1D01989AE}"/>
    <hyperlink ref="K4248" r:id="rId4247" xr:uid="{73E6DE94-11D5-4488-A7AE-7293BB260B19}"/>
    <hyperlink ref="K4249" r:id="rId4248" xr:uid="{553DCCB8-A465-4ED2-8502-35F4C1350C00}"/>
    <hyperlink ref="K4250" r:id="rId4249" xr:uid="{1A229DB7-5BF4-4535-B66E-CBB3DD4744B1}"/>
    <hyperlink ref="K4251" r:id="rId4250" xr:uid="{85B64E1F-1996-45CF-9D10-322BEAC269FF}"/>
    <hyperlink ref="K4252" r:id="rId4251" xr:uid="{A90D4D78-5F6D-40C6-BA33-C52FE827DBE8}"/>
    <hyperlink ref="K4253" r:id="rId4252" xr:uid="{E56F1E9B-9285-4B9B-8B51-472D644E4057}"/>
    <hyperlink ref="K4254" r:id="rId4253" xr:uid="{1C0F0FC0-A845-4FA4-B642-1B4F79EBB2C3}"/>
    <hyperlink ref="K4255" r:id="rId4254" xr:uid="{E24E5CAA-A8A8-4BE7-9F55-3BA84D7061DD}"/>
    <hyperlink ref="K4256" r:id="rId4255" xr:uid="{9B1CED3A-2A21-43ED-80AC-6032D17895A4}"/>
    <hyperlink ref="K4257" r:id="rId4256" xr:uid="{7C97FB03-5905-4359-93D0-6AFA92713C7C}"/>
    <hyperlink ref="K4258" r:id="rId4257" xr:uid="{A75A1BEF-4231-43F9-B0C2-5B3F805B8643}"/>
    <hyperlink ref="K4259" r:id="rId4258" xr:uid="{8F614DE2-7033-420A-A866-6E708EC64C1D}"/>
    <hyperlink ref="K4260" r:id="rId4259" xr:uid="{3919F095-0A83-46AB-BB48-EE46CBCFB4B6}"/>
    <hyperlink ref="K4261" r:id="rId4260" xr:uid="{3E230BB6-680B-4F25-831A-67AB20645C41}"/>
    <hyperlink ref="K4262" r:id="rId4261" xr:uid="{82BB5632-62B7-450E-B487-6BC25E503680}"/>
    <hyperlink ref="K4263" r:id="rId4262" xr:uid="{6E9D0908-A93C-467D-8714-BF84AA02B21E}"/>
    <hyperlink ref="K4264" r:id="rId4263" xr:uid="{7C5CE03E-E44D-46F6-AED1-E78C99B59BAB}"/>
    <hyperlink ref="K4265" r:id="rId4264" xr:uid="{4898562F-2AB1-4B2B-A1FF-CE708C9A36FD}"/>
    <hyperlink ref="K4266" r:id="rId4265" xr:uid="{3F845257-8D0C-4ADC-A65F-49ABF0BC97D0}"/>
    <hyperlink ref="K4267" r:id="rId4266" xr:uid="{C655E630-AA0B-463E-9E37-3CF0A7A6D924}"/>
    <hyperlink ref="K4268" r:id="rId4267" xr:uid="{E3BE173F-B31E-43B4-8361-CA40E9DD2FE1}"/>
    <hyperlink ref="K4269" r:id="rId4268" xr:uid="{494A49B7-5317-40BE-BF75-A94C992F87D8}"/>
    <hyperlink ref="K4270" r:id="rId4269" xr:uid="{F27CC108-B7A1-4E02-922B-BDF56FD20580}"/>
    <hyperlink ref="K4271" r:id="rId4270" xr:uid="{EE05BB26-01FB-4E66-B9D0-265BE7652FA4}"/>
    <hyperlink ref="K4272" r:id="rId4271" xr:uid="{503772EB-281D-4622-BEC3-E19FEF23E59E}"/>
    <hyperlink ref="K4273" r:id="rId4272" xr:uid="{0237FE65-17AC-44F8-8841-AB2192CC948C}"/>
    <hyperlink ref="K4274" r:id="rId4273" xr:uid="{C27C138F-297E-4FD5-9395-3AFB28D82D50}"/>
    <hyperlink ref="K4275" r:id="rId4274" xr:uid="{EC89A7DF-7E91-4E7F-AA12-346A866DB2A1}"/>
    <hyperlink ref="K4276" r:id="rId4275" xr:uid="{793C2A1A-EA4D-43ED-B609-E1B7281D09C0}"/>
    <hyperlink ref="K4277" r:id="rId4276" xr:uid="{749D2F22-5CA1-4D3D-899E-9ED46246E190}"/>
    <hyperlink ref="K4278" r:id="rId4277" xr:uid="{4D811694-C1C9-4A74-9CA7-9B8F45D0E5E8}"/>
    <hyperlink ref="K4279" r:id="rId4278" xr:uid="{20CCCA76-D28A-4983-A834-9B5185508E97}"/>
    <hyperlink ref="K4280" r:id="rId4279" xr:uid="{3F4AED5D-C428-424C-AAE8-FC9465A330D4}"/>
    <hyperlink ref="K4281" r:id="rId4280" xr:uid="{356E13EE-51A5-4345-A3B4-FAEEDDBE5F82}"/>
    <hyperlink ref="K4282" r:id="rId4281" xr:uid="{A2200BBB-3028-4999-977E-AA85FCBCA03F}"/>
    <hyperlink ref="K4283" r:id="rId4282" xr:uid="{E085EDE4-DED5-4E8E-9A2C-7822FB59A2BC}"/>
    <hyperlink ref="K4284" r:id="rId4283" xr:uid="{DF0D4DEF-9B9C-4AE4-8241-DB4EE2E0CF45}"/>
    <hyperlink ref="K4285" r:id="rId4284" xr:uid="{B1847765-AB66-4842-B7B5-FFEFF7B3A018}"/>
    <hyperlink ref="K4286" r:id="rId4285" xr:uid="{17ADEE76-B363-4647-A95C-1E1180FAFDA6}"/>
    <hyperlink ref="K4287" r:id="rId4286" xr:uid="{F0F77258-5055-463E-841B-C6910EB78824}"/>
    <hyperlink ref="K4288" r:id="rId4287" xr:uid="{F1AEC151-8406-4DDF-AE43-7DC05F225004}"/>
    <hyperlink ref="K4289" r:id="rId4288" xr:uid="{DB969EB8-19CB-4A5A-9D21-16843BE0A522}"/>
    <hyperlink ref="K4290" r:id="rId4289" xr:uid="{87913C44-688C-40E7-ABED-646C799F8E3F}"/>
    <hyperlink ref="K4291" r:id="rId4290" xr:uid="{C757F0F4-A83B-4C35-87F0-AB8D8DB87058}"/>
    <hyperlink ref="K4292" r:id="rId4291" xr:uid="{4160455C-4C6E-4952-BBBD-C9D5EEA69897}"/>
    <hyperlink ref="K4293" r:id="rId4292" xr:uid="{9698E03B-C55D-40EB-8530-738F44FD1EE7}"/>
    <hyperlink ref="K4294" r:id="rId4293" xr:uid="{3B74A820-BDBD-4716-9130-FDA47E9E6A1C}"/>
    <hyperlink ref="K4295" r:id="rId4294" xr:uid="{875B5788-820F-4E42-B1EB-CC245DEBF064}"/>
    <hyperlink ref="K4296" r:id="rId4295" xr:uid="{84BDD63D-EBE4-4E6C-9220-5C98A2668AB7}"/>
    <hyperlink ref="K4297" r:id="rId4296" xr:uid="{8145CBCE-DC68-43D5-AAB9-CC0080AB5F3F}"/>
    <hyperlink ref="K4298" r:id="rId4297" xr:uid="{EE4960A3-C6C3-41C5-9929-918515C41526}"/>
    <hyperlink ref="K4299" r:id="rId4298" xr:uid="{4E6CE330-CFC9-49FA-8DD7-3C4CC8FD707F}"/>
    <hyperlink ref="K4300" r:id="rId4299" xr:uid="{EBA0A390-ACE2-48F2-A7DF-D8AD1FA41D28}"/>
    <hyperlink ref="K4301" r:id="rId4300" xr:uid="{ADBC10C1-5365-4F94-AEC6-6E3938CD6771}"/>
    <hyperlink ref="K4302" r:id="rId4301" xr:uid="{4F78FD52-3328-4027-AA42-1EDF3BC339B6}"/>
    <hyperlink ref="K4303" r:id="rId4302" xr:uid="{36B3C1DC-D04D-4FBF-A215-474A37020F1A}"/>
    <hyperlink ref="K4304" r:id="rId4303" xr:uid="{12341AB3-5E1A-4E32-8E79-967458760DC4}"/>
    <hyperlink ref="K4305" r:id="rId4304" xr:uid="{CD77E3FD-A55A-4EEB-8A2E-80A1E7E6FB70}"/>
    <hyperlink ref="K4306" r:id="rId4305" xr:uid="{6A3E8C99-A7CB-4EE2-BC10-A19AA2A85A08}"/>
    <hyperlink ref="K4307" r:id="rId4306" xr:uid="{89D2315D-B5B6-4DC2-A820-ABAD4E26575F}"/>
    <hyperlink ref="K4308" r:id="rId4307" xr:uid="{BC04181C-2A91-45C2-A0C1-7731E49A0C68}"/>
    <hyperlink ref="K4309" r:id="rId4308" xr:uid="{1F999312-410B-409B-B6D8-616C9673CE0F}"/>
    <hyperlink ref="K4310" r:id="rId4309" xr:uid="{26D384AB-4C85-4A4A-9F96-80A37CAD3C70}"/>
    <hyperlink ref="K4311" r:id="rId4310" xr:uid="{F185F302-F9E5-404E-B7B2-EAB209B6FA03}"/>
    <hyperlink ref="K4312" r:id="rId4311" xr:uid="{E8100F80-9E63-4D6F-96F7-623A55EB5CC6}"/>
    <hyperlink ref="K4313" r:id="rId4312" xr:uid="{CBC85A2F-37FE-4A22-9DE7-71ED30006586}"/>
    <hyperlink ref="K4314" r:id="rId4313" xr:uid="{3D48AB69-3EA8-4945-8A03-96E63F46C45F}"/>
    <hyperlink ref="K4315" r:id="rId4314" xr:uid="{BF734348-10BD-48A3-BF9C-43261912AF4C}"/>
    <hyperlink ref="K4316" r:id="rId4315" xr:uid="{3970D7D2-BA04-445D-8203-DA51C97ECC2B}"/>
    <hyperlink ref="K4317" r:id="rId4316" xr:uid="{F48AE301-5D57-4665-B548-B3E46C55B6A4}"/>
    <hyperlink ref="K4318" r:id="rId4317" xr:uid="{13129E5B-A88A-40AB-B44B-DFC036AE8233}"/>
    <hyperlink ref="K4319" r:id="rId4318" xr:uid="{3F464E59-5744-49AC-B62A-D063FB064D0B}"/>
    <hyperlink ref="K4320" r:id="rId4319" xr:uid="{BC47DE0A-D36B-4F03-BE66-FDAE9CB7A8D2}"/>
    <hyperlink ref="K4321" r:id="rId4320" xr:uid="{39670F2C-5080-4140-AFB1-DA08382AE7F9}"/>
    <hyperlink ref="K4322" r:id="rId4321" xr:uid="{342283B1-4C1B-4A1E-A0B6-E809C8079E2B}"/>
    <hyperlink ref="K4323" r:id="rId4322" xr:uid="{4C10ED82-A115-4BD1-BD75-C529C8D227D9}"/>
    <hyperlink ref="K4324" r:id="rId4323" xr:uid="{82655912-EA3D-4A7D-BBB4-F92E96BCCABA}"/>
    <hyperlink ref="K4325" r:id="rId4324" xr:uid="{10EE9FD5-21D3-41A7-83FB-8D1F4398D9BB}"/>
    <hyperlink ref="K4326" r:id="rId4325" xr:uid="{1E386C07-68B0-4AB7-A720-BD98F18789A4}"/>
    <hyperlink ref="K4327" r:id="rId4326" xr:uid="{DDFFF27F-6D31-4044-AB40-62B2CF64F593}"/>
    <hyperlink ref="K4328" r:id="rId4327" xr:uid="{DE92D3A9-B3D4-45CE-BDF6-5B63571EFB97}"/>
    <hyperlink ref="K4329" r:id="rId4328" xr:uid="{559F9C42-869F-4F23-BF7A-7526231675B3}"/>
    <hyperlink ref="K4330" r:id="rId4329" xr:uid="{35F0EAA0-031F-4E56-B06F-EF467CB15DD7}"/>
    <hyperlink ref="K4331" r:id="rId4330" xr:uid="{8527F59F-C43F-4552-902E-931D62652933}"/>
    <hyperlink ref="K4332" r:id="rId4331" xr:uid="{874EFD63-2840-4AFF-B430-561F88AD3BB1}"/>
    <hyperlink ref="K4333" r:id="rId4332" xr:uid="{963AF3E7-69E7-4291-B6D3-55731B9A2449}"/>
    <hyperlink ref="K4334" r:id="rId4333" xr:uid="{5C52589B-A732-422E-83FC-B54459D97B54}"/>
    <hyperlink ref="K4335" r:id="rId4334" xr:uid="{49EA6D5F-63DA-41CC-85C7-A4342E8CF039}"/>
    <hyperlink ref="K4336" r:id="rId4335" xr:uid="{65055FA3-50E3-46B3-98A3-AC02BFA4601B}"/>
    <hyperlink ref="K4337" r:id="rId4336" xr:uid="{09599420-B891-4FA3-AE7F-2D4EFC0B5C12}"/>
    <hyperlink ref="K4338" r:id="rId4337" xr:uid="{10F307E3-9ADB-4F57-B247-BD84C46F0A52}"/>
    <hyperlink ref="K4339" r:id="rId4338" xr:uid="{27450D84-DDF9-4A91-BAA3-F2CB7F8DBD97}"/>
    <hyperlink ref="K4340" r:id="rId4339" xr:uid="{B302FBC3-5B90-43F3-B5E6-5ACC993B9C29}"/>
    <hyperlink ref="K4341" r:id="rId4340" xr:uid="{2FBBFC5F-2BCB-4C10-B6C1-C6AD099FB7EC}"/>
    <hyperlink ref="K4342" r:id="rId4341" xr:uid="{58E1F178-E0AB-4894-AA80-A9E4CDCE398F}"/>
    <hyperlink ref="K4343" r:id="rId4342" xr:uid="{118B9140-7B3C-4AB7-A8C0-D232E8F75D8E}"/>
    <hyperlink ref="K4344" r:id="rId4343" xr:uid="{F9D2E7F9-3F1B-4346-8F04-D38531D50859}"/>
    <hyperlink ref="K4345" r:id="rId4344" xr:uid="{F962503B-7C07-4C9D-BFAF-7B3F41B0252C}"/>
    <hyperlink ref="K4346" r:id="rId4345" xr:uid="{09A8A056-6AB6-45FB-8177-57C42CEA7D44}"/>
    <hyperlink ref="K4347" r:id="rId4346" xr:uid="{623E81F9-1AAD-432B-A069-B9BE9ACC721F}"/>
    <hyperlink ref="K4348" r:id="rId4347" xr:uid="{7C42CEA1-355A-4EE6-AE5B-5EACE2813409}"/>
    <hyperlink ref="K4349" r:id="rId4348" xr:uid="{078EC1AF-FDD3-49F7-95D1-594316604AE7}"/>
    <hyperlink ref="K4350" r:id="rId4349" xr:uid="{B45263C1-B9B5-4380-A8D2-3F36B0D6270E}"/>
    <hyperlink ref="K4351" r:id="rId4350" xr:uid="{31532C82-348A-4948-8563-B09C02F35CD8}"/>
    <hyperlink ref="K4352" r:id="rId4351" xr:uid="{7A78FB5E-7C40-4BAF-A9B5-9B6244C8A7D5}"/>
    <hyperlink ref="K4353" r:id="rId4352" xr:uid="{B9674EEC-CDDB-49DB-AA39-D1966A3974BB}"/>
    <hyperlink ref="K4354" r:id="rId4353" xr:uid="{E0FC31FE-5E02-46D1-B558-F9796A14C60E}"/>
    <hyperlink ref="K4355" r:id="rId4354" xr:uid="{A2B2910E-BE03-4027-A941-B8BD34F66083}"/>
    <hyperlink ref="K4356" r:id="rId4355" xr:uid="{02177560-A27B-4F27-8272-19563AE4412B}"/>
    <hyperlink ref="K4357" r:id="rId4356" xr:uid="{763D7637-D2B7-4F51-B503-F34DDA7BB9A6}"/>
    <hyperlink ref="K4358" r:id="rId4357" xr:uid="{FB3CF69C-2C6E-44EB-B817-230E5A2A0104}"/>
    <hyperlink ref="K4359" r:id="rId4358" xr:uid="{3BE49FFC-87FF-407B-BE33-3EE394ACB135}"/>
    <hyperlink ref="K4360" r:id="rId4359" xr:uid="{12ABF2FE-BECD-43C5-BBC7-91CA03658300}"/>
    <hyperlink ref="K4361" r:id="rId4360" xr:uid="{0D608BBB-35C3-41AD-935B-872297937547}"/>
    <hyperlink ref="K4362" r:id="rId4361" xr:uid="{55BA785A-8E8A-48CB-A5CD-05111FF86884}"/>
    <hyperlink ref="K4363" r:id="rId4362" xr:uid="{452E4294-B76A-4640-AB1C-5D280473610D}"/>
    <hyperlink ref="K4364" r:id="rId4363" xr:uid="{00EC81A7-237A-4076-93C3-FA1771F9BF6F}"/>
    <hyperlink ref="K4365" r:id="rId4364" xr:uid="{728C9511-FDC2-4D2C-B684-67BE9C3051E0}"/>
    <hyperlink ref="K4366" r:id="rId4365" xr:uid="{AF69942A-C78C-48A8-9C78-588C2CF4EA7A}"/>
    <hyperlink ref="K4367" r:id="rId4366" xr:uid="{B32873C4-7272-416A-99B9-201F5F9CA4C9}"/>
    <hyperlink ref="K4368" r:id="rId4367" xr:uid="{8523D6DD-034D-4D42-9CC1-A71D3700487D}"/>
    <hyperlink ref="K4369" r:id="rId4368" xr:uid="{78B19AAD-9241-4A5A-9A10-F326230974B4}"/>
    <hyperlink ref="K4370" r:id="rId4369" xr:uid="{9D0CBECD-CD01-4684-A0E6-013388292D77}"/>
    <hyperlink ref="K4371" r:id="rId4370" xr:uid="{B8A8449F-541E-462F-926D-A015CBC5B5A8}"/>
    <hyperlink ref="K4372" r:id="rId4371" xr:uid="{86B7EA6B-02F2-43AF-A18B-D7DE117E4FA1}"/>
    <hyperlink ref="K4373" r:id="rId4372" xr:uid="{2AA4E655-0EF6-4017-84E0-17652E08C273}"/>
    <hyperlink ref="K4374" r:id="rId4373" xr:uid="{5CE55333-EE85-4F23-AB48-465E0E9ABDAD}"/>
    <hyperlink ref="K4375" r:id="rId4374" xr:uid="{ED339ED9-AB06-41CF-9331-D41F46BDB43D}"/>
    <hyperlink ref="K4376" r:id="rId4375" xr:uid="{B16A1B0F-7046-4CEB-9DCF-EDA617DB846D}"/>
    <hyperlink ref="K4377" r:id="rId4376" xr:uid="{635C8AFA-5947-4109-A3C2-10828D7018E7}"/>
    <hyperlink ref="K4378" r:id="rId4377" xr:uid="{C2BE8DDC-163F-48BC-95C1-24F25068E299}"/>
    <hyperlink ref="K4379" r:id="rId4378" xr:uid="{9D0E98F3-8CE9-487A-91D5-7F5140BEAC89}"/>
    <hyperlink ref="K4380" r:id="rId4379" xr:uid="{5EBD4CE3-41B2-4AA9-B62B-655EDB323182}"/>
    <hyperlink ref="K4381" r:id="rId4380" xr:uid="{B7744638-B06E-4803-AAEC-E693D99E084B}"/>
    <hyperlink ref="K4382" r:id="rId4381" xr:uid="{CF9D78A1-6E27-49DB-A026-B54F106FFACA}"/>
    <hyperlink ref="K4383" r:id="rId4382" xr:uid="{E5D5AB1F-74EC-4E6F-8C90-8BC70C5A28B0}"/>
    <hyperlink ref="K4384" r:id="rId4383" xr:uid="{8945892F-7853-4423-B1F9-F3B48E1E90DB}"/>
    <hyperlink ref="K4385" r:id="rId4384" xr:uid="{A1640B89-5551-4A82-B3D0-62DD8C8F4F38}"/>
    <hyperlink ref="K4386" r:id="rId4385" xr:uid="{8DFDDCD7-F97C-4AD8-9F2E-4AE69137667A}"/>
    <hyperlink ref="K4387" r:id="rId4386" xr:uid="{1F74D84B-FC8E-46F7-AAB8-EC9F2BA47AB9}"/>
    <hyperlink ref="K4388" r:id="rId4387" xr:uid="{CC0D30EB-A545-4018-8CBB-38B185247673}"/>
    <hyperlink ref="K4389" r:id="rId4388" xr:uid="{9C9EED34-31B4-4ACC-948C-370D89C92C96}"/>
    <hyperlink ref="K4390" r:id="rId4389" xr:uid="{8511246B-C43D-4EA8-8348-186DD0227A7D}"/>
    <hyperlink ref="K4391" r:id="rId4390" xr:uid="{C8A0A7EF-50F5-4EB3-9231-52F2F4F1A242}"/>
    <hyperlink ref="K4392" r:id="rId4391" xr:uid="{B6198131-B65E-4BAA-90B2-85F8C1220B7B}"/>
    <hyperlink ref="K4393" r:id="rId4392" xr:uid="{B8C8D634-CA3C-41AE-B3FC-C944A48A2EEF}"/>
    <hyperlink ref="K4394" r:id="rId4393" xr:uid="{F2291A64-ADF0-4AB7-84DD-AB78E58794D4}"/>
    <hyperlink ref="K4395" r:id="rId4394" xr:uid="{1FF5652F-6435-4B53-BFCD-51BACD145DE5}"/>
    <hyperlink ref="K4396" r:id="rId4395" xr:uid="{85CFFAFB-4299-4B1A-9176-CF80E1BC54D7}"/>
    <hyperlink ref="K4397" r:id="rId4396" xr:uid="{0679E438-71E8-4D2F-952C-5FF5E731F008}"/>
    <hyperlink ref="K4398" r:id="rId4397" xr:uid="{6A18A37E-79CF-4382-913C-32D09AB4838C}"/>
    <hyperlink ref="K4399" r:id="rId4398" xr:uid="{21E6BAC4-1286-49B1-BA09-BC9ACDAF5FB9}"/>
    <hyperlink ref="K4400" r:id="rId4399" xr:uid="{260FE038-D044-45FE-B152-A15C91659274}"/>
    <hyperlink ref="K4401" r:id="rId4400" xr:uid="{79E10BE8-55C7-4498-A75E-47B46E3D9AB7}"/>
    <hyperlink ref="K4402" r:id="rId4401" xr:uid="{12F9C443-150E-453A-9D0F-3FB8FB527C5F}"/>
    <hyperlink ref="K4403" r:id="rId4402" xr:uid="{B0DDD024-A790-48D9-97DC-3FC88A1886F6}"/>
    <hyperlink ref="K4404" r:id="rId4403" xr:uid="{55F3DDC5-90EF-4217-9F68-26B58B950A43}"/>
    <hyperlink ref="K4405" r:id="rId4404" xr:uid="{9C890202-368F-4547-A8E6-BD1A29E73642}"/>
    <hyperlink ref="K4406" r:id="rId4405" xr:uid="{CD6BB739-01C0-4300-A120-C75AD5BC67D7}"/>
    <hyperlink ref="K4407" r:id="rId4406" xr:uid="{33319BBC-F6F4-4A86-AE5C-C85E4EDC2DAD}"/>
    <hyperlink ref="K4408" r:id="rId4407" xr:uid="{F03541B8-3E07-4298-91A9-822388DEDCAB}"/>
    <hyperlink ref="K4409" r:id="rId4408" xr:uid="{62E46578-3AF3-48D5-86CF-1CCBB79C1B0F}"/>
    <hyperlink ref="K4410" r:id="rId4409" xr:uid="{43487009-296E-40BC-8171-07E33083170A}"/>
    <hyperlink ref="K4411" r:id="rId4410" xr:uid="{68F600CF-C396-43B5-BE65-2E15F4FF5A4A}"/>
    <hyperlink ref="K4412" r:id="rId4411" xr:uid="{8FB79F74-A835-4B4C-83AB-3B6D5982CF12}"/>
    <hyperlink ref="K4413" r:id="rId4412" xr:uid="{B728A3C4-28F1-4AF6-9340-8BBA98C8B953}"/>
    <hyperlink ref="K4414" r:id="rId4413" xr:uid="{4BB19042-668A-409D-B992-47D9BC2BECE9}"/>
    <hyperlink ref="K4415" r:id="rId4414" xr:uid="{F64DA0D7-258F-4108-8185-F499B6164C09}"/>
    <hyperlink ref="K4416" r:id="rId4415" xr:uid="{839C7DB2-3A61-4987-8E24-3B34431B4F22}"/>
    <hyperlink ref="K4417" r:id="rId4416" xr:uid="{661BF497-78BC-4000-898B-8B3F9593D38D}"/>
    <hyperlink ref="K4418" r:id="rId4417" xr:uid="{2951E74C-9D1E-4909-8C48-5B0E51A6FFCD}"/>
    <hyperlink ref="K4419" r:id="rId4418" xr:uid="{56951F5B-4F7B-4149-9D43-31C194E9D3A7}"/>
    <hyperlink ref="K4420" r:id="rId4419" xr:uid="{17D5EC3A-40D2-42FB-8D3D-178CE19AD2B9}"/>
    <hyperlink ref="K4421" r:id="rId4420" xr:uid="{BB74E6C1-E09D-4E16-A9A7-31C494E92649}"/>
    <hyperlink ref="K4422" r:id="rId4421" xr:uid="{C2CA4879-6CCB-4F55-959F-6B30628AD837}"/>
    <hyperlink ref="K4423" r:id="rId4422" xr:uid="{E3E91DC8-82F8-4E80-B911-8E38263F757F}"/>
    <hyperlink ref="K4424" r:id="rId4423" xr:uid="{60B59783-9707-4685-A256-4B39B7B37299}"/>
    <hyperlink ref="K4425" r:id="rId4424" xr:uid="{B285E3A9-5095-4D4E-AD3C-18C8DDE74CB1}"/>
    <hyperlink ref="K4426" r:id="rId4425" xr:uid="{CCB8F6D5-5E1C-4FFD-A291-1F9CBAB970B8}"/>
    <hyperlink ref="K4427" r:id="rId4426" xr:uid="{FB08C067-4CE2-4B42-BFE9-0C43036DA703}"/>
    <hyperlink ref="K4428" r:id="rId4427" xr:uid="{9F998923-4FD4-40A0-858D-FFC25D9201C4}"/>
    <hyperlink ref="K4429" r:id="rId4428" xr:uid="{68A4577D-7D36-4DE9-AEE4-3EAA744CA3BC}"/>
    <hyperlink ref="K4430" r:id="rId4429" xr:uid="{9E09E4D4-DD51-4148-8545-3ABF69BF67CF}"/>
    <hyperlink ref="K4431" r:id="rId4430" xr:uid="{D3C8FFEB-64D6-45D2-8EF9-739BDC089667}"/>
    <hyperlink ref="K4432" r:id="rId4431" xr:uid="{A6C01D6E-7DB5-442B-B928-0C00DC505F50}"/>
    <hyperlink ref="K4433" r:id="rId4432" xr:uid="{830519B5-27BE-42D0-BE72-AEB4A6603FFD}"/>
    <hyperlink ref="K4434" r:id="rId4433" xr:uid="{09B4AA8D-AE2A-4BFE-9027-6E5372CD1AAE}"/>
    <hyperlink ref="K4435" r:id="rId4434" xr:uid="{75C25FE4-A7DC-4918-BC5A-3EBEABD79204}"/>
    <hyperlink ref="K4436" r:id="rId4435" xr:uid="{DBAE410E-1948-4B8D-AB48-E25E1486AB02}"/>
    <hyperlink ref="K4437" r:id="rId4436" xr:uid="{6641DBAE-8A68-42AC-8C1D-4021449DC210}"/>
    <hyperlink ref="K4438" r:id="rId4437" xr:uid="{C9FF1C5B-D645-4B8A-A0CC-D861207D357E}"/>
    <hyperlink ref="K4439" r:id="rId4438" xr:uid="{13A7179F-C637-4C59-AD10-78B62BA32942}"/>
    <hyperlink ref="K4440" r:id="rId4439" xr:uid="{F9BAC264-5836-4A1D-BABF-05ABA2BD86FB}"/>
    <hyperlink ref="K4441" r:id="rId4440" xr:uid="{C6E662C4-FF6D-4738-A0D8-CB81691A62CD}"/>
    <hyperlink ref="K4442" r:id="rId4441" xr:uid="{7624C14C-BAB1-426D-AB0D-85D5F5B6CBF7}"/>
    <hyperlink ref="K4443" r:id="rId4442" xr:uid="{DE25FE09-57AE-47BC-9D7A-54FD911A2E92}"/>
    <hyperlink ref="K4444" r:id="rId4443" xr:uid="{ACBC5646-8F45-4543-A692-1FD7CDD1AB27}"/>
    <hyperlink ref="K4445" r:id="rId4444" xr:uid="{49B73671-C42E-4D7F-8570-3CB16C53B499}"/>
    <hyperlink ref="K4446" r:id="rId4445" xr:uid="{B1CEFBD2-2B47-472C-947F-5A908C09BB96}"/>
    <hyperlink ref="K4447" r:id="rId4446" xr:uid="{9D8EDC45-A06A-47B8-8BED-73B73E15AFFF}"/>
    <hyperlink ref="K4448" r:id="rId4447" xr:uid="{561E7A59-E9EB-4018-AEFB-FA4B6B786923}"/>
    <hyperlink ref="K4449" r:id="rId4448" xr:uid="{149772BD-4A73-4409-9D53-5A54299E58AA}"/>
    <hyperlink ref="K4450" r:id="rId4449" xr:uid="{B8F0C0F6-36DA-49C0-8C09-413540E0C1F4}"/>
    <hyperlink ref="K4451" r:id="rId4450" xr:uid="{C98FB659-89E3-418C-A624-522C516546B8}"/>
    <hyperlink ref="K4452" r:id="rId4451" xr:uid="{D0A86D7F-E290-437C-A808-ED63640C05AF}"/>
    <hyperlink ref="K4453" r:id="rId4452" xr:uid="{4F156AA2-7026-45A4-97B4-B96C613A4121}"/>
    <hyperlink ref="K4454" r:id="rId4453" xr:uid="{518F9C13-0333-46E8-A295-E64C1D06D7B8}"/>
    <hyperlink ref="K4455" r:id="rId4454" xr:uid="{78EA96AE-993F-40EE-8587-559DBD734EBF}"/>
    <hyperlink ref="K4456" r:id="rId4455" xr:uid="{DB9C8447-7330-4F78-ACC3-793CDD7B8221}"/>
    <hyperlink ref="K4457" r:id="rId4456" xr:uid="{D3F3C932-2990-4BA1-BB36-3224B63C0AC8}"/>
    <hyperlink ref="K4458" r:id="rId4457" xr:uid="{38AE42DF-11F9-48B8-9ACE-78232E27C6E7}"/>
    <hyperlink ref="K4459" r:id="rId4458" xr:uid="{76A39D3B-D2C0-466D-B091-DA66A562714E}"/>
    <hyperlink ref="K4460" r:id="rId4459" xr:uid="{DD30ED97-E882-4D46-AFDA-489A24813A57}"/>
    <hyperlink ref="K4461" r:id="rId4460" xr:uid="{C9FE6940-A0B1-432F-B048-14823CEC941B}"/>
    <hyperlink ref="K4462" r:id="rId4461" xr:uid="{93990C75-A8A5-442F-9B19-B17AE9F6B023}"/>
    <hyperlink ref="K4463" r:id="rId4462" xr:uid="{95629A11-567B-402B-8A60-12CF776F9F1C}"/>
    <hyperlink ref="K4464" r:id="rId4463" xr:uid="{C6959D8C-ADD0-40F0-B073-64B91AB7B73B}"/>
    <hyperlink ref="K4465" r:id="rId4464" xr:uid="{D0743AC1-260C-41C8-8763-28BE76EBC949}"/>
    <hyperlink ref="K4466" r:id="rId4465" xr:uid="{B93CFCDF-FDBB-49BF-A354-985D25D81070}"/>
    <hyperlink ref="K4467" r:id="rId4466" xr:uid="{7E8407BC-EF8D-4040-B45C-CCB35D262CB0}"/>
    <hyperlink ref="K4468" r:id="rId4467" xr:uid="{B4937285-AE59-4DBE-97CD-5FC1E186BA5E}"/>
    <hyperlink ref="K4469" r:id="rId4468" xr:uid="{54420D80-C9CC-48A3-B184-8EE391075146}"/>
    <hyperlink ref="K4470" r:id="rId4469" xr:uid="{2F6F1ED7-39A4-43DE-8514-87230DFCF498}"/>
    <hyperlink ref="K4471" r:id="rId4470" xr:uid="{70D062E1-C2CD-45C7-93BF-6DC20D73500C}"/>
    <hyperlink ref="K4472" r:id="rId4471" xr:uid="{E24535F9-AE3B-459A-8BEA-B25623A320CA}"/>
    <hyperlink ref="K4473" r:id="rId4472" xr:uid="{30CB2BDA-44C6-45D9-9A82-C6D00C6CDAD0}"/>
    <hyperlink ref="K4474" r:id="rId4473" xr:uid="{E2D77124-E214-4368-AAD1-62F9F26D582C}"/>
    <hyperlink ref="K4475" r:id="rId4474" xr:uid="{A5089C8B-E7C7-4E9E-8800-2F908CE8A95E}"/>
    <hyperlink ref="K4476" r:id="rId4475" xr:uid="{3D059777-EB1C-4856-87A5-EFF6D4F721EA}"/>
    <hyperlink ref="K4477" r:id="rId4476" xr:uid="{ACEDA4B0-8000-4C8E-928F-D11C4601288C}"/>
    <hyperlink ref="K4478" r:id="rId4477" xr:uid="{F4E1C752-3FC3-47F2-9742-266E7320F693}"/>
    <hyperlink ref="K4479" r:id="rId4478" xr:uid="{65B0392E-6EB1-4583-A04E-E43DD2B8DA35}"/>
    <hyperlink ref="K4480" r:id="rId4479" xr:uid="{5AC08C1F-BCC2-423F-8643-320A9F0C2938}"/>
    <hyperlink ref="K4481" r:id="rId4480" xr:uid="{82539DF3-2D43-4026-B890-A21E1D72FED1}"/>
    <hyperlink ref="K4482" r:id="rId4481" xr:uid="{FA165993-197C-4919-9B41-15A005D15E03}"/>
    <hyperlink ref="K4483" r:id="rId4482" xr:uid="{548F4EAD-1D12-41D8-BD8E-81F1B3C7E76F}"/>
    <hyperlink ref="K4484" r:id="rId4483" xr:uid="{58B31F44-FE45-4323-9476-30A328F0E2C6}"/>
    <hyperlink ref="K4485" r:id="rId4484" xr:uid="{7F05BED2-296E-447C-AF33-48BF54FC27AA}"/>
    <hyperlink ref="K4486" r:id="rId4485" xr:uid="{5026A824-EF8E-4056-AF09-67A3AF6556DA}"/>
    <hyperlink ref="K4487" r:id="rId4486" xr:uid="{85CA75C1-8C03-4BCE-B653-E5D3DDB59E38}"/>
    <hyperlink ref="K4488" r:id="rId4487" xr:uid="{1F18BE95-8E92-442B-88E1-B223FC4D95F8}"/>
    <hyperlink ref="K4489" r:id="rId4488" xr:uid="{129183AE-ED2E-42E7-896E-80DE9246364B}"/>
    <hyperlink ref="K4490" r:id="rId4489" xr:uid="{9888A5D7-8705-4871-8D3E-399707035506}"/>
    <hyperlink ref="K4491" r:id="rId4490" xr:uid="{335D4F5B-BF6F-4748-B1B7-BEC46C336C97}"/>
    <hyperlink ref="K4492" r:id="rId4491" xr:uid="{53D4AE30-02CF-46EE-896B-49C84599B53A}"/>
    <hyperlink ref="K4493" r:id="rId4492" xr:uid="{C9B8027E-EB34-4DBC-8BC8-D55EC4CAD304}"/>
    <hyperlink ref="K4494" r:id="rId4493" xr:uid="{F6BAD2F8-3849-4E87-A041-E2764AD8BB60}"/>
    <hyperlink ref="K4495" r:id="rId4494" xr:uid="{92246E54-55EE-4AE7-9B1F-E72360E1370C}"/>
    <hyperlink ref="K4496" r:id="rId4495" xr:uid="{8EB11FF1-4796-4C24-94F1-A7CAA0176725}"/>
    <hyperlink ref="K4497" r:id="rId4496" xr:uid="{7AB0B8D8-E0F2-47A3-90D1-FDCE35F3B7EF}"/>
    <hyperlink ref="K4498" r:id="rId4497" xr:uid="{81DD09A6-B60B-4872-9377-42FFB5138801}"/>
    <hyperlink ref="K4499" r:id="rId4498" xr:uid="{F57BFB0B-0BA7-4780-8002-8DE1492D6393}"/>
    <hyperlink ref="K4500" r:id="rId4499" xr:uid="{FF52C5B7-FE25-47BF-8C10-EB548D9EFB62}"/>
    <hyperlink ref="K4501" r:id="rId4500" xr:uid="{7E9D07DE-C947-46C7-A543-58413445BB6E}"/>
    <hyperlink ref="K4502" r:id="rId4501" xr:uid="{0468DBAE-CC1F-4F57-ACE7-34A6CC8791A7}"/>
    <hyperlink ref="K4503" r:id="rId4502" xr:uid="{6023CA78-67A0-4BF5-9114-733CF14484C8}"/>
    <hyperlink ref="K4504" r:id="rId4503" xr:uid="{C850108F-7E84-4AD6-953B-2730560256A0}"/>
    <hyperlink ref="K4505" r:id="rId4504" xr:uid="{5E7D9078-2718-4744-944F-A33449FDD5A3}"/>
    <hyperlink ref="K4506" r:id="rId4505" xr:uid="{41A12D18-13B4-4194-90CB-D7404C4BC418}"/>
    <hyperlink ref="K4507" r:id="rId4506" xr:uid="{69E246B8-6C92-4090-A205-2C224E9EB789}"/>
    <hyperlink ref="K4508" r:id="rId4507" xr:uid="{356B9B30-C4B9-449F-8CF0-DD3C28FB4192}"/>
    <hyperlink ref="K4509" r:id="rId4508" xr:uid="{CFA5A590-E36B-4506-8D17-5A7D4EBBD8ED}"/>
    <hyperlink ref="K4510" r:id="rId4509" xr:uid="{04491DA2-4945-4588-B3F1-9CC0DD759614}"/>
    <hyperlink ref="K4511" r:id="rId4510" xr:uid="{815D8116-6C15-4AFD-8195-96DCD487473D}"/>
    <hyperlink ref="K4512" r:id="rId4511" xr:uid="{E1C183A3-B634-4D98-A57A-D5B242C2E73B}"/>
    <hyperlink ref="K4513" r:id="rId4512" xr:uid="{493F7C73-3A5B-499A-B5C9-9858EE4C3EFE}"/>
    <hyperlink ref="K4514" r:id="rId4513" xr:uid="{C74F19FA-6897-4C5C-9985-E08A22FD10DA}"/>
    <hyperlink ref="K4515" r:id="rId4514" xr:uid="{CEA7F544-305D-43AE-8A71-672947CF8E71}"/>
    <hyperlink ref="K4516" r:id="rId4515" xr:uid="{DAA985CF-1913-4BF1-B706-2EDB3AF424D4}"/>
    <hyperlink ref="K4517" r:id="rId4516" xr:uid="{217A1119-6D03-4015-ADB5-61CB9F7CC52F}"/>
    <hyperlink ref="K4518" r:id="rId4517" xr:uid="{0D1C806A-E3C5-4C5D-8BA3-8DB0109CDEC7}"/>
    <hyperlink ref="K4519" r:id="rId4518" xr:uid="{1CE2F500-3EF8-4007-BD4D-24F63DD6DB6A}"/>
    <hyperlink ref="K4520" r:id="rId4519" xr:uid="{D40BCB5F-3614-480D-8B68-5ED95D986C3B}"/>
    <hyperlink ref="K4521" r:id="rId4520" xr:uid="{7CB52AC0-0910-4BCD-AC5F-42D6C26F584C}"/>
    <hyperlink ref="K4522" r:id="rId4521" xr:uid="{7C87537A-6202-46FF-B8FB-620349E67333}"/>
    <hyperlink ref="K4523" r:id="rId4522" xr:uid="{B669876C-5504-4F5C-84D9-DB5F91B36915}"/>
    <hyperlink ref="K4524" r:id="rId4523" xr:uid="{45051470-CFFD-481F-8753-6E954CA618A8}"/>
    <hyperlink ref="K4525" r:id="rId4524" xr:uid="{A2F74FD5-EF3A-41A2-A653-8D9F540742CD}"/>
    <hyperlink ref="K4526" r:id="rId4525" xr:uid="{DD60AC8F-F9F1-47C8-951E-9C28FACABA8D}"/>
    <hyperlink ref="K4527" r:id="rId4526" xr:uid="{65A5F8CD-CB92-45C3-B116-9E0E086F40CB}"/>
    <hyperlink ref="K4528" r:id="rId4527" xr:uid="{FD6E1EDD-C3AF-4A39-8ADF-C3AB17B34540}"/>
    <hyperlink ref="K4529" r:id="rId4528" xr:uid="{5EBD99F6-054F-4F3F-9455-4A72257DBD9A}"/>
    <hyperlink ref="K4530" r:id="rId4529" xr:uid="{7E137D65-26EB-4200-AD88-9AB657A5B180}"/>
    <hyperlink ref="K4531" r:id="rId4530" xr:uid="{FC6B9FB9-6E8A-4D77-B512-11B6A659700B}"/>
    <hyperlink ref="K4532" r:id="rId4531" xr:uid="{8C688786-1150-43A4-BEB5-505013D2C95B}"/>
    <hyperlink ref="K4533" r:id="rId4532" xr:uid="{BADA8DED-CDD4-4F51-A509-7DA0D39BBD8A}"/>
    <hyperlink ref="K4534" r:id="rId4533" xr:uid="{F50D6B19-6CE4-44E8-9832-B83B6DD7194C}"/>
    <hyperlink ref="K4535" r:id="rId4534" xr:uid="{651ABABA-8D3C-4101-BBE6-B3097CC3045F}"/>
    <hyperlink ref="K4536" r:id="rId4535" xr:uid="{F4AC1B8C-1B26-47CF-B5E8-32BFF9EB4E61}"/>
    <hyperlink ref="K4537" r:id="rId4536" xr:uid="{C28A7EB6-B8DB-4343-95C3-D537ACA126BD}"/>
    <hyperlink ref="K4538" r:id="rId4537" xr:uid="{5C9D31D2-86E5-4035-9BB3-576A20E0B792}"/>
    <hyperlink ref="K4539" r:id="rId4538" xr:uid="{978229B2-5E0F-4695-9DE4-144AD506F601}"/>
    <hyperlink ref="K4540" r:id="rId4539" xr:uid="{C882666C-8812-4F56-A29E-1DCF8F86C733}"/>
    <hyperlink ref="K4541" r:id="rId4540" xr:uid="{8B1C7EDF-F5F1-4342-8B70-C6DA326D9FD7}"/>
    <hyperlink ref="K4542" r:id="rId4541" xr:uid="{1B5DBE5D-0A4C-4512-B26B-B226339F122A}"/>
    <hyperlink ref="K4543" r:id="rId4542" xr:uid="{AA50C8F9-15F4-4A76-BF1B-5468AC18999A}"/>
    <hyperlink ref="K4544" r:id="rId4543" xr:uid="{30E64F0C-F507-4FC9-8B3B-473376AAB74B}"/>
    <hyperlink ref="K4545" r:id="rId4544" xr:uid="{817357BE-2654-44D7-B8F2-94077686624A}"/>
    <hyperlink ref="K4546" r:id="rId4545" xr:uid="{B0C31121-F685-46B8-A8C5-D2089628896C}"/>
    <hyperlink ref="K4547" r:id="rId4546" xr:uid="{245FC538-188B-4266-B2CE-9ABC7E8C3F15}"/>
    <hyperlink ref="K4548" r:id="rId4547" xr:uid="{4921CBDC-F0D3-420B-963B-251E9F4048E9}"/>
    <hyperlink ref="K4549" r:id="rId4548" xr:uid="{AFD817A6-9F5D-4962-81EA-7FCA1260843E}"/>
    <hyperlink ref="K4550" r:id="rId4549" xr:uid="{6C0F7F54-0986-4955-B8BA-5494480A6EBA}"/>
    <hyperlink ref="K4551" r:id="rId4550" xr:uid="{9A400F8A-F56D-4B07-BA69-AB4C156B4958}"/>
    <hyperlink ref="K4552" r:id="rId4551" xr:uid="{B70CC4A4-7875-4DC7-9469-DB3003404D6E}"/>
    <hyperlink ref="K4553" r:id="rId4552" xr:uid="{DCCBA8C3-CB12-43DE-B879-D437C4472D58}"/>
    <hyperlink ref="K4554" r:id="rId4553" xr:uid="{EB14B3FC-A415-4B4A-B8C7-AA3AC1BA19C7}"/>
    <hyperlink ref="K4555" r:id="rId4554" xr:uid="{FAF02BBC-C847-4C7E-A554-1BDE4DA1D132}"/>
    <hyperlink ref="K4556" r:id="rId4555" xr:uid="{96A9E1E4-5FD7-4717-9A0C-690ACE47D196}"/>
    <hyperlink ref="K4557" r:id="rId4556" xr:uid="{34986A91-D459-4603-9A83-618712D85FFC}"/>
    <hyperlink ref="K4558" r:id="rId4557" xr:uid="{C1831438-B5FB-4ACF-9583-F570E0D91EC5}"/>
    <hyperlink ref="K4559" r:id="rId4558" xr:uid="{F99939B1-7107-4D40-A9EF-EC75B8634169}"/>
    <hyperlink ref="K4560" r:id="rId4559" xr:uid="{5EA7D0AB-4530-4DA6-8668-B0AFEFBFDDDF}"/>
    <hyperlink ref="K4561" r:id="rId4560" xr:uid="{B2C3CC2B-7F0B-463A-9BF3-A1FEFA3E02A3}"/>
    <hyperlink ref="K4562" r:id="rId4561" xr:uid="{6212EF00-B111-4441-B6BB-CEE30BC67B56}"/>
    <hyperlink ref="K4563" r:id="rId4562" xr:uid="{2037F861-3FAE-4DE0-9203-1B2B28120027}"/>
    <hyperlink ref="K4564" r:id="rId4563" xr:uid="{EA3A0360-6236-493F-8768-71D31A6BAFB1}"/>
    <hyperlink ref="K4565" r:id="rId4564" xr:uid="{8253C995-6308-428E-894C-93CF9B67FC7B}"/>
    <hyperlink ref="K4566" r:id="rId4565" xr:uid="{7B0FB587-E2E3-431C-AC96-EFFD23EC243E}"/>
    <hyperlink ref="K4567" r:id="rId4566" xr:uid="{A85A15F1-CB2F-4844-B495-6A713B1B8FA1}"/>
    <hyperlink ref="K4568" r:id="rId4567" xr:uid="{582380D3-5A1E-40C8-98CD-CF526DF4BFB1}"/>
    <hyperlink ref="K4569" r:id="rId4568" xr:uid="{65496719-6CF2-43D3-A4CA-138834332E03}"/>
    <hyperlink ref="K4570" r:id="rId4569" xr:uid="{BC0264AD-56CC-4B1B-8C81-9F30C9F5D453}"/>
    <hyperlink ref="K4571" r:id="rId4570" xr:uid="{6C12A70C-88B3-45AD-AFBF-12948814E6EE}"/>
    <hyperlink ref="K4572" r:id="rId4571" xr:uid="{8DF5D86B-E3C0-40F3-B57D-190A2A3CE8E1}"/>
    <hyperlink ref="K4573" r:id="rId4572" xr:uid="{0504A84C-2E9D-4614-AA84-69DDAEBD82FB}"/>
    <hyperlink ref="K4574" r:id="rId4573" xr:uid="{82B10EA3-5239-4349-9310-8131EDEF09A3}"/>
    <hyperlink ref="K4575" r:id="rId4574" xr:uid="{74D44AE8-E0AD-4A2B-8554-42B99DB912AC}"/>
    <hyperlink ref="K4576" r:id="rId4575" xr:uid="{DDFA0953-FE1E-4334-8F85-3FA0027A43E9}"/>
    <hyperlink ref="K4577" r:id="rId4576" xr:uid="{83BF4795-E952-47F3-854A-AE0F58CA937D}"/>
    <hyperlink ref="K4578" r:id="rId4577" xr:uid="{B40952A2-6FA1-40F1-BAC3-ADCDD1AAE762}"/>
    <hyperlink ref="K4579" r:id="rId4578" xr:uid="{5BCB3086-1DD9-462F-805F-D038841B5D9C}"/>
    <hyperlink ref="K4580" r:id="rId4579" xr:uid="{B416CBDD-31AB-4F4B-8274-41BB9861C3C9}"/>
    <hyperlink ref="K4581" r:id="rId4580" xr:uid="{170C627E-F405-4B62-9D85-4E6A228ED1C6}"/>
    <hyperlink ref="K4582" r:id="rId4581" xr:uid="{A77C6CAE-7001-4BBF-9BA2-B6B0ED0BFA05}"/>
    <hyperlink ref="K4583" r:id="rId4582" xr:uid="{FE097E39-3B24-48BD-89BF-27C55D0C8131}"/>
    <hyperlink ref="K4584" r:id="rId4583" xr:uid="{2809813F-3ECA-4361-8728-DD191E60FD70}"/>
    <hyperlink ref="K4585" r:id="rId4584" xr:uid="{82C0C8E0-31B5-48F6-B03F-3FF9453414CA}"/>
    <hyperlink ref="K4586" r:id="rId4585" xr:uid="{91AC2287-0BB1-46D5-B3FC-37B2B738D8A4}"/>
    <hyperlink ref="K4587" r:id="rId4586" xr:uid="{5C08559F-088D-4089-8095-DC57D73BFD9A}"/>
    <hyperlink ref="K4588" r:id="rId4587" xr:uid="{4ECF0B09-0CAD-456D-9592-3EEA10C80860}"/>
    <hyperlink ref="K4589" r:id="rId4588" xr:uid="{F494A483-7A88-4D21-9768-92795E0CCE19}"/>
    <hyperlink ref="K4590" r:id="rId4589" xr:uid="{CCBC3712-C983-4E2E-A47B-5EE84EFC85D3}"/>
    <hyperlink ref="K4591" r:id="rId4590" xr:uid="{DBD517AD-BE53-435D-B496-84BA35C9EBC3}"/>
    <hyperlink ref="K4592" r:id="rId4591" xr:uid="{348305BF-A335-4E12-A6B9-6452C0A06DC9}"/>
    <hyperlink ref="K4593" r:id="rId4592" xr:uid="{4E800B86-FFE9-4E2C-9EB5-6145A64AB24B}"/>
    <hyperlink ref="K4594" r:id="rId4593" xr:uid="{7CB62DEA-5A0C-46EB-8DC6-1A7A704C825F}"/>
    <hyperlink ref="K4595" r:id="rId4594" xr:uid="{410238BC-2DB8-449F-9F37-D143D8301EA8}"/>
    <hyperlink ref="K4596" r:id="rId4595" xr:uid="{F0C4D985-6F12-4A9A-8683-AE97198A937F}"/>
    <hyperlink ref="K4597" r:id="rId4596" xr:uid="{C6023956-3C49-4F6D-AFB4-AD45A4C0F6B4}"/>
    <hyperlink ref="K4598" r:id="rId4597" xr:uid="{390BC5A9-C045-4B7B-818C-4AB763371079}"/>
    <hyperlink ref="K4599" r:id="rId4598" xr:uid="{E0DC6F8D-F3E1-47C3-AEFC-276EAEB285E0}"/>
    <hyperlink ref="K4600" r:id="rId4599" xr:uid="{8E415FA0-61A9-4533-AE3A-2BF5F8A45888}"/>
    <hyperlink ref="K4601" r:id="rId4600" xr:uid="{50A6C4F9-4BA8-4ADD-82EB-74CFA238F435}"/>
    <hyperlink ref="K4602" r:id="rId4601" xr:uid="{790F2A9C-4CB3-4BF0-A0C2-225B88009CA2}"/>
    <hyperlink ref="K4603" r:id="rId4602" xr:uid="{FFEDB98F-4C9B-4716-8E2D-433E054A5E58}"/>
    <hyperlink ref="K4604" r:id="rId4603" xr:uid="{C33A5146-497F-41A8-B62A-8066254654FA}"/>
    <hyperlink ref="K4605" r:id="rId4604" xr:uid="{9561E368-EB67-4CAF-A8EE-2963486044A6}"/>
    <hyperlink ref="K4606" r:id="rId4605" xr:uid="{7196CB00-6969-405C-933E-23E1B8D0FAEF}"/>
    <hyperlink ref="K4607" r:id="rId4606" xr:uid="{F17F031F-28B4-4866-A687-5388EA589E37}"/>
    <hyperlink ref="K4608" r:id="rId4607" xr:uid="{7E466CC8-9A7B-49C9-9167-8B90C0EB2898}"/>
    <hyperlink ref="K4609" r:id="rId4608" xr:uid="{588DD467-F218-4179-8159-E943531EEC6B}"/>
    <hyperlink ref="K4610" r:id="rId4609" xr:uid="{A89A3AF2-BF1D-473D-9B94-9709AABB022C}"/>
    <hyperlink ref="K4611" r:id="rId4610" xr:uid="{1B999D3E-D875-42A3-9459-709A994ED699}"/>
    <hyperlink ref="K4612" r:id="rId4611" xr:uid="{DF603E60-D31A-4A6A-A270-119FEB1D34E4}"/>
    <hyperlink ref="K4613" r:id="rId4612" xr:uid="{8F7BFA85-0DFB-4447-891D-D845DBACAF1A}"/>
    <hyperlink ref="K4614" r:id="rId4613" xr:uid="{E417D355-A44A-4213-A73B-180BB4DF501B}"/>
    <hyperlink ref="K4615" r:id="rId4614" xr:uid="{E9D0A491-E770-4164-BA61-E2FD34962ED2}"/>
    <hyperlink ref="K4616" r:id="rId4615" xr:uid="{8C9976CE-CDAF-4044-8839-77347D8943CD}"/>
    <hyperlink ref="K4617" r:id="rId4616" xr:uid="{6A030B3C-6D92-4FE7-A7EC-7D3CD13EAA67}"/>
    <hyperlink ref="K4618" r:id="rId4617" xr:uid="{43915A0D-BE8F-4820-85B0-12242CC13ACF}"/>
    <hyperlink ref="K4619" r:id="rId4618" xr:uid="{081A20B5-979B-46BB-8BC9-BE6FEE66B597}"/>
    <hyperlink ref="K4620" r:id="rId4619" xr:uid="{AB0A634D-C5A2-412F-820E-0ADE56F6E4A7}"/>
    <hyperlink ref="K4621" r:id="rId4620" xr:uid="{F02D0196-E2A7-41D9-9F4A-22A6F46EE133}"/>
    <hyperlink ref="K4622" r:id="rId4621" xr:uid="{E95A5FC5-B1F3-4F7C-B6F0-902044C98D86}"/>
    <hyperlink ref="K4623" r:id="rId4622" xr:uid="{6360AF6C-6594-49A0-904A-7913F634C8FC}"/>
    <hyperlink ref="K4624" r:id="rId4623" xr:uid="{D74FAAEB-6E3A-4D70-BB7F-1FF0C9A8CAD1}"/>
    <hyperlink ref="K4625" r:id="rId4624" xr:uid="{A30C01B8-AC27-4A6C-BFA6-477E4263CF38}"/>
    <hyperlink ref="K4626" r:id="rId4625" xr:uid="{45DB3FF0-AB1B-41CE-9A31-448FED59CDA0}"/>
    <hyperlink ref="K4627" r:id="rId4626" xr:uid="{813123EB-9A61-4F49-8DCA-04970F0F6475}"/>
    <hyperlink ref="K4628" r:id="rId4627" xr:uid="{4D7BB798-9FD2-4DF8-BCD9-8AA2945AFA4C}"/>
    <hyperlink ref="K4629" r:id="rId4628" xr:uid="{8B55D381-C6F4-41DA-83D1-F8C7D696C93D}"/>
    <hyperlink ref="K4630" r:id="rId4629" xr:uid="{21B3DA76-B3D4-4360-9567-3CF01202DE7D}"/>
    <hyperlink ref="K4631" r:id="rId4630" xr:uid="{ED562671-3905-409C-AD52-248246854A09}"/>
    <hyperlink ref="K4632" r:id="rId4631" xr:uid="{58E87981-9AA6-4E77-9183-C7E65FB661FF}"/>
    <hyperlink ref="K4633" r:id="rId4632" xr:uid="{0B987FC3-66F4-456C-9821-6EEDB95B00C9}"/>
    <hyperlink ref="K4634" r:id="rId4633" xr:uid="{C70AE3C2-FB6F-442D-8883-861FA811438A}"/>
    <hyperlink ref="K4635" r:id="rId4634" xr:uid="{EBB5973E-C2B7-4A64-9144-92BBD477F3DF}"/>
    <hyperlink ref="K4636" r:id="rId4635" xr:uid="{54DA55DB-BDA2-4929-A91F-0DCC6FEDA84D}"/>
    <hyperlink ref="K4637" r:id="rId4636" xr:uid="{6FC103DD-789A-498A-A4B3-42285F17B512}"/>
    <hyperlink ref="K4638" r:id="rId4637" xr:uid="{8D1B37F5-9275-448E-AC46-83763347A195}"/>
    <hyperlink ref="K4639" r:id="rId4638" xr:uid="{B9F4D21B-A271-42D7-AF3C-6619876337C4}"/>
    <hyperlink ref="K4640" r:id="rId4639" xr:uid="{EE845D5F-DCD9-4354-ABCE-8A2FFA3E2B37}"/>
    <hyperlink ref="K4641" r:id="rId4640" xr:uid="{781CDE5E-52CA-4E03-B885-E70F8A7CB51F}"/>
    <hyperlink ref="K4642" r:id="rId4641" xr:uid="{EE81D6D0-E4F0-46B7-942A-1DD006F0388D}"/>
    <hyperlink ref="K4643" r:id="rId4642" xr:uid="{BAA3A9E5-EA3A-4836-A9AC-3CF6BE13E189}"/>
    <hyperlink ref="K4644" r:id="rId4643" xr:uid="{0B84D4A3-0703-410F-8064-509BDAB14DF1}"/>
    <hyperlink ref="K4645" r:id="rId4644" xr:uid="{F8017EAD-AC47-47E0-8FD0-4ED7861B35BB}"/>
    <hyperlink ref="K4646" r:id="rId4645" xr:uid="{DCF242BB-7F96-45D0-8649-B36AE79344D7}"/>
    <hyperlink ref="K4647" r:id="rId4646" xr:uid="{AE5E94D0-D36D-410B-86E5-E6784375691A}"/>
    <hyperlink ref="K4648" r:id="rId4647" xr:uid="{16DC93D5-F129-42A6-BAB5-FA0CA7F7ED48}"/>
    <hyperlink ref="K4649" r:id="rId4648" xr:uid="{5757AB51-9AF8-434E-8ED5-C509E85FC37D}"/>
    <hyperlink ref="K4650" r:id="rId4649" xr:uid="{E13E29A0-916F-43CF-B2B6-C53A499ADFBC}"/>
    <hyperlink ref="K4651" r:id="rId4650" xr:uid="{D9ABEC71-9E98-4022-BA01-6D41335FAD32}"/>
    <hyperlink ref="K4652" r:id="rId4651" xr:uid="{A5B25D5C-5CA8-4EC8-B25C-A88CC0A2F74A}"/>
    <hyperlink ref="K4653" r:id="rId4652" xr:uid="{1D025A71-FE12-4AD7-915E-0D3AC1533563}"/>
    <hyperlink ref="K4654" r:id="rId4653" xr:uid="{9D81533A-66AB-48F1-B050-2243AF2EC8F7}"/>
    <hyperlink ref="K4655" r:id="rId4654" xr:uid="{0DB80664-50B9-4515-A03D-B54BCC2939A9}"/>
    <hyperlink ref="K4656" r:id="rId4655" xr:uid="{69880386-BD7B-4A09-A71F-314DBDB3EF1C}"/>
    <hyperlink ref="K4657" r:id="rId4656" xr:uid="{056CADC6-60FC-40F3-8227-331DFC66CB87}"/>
    <hyperlink ref="K4658" r:id="rId4657" xr:uid="{A2871D4F-B4D4-4EA5-B9F0-A391B7077F62}"/>
    <hyperlink ref="K4659" r:id="rId4658" xr:uid="{EF519B9F-72F3-4F4F-ACEC-8EB69DDA7509}"/>
    <hyperlink ref="K4660" r:id="rId4659" xr:uid="{B8CBC2D4-C3FE-4422-8603-301C0D8162C7}"/>
    <hyperlink ref="K4661" r:id="rId4660" xr:uid="{A96FB96F-4AE7-4D08-95F5-C91BCFC885B5}"/>
    <hyperlink ref="K4662" r:id="rId4661" xr:uid="{73850AAB-46B3-45F4-B9CE-899C61F53AE3}"/>
    <hyperlink ref="K4663" r:id="rId4662" xr:uid="{8896975B-4DFA-4864-BE9F-74FC45D80D85}"/>
    <hyperlink ref="K4664" r:id="rId4663" xr:uid="{5B1BA0D2-584F-4B81-919B-591B6C0C8C8C}"/>
    <hyperlink ref="K4665" r:id="rId4664" xr:uid="{2B67C056-7C42-4114-8DA8-61F2CE8BB12A}"/>
    <hyperlink ref="K4666" r:id="rId4665" xr:uid="{AF2408A4-6C57-4B66-BF91-2FEDBF2BF8CB}"/>
    <hyperlink ref="K4667" r:id="rId4666" xr:uid="{08D762C4-4E15-4A42-93BF-D2B15A658DA4}"/>
    <hyperlink ref="K4668" r:id="rId4667" xr:uid="{00CF4748-66E4-4E07-8AFC-54C5D1D65EAB}"/>
    <hyperlink ref="K4669" r:id="rId4668" xr:uid="{9FC8D6B3-3228-4C76-8670-4F7672373208}"/>
    <hyperlink ref="K4670" r:id="rId4669" xr:uid="{18801917-AFC5-4F1D-816D-B6026C704E61}"/>
    <hyperlink ref="K4671" r:id="rId4670" xr:uid="{CC41E240-BDC9-4C68-95ED-59D9DCC32751}"/>
    <hyperlink ref="K4672" r:id="rId4671" xr:uid="{A52F0081-2EC4-438C-B576-1BB9742E7C6A}"/>
    <hyperlink ref="K4673" r:id="rId4672" xr:uid="{58C291B7-2000-4D5C-A745-9FFAAA31AEFB}"/>
    <hyperlink ref="K4674" r:id="rId4673" xr:uid="{D5F7DCEA-1E8A-4D37-8234-28924506D8AD}"/>
    <hyperlink ref="K4675" r:id="rId4674" xr:uid="{E64124D2-0EE2-4713-8ACA-BA85DF8CC4AE}"/>
    <hyperlink ref="K4676" r:id="rId4675" xr:uid="{8B5C0CB5-1448-454E-A3E2-A952BF68FA39}"/>
    <hyperlink ref="K4677" r:id="rId4676" xr:uid="{EE930E37-02F8-439E-9A22-4419F25C8CBE}"/>
    <hyperlink ref="K4678" r:id="rId4677" xr:uid="{DD812030-C3A1-4C13-B790-1B3F00FD3603}"/>
    <hyperlink ref="K4679" r:id="rId4678" xr:uid="{4282A2EF-9A14-44AA-A521-D7185F13A09F}"/>
    <hyperlink ref="K4680" r:id="rId4679" xr:uid="{8DBFBC4F-2F31-4F40-A324-A9CB15904073}"/>
    <hyperlink ref="K4681" r:id="rId4680" xr:uid="{FD0325A9-F5BF-4EF1-87CD-DEA5C518A10C}"/>
    <hyperlink ref="K4682" r:id="rId4681" xr:uid="{36C81C0A-4A7A-4C70-A012-37E2BDB61961}"/>
    <hyperlink ref="K4683" r:id="rId4682" xr:uid="{F980EE74-BBD4-4946-8354-B1FE2CB9A471}"/>
    <hyperlink ref="K4684" r:id="rId4683" xr:uid="{22E95538-2B23-4549-BCF3-E4CFD45193CC}"/>
    <hyperlink ref="K4685" r:id="rId4684" xr:uid="{414BEC79-B58D-429F-949E-A1C2F71837C7}"/>
    <hyperlink ref="K4686" r:id="rId4685" xr:uid="{2F89B484-FD11-47D6-AE74-53B4E607C01C}"/>
    <hyperlink ref="K4687" r:id="rId4686" xr:uid="{8E636FD2-2012-44AE-944D-284896CE8C44}"/>
    <hyperlink ref="K4688" r:id="rId4687" xr:uid="{B4A156E6-E8B1-45ED-AC40-41BAA2D04935}"/>
    <hyperlink ref="K4689" r:id="rId4688" xr:uid="{FBC8DE1B-FA9A-4D63-BD82-42C19610EB34}"/>
    <hyperlink ref="K4690" r:id="rId4689" xr:uid="{38AD39CF-7C41-45CA-AD50-16BD1CA40DA1}"/>
    <hyperlink ref="K4691" r:id="rId4690" xr:uid="{18D7703E-0375-4F78-9F32-E05C62A8E700}"/>
    <hyperlink ref="K4692" r:id="rId4691" xr:uid="{8190D35C-80D7-45BC-93E1-7322E6B40F37}"/>
    <hyperlink ref="K4693" r:id="rId4692" xr:uid="{7E89DEE6-CD44-477E-B3BE-17BBB7B37E1B}"/>
    <hyperlink ref="K4694" r:id="rId4693" xr:uid="{F4A897B3-6FA4-4F5B-BEC9-FFF8A6351FB4}"/>
    <hyperlink ref="K4695" r:id="rId4694" xr:uid="{60CD7058-F8DE-4E4C-93FE-F3176DBF6C91}"/>
    <hyperlink ref="K4696" r:id="rId4695" xr:uid="{C5DCE3E0-6C99-4800-A867-65337262DB1B}"/>
    <hyperlink ref="K4697" r:id="rId4696" xr:uid="{4C072E0F-D3C9-49E6-8CE8-E35B878E2C56}"/>
    <hyperlink ref="K4698" r:id="rId4697" xr:uid="{FA0B12AA-91B1-4C74-8DA4-1B988A4FA1D1}"/>
    <hyperlink ref="K4699" r:id="rId4698" xr:uid="{77C1B061-605D-480C-94EC-D1A3DB0B6100}"/>
    <hyperlink ref="K4700" r:id="rId4699" xr:uid="{EF592C7A-D37A-48F8-B778-8F0C2CB72379}"/>
    <hyperlink ref="K4701" r:id="rId4700" xr:uid="{592D3C84-71D6-4D05-8950-22376AEF63D4}"/>
    <hyperlink ref="K4702" r:id="rId4701" xr:uid="{BC6492AC-CAC8-4A91-B568-AC673B5A1E51}"/>
    <hyperlink ref="K4703" r:id="rId4702" xr:uid="{DA05A1E2-479F-447D-88BB-35A9ACC1190F}"/>
    <hyperlink ref="K4704" r:id="rId4703" xr:uid="{8F467931-66A2-4AAE-A245-D62B6BA37F44}"/>
    <hyperlink ref="K4705" r:id="rId4704" xr:uid="{D045C8E2-1B2E-47D8-AE02-FF23CAAA0DEE}"/>
    <hyperlink ref="K4706" r:id="rId4705" xr:uid="{C0CCC5D7-A760-42C3-A440-E001F5A61AD9}"/>
    <hyperlink ref="K4707" r:id="rId4706" xr:uid="{29AB618C-B7EA-4204-8BA2-2F72EE6A0CE3}"/>
    <hyperlink ref="K4708" r:id="rId4707" xr:uid="{39DE5DC2-1F27-41DF-AE55-B54DCC20CAEA}"/>
    <hyperlink ref="K4709" r:id="rId4708" xr:uid="{DB03EEEA-76C6-43B7-BC80-99609C0A47F6}"/>
    <hyperlink ref="K4710" r:id="rId4709" xr:uid="{DCD11F44-AF34-4581-B337-C8E7D8A5EF10}"/>
    <hyperlink ref="K4711" r:id="rId4710" xr:uid="{DC9966F1-B50E-4211-8B94-01EE8B1BF3AA}"/>
    <hyperlink ref="K4712" r:id="rId4711" xr:uid="{713C087D-37F0-4BBF-914F-B321273454BB}"/>
    <hyperlink ref="K4713" r:id="rId4712" xr:uid="{45F7AE16-94B0-4758-B788-6136FCF6C1F8}"/>
    <hyperlink ref="K4714" r:id="rId4713" xr:uid="{DE9082A2-3F49-44D1-B7A2-50E69EF325C7}"/>
    <hyperlink ref="K4715" r:id="rId4714" xr:uid="{EAD40FC4-6DFB-4D6B-9BBA-7719BAE11A6C}"/>
    <hyperlink ref="K4716" r:id="rId4715" xr:uid="{C0A9384C-93D4-40E1-B221-BD636205C800}"/>
    <hyperlink ref="K4717" r:id="rId4716" xr:uid="{A0928A83-E976-432A-A594-3AD2D1F1AC21}"/>
    <hyperlink ref="K4718" r:id="rId4717" xr:uid="{D9722355-EF02-470C-8895-0E4AE8D378A2}"/>
    <hyperlink ref="K4719" r:id="rId4718" xr:uid="{A9D06E20-6123-45F7-B72D-7A9E179FC0A9}"/>
    <hyperlink ref="K4720" r:id="rId4719" xr:uid="{1194AC71-588F-479D-8098-0725C426B7DD}"/>
    <hyperlink ref="K4721" r:id="rId4720" xr:uid="{26858D2C-C7EA-4030-BDE5-261363EDE8F6}"/>
    <hyperlink ref="K4722" r:id="rId4721" xr:uid="{AC6BC7BB-CD0E-43FF-AE22-6CD7A019411D}"/>
    <hyperlink ref="K4723" r:id="rId4722" xr:uid="{BB506BE3-0F44-40D2-BEB3-8E52C9D5C29D}"/>
    <hyperlink ref="K4724" r:id="rId4723" xr:uid="{CFA49F9A-91AB-4598-AA34-77EC8E2367CB}"/>
    <hyperlink ref="K4725" r:id="rId4724" xr:uid="{D597BF54-92D0-4561-A39F-7C058E311ADA}"/>
    <hyperlink ref="K4726" r:id="rId4725" xr:uid="{85B12D80-A91E-4D6C-96E4-69DE788091CD}"/>
    <hyperlink ref="K4727" r:id="rId4726" xr:uid="{6087AC30-CE0A-45D9-AAF4-D092ED08639E}"/>
    <hyperlink ref="K4728" r:id="rId4727" xr:uid="{4C555557-9B68-426A-9028-B668C6CCC7EB}"/>
    <hyperlink ref="K4729" r:id="rId4728" xr:uid="{4ECE5B2E-FA9C-4AAE-B4BF-3EA8FFD5977B}"/>
    <hyperlink ref="K4730" r:id="rId4729" xr:uid="{934BAE22-1C47-4AAB-82D8-109FD9BAE9E0}"/>
    <hyperlink ref="K4731" r:id="rId4730" xr:uid="{9FA4D5D3-DDF2-46DE-89C6-D8BF693F07B3}"/>
    <hyperlink ref="K4732" r:id="rId4731" xr:uid="{57A7C5B3-CC69-49AF-A02A-A7D00A950A03}"/>
    <hyperlink ref="K4733" r:id="rId4732" xr:uid="{216FD41B-CCD1-4FCE-9EED-C08B04216A54}"/>
    <hyperlink ref="K4734" r:id="rId4733" xr:uid="{06D61012-7CF8-4022-9354-6DC48976D446}"/>
    <hyperlink ref="K4735" r:id="rId4734" xr:uid="{764B322A-7156-4FB7-9A43-B2EA09B7B180}"/>
    <hyperlink ref="K4736" r:id="rId4735" xr:uid="{BF73F1FC-88EB-4FF6-BE25-EA490468E8E3}"/>
    <hyperlink ref="K4737" r:id="rId4736" xr:uid="{C3AD1C9E-211D-4D43-85CF-4916BD255C00}"/>
    <hyperlink ref="K4738" r:id="rId4737" xr:uid="{4DE18AE4-364C-47BC-A4DD-13FB36BB1DB2}"/>
    <hyperlink ref="K4739" r:id="rId4738" xr:uid="{B318B40C-8112-4682-B7F8-0C7E46D202BE}"/>
    <hyperlink ref="K4740" r:id="rId4739" xr:uid="{A7D75313-0335-44FB-BE3A-51A500438371}"/>
    <hyperlink ref="K4741" r:id="rId4740" xr:uid="{E9CBC9F8-6B32-481A-A81D-61D9D8CB5556}"/>
    <hyperlink ref="K4742" r:id="rId4741" xr:uid="{0056823D-C94C-4F53-8380-FBBEF9827621}"/>
    <hyperlink ref="K4743" r:id="rId4742" xr:uid="{636E8C39-7200-4BFB-9EFB-11ADC6CD5D97}"/>
    <hyperlink ref="K4744" r:id="rId4743" xr:uid="{942F9C91-3298-4B2D-B861-27B186E4BAAA}"/>
    <hyperlink ref="K4745" r:id="rId4744" xr:uid="{9618B3F9-549E-4D02-AABA-2A618135D8DF}"/>
    <hyperlink ref="K4746" r:id="rId4745" xr:uid="{D48C502B-4A08-4616-87F9-EE3313C3C1DD}"/>
    <hyperlink ref="K4747" r:id="rId4746" xr:uid="{736C6DD4-ECEC-43DD-A4B4-0442C07FCCD2}"/>
    <hyperlink ref="K4748" r:id="rId4747" xr:uid="{7FB9117E-0344-48CB-B956-0351DE8B7E47}"/>
    <hyperlink ref="K4749" r:id="rId4748" xr:uid="{C82CEA6D-AFA3-4AA5-82EA-D4F7DBDF56BF}"/>
    <hyperlink ref="K4750" r:id="rId4749" xr:uid="{8EC79AB9-1D26-4E7D-AFDF-47E2A8D6E8AB}"/>
    <hyperlink ref="K4751" r:id="rId4750" xr:uid="{5AF188D3-9EA4-47F1-B935-8786C2475951}"/>
    <hyperlink ref="K4752" r:id="rId4751" xr:uid="{86C276B5-CE51-4856-B888-7A2A4FE28576}"/>
    <hyperlink ref="K4753" r:id="rId4752" xr:uid="{0DD22FB9-193E-4BEB-8241-2DCDA556AC00}"/>
    <hyperlink ref="K4754" r:id="rId4753" xr:uid="{EBC5584B-777B-40A1-B64B-E912E3F61667}"/>
    <hyperlink ref="K4755" r:id="rId4754" xr:uid="{8205BF2D-6157-49D5-BEF9-6F4C0C1E9044}"/>
    <hyperlink ref="K4756" r:id="rId4755" xr:uid="{E1CC629C-B7A9-480E-B1A9-1540F01764EA}"/>
    <hyperlink ref="K4757" r:id="rId4756" xr:uid="{859183A0-3F60-4DEA-BB46-42676A5FFFB1}"/>
    <hyperlink ref="K4758" r:id="rId4757" xr:uid="{D9FF4A26-2B03-4571-873F-0A3CAFB70BDC}"/>
    <hyperlink ref="K4759" r:id="rId4758" xr:uid="{B79E3013-ECBE-4FE8-91B6-FDAF68D03DB4}"/>
    <hyperlink ref="K4760" r:id="rId4759" xr:uid="{9ACA17F2-C86F-41A3-9EBD-7372C7C52C26}"/>
    <hyperlink ref="K4761" r:id="rId4760" xr:uid="{25644E57-73C9-4740-9E84-8FE9598F48AC}"/>
    <hyperlink ref="K4762" r:id="rId4761" xr:uid="{1D820F0D-4F2C-451E-9B76-43659AEBFB21}"/>
    <hyperlink ref="K4763" r:id="rId4762" xr:uid="{7A443C6B-D361-4777-B9E8-5421454E76B4}"/>
    <hyperlink ref="K4764" r:id="rId4763" xr:uid="{D21F8F6A-1820-4E59-8C47-009E25749A64}"/>
    <hyperlink ref="K4765" r:id="rId4764" xr:uid="{2A12519D-8E28-419B-BC8B-1C49084D1103}"/>
    <hyperlink ref="K4766" r:id="rId4765" xr:uid="{92144138-BC14-4965-AE96-DB687C75DFB2}"/>
    <hyperlink ref="K4767" r:id="rId4766" xr:uid="{2A0B9497-93EE-4955-B49B-983BEB5A1F9E}"/>
    <hyperlink ref="K4768" r:id="rId4767" xr:uid="{CB16690C-BFED-4BA3-94D2-79B9C3514B32}"/>
    <hyperlink ref="K4769" r:id="rId4768" xr:uid="{5E99F635-131B-4F8F-A6E6-49E7A205D5C6}"/>
    <hyperlink ref="K4770" r:id="rId4769" xr:uid="{06E722A2-8AF4-4C8D-B40D-CD8A3DC5113C}"/>
    <hyperlink ref="K4771" r:id="rId4770" xr:uid="{56747184-68D6-4477-BFEF-31C99A30A424}"/>
    <hyperlink ref="K4772" r:id="rId4771" xr:uid="{1E03486B-2DAA-4F62-B7B2-8AAA29986C1A}"/>
    <hyperlink ref="K4773" r:id="rId4772" xr:uid="{6909371C-5F59-4E05-ABB0-1259476AA523}"/>
    <hyperlink ref="K4774" r:id="rId4773" xr:uid="{30ED2BAF-A569-4B44-B7AF-D3C461C9D721}"/>
    <hyperlink ref="K4775" r:id="rId4774" xr:uid="{799BA55E-EFC4-4353-A7FB-233B3E1C22F6}"/>
    <hyperlink ref="K4776" r:id="rId4775" xr:uid="{D79FB46B-BCF0-4B14-9072-13E571EC891B}"/>
    <hyperlink ref="K4777" r:id="rId4776" xr:uid="{5CDFB7AC-7E00-4426-9766-1D307203F2C6}"/>
    <hyperlink ref="K4778" r:id="rId4777" xr:uid="{D2E97859-C6C6-4937-89FC-3A155698DA1B}"/>
    <hyperlink ref="K4779" r:id="rId4778" xr:uid="{EB7E9386-1E66-4D45-BFD4-EA7D80F8FC38}"/>
    <hyperlink ref="K4780" r:id="rId4779" xr:uid="{4BC2DFD0-4152-4150-87CF-2B6D614BC5D3}"/>
    <hyperlink ref="K4781" r:id="rId4780" xr:uid="{D0FBE0F0-E291-4179-B68B-35B5C9606E4B}"/>
    <hyperlink ref="K4782" r:id="rId4781" xr:uid="{295C48C5-7D7B-4BCD-A0DF-101621818EDF}"/>
    <hyperlink ref="K4783" r:id="rId4782" xr:uid="{2C0A46AB-9EBB-4B8C-AAC6-39D2E490DAB8}"/>
    <hyperlink ref="K4784" r:id="rId4783" xr:uid="{BBA7E5CA-70B6-41FB-9CC2-C2D855953A7D}"/>
    <hyperlink ref="K4785" r:id="rId4784" xr:uid="{F8C64636-2BBB-484D-8E98-3B3A29DA6E08}"/>
    <hyperlink ref="K4786" r:id="rId4785" xr:uid="{A26F184D-BADC-4A60-98FC-5836EC160174}"/>
    <hyperlink ref="K4787" r:id="rId4786" xr:uid="{1E1E7E01-8E6C-4DC6-B831-8842C2B8921D}"/>
    <hyperlink ref="K4788" r:id="rId4787" xr:uid="{543C9D55-EB55-41A2-9DC5-98D306E49E9E}"/>
    <hyperlink ref="K4789" r:id="rId4788" xr:uid="{10C929B0-1297-4AF6-974A-6766F1166E99}"/>
    <hyperlink ref="K4790" r:id="rId4789" xr:uid="{D4164F4F-B784-4B50-8A1A-00FBADF9465D}"/>
    <hyperlink ref="K4791" r:id="rId4790" xr:uid="{BB7B5996-FC98-4A72-9F62-E2C89D833CAD}"/>
    <hyperlink ref="K4792" r:id="rId4791" xr:uid="{9A87A3CE-9958-4553-B6D7-357894990835}"/>
    <hyperlink ref="K4793" r:id="rId4792" xr:uid="{6E959A68-65F0-45B5-B448-A80560CB145C}"/>
    <hyperlink ref="K4794" r:id="rId4793" xr:uid="{70A64E05-57A2-4A4C-B2A5-7FAFDDAD67CC}"/>
    <hyperlink ref="K4795" r:id="rId4794" xr:uid="{917B288E-1CFE-4537-9973-E4DC9537092B}"/>
    <hyperlink ref="K4796" r:id="rId4795" xr:uid="{094DC1CE-62C1-41E8-8700-71F2E6D68BBF}"/>
    <hyperlink ref="K4797" r:id="rId4796" xr:uid="{408987D8-0B25-40FB-BC74-71742A1840DD}"/>
    <hyperlink ref="K4798" r:id="rId4797" xr:uid="{3AC708E9-39C5-44A2-BE42-8BEB9EE5C7A0}"/>
    <hyperlink ref="K4799" r:id="rId4798" xr:uid="{090E12C3-3E6A-4F06-A368-9F9E740D2164}"/>
    <hyperlink ref="K4800" r:id="rId4799" xr:uid="{B3593663-BAE0-4B62-AAA9-C214297D19E1}"/>
    <hyperlink ref="K4801" r:id="rId4800" xr:uid="{87D20817-BE4F-4124-BD62-472C2F025F87}"/>
    <hyperlink ref="K4802" r:id="rId4801" xr:uid="{FB9E0C28-F4A7-47DB-BC39-F8B788C4092B}"/>
    <hyperlink ref="K4803" r:id="rId4802" xr:uid="{9B675444-8F6F-4B99-AF5D-662A65DA0E48}"/>
    <hyperlink ref="K4804" r:id="rId4803" xr:uid="{38FF1512-0BCD-48FC-BA71-4165D789244A}"/>
    <hyperlink ref="K4805" r:id="rId4804" xr:uid="{BDA81562-6FDE-4A26-AE4F-3BDFFA51CFD8}"/>
    <hyperlink ref="K4806" r:id="rId4805" xr:uid="{88013D25-5F49-4557-B241-1496E6B59535}"/>
    <hyperlink ref="K4807" r:id="rId4806" xr:uid="{8E14A6B0-29CA-44A7-BE88-679CA3164D0F}"/>
    <hyperlink ref="K4808" r:id="rId4807" xr:uid="{7D61B8A6-68FA-412D-A850-DF2725BD4FE5}"/>
    <hyperlink ref="K4809" r:id="rId4808" xr:uid="{D19D6727-E1B1-4BE0-A13D-881EA0DB3746}"/>
    <hyperlink ref="K4810" r:id="rId4809" xr:uid="{582ECD6E-82DF-4493-9029-CD0BBD9EA414}"/>
    <hyperlink ref="K4811" r:id="rId4810" xr:uid="{D70F54BB-583C-4A2C-9C54-058313D9F128}"/>
    <hyperlink ref="K4812" r:id="rId4811" xr:uid="{EEDB4F49-78E5-41EC-8283-670789F2D9CA}"/>
    <hyperlink ref="K4813" r:id="rId4812" xr:uid="{1B2F828A-1134-43CD-B5A1-1BB104C121BE}"/>
    <hyperlink ref="K4814" r:id="rId4813" xr:uid="{64C48812-A9CE-4D30-8C86-6A199665256B}"/>
    <hyperlink ref="K4815" r:id="rId4814" xr:uid="{BB66D283-02B4-4196-827A-B5E8CA5B530E}"/>
    <hyperlink ref="K4816" r:id="rId4815" xr:uid="{17583867-AF3A-4D80-87B4-31E8D9DB7A72}"/>
    <hyperlink ref="K4817" r:id="rId4816" xr:uid="{D8F21DC5-BE7D-4D2B-BEC2-44F0C132C8F8}"/>
    <hyperlink ref="K4818" r:id="rId4817" xr:uid="{B843372E-9CCC-4110-9320-498E1285E643}"/>
    <hyperlink ref="K4819" r:id="rId4818" xr:uid="{CD8A6991-E59C-4B1B-A9CC-B3192EC025B9}"/>
    <hyperlink ref="K4820" r:id="rId4819" xr:uid="{A638EBE3-4FF2-490C-A965-FB4159156029}"/>
    <hyperlink ref="K4821" r:id="rId4820" xr:uid="{B793F35D-10D4-41F0-B707-052039FC7096}"/>
    <hyperlink ref="K4822" r:id="rId4821" xr:uid="{B34DF522-8C93-404D-B165-CC6778A78D99}"/>
    <hyperlink ref="K4823" r:id="rId4822" xr:uid="{0E493A0F-BE79-4D75-B1B3-8C07BBCCD2CD}"/>
    <hyperlink ref="K4824" r:id="rId4823" xr:uid="{78F837F3-047C-40F7-BBC0-DF5754B05345}"/>
    <hyperlink ref="K4825" r:id="rId4824" xr:uid="{092B2E87-2353-4396-89FA-ADB7CB247E66}"/>
    <hyperlink ref="K4826" r:id="rId4825" xr:uid="{96254983-9BC6-4D66-94F2-4FF4AA617EC9}"/>
    <hyperlink ref="K4827" r:id="rId4826" xr:uid="{F7FDFAE9-7E7F-4BCB-8CEA-335E586D64AC}"/>
    <hyperlink ref="K4828" r:id="rId4827" xr:uid="{A91D3B26-44B6-46B2-8E9A-10B8BE92E742}"/>
    <hyperlink ref="K4829" r:id="rId4828" xr:uid="{BBFCE240-D9DB-41B8-9D6B-555F9DE43114}"/>
    <hyperlink ref="K4830" r:id="rId4829" xr:uid="{FE169B8B-1AAC-4090-9023-29757666B937}"/>
    <hyperlink ref="K4831" r:id="rId4830" xr:uid="{B07BA636-FEC7-4E4A-A56D-B9E7BAE2B22D}"/>
    <hyperlink ref="K4832" r:id="rId4831" xr:uid="{A201CB3A-5F85-40FA-AFAF-4D0EC8B031E2}"/>
    <hyperlink ref="K4833" r:id="rId4832" xr:uid="{239BB26D-A7E0-48AD-9D74-32FD25EA4105}"/>
    <hyperlink ref="K4834" r:id="rId4833" xr:uid="{80AC428D-100B-4599-A13C-0CAEC6A10CFC}"/>
    <hyperlink ref="K4835" r:id="rId4834" xr:uid="{32AED0C1-0A60-449D-AFB5-FD4DD69FF772}"/>
    <hyperlink ref="K4836" r:id="rId4835" xr:uid="{A5970E42-4A1E-4FE6-828C-C7B64BEF3E82}"/>
    <hyperlink ref="K4837" r:id="rId4836" xr:uid="{78E45C70-271E-4824-8B27-CA3DCA21695C}"/>
    <hyperlink ref="K4838" r:id="rId4837" xr:uid="{BF82BE11-6A9D-46AE-9C10-D452500B31B5}"/>
    <hyperlink ref="K4839" r:id="rId4838" xr:uid="{6ABAA4B5-C343-47A7-9935-1E5567373E2E}"/>
    <hyperlink ref="K4840" r:id="rId4839" xr:uid="{00BC82FB-5FDA-47F1-9628-195D072093E1}"/>
    <hyperlink ref="K4841" r:id="rId4840" xr:uid="{954AB917-02FA-403A-B357-66C7089AAD09}"/>
    <hyperlink ref="K4842" r:id="rId4841" xr:uid="{77AFA8D9-EBFF-49D5-8B97-D74704C10169}"/>
    <hyperlink ref="K4843" r:id="rId4842" xr:uid="{7E9615FC-1DAB-4A40-9EC8-A81BCDC300B7}"/>
    <hyperlink ref="K4844" r:id="rId4843" xr:uid="{FE30CE88-3637-45A8-BCFE-1362089463C1}"/>
    <hyperlink ref="K4845" r:id="rId4844" xr:uid="{19FB5411-E410-4C82-B0C0-4DF74FC9D43C}"/>
    <hyperlink ref="K4846" r:id="rId4845" xr:uid="{FAF41489-E1AF-4F67-80DE-A858B6AC69BC}"/>
    <hyperlink ref="K4847" r:id="rId4846" xr:uid="{5E694BFF-4A30-4206-A5E6-D4C1283AB1C7}"/>
    <hyperlink ref="K4848" r:id="rId4847" xr:uid="{35ED17D8-C788-4E08-94EC-5F9A9841FCEF}"/>
    <hyperlink ref="K4849" r:id="rId4848" xr:uid="{99A356F6-9485-45E8-A2BB-2501BE87CD76}"/>
    <hyperlink ref="K4850" r:id="rId4849" xr:uid="{6D0FAC83-D223-4297-BE22-92A206B0B447}"/>
    <hyperlink ref="K4851" r:id="rId4850" xr:uid="{3038EBD7-BBE7-43CC-97E6-20A847587A43}"/>
    <hyperlink ref="K4852" r:id="rId4851" xr:uid="{8AB5EF5F-4394-4DD5-85C2-CD4FFCDB877B}"/>
    <hyperlink ref="K4853" r:id="rId4852" xr:uid="{6FBE67FE-5573-4FAE-BBD2-40B795F92C0A}"/>
    <hyperlink ref="K4854" r:id="rId4853" xr:uid="{759D0BB8-9914-4C84-945F-285A4135C691}"/>
    <hyperlink ref="K4855" r:id="rId4854" xr:uid="{2A93FA06-D69F-465E-BA23-CFC2CA3C9007}"/>
    <hyperlink ref="K4856" r:id="rId4855" xr:uid="{11612CB4-8209-47DB-AFC3-F9C3A8A78E90}"/>
    <hyperlink ref="K4857" r:id="rId4856" xr:uid="{A36CD2D7-2D4C-484F-A3AE-2859BCBE98E3}"/>
    <hyperlink ref="K4858" r:id="rId4857" xr:uid="{BB989C5D-B687-4588-AC7B-254922CE6D09}"/>
    <hyperlink ref="K4859" r:id="rId4858" xr:uid="{3AC01CD6-75E7-4593-AF7C-A9CD8E7DE0AF}"/>
    <hyperlink ref="K4860" r:id="rId4859" xr:uid="{A8F9F1E8-C1E6-4E3A-8ECA-977947D465ED}"/>
    <hyperlink ref="K4861" r:id="rId4860" xr:uid="{0C175B8B-A933-43E3-AEE3-CC3937C70E2A}"/>
    <hyperlink ref="K4862" r:id="rId4861" xr:uid="{100D1290-DA08-49E1-99F5-3C7D0C1A2E28}"/>
    <hyperlink ref="K4863" r:id="rId4862" xr:uid="{DE794786-08E7-4CC9-8328-EFB745E78022}"/>
    <hyperlink ref="K4864" r:id="rId4863" xr:uid="{2F689735-AAED-460A-857C-C823616433F4}"/>
    <hyperlink ref="K4865" r:id="rId4864" xr:uid="{7ED1F04F-2E86-47DA-BF67-D947A383D530}"/>
    <hyperlink ref="K4866" r:id="rId4865" xr:uid="{7822E344-2DF2-47A3-8C66-4DE693C00CBC}"/>
    <hyperlink ref="K4867" r:id="rId4866" xr:uid="{4BE2DC2E-57A9-42FE-98E5-5DEF2F993B2D}"/>
    <hyperlink ref="K4868" r:id="rId4867" xr:uid="{C5A93BB9-64C7-4866-BC43-99D0CD46B310}"/>
    <hyperlink ref="K4869" r:id="rId4868" xr:uid="{6098EEF2-1DED-44CA-B932-8BC7703CDFA0}"/>
    <hyperlink ref="K4870" r:id="rId4869" xr:uid="{C7E2F9B3-3862-4B43-A2A4-D251881A8DB0}"/>
    <hyperlink ref="K4871" r:id="rId4870" xr:uid="{59F7A829-2C24-4F1E-B66A-204547194D31}"/>
    <hyperlink ref="K4872" r:id="rId4871" xr:uid="{6D6F6422-E889-49F0-8BD2-520F67F15D88}"/>
    <hyperlink ref="K4873" r:id="rId4872" xr:uid="{200D41C0-4BC0-49F3-8072-C3F3D17B6BB6}"/>
    <hyperlink ref="K4874" r:id="rId4873" xr:uid="{D9289A3B-091D-4ECF-82E4-427B8734D793}"/>
    <hyperlink ref="K4875" r:id="rId4874" xr:uid="{D0923400-864B-40DC-901C-172C3F5EE243}"/>
    <hyperlink ref="K4876" r:id="rId4875" xr:uid="{EF9119EC-F568-4001-AF89-D076C1155442}"/>
    <hyperlink ref="K4877" r:id="rId4876" xr:uid="{E1FCBB49-E6AF-40E8-BCA6-8C36C5B262F8}"/>
    <hyperlink ref="K4878" r:id="rId4877" xr:uid="{12CCADC8-4050-4032-A33A-D79DB3230E0A}"/>
    <hyperlink ref="K4879" r:id="rId4878" xr:uid="{59001FD6-4DFF-44AB-BD3F-56800A2531CD}"/>
    <hyperlink ref="K4880" r:id="rId4879" xr:uid="{59CA80ED-9F34-4D4A-BCDC-F775F34D8CF4}"/>
    <hyperlink ref="K4881" r:id="rId4880" xr:uid="{C66B6B7D-17C9-4340-80E7-D1BA5D0554F8}"/>
    <hyperlink ref="K4882" r:id="rId4881" xr:uid="{83337242-F4CF-4AC8-9FBF-1BEF73BD067B}"/>
    <hyperlink ref="K4883" r:id="rId4882" xr:uid="{4BBD447D-5805-432A-9C91-044D5E58F9C4}"/>
    <hyperlink ref="K4884" r:id="rId4883" xr:uid="{2D845C05-7503-47F2-A75D-414504759387}"/>
    <hyperlink ref="K4885" r:id="rId4884" xr:uid="{EA35F789-91A0-4B15-83CA-2F430A4D7C74}"/>
    <hyperlink ref="K4886" r:id="rId4885" xr:uid="{F48E2B52-3E13-4BDE-ADB1-EB9A83AAE7EA}"/>
    <hyperlink ref="K4887" r:id="rId4886" xr:uid="{966BF37B-F2FF-405F-BE9C-DDF51EDB0816}"/>
    <hyperlink ref="K4888" r:id="rId4887" xr:uid="{58A3C0EB-CDEC-4FD4-8EBD-50C6BBD9776A}"/>
    <hyperlink ref="K4889" r:id="rId4888" xr:uid="{93050F72-ADAA-44F1-8D8E-EE980A8B6225}"/>
    <hyperlink ref="K4890" r:id="rId4889" xr:uid="{2178FF98-5F8B-4CC5-B8A5-DD7EA6970BCD}"/>
    <hyperlink ref="K4891" r:id="rId4890" xr:uid="{EABD978D-9508-4FFF-BF67-F3DFFC2910CE}"/>
    <hyperlink ref="K4892" r:id="rId4891" xr:uid="{B7FE5FF7-FD41-4C6E-BD24-4C22486AD932}"/>
    <hyperlink ref="K4893" r:id="rId4892" xr:uid="{5807AAC7-9628-442F-8C7E-F98B53C5B1A3}"/>
    <hyperlink ref="K4894" r:id="rId4893" xr:uid="{5E580A10-14E1-468A-A39A-3E63EF44CAA7}"/>
    <hyperlink ref="K4895" r:id="rId4894" xr:uid="{D98565E9-C361-4A08-A3D0-0B18F8240F7C}"/>
    <hyperlink ref="K4896" r:id="rId4895" xr:uid="{3FE26431-6761-4F0D-A0EB-42F03204C15E}"/>
    <hyperlink ref="K4897" r:id="rId4896" xr:uid="{5B0960C6-576A-4AB9-B5EA-BE1BFCD8E281}"/>
    <hyperlink ref="K4898" r:id="rId4897" xr:uid="{26700689-C61D-456A-B27F-3451A9DFA8D2}"/>
    <hyperlink ref="K4899" r:id="rId4898" xr:uid="{2DDB1901-5AA3-4CA0-BE4E-BE871C2375C8}"/>
    <hyperlink ref="K4900" r:id="rId4899" xr:uid="{0E5A5046-AC1D-486E-BFD9-B4C4BF4A8ADB}"/>
    <hyperlink ref="K4901" r:id="rId4900" xr:uid="{980CD725-8F60-4678-B4E1-E3894A6B8F93}"/>
    <hyperlink ref="K4902" r:id="rId4901" xr:uid="{3FF75A45-4E75-4AF0-9491-7A52B93ED9C4}"/>
    <hyperlink ref="K4903" r:id="rId4902" xr:uid="{5DCCA880-3557-4CE9-9888-3AD6EA6F284E}"/>
    <hyperlink ref="K4904" r:id="rId4903" xr:uid="{847C7E79-53E2-4D6D-B250-2239A253E3E9}"/>
    <hyperlink ref="K4905" r:id="rId4904" xr:uid="{F9AA9049-B739-46E5-8628-BA598236137A}"/>
    <hyperlink ref="K4906" r:id="rId4905" xr:uid="{E879A7F6-1B9D-4F65-A524-55C2522BE463}"/>
    <hyperlink ref="K4907" r:id="rId4906" xr:uid="{3936671F-0913-4EE4-8F43-494C178D9534}"/>
    <hyperlink ref="K4908" r:id="rId4907" xr:uid="{61EAE8BC-5025-4875-B9F2-135F9CCD9A42}"/>
    <hyperlink ref="K4909" r:id="rId4908" xr:uid="{7393FF7C-1144-45F2-9B55-629D6CCABA4C}"/>
    <hyperlink ref="K4910" r:id="rId4909" xr:uid="{DA80C64E-E13D-46C9-AE60-72D717F36DD8}"/>
    <hyperlink ref="K4911" r:id="rId4910" xr:uid="{5F81A661-C105-4E55-995D-8A1223BCD1D3}"/>
    <hyperlink ref="K4912" r:id="rId4911" xr:uid="{D8C1DF44-DDDF-4E3E-AF1E-DF5AFB3E53D8}"/>
    <hyperlink ref="K4913" r:id="rId4912" xr:uid="{6D9AB0AD-F7A5-4143-A3E5-7E45571FD723}"/>
    <hyperlink ref="K4914" r:id="rId4913" xr:uid="{1C8AE345-7895-40DF-BD91-4D868B97DA1E}"/>
    <hyperlink ref="K4915" r:id="rId4914" xr:uid="{39B23C46-EF88-42BE-9B63-1ACD64495AB0}"/>
    <hyperlink ref="K4916" r:id="rId4915" xr:uid="{F8029511-B320-450B-9497-2BDCFBEAAEB3}"/>
    <hyperlink ref="K4917" r:id="rId4916" xr:uid="{F49C50A4-8879-42E5-97B9-7DDA7A92A567}"/>
    <hyperlink ref="K4918" r:id="rId4917" xr:uid="{7B307135-4874-4216-9ECA-08902719A01C}"/>
    <hyperlink ref="K4919" r:id="rId4918" xr:uid="{BF53B02E-4DF4-4363-8333-8CC3967EA2C6}"/>
    <hyperlink ref="K4920" r:id="rId4919" xr:uid="{5B9CF5ED-E8A2-4880-A8D3-FC8DE796C237}"/>
    <hyperlink ref="K4921" r:id="rId4920" xr:uid="{EC3F4F33-84EF-40DC-B213-821951B0357C}"/>
    <hyperlink ref="K4922" r:id="rId4921" xr:uid="{CC27426E-16C4-4C78-90C1-79320AFA0C63}"/>
    <hyperlink ref="K4923" r:id="rId4922" xr:uid="{F5D20215-1C5D-4D0D-93DE-7422479C4B51}"/>
    <hyperlink ref="K4924" r:id="rId4923" xr:uid="{93670B33-DF4D-48EC-9104-E2F7790CB5BD}"/>
    <hyperlink ref="K4925" r:id="rId4924" xr:uid="{CC5D68E2-33BA-4E61-8964-EBCEF4FC9A09}"/>
    <hyperlink ref="K4926" r:id="rId4925" xr:uid="{08D7A1CB-AD92-4C33-B552-354217702A82}"/>
    <hyperlink ref="K4927" r:id="rId4926" xr:uid="{ACA515C6-CDDF-45F4-AF7C-967429A5E45C}"/>
    <hyperlink ref="K4928" r:id="rId4927" xr:uid="{41599AE8-8DA8-4548-9310-3D5F86A94A7F}"/>
    <hyperlink ref="K4929" r:id="rId4928" xr:uid="{A41540DA-2441-463D-BB9F-4F0EFCF2F5F0}"/>
    <hyperlink ref="K4930" r:id="rId4929" xr:uid="{E607B9CB-4CD3-4732-A4F8-86B36F00D160}"/>
    <hyperlink ref="K4931" r:id="rId4930" xr:uid="{39936046-A0D2-44A7-91B9-BE5927EF15A1}"/>
    <hyperlink ref="K4932" r:id="rId4931" xr:uid="{93A59317-6E93-4854-8676-8937FAD56B01}"/>
    <hyperlink ref="K4933" r:id="rId4932" xr:uid="{D34583AE-ADAB-45DB-A841-B2EFB129A867}"/>
    <hyperlink ref="K4934" r:id="rId4933" xr:uid="{675F9190-97E2-4392-A57E-5A3283C7649E}"/>
    <hyperlink ref="K4935" r:id="rId4934" xr:uid="{E3DC6A60-4FCA-413A-84BD-7A2CA3CB06B5}"/>
    <hyperlink ref="K4936" r:id="rId4935" xr:uid="{65DA45F2-281D-47C9-961F-FB4917D47987}"/>
    <hyperlink ref="K4937" r:id="rId4936" xr:uid="{B3A764D1-2833-4256-AF30-5BC6815C02FC}"/>
    <hyperlink ref="K4938" r:id="rId4937" xr:uid="{2BB8BD8F-C77C-4872-B1B2-3458989AD6FB}"/>
    <hyperlink ref="K4939" r:id="rId4938" xr:uid="{6DFBD781-C94E-48C3-B23E-C5028F400861}"/>
    <hyperlink ref="K4940" r:id="rId4939" xr:uid="{A0E8301A-CF01-47CC-8A02-53FF4BB282B9}"/>
    <hyperlink ref="K4941" r:id="rId4940" xr:uid="{0D3EF708-D53F-42FF-B7F2-A2BDADAAF56D}"/>
    <hyperlink ref="K4942" r:id="rId4941" xr:uid="{15B90FE8-1BCE-4B81-BF38-34E3D053DB77}"/>
    <hyperlink ref="K4943" r:id="rId4942" xr:uid="{4255BDA8-A127-406E-8107-6080FA2270C5}"/>
    <hyperlink ref="K4944" r:id="rId4943" xr:uid="{07ED484C-5428-4827-822C-3C94B5864C35}"/>
    <hyperlink ref="K4945" r:id="rId4944" xr:uid="{98D8DDB4-52F3-4218-AC50-D85347C8C067}"/>
    <hyperlink ref="K4946" r:id="rId4945" xr:uid="{06704EF5-5827-41C7-BE8B-9A01AEE9A7FF}"/>
    <hyperlink ref="K4947" r:id="rId4946" xr:uid="{D00F6D92-B2D6-4036-9D87-F62C3722C864}"/>
    <hyperlink ref="K4948" r:id="rId4947" xr:uid="{B24D8731-BD23-4F50-A15D-03D6D8155C3D}"/>
    <hyperlink ref="K4949" r:id="rId4948" xr:uid="{59793EF9-4E5A-4C85-9516-E7DC9D29DC3C}"/>
    <hyperlink ref="K4950" r:id="rId4949" xr:uid="{EC0663D3-1CD5-48B5-A4F8-7D04EFD4ED78}"/>
    <hyperlink ref="K4951" r:id="rId4950" xr:uid="{439445BD-A320-4645-BE01-77DFA8CA8078}"/>
    <hyperlink ref="K4952" r:id="rId4951" xr:uid="{5D7E050D-DDE9-45B5-BBC5-6255FEFB67A3}"/>
    <hyperlink ref="K4953" r:id="rId4952" xr:uid="{01481AEC-C658-4EC4-BD24-C29B4022899B}"/>
    <hyperlink ref="K4954" r:id="rId4953" xr:uid="{EB3A0193-93EF-4097-982A-9A29EC95DA2F}"/>
    <hyperlink ref="K4955" r:id="rId4954" xr:uid="{4958AF9D-BFED-45BF-AED9-F9E2423BC795}"/>
    <hyperlink ref="K4956" r:id="rId4955" xr:uid="{F0631A73-C497-4C00-8963-BB5D4AD03B94}"/>
    <hyperlink ref="K4957" r:id="rId4956" xr:uid="{B1BCA25C-2DCA-4485-9F1E-57F208F433EA}"/>
    <hyperlink ref="K4958" r:id="rId4957" xr:uid="{FF562155-5EE5-4B52-84DC-40CC9CF0B7C2}"/>
    <hyperlink ref="K4959" r:id="rId4958" xr:uid="{8792B7B0-53E1-456E-B571-726B06F4BD53}"/>
    <hyperlink ref="K4960" r:id="rId4959" xr:uid="{1D36BC42-EFE2-4511-B75B-B1C3A9321D84}"/>
    <hyperlink ref="K4961" r:id="rId4960" xr:uid="{CA9ED655-BB03-4379-BC71-AF6F3BF6D61F}"/>
    <hyperlink ref="K4962" r:id="rId4961" xr:uid="{64F0D8EA-4490-4B9D-A8E2-8A8EA86E54DD}"/>
    <hyperlink ref="K4963" r:id="rId4962" xr:uid="{0AC1D1D2-7802-4495-841F-549F0ECABE53}"/>
    <hyperlink ref="K4964" r:id="rId4963" xr:uid="{B7D16190-8D52-4F2F-94CA-53E256F0DC65}"/>
    <hyperlink ref="K4965" r:id="rId4964" xr:uid="{9254AB6C-2B8C-4203-B414-F6F75FB79850}"/>
    <hyperlink ref="K4966" r:id="rId4965" xr:uid="{33AC48C5-7621-438D-9AAD-2C53EDAAF3C8}"/>
    <hyperlink ref="K4967" r:id="rId4966" xr:uid="{651E8D33-2DCA-47D5-991E-64D8611B5370}"/>
    <hyperlink ref="K4968" r:id="rId4967" xr:uid="{967F68BE-87EB-4062-AF67-623FC4D884CE}"/>
    <hyperlink ref="K4969" r:id="rId4968" xr:uid="{29CE89F2-DA8F-4E74-915D-E0076BBC3855}"/>
    <hyperlink ref="K4970" r:id="rId4969" xr:uid="{93A9501F-6CDC-4AB1-83A7-AB9FE417C8C4}"/>
    <hyperlink ref="K4971" r:id="rId4970" xr:uid="{CA91F18D-F609-4FC9-8733-671910784681}"/>
    <hyperlink ref="K4972" r:id="rId4971" xr:uid="{54AAA7B7-018C-4681-8509-6A492244B0FF}"/>
    <hyperlink ref="K4973" r:id="rId4972" xr:uid="{9922F5EA-B80E-498B-B24D-AEF75B1225B2}"/>
    <hyperlink ref="K4974" r:id="rId4973" xr:uid="{A5512FDE-99B6-4273-A423-EEA2F5A42B55}"/>
    <hyperlink ref="K4975" r:id="rId4974" xr:uid="{DC914DDD-7411-4775-B0C2-4D88292FA191}"/>
    <hyperlink ref="K4976" r:id="rId4975" xr:uid="{C23E6260-C9F4-4C57-AE9B-75E509A239EB}"/>
    <hyperlink ref="K4977" r:id="rId4976" xr:uid="{534C4D62-30A7-4C90-A8A4-F7D12BD0D825}"/>
    <hyperlink ref="K4978" r:id="rId4977" xr:uid="{85039520-4AC9-45A3-89FF-0F2265F929FB}"/>
    <hyperlink ref="K4979" r:id="rId4978" xr:uid="{7F5DBCA3-4011-438C-9D4D-6CB30ECF7341}"/>
    <hyperlink ref="K4980" r:id="rId4979" xr:uid="{FF3292D2-697A-48A4-9448-A31C7953C8A2}"/>
    <hyperlink ref="K4981" r:id="rId4980" xr:uid="{28478C63-553C-4E92-A791-B55A0517D878}"/>
    <hyperlink ref="K4982" r:id="rId4981" xr:uid="{5FE965B4-1454-400D-B437-7E4F4C8C6157}"/>
    <hyperlink ref="K4983" r:id="rId4982" xr:uid="{9BE7A40B-1B71-4A77-9BAF-25D6CE8A1C08}"/>
    <hyperlink ref="K4984" r:id="rId4983" xr:uid="{5FA74A87-20BF-4B6D-93A7-7FD60F6EA664}"/>
    <hyperlink ref="K4985" r:id="rId4984" xr:uid="{F6AB3382-9B98-4EB1-90F0-04F4FF5E3C54}"/>
    <hyperlink ref="K4986" r:id="rId4985" xr:uid="{E75D8747-E4EA-40AD-B6BC-8EC5323EC3DB}"/>
    <hyperlink ref="K4987" r:id="rId4986" xr:uid="{BBC261DE-A8BD-4226-AA8E-DE6A804360C7}"/>
    <hyperlink ref="K4988" r:id="rId4987" xr:uid="{DD8BAF35-7554-47ED-96A7-59B1B73AC864}"/>
    <hyperlink ref="K4989" r:id="rId4988" xr:uid="{B898A29C-E7DB-4958-89C1-D15CBF6A6D95}"/>
    <hyperlink ref="K4990" r:id="rId4989" xr:uid="{7814EC37-664F-44FD-828B-B0B8FD89836A}"/>
    <hyperlink ref="K4991" r:id="rId4990" xr:uid="{02A171E3-B309-4EE6-86B6-167FCE86E900}"/>
    <hyperlink ref="K4992" r:id="rId4991" xr:uid="{AE3A6B98-512C-460C-9DC2-8C3605DA0389}"/>
    <hyperlink ref="K4993" r:id="rId4992" xr:uid="{6479F6C5-5E9C-460B-96CD-2D5405FF69D3}"/>
    <hyperlink ref="K4994" r:id="rId4993" xr:uid="{425A813A-6AAE-4F96-9850-C284B3AD1556}"/>
    <hyperlink ref="K4995" r:id="rId4994" xr:uid="{1388CB6A-6ECB-42AB-AAB7-EFE53CB135DB}"/>
    <hyperlink ref="K4996" r:id="rId4995" xr:uid="{E12223C9-FC6B-4A0F-BFED-C12DE02892FB}"/>
    <hyperlink ref="K4997" r:id="rId4996" xr:uid="{32169207-11AD-46B0-A0B5-47CB820A2B2F}"/>
    <hyperlink ref="K4998" r:id="rId4997" xr:uid="{79664F10-7145-4B48-9BD2-1A0BE1D84F38}"/>
    <hyperlink ref="K4999" r:id="rId4998" xr:uid="{A5286A7A-4CE2-43D7-B4AF-F54846222BCD}"/>
    <hyperlink ref="K5000" r:id="rId4999" xr:uid="{40C39498-B787-4D73-8B26-C1BFA7A6F8AC}"/>
    <hyperlink ref="K5001" r:id="rId5000" xr:uid="{0E665C94-17A6-4A8F-813E-601EC9B73F20}"/>
    <hyperlink ref="K5002" r:id="rId5001" xr:uid="{B1131648-45BA-4E5F-8DDE-FCC1BE10B84B}"/>
    <hyperlink ref="K5003" r:id="rId5002" xr:uid="{C4FD3A34-C626-4786-BD25-4093DE7351C9}"/>
    <hyperlink ref="K5004" r:id="rId5003" xr:uid="{C9BF3FF9-1A2C-4D8E-BE63-02D13C6F36E2}"/>
    <hyperlink ref="K5005" r:id="rId5004" xr:uid="{68BF01AA-789B-403B-8A53-8CF2564C9F08}"/>
    <hyperlink ref="K5006" r:id="rId5005" xr:uid="{26B750E9-266F-435B-BE59-4C5BAA6D0294}"/>
    <hyperlink ref="K5007" r:id="rId5006" xr:uid="{1FF53132-C137-4A48-A520-850CCC574815}"/>
    <hyperlink ref="K5008" r:id="rId5007" xr:uid="{C31C1804-B023-4DF6-BFE1-2030EA023F94}"/>
    <hyperlink ref="K5009" r:id="rId5008" xr:uid="{3A1BF6D2-79ED-4ADD-BA3D-95E8E8156D88}"/>
    <hyperlink ref="K5010" r:id="rId5009" xr:uid="{46FF7B93-D863-498D-8195-755CC1FCB6F9}"/>
    <hyperlink ref="K5011" r:id="rId5010" xr:uid="{258CA416-3F31-47EF-B580-5736F11755C2}"/>
    <hyperlink ref="K5012" r:id="rId5011" xr:uid="{882A6B93-A348-43CE-B199-F5A8F00FD13E}"/>
    <hyperlink ref="K5013" r:id="rId5012" xr:uid="{6FF083A6-7D1E-4EB2-A4B4-9305FECE2061}"/>
    <hyperlink ref="K5014" r:id="rId5013" xr:uid="{5A2F92F8-896F-40E4-A89B-4853435D7C20}"/>
    <hyperlink ref="K5015" r:id="rId5014" xr:uid="{EEB4404D-D87C-410E-98D5-A87ACAE7DBB0}"/>
    <hyperlink ref="K5016" r:id="rId5015" xr:uid="{23F68BD9-7A21-4E76-9533-06A077946A99}"/>
    <hyperlink ref="K5017" r:id="rId5016" xr:uid="{D89D153E-A56C-4303-B4F2-6E6CBF2F98FD}"/>
    <hyperlink ref="K5018" r:id="rId5017" xr:uid="{DC52151B-ADDB-4E3A-84DF-402F9238CFFF}"/>
    <hyperlink ref="K5019" r:id="rId5018" xr:uid="{06539382-D960-40C6-8DD5-DBA260875F8A}"/>
    <hyperlink ref="K5020" r:id="rId5019" xr:uid="{3499BF6D-64D7-471B-BB08-05B273EC0EE0}"/>
    <hyperlink ref="K5021" r:id="rId5020" xr:uid="{46C46D6C-48D3-462B-98CB-7132AB5B2FC9}"/>
    <hyperlink ref="K5022" r:id="rId5021" xr:uid="{AEDF4FCF-9BDB-45AB-A252-6F4CB4989F3D}"/>
    <hyperlink ref="K5023" r:id="rId5022" xr:uid="{307CCF14-0334-40D2-89FA-BFFD225C59AD}"/>
    <hyperlink ref="K5024" r:id="rId5023" xr:uid="{DB595756-63EE-45C6-A2E4-2B0B06040357}"/>
    <hyperlink ref="K5025" r:id="rId5024" xr:uid="{7E672DAE-3FDD-4BB9-B106-31A2A4BF3744}"/>
    <hyperlink ref="K5026" r:id="rId5025" xr:uid="{6BAE1FF1-8B51-4DD3-A099-2FFE99CE3CA0}"/>
    <hyperlink ref="K5027" r:id="rId5026" xr:uid="{CCCE62D9-D4B8-49B3-BDDA-98FA0EE0A51F}"/>
    <hyperlink ref="K5028" r:id="rId5027" xr:uid="{76C7DEBF-6163-4388-945E-4C6582FEC914}"/>
    <hyperlink ref="K5029" r:id="rId5028" xr:uid="{359B92B5-D70D-4C1F-A96D-91F2BF44CDE7}"/>
    <hyperlink ref="K5030" r:id="rId5029" xr:uid="{D3AA03F8-2DCD-41E1-B121-BB6F098AB9EF}"/>
    <hyperlink ref="K5031" r:id="rId5030" xr:uid="{3E117300-5D9E-42D1-A5A5-7A331241D90D}"/>
    <hyperlink ref="K5032" r:id="rId5031" xr:uid="{A948AD61-F3B2-42EA-ABCF-1B2B3A0720CD}"/>
    <hyperlink ref="K5033" r:id="rId5032" xr:uid="{29BF5176-51D2-4DAC-845B-3938322BE424}"/>
    <hyperlink ref="K5034" r:id="rId5033" xr:uid="{61DCDE50-C369-4646-AD70-6B9BB7167F21}"/>
    <hyperlink ref="K5035" r:id="rId5034" xr:uid="{8B5B6B61-7CCA-4307-B00F-B08B2562D719}"/>
    <hyperlink ref="K5036" r:id="rId5035" xr:uid="{BA53799E-3505-4338-A2AE-4D0721E99D5A}"/>
    <hyperlink ref="K5037" r:id="rId5036" xr:uid="{9E3739CC-3C0A-47A2-9D38-93A892EBC9CC}"/>
    <hyperlink ref="K5038" r:id="rId5037" xr:uid="{D1AB2644-6AA1-4E83-B7A1-0C1FCFA03EA9}"/>
    <hyperlink ref="K5039" r:id="rId5038" xr:uid="{5F743B06-E610-41AC-8092-4A9B171B3926}"/>
    <hyperlink ref="K5040" r:id="rId5039" xr:uid="{DD332E38-A983-4248-B197-9A7F6E3E1EE8}"/>
    <hyperlink ref="K5041" r:id="rId5040" xr:uid="{70F028BB-EB0F-4BFA-88BD-2CD960EC8F23}"/>
    <hyperlink ref="K5042" r:id="rId5041" xr:uid="{6B3FEA72-35DE-484A-B702-5B4F0156A945}"/>
    <hyperlink ref="K5043" r:id="rId5042" xr:uid="{81B6064B-0371-4267-91AC-7AF1DA0BA4FE}"/>
    <hyperlink ref="K5044" r:id="rId5043" xr:uid="{62CD9BF8-61F0-49D3-AF98-E4BB3111ECAC}"/>
    <hyperlink ref="K5045" r:id="rId5044" xr:uid="{E735F595-C9F1-4A9A-993E-5F835EE350F3}"/>
    <hyperlink ref="K5046" r:id="rId5045" xr:uid="{20EF3644-15CE-465F-A179-180AD09F2564}"/>
    <hyperlink ref="K5047" r:id="rId5046" xr:uid="{EDF5E955-18C9-4166-8C9C-207D3C221DC3}"/>
    <hyperlink ref="K5048" r:id="rId5047" xr:uid="{AF05F2E3-46B4-4BF6-BC18-1724C9286343}"/>
    <hyperlink ref="K5049" r:id="rId5048" xr:uid="{324BFC7D-C455-4B7A-91C8-2AE90B88A0B6}"/>
    <hyperlink ref="K5050" r:id="rId5049" xr:uid="{C304269E-9B21-414A-BC0A-E06AB47E5408}"/>
    <hyperlink ref="K5051" r:id="rId5050" xr:uid="{AE72CF7F-10DC-4A46-B16C-31308531891C}"/>
    <hyperlink ref="K5052" r:id="rId5051" xr:uid="{A2CDB782-170F-4B38-B81C-17E5EA9A4153}"/>
    <hyperlink ref="K5053" r:id="rId5052" xr:uid="{68CE14FA-77DB-4415-81D1-41715F8EE784}"/>
    <hyperlink ref="K5054" r:id="rId5053" xr:uid="{4AD84986-D93B-41F4-BC6F-B9A4C087869C}"/>
    <hyperlink ref="K5055" r:id="rId5054" xr:uid="{CF6F904C-1C9A-4ECE-87C4-8A7385871112}"/>
    <hyperlink ref="K5056" r:id="rId5055" xr:uid="{DE852DEF-D929-4699-BE93-9BB3965A9E60}"/>
    <hyperlink ref="K5057" r:id="rId5056" xr:uid="{178A6D81-D098-45FF-BB9D-00B344278D24}"/>
    <hyperlink ref="K5058" r:id="rId5057" xr:uid="{33C2839F-50DE-457B-9489-5B1D538EA0D0}"/>
    <hyperlink ref="K5059" r:id="rId5058" xr:uid="{CD48DBD1-1C62-46B4-B1F4-709F45B47E0D}"/>
    <hyperlink ref="K5060" r:id="rId5059" xr:uid="{565F6D53-9D6F-4EC4-808B-A5F93723CDFD}"/>
    <hyperlink ref="K5061" r:id="rId5060" xr:uid="{135DCB43-7FDF-49A8-867A-E9454FA4CC1B}"/>
    <hyperlink ref="K5062" r:id="rId5061" xr:uid="{052821CD-81BB-439B-BF1A-E30A23E5AC6C}"/>
    <hyperlink ref="K5063" r:id="rId5062" xr:uid="{F2392DB6-BAEB-4A56-A315-FD91251CE537}"/>
    <hyperlink ref="K5064" r:id="rId5063" xr:uid="{E503C1AF-DBDE-414B-A79C-86A67B766708}"/>
    <hyperlink ref="K5065" r:id="rId5064" xr:uid="{20942474-3302-4F85-999A-1C064530EF40}"/>
    <hyperlink ref="K5066" r:id="rId5065" xr:uid="{8F277087-2FDF-4549-8A21-249FE1D5D3EA}"/>
    <hyperlink ref="K5067" r:id="rId5066" xr:uid="{3B0429BC-5169-4E8A-BDF8-0739523DC0D1}"/>
    <hyperlink ref="K5068" r:id="rId5067" xr:uid="{C8EC0F83-62C2-45B5-8310-46BBCB2EE383}"/>
    <hyperlink ref="K5069" r:id="rId5068" xr:uid="{6AD1563B-568F-4A5D-8712-0D27D91AED19}"/>
    <hyperlink ref="K5070" r:id="rId5069" xr:uid="{099AA1A7-7DB5-45C9-AEFB-7C3C0BAEE328}"/>
    <hyperlink ref="K5071" r:id="rId5070" xr:uid="{6388AF74-5B55-4CF6-89CB-C9F617D2A046}"/>
    <hyperlink ref="K5072" r:id="rId5071" xr:uid="{B26B91CA-946E-4D8E-92B2-C1D4B28775BF}"/>
    <hyperlink ref="K5073" r:id="rId5072" xr:uid="{4781F6B0-7C5C-4108-ADF5-10F2DDA8D9C1}"/>
    <hyperlink ref="K5074" r:id="rId5073" xr:uid="{F86A5DD6-97CC-4DF1-8499-246A189D7F99}"/>
    <hyperlink ref="K5075" r:id="rId5074" xr:uid="{8B70761C-4752-4F64-BA30-03AE1F1E9B24}"/>
    <hyperlink ref="K5076" r:id="rId5075" xr:uid="{5671319F-AF56-4742-8E10-3DA62B7C4AC0}"/>
    <hyperlink ref="K5077" r:id="rId5076" xr:uid="{0E463696-720D-4A9E-ABE2-665BF3371043}"/>
    <hyperlink ref="K5078" r:id="rId5077" xr:uid="{EDD326D0-4BF1-4201-939E-D8C697D645F3}"/>
    <hyperlink ref="K5079" r:id="rId5078" xr:uid="{8EBDDCFE-1CA1-420C-90E0-4CC02DA54EE9}"/>
    <hyperlink ref="K5080" r:id="rId5079" xr:uid="{B47C6AB0-531D-41E3-BF67-1A0EB395553D}"/>
    <hyperlink ref="K5081" r:id="rId5080" xr:uid="{4107A380-7F77-48F0-AAD1-4A5EB3A04995}"/>
    <hyperlink ref="K5082" r:id="rId5081" xr:uid="{5A513C88-3081-45AF-904F-3B094016D24A}"/>
    <hyperlink ref="K5083" r:id="rId5082" xr:uid="{6BBCB2A0-5F55-4E05-B3C5-CF0A0C326BB0}"/>
    <hyperlink ref="K5084" r:id="rId5083" xr:uid="{100CAB75-43E8-41FF-845E-8CE7FE8BB7C5}"/>
    <hyperlink ref="K5085" r:id="rId5084" xr:uid="{21A0FD51-526C-472D-97A2-E2543F54EB10}"/>
    <hyperlink ref="K5086" r:id="rId5085" xr:uid="{00ABBD64-14BB-4AAB-87E2-1E7AB74BB2CA}"/>
    <hyperlink ref="K5087" r:id="rId5086" xr:uid="{87FB951D-563E-405F-8D48-E8165A06FD72}"/>
    <hyperlink ref="K5088" r:id="rId5087" xr:uid="{123B8BC6-C2A5-45C0-80E6-780E5929B8FE}"/>
    <hyperlink ref="K5089" r:id="rId5088" xr:uid="{083DD832-9367-4E5C-9526-25204A250254}"/>
    <hyperlink ref="K5090" r:id="rId5089" xr:uid="{7D68A29F-29FA-4C32-81E4-5E6335F53882}"/>
    <hyperlink ref="K5091" r:id="rId5090" xr:uid="{1A09EE0F-8920-4346-AD4E-A7C637FBEC3F}"/>
    <hyperlink ref="K5092" r:id="rId5091" xr:uid="{4C8048BD-C03A-4C8A-93B3-C806F766CA7E}"/>
    <hyperlink ref="K5093" r:id="rId5092" xr:uid="{F9392282-E631-4842-B8F9-7101842DC1DC}"/>
    <hyperlink ref="K5094" r:id="rId5093" xr:uid="{CB4CA623-A225-49DC-B389-AF6841444061}"/>
    <hyperlink ref="K5095" r:id="rId5094" xr:uid="{EFAAA04C-2B22-4233-905D-D4E97821B6D0}"/>
    <hyperlink ref="K5096" r:id="rId5095" xr:uid="{0FCB76A3-ED3C-49EE-9840-69765A575A66}"/>
    <hyperlink ref="K5097" r:id="rId5096" xr:uid="{15CC1B97-F9C2-4DEF-BBFB-2060E712DF63}"/>
    <hyperlink ref="K5098" r:id="rId5097" xr:uid="{5574E202-3984-4512-9BB4-CC4649E02C3F}"/>
    <hyperlink ref="K5099" r:id="rId5098" xr:uid="{C0905A60-D4BD-44A4-9F75-56FE541B5BEA}"/>
    <hyperlink ref="K5100" r:id="rId5099" xr:uid="{F5936E58-5060-483B-9A07-1671E14A46F1}"/>
    <hyperlink ref="K5101" r:id="rId5100" xr:uid="{2167D903-040F-4ABB-A779-E6F827F8E74D}"/>
    <hyperlink ref="K5102" r:id="rId5101" xr:uid="{3053B2FF-A6DA-4086-880C-C8AA6E391FB3}"/>
    <hyperlink ref="K5103" r:id="rId5102" xr:uid="{9EA17D92-C3EC-431A-AFD0-7D23A2428823}"/>
    <hyperlink ref="K5104" r:id="rId5103" xr:uid="{D94A5BE7-6E96-415B-924A-71CE7EDA0E8E}"/>
    <hyperlink ref="K5105" r:id="rId5104" xr:uid="{61A08454-EDBC-4EE1-A0C9-D21BAA121F18}"/>
    <hyperlink ref="K5106" r:id="rId5105" xr:uid="{3B0FC8FF-8FA2-4CBF-ACF6-40231F36AEC2}"/>
    <hyperlink ref="K5107" r:id="rId5106" xr:uid="{925B5851-6811-45B2-AE3B-03ACD6A7F3AF}"/>
    <hyperlink ref="K5108" r:id="rId5107" xr:uid="{8ED33B93-23D8-4149-9205-8BEA66EE1A06}"/>
    <hyperlink ref="K5109" r:id="rId5108" xr:uid="{100E7BA3-18B0-48CA-876B-C42C12665AAF}"/>
    <hyperlink ref="K5110" r:id="rId5109" xr:uid="{CB468AA4-EC5C-44FB-8C26-11E6228577C2}"/>
    <hyperlink ref="K5111" r:id="rId5110" xr:uid="{B0D84BC1-B26A-418B-94AD-99174669B7DD}"/>
    <hyperlink ref="K5112" r:id="rId5111" xr:uid="{BE02C79E-F54D-43E8-98A0-F838151CC77A}"/>
    <hyperlink ref="K5113" r:id="rId5112" xr:uid="{FB1C48CB-2770-4F48-AE28-1511555D5C56}"/>
    <hyperlink ref="K5114" r:id="rId5113" xr:uid="{6EF3D5DE-D45F-4E4A-BB0A-7A4013980C09}"/>
    <hyperlink ref="K5115" r:id="rId5114" xr:uid="{C90ABAAD-87D2-466E-ACA3-96FEC0657DB1}"/>
    <hyperlink ref="K5116" r:id="rId5115" xr:uid="{79716FC7-0D6A-45B8-9B4D-70E75A8A8A2F}"/>
    <hyperlink ref="K5117" r:id="rId5116" xr:uid="{17444965-35B4-48AB-A8E6-FC255353133B}"/>
    <hyperlink ref="K5118" r:id="rId5117" xr:uid="{14A2F373-C6AA-4849-92A6-AFF526654EDB}"/>
    <hyperlink ref="K5119" r:id="rId5118" xr:uid="{06B0C209-B473-4BEA-9B6E-65D014B7751C}"/>
    <hyperlink ref="K5120" r:id="rId5119" xr:uid="{61814A99-6741-4729-B0BC-ED45A7B095D3}"/>
    <hyperlink ref="K5121" r:id="rId5120" xr:uid="{B47C064F-7BFB-4011-9779-AB1C0CB26A77}"/>
    <hyperlink ref="K5122" r:id="rId5121" xr:uid="{6D709F14-06AE-4F66-9B5C-1942EA22F9FE}"/>
    <hyperlink ref="K5123" r:id="rId5122" xr:uid="{7AB6F726-A075-49B0-85A9-956B7BAD0C76}"/>
    <hyperlink ref="K5124" r:id="rId5123" xr:uid="{E55D1E75-9A89-4BEE-8FC9-3C0836A243F8}"/>
    <hyperlink ref="K5125" r:id="rId5124" xr:uid="{F4FC83B0-AFFD-4049-A712-904333233D0F}"/>
    <hyperlink ref="K5126" r:id="rId5125" xr:uid="{CCBB6373-4D10-4ACF-AE04-9DC02BD06CC7}"/>
    <hyperlink ref="K5127" r:id="rId5126" xr:uid="{DEFAB03D-0DEF-43BE-805D-46661EC8E58B}"/>
    <hyperlink ref="K5128" r:id="rId5127" xr:uid="{FF2D3CFA-58F8-47C1-BEB9-57729369F3E5}"/>
    <hyperlink ref="K5129" r:id="rId5128" xr:uid="{12E28960-4DF2-4183-91C7-EB3C98CE52CE}"/>
    <hyperlink ref="K5130" r:id="rId5129" xr:uid="{3AF8D32F-C408-43B7-9EDE-61ABD8CDD363}"/>
    <hyperlink ref="K5131" r:id="rId5130" xr:uid="{B6B2CBA1-C5AE-49FC-9373-76482896B5A1}"/>
    <hyperlink ref="K5132" r:id="rId5131" xr:uid="{5CB8B858-0E7E-4DA6-933D-5F6963C49D33}"/>
    <hyperlink ref="K5133" r:id="rId5132" xr:uid="{165FA802-4DEE-473C-B0A7-C8DBE586B474}"/>
    <hyperlink ref="K5134" r:id="rId5133" xr:uid="{105E5427-FBFE-4D7F-A172-8763C9DAEEAB}"/>
    <hyperlink ref="K5135" r:id="rId5134" xr:uid="{CEC28B45-F081-43E1-94DC-A0FA7775C3E1}"/>
    <hyperlink ref="K5136" r:id="rId5135" xr:uid="{2163032C-F5C6-411E-B137-7DA8B1E0F65E}"/>
    <hyperlink ref="K5137" r:id="rId5136" xr:uid="{5DFBD4BC-D5F9-4D47-813E-907638B64E64}"/>
    <hyperlink ref="K5138" r:id="rId5137" xr:uid="{91E2218A-FEAF-4C4A-B7A1-6FA693F79369}"/>
    <hyperlink ref="K5139" r:id="rId5138" xr:uid="{162EED29-DA4B-4A69-BCCA-E9247252D825}"/>
    <hyperlink ref="K5140" r:id="rId5139" xr:uid="{E669FFF7-BC14-480D-8B46-1BF902725085}"/>
    <hyperlink ref="K5141" r:id="rId5140" xr:uid="{7753466D-8261-40C7-91CD-69C1A2B9BFB3}"/>
    <hyperlink ref="K5142" r:id="rId5141" xr:uid="{16961EBE-3436-48AE-8518-F2559977070E}"/>
    <hyperlink ref="K5143" r:id="rId5142" xr:uid="{E537D578-5611-4661-B465-6D6A60741ED7}"/>
    <hyperlink ref="K5144" r:id="rId5143" xr:uid="{0799E683-B6CB-4883-8690-3D738B2AA43F}"/>
    <hyperlink ref="K5145" r:id="rId5144" xr:uid="{D6254240-DC32-4613-92D2-AC29150D2E70}"/>
    <hyperlink ref="K5146" r:id="rId5145" xr:uid="{721EA3B1-98B5-4B7F-BC90-40EEDC89B688}"/>
    <hyperlink ref="K5147" r:id="rId5146" xr:uid="{036CAEB1-2528-4030-8A84-1F088644387C}"/>
    <hyperlink ref="K5148" r:id="rId5147" xr:uid="{AE7012D3-A762-497B-AF11-88AE7EDAE55F}"/>
    <hyperlink ref="K5149" r:id="rId5148" xr:uid="{9CED6C97-C78C-4290-85F0-46D061421536}"/>
    <hyperlink ref="K5150" r:id="rId5149" xr:uid="{3E6CFC47-2A45-4A3A-9839-EFA6B3F26B95}"/>
    <hyperlink ref="K5151" r:id="rId5150" xr:uid="{478079BB-C432-433A-80CF-DA68479D2AA1}"/>
    <hyperlink ref="K5152" r:id="rId5151" xr:uid="{FAF647D4-77EE-42BD-A0A3-0E9F90AAC082}"/>
    <hyperlink ref="K5153" r:id="rId5152" xr:uid="{62B0E399-AB7A-4947-991A-63D21007C006}"/>
    <hyperlink ref="K5154" r:id="rId5153" xr:uid="{806CD0F1-1098-49FF-8CC0-F95D4E4A1A11}"/>
    <hyperlink ref="K5155" r:id="rId5154" xr:uid="{C5015158-1F0F-4EA3-8914-3455F8B30491}"/>
    <hyperlink ref="K5156" r:id="rId5155" xr:uid="{A211B969-7283-46D0-9E49-1CFF23EFB88E}"/>
    <hyperlink ref="K5157" r:id="rId5156" xr:uid="{47F9B9D9-AE79-4E24-9BB7-9BD94CD3A7AC}"/>
    <hyperlink ref="K5158" r:id="rId5157" xr:uid="{EB3942F9-11EE-4CDC-A11E-A294A0C657DE}"/>
    <hyperlink ref="K5159" r:id="rId5158" xr:uid="{66AB1815-7CE9-4997-9047-24DE82CB96A1}"/>
    <hyperlink ref="K5160" r:id="rId5159" xr:uid="{6EA2CA6A-67AD-4DCC-A8BE-F1C7A74305D1}"/>
    <hyperlink ref="K5161" r:id="rId5160" xr:uid="{C4EF8C75-E2A7-40B0-AD14-9A0C8BD84272}"/>
    <hyperlink ref="K5162" r:id="rId5161" xr:uid="{C3EB0283-C37A-4E5F-8326-1F6FA15B3983}"/>
    <hyperlink ref="K5163" r:id="rId5162" xr:uid="{F2678A03-3CE8-4C07-8CAA-8C5F83DF2E97}"/>
    <hyperlink ref="K5164" r:id="rId5163" xr:uid="{A73E5A17-B60F-4339-BADA-912098315957}"/>
    <hyperlink ref="K5165" r:id="rId5164" xr:uid="{E737DE92-52F9-4045-B3F3-1AE51A3254CF}"/>
    <hyperlink ref="K5166" r:id="rId5165" xr:uid="{1A63BCE1-8E13-4B35-B7C4-91FFBC885B78}"/>
    <hyperlink ref="K5167" r:id="rId5166" xr:uid="{52E5C70F-8EC8-4953-81CD-7F0CDC7BF2B9}"/>
    <hyperlink ref="K5168" r:id="rId5167" xr:uid="{F67BF0BC-28E0-4E4E-AE67-F741C95E8F89}"/>
    <hyperlink ref="K5169" r:id="rId5168" xr:uid="{BD5F8554-772C-449E-9A78-25D1EBD9066F}"/>
    <hyperlink ref="K5170" r:id="rId5169" xr:uid="{04B8A6F7-5459-49E9-883B-84F36C7E39E8}"/>
    <hyperlink ref="K5171" r:id="rId5170" xr:uid="{912D9464-9191-4949-84C3-8D8A00DA2202}"/>
    <hyperlink ref="K5172" r:id="rId5171" xr:uid="{E89A03C9-AA8E-436C-90D4-29E4C40AB5AB}"/>
    <hyperlink ref="K5173" r:id="rId5172" xr:uid="{A2476E7E-B530-41C0-B2ED-C01D2BFAB79B}"/>
    <hyperlink ref="K5174" r:id="rId5173" xr:uid="{4200A760-E227-4988-A76D-7E548E6A63DE}"/>
    <hyperlink ref="K5175" r:id="rId5174" xr:uid="{4F9CB509-4064-4ACB-9430-E61C689DDA6E}"/>
    <hyperlink ref="K5176" r:id="rId5175" xr:uid="{268DA2AB-1C12-4D42-AC4C-B7C8AAAEDFDF}"/>
    <hyperlink ref="K5177" r:id="rId5176" xr:uid="{CCA28DDE-1BE5-4D92-8119-1197FA8D3AD0}"/>
    <hyperlink ref="K5178" r:id="rId5177" xr:uid="{8068BF54-B5DD-4A91-B4BC-0686CCBD7448}"/>
    <hyperlink ref="K5179" r:id="rId5178" xr:uid="{F83E3EA0-A831-446B-B30E-983B00626101}"/>
    <hyperlink ref="K5180" r:id="rId5179" xr:uid="{614A5D97-502F-4480-B854-59B7F47FB6A8}"/>
    <hyperlink ref="K5181" r:id="rId5180" xr:uid="{A28EEF90-A715-48D8-A316-E912376F74BE}"/>
    <hyperlink ref="K5182" r:id="rId5181" xr:uid="{7A377D49-3BC3-4055-88E7-D86E49B62BE0}"/>
    <hyperlink ref="K5183" r:id="rId5182" xr:uid="{327D6AC4-DB67-42C4-B416-D26C66AD6CA1}"/>
    <hyperlink ref="K5184" r:id="rId5183" xr:uid="{762398E9-120D-4A98-8BF1-6BE320DFE28F}"/>
    <hyperlink ref="K5185" r:id="rId5184" xr:uid="{DF1DE51C-0A57-4E00-B21F-DF5B3C330AA8}"/>
    <hyperlink ref="K5186" r:id="rId5185" xr:uid="{D8E5B4A0-61B2-4898-9924-4FA8FD7F6DBE}"/>
    <hyperlink ref="K5187" r:id="rId5186" xr:uid="{B4C77F0F-B290-45DD-87DF-57E70E5A68F5}"/>
    <hyperlink ref="K5188" r:id="rId5187" xr:uid="{202B5D83-3134-4107-9135-BC35E84D803B}"/>
    <hyperlink ref="K5189" r:id="rId5188" xr:uid="{F1610734-DBB7-4137-ADB3-5F3DD2F3B13A}"/>
    <hyperlink ref="K5190" r:id="rId5189" xr:uid="{675768AD-A371-41D3-A3B5-4451BAABA7C7}"/>
    <hyperlink ref="K5191" r:id="rId5190" xr:uid="{784B9023-46D9-4739-809F-05DD4E54C37B}"/>
    <hyperlink ref="K5192" r:id="rId5191" xr:uid="{AA419CD1-D0C8-4FB0-B3D1-FFAE93627FF8}"/>
    <hyperlink ref="K5193" r:id="rId5192" xr:uid="{9495E2FF-E867-47B5-B095-0ECCF00D6E7B}"/>
    <hyperlink ref="K5194" r:id="rId5193" xr:uid="{59430E44-6411-4136-A41E-B59CB9950A49}"/>
    <hyperlink ref="K5195" r:id="rId5194" xr:uid="{C9067B2B-A798-43E0-8DF4-0852BA4755EE}"/>
    <hyperlink ref="K5196" r:id="rId5195" xr:uid="{F5991E4A-AF61-4E4D-AA4A-37A992B8FE86}"/>
    <hyperlink ref="K5197" r:id="rId5196" xr:uid="{C423B9C0-1602-4758-953A-1DCB6B57E89A}"/>
    <hyperlink ref="K5198" r:id="rId5197" xr:uid="{AAFDB4B1-144A-4F37-AE6A-6A561B1FA2EF}"/>
    <hyperlink ref="K5199" r:id="rId5198" xr:uid="{ACBF61E5-BBBB-4DD9-8B07-0C3F8AA6863B}"/>
    <hyperlink ref="K5200" r:id="rId5199" xr:uid="{A9E2F096-7149-4BDB-ADFF-AE7BE0B56C84}"/>
    <hyperlink ref="K5201" r:id="rId5200" xr:uid="{37C79FAC-D365-48BC-A813-DD8AE6A8DAFD}"/>
    <hyperlink ref="K5202" r:id="rId5201" xr:uid="{2E1D4EB2-000C-4ABE-8BE9-108421B7D3AA}"/>
    <hyperlink ref="K5203" r:id="rId5202" xr:uid="{C101056F-CDF8-4462-90D8-9EFDFD4C4D33}"/>
    <hyperlink ref="K5204" r:id="rId5203" xr:uid="{D5FF2EE1-6A9B-4B8D-AD32-A7F470543AEF}"/>
    <hyperlink ref="K5205" r:id="rId5204" xr:uid="{0D9B2316-16AC-4F44-B3B8-4ADC5C8CADB1}"/>
    <hyperlink ref="K5206" r:id="rId5205" xr:uid="{62F0958C-E54E-4CAD-9C75-A620A953B3D1}"/>
    <hyperlink ref="K5207" r:id="rId5206" xr:uid="{E5DB0F8D-DE79-4A7B-BA17-3D90738A44F3}"/>
    <hyperlink ref="K5208" r:id="rId5207" xr:uid="{B51EE34A-5735-4901-8E99-192F547911C0}"/>
    <hyperlink ref="K5209" r:id="rId5208" xr:uid="{87EAEDF1-E76E-47DC-92F2-B03C17D7147A}"/>
    <hyperlink ref="K5210" r:id="rId5209" xr:uid="{032A2675-3CF1-4C9D-98CA-7574526A0688}"/>
    <hyperlink ref="K5211" r:id="rId5210" xr:uid="{368768F4-E666-458B-ABE2-6911485C86C6}"/>
    <hyperlink ref="K5212" r:id="rId5211" xr:uid="{78FCA52F-04B1-4EF8-B5A1-13E4C01D55FB}"/>
    <hyperlink ref="K5213" r:id="rId5212" xr:uid="{1DEF8171-B065-428A-959F-DC226ED1CD31}"/>
    <hyperlink ref="K5214" r:id="rId5213" xr:uid="{7304D233-02D4-4E37-BF70-E85966B940C9}"/>
    <hyperlink ref="K5215" r:id="rId5214" xr:uid="{75B64C50-2527-4E8B-92A1-F1870FA11253}"/>
    <hyperlink ref="K5216" r:id="rId5215" xr:uid="{0858647B-43D2-4941-9BBF-556A90B3C3F0}"/>
    <hyperlink ref="K5217" r:id="rId5216" xr:uid="{4B357C83-5A43-48AD-9223-4D95CF253487}"/>
    <hyperlink ref="K5218" r:id="rId5217" xr:uid="{AD35054A-5011-4519-9643-32B6E6A670C0}"/>
    <hyperlink ref="K5219" r:id="rId5218" xr:uid="{79BF4658-6F20-4756-8551-E1D1BEF1E5A5}"/>
    <hyperlink ref="K5220" r:id="rId5219" xr:uid="{C81E1291-0BDF-49A1-8615-06C1C0109CC5}"/>
    <hyperlink ref="K5221" r:id="rId5220" xr:uid="{FAE9B6D3-66FF-4D92-8FAB-5ABDE801DDBF}"/>
    <hyperlink ref="K5222" r:id="rId5221" xr:uid="{2A1F6F29-9AFC-4481-B7CF-6145CEEFCF01}"/>
    <hyperlink ref="K5223" r:id="rId5222" xr:uid="{37F719C7-85FA-4E16-B135-7BB986919DA5}"/>
    <hyperlink ref="K5224" r:id="rId5223" xr:uid="{5C946130-E07A-4F4B-A945-C63B4EF4495F}"/>
    <hyperlink ref="K5225" r:id="rId5224" xr:uid="{09F4F7F7-E08C-45DA-A277-3903FCFA25D9}"/>
    <hyperlink ref="K5226" r:id="rId5225" xr:uid="{2277FEE8-D862-46E5-8CBD-CC19EE2FEF82}"/>
    <hyperlink ref="K5227" r:id="rId5226" xr:uid="{92BC786F-4131-47A4-8C9A-AB3EE8A3AB2E}"/>
    <hyperlink ref="K5228" r:id="rId5227" xr:uid="{FBA11829-6FFF-4913-8352-9B822317EC90}"/>
    <hyperlink ref="K5229" r:id="rId5228" xr:uid="{0C639021-EDF8-4210-A438-AFC6C2F27293}"/>
    <hyperlink ref="K5230" r:id="rId5229" xr:uid="{DD35AC0E-8FA4-487D-A572-6A996AF2C7A1}"/>
    <hyperlink ref="K5231" r:id="rId5230" xr:uid="{DB44F835-4BB7-4B42-8AF2-CF5A775ECB3E}"/>
    <hyperlink ref="K5232" r:id="rId5231" xr:uid="{7B694B91-783F-4B88-83A5-14922113DDCA}"/>
    <hyperlink ref="K5233" r:id="rId5232" xr:uid="{3949EAC8-AA13-4A90-A11F-D0F03B1A39A5}"/>
    <hyperlink ref="K5234" r:id="rId5233" xr:uid="{49BE2A27-C95C-4FA8-B8DE-FF2D7364EBF1}"/>
    <hyperlink ref="K5235" r:id="rId5234" xr:uid="{769675AC-F486-4180-970A-54C3AEAE28F1}"/>
    <hyperlink ref="K5236" r:id="rId5235" xr:uid="{9E822DB6-2E73-4372-9FE3-F2D24DBCE4E2}"/>
    <hyperlink ref="K5237" r:id="rId5236" xr:uid="{799A90CE-B77B-44D2-9BFA-9BA7B055046E}"/>
    <hyperlink ref="K5238" r:id="rId5237" xr:uid="{F8B62901-3DA9-425B-878C-CEC1BCEAE098}"/>
    <hyperlink ref="K5239" r:id="rId5238" xr:uid="{2869CED5-DC84-4920-BA7F-794A45450678}"/>
    <hyperlink ref="K5240" r:id="rId5239" xr:uid="{9D15EBCD-B4AE-49CD-922C-B406103C2600}"/>
    <hyperlink ref="K5241" r:id="rId5240" xr:uid="{863A22C5-57E0-411A-940F-758D6F6D6EA1}"/>
    <hyperlink ref="K5242" r:id="rId5241" xr:uid="{B68ACC71-D810-4300-AC20-63C01FD607C8}"/>
    <hyperlink ref="K5243" r:id="rId5242" xr:uid="{6023B6AB-702E-4302-942F-4829AE1452C5}"/>
    <hyperlink ref="K5244" r:id="rId5243" xr:uid="{95D7904A-E834-47F4-AD0A-B65E5E06AFD7}"/>
    <hyperlink ref="K5245" r:id="rId5244" xr:uid="{F35221F5-9B6F-44EE-B2EC-3F292A85CD30}"/>
    <hyperlink ref="K5246" r:id="rId5245" xr:uid="{7BC00164-282B-4CD2-AC6E-EACA22F92DB7}"/>
    <hyperlink ref="K5247" r:id="rId5246" xr:uid="{B2B25EFF-2FC8-4F05-8FDB-2F5997598C08}"/>
    <hyperlink ref="K5248" r:id="rId5247" xr:uid="{D0B26510-14F9-4029-BF13-AA7F9D55CD94}"/>
    <hyperlink ref="K5249" r:id="rId5248" xr:uid="{880C6833-BA51-44C9-8378-CA6E98689E1A}"/>
    <hyperlink ref="K5250" r:id="rId5249" xr:uid="{5E5B94E9-0670-42B7-AB6A-C0DA2AFC21BB}"/>
    <hyperlink ref="K5251" r:id="rId5250" xr:uid="{ACFABB3D-E789-4E3F-A5C3-87CD7951CCAF}"/>
    <hyperlink ref="K5252" r:id="rId5251" xr:uid="{F327967E-D064-4D3C-8E98-D915E007E38A}"/>
    <hyperlink ref="K5253" r:id="rId5252" xr:uid="{F05E49FD-3058-4D10-AE60-AB00CF2D964C}"/>
    <hyperlink ref="K5254" r:id="rId5253" xr:uid="{D161FE0B-B60F-492E-9EA0-61A3CA453842}"/>
    <hyperlink ref="K5255" r:id="rId5254" xr:uid="{D4867EB9-38C9-43C6-B478-B29C1C286A8F}"/>
    <hyperlink ref="K5256" r:id="rId5255" xr:uid="{F70E9CDE-FC7C-4984-B9E3-2ACD3993082B}"/>
    <hyperlink ref="K5257" r:id="rId5256" xr:uid="{3FA0BDEE-15ED-4548-B4DA-4B4736076CB7}"/>
    <hyperlink ref="K5258" r:id="rId5257" xr:uid="{F59BDD36-7722-442E-B442-46E74F72A20F}"/>
    <hyperlink ref="K5259" r:id="rId5258" xr:uid="{B5B68C57-EBC9-4C48-AD1D-C7A019F8C8B8}"/>
    <hyperlink ref="K5260" r:id="rId5259" xr:uid="{D15C12A6-2E62-44CC-AA43-EE0DA11D79D1}"/>
    <hyperlink ref="K5261" r:id="rId5260" xr:uid="{1C66B99B-E10F-4E47-AB97-76F3057A71B3}"/>
    <hyperlink ref="K5262" r:id="rId5261" xr:uid="{4A6972A7-4BA7-4DAA-80BF-4532FA6FED21}"/>
    <hyperlink ref="K5263" r:id="rId5262" xr:uid="{26CCABAB-74C3-4AD9-90AE-0D88F120CD1B}"/>
    <hyperlink ref="K5264" r:id="rId5263" xr:uid="{590039F0-49E2-4E6D-BF6E-608E1E735592}"/>
    <hyperlink ref="K5265" r:id="rId5264" xr:uid="{2FE54E16-DA76-4F8D-BA71-5E6F3E9E76FA}"/>
    <hyperlink ref="K5266" r:id="rId5265" xr:uid="{97FC4F59-03B6-4B72-A782-C0AFAC5FA23A}"/>
    <hyperlink ref="K5267" r:id="rId5266" xr:uid="{17DFA84D-FF4A-4BA6-9371-4DAA4C886CC4}"/>
    <hyperlink ref="K5268" r:id="rId5267" xr:uid="{F40A591B-5457-4B7B-821E-7FFFEEC93904}"/>
    <hyperlink ref="K5269" r:id="rId5268" xr:uid="{9F8602E4-EB20-42C8-8A61-50C401DA950F}"/>
    <hyperlink ref="K5270" r:id="rId5269" xr:uid="{063EA074-D236-4A84-B0B4-600772F0A6DD}"/>
    <hyperlink ref="K5271" r:id="rId5270" xr:uid="{37DF7AD8-447E-46B7-86FE-F0FA8DA60097}"/>
    <hyperlink ref="K5272" r:id="rId5271" xr:uid="{8A086318-A4B7-4720-A013-C6FF5333DF18}"/>
    <hyperlink ref="K5273" r:id="rId5272" xr:uid="{26D135F4-6FA7-4BDD-9846-C115BE967E57}"/>
    <hyperlink ref="K5274" r:id="rId5273" xr:uid="{26198FEB-820A-452C-81DC-8D44C2A17B58}"/>
    <hyperlink ref="K5275" r:id="rId5274" xr:uid="{9C622BE1-E557-4284-A6EE-BAD0F82D3881}"/>
    <hyperlink ref="K5276" r:id="rId5275" xr:uid="{51BD4262-57C8-4CA9-9767-442E4EF7A9BE}"/>
    <hyperlink ref="K5277" r:id="rId5276" xr:uid="{5216D480-F775-4F7B-9CD1-AE09FAC07990}"/>
    <hyperlink ref="K5278" r:id="rId5277" xr:uid="{E5C70091-E41E-4FA5-9A66-1E2114C16E5C}"/>
    <hyperlink ref="K5279" r:id="rId5278" xr:uid="{B08EC08F-7489-4557-BAE4-54BA6AD99443}"/>
    <hyperlink ref="K5280" r:id="rId5279" xr:uid="{34861211-7CC1-40A5-8D44-8689B1020A0D}"/>
    <hyperlink ref="K5281" r:id="rId5280" xr:uid="{206BBAD0-EE8F-4FE3-8977-ACEDAB212AC1}"/>
    <hyperlink ref="K5282" r:id="rId5281" xr:uid="{E170B15E-8348-4D69-BD73-0CBFCBCA3832}"/>
    <hyperlink ref="K5283" r:id="rId5282" xr:uid="{B460F3FF-968A-4D6D-8AAF-8A49ED7EFC1F}"/>
    <hyperlink ref="K5284" r:id="rId5283" xr:uid="{CCB1E167-902F-41C0-B740-52A2467BBA6B}"/>
    <hyperlink ref="K5285" r:id="rId5284" xr:uid="{6338FF97-C682-403B-B2DA-DE55F3BEEDE4}"/>
    <hyperlink ref="K5286" r:id="rId5285" xr:uid="{CE4AD63E-E959-473B-982C-12FAF8CA2417}"/>
    <hyperlink ref="K5287" r:id="rId5286" xr:uid="{2508C3E3-A747-4033-8A44-C4218D938A31}"/>
    <hyperlink ref="K5288" r:id="rId5287" xr:uid="{4F974671-88B2-4A9A-AEA0-B03E35C64ABC}"/>
    <hyperlink ref="K5289" r:id="rId5288" xr:uid="{7005052A-E94E-4B36-9B26-A7378882E10C}"/>
    <hyperlink ref="K5290" r:id="rId5289" xr:uid="{043839DE-47FA-42D8-8241-0F1FC42878DB}"/>
    <hyperlink ref="K5291" r:id="rId5290" xr:uid="{4890BFA5-4EC5-441C-B138-633F6E64D850}"/>
    <hyperlink ref="K5292" r:id="rId5291" xr:uid="{DCCFBA6E-CE60-4E31-A6ED-2D31A905EFC6}"/>
    <hyperlink ref="K5293" r:id="rId5292" xr:uid="{8805A19F-847C-43E7-8486-E44562126C2B}"/>
    <hyperlink ref="K5294" r:id="rId5293" xr:uid="{1C02F4B9-8920-4ABE-8E62-6592E3235B69}"/>
    <hyperlink ref="K5295" r:id="rId5294" xr:uid="{91BEF73C-8F34-41C1-90D7-C81C531B5170}"/>
    <hyperlink ref="K5296" r:id="rId5295" xr:uid="{AD3AAF73-111C-4BC7-8579-6B09C0F95162}"/>
    <hyperlink ref="K5297" r:id="rId5296" xr:uid="{54C0E1B5-7B8C-4ADF-B173-CA90454AA03C}"/>
    <hyperlink ref="K5298" r:id="rId5297" xr:uid="{C1F1528F-AD10-474E-A901-921D5A0F9661}"/>
    <hyperlink ref="K5299" r:id="rId5298" xr:uid="{36C0EF05-FC50-4866-98DF-1E21E33D191C}"/>
    <hyperlink ref="K5300" r:id="rId5299" xr:uid="{681AAEA2-AEF1-4A61-A6EE-A08DF56B7F67}"/>
    <hyperlink ref="K5301" r:id="rId5300" xr:uid="{C87C0079-A7A1-42C5-A6E1-4379C31C877F}"/>
    <hyperlink ref="K5302" r:id="rId5301" xr:uid="{FCC32ECD-A9DF-4769-B5A4-C58A29917DBC}"/>
    <hyperlink ref="K5303" r:id="rId5302" xr:uid="{28B00433-B2FD-4475-AAE8-745F081E93B7}"/>
    <hyperlink ref="K5304" r:id="rId5303" xr:uid="{E600A60D-6A45-4304-8CAA-85F2D54E6096}"/>
    <hyperlink ref="K5305" r:id="rId5304" xr:uid="{5B3D71AF-4DE9-4261-AF8D-7B800C81AFC6}"/>
    <hyperlink ref="K5306" r:id="rId5305" xr:uid="{9AC3FB54-B02D-4928-9912-423C3C987864}"/>
    <hyperlink ref="K5307" r:id="rId5306" xr:uid="{9C45B863-77C9-4706-B108-38D707B74B63}"/>
    <hyperlink ref="K5308" r:id="rId5307" xr:uid="{CC86222A-D401-4034-AF35-2C912827AA53}"/>
    <hyperlink ref="K5309" r:id="rId5308" xr:uid="{11405CDF-BF57-4F0E-8855-1A4DE0102BCD}"/>
    <hyperlink ref="K5310" r:id="rId5309" xr:uid="{A7F248A8-C58B-4E0F-9D3D-EDE7AD452144}"/>
    <hyperlink ref="K5311" r:id="rId5310" xr:uid="{0212B8F3-5478-426F-9741-207FB9F2B03C}"/>
    <hyperlink ref="K5312" r:id="rId5311" xr:uid="{A2C5D425-1C76-4943-B877-7D5AB2287E93}"/>
    <hyperlink ref="K5313" r:id="rId5312" xr:uid="{DBF7ABC3-A2F8-41C8-805A-AF5BD6F3DF9D}"/>
    <hyperlink ref="K5314" r:id="rId5313" xr:uid="{503E032D-E307-4233-A1EC-CD2DC92BA939}"/>
    <hyperlink ref="K5315" r:id="rId5314" xr:uid="{EC36B41E-B106-47B5-B0D9-0075E09E6502}"/>
    <hyperlink ref="K5316" r:id="rId5315" xr:uid="{7D4ECE00-833B-4077-AEF3-E0903279BA02}"/>
    <hyperlink ref="K5317" r:id="rId5316" xr:uid="{3AA80407-5767-4089-BD35-269F188AEED0}"/>
    <hyperlink ref="K5318" r:id="rId5317" xr:uid="{000C9710-BC15-4038-AAC1-C7F5D1DEA6FC}"/>
    <hyperlink ref="K5319" r:id="rId5318" xr:uid="{A301B162-BF41-4484-9774-5EB3D0AA4426}"/>
    <hyperlink ref="K5320" r:id="rId5319" xr:uid="{DE307E84-B0CC-4942-BB59-AE6C8A642F5A}"/>
    <hyperlink ref="K5321" r:id="rId5320" xr:uid="{F9F37928-B725-4F68-9067-04810AA83F3E}"/>
    <hyperlink ref="K5322" r:id="rId5321" xr:uid="{E01D0492-696C-4019-882D-43FD494849EA}"/>
    <hyperlink ref="K5323" r:id="rId5322" xr:uid="{937A5333-AD6A-42C0-99E4-2265A68A41B5}"/>
    <hyperlink ref="K5324" r:id="rId5323" xr:uid="{A032DA3E-BFF9-4851-B05A-93BBE647D75C}"/>
    <hyperlink ref="K5325" r:id="rId5324" xr:uid="{F39CE1FE-B082-48C0-9A64-669273E30630}"/>
    <hyperlink ref="K5326" r:id="rId5325" xr:uid="{9E1BFA5D-1F81-4D88-815E-1528C24FC6C9}"/>
    <hyperlink ref="K5327" r:id="rId5326" xr:uid="{3B56D046-670B-4FBA-A0FD-090177241B2F}"/>
    <hyperlink ref="K5328" r:id="rId5327" xr:uid="{0D119889-C75A-497F-B20E-B518BE438D2B}"/>
    <hyperlink ref="K5329" r:id="rId5328" xr:uid="{FF30E59C-2604-44B0-A856-2EEC1AEA5374}"/>
    <hyperlink ref="K5330" r:id="rId5329" xr:uid="{53D83A05-E1C6-48F3-AAF9-5B1433D859E7}"/>
    <hyperlink ref="K5331" r:id="rId5330" xr:uid="{DB0BFCC0-513D-4AA4-BE63-D1975313AD21}"/>
    <hyperlink ref="K5332" r:id="rId5331" xr:uid="{8CE4AAB5-865C-4525-83BE-6D2BB6CAC0BB}"/>
    <hyperlink ref="K5333" r:id="rId5332" xr:uid="{922029A7-95B4-4132-A729-A76B2D1CB12B}"/>
    <hyperlink ref="K5334" r:id="rId5333" xr:uid="{14963D10-9AFB-4BE3-A8CB-E782C93AC598}"/>
    <hyperlink ref="K5335" r:id="rId5334" xr:uid="{FD886F05-41D4-406C-9B69-6154FFE4A71C}"/>
    <hyperlink ref="K5336" r:id="rId5335" xr:uid="{2BF0CCA2-EA68-4CA5-8ABF-A0FFBCF38C1A}"/>
    <hyperlink ref="K5337" r:id="rId5336" xr:uid="{F3DCF85E-2562-4722-A70E-EA427BD068AB}"/>
    <hyperlink ref="K5338" r:id="rId5337" xr:uid="{00441C95-03DE-4F8B-9CD2-438D1A1B3423}"/>
    <hyperlink ref="K5339" r:id="rId5338" xr:uid="{EC951AEF-0263-419E-B04E-3264B314E80D}"/>
    <hyperlink ref="K5340" r:id="rId5339" xr:uid="{5F0F28AE-D434-4F6B-9FB0-0563B565448A}"/>
    <hyperlink ref="K5341" r:id="rId5340" xr:uid="{FACE4608-3815-4CE7-93AA-7F5B22A34E85}"/>
    <hyperlink ref="K5342" r:id="rId5341" xr:uid="{46D5613B-9767-44F5-9397-FC08482ACEFB}"/>
    <hyperlink ref="K5343" r:id="rId5342" xr:uid="{3D753FF4-FA55-41D0-8E09-4A7CC4FDC863}"/>
    <hyperlink ref="K5344" r:id="rId5343" xr:uid="{09BEC4C7-FCB5-4543-9A80-C22CA680542F}"/>
    <hyperlink ref="K5345" r:id="rId5344" xr:uid="{745D9CD9-4777-4588-B9B5-F0DE0DFB50AB}"/>
    <hyperlink ref="K5346" r:id="rId5345" xr:uid="{024A1076-2752-4C31-8007-5AB9DA252CA3}"/>
    <hyperlink ref="K5347" r:id="rId5346" xr:uid="{EBC05D6A-3372-4D75-9E81-E78BF39DB7E9}"/>
    <hyperlink ref="K5348" r:id="rId5347" xr:uid="{15A58296-8A5D-433F-B524-13DAED0200DE}"/>
    <hyperlink ref="K5349" r:id="rId5348" xr:uid="{BE44BAFA-8233-4693-A32F-E7C16EC32AE4}"/>
    <hyperlink ref="K5350" r:id="rId5349" xr:uid="{BFDAE511-A501-431A-A585-F99B8E4036D7}"/>
    <hyperlink ref="K5351" r:id="rId5350" xr:uid="{9837F31E-0FDE-49A7-AD4F-F6F7DC41213E}"/>
    <hyperlink ref="K5352" r:id="rId5351" xr:uid="{0BF0A1F2-C1F3-49E6-82B1-8A030B59918F}"/>
    <hyperlink ref="K5353" r:id="rId5352" xr:uid="{CA32369D-BCE2-4C92-B183-0581E3C16867}"/>
    <hyperlink ref="K5354" r:id="rId5353" xr:uid="{2355DBA0-03AE-404B-9732-942959C882FA}"/>
    <hyperlink ref="K5355" r:id="rId5354" xr:uid="{196F9236-057E-4672-A3E6-380B0B75119C}"/>
    <hyperlink ref="K5356" r:id="rId5355" xr:uid="{CC9F74EA-A64F-492B-9AEF-521478A84FC1}"/>
    <hyperlink ref="K5357" r:id="rId5356" xr:uid="{F6ECCB26-A144-4162-82CA-0A67ABD2A97A}"/>
    <hyperlink ref="K5358" r:id="rId5357" xr:uid="{62E8D12B-E5B3-41FE-99F2-981EB9813341}"/>
    <hyperlink ref="K5359" r:id="rId5358" xr:uid="{EAC0D7ED-4E91-4902-88FC-42B593067B19}"/>
    <hyperlink ref="K5360" r:id="rId5359" xr:uid="{F75051F9-B37A-4F5A-9BD0-8268285E0F71}"/>
    <hyperlink ref="K5361" r:id="rId5360" xr:uid="{EBABA764-2552-4A18-B5C8-A81A7467C15E}"/>
    <hyperlink ref="K5362" r:id="rId5361" xr:uid="{AB51522D-9478-4854-A4DB-BEDAA0B7AF2A}"/>
    <hyperlink ref="K5363" r:id="rId5362" xr:uid="{3007B8E7-CDF2-4CB5-80CC-F0533CCC861A}"/>
    <hyperlink ref="K5364" r:id="rId5363" xr:uid="{B00E76D7-549A-49C1-8597-6D4EEF75EF7A}"/>
    <hyperlink ref="K5365" r:id="rId5364" xr:uid="{85073C55-1E6A-4AC1-B46D-BEC276E309D3}"/>
    <hyperlink ref="K5366" r:id="rId5365" xr:uid="{ACEBACBA-EBAF-40E8-84DC-85422EB8C398}"/>
    <hyperlink ref="K5367" r:id="rId5366" xr:uid="{FE54B685-FB3D-4920-B359-70CEF9E9E531}"/>
    <hyperlink ref="K5368" r:id="rId5367" xr:uid="{9265C517-2916-4D08-A4E1-01C7D9540102}"/>
    <hyperlink ref="K5369" r:id="rId5368" xr:uid="{D205C99E-DD95-4032-ABAB-2AAC196B65FD}"/>
    <hyperlink ref="K5370" r:id="rId5369" xr:uid="{74DEB208-8E0E-422A-9BED-3310BF780432}"/>
    <hyperlink ref="K5371" r:id="rId5370" xr:uid="{54E189B3-F423-4A08-B04C-17D8CF3AC19E}"/>
    <hyperlink ref="K5372" r:id="rId5371" xr:uid="{A60B6482-2A81-4A59-A5B9-E785018F02B3}"/>
    <hyperlink ref="K5373" r:id="rId5372" xr:uid="{133441CC-09D1-4D23-89BB-09AD9F6729C6}"/>
    <hyperlink ref="K5374" r:id="rId5373" xr:uid="{A0A47C9A-DEEE-46FD-B961-08011C1615C2}"/>
    <hyperlink ref="K5375" r:id="rId5374" xr:uid="{12853582-78FE-413E-AF6E-84EE7502ABBC}"/>
    <hyperlink ref="K5376" r:id="rId5375" xr:uid="{A1EDE959-62FD-4085-AA20-B8691DAD0315}"/>
    <hyperlink ref="K5377" r:id="rId5376" xr:uid="{A0F7951C-339B-43D2-8CBD-ECB0B02FECA0}"/>
    <hyperlink ref="K5378" r:id="rId5377" xr:uid="{26D34AA5-653E-4E79-94DB-484BE55A682F}"/>
    <hyperlink ref="K5379" r:id="rId5378" xr:uid="{57D3FF1B-CF45-42C4-9A5E-322D771346B0}"/>
    <hyperlink ref="K5380" r:id="rId5379" xr:uid="{64D66F89-8C45-405E-90F4-F1037A6AEE98}"/>
    <hyperlink ref="K5381" r:id="rId5380" xr:uid="{C8D97840-D95A-4B0F-A15A-2BE83933CBF7}"/>
    <hyperlink ref="K5382" r:id="rId5381" xr:uid="{B8883308-C451-445C-9BF8-EC4C90AFE43D}"/>
    <hyperlink ref="K5383" r:id="rId5382" xr:uid="{DB20952A-84AC-49C2-8D27-F21D163FDA90}"/>
    <hyperlink ref="K5384" r:id="rId5383" xr:uid="{70834F7A-687A-496B-B75C-BDC3324C0612}"/>
    <hyperlink ref="K5385" r:id="rId5384" xr:uid="{2CC91109-D496-4E7B-B412-0E035C3AAA82}"/>
    <hyperlink ref="K5386" r:id="rId5385" xr:uid="{CD4E9F83-F02F-4DD9-B9B4-79D40D5EE194}"/>
    <hyperlink ref="K5387" r:id="rId5386" xr:uid="{9B538AAB-5A80-4475-AEEC-F7324E59C3A0}"/>
    <hyperlink ref="K5388" r:id="rId5387" xr:uid="{7DCA06C8-F19F-4655-AD80-1A9167DB0FA0}"/>
    <hyperlink ref="K5389" r:id="rId5388" xr:uid="{4D40DAAD-3166-47C2-B1AF-B03F5D0FBF76}"/>
    <hyperlink ref="K5390" r:id="rId5389" xr:uid="{53043970-0561-4930-B607-F80C62E41257}"/>
    <hyperlink ref="K5391" r:id="rId5390" xr:uid="{0065389B-0E69-4327-8CFC-D2FB8AB64E2D}"/>
    <hyperlink ref="K5392" r:id="rId5391" xr:uid="{3BB86814-4C05-4126-9DA8-86B45FB8DED2}"/>
    <hyperlink ref="K5393" r:id="rId5392" xr:uid="{EF89D3FF-6EEA-4675-BAC0-BE7AE875C011}"/>
    <hyperlink ref="K5394" r:id="rId5393" xr:uid="{9BFB3E27-8D7B-4603-8BF3-CBC3CAD71711}"/>
    <hyperlink ref="K5395" r:id="rId5394" xr:uid="{4450357A-BA13-43ED-B9B4-EF3FC41C4570}"/>
    <hyperlink ref="K5396" r:id="rId5395" xr:uid="{B3A323DE-6BD4-494F-8B61-5C01B05C1139}"/>
    <hyperlink ref="K5397" r:id="rId5396" xr:uid="{C52C8EE3-EFB9-4CD3-A34D-47A711190AD5}"/>
    <hyperlink ref="K5398" r:id="rId5397" xr:uid="{BCD578C4-26F8-478B-9E48-410CC5B468AB}"/>
    <hyperlink ref="K5399" r:id="rId5398" xr:uid="{627E5902-5C91-4CF4-91CD-524530359FB5}"/>
    <hyperlink ref="K5400" r:id="rId5399" xr:uid="{6469EBB2-4025-4CB8-8613-7685A9F1D2CD}"/>
    <hyperlink ref="K5401" r:id="rId5400" xr:uid="{46FAE7C2-7CA6-4AED-B112-4442D15C8BFF}"/>
    <hyperlink ref="K5402" r:id="rId5401" xr:uid="{138384DE-67E7-4060-AD27-26372DE2096D}"/>
    <hyperlink ref="K5403" r:id="rId5402" xr:uid="{ADDB6D19-7136-4ADF-B4AF-43629290D72E}"/>
    <hyperlink ref="K5404" r:id="rId5403" xr:uid="{2DCD04BF-6472-401D-AA8E-3463282B21E1}"/>
    <hyperlink ref="K5405" r:id="rId5404" xr:uid="{6E648C83-2237-4E89-9434-A19ECADC56F0}"/>
    <hyperlink ref="K5406" r:id="rId5405" xr:uid="{09362550-B7C1-4C03-AA2D-9462C2EE526B}"/>
    <hyperlink ref="K5407" r:id="rId5406" xr:uid="{4C9609EC-FAB8-4A53-80E9-F88048BCFA98}"/>
    <hyperlink ref="K5408" r:id="rId5407" xr:uid="{8BAEBEF6-4129-4A19-9145-0A53DDBF05E5}"/>
    <hyperlink ref="K5409" r:id="rId5408" xr:uid="{0DCA88F3-A410-472F-9DDB-0B56D599F53A}"/>
    <hyperlink ref="K5410" r:id="rId5409" xr:uid="{3B15FA3D-60B6-4D6E-9D07-DF35C132F7EE}"/>
    <hyperlink ref="K5411" r:id="rId5410" xr:uid="{7337FC92-133E-4B14-A4E8-964CF8FDD7CC}"/>
    <hyperlink ref="K5412" r:id="rId5411" xr:uid="{603EECEC-4149-4BC2-9820-79ED859C5525}"/>
    <hyperlink ref="K5413" r:id="rId5412" xr:uid="{4FC3989E-4751-40A4-98C2-FD7ABBF11BA6}"/>
    <hyperlink ref="K5414" r:id="rId5413" xr:uid="{A63EDCB4-70F9-4D9E-91F7-292C36D9056F}"/>
    <hyperlink ref="K5415" r:id="rId5414" xr:uid="{7ECEDB16-B9A5-4EC0-8EC7-9420ACAA3145}"/>
    <hyperlink ref="K5416" r:id="rId5415" xr:uid="{11C89DD9-2455-4B08-BD64-B037E35F864B}"/>
    <hyperlink ref="K5417" r:id="rId5416" xr:uid="{2AEB1725-8C1C-4E87-9C9A-366BAB212829}"/>
    <hyperlink ref="K5418" r:id="rId5417" xr:uid="{8EE7C1DA-5F34-4F93-B682-B29B20904274}"/>
    <hyperlink ref="K5419" r:id="rId5418" xr:uid="{C841179C-CB57-4CA3-80BF-F34402C18AC4}"/>
    <hyperlink ref="K5420" r:id="rId5419" xr:uid="{A068B296-9A8E-403F-A6F2-A9DC6ED72A82}"/>
    <hyperlink ref="K5421" r:id="rId5420" xr:uid="{00EDB474-38B3-413B-BC7C-A8E08F7C04BA}"/>
    <hyperlink ref="K5422" r:id="rId5421" xr:uid="{8E7C74E5-25C4-4E81-A111-2E4824F5FE64}"/>
    <hyperlink ref="K5423" r:id="rId5422" xr:uid="{3A049DF7-18C8-4510-8307-05CB4593B17C}"/>
    <hyperlink ref="K5424" r:id="rId5423" xr:uid="{684CD2E6-51EC-40E7-8870-C90B6EAA32BD}"/>
    <hyperlink ref="K5425" r:id="rId5424" xr:uid="{D91E05CA-C4BE-4470-B39F-519EF383D20A}"/>
    <hyperlink ref="K5426" r:id="rId5425" xr:uid="{EF14C47B-28CE-4A0D-892D-CD53278C3BD6}"/>
    <hyperlink ref="K5427" r:id="rId5426" xr:uid="{FAF14C46-3526-4921-A902-BCAF71F133DD}"/>
    <hyperlink ref="K5428" r:id="rId5427" xr:uid="{5245BA77-A10A-4BEA-9369-F736C2A30875}"/>
    <hyperlink ref="K5429" r:id="rId5428" xr:uid="{5C8094F0-32B4-475A-BF25-88FCF337ECD8}"/>
    <hyperlink ref="K5430" r:id="rId5429" xr:uid="{6ACB1AEE-9ECB-4549-88FE-91CF27806A99}"/>
    <hyperlink ref="K5431" r:id="rId5430" xr:uid="{58DA980F-BD41-4B2D-871E-3971C8841D16}"/>
    <hyperlink ref="K5432" r:id="rId5431" xr:uid="{62B6B5A1-058A-4F31-8B0D-BB05EDD9FEC1}"/>
    <hyperlink ref="K5433" r:id="rId5432" xr:uid="{2C8DBBDB-217A-4625-932B-69B59253AE0A}"/>
    <hyperlink ref="K5434" r:id="rId5433" xr:uid="{69467833-09DF-4731-9E57-35D924D1B41D}"/>
    <hyperlink ref="K5435" r:id="rId5434" xr:uid="{D39EF5C2-C3A8-49A6-AF4C-07E7A69BFC75}"/>
    <hyperlink ref="K5436" r:id="rId5435" xr:uid="{838AF651-8BB8-449D-8FF9-11C62772580A}"/>
    <hyperlink ref="K5437" r:id="rId5436" xr:uid="{52115EBC-1B1B-443A-AEA5-345EB7BDFDDA}"/>
    <hyperlink ref="K5438" r:id="rId5437" xr:uid="{EE8070B2-F08A-4E01-A84E-C2EC42D5D78C}"/>
    <hyperlink ref="K5439" r:id="rId5438" xr:uid="{C60A0982-C85E-4A2D-B928-26AF0D0D2223}"/>
    <hyperlink ref="K5440" r:id="rId5439" xr:uid="{C1169688-9C62-4171-A202-8B46568FE810}"/>
    <hyperlink ref="K5441" r:id="rId5440" xr:uid="{E24F9F35-8719-4A78-AFE4-F067779308CB}"/>
    <hyperlink ref="K5442" r:id="rId5441" xr:uid="{57C564D9-02A1-4C49-9881-4B0E11E7327D}"/>
    <hyperlink ref="K5443" r:id="rId5442" xr:uid="{18FFE5CF-77F3-4F92-B500-D9D40619CBD8}"/>
    <hyperlink ref="K5444" r:id="rId5443" xr:uid="{980474E4-775C-4824-BBCB-73B02CD7A117}"/>
    <hyperlink ref="K5445" r:id="rId5444" xr:uid="{FA0EB3CD-5898-43B5-877E-F2A026E1DD49}"/>
    <hyperlink ref="K5446" r:id="rId5445" xr:uid="{3B384144-903E-41FD-98E7-0E6194BCA783}"/>
    <hyperlink ref="K5447" r:id="rId5446" xr:uid="{8E71E99B-89F1-430B-BADD-6EF5B9BF6FB0}"/>
    <hyperlink ref="K5448" r:id="rId5447" xr:uid="{3E60ECBC-A125-4930-901E-C6E090E1FD11}"/>
    <hyperlink ref="K5449" r:id="rId5448" xr:uid="{EEEB82A2-B54D-413C-A060-1DFF2BB04335}"/>
    <hyperlink ref="K5450" r:id="rId5449" xr:uid="{FB0B5E85-0C57-458B-94D7-D6034A4070B8}"/>
    <hyperlink ref="K5451" r:id="rId5450" xr:uid="{E7F442C8-54EB-4ECD-A97D-5187B5F92C81}"/>
    <hyperlink ref="K5452" r:id="rId5451" xr:uid="{098C7327-D900-4EA5-B698-0B07A5139914}"/>
    <hyperlink ref="K5453" r:id="rId5452" xr:uid="{B00DAF14-AC2E-436D-A9D3-904FDE503CEE}"/>
    <hyperlink ref="K5454" r:id="rId5453" xr:uid="{F016E59F-4AD8-4617-97FD-F9D5D428E792}"/>
    <hyperlink ref="K5455" r:id="rId5454" xr:uid="{E92C39BD-0E6F-4856-AF88-72FF55337A14}"/>
    <hyperlink ref="K5456" r:id="rId5455" xr:uid="{F4FE62F4-D081-4AEB-9970-97B48616DC9A}"/>
    <hyperlink ref="K5457" r:id="rId5456" xr:uid="{6EEC5969-0036-44C5-B909-512FF7135C99}"/>
    <hyperlink ref="K5458" r:id="rId5457" xr:uid="{7A0664FC-A2BA-41C7-B833-E5F75811D76D}"/>
    <hyperlink ref="K5459" r:id="rId5458" xr:uid="{D12C9B36-DAFC-4580-AF58-5B0B039E78A3}"/>
    <hyperlink ref="K5460" r:id="rId5459" xr:uid="{3F65D048-F0EB-4B18-B1C7-663E2B125266}"/>
    <hyperlink ref="K5461" r:id="rId5460" xr:uid="{526ADC8F-2526-4A91-8CED-55E683C105EB}"/>
    <hyperlink ref="K5462" r:id="rId5461" xr:uid="{267B78CC-EFDE-4B85-8C29-9ADC75F71338}"/>
    <hyperlink ref="K5463" r:id="rId5462" xr:uid="{5CEA0085-5811-498C-A49D-F79981A4BA59}"/>
    <hyperlink ref="K5464" r:id="rId5463" xr:uid="{31C08DF7-FA48-49EA-B378-BAFA8D61C138}"/>
    <hyperlink ref="K5465" r:id="rId5464" xr:uid="{81B2657B-301B-4B0C-85A9-24BBAAC9EFC3}"/>
    <hyperlink ref="K5466" r:id="rId5465" xr:uid="{B9DACF73-5F00-4C54-91BB-18E765869351}"/>
    <hyperlink ref="K5467" r:id="rId5466" xr:uid="{516A6FCA-BF6E-49BB-AA6A-190AAB7EDAA1}"/>
    <hyperlink ref="K5468" r:id="rId5467" xr:uid="{8F53D1CF-FFF2-4CA2-920C-CFAAB1669DBC}"/>
    <hyperlink ref="K5469" r:id="rId5468" xr:uid="{C1EFBE94-F31D-4757-96A6-DA13BF27EAE5}"/>
    <hyperlink ref="K5470" r:id="rId5469" xr:uid="{A2D2D54D-02BB-4762-8896-3BDF5692E90B}"/>
    <hyperlink ref="K5471" r:id="rId5470" xr:uid="{A0C3CADF-AFFF-4E87-9DA3-6C022D4B7F46}"/>
    <hyperlink ref="K5472" r:id="rId5471" xr:uid="{B8F75C83-585B-477A-9457-D80F122DAA34}"/>
    <hyperlink ref="K5473" r:id="rId5472" xr:uid="{586FDB4C-956E-49EC-AF0D-5DE691AB9517}"/>
    <hyperlink ref="K5474" r:id="rId5473" xr:uid="{2F9BC202-231A-468C-9FE4-AF7000D538F2}"/>
    <hyperlink ref="K5475" r:id="rId5474" xr:uid="{ADE7AEB2-9B8C-4CD9-8231-A8B1AAD334D1}"/>
    <hyperlink ref="K5476" r:id="rId5475" xr:uid="{5AFDC16F-6AEE-415C-A198-73BD8748CEB8}"/>
    <hyperlink ref="K5477" r:id="rId5476" xr:uid="{2E2B7DBC-D9AE-4D43-9E83-28CA128A540A}"/>
    <hyperlink ref="K5478" r:id="rId5477" xr:uid="{572AD7D4-9EAA-4073-B0A5-FE2210B534F8}"/>
    <hyperlink ref="K5479" r:id="rId5478" xr:uid="{30D3A7D3-A7F6-4755-8C3B-29E1F90F202E}"/>
    <hyperlink ref="K5480" r:id="rId5479" xr:uid="{EE7BA7B7-DF9C-4965-8938-45433F0451FA}"/>
    <hyperlink ref="K5481" r:id="rId5480" xr:uid="{71042386-BB1B-4EED-BCF0-C768F954B70F}"/>
    <hyperlink ref="K5482" r:id="rId5481" xr:uid="{903793A7-88B3-4308-932F-8178A3C12ADF}"/>
    <hyperlink ref="K5483" r:id="rId5482" xr:uid="{435B9C1B-CEE6-4719-A443-15054E8999AC}"/>
    <hyperlink ref="K5484" r:id="rId5483" xr:uid="{8372CE74-3F03-48D7-9518-25C56C52C638}"/>
    <hyperlink ref="K5485" r:id="rId5484" xr:uid="{48DC5694-155B-4605-806D-EBEAC04803BC}"/>
    <hyperlink ref="K5486" r:id="rId5485" xr:uid="{C4CBA5CC-A678-405D-AC74-FDB0AC25B100}"/>
    <hyperlink ref="K5487" r:id="rId5486" xr:uid="{3482C8ED-FA00-4518-AD8B-EB20F5147612}"/>
    <hyperlink ref="K5488" r:id="rId5487" xr:uid="{EBFEB0C4-4A5E-410E-9932-B223B44FA1D4}"/>
    <hyperlink ref="K5489" r:id="rId5488" xr:uid="{9D4E3CC3-B641-4349-8286-902AAA5A3C00}"/>
    <hyperlink ref="K5490" r:id="rId5489" xr:uid="{CC822E53-E1D7-4EB6-8354-2AE04E59EDF4}"/>
    <hyperlink ref="K5491" r:id="rId5490" xr:uid="{5772D542-1E7A-40D1-9BF1-376B94C5BB08}"/>
    <hyperlink ref="K5492" r:id="rId5491" xr:uid="{FEE54F4D-9664-481C-B2D2-459C34D225A6}"/>
    <hyperlink ref="K5493" r:id="rId5492" xr:uid="{243B0497-893A-409F-B29F-AB02FD53D046}"/>
    <hyperlink ref="K5494" r:id="rId5493" xr:uid="{5A82625D-D37F-42E0-9783-C32F5DAD2249}"/>
    <hyperlink ref="K5495" r:id="rId5494" xr:uid="{44A3E02C-0311-46DF-B550-2AB9774ECBAB}"/>
    <hyperlink ref="K5496" r:id="rId5495" xr:uid="{F98150B8-C7FC-4C91-AC11-B104D023D3BF}"/>
    <hyperlink ref="K5497" r:id="rId5496" xr:uid="{AABC5C13-C0C5-4F65-9577-FB1194F4BAA4}"/>
    <hyperlink ref="K5498" r:id="rId5497" xr:uid="{0C52F40F-9094-45EB-A175-9853D79E5D83}"/>
    <hyperlink ref="K5499" r:id="rId5498" xr:uid="{729C83B3-D339-4373-A83F-A38B470CF83E}"/>
    <hyperlink ref="K5500" r:id="rId5499" xr:uid="{4C4C1E3B-D537-49A7-B620-2005DF5DD2C5}"/>
    <hyperlink ref="K5501" r:id="rId5500" xr:uid="{080318C0-4B26-4D9D-8BB1-D47083E3EF46}"/>
    <hyperlink ref="K5502" r:id="rId5501" xr:uid="{202EDD5E-4A2E-4E7B-9EED-6FB0A027F046}"/>
    <hyperlink ref="K5503" r:id="rId5502" xr:uid="{DCBB4189-1BDC-4189-B498-BED36AC534AA}"/>
    <hyperlink ref="K5504" r:id="rId5503" xr:uid="{8C700624-0E9B-494B-B22D-479BA5E716DD}"/>
    <hyperlink ref="K5505" r:id="rId5504" xr:uid="{95176860-B6F5-4544-BCC7-F19F24C7CEB4}"/>
    <hyperlink ref="K5506" r:id="rId5505" xr:uid="{F6D4A4FF-3828-4736-A466-60B61A2A77B3}"/>
    <hyperlink ref="K5507" r:id="rId5506" xr:uid="{F3C1BE05-26E4-4EEA-B53C-BB314B6D13AB}"/>
    <hyperlink ref="K5508" r:id="rId5507" xr:uid="{CA736502-B8C5-48CC-A84A-EE4F22A9A1B9}"/>
    <hyperlink ref="K5509" r:id="rId5508" xr:uid="{747658DD-0A2D-46B3-AB1D-D8AA9C2A7DEB}"/>
    <hyperlink ref="K5510" r:id="rId5509" xr:uid="{FD780899-79BF-4074-9E31-B0E9E1B8AA1E}"/>
    <hyperlink ref="K5511" r:id="rId5510" xr:uid="{A6709E7E-F705-49FF-8B03-91451D59427B}"/>
    <hyperlink ref="K5512" r:id="rId5511" xr:uid="{E2907A5F-D7EA-4778-B000-28591FA952B0}"/>
    <hyperlink ref="K5513" r:id="rId5512" xr:uid="{30C858FE-9E8D-4B3C-8B20-952284638C74}"/>
    <hyperlink ref="K5514" r:id="rId5513" xr:uid="{2AF48FA0-5D64-4EDF-B87A-25C7E6C0D3BA}"/>
    <hyperlink ref="K5515" r:id="rId5514" xr:uid="{1AD0791A-AD28-407F-8DAD-2C77CDA70C92}"/>
    <hyperlink ref="K5516" r:id="rId5515" xr:uid="{D29DA18D-8547-4409-B9A7-AD6FFFF79BDA}"/>
    <hyperlink ref="K5517" r:id="rId5516" xr:uid="{0DE5DB09-5C99-49D5-9BAC-228A8043874E}"/>
    <hyperlink ref="K5518" r:id="rId5517" xr:uid="{884F3090-A3E9-4BC2-ABDF-2EC82FB9CA5F}"/>
    <hyperlink ref="K5519" r:id="rId5518" xr:uid="{605891E8-E1D1-47BF-8DFE-CB538C694186}"/>
    <hyperlink ref="K5520" r:id="rId5519" xr:uid="{2E7E7CD0-9E72-405E-B3B6-A13D88E44476}"/>
    <hyperlink ref="K5521" r:id="rId5520" xr:uid="{D97C8926-E604-4231-9CC4-13B03659BCE2}"/>
    <hyperlink ref="K5522" r:id="rId5521" xr:uid="{92BAF5B7-7F26-49B2-A507-CA96DD4E09A5}"/>
    <hyperlink ref="K5523" r:id="rId5522" xr:uid="{73E1A068-D362-4BAC-AF7E-259FF10D6737}"/>
    <hyperlink ref="K5524" r:id="rId5523" xr:uid="{39527D8E-7EF1-4386-9546-A1E23B9F4BFB}"/>
    <hyperlink ref="K5525" r:id="rId5524" xr:uid="{CEF37D2B-FF11-42CD-B733-731F629072CB}"/>
    <hyperlink ref="K5526" r:id="rId5525" xr:uid="{16AD7311-E87D-4C56-9FF5-B677DFD97EBA}"/>
    <hyperlink ref="K5527" r:id="rId5526" xr:uid="{E8F29A8A-C04B-4567-9660-180109FB97DB}"/>
    <hyperlink ref="K5528" r:id="rId5527" xr:uid="{6A482298-F101-4DA4-8A1B-C532554682B9}"/>
    <hyperlink ref="K5529" r:id="rId5528" xr:uid="{B8CB131E-EF9F-4EC1-B45C-E47766B8BAB2}"/>
    <hyperlink ref="K5530" r:id="rId5529" xr:uid="{79D315A5-FB98-4F1E-A749-0C3083DAB16B}"/>
    <hyperlink ref="K5531" r:id="rId5530" xr:uid="{296085A5-A306-405F-B680-1FBF08894D13}"/>
    <hyperlink ref="K5532" r:id="rId5531" xr:uid="{B310123E-1E29-4301-8C35-9BC47813258B}"/>
    <hyperlink ref="K5533" r:id="rId5532" xr:uid="{D9EC6C77-42A2-4F50-92B6-D68DCE6E3FC7}"/>
    <hyperlink ref="K5534" r:id="rId5533" xr:uid="{11F81C8F-83D7-46CA-938D-DE1D78FD54A9}"/>
    <hyperlink ref="K5535" r:id="rId5534" xr:uid="{D66ABBD3-749A-4464-A3C4-69315DEE1D59}"/>
    <hyperlink ref="K5536" r:id="rId5535" xr:uid="{444177AB-A814-44ED-8ADF-5ECC57470C10}"/>
    <hyperlink ref="K5537" r:id="rId5536" xr:uid="{C906700A-6C38-4A11-9301-DA24F71D8932}"/>
    <hyperlink ref="K5538" r:id="rId5537" xr:uid="{BAC5E1CB-E8C5-4888-BDE4-F4DDDE609C97}"/>
    <hyperlink ref="K5539" r:id="rId5538" xr:uid="{F863C3DA-37DE-424C-9E0F-FD605D920E19}"/>
    <hyperlink ref="K5540" r:id="rId5539" xr:uid="{AB4D7959-5F06-4E87-9444-FFD8A9B5A249}"/>
    <hyperlink ref="K5541" r:id="rId5540" xr:uid="{A9DB3033-2008-487D-8190-C92242CA9BFF}"/>
    <hyperlink ref="K5542" r:id="rId5541" xr:uid="{D1609A16-BD8C-4951-A061-3D91E6B2F246}"/>
    <hyperlink ref="K5543" r:id="rId5542" xr:uid="{6FDCF522-C01D-4754-9EFA-0B0D0043E8AD}"/>
    <hyperlink ref="K5544" r:id="rId5543" xr:uid="{D33D8EB6-3E7B-4FDA-B09D-BA97D3637B80}"/>
    <hyperlink ref="K5545" r:id="rId5544" xr:uid="{B1F39A1F-5402-4A16-8576-DAC975FF74F8}"/>
    <hyperlink ref="K5546" r:id="rId5545" xr:uid="{7634078D-457A-44E8-93EE-AEA954B65639}"/>
    <hyperlink ref="K5547" r:id="rId5546" xr:uid="{8D411780-6E55-4571-8C26-D40EB782DBC0}"/>
    <hyperlink ref="K5548" r:id="rId5547" xr:uid="{271F4E94-E341-442E-90EC-C85F186072FB}"/>
    <hyperlink ref="K5549" r:id="rId5548" xr:uid="{5E1DA9B8-585B-4872-8047-A03C1B8CA0C5}"/>
    <hyperlink ref="K5550" r:id="rId5549" xr:uid="{2A0C513C-75B1-42FD-A126-77DB6AA1B8C9}"/>
    <hyperlink ref="K5551" r:id="rId5550" xr:uid="{17CA4BE1-FAA1-4BDE-8472-9FD7C483F673}"/>
    <hyperlink ref="K5552" r:id="rId5551" xr:uid="{A1A8A55C-D743-40A9-8929-8008CDADF00E}"/>
    <hyperlink ref="K5553" r:id="rId5552" xr:uid="{B1EECEAA-108B-4D9D-8A1C-C36F0E13A7AE}"/>
    <hyperlink ref="K5554" r:id="rId5553" xr:uid="{E80F7B37-063E-4680-A3AB-7B15DD56E93D}"/>
    <hyperlink ref="K5555" r:id="rId5554" xr:uid="{90F587C9-905E-4FD0-8217-F0F87D36C9E2}"/>
    <hyperlink ref="K5556" r:id="rId5555" xr:uid="{278B3B5D-E6C4-4473-829B-893DEAEA2B59}"/>
    <hyperlink ref="K5557" r:id="rId5556" xr:uid="{4FDBE7DE-9887-48C3-96F2-51AA04FB2FF1}"/>
    <hyperlink ref="K5558" r:id="rId5557" xr:uid="{50688E74-4798-416F-B000-392FD1DD36EE}"/>
    <hyperlink ref="K5559" r:id="rId5558" xr:uid="{E7F1798D-A542-4354-9B5D-D1A31E2A8114}"/>
    <hyperlink ref="K5560" r:id="rId5559" xr:uid="{88865CFA-91D6-4553-A1A9-485B4A50E158}"/>
    <hyperlink ref="K5561" r:id="rId5560" xr:uid="{DC60F4CE-EF1B-47CA-9F86-2007D67C1188}"/>
    <hyperlink ref="K5562" r:id="rId5561" xr:uid="{3F2E9989-1FFC-4D0C-8C8B-D900B74EB8ED}"/>
    <hyperlink ref="K5563" r:id="rId5562" xr:uid="{56C27CF1-EF19-479D-AD00-01E2008000BB}"/>
    <hyperlink ref="K5564" r:id="rId5563" xr:uid="{34E59540-D7F6-40CD-860C-CAF258419F48}"/>
    <hyperlink ref="K5565" r:id="rId5564" xr:uid="{D457DBBD-A151-4CA5-BE3E-59DEDC078464}"/>
    <hyperlink ref="K5566" r:id="rId5565" xr:uid="{CFB20FC8-E15B-4A4B-A3F8-9AD15153E006}"/>
    <hyperlink ref="K5567" r:id="rId5566" xr:uid="{4FA0CBAD-E986-47B0-8DBB-07FB4C3D4113}"/>
    <hyperlink ref="K5568" r:id="rId5567" xr:uid="{8839B149-B078-4A09-820D-67659E8EFBB2}"/>
    <hyperlink ref="K5569" r:id="rId5568" xr:uid="{AB6F832D-62C6-4A8F-A774-3B040FE758DB}"/>
    <hyperlink ref="K5570" r:id="rId5569" xr:uid="{EC8E4A51-D941-41A7-B9A0-343CC45F117D}"/>
    <hyperlink ref="K5571" r:id="rId5570" xr:uid="{5C20A6BD-3401-481A-B5F3-4FEFA97E73D6}"/>
    <hyperlink ref="K5572" r:id="rId5571" xr:uid="{D651B662-2030-4A38-98D8-8006816F84A9}"/>
    <hyperlink ref="K5573" r:id="rId5572" xr:uid="{D8B00629-47BF-4CED-A5C1-576AC331D431}"/>
    <hyperlink ref="K5574" r:id="rId5573" xr:uid="{A6CECB75-0C9A-47B6-8178-E2A9C6B8907B}"/>
    <hyperlink ref="K5575" r:id="rId5574" xr:uid="{D5394332-54B9-4443-B47C-CDDA075F3278}"/>
    <hyperlink ref="K5576" r:id="rId5575" xr:uid="{9B95F022-3E20-43A5-9A16-CE38FA9CB0D0}"/>
    <hyperlink ref="K5577" r:id="rId5576" xr:uid="{5F063BDD-E75B-4F8E-A19A-FF1A5FDEBBA6}"/>
    <hyperlink ref="K5578" r:id="rId5577" xr:uid="{647ED8B8-9AA7-44F4-B04D-045F9F4DE876}"/>
    <hyperlink ref="K5579" r:id="rId5578" xr:uid="{AE1AD1BF-A820-495C-974D-CAA712AFAAFE}"/>
    <hyperlink ref="K5580" r:id="rId5579" xr:uid="{DB33D046-E480-472A-B857-3DF59F79AB5A}"/>
    <hyperlink ref="K5581" r:id="rId5580" xr:uid="{06002AC7-A88A-4063-A707-4496B729EBEA}"/>
    <hyperlink ref="K5582" r:id="rId5581" xr:uid="{EF1BC0D9-916C-438F-8311-B3A018973257}"/>
    <hyperlink ref="K5583" r:id="rId5582" xr:uid="{302BA096-210D-4640-8850-EE5436532757}"/>
    <hyperlink ref="K5584" r:id="rId5583" xr:uid="{F0307A89-1882-4A86-BD83-D7CE4B2D4E7E}"/>
    <hyperlink ref="K5585" r:id="rId5584" xr:uid="{B14DE9FD-DFD9-4272-B640-281AE74F2F0F}"/>
    <hyperlink ref="K5586" r:id="rId5585" xr:uid="{6DD7350B-3CB8-4131-B863-2BF6B8EF276F}"/>
    <hyperlink ref="K5587" r:id="rId5586" xr:uid="{767E8B1D-34A1-4882-9FB8-540FD9A031BB}"/>
    <hyperlink ref="K5588" r:id="rId5587" xr:uid="{6E35FAD3-5D0E-45DD-81CF-BE43F8FD0411}"/>
    <hyperlink ref="K5589" r:id="rId5588" xr:uid="{BD4F0579-0DC2-467D-B8E8-772623229FB6}"/>
    <hyperlink ref="K5590" r:id="rId5589" xr:uid="{166FB657-409F-4C32-BFAB-ED5221BFC31D}"/>
    <hyperlink ref="K5591" r:id="rId5590" xr:uid="{F738CC0E-3A02-4CC9-9835-2E24903C4F82}"/>
    <hyperlink ref="K5592" r:id="rId5591" xr:uid="{65BF988A-70C2-4897-9821-83AF6C75D31F}"/>
    <hyperlink ref="K5593" r:id="rId5592" xr:uid="{5D978353-AA08-4B65-BB7F-3AB7402DE341}"/>
    <hyperlink ref="K5594" r:id="rId5593" xr:uid="{894A1BFE-DEF1-427B-BE07-972B97493BF1}"/>
    <hyperlink ref="K5595" r:id="rId5594" xr:uid="{6FF4D5C4-995C-4351-AC69-9A7203C4463C}"/>
    <hyperlink ref="K5596" r:id="rId5595" xr:uid="{6DAD51DB-06DB-4531-9C24-2E2F6C042CDF}"/>
    <hyperlink ref="K5597" r:id="rId5596" xr:uid="{8412AD6A-AAAC-44E4-A978-9C7CC12D45A7}"/>
    <hyperlink ref="K5598" r:id="rId5597" xr:uid="{CF319168-2624-4974-915D-BA0B5F96780E}"/>
    <hyperlink ref="K5599" r:id="rId5598" xr:uid="{AEE58073-07C8-4C33-9928-A13CCB3B4A2E}"/>
    <hyperlink ref="K5600" r:id="rId5599" xr:uid="{B5A91237-593D-4A65-ACE0-C7BDAED7904F}"/>
    <hyperlink ref="K5601" r:id="rId5600" xr:uid="{C9684A4B-1E1C-4D24-B3B0-C80B9A78964A}"/>
    <hyperlink ref="K5602" r:id="rId5601" xr:uid="{3685205D-9B69-496F-90AF-AB4C50426101}"/>
    <hyperlink ref="K5603" r:id="rId5602" xr:uid="{89F25408-F7F7-464D-831C-E576FC3DA2B9}"/>
    <hyperlink ref="K5604" r:id="rId5603" xr:uid="{53430120-CBB0-4711-A110-A97C32ED7217}"/>
    <hyperlink ref="K5605" r:id="rId5604" xr:uid="{725A6003-91C4-4FD7-AF7A-D9E463A9B99A}"/>
    <hyperlink ref="K5606" r:id="rId5605" xr:uid="{2DFEAFE1-946F-4506-B10F-F77223E79ED9}"/>
    <hyperlink ref="K5607" r:id="rId5606" xr:uid="{B9F8833A-720A-4225-9D3F-40754FA5508B}"/>
    <hyperlink ref="K5608" r:id="rId5607" xr:uid="{CC46DC5C-2FDB-44FE-86E5-447DC1FB5ABC}"/>
    <hyperlink ref="K5609" r:id="rId5608" xr:uid="{822131D4-9830-4016-86F2-3F7E5FA16329}"/>
    <hyperlink ref="K5610" r:id="rId5609" xr:uid="{245E233D-126A-4FEF-A743-BD9C4F726AF8}"/>
    <hyperlink ref="K5611" r:id="rId5610" xr:uid="{32FA55DC-C4E8-4204-8546-F882DF5AC01A}"/>
    <hyperlink ref="K5612" r:id="rId5611" xr:uid="{38CEEA86-09C1-43A8-95FA-2784D5FDFCF4}"/>
    <hyperlink ref="K5613" r:id="rId5612" xr:uid="{EA436554-FC25-4741-A43C-8E5A631458EE}"/>
    <hyperlink ref="K5614" r:id="rId5613" xr:uid="{751DCC39-9C1E-4CD3-86D6-B804B09419B9}"/>
    <hyperlink ref="K5615" r:id="rId5614" xr:uid="{9724A40C-991D-49A9-9962-658DEAE75871}"/>
    <hyperlink ref="K5616" r:id="rId5615" xr:uid="{F9CAD24C-C919-419C-8073-EA4B60979D8C}"/>
    <hyperlink ref="K5617" r:id="rId5616" xr:uid="{EE2F88F5-B4BB-48A9-9905-2F94B273EBB3}"/>
    <hyperlink ref="K5618" r:id="rId5617" xr:uid="{8D58A171-8908-4CD8-A78E-1C1B22EAFE5E}"/>
    <hyperlink ref="K5619" r:id="rId5618" xr:uid="{F4FB57ED-EAA0-4887-B40A-50D1A89BB134}"/>
    <hyperlink ref="K5620" r:id="rId5619" xr:uid="{89707667-F2D4-414D-A2CC-B9DA6903878E}"/>
    <hyperlink ref="K5621" r:id="rId5620" xr:uid="{FD979F57-5A10-419C-AEAA-A53EC7A77497}"/>
    <hyperlink ref="K5622" r:id="rId5621" xr:uid="{2EC222D8-592C-4135-BB12-E1C6FCB3D4A2}"/>
    <hyperlink ref="K5623" r:id="rId5622" xr:uid="{0C686CEC-3072-48FD-8240-E744267F4598}"/>
    <hyperlink ref="K5624" r:id="rId5623" xr:uid="{3A1B9BB4-93B1-4E4F-9FDA-428F127DF5F7}"/>
    <hyperlink ref="K5625" r:id="rId5624" xr:uid="{E885C38D-8BA9-41C7-A3ED-FAAACFF81A03}"/>
    <hyperlink ref="K5626" r:id="rId5625" xr:uid="{CD6CC885-2B79-432C-82A8-D6D905485D60}"/>
    <hyperlink ref="K5627" r:id="rId5626" xr:uid="{21F9DD94-13EB-4F81-AB9A-AA43469B9F70}"/>
    <hyperlink ref="K5628" r:id="rId5627" xr:uid="{2756FEC2-8064-492E-9EA1-4F8B06C76840}"/>
    <hyperlink ref="K5629" r:id="rId5628" xr:uid="{0FF88A0A-05F1-4304-B5DC-7C68D09347A5}"/>
    <hyperlink ref="K5630" r:id="rId5629" xr:uid="{B4C17DE7-FC51-4EA2-8C23-87B3EE7D7009}"/>
    <hyperlink ref="K5631" r:id="rId5630" xr:uid="{7927011D-70B8-4996-8CC4-0CCF0FC2188F}"/>
    <hyperlink ref="K5632" r:id="rId5631" xr:uid="{0CD61A68-3A4D-4BA2-BBBB-6CC52FCDCED1}"/>
    <hyperlink ref="K5633" r:id="rId5632" xr:uid="{A7085B62-9BBC-45FE-8801-19FB58686F19}"/>
    <hyperlink ref="K5634" r:id="rId5633" xr:uid="{C4E66BB6-BBF6-474D-BB14-E9104DE459DA}"/>
    <hyperlink ref="K5635" r:id="rId5634" xr:uid="{8789B4AD-8D59-407C-AC1B-C14937E95986}"/>
    <hyperlink ref="K5636" r:id="rId5635" xr:uid="{8450C524-8518-48B0-BAEE-3BB541C0FBD7}"/>
    <hyperlink ref="K5637" r:id="rId5636" xr:uid="{5823BF36-C01E-4E92-886B-FD06B680E790}"/>
    <hyperlink ref="K5638" r:id="rId5637" xr:uid="{8951A5D8-A8F3-4EF6-BB57-515656CA2E6C}"/>
    <hyperlink ref="K5639" r:id="rId5638" xr:uid="{B1AA72CE-792D-436C-A4B6-D1A06EE34977}"/>
    <hyperlink ref="K5640" r:id="rId5639" xr:uid="{C4348AAC-CB49-4BBB-A323-700463890015}"/>
    <hyperlink ref="K5641" r:id="rId5640" xr:uid="{67DE2A81-8A89-4B6A-84F8-3CF4BD599DD0}"/>
    <hyperlink ref="K5642" r:id="rId5641" xr:uid="{AE7AA4E7-A016-4137-9D94-AABA4C9015CF}"/>
    <hyperlink ref="K5643" r:id="rId5642" xr:uid="{2E271C89-6108-4D26-B8AD-6D8C15656F37}"/>
    <hyperlink ref="K5644" r:id="rId5643" xr:uid="{1621FDB1-3871-4F8A-AE48-4D4D0A296EB4}"/>
    <hyperlink ref="K5645" r:id="rId5644" xr:uid="{0C4476A2-7E16-4555-9592-322AA6A90912}"/>
    <hyperlink ref="K5646" r:id="rId5645" xr:uid="{4A4AF59B-20F5-4919-91C5-0375417FFC5F}"/>
    <hyperlink ref="K5647" r:id="rId5646" xr:uid="{74848B0B-5381-463D-8797-A57D3EE1D65A}"/>
    <hyperlink ref="K5648" r:id="rId5647" xr:uid="{E0855EA8-4469-4B7D-AE32-A636FDA47DAA}"/>
    <hyperlink ref="K5649" r:id="rId5648" xr:uid="{79F650FE-E294-444E-94A2-751AF3D6852B}"/>
    <hyperlink ref="K5650" r:id="rId5649" xr:uid="{A61B06C3-46C2-48E6-B1D5-BE368509A194}"/>
    <hyperlink ref="K5651" r:id="rId5650" xr:uid="{D9C6F60E-37F2-47D6-9F6E-B3ADD1ADC4BA}"/>
    <hyperlink ref="K5652" r:id="rId5651" xr:uid="{09AE2D88-D6A5-4499-A45A-E63B37E99A9F}"/>
    <hyperlink ref="K5653" r:id="rId5652" xr:uid="{59F18ABA-C2E4-44C5-BF93-2F63EFD7F5DD}"/>
    <hyperlink ref="K5654" r:id="rId5653" xr:uid="{C813214A-796D-4AC2-B4CA-045289A60FDF}"/>
    <hyperlink ref="K5655" r:id="rId5654" xr:uid="{15E5F019-7659-452A-9836-D5C08C904679}"/>
    <hyperlink ref="K5656" r:id="rId5655" xr:uid="{2D172232-1238-4364-9B4C-B2A6412950E3}"/>
    <hyperlink ref="K5657" r:id="rId5656" xr:uid="{8683D13E-25AC-4998-A479-859E59BFE80C}"/>
    <hyperlink ref="K5658" r:id="rId5657" xr:uid="{A1ABA6EC-2153-4BB1-8039-D4D7560F4A0D}"/>
    <hyperlink ref="K5659" r:id="rId5658" xr:uid="{E0B3F9FD-BD7C-4754-8E00-215BBE3F87A8}"/>
    <hyperlink ref="K5660" r:id="rId5659" xr:uid="{93888790-37B2-4251-882E-CDAB3C85AF6F}"/>
    <hyperlink ref="K5661" r:id="rId5660" xr:uid="{3114AF98-4917-4ED5-B4A9-DBB47312B403}"/>
    <hyperlink ref="K5662" r:id="rId5661" xr:uid="{D6E989BE-06D7-4EF4-9738-7E6CFAEB6135}"/>
    <hyperlink ref="K5663" r:id="rId5662" xr:uid="{88443D37-8C46-46E6-97D9-18E0B95577C5}"/>
    <hyperlink ref="K5664" r:id="rId5663" xr:uid="{A0443E2A-7310-4FD8-952B-71D4B74CB148}"/>
    <hyperlink ref="K5665" r:id="rId5664" xr:uid="{A8B813A6-25BF-4C6C-BEDA-374F52A1AB0D}"/>
    <hyperlink ref="K5666" r:id="rId5665" xr:uid="{9D07E64E-BBAE-4002-BE4B-54ECF144441D}"/>
    <hyperlink ref="K5667" r:id="rId5666" xr:uid="{324C222A-C3FE-4A1C-8567-648E2ED8077A}"/>
    <hyperlink ref="K5668" r:id="rId5667" xr:uid="{5A56547C-4B9D-4FC7-AEE1-D6055E6026E2}"/>
    <hyperlink ref="K5669" r:id="rId5668" xr:uid="{879CA42D-ACE4-45D1-AC29-933F67D3E167}"/>
    <hyperlink ref="K5670" r:id="rId5669" xr:uid="{FD1C7FC0-AFDF-45A3-A15C-AC4C46AF54FD}"/>
    <hyperlink ref="K5671" r:id="rId5670" xr:uid="{44DF4340-5C96-4E52-B92E-2BD3739227EE}"/>
    <hyperlink ref="K5672" r:id="rId5671" xr:uid="{07FE5D3B-571A-4A6E-BC58-C9AE9C7D592F}"/>
    <hyperlink ref="K5673" r:id="rId5672" xr:uid="{2043FFBA-BA97-4F04-A164-A1DB56F6E838}"/>
    <hyperlink ref="K5674" r:id="rId5673" xr:uid="{1607999F-C21E-4A58-A641-E555654F1E18}"/>
    <hyperlink ref="K5675" r:id="rId5674" xr:uid="{64DCCB65-71CD-4A3E-BBA6-273A2B89BCBD}"/>
    <hyperlink ref="K5676" r:id="rId5675" xr:uid="{2B26468D-F034-434F-821B-8BAFEAF8A033}"/>
    <hyperlink ref="K5677" r:id="rId5676" xr:uid="{DA0561A0-ADD7-453C-B4CB-630A08FDAB12}"/>
    <hyperlink ref="K5678" r:id="rId5677" xr:uid="{3E5BDB6C-9309-4680-B5CA-EB18FDFBC3EC}"/>
    <hyperlink ref="K5679" r:id="rId5678" xr:uid="{8780A6B7-4C35-4AAB-8677-DF19AA08ABC9}"/>
    <hyperlink ref="K5680" r:id="rId5679" xr:uid="{A735AD28-BFDD-47BD-A49D-5C2A118AFF2D}"/>
    <hyperlink ref="K5681" r:id="rId5680" xr:uid="{92030110-09B7-43C9-93B2-C544DEEAA44D}"/>
    <hyperlink ref="K5682" r:id="rId5681" xr:uid="{8D8489F4-5727-43FB-9AEF-FE52E507E990}"/>
    <hyperlink ref="K5683" r:id="rId5682" xr:uid="{0FD17961-C387-454E-829F-CE88DD141907}"/>
    <hyperlink ref="K5684" r:id="rId5683" xr:uid="{E3F1A87D-8B73-459C-9FEA-E213A923D057}"/>
    <hyperlink ref="K5685" r:id="rId5684" xr:uid="{7E4F1AE8-F121-49AA-B811-DCED9EF43528}"/>
    <hyperlink ref="K5686" r:id="rId5685" xr:uid="{EB0C868D-53F4-44EF-8F1E-AE5162AB19B0}"/>
    <hyperlink ref="K5687" r:id="rId5686" xr:uid="{8C70BDE7-504D-4E81-87D8-F6397A74898B}"/>
    <hyperlink ref="K5688" r:id="rId5687" xr:uid="{B73589C8-C9CE-488A-B606-50FA16C3F5EF}"/>
    <hyperlink ref="K5689" r:id="rId5688" xr:uid="{09B264F6-300E-40A8-874C-60843A577540}"/>
    <hyperlink ref="K5690" r:id="rId5689" xr:uid="{338CB84F-F631-45EF-B19B-3242114DA070}"/>
    <hyperlink ref="K5691" r:id="rId5690" xr:uid="{0C77E32F-F1C2-4F17-B8AD-E40A9E23CD15}"/>
    <hyperlink ref="K5692" r:id="rId5691" xr:uid="{7A82013A-888C-47DF-B48A-76D76962109D}"/>
    <hyperlink ref="K5693" r:id="rId5692" xr:uid="{06850614-CD42-431F-B223-A292E64CE733}"/>
    <hyperlink ref="K5694" r:id="rId5693" xr:uid="{DF0D07A4-5801-43AE-B3D3-B876EDD4C1C8}"/>
    <hyperlink ref="K5695" r:id="rId5694" xr:uid="{5E0253B5-108B-4542-B9A7-85356EFE26CF}"/>
    <hyperlink ref="K5696" r:id="rId5695" xr:uid="{6AA8CD33-3BF4-482D-8D62-0C61A498A02E}"/>
    <hyperlink ref="K5697" r:id="rId5696" xr:uid="{1DCB6553-8A75-4B9D-8BF0-C8B61CDB902B}"/>
    <hyperlink ref="K5698" r:id="rId5697" xr:uid="{ECD9CD4E-DF76-4EC5-949D-92C913055916}"/>
    <hyperlink ref="K5699" r:id="rId5698" xr:uid="{177CEAFC-C52A-41D0-A9EE-B6430CB17644}"/>
    <hyperlink ref="K5700" r:id="rId5699" xr:uid="{530A9415-0A3E-4769-AAAA-0813015719E8}"/>
    <hyperlink ref="K5701" r:id="rId5700" xr:uid="{F0780AE8-6411-4643-A0EC-64DC60C583F5}"/>
    <hyperlink ref="K5702" r:id="rId5701" xr:uid="{C482811B-1B1A-4B9B-86B9-0714371D3F4D}"/>
    <hyperlink ref="K5703" r:id="rId5702" xr:uid="{F727578B-F7DD-4498-AE44-47AF4D6D498B}"/>
    <hyperlink ref="K5704" r:id="rId5703" xr:uid="{FC364B56-9B2E-49B7-87AE-D95FA8A7F0CB}"/>
    <hyperlink ref="K5705" r:id="rId5704" xr:uid="{A99C5217-2760-4949-9CAC-DC501623F838}"/>
    <hyperlink ref="K5706" r:id="rId5705" xr:uid="{27824C95-8FCE-4408-8962-556D55278496}"/>
    <hyperlink ref="K5707" r:id="rId5706" xr:uid="{E0A7BC1B-7A07-47BD-95E4-A59B43BB1E0F}"/>
    <hyperlink ref="K5708" r:id="rId5707" xr:uid="{C8D3F410-23B3-407F-9756-4A0843694731}"/>
    <hyperlink ref="K5709" r:id="rId5708" xr:uid="{BCCA9D3E-796E-4BA6-861D-8CB817996793}"/>
    <hyperlink ref="K5710" r:id="rId5709" xr:uid="{E3ABADCA-FD90-411D-8B60-510E064A3190}"/>
    <hyperlink ref="K5711" r:id="rId5710" xr:uid="{E2006D67-BA9E-43AB-AC9E-1C6CA0674551}"/>
    <hyperlink ref="K5712" r:id="rId5711" xr:uid="{FB269F4F-FFCB-4156-B988-C4466B7F675D}"/>
    <hyperlink ref="K5713" r:id="rId5712" xr:uid="{B5F571FA-DB5F-4313-966F-81CD6AF9A4FB}"/>
    <hyperlink ref="K5714" r:id="rId5713" xr:uid="{4EEEB9EA-14DE-437E-8733-7F8367CEB15D}"/>
    <hyperlink ref="K5715" r:id="rId5714" xr:uid="{2DBEE31C-A3D3-4855-8C4F-1CB65CE4E493}"/>
    <hyperlink ref="K5716" r:id="rId5715" xr:uid="{ADCB4DA8-F436-4B60-BED9-E488E841C142}"/>
    <hyperlink ref="K5717" r:id="rId5716" xr:uid="{3DC6F49E-CAED-4390-92D3-0A849591935D}"/>
    <hyperlink ref="K5718" r:id="rId5717" xr:uid="{3FA9F73B-6193-4CD0-9BA6-8E9D0CE06901}"/>
    <hyperlink ref="K5719" r:id="rId5718" xr:uid="{D30B970F-A350-470D-BA14-9C94D8483864}"/>
    <hyperlink ref="K5720" r:id="rId5719" xr:uid="{2455F561-5C3D-40FC-B77C-478C6DC6112C}"/>
    <hyperlink ref="K5721" r:id="rId5720" xr:uid="{594ABE61-6885-4728-9066-1E653ED8FB31}"/>
    <hyperlink ref="K5722" r:id="rId5721" xr:uid="{7B9D8FBD-8C03-4441-8047-754B03A4B222}"/>
    <hyperlink ref="K5723" r:id="rId5722" xr:uid="{0477BC9D-61EE-442C-B020-5AFC5430849B}"/>
    <hyperlink ref="K5724" r:id="rId5723" xr:uid="{BEE5EC58-3F52-49C3-BCF1-8CF1E4936CBA}"/>
    <hyperlink ref="K5725" r:id="rId5724" xr:uid="{2CA12A99-3356-429D-BAE4-FF05A2C4421A}"/>
    <hyperlink ref="K5726" r:id="rId5725" xr:uid="{3080B2E1-8A7A-4BC6-A21E-ADF6D7FFC089}"/>
    <hyperlink ref="K5727" r:id="rId5726" xr:uid="{0252D495-58C4-45BB-B012-D0B7B7EE41C5}"/>
    <hyperlink ref="K5728" r:id="rId5727" xr:uid="{FFB5A5E4-54F4-4AD1-B277-704344CD8878}"/>
    <hyperlink ref="K5729" r:id="rId5728" xr:uid="{371D7179-4048-4A06-99C1-E233CC32207C}"/>
    <hyperlink ref="K5730" r:id="rId5729" xr:uid="{962F9845-476A-4A53-99FA-023CF8AA75D4}"/>
    <hyperlink ref="K5731" r:id="rId5730" xr:uid="{13CE3024-BBCF-4130-9BB4-1359DCE37CDF}"/>
    <hyperlink ref="K5732" r:id="rId5731" xr:uid="{FA2A6D04-776E-4060-A303-CE3B4BA44203}"/>
    <hyperlink ref="K5733" r:id="rId5732" xr:uid="{93C529F0-0AEB-4A10-9593-B7C8767663C1}"/>
    <hyperlink ref="K5734" r:id="rId5733" xr:uid="{2F8B488A-E977-458D-A963-8805EC2FDC08}"/>
    <hyperlink ref="K5735" r:id="rId5734" xr:uid="{D483D197-4D23-4716-9BB0-32C47797CB3F}"/>
    <hyperlink ref="K5736" r:id="rId5735" xr:uid="{A37140DB-FF70-4ACB-ADA1-AE811404F1D0}"/>
    <hyperlink ref="K5737" r:id="rId5736" xr:uid="{61B436B0-EFE4-4878-83E7-D34D76E75E43}"/>
    <hyperlink ref="K5738" r:id="rId5737" xr:uid="{A3FBF786-514B-4E8D-8DA3-49C7593A2864}"/>
    <hyperlink ref="K5739" r:id="rId5738" xr:uid="{87B932A5-E7DE-4A91-BD52-1442F181C5AD}"/>
    <hyperlink ref="K5740" r:id="rId5739" xr:uid="{7197D7B8-FF55-4E19-A61A-43D3487DD886}"/>
    <hyperlink ref="K5741" r:id="rId5740" xr:uid="{D1013B33-7483-46B4-B085-B195B30487CF}"/>
    <hyperlink ref="K5742" r:id="rId5741" xr:uid="{56833CCD-AFD3-43B1-8555-2A6925C32791}"/>
    <hyperlink ref="K5743" r:id="rId5742" xr:uid="{B03671E0-0691-4727-89E3-86A03BA34573}"/>
    <hyperlink ref="K5744" r:id="rId5743" xr:uid="{2309B972-1FD0-4462-AD65-9B0330EB9D09}"/>
    <hyperlink ref="K5745" r:id="rId5744" xr:uid="{A0A7A91C-F133-4634-8D83-7294D074FD37}"/>
    <hyperlink ref="K5746" r:id="rId5745" xr:uid="{379C191F-8755-4E26-B345-0BDB8F0C4410}"/>
    <hyperlink ref="K5747" r:id="rId5746" xr:uid="{5343C1A5-0683-44BF-A241-9054249971AD}"/>
    <hyperlink ref="K5748" r:id="rId5747" xr:uid="{0331911E-1C74-4946-827D-25B6FA31B4EC}"/>
    <hyperlink ref="K5749" r:id="rId5748" xr:uid="{6A03EC04-0655-4B4F-8CC5-FBB97A5991EA}"/>
    <hyperlink ref="K5750" r:id="rId5749" xr:uid="{BEC9A1EA-2E7B-43B3-96A6-A156B482B5A6}"/>
    <hyperlink ref="K5751" r:id="rId5750" xr:uid="{6801FEF9-61D9-4325-9FE7-75965593821A}"/>
    <hyperlink ref="K5752" r:id="rId5751" xr:uid="{05384C89-EE21-4CD3-A208-6EA068A328A1}"/>
    <hyperlink ref="K5753" r:id="rId5752" xr:uid="{7769E899-7C61-4EDC-83CD-C741FA0701CE}"/>
    <hyperlink ref="K5754" r:id="rId5753" xr:uid="{B23C633E-7659-4BF2-9D9C-20353DBD1067}"/>
    <hyperlink ref="K5755" r:id="rId5754" xr:uid="{E5E6FF07-87E9-46F5-B98D-7C31B79AF7C9}"/>
    <hyperlink ref="K5756" r:id="rId5755" xr:uid="{708E5564-7626-43FC-A8CA-5E8C0735BE3D}"/>
    <hyperlink ref="K5757" r:id="rId5756" xr:uid="{65C770BE-EC0D-4104-B530-1A8BAD4763D0}"/>
    <hyperlink ref="K5758" r:id="rId5757" xr:uid="{A74A021A-AAE4-4089-9202-C06E12C29248}"/>
    <hyperlink ref="K5759" r:id="rId5758" xr:uid="{8FACB4EA-E561-4381-8883-1834DD0E8A73}"/>
    <hyperlink ref="K5760" r:id="rId5759" xr:uid="{34A205FD-1239-403B-8F33-5EE3B24426DF}"/>
    <hyperlink ref="K5761" r:id="rId5760" xr:uid="{89CF54DA-469B-4B23-AC0D-7D40E4EE04CE}"/>
    <hyperlink ref="K5762" r:id="rId5761" xr:uid="{7F892941-E77A-4E43-82E4-F0C64A98BC9E}"/>
    <hyperlink ref="K5763" r:id="rId5762" xr:uid="{2C6B96A3-E7C5-4A2E-88E7-B08D7407B98D}"/>
    <hyperlink ref="K5764" r:id="rId5763" xr:uid="{9108AFF7-039D-4ABE-911D-D173F8025550}"/>
    <hyperlink ref="K5765" r:id="rId5764" xr:uid="{FE4FC2B8-42D2-4D9C-BEF5-C5DE63944A7E}"/>
    <hyperlink ref="K5766" r:id="rId5765" xr:uid="{78F1483C-9090-4500-89A0-53BC784A044A}"/>
    <hyperlink ref="K5767" r:id="rId5766" xr:uid="{3F5A24A4-2BF5-4D4D-9218-35745FA120B2}"/>
    <hyperlink ref="K5768" r:id="rId5767" xr:uid="{052A55C7-C594-4F9E-A652-B550D1A86346}"/>
    <hyperlink ref="K5769" r:id="rId5768" xr:uid="{FCFE9641-7CFE-4B32-92B6-A2C73457C618}"/>
    <hyperlink ref="K5770" r:id="rId5769" xr:uid="{B7B1E374-B1C0-4428-8668-1AEAB97C6D2D}"/>
    <hyperlink ref="K5771" r:id="rId5770" xr:uid="{44E61210-CDCA-48CE-8122-68851F487379}"/>
    <hyperlink ref="K5772" r:id="rId5771" xr:uid="{8E94496E-A8C0-471E-8798-6535BBE008B8}"/>
    <hyperlink ref="K5773" r:id="rId5772" xr:uid="{BE4A6F5B-DAE4-4AFD-9F5D-D4A354ACBB53}"/>
    <hyperlink ref="K5774" r:id="rId5773" xr:uid="{8B9DFD70-6526-4F05-AF10-5941060B9E46}"/>
    <hyperlink ref="K5775" r:id="rId5774" xr:uid="{9EB51332-93E3-4154-B495-015A390CA9FF}"/>
    <hyperlink ref="K5776" r:id="rId5775" xr:uid="{1F0161BC-B5ED-42B9-A5B3-8C3BBD726A92}"/>
    <hyperlink ref="K5777" r:id="rId5776" xr:uid="{30B88172-6A6F-4656-A8F7-98837557992B}"/>
    <hyperlink ref="K5778" r:id="rId5777" xr:uid="{FF5E4117-70E3-4045-AA89-9355994229E8}"/>
    <hyperlink ref="K5779" r:id="rId5778" xr:uid="{6F730BE1-E142-4B20-926B-29219341B72B}"/>
    <hyperlink ref="K5780" r:id="rId5779" xr:uid="{D5139BA0-D419-43DF-9648-08DDB00BF990}"/>
    <hyperlink ref="K5781" r:id="rId5780" xr:uid="{A0B66C8A-7956-4D4D-9440-45E18C3D6504}"/>
    <hyperlink ref="K5782" r:id="rId5781" xr:uid="{FFA9E53C-DE85-4FFE-8F36-AA5BEDB279B7}"/>
    <hyperlink ref="K5783" r:id="rId5782" xr:uid="{29013CC7-46E3-440F-9E74-907B937C192A}"/>
    <hyperlink ref="K5784" r:id="rId5783" xr:uid="{8A9328C0-F199-42C7-9930-D98A260FD5D7}"/>
    <hyperlink ref="K5785" r:id="rId5784" xr:uid="{AC17D604-C0EC-425D-AB43-8208E2AF3957}"/>
    <hyperlink ref="K5786" r:id="rId5785" xr:uid="{259C71AE-F546-4231-B09D-176422BEBAE0}"/>
    <hyperlink ref="K5787" r:id="rId5786" xr:uid="{30B0EF65-5496-4E8E-BD3B-19F5EBF854DD}"/>
    <hyperlink ref="K5788" r:id="rId5787" xr:uid="{BD99D85C-1E20-4A60-A84D-147B8D3DAE58}"/>
    <hyperlink ref="K5789" r:id="rId5788" xr:uid="{FFED9154-01EF-4BD9-8C65-53C308B4AFC7}"/>
    <hyperlink ref="K5790" r:id="rId5789" xr:uid="{0E82A2A8-8832-4F7C-91BF-3A6F7A60715C}"/>
    <hyperlink ref="K5791" r:id="rId5790" xr:uid="{DD8180FA-97EB-4602-963B-78FD96625C5F}"/>
    <hyperlink ref="K5792" r:id="rId5791" xr:uid="{71D16FFE-5DF6-47DF-A167-5427EE4BE919}"/>
    <hyperlink ref="K5793" r:id="rId5792" xr:uid="{31FE6A14-B546-4C99-A45C-74AE385085C3}"/>
    <hyperlink ref="K5794" r:id="rId5793" xr:uid="{2CFFE354-1015-4F4A-B810-AFA993F89978}"/>
    <hyperlink ref="K5795" r:id="rId5794" xr:uid="{61AE7968-8309-4AC3-B23F-69430140EE18}"/>
    <hyperlink ref="K5796" r:id="rId5795" xr:uid="{3A5520DA-F779-4547-8AA0-7A37D8B13222}"/>
    <hyperlink ref="K5797" r:id="rId5796" xr:uid="{B9400546-58B8-4178-B28C-ABF14ECAE260}"/>
    <hyperlink ref="K5798" r:id="rId5797" xr:uid="{71077455-1919-453E-A740-29A77C18CEBA}"/>
    <hyperlink ref="K5799" r:id="rId5798" xr:uid="{37AD1C4B-E7BF-4D1D-BB3C-894ADDDA231C}"/>
    <hyperlink ref="K5800" r:id="rId5799" xr:uid="{E723FB15-ECC7-46DC-B62B-30B38614E256}"/>
    <hyperlink ref="K5801" r:id="rId5800" xr:uid="{8791CF3B-4F78-496C-90F5-021D9A558C1F}"/>
    <hyperlink ref="K5802" r:id="rId5801" xr:uid="{3FFD2332-392A-4E65-BC39-BDFA9FC3CB12}"/>
    <hyperlink ref="K5803" r:id="rId5802" xr:uid="{4A6A83AF-4B29-4797-971E-E28C25D63E47}"/>
    <hyperlink ref="K5804" r:id="rId5803" xr:uid="{F92EB006-4AD9-4901-9561-65F5765F88EA}"/>
    <hyperlink ref="K5805" r:id="rId5804" xr:uid="{21275734-7F6F-4D3B-ADCC-0D9489D843BD}"/>
    <hyperlink ref="K5806" r:id="rId5805" xr:uid="{31C65B39-0D1E-459B-A577-05A5F4696A04}"/>
    <hyperlink ref="K5807" r:id="rId5806" xr:uid="{54C1A7DB-8563-452C-804A-39FA44674987}"/>
    <hyperlink ref="K5808" r:id="rId5807" xr:uid="{7F11F37B-2591-47D9-81B1-6B0817C3DDCB}"/>
    <hyperlink ref="K5809" r:id="rId5808" xr:uid="{C7542EB7-81E1-49B2-AE93-2F5C47EBB436}"/>
    <hyperlink ref="K5810" r:id="rId5809" xr:uid="{DAF5D96B-C20F-4A3C-9BE2-227548A08915}"/>
    <hyperlink ref="K5811" r:id="rId5810" xr:uid="{37574EF0-4A7F-4A60-BAEC-B30EDC4685DD}"/>
    <hyperlink ref="K5812" r:id="rId5811" xr:uid="{8594C2C1-C8A9-4B8C-A060-B6D9CB1223EC}"/>
    <hyperlink ref="K5813" r:id="rId5812" xr:uid="{EB4776E3-A542-48E5-A6ED-BC1BBBF1FD11}"/>
    <hyperlink ref="K5814" r:id="rId5813" xr:uid="{4194E404-1C04-4A5A-949D-64EE83377BA4}"/>
    <hyperlink ref="K5815" r:id="rId5814" xr:uid="{21B85064-3632-48A8-A605-95D28B0F0F55}"/>
    <hyperlink ref="K5816" r:id="rId5815" xr:uid="{FAB867A4-D070-436F-B5A8-F90604B1E85D}"/>
    <hyperlink ref="K5817" r:id="rId5816" xr:uid="{E618A9DC-05E3-42FE-B0CB-E3E072BB3FCF}"/>
    <hyperlink ref="K5818" r:id="rId5817" xr:uid="{3E0BF464-E854-419F-BE74-99E80D6DCD56}"/>
    <hyperlink ref="K5819" r:id="rId5818" xr:uid="{D34CDF29-5C43-4BCA-82B1-E60BB6E9F2E4}"/>
    <hyperlink ref="K5820" r:id="rId5819" xr:uid="{6EA98DEA-A052-439D-B019-5E07441C37EE}"/>
    <hyperlink ref="K5821" r:id="rId5820" xr:uid="{A88B858B-3C26-48ED-8328-7102BFD4B371}"/>
    <hyperlink ref="K5822" r:id="rId5821" xr:uid="{EAF25DDA-00EC-4AF6-8CFD-DD9042F1FAB7}"/>
    <hyperlink ref="K5823" r:id="rId5822" xr:uid="{84D558A1-1D14-4593-8888-617960A69BCB}"/>
    <hyperlink ref="K5824" r:id="rId5823" xr:uid="{94A37409-7461-4220-9948-5E42FDEA096A}"/>
    <hyperlink ref="K5825" r:id="rId5824" xr:uid="{1A50F67C-E991-4C4C-86F7-DF2ACFACD151}"/>
    <hyperlink ref="K5826" r:id="rId5825" xr:uid="{25B69D57-CA91-463A-9453-2FE861ABE8B1}"/>
    <hyperlink ref="K5827" r:id="rId5826" xr:uid="{F295CA38-7D2F-46AD-BCD3-D17661078A47}"/>
    <hyperlink ref="K5828" r:id="rId5827" xr:uid="{284B3517-3342-446A-973A-3A299B80AB6E}"/>
    <hyperlink ref="K5829" r:id="rId5828" xr:uid="{1435A0A6-A66B-49ED-B4E2-10A2E27466C8}"/>
    <hyperlink ref="K5830" r:id="rId5829" xr:uid="{BFFA0794-F839-4B04-B2EE-4749643D15C3}"/>
    <hyperlink ref="K5831" r:id="rId5830" xr:uid="{E4017CA0-60DC-4B7A-83C2-8E1595C7B5AB}"/>
    <hyperlink ref="K5832" r:id="rId5831" xr:uid="{AD30D054-0EDE-421B-B867-C71559D2ED7A}"/>
    <hyperlink ref="K5833" r:id="rId5832" xr:uid="{2FCF6DF2-2029-4133-A73E-29CA39D98F31}"/>
    <hyperlink ref="K5834" r:id="rId5833" xr:uid="{60C22099-8605-4A53-98D5-F76BAC0D35D2}"/>
    <hyperlink ref="K5835" r:id="rId5834" xr:uid="{1DE1CAF7-F62C-4D88-A588-9BD22D9F7E7D}"/>
    <hyperlink ref="K5836" r:id="rId5835" xr:uid="{C6332EBF-680C-4DD8-B942-91DF1B45A73D}"/>
    <hyperlink ref="K5837" r:id="rId5836" xr:uid="{7EFB6E18-1847-4AE9-BD6D-90F261B3A98A}"/>
    <hyperlink ref="K5838" r:id="rId5837" xr:uid="{552812D6-733D-45DD-BB4A-59F62ED0D475}"/>
    <hyperlink ref="K5839" r:id="rId5838" xr:uid="{B4C0ECE7-61D2-427A-A2F3-7C3E7AD05BDA}"/>
    <hyperlink ref="K5840" r:id="rId5839" xr:uid="{5D236E67-137A-4450-ACFA-4652C5CF5B20}"/>
    <hyperlink ref="K5841" r:id="rId5840" xr:uid="{6B12240A-0795-43F6-86A6-81B4C6F2E655}"/>
    <hyperlink ref="K5842" r:id="rId5841" xr:uid="{1AB97349-B3A3-47E0-AC35-48168CF5A07A}"/>
    <hyperlink ref="K5843" r:id="rId5842" xr:uid="{BD5194C0-6E83-4DE4-81BC-A77AB22EF461}"/>
    <hyperlink ref="K5844" r:id="rId5843" xr:uid="{02540E7D-96C2-4E7A-B482-21B223D97221}"/>
    <hyperlink ref="K5845" r:id="rId5844" xr:uid="{29B85C72-4B84-45D8-A401-4FC8AF5F5C1F}"/>
    <hyperlink ref="K5846" r:id="rId5845" xr:uid="{893E8518-27FD-4AAD-8DEF-E3998B455823}"/>
    <hyperlink ref="K5847" r:id="rId5846" xr:uid="{487AFE89-F880-4032-8724-4C484F4946AF}"/>
    <hyperlink ref="K5848" r:id="rId5847" xr:uid="{6DAC6444-F016-4794-9993-9524DB547BBA}"/>
    <hyperlink ref="K5849" r:id="rId5848" xr:uid="{38E50A97-AE36-46BB-976A-09B1258273B7}"/>
    <hyperlink ref="K5850" r:id="rId5849" xr:uid="{9855FA2D-C528-494F-9BF7-5157AC39D2B6}"/>
    <hyperlink ref="K5851" r:id="rId5850" xr:uid="{574883A9-69A1-417A-81F6-E30E2B70A69A}"/>
    <hyperlink ref="K5852" r:id="rId5851" xr:uid="{16DDFFC0-191D-43BC-896C-2C50437BD311}"/>
    <hyperlink ref="K5853" r:id="rId5852" xr:uid="{E71AB0DB-13FC-4B63-B4F9-3FA850B9BD7B}"/>
    <hyperlink ref="K5854" r:id="rId5853" xr:uid="{86F91453-C0D8-4852-9F5C-C8242C40018D}"/>
    <hyperlink ref="K5855" r:id="rId5854" xr:uid="{050B2049-E05E-4F96-83CB-0D491CA674A2}"/>
    <hyperlink ref="K5856" r:id="rId5855" xr:uid="{C45E2B3D-F0DA-4289-AFFB-7C0C15D4226A}"/>
    <hyperlink ref="K5857" r:id="rId5856" xr:uid="{2D6D28EF-6A4D-497E-B80E-C2C14341336B}"/>
    <hyperlink ref="K5858" r:id="rId5857" xr:uid="{A6714CAC-08DA-4F84-9760-4B66E2C489BC}"/>
    <hyperlink ref="K5859" r:id="rId5858" xr:uid="{34C80369-7E6F-4DA1-91EB-2FC64E92F300}"/>
    <hyperlink ref="K5860" r:id="rId5859" xr:uid="{FC4C4159-89E1-4FBE-8854-6662592E077F}"/>
    <hyperlink ref="K5861" r:id="rId5860" xr:uid="{B32C8146-427A-475D-93BF-BDFB6153301E}"/>
    <hyperlink ref="K5862" r:id="rId5861" xr:uid="{70A30797-3A9B-44D2-B789-6D10DDC8AFD5}"/>
    <hyperlink ref="K5863" r:id="rId5862" xr:uid="{2776E552-1B6D-45AA-8C83-20F4372FC1A2}"/>
    <hyperlink ref="K5864" r:id="rId5863" xr:uid="{4FE22374-8F63-4DA1-A199-B69945B9DC77}"/>
    <hyperlink ref="K5865" r:id="rId5864" xr:uid="{EC1530A6-BC16-4BCE-8388-AAC79A7E01A8}"/>
    <hyperlink ref="K5866" r:id="rId5865" xr:uid="{A2149B90-6359-4968-8D7F-9516193C54E1}"/>
    <hyperlink ref="K5867" r:id="rId5866" xr:uid="{F9B581F5-FBD0-45C6-A858-0D39E690719D}"/>
    <hyperlink ref="K5868" r:id="rId5867" xr:uid="{8E5CA71D-2F8A-4131-B086-C0F31C4A62F3}"/>
    <hyperlink ref="K5869" r:id="rId5868" xr:uid="{673BB954-61D5-49C0-99E6-B4D5FBC72043}"/>
    <hyperlink ref="K5870" r:id="rId5869" xr:uid="{4E428D73-3100-4142-AFA9-97A2961B232B}"/>
    <hyperlink ref="K5871" r:id="rId5870" xr:uid="{ABD5AF58-66B1-4034-BF44-533FA0F1FE66}"/>
    <hyperlink ref="K5872" r:id="rId5871" xr:uid="{C8FC1B63-A56C-405D-A023-30F017803DFA}"/>
    <hyperlink ref="K5873" r:id="rId5872" xr:uid="{8E6FE02C-A6AF-4FB8-96CC-DA9994A0C5CB}"/>
    <hyperlink ref="K5874" r:id="rId5873" xr:uid="{99D6BBB5-59EF-4A3E-A5D7-1BE241E4AD69}"/>
    <hyperlink ref="K5875" r:id="rId5874" xr:uid="{F2F8A907-8533-4A59-9B63-82A1BDD72DA6}"/>
    <hyperlink ref="K5876" r:id="rId5875" xr:uid="{803F8909-65B8-4892-BEF3-E6D1BDF04F9F}"/>
    <hyperlink ref="K5877" r:id="rId5876" xr:uid="{C0C866D3-1B40-4941-B179-B791E480CA19}"/>
    <hyperlink ref="K5878" r:id="rId5877" xr:uid="{CA0B3F08-9CD6-4AAE-A260-8383BA73DD35}"/>
    <hyperlink ref="K5879" r:id="rId5878" xr:uid="{DF67852A-0FF8-4821-B5DD-C1B0E618515E}"/>
    <hyperlink ref="K5880" r:id="rId5879" xr:uid="{12E77516-D5F1-4CAC-BA54-F34863191452}"/>
    <hyperlink ref="K5881" r:id="rId5880" xr:uid="{22B6F782-C006-42C0-899F-C5DD266E6F29}"/>
    <hyperlink ref="K5882" r:id="rId5881" xr:uid="{63096296-A97B-4E86-B524-BE174438C5F4}"/>
    <hyperlink ref="K5883" r:id="rId5882" xr:uid="{7D55131C-8178-4BBC-99AB-3B75FB4EEF62}"/>
    <hyperlink ref="K5884" r:id="rId5883" xr:uid="{72DC131B-0211-47BB-A7CE-64D5C00E06A6}"/>
    <hyperlink ref="K5885" r:id="rId5884" xr:uid="{493E0187-5AF0-4ABA-B58B-8882797828CE}"/>
    <hyperlink ref="K5886" r:id="rId5885" xr:uid="{E70F908A-123C-4AB9-B620-B79183CF9412}"/>
    <hyperlink ref="K5887" r:id="rId5886" xr:uid="{D8A1856E-C5F8-44CA-A836-B3971BB352E9}"/>
    <hyperlink ref="K5888" r:id="rId5887" xr:uid="{89E2B156-41AE-4107-B772-BABEB63761D8}"/>
    <hyperlink ref="K5889" r:id="rId5888" xr:uid="{D256CA85-8306-486C-904B-CB8DB319BDE4}"/>
    <hyperlink ref="K5890" r:id="rId5889" xr:uid="{9C671A4D-4623-4819-A15E-BFB42EE16A16}"/>
    <hyperlink ref="K5891" r:id="rId5890" xr:uid="{2F284355-042B-4C45-8BEF-33038B4A1CC0}"/>
    <hyperlink ref="K5892" r:id="rId5891" xr:uid="{85B8D07C-2D59-44EA-B532-CBF2D85D415D}"/>
    <hyperlink ref="K5893" r:id="rId5892" xr:uid="{8417CDFB-1E26-4D86-B06A-1BA56981775D}"/>
    <hyperlink ref="K5894" r:id="rId5893" xr:uid="{6383D5A8-F119-4965-8ABB-95C1B4607128}"/>
    <hyperlink ref="K5895" r:id="rId5894" xr:uid="{EF3488A5-2F70-47F7-B101-07C571BCA12C}"/>
    <hyperlink ref="K5896" r:id="rId5895" xr:uid="{BB7EA00A-996D-4096-9A9E-CA127F82F0F6}"/>
    <hyperlink ref="K5897" r:id="rId5896" xr:uid="{1FF41219-A406-4F85-A56B-D0C539D18FE0}"/>
    <hyperlink ref="K5898" r:id="rId5897" xr:uid="{D8DDFEA2-1DD2-44A5-AE86-D4718AC37476}"/>
    <hyperlink ref="K5899" r:id="rId5898" xr:uid="{F7A6F93C-E6F2-4A66-B5B6-F6E8EA4F30A8}"/>
    <hyperlink ref="K5900" r:id="rId5899" xr:uid="{99C6FBFD-7984-4658-91AF-09D8588A7881}"/>
    <hyperlink ref="K5901" r:id="rId5900" xr:uid="{36140430-ACC1-49DF-9501-0FCB5BB077E4}"/>
    <hyperlink ref="K5902" r:id="rId5901" xr:uid="{E012461C-A5C0-46B8-B70A-8E75E684C246}"/>
    <hyperlink ref="K5903" r:id="rId5902" xr:uid="{7B381684-B973-419C-B7A4-FEB2D1755525}"/>
    <hyperlink ref="K5904" r:id="rId5903" xr:uid="{B1E5047F-3DA5-49D1-87B1-86FAA5159EEE}"/>
    <hyperlink ref="K5905" r:id="rId5904" xr:uid="{7229619D-9481-4D91-8B87-6611CB319977}"/>
    <hyperlink ref="K5906" r:id="rId5905" xr:uid="{907CB98D-CFCA-490D-8C03-E3487155EE57}"/>
    <hyperlink ref="K5907" r:id="rId5906" xr:uid="{6583E63D-8009-4992-A5D0-F9D1D76540E8}"/>
    <hyperlink ref="K5908" r:id="rId5907" xr:uid="{F6A3032B-93C5-4D9C-8E5E-84BA2A9E0939}"/>
    <hyperlink ref="K5909" r:id="rId5908" xr:uid="{0D840A1A-197C-4751-B8D3-6640682245E2}"/>
    <hyperlink ref="K5910" r:id="rId5909" xr:uid="{8B16CDA9-9BC5-4F39-BE68-8353A2DED96F}"/>
    <hyperlink ref="K5911" r:id="rId5910" xr:uid="{645C0B96-0E77-4D06-B69C-B69DF9240785}"/>
    <hyperlink ref="K5912" r:id="rId5911" xr:uid="{4F6A2179-1978-434C-9FCE-B1A591DA69F2}"/>
    <hyperlink ref="K5913" r:id="rId5912" xr:uid="{79A3E9A4-08BD-4B00-9147-367196463BD1}"/>
    <hyperlink ref="K5914" r:id="rId5913" xr:uid="{633E6FF3-3933-42F3-92A3-00C9E99E3D11}"/>
    <hyperlink ref="K5915" r:id="rId5914" xr:uid="{3A94EB81-E4E9-4628-B4B2-ED0B1A74178E}"/>
    <hyperlink ref="K5916" r:id="rId5915" xr:uid="{8CC6308F-719E-4B18-AFE1-E1A039623B49}"/>
    <hyperlink ref="K5917" r:id="rId5916" xr:uid="{CFDF9BA7-961C-4A66-B6E5-803E90C2A6F2}"/>
    <hyperlink ref="K5918" r:id="rId5917" xr:uid="{383BCB7C-979C-4B0A-9D33-2FC844F4DDC1}"/>
    <hyperlink ref="K5919" r:id="rId5918" xr:uid="{4D301584-C487-4CA0-95E2-192293978E92}"/>
    <hyperlink ref="K5920" r:id="rId5919" xr:uid="{B2D0D7F8-0C74-4C9D-8BC1-2C348B2BADB7}"/>
    <hyperlink ref="K5921" r:id="rId5920" xr:uid="{FB350D99-6EEC-4BF7-9044-A52324314E62}"/>
    <hyperlink ref="K5922" r:id="rId5921" xr:uid="{EA011697-5396-41D3-A740-F49AFF9DB615}"/>
    <hyperlink ref="K5923" r:id="rId5922" xr:uid="{F3137368-76BD-49DD-8D61-FD626C854E71}"/>
    <hyperlink ref="K5924" r:id="rId5923" xr:uid="{1FA6B34A-2660-4D4C-A8E0-FE9C297A15CE}"/>
    <hyperlink ref="K5925" r:id="rId5924" xr:uid="{1A22B202-251B-455B-8E7F-80FA2F5E9C54}"/>
    <hyperlink ref="K5926" r:id="rId5925" xr:uid="{CF7024E3-B3DA-4E9B-81AC-26214AF8D98C}"/>
    <hyperlink ref="K5927" r:id="rId5926" xr:uid="{090F5F6A-54CC-4185-8190-A0F18122E4FA}"/>
    <hyperlink ref="K5928" r:id="rId5927" xr:uid="{9627268A-12C9-4BCD-A1A9-3413BD44CCB4}"/>
    <hyperlink ref="K5929" r:id="rId5928" xr:uid="{5923C24C-B793-4053-99B4-54181A519C16}"/>
    <hyperlink ref="K5930" r:id="rId5929" xr:uid="{BF734FD3-1AA6-4588-AA6D-D318631522EE}"/>
    <hyperlink ref="K5931" r:id="rId5930" xr:uid="{35024A40-1513-4205-B040-76A7800A76F9}"/>
    <hyperlink ref="K5932" r:id="rId5931" xr:uid="{EEBE2A7D-B557-4F40-8DBB-2943CB0D5648}"/>
    <hyperlink ref="K5933" r:id="rId5932" xr:uid="{44123574-1A4E-4701-AFFE-6DC54329B6EF}"/>
    <hyperlink ref="K5934" r:id="rId5933" xr:uid="{F61A1F91-094D-4E0D-A184-BC4C219B833A}"/>
    <hyperlink ref="K5935" r:id="rId5934" xr:uid="{321C58D3-C988-42C2-8FBB-1E50CDD77DC1}"/>
    <hyperlink ref="K5936" r:id="rId5935" xr:uid="{95C751BC-F156-4C76-A129-CC1F8FB7614E}"/>
    <hyperlink ref="K5937" r:id="rId5936" xr:uid="{E5D160F9-D76A-48AD-8F83-2E712B9090FA}"/>
    <hyperlink ref="K5938" r:id="rId5937" xr:uid="{867DA679-A096-4FE1-88D4-597FD5A11184}"/>
    <hyperlink ref="K5939" r:id="rId5938" xr:uid="{2C44358E-8CA7-47FE-99FE-80C48D129DCD}"/>
    <hyperlink ref="K5940" r:id="rId5939" xr:uid="{9C0D7409-4031-4E4B-AE3A-4720EC81BBAC}"/>
    <hyperlink ref="K5941" r:id="rId5940" xr:uid="{DD31C4BC-BDA6-44EF-8B2E-5C0116DB6A29}"/>
    <hyperlink ref="K5942" r:id="rId5941" xr:uid="{5DFEBDBE-5961-41F4-AF84-8D61D30BE2BF}"/>
    <hyperlink ref="K5943" r:id="rId5942" xr:uid="{5D2088A3-0C3E-458C-A6CC-65DD546AE608}"/>
    <hyperlink ref="K5944" r:id="rId5943" xr:uid="{0E158C2C-2C73-4F79-9567-DCBA2D6F961D}"/>
    <hyperlink ref="K5945" r:id="rId5944" xr:uid="{98297D37-7BD7-418A-8C66-56960239773D}"/>
    <hyperlink ref="K5946" r:id="rId5945" xr:uid="{36B06C5F-DAFB-4B76-A6E7-8449D181847F}"/>
    <hyperlink ref="K5947" r:id="rId5946" xr:uid="{8AC36DF4-66A2-437E-BB3B-DE6E7BDE1FBA}"/>
    <hyperlink ref="K5948" r:id="rId5947" xr:uid="{DCAB73F6-43D6-4AC5-A2D8-C0B3909D77F9}"/>
    <hyperlink ref="K5949" r:id="rId5948" xr:uid="{ACF8E729-9CF9-4C59-806E-6AD6A41F6010}"/>
    <hyperlink ref="K5950" r:id="rId5949" xr:uid="{CE5A9483-5F47-4531-996D-6E293AAAD7B7}"/>
    <hyperlink ref="K5951" r:id="rId5950" xr:uid="{3E995ADB-290D-407A-912B-7AC03F7BD141}"/>
    <hyperlink ref="K5952" r:id="rId5951" xr:uid="{13F31C5B-278E-4F05-906C-D568992059BE}"/>
    <hyperlink ref="K5953" r:id="rId5952" xr:uid="{C25340CD-5B50-4646-B3AE-2EC443915E98}"/>
    <hyperlink ref="K5954" r:id="rId5953" xr:uid="{47D2B577-27F5-4031-A1A0-CCDC749C0373}"/>
    <hyperlink ref="K5955" r:id="rId5954" xr:uid="{075E0FF0-6BB3-406F-B6CD-F07F507B61FE}"/>
    <hyperlink ref="K5956" r:id="rId5955" xr:uid="{48DFF3C7-30AC-419A-9FF5-4693BC6A3426}"/>
    <hyperlink ref="K5957" r:id="rId5956" xr:uid="{429EC593-B51C-42EA-86C7-5CE3A440F00C}"/>
    <hyperlink ref="K5958" r:id="rId5957" xr:uid="{342094AF-31B0-4EB2-9BD3-03866599F681}"/>
    <hyperlink ref="K5959" r:id="rId5958" xr:uid="{3806994B-DE24-471A-B2C9-382908AF4ED9}"/>
    <hyperlink ref="K5960" r:id="rId5959" xr:uid="{73DA18EB-AE6F-46AF-9C55-F94AB950FC9E}"/>
    <hyperlink ref="K5961" r:id="rId5960" xr:uid="{51C48B8E-D848-47E3-8347-000A5569087C}"/>
    <hyperlink ref="K5962" r:id="rId5961" xr:uid="{BF40CFFB-4337-411D-B235-7D7B9EB96B09}"/>
    <hyperlink ref="K5963" r:id="rId5962" xr:uid="{628D6267-0588-45F7-8C70-52AF586D3E42}"/>
    <hyperlink ref="K5964" r:id="rId5963" xr:uid="{2972551D-1C7C-472F-81FE-7BCD36C7D936}"/>
    <hyperlink ref="K5965" r:id="rId5964" xr:uid="{388B64F9-50B1-4B3D-ABAF-349B3F450C7A}"/>
    <hyperlink ref="K5966" r:id="rId5965" xr:uid="{6394D414-642D-4994-BBC2-7E41FE6DDF9C}"/>
    <hyperlink ref="K5967" r:id="rId5966" xr:uid="{BB491CF6-5111-4109-9B53-3D010C83DAEB}"/>
    <hyperlink ref="K5968" r:id="rId5967" xr:uid="{12BC54AF-B157-4342-A0E7-279894EC8534}"/>
    <hyperlink ref="K5969" r:id="rId5968" xr:uid="{888C711A-FCA0-4754-AF20-89CD785EF4DD}"/>
    <hyperlink ref="K5970" r:id="rId5969" xr:uid="{733974C6-7C3D-43B7-8CF9-317A374A045C}"/>
    <hyperlink ref="K5971" r:id="rId5970" xr:uid="{C5941351-A405-499E-AB61-FFE4C5B40EC2}"/>
    <hyperlink ref="K5972" r:id="rId5971" xr:uid="{1908683C-7F94-4820-99F9-38D54A685867}"/>
    <hyperlink ref="K5973" r:id="rId5972" xr:uid="{0A5E6E6E-A439-4EA4-8A0B-03218A5572B2}"/>
    <hyperlink ref="K5974" r:id="rId5973" xr:uid="{2FA44EF7-C390-43CE-A651-CA9C0F95249E}"/>
    <hyperlink ref="K5975" r:id="rId5974" xr:uid="{CFAC6D94-1666-4047-BBEE-582E0281720E}"/>
    <hyperlink ref="K5976" r:id="rId5975" xr:uid="{28766021-6DFF-45FC-8851-946C4A3B5CAE}"/>
    <hyperlink ref="K5977" r:id="rId5976" xr:uid="{35B2637C-D484-4BDE-B7C6-D35A80F6BE30}"/>
    <hyperlink ref="K5978" r:id="rId5977" xr:uid="{AF5FFAD4-E004-4382-A20D-E2BF93B40E6B}"/>
    <hyperlink ref="K5979" r:id="rId5978" xr:uid="{792FE7CA-2FE0-4501-8F3B-66E45D9380FA}"/>
    <hyperlink ref="K5980" r:id="rId5979" xr:uid="{945409C6-8343-43CE-A3B0-9D17D84F4B2B}"/>
    <hyperlink ref="K5981" r:id="rId5980" xr:uid="{898DC836-0EA0-42E9-90A1-E649B71E8006}"/>
    <hyperlink ref="K5982" r:id="rId5981" xr:uid="{D490443E-CBA0-4115-88C3-3CEE49431CE2}"/>
    <hyperlink ref="K5983" r:id="rId5982" xr:uid="{62E22C58-F9C9-40D8-8004-36D23399A836}"/>
    <hyperlink ref="K5984" r:id="rId5983" xr:uid="{18B7F1FC-0B96-4536-8AC6-A8E73CC0DF32}"/>
    <hyperlink ref="K5985" r:id="rId5984" xr:uid="{B22FBD7F-7715-4A76-BBAB-13E2164E04EC}"/>
    <hyperlink ref="K5986" r:id="rId5985" xr:uid="{0E9AA6C1-7482-4F78-A205-E5887B5AAFFD}"/>
    <hyperlink ref="K5987" r:id="rId5986" xr:uid="{A9F800D6-E778-4DC5-82ED-80007D5F6733}"/>
    <hyperlink ref="K5988" r:id="rId5987" xr:uid="{4FDFEFD5-0EAF-455B-A3CE-87C1327CB555}"/>
    <hyperlink ref="K5989" r:id="rId5988" xr:uid="{EB81C34E-F63E-45F1-9BFC-5C72BB3F9ED2}"/>
    <hyperlink ref="K5990" r:id="rId5989" xr:uid="{DCE19501-D535-46B2-8C26-1902AF25D410}"/>
    <hyperlink ref="K5991" r:id="rId5990" xr:uid="{3052E2B4-6C99-42F6-B96F-21EAB7C2F3FF}"/>
    <hyperlink ref="K5992" r:id="rId5991" xr:uid="{AE38872A-D9B6-442F-BEF9-170B4F826F69}"/>
    <hyperlink ref="K5993" r:id="rId5992" xr:uid="{67C10867-80C6-43B8-BB48-10DF2992F8F5}"/>
    <hyperlink ref="K5994" r:id="rId5993" xr:uid="{7EB4A9D7-089E-457C-A6ED-4FE9A9AB9D93}"/>
    <hyperlink ref="K5995" r:id="rId5994" xr:uid="{D813F60A-EEE1-4C0C-A507-6B069B47C494}"/>
    <hyperlink ref="K5996" r:id="rId5995" xr:uid="{09E560FE-DDF4-472A-B3A4-CB0BC9C3CD3F}"/>
    <hyperlink ref="K5997" r:id="rId5996" xr:uid="{9B1148CD-948A-40F5-9960-FCC4EB46988B}"/>
    <hyperlink ref="K5998" r:id="rId5997" xr:uid="{692A41FE-C5A4-4A66-B46F-6E1C2EB67CBF}"/>
    <hyperlink ref="K5999" r:id="rId5998" xr:uid="{F3AFCCA2-037F-4424-9124-55E48BD24D19}"/>
    <hyperlink ref="K6000" r:id="rId5999" xr:uid="{79705015-9BC4-49D7-B945-9A5A8D07F7D5}"/>
    <hyperlink ref="K6001" r:id="rId6000" xr:uid="{D2CFD8EF-0096-4995-A664-4FD40F2A0552}"/>
    <hyperlink ref="K6002" r:id="rId6001" xr:uid="{42B86502-B2B7-4AE8-AC0F-FA5043CD028D}"/>
    <hyperlink ref="K6003" r:id="rId6002" xr:uid="{FD50DB69-8B54-407F-8B37-A6432E488C34}"/>
    <hyperlink ref="K6004" r:id="rId6003" xr:uid="{5B7B209C-1C65-4AF3-A085-4DBA77002E22}"/>
    <hyperlink ref="K6005" r:id="rId6004" xr:uid="{E1A358E2-F5E7-4A5C-A4BD-2871C16E381F}"/>
    <hyperlink ref="K6006" r:id="rId6005" xr:uid="{F57E4571-A6CC-48AC-85CF-E80119E38BB6}"/>
    <hyperlink ref="K6007" r:id="rId6006" xr:uid="{073D294B-2AB0-4AC6-B6A5-0826E0EE468A}"/>
    <hyperlink ref="K6008" r:id="rId6007" xr:uid="{FF645CC5-A2BA-42DB-BE06-6524CCFC52DE}"/>
    <hyperlink ref="K6009" r:id="rId6008" xr:uid="{703BC1A6-9288-4A9B-B3D7-FDA25517D739}"/>
    <hyperlink ref="K6010" r:id="rId6009" xr:uid="{E263C16B-BD5B-43BE-9B87-A4156EE870C3}"/>
    <hyperlink ref="K6011" r:id="rId6010" xr:uid="{9B08C867-B6FC-44D2-BA17-4D42658C424C}"/>
    <hyperlink ref="K6012" r:id="rId6011" xr:uid="{63459709-8EA1-4FCA-9660-DD3850F67F5F}"/>
    <hyperlink ref="K6013" r:id="rId6012" xr:uid="{EB857F53-DCE2-435A-95A2-CFF9278D7D32}"/>
    <hyperlink ref="K6014" r:id="rId6013" xr:uid="{0B3E1BF9-8413-497C-A1F6-F3C0E0085B4A}"/>
    <hyperlink ref="K6015" r:id="rId6014" xr:uid="{4EA61846-974C-4D62-98DD-EC4B2D08E188}"/>
    <hyperlink ref="K6016" r:id="rId6015" xr:uid="{233B668E-9580-45AD-A847-516262B00A62}"/>
    <hyperlink ref="K6017" r:id="rId6016" xr:uid="{38CE9543-58E4-4E32-B80A-275328E73E1A}"/>
    <hyperlink ref="K6018" r:id="rId6017" xr:uid="{F35F812F-6CB9-4B2F-B279-89D451C196E6}"/>
    <hyperlink ref="K6019" r:id="rId6018" xr:uid="{A85D4FB3-6792-4126-80B1-03EB9DC8FFDC}"/>
    <hyperlink ref="K6020" r:id="rId6019" xr:uid="{5558C81C-C38C-4DF2-8C29-96949956CC26}"/>
    <hyperlink ref="K6021" r:id="rId6020" xr:uid="{87ED9633-DF19-421D-9242-6FB1B6655C3B}"/>
    <hyperlink ref="K6022" r:id="rId6021" xr:uid="{828B1F39-0423-49F7-89CA-2232F92EA8E4}"/>
    <hyperlink ref="K6023" r:id="rId6022" xr:uid="{98D90CC9-8A8D-4C9A-8D0A-B2EDC9E91DCF}"/>
    <hyperlink ref="K6024" r:id="rId6023" xr:uid="{F1697EB3-73F8-477F-A7E3-5FAB2F11638F}"/>
    <hyperlink ref="K6025" r:id="rId6024" xr:uid="{7ACC6B91-70DE-4EC2-AB01-9BE294FA6D07}"/>
    <hyperlink ref="K6026" r:id="rId6025" xr:uid="{66990B93-6189-408B-A071-72E780AC590C}"/>
    <hyperlink ref="K6027" r:id="rId6026" xr:uid="{AFC63BFB-B35D-4807-90B3-2CFE865DCEA0}"/>
    <hyperlink ref="K6028" r:id="rId6027" xr:uid="{6F953568-35AC-4802-B3CE-AB375A8641BB}"/>
    <hyperlink ref="K6029" r:id="rId6028" xr:uid="{A8343BEB-06CC-4FC0-B08E-797C4DC7ECB1}"/>
    <hyperlink ref="K6030" r:id="rId6029" xr:uid="{EF33B442-FE4C-4088-A9F4-C11F322A89BC}"/>
    <hyperlink ref="K6031" r:id="rId6030" xr:uid="{A889ED72-4019-4606-B776-275DF0375CF5}"/>
    <hyperlink ref="K6032" r:id="rId6031" xr:uid="{CEEB942D-882D-4F1F-8165-4BE47F56D894}"/>
    <hyperlink ref="K6033" r:id="rId6032" xr:uid="{69715CA5-7640-48F7-86A6-DF50B1932265}"/>
    <hyperlink ref="K6034" r:id="rId6033" xr:uid="{C7A58EA7-7AB6-49D9-95E4-57EA001FE5F5}"/>
    <hyperlink ref="K6035" r:id="rId6034" xr:uid="{06AD2487-E88A-4174-A17C-365265A6041D}"/>
    <hyperlink ref="K6036" r:id="rId6035" xr:uid="{C9155335-C21F-4AD8-AA6A-02B4E6EDFF64}"/>
    <hyperlink ref="K6037" r:id="rId6036" xr:uid="{A5F72CE4-2285-408A-887B-62565D355792}"/>
    <hyperlink ref="K6038" r:id="rId6037" xr:uid="{20F1CAE0-79A9-4022-BD23-531F1344DB23}"/>
    <hyperlink ref="K6039" r:id="rId6038" xr:uid="{9660DCA2-D7EB-43D1-87F9-F3B77B3F0C57}"/>
    <hyperlink ref="K6040" r:id="rId6039" xr:uid="{7C23C8C9-7166-4EBE-B6F8-899263DC0153}"/>
    <hyperlink ref="K6041" r:id="rId6040" xr:uid="{7F4CF581-A56E-440E-8464-A76DA7832362}"/>
    <hyperlink ref="K6042" r:id="rId6041" xr:uid="{F348C3F3-F479-4F34-9AB7-9093F44C9221}"/>
    <hyperlink ref="K6043" r:id="rId6042" xr:uid="{000598D3-EEA7-4D7E-A81E-E4DE48AA8CE2}"/>
    <hyperlink ref="K6044" r:id="rId6043" xr:uid="{81B2A641-A55A-4D4D-907D-60ED3490C7D9}"/>
    <hyperlink ref="K6045" r:id="rId6044" xr:uid="{C119C89A-D5DF-4A1E-BBC5-1D53BBA83F2D}"/>
    <hyperlink ref="K6046" r:id="rId6045" xr:uid="{F608B016-AAC8-4BAF-89EF-131FE9058575}"/>
    <hyperlink ref="K6047" r:id="rId6046" xr:uid="{0D12119A-2934-45D8-901E-F767657DD2ED}"/>
    <hyperlink ref="K6048" r:id="rId6047" xr:uid="{E7708EA6-FE64-4542-88F0-6265FA7CD1FE}"/>
    <hyperlink ref="K6049" r:id="rId6048" xr:uid="{6E5BF66F-D8EA-4BC3-A3A4-78D46E0E2063}"/>
    <hyperlink ref="K6050" r:id="rId6049" xr:uid="{D44EA130-71C2-43C6-BE2E-95F95A47855E}"/>
    <hyperlink ref="K6051" r:id="rId6050" xr:uid="{357C24ED-5285-492D-830A-89CC0B1909A5}"/>
    <hyperlink ref="K6052" r:id="rId6051" xr:uid="{D111E356-98E3-4148-98F3-59D1C3DFC86E}"/>
    <hyperlink ref="K6053" r:id="rId6052" xr:uid="{9247BEB1-4FF1-423D-98FA-79EFD0C449F3}"/>
    <hyperlink ref="K6054" r:id="rId6053" xr:uid="{906D1CD3-2BC2-4C8B-8840-6C02A8E9BD78}"/>
    <hyperlink ref="K6055" r:id="rId6054" xr:uid="{B16988A4-6620-40BF-A2E4-7F2C52159012}"/>
    <hyperlink ref="K6056" r:id="rId6055" xr:uid="{7A8B32F3-9E27-4456-8C8A-B236F36B9D5C}"/>
    <hyperlink ref="K6057" r:id="rId6056" xr:uid="{57A806DB-654D-42B4-B9C0-3CF24C8B11F0}"/>
    <hyperlink ref="K6058" r:id="rId6057" xr:uid="{F88621D0-2B6C-41DE-9EA5-FB2B18F44A66}"/>
    <hyperlink ref="K6059" r:id="rId6058" xr:uid="{D486480A-61F9-4E00-B465-5958659C611A}"/>
    <hyperlink ref="K6060" r:id="rId6059" xr:uid="{1D32FEC4-9A0C-4E82-9A4D-3325936EEEE2}"/>
    <hyperlink ref="K6061" r:id="rId6060" xr:uid="{0EEB12AA-D0CE-4F7B-AEFC-C4B934F84774}"/>
    <hyperlink ref="K6062" r:id="rId6061" xr:uid="{F2715D8F-03A0-4937-BC3F-6AE37F77BDA8}"/>
    <hyperlink ref="K6063" r:id="rId6062" xr:uid="{E0431EA7-32C6-44AA-9B6E-1C8ABFC24939}"/>
    <hyperlink ref="K6064" r:id="rId6063" xr:uid="{EC30C4FB-6B9B-43AE-B57E-B382A01E2BE5}"/>
    <hyperlink ref="K6065" r:id="rId6064" xr:uid="{FC56C42C-3403-40CD-BC31-BE5E09A4351B}"/>
    <hyperlink ref="K6066" r:id="rId6065" xr:uid="{BA593493-A8D6-4632-AE85-EA721930868D}"/>
    <hyperlink ref="K6067" r:id="rId6066" xr:uid="{E66A41D3-EC66-4B80-9DFC-9B6A013D4235}"/>
    <hyperlink ref="K6068" r:id="rId6067" xr:uid="{6DEC1D3F-26D6-45DD-80B6-9F56F52778EC}"/>
    <hyperlink ref="K6069" r:id="rId6068" xr:uid="{A9599171-49C4-4C55-8351-817B2D34DE38}"/>
    <hyperlink ref="K6070" r:id="rId6069" xr:uid="{FA6DB43F-7640-4855-9D0A-5A2782DFD2C1}"/>
    <hyperlink ref="K6071" r:id="rId6070" xr:uid="{153D015B-B5DA-455F-805F-D94ED8DD149E}"/>
    <hyperlink ref="K6072" r:id="rId6071" xr:uid="{5ECC161D-F9E2-45EE-A360-EFA30760031D}"/>
    <hyperlink ref="K6073" r:id="rId6072" xr:uid="{5E3C1A0E-3715-48A2-9615-209077FFAAD1}"/>
    <hyperlink ref="K6074" r:id="rId6073" xr:uid="{522EC8C5-627E-42CE-A8D8-5846F50342B0}"/>
    <hyperlink ref="K6075" r:id="rId6074" xr:uid="{DFABC891-31AF-4B84-876D-BE30FC6FBFA9}"/>
    <hyperlink ref="K6076" r:id="rId6075" xr:uid="{1D0E3F8A-1B7A-4640-9057-A924272A9149}"/>
    <hyperlink ref="K6077" r:id="rId6076" xr:uid="{2247F1AE-751E-44AD-8249-B81FC9800C22}"/>
    <hyperlink ref="K6078" r:id="rId6077" xr:uid="{24A10B90-9270-45BC-92EC-15F772F38D88}"/>
    <hyperlink ref="K6079" r:id="rId6078" xr:uid="{D96D9500-BAB5-438F-A22E-9CDC8EAFB5FA}"/>
    <hyperlink ref="K6080" r:id="rId6079" xr:uid="{B57B56DB-C220-492F-9F5D-AA351F361985}"/>
    <hyperlink ref="K6081" r:id="rId6080" xr:uid="{1EC49509-F3DA-4C7C-B3FA-1D0D9D5F33AB}"/>
    <hyperlink ref="K6082" r:id="rId6081" xr:uid="{E30B4BFA-1334-4BF1-A1A1-984AB5DC0701}"/>
    <hyperlink ref="K6083" r:id="rId6082" xr:uid="{51B124A0-6212-4CD1-A23A-5D540C27E218}"/>
    <hyperlink ref="K6084" r:id="rId6083" xr:uid="{854325F6-DDBD-423B-80D6-C800279E8715}"/>
    <hyperlink ref="K6085" r:id="rId6084" xr:uid="{18215341-458E-4A78-9B35-BF0577128DD2}"/>
    <hyperlink ref="K6086" r:id="rId6085" xr:uid="{30D3AB7F-8406-4AC6-8AE9-9FC55EBBAB7A}"/>
    <hyperlink ref="K6087" r:id="rId6086" xr:uid="{4C4E3304-25DF-4727-A0F8-C6FD3FEF120F}"/>
    <hyperlink ref="K6088" r:id="rId6087" xr:uid="{5CD31A0B-A73D-44A5-AF73-2EE2AE06B836}"/>
    <hyperlink ref="K6089" r:id="rId6088" xr:uid="{1750D823-C787-4FF4-BA10-D9BE18784987}"/>
    <hyperlink ref="K6090" r:id="rId6089" xr:uid="{F4C9E475-80D3-41E4-941B-0E7CAB876EDE}"/>
    <hyperlink ref="K6091" r:id="rId6090" xr:uid="{3C90D507-23E1-43EA-BA69-BEC320FFB242}"/>
    <hyperlink ref="K6092" r:id="rId6091" xr:uid="{3F2CBFFF-EF53-4105-B9F1-ECFD57785FB8}"/>
    <hyperlink ref="K6093" r:id="rId6092" xr:uid="{9FCBF433-4EBD-4127-B2C4-FD761FD91269}"/>
    <hyperlink ref="K6094" r:id="rId6093" xr:uid="{4C79BAA1-77F1-45FC-AAAA-30A4FAB7F952}"/>
    <hyperlink ref="K6095" r:id="rId6094" xr:uid="{120E2DF9-EAF5-4E0F-AB4B-9A7C68FB517C}"/>
    <hyperlink ref="K6096" r:id="rId6095" xr:uid="{2F50594B-55E2-4CD6-8B13-568D3AD0EFCF}"/>
    <hyperlink ref="K6097" r:id="rId6096" xr:uid="{FEF57E17-768C-4AEA-A7F0-501DD10C0A2E}"/>
    <hyperlink ref="K6098" r:id="rId6097" xr:uid="{33AA2526-614E-4F7E-81A1-1258BE10D789}"/>
    <hyperlink ref="K6099" r:id="rId6098" xr:uid="{62E50F2D-9E21-47A4-B3CF-9B0C002B3A23}"/>
    <hyperlink ref="K6100" r:id="rId6099" xr:uid="{0DF4CC16-0C53-4DAD-80FB-7CB72C3CB954}"/>
    <hyperlink ref="K6101" r:id="rId6100" xr:uid="{65A9D58C-2F95-4FCC-9B75-C8556BA1ADBD}"/>
    <hyperlink ref="K6102" r:id="rId6101" xr:uid="{0DBC9FAB-7163-4CDE-9288-9851DA4ABA0C}"/>
    <hyperlink ref="K6103" r:id="rId6102" xr:uid="{D147E47F-B5F8-4B68-B519-05F5FC13346D}"/>
    <hyperlink ref="K6104" r:id="rId6103" xr:uid="{11C277AA-8121-4977-ADC5-2314880F08BF}"/>
    <hyperlink ref="K6105" r:id="rId6104" xr:uid="{27C9E1C9-A040-40B6-97D0-19FA4577FFA8}"/>
    <hyperlink ref="K6106" r:id="rId6105" xr:uid="{972EAA01-9854-4BC2-A650-8231DAB883F0}"/>
    <hyperlink ref="K6107" r:id="rId6106" xr:uid="{487ECF18-A822-4306-A242-29D6E21BE1B8}"/>
    <hyperlink ref="K6108" r:id="rId6107" xr:uid="{B0AA49F9-1F92-4C60-9AF7-2DBE553ADCE1}"/>
    <hyperlink ref="K6109" r:id="rId6108" xr:uid="{111C081E-354D-41D3-BF5A-B7797B4E7A2B}"/>
    <hyperlink ref="K6110" r:id="rId6109" xr:uid="{3FB68E1E-269A-48D0-B0C7-D31F92C4FB53}"/>
    <hyperlink ref="K6111" r:id="rId6110" xr:uid="{72350D6F-527B-42AA-BBFA-01210B9E13AC}"/>
    <hyperlink ref="K6112" r:id="rId6111" xr:uid="{276913EB-1E7F-4EEA-9C01-BA5509B2452E}"/>
    <hyperlink ref="K6113" r:id="rId6112" xr:uid="{9F95EC73-E3C7-480C-A037-45C8641B7CDC}"/>
    <hyperlink ref="K6114" r:id="rId6113" xr:uid="{42A8AEC7-3F44-4FD0-A6C5-A7CA3CACE3C8}"/>
    <hyperlink ref="K6115" r:id="rId6114" xr:uid="{854E32BD-B365-4235-884C-CD54103A8F26}"/>
    <hyperlink ref="K6116" r:id="rId6115" xr:uid="{1C1313D5-2D68-44CF-B2DC-C883A3F0F1C4}"/>
    <hyperlink ref="K6117" r:id="rId6116" xr:uid="{6194C59A-08D5-4239-A0CD-63E855D487F7}"/>
    <hyperlink ref="K6118" r:id="rId6117" xr:uid="{991B007A-5607-493D-8C8D-71BF453C230D}"/>
    <hyperlink ref="K6119" r:id="rId6118" xr:uid="{7BF556AF-5A19-43DE-AEEA-BE3F6CE1CC44}"/>
    <hyperlink ref="K6120" r:id="rId6119" xr:uid="{B9885A79-8493-459C-AA03-464E54D40862}"/>
    <hyperlink ref="K6121" r:id="rId6120" xr:uid="{6756CAA9-C682-4ECD-AEC9-916E0CCBC6C5}"/>
    <hyperlink ref="K6122" r:id="rId6121" xr:uid="{CAC66032-9A6B-49E8-9C83-2DD2D854C917}"/>
    <hyperlink ref="K6123" r:id="rId6122" xr:uid="{52B2DB89-29D4-44EB-A081-A3C332E42CE8}"/>
    <hyperlink ref="K6124" r:id="rId6123" xr:uid="{D973A9A7-65A3-4682-BFCB-8C3B05C02559}"/>
    <hyperlink ref="K6125" r:id="rId6124" xr:uid="{71B2C488-C8ED-4275-90D5-1193565FCBB0}"/>
    <hyperlink ref="K6126" r:id="rId6125" xr:uid="{9093E554-9D25-44CC-B6FD-7E3F960DEC09}"/>
    <hyperlink ref="K6127" r:id="rId6126" xr:uid="{C8196DF5-457F-4825-A446-23FEBC3D545F}"/>
    <hyperlink ref="K6128" r:id="rId6127" xr:uid="{56F9D3C7-9798-4826-9360-BFD1819821A2}"/>
    <hyperlink ref="K6129" r:id="rId6128" xr:uid="{71C72502-DA8E-4AEB-8B8F-92FE530539D5}"/>
    <hyperlink ref="K6130" r:id="rId6129" xr:uid="{9FAAEB16-FC2F-4E95-8B10-B3465EFAC438}"/>
    <hyperlink ref="K6131" r:id="rId6130" xr:uid="{1C3005FB-64A3-46F4-880C-83CAD86B4E83}"/>
    <hyperlink ref="K6132" r:id="rId6131" xr:uid="{4546CCD2-0D77-46D3-B81C-9F077C9FA909}"/>
    <hyperlink ref="K6133" r:id="rId6132" xr:uid="{F0AEFE8F-49D2-4EE6-92DA-CCFF09D21D3D}"/>
    <hyperlink ref="K6134" r:id="rId6133" xr:uid="{69853C2E-890A-46B9-A812-2D68AFCF11C8}"/>
    <hyperlink ref="K6135" r:id="rId6134" xr:uid="{33788E28-7E92-4144-8BF8-3C9473D49A0B}"/>
    <hyperlink ref="K6136" r:id="rId6135" xr:uid="{08F14144-6C01-4958-AAE8-BFBCB40BA671}"/>
    <hyperlink ref="K6137" r:id="rId6136" xr:uid="{50E44D24-7DBD-4195-8E94-29B871DEEE86}"/>
    <hyperlink ref="K6138" r:id="rId6137" xr:uid="{B8429255-3D1E-440D-BA54-8632A0D7C13E}"/>
    <hyperlink ref="K6139" r:id="rId6138" xr:uid="{0C7081C7-11DF-412B-8E19-D0B8560B9EC1}"/>
    <hyperlink ref="K6140" r:id="rId6139" xr:uid="{BA6AC11A-8BED-4D5C-A869-5E0804119C02}"/>
    <hyperlink ref="K6141" r:id="rId6140" xr:uid="{C4D218EC-C934-4ABB-8666-A5BD4F8031AB}"/>
    <hyperlink ref="K6142" r:id="rId6141" xr:uid="{84A0CD75-E906-4E39-8077-7CC9C48019F9}"/>
    <hyperlink ref="K6143" r:id="rId6142" xr:uid="{BC0AE3F1-EF63-4CC2-AEBD-E600C85D94E3}"/>
    <hyperlink ref="K6144" r:id="rId6143" xr:uid="{E59086A7-64C1-46E6-84FE-A5D0531035CE}"/>
    <hyperlink ref="K6145" r:id="rId6144" xr:uid="{1EEC11B1-0BDE-4246-8144-660DF6F156B9}"/>
    <hyperlink ref="K6146" r:id="rId6145" xr:uid="{9838C04A-CB31-4FF4-84F3-C9778F754412}"/>
    <hyperlink ref="K6147" r:id="rId6146" xr:uid="{34D0BEB4-563F-4D32-8EE6-BA3D8997948E}"/>
    <hyperlink ref="K6148" r:id="rId6147" xr:uid="{E985FD0D-2F97-4479-9587-140B10DEC26B}"/>
    <hyperlink ref="K6149" r:id="rId6148" xr:uid="{0356C357-D35A-4137-93B2-94CE9AEB135B}"/>
    <hyperlink ref="K6150" r:id="rId6149" xr:uid="{A522A745-B865-453E-9DDB-D4BC56E96DA9}"/>
    <hyperlink ref="K6151" r:id="rId6150" xr:uid="{75FC674E-C043-4485-BEAB-6B8672D70C3D}"/>
    <hyperlink ref="K6152" r:id="rId6151" xr:uid="{DFABE101-6600-419B-B284-94A31CD4CD4A}"/>
    <hyperlink ref="K6153" r:id="rId6152" xr:uid="{80871AEF-C889-42F0-940F-20E5561E8A97}"/>
    <hyperlink ref="K6154" r:id="rId6153" xr:uid="{7DFC76B5-CD24-401F-B6C9-D7633DA1D2C9}"/>
    <hyperlink ref="K6155" r:id="rId6154" xr:uid="{78C1805D-9A3B-4275-8D1F-B5A4AAE5D292}"/>
    <hyperlink ref="K6156" r:id="rId6155" xr:uid="{5B23712C-E8CE-49DB-BAF7-932A40F9E1ED}"/>
    <hyperlink ref="K6157" r:id="rId6156" xr:uid="{A4C882AE-4D69-4739-AB1D-9A3C5E95B91B}"/>
    <hyperlink ref="K6158" r:id="rId6157" xr:uid="{7C58BF5E-B41C-4236-A353-EA524D1F631B}"/>
    <hyperlink ref="K6159" r:id="rId6158" xr:uid="{B71809BE-092C-4C49-9787-434E4D5ED238}"/>
    <hyperlink ref="K6160" r:id="rId6159" xr:uid="{D1E5309E-52D1-4CFF-926D-AB428C3FCE0B}"/>
    <hyperlink ref="K6161" r:id="rId6160" xr:uid="{51B9B16C-4177-4061-8796-7507F458BE25}"/>
    <hyperlink ref="K6162" r:id="rId6161" xr:uid="{3B8571F9-0D13-41AA-99B6-C25F09DA549C}"/>
    <hyperlink ref="K6163" r:id="rId6162" xr:uid="{7C9BD444-B830-406F-850A-EC72CD911110}"/>
    <hyperlink ref="K6164" r:id="rId6163" xr:uid="{F7A6D149-E975-4C69-A850-25774932809C}"/>
    <hyperlink ref="K6165" r:id="rId6164" xr:uid="{69968716-4ED9-4443-A82C-52B33EA19489}"/>
    <hyperlink ref="K6166" r:id="rId6165" xr:uid="{389905F7-E7B6-4CE7-A31F-963D99C6E95F}"/>
    <hyperlink ref="K6167" r:id="rId6166" xr:uid="{6D57325F-C975-463E-828E-1C61667F88FD}"/>
    <hyperlink ref="K6168" r:id="rId6167" xr:uid="{287908CA-3829-4BC1-A1CA-E5CD6E53F15A}"/>
    <hyperlink ref="K6169" r:id="rId6168" xr:uid="{E47A9140-897B-4A3E-A206-ACC55338019D}"/>
    <hyperlink ref="K6170" r:id="rId6169" xr:uid="{9C1A8F3E-6D65-4615-9713-72DE602B3DB1}"/>
    <hyperlink ref="K6171" r:id="rId6170" xr:uid="{A39D2AB0-80B3-444B-AC89-DFE6CC052E85}"/>
    <hyperlink ref="K6172" r:id="rId6171" xr:uid="{2F6F91A9-2627-4F36-BF12-D754410A509E}"/>
    <hyperlink ref="K6173" r:id="rId6172" xr:uid="{5439137D-23F2-42B9-81E9-4892A5D0B954}"/>
    <hyperlink ref="K6174" r:id="rId6173" xr:uid="{C145FDF0-DBF6-4C4E-BF4B-2B13671BDB82}"/>
    <hyperlink ref="K6175" r:id="rId6174" xr:uid="{6C47918E-C4A7-4F9C-BCB9-708D8B4768D6}"/>
    <hyperlink ref="K6176" r:id="rId6175" xr:uid="{CB4D83F7-F49E-4829-8F7F-6C9E05EC20B4}"/>
    <hyperlink ref="K6177" r:id="rId6176" xr:uid="{23390507-5A29-465A-BB56-2FF41C76D014}"/>
    <hyperlink ref="K6178" r:id="rId6177" xr:uid="{74362449-4AA8-4DD7-9A37-C4FFC1CDDFD2}"/>
    <hyperlink ref="K6179" r:id="rId6178" xr:uid="{A63A2DE4-4EBA-447F-BE82-ED96B4AAB478}"/>
    <hyperlink ref="K6180" r:id="rId6179" xr:uid="{53B37085-6656-4158-9343-9A3658BE409C}"/>
    <hyperlink ref="K6181" r:id="rId6180" xr:uid="{75A54FF1-1704-4241-833B-1626E1A1DEB6}"/>
    <hyperlink ref="K6182" r:id="rId6181" xr:uid="{B4E41B9D-FEE8-4CD7-8C8D-0929ED303DBF}"/>
    <hyperlink ref="K6183" r:id="rId6182" xr:uid="{577A267C-1078-4DF9-9470-36967467DAC1}"/>
    <hyperlink ref="K6184" r:id="rId6183" xr:uid="{511A5490-3DCD-4104-862D-B1721C6D473D}"/>
    <hyperlink ref="K6185" r:id="rId6184" xr:uid="{A98053B8-F296-4169-9C70-36E0D77CFBC1}"/>
    <hyperlink ref="K6186" r:id="rId6185" xr:uid="{19768369-6BC1-419E-AB0E-71CB03F962BD}"/>
    <hyperlink ref="K6187" r:id="rId6186" xr:uid="{61559CE4-78C0-4C64-B5B6-B25DF5F938E9}"/>
    <hyperlink ref="K6188" r:id="rId6187" xr:uid="{C6A560FF-044A-466C-924C-3A06064D9806}"/>
    <hyperlink ref="K6189" r:id="rId6188" xr:uid="{19587F22-092F-4501-B653-E781A6B0E65A}"/>
    <hyperlink ref="K6190" r:id="rId6189" xr:uid="{7C197C31-73F2-4BB1-BF13-9A9A9F2C5653}"/>
    <hyperlink ref="K6191" r:id="rId6190" xr:uid="{D5981E54-BB6B-4565-B78F-345C97575F84}"/>
    <hyperlink ref="K6192" r:id="rId6191" xr:uid="{ABFEB3C6-9DB2-42F5-A371-02ACF175FCC2}"/>
    <hyperlink ref="K6193" r:id="rId6192" xr:uid="{137CE5A3-A92F-4EB3-B4C5-8E6E637CE585}"/>
    <hyperlink ref="K6194" r:id="rId6193" xr:uid="{6B26163F-D590-4F6F-95E5-633D68D03AA2}"/>
    <hyperlink ref="K6195" r:id="rId6194" xr:uid="{61F34350-3DCA-418E-B485-DCA46F3E4CC3}"/>
    <hyperlink ref="K6196" r:id="rId6195" xr:uid="{2765D523-7D09-4050-9689-901802A219FA}"/>
    <hyperlink ref="K6197" r:id="rId6196" xr:uid="{96468A7B-5BBD-4954-9993-A67618896467}"/>
    <hyperlink ref="K6198" r:id="rId6197" xr:uid="{03CAE5C3-09CB-4763-A1F9-5DC9262D5A97}"/>
    <hyperlink ref="K6199" r:id="rId6198" xr:uid="{23B0ECE5-C463-4077-94EF-97400FF060AE}"/>
    <hyperlink ref="K6200" r:id="rId6199" xr:uid="{DF37D7DF-DA4B-4DFF-A2F4-11DC3A5F6B95}"/>
    <hyperlink ref="K6201" r:id="rId6200" xr:uid="{80CEC025-6A29-4244-AF32-C07B0DB6BF5E}"/>
    <hyperlink ref="K6202" r:id="rId6201" xr:uid="{9412E0D3-C49F-4BB0-900E-ADB2ABDA8F41}"/>
    <hyperlink ref="K6203" r:id="rId6202" xr:uid="{FA485A75-293A-4062-84D1-99EE1693925C}"/>
    <hyperlink ref="K6204" r:id="rId6203" xr:uid="{A2BB112A-5F3A-4832-9DC2-FC62ED9FCA9C}"/>
    <hyperlink ref="K6205" r:id="rId6204" xr:uid="{6CD5D316-86F6-407B-B759-B8D009FE6D30}"/>
    <hyperlink ref="K6206" r:id="rId6205" xr:uid="{A659666A-C305-476F-9985-F55B5D8913E1}"/>
    <hyperlink ref="K6207" r:id="rId6206" xr:uid="{8E01AF82-2109-44B2-9EC5-0CA937405C1D}"/>
    <hyperlink ref="K6208" r:id="rId6207" xr:uid="{6A1F4D68-17ED-467D-AB6F-D92D9A80991C}"/>
    <hyperlink ref="K6209" r:id="rId6208" xr:uid="{2256AA1E-6DAC-4C8E-A209-892D7EC397E5}"/>
    <hyperlink ref="K6210" r:id="rId6209" xr:uid="{3688060D-6895-4997-85CE-803C6B121C99}"/>
    <hyperlink ref="K6211" r:id="rId6210" xr:uid="{9918B2B3-CCCC-42D5-A9C6-8546D2200A9E}"/>
    <hyperlink ref="K6212" r:id="rId6211" xr:uid="{F1A78D7E-6B0C-4E67-931C-A6387717DE3E}"/>
    <hyperlink ref="K6213" r:id="rId6212" xr:uid="{C96F6F38-3095-4B31-800E-9E4B658ABDB1}"/>
    <hyperlink ref="K6214" r:id="rId6213" xr:uid="{A676097F-5D6F-4FCA-9F16-EAE991629FE3}"/>
    <hyperlink ref="K6215" r:id="rId6214" xr:uid="{CFD2C7DD-D23A-4BEB-8D3F-98EED3E96D41}"/>
    <hyperlink ref="K6216" r:id="rId6215" xr:uid="{7BE828D0-717E-4AAB-BCAF-F5ACCB0A4EF4}"/>
    <hyperlink ref="K6217" r:id="rId6216" xr:uid="{BA91BD40-3F02-4D35-8B19-CA55941CFC85}"/>
    <hyperlink ref="K6218" r:id="rId6217" xr:uid="{AE14494B-3404-45A8-B708-22298DADBF50}"/>
    <hyperlink ref="K6219" r:id="rId6218" xr:uid="{C95731B5-A5C8-4C5E-91C7-BDD892F346E8}"/>
    <hyperlink ref="K6220" r:id="rId6219" xr:uid="{CF88451E-3D54-43E5-9696-C40CB7C6F97B}"/>
    <hyperlink ref="K6221" r:id="rId6220" xr:uid="{9E4FBD73-1726-40DA-B6F1-5D486BF525DE}"/>
    <hyperlink ref="K6222" r:id="rId6221" xr:uid="{09A56537-03EE-409D-A7BF-C78506E3F96A}"/>
    <hyperlink ref="K6223" r:id="rId6222" xr:uid="{F208E8EB-8B98-4573-A131-CA4659660A15}"/>
    <hyperlink ref="K6224" r:id="rId6223" xr:uid="{CF930DD9-A4FE-4D34-9DA4-015976F4CA71}"/>
    <hyperlink ref="K6225" r:id="rId6224" xr:uid="{9D98EA35-35F8-428F-80AA-6C51B9FCE151}"/>
    <hyperlink ref="K6226" r:id="rId6225" xr:uid="{01245513-7A29-4127-B18C-8CF524229ACC}"/>
    <hyperlink ref="K6227" r:id="rId6226" xr:uid="{04E1971B-64BC-4DE4-9C93-7A298EE3D326}"/>
    <hyperlink ref="K6228" r:id="rId6227" xr:uid="{FB71F42A-12F2-407C-BBD6-F7DFDE074C33}"/>
    <hyperlink ref="K6229" r:id="rId6228" xr:uid="{8317D3B9-8E40-4677-96A5-6102AD5C27C2}"/>
    <hyperlink ref="K6230" r:id="rId6229" xr:uid="{B36979E0-DEFF-41DE-B3A4-7BD5653A6250}"/>
    <hyperlink ref="K6231" r:id="rId6230" xr:uid="{65CCF360-286A-443F-9EF3-369682195028}"/>
    <hyperlink ref="K6232" r:id="rId6231" xr:uid="{23FDF2AC-E065-4F70-8B2A-1A2A9B3F8ABF}"/>
    <hyperlink ref="K6233" r:id="rId6232" xr:uid="{18B82970-C5EE-4D8A-A7F7-2DB4B572AE1F}"/>
    <hyperlink ref="K6234" r:id="rId6233" xr:uid="{CC38025D-AA21-47DF-BFFC-4E70F2CEC5FB}"/>
    <hyperlink ref="K6235" r:id="rId6234" xr:uid="{12F06DBE-3BE3-4373-A7AA-2BE78E632158}"/>
    <hyperlink ref="K6236" r:id="rId6235" xr:uid="{4356285C-372C-4371-87A4-898F0004EFA5}"/>
    <hyperlink ref="K6237" r:id="rId6236" xr:uid="{794C4015-38C3-48B4-AA6A-26B10B91672D}"/>
    <hyperlink ref="K6238" r:id="rId6237" xr:uid="{4FE4C109-5F0B-4213-B949-BB0993D05327}"/>
    <hyperlink ref="K6239" r:id="rId6238" xr:uid="{7C2D74AF-4B50-4B8C-802D-94536959B568}"/>
    <hyperlink ref="K6240" r:id="rId6239" xr:uid="{D1AD890F-6C17-4B3C-AAEC-D284818CE2A6}"/>
    <hyperlink ref="K6241" r:id="rId6240" xr:uid="{98A8A1E6-F396-4D3D-9256-2AD4628179B9}"/>
    <hyperlink ref="K6242" r:id="rId6241" xr:uid="{A75071E4-4FF1-4D87-B3DE-3913E6BBFDBE}"/>
    <hyperlink ref="K6243" r:id="rId6242" xr:uid="{F77B075F-1D2F-498C-A51B-7AAA559D7454}"/>
    <hyperlink ref="K6244" r:id="rId6243" xr:uid="{974175B6-1F6D-4C4B-A7C9-10A372884FB3}"/>
    <hyperlink ref="K6245" r:id="rId6244" xr:uid="{C8B4B64B-8A53-4BD1-A3ED-7F5D51403733}"/>
    <hyperlink ref="K6246" r:id="rId6245" xr:uid="{B5DBF5A5-6189-44C6-8FC4-E887049B7309}"/>
    <hyperlink ref="K6247" r:id="rId6246" xr:uid="{9F139FC4-CB25-4F55-B11A-C3BDCFA4242A}"/>
    <hyperlink ref="K6248" r:id="rId6247" xr:uid="{D43941F1-D41D-4E31-A408-8B3466198C26}"/>
    <hyperlink ref="K6249" r:id="rId6248" xr:uid="{47E5BFDA-60E7-4FB8-AD67-D008914FB9ED}"/>
    <hyperlink ref="K6250" r:id="rId6249" xr:uid="{96456D91-812C-4590-BF41-1CCC9DCACBBE}"/>
    <hyperlink ref="K6251" r:id="rId6250" xr:uid="{312DAE08-419D-4FFF-A3F0-04CC6F08EBC2}"/>
    <hyperlink ref="K6252" r:id="rId6251" xr:uid="{04BF29D6-A448-45B2-9D4A-56A48CB4292B}"/>
    <hyperlink ref="K6253" r:id="rId6252" xr:uid="{A373265D-FF23-448A-B4F2-42CA6EF98F4E}"/>
    <hyperlink ref="K6254" r:id="rId6253" xr:uid="{82EC0A21-9E5E-4360-A23A-3169EF504BF9}"/>
    <hyperlink ref="K6255" r:id="rId6254" xr:uid="{8865C198-C704-4AC8-804D-7C09E169BC95}"/>
    <hyperlink ref="K6256" r:id="rId6255" xr:uid="{4F655F11-FE17-4791-9F28-E4E7FACE842B}"/>
    <hyperlink ref="K6257" r:id="rId6256" xr:uid="{FBC22E80-9588-4CD8-9C2C-AAECBA9AD39D}"/>
    <hyperlink ref="K6258" r:id="rId6257" xr:uid="{39723937-F21D-4C66-A32C-B44B949EE5FA}"/>
    <hyperlink ref="K6259" r:id="rId6258" xr:uid="{422D36E1-286C-431B-9057-F3354295436F}"/>
    <hyperlink ref="K6260" r:id="rId6259" xr:uid="{5435F599-F67C-480B-BB31-C3472B723ED4}"/>
    <hyperlink ref="K6261" r:id="rId6260" xr:uid="{E9495153-65B1-4C6B-8113-EC54A62DF939}"/>
    <hyperlink ref="K6262" r:id="rId6261" xr:uid="{6CAFFA35-7ABC-4FC2-B200-6BE763AAD087}"/>
    <hyperlink ref="K6263" r:id="rId6262" xr:uid="{95BBE1F4-A9B0-4C5C-9765-6C834472EFBA}"/>
    <hyperlink ref="K6264" r:id="rId6263" xr:uid="{249F2584-3E8B-424B-9D45-CCAC3EF15A71}"/>
    <hyperlink ref="K6265" r:id="rId6264" xr:uid="{43FCB379-910B-4034-8A6E-57E32140B010}"/>
    <hyperlink ref="K6266" r:id="rId6265" xr:uid="{F23406DB-6312-46A4-99BF-36987B3E7EF2}"/>
    <hyperlink ref="K6267" r:id="rId6266" xr:uid="{3631A26E-5E4E-4B8B-AA41-1239521D0E06}"/>
    <hyperlink ref="K6268" r:id="rId6267" xr:uid="{E5F8D541-FABA-402C-8B30-EF385F5CFA44}"/>
    <hyperlink ref="K6269" r:id="rId6268" xr:uid="{E3B9FDD0-F71D-43A9-A1FD-1116704F9F0D}"/>
    <hyperlink ref="K6270" r:id="rId6269" xr:uid="{B4789EEE-060D-48B0-A56C-7A6D59F13207}"/>
    <hyperlink ref="K6271" r:id="rId6270" xr:uid="{BFE8E3E6-8722-4B74-9E71-27A7A0DD7582}"/>
    <hyperlink ref="K6272" r:id="rId6271" xr:uid="{C12A5CCF-D966-4FDB-AE1B-64340382F30A}"/>
    <hyperlink ref="K6273" r:id="rId6272" xr:uid="{BB509CF8-5D1F-4D7E-89B6-4E97140AF7E7}"/>
    <hyperlink ref="K6274" r:id="rId6273" xr:uid="{6CB2C9FA-582C-41A6-9FC0-C9C763393D1C}"/>
    <hyperlink ref="K6275" r:id="rId6274" xr:uid="{A6DC4038-D4E7-46C9-B1DB-BD6FDE095EFF}"/>
    <hyperlink ref="K6276" r:id="rId6275" xr:uid="{EDFD23B3-D9F3-4F96-93EC-31DFE34E75E3}"/>
    <hyperlink ref="K6277" r:id="rId6276" xr:uid="{74F0D77E-143E-4408-B5D4-E32D6593C8E5}"/>
    <hyperlink ref="K6278" r:id="rId6277" xr:uid="{F5376B19-757B-4C63-A635-A0E76B74CA4E}"/>
    <hyperlink ref="K6279" r:id="rId6278" xr:uid="{260E504D-5FA6-4F25-A800-0FA51058EF52}"/>
    <hyperlink ref="K6280" r:id="rId6279" xr:uid="{02713685-8101-4DCC-AEB9-7209413158C5}"/>
    <hyperlink ref="K6281" r:id="rId6280" xr:uid="{E2A1ADDE-8086-4AC0-9681-BA064686A641}"/>
    <hyperlink ref="K6282" r:id="rId6281" xr:uid="{859BAB07-C820-416C-9DB0-17D5218769D4}"/>
    <hyperlink ref="K6283" r:id="rId6282" xr:uid="{5261C537-4CE2-4D2B-B6B7-107AF8FA0F99}"/>
    <hyperlink ref="K6284" r:id="rId6283" xr:uid="{CE99DD91-8E44-4534-BEB8-0ABF2AE8471F}"/>
    <hyperlink ref="K6285" r:id="rId6284" xr:uid="{C1E9498A-C077-4D78-83B2-9D90CD2269B5}"/>
    <hyperlink ref="K6286" r:id="rId6285" xr:uid="{6757D635-C7A1-4AB7-806F-7B85EC21F238}"/>
    <hyperlink ref="K6287" r:id="rId6286" xr:uid="{99DEBD60-9C09-49A8-A01E-FD9AEB6C2E3A}"/>
    <hyperlink ref="K6288" r:id="rId6287" xr:uid="{048FC009-6E5C-4F01-AE57-46B3E18B13CE}"/>
    <hyperlink ref="K6289" r:id="rId6288" xr:uid="{6439F612-77B3-4347-A0F1-3C533C9CC76D}"/>
    <hyperlink ref="K6290" r:id="rId6289" xr:uid="{F7D490E1-1903-42FB-890C-463C1C203109}"/>
    <hyperlink ref="K6291" r:id="rId6290" xr:uid="{4B55EEEC-B123-479D-BA2D-2EC4066B967F}"/>
    <hyperlink ref="K6292" r:id="rId6291" xr:uid="{F5E2BAE6-04D3-4660-BFBF-BC3B9C1AC08B}"/>
    <hyperlink ref="K6293" r:id="rId6292" xr:uid="{9B8FA45F-2FB0-4975-86D7-641F54092CC3}"/>
    <hyperlink ref="K6294" r:id="rId6293" xr:uid="{5CB711BC-772A-4F61-A9DB-3261AFBB20CB}"/>
    <hyperlink ref="K6295" r:id="rId6294" xr:uid="{7855BA16-25E8-49EA-8FD3-CBD4389F2DA3}"/>
    <hyperlink ref="K6296" r:id="rId6295" xr:uid="{B1D36D46-4DD9-4F8A-B1E1-1B05E395D03B}"/>
    <hyperlink ref="K6297" r:id="rId6296" xr:uid="{0B11EB1E-B551-448E-9CCD-98E1418B2EE9}"/>
    <hyperlink ref="K6298" r:id="rId6297" xr:uid="{21E80D12-299C-4736-AE3F-521675163190}"/>
    <hyperlink ref="K6299" r:id="rId6298" xr:uid="{6336FA05-5A79-409B-BBBD-382AC7C718B9}"/>
    <hyperlink ref="K6300" r:id="rId6299" xr:uid="{F0D4B0B2-FF20-4434-BABF-30E90218B604}"/>
    <hyperlink ref="K6301" r:id="rId6300" xr:uid="{E8D9B4BD-F5F7-4550-917D-4E302EC8E205}"/>
    <hyperlink ref="K6302" r:id="rId6301" xr:uid="{D75A3704-22D2-4B20-80D4-BEC5E498D906}"/>
    <hyperlink ref="K6303" r:id="rId6302" xr:uid="{5D592DFC-ABC4-4383-A526-24221F8744D0}"/>
    <hyperlink ref="K6304" r:id="rId6303" xr:uid="{A37457F2-BED8-47C6-8712-D2544C7F9C81}"/>
    <hyperlink ref="K6305" r:id="rId6304" xr:uid="{77401EEF-0BF9-482F-BDEB-DD15EEA848FC}"/>
    <hyperlink ref="K6306" r:id="rId6305" xr:uid="{F3B0EF49-55F3-4522-BBE3-D118DDCA9E0F}"/>
    <hyperlink ref="K6307" r:id="rId6306" xr:uid="{DEFA6D1C-D6DE-403C-BE72-9F056121FD25}"/>
    <hyperlink ref="K6308" r:id="rId6307" xr:uid="{88D4DBD4-8A35-44C0-B48B-C06698B328D1}"/>
    <hyperlink ref="K6309" r:id="rId6308" xr:uid="{01E9CDDC-95D2-4438-846A-FC89AC8D976C}"/>
    <hyperlink ref="K6310" r:id="rId6309" xr:uid="{0321F6DD-B741-4462-9C12-D26729AE0886}"/>
    <hyperlink ref="K6311" r:id="rId6310" xr:uid="{B67846A7-76A2-4BA2-9A63-241A3E935B4B}"/>
    <hyperlink ref="K6312" r:id="rId6311" xr:uid="{4440C37C-22B0-4732-93C4-86AC657105B2}"/>
    <hyperlink ref="K6313" r:id="rId6312" xr:uid="{81A05420-07BF-47B7-9EE8-C9A1F13EA9DE}"/>
    <hyperlink ref="K6314" r:id="rId6313" xr:uid="{F4CD61C5-2241-4F27-8C75-960F0DF8A02D}"/>
    <hyperlink ref="K6315" r:id="rId6314" xr:uid="{CA500F41-7075-431A-AACA-3943732C388D}"/>
    <hyperlink ref="K6316" r:id="rId6315" xr:uid="{FE0B1247-A93C-4054-829A-9DA3A526E9D6}"/>
    <hyperlink ref="K6317" r:id="rId6316" xr:uid="{B321D66E-AC89-4E35-9BB9-24D9E9C60DD2}"/>
    <hyperlink ref="K6318" r:id="rId6317" xr:uid="{D64C42E7-863F-4A3A-89CC-9F539CE63822}"/>
    <hyperlink ref="K6319" r:id="rId6318" xr:uid="{45DD7AE1-86C7-48FE-8C11-B8F9E6DD8FCE}"/>
    <hyperlink ref="K6320" r:id="rId6319" xr:uid="{D6879898-D167-4E76-830A-25EEFC34BBFB}"/>
    <hyperlink ref="K6321" r:id="rId6320" xr:uid="{42B935A0-AA99-49C8-B62D-8AF9C7A05D18}"/>
    <hyperlink ref="K6322" r:id="rId6321" xr:uid="{19B6B1B7-FAE3-41EA-83AF-907B09A60CE0}"/>
    <hyperlink ref="K6323" r:id="rId6322" xr:uid="{F2F8D8BE-05B2-40F0-B68D-5E8E1B91837F}"/>
    <hyperlink ref="K6324" r:id="rId6323" xr:uid="{CB7EA053-73D4-4470-9109-433E84133B2F}"/>
    <hyperlink ref="K6325" r:id="rId6324" xr:uid="{7B6DFB04-929D-4FC5-BD20-91F508AE66D6}"/>
    <hyperlink ref="K6326" r:id="rId6325" xr:uid="{5B98B13E-1650-438D-B541-9FD20FF6E2DD}"/>
    <hyperlink ref="K6327" r:id="rId6326" xr:uid="{71483E4F-9BC0-4AE3-AC88-426685B519EB}"/>
    <hyperlink ref="K6328" r:id="rId6327" xr:uid="{9CB8DDD1-D64B-4EE1-A864-2684BE1F700E}"/>
    <hyperlink ref="K6329" r:id="rId6328" xr:uid="{F67A92AC-7056-417A-B5DC-A377B00E7937}"/>
    <hyperlink ref="K6330" r:id="rId6329" xr:uid="{C78F514D-857B-4838-A56E-CFE4FA014795}"/>
    <hyperlink ref="K6331" r:id="rId6330" xr:uid="{EC113E85-81ED-48C1-BD11-B994F813329A}"/>
    <hyperlink ref="K6332" r:id="rId6331" xr:uid="{2DF4077C-3A6D-46B6-B280-9781A0CC3A63}"/>
    <hyperlink ref="K6333" r:id="rId6332" xr:uid="{C9E138DB-6F62-4DE2-B1FD-BBFF733D4FC8}"/>
    <hyperlink ref="K6334" r:id="rId6333" xr:uid="{422E8A5C-0855-474A-A461-AF331D289F13}"/>
    <hyperlink ref="K6335" r:id="rId6334" xr:uid="{A54DD7E5-B0FE-4E92-B42D-E782418EE076}"/>
    <hyperlink ref="K6336" r:id="rId6335" xr:uid="{43374A72-4106-468C-A050-4AB308A60480}"/>
    <hyperlink ref="K6337" r:id="rId6336" xr:uid="{A8B43CB6-6A58-4DEA-8D01-2DD6FF254D0C}"/>
    <hyperlink ref="K6338" r:id="rId6337" xr:uid="{A9F2DD46-C642-4B08-A125-00B34BA06227}"/>
    <hyperlink ref="K6339" r:id="rId6338" xr:uid="{9F2E6F7A-F046-4BFB-9188-2632126B1610}"/>
    <hyperlink ref="K6340" r:id="rId6339" xr:uid="{BAE341D7-2AB4-4729-B2F9-8137BD128CF5}"/>
    <hyperlink ref="K6341" r:id="rId6340" xr:uid="{74174E45-C99A-40F3-B594-A929889B503C}"/>
    <hyperlink ref="K6342" r:id="rId6341" xr:uid="{B5339C65-0538-49DF-8CFD-DD9B8E70CCC0}"/>
    <hyperlink ref="K6343" r:id="rId6342" xr:uid="{BBBA39B7-D34F-4E87-95D7-246592A55B17}"/>
    <hyperlink ref="K6344" r:id="rId6343" xr:uid="{3873A295-18AC-4A44-AD94-F269DF171BA0}"/>
    <hyperlink ref="K6345" r:id="rId6344" xr:uid="{C8544ADC-0AF5-4F6D-9217-38BC4D27726B}"/>
    <hyperlink ref="K6346" r:id="rId6345" xr:uid="{D4382329-41AB-4C12-B4AD-7C4056F8551C}"/>
    <hyperlink ref="K6347" r:id="rId6346" xr:uid="{8CB7748E-6BB2-4EE3-9943-5AC2367208FE}"/>
    <hyperlink ref="K6348" r:id="rId6347" xr:uid="{8680907F-3637-46F6-B188-8966BB2DAE4C}"/>
    <hyperlink ref="K6349" r:id="rId6348" xr:uid="{C5089C25-8F9E-419D-AC52-1AEEDBDD141C}"/>
    <hyperlink ref="K6350" r:id="rId6349" xr:uid="{769E7208-25FC-4CB0-876F-15B97BC36A15}"/>
    <hyperlink ref="K6351" r:id="rId6350" xr:uid="{8ECA42EE-585E-42AD-B0D3-226257006746}"/>
    <hyperlink ref="K6352" r:id="rId6351" xr:uid="{81653AF7-55CD-4526-AC77-A2E2FA264571}"/>
    <hyperlink ref="K6353" r:id="rId6352" xr:uid="{6D277077-AA4C-4C92-97CC-0482F8A5ECFF}"/>
    <hyperlink ref="K6354" r:id="rId6353" xr:uid="{5A5296D3-8DE0-42DA-82E5-209F385FCF88}"/>
    <hyperlink ref="K6355" r:id="rId6354" xr:uid="{BFC30EAB-3E81-48F5-B3F9-AD21D6A06E59}"/>
    <hyperlink ref="K6356" r:id="rId6355" xr:uid="{C37AB6F7-4A29-402C-939D-77A81F3CA5CB}"/>
    <hyperlink ref="K6357" r:id="rId6356" xr:uid="{BE6FA8FE-EC0A-48A6-9D13-84383EC9BF0F}"/>
    <hyperlink ref="K6358" r:id="rId6357" xr:uid="{CE9D3438-B09B-4870-829E-E2A7966F17EC}"/>
    <hyperlink ref="K6359" r:id="rId6358" xr:uid="{D5A0EE10-4F0F-4A82-B12E-56A16882AAA5}"/>
    <hyperlink ref="K6360" r:id="rId6359" xr:uid="{4CA9A5E4-101A-45DF-A63A-0A006236BB9E}"/>
    <hyperlink ref="K6361" r:id="rId6360" xr:uid="{753EBA27-089B-436E-87F2-97C316E10F0F}"/>
    <hyperlink ref="K6362" r:id="rId6361" xr:uid="{56566ABD-99E7-487E-9F4D-31CC19F40FA6}"/>
    <hyperlink ref="K6363" r:id="rId6362" xr:uid="{BB636EA1-654A-4774-BB89-FE363995882C}"/>
    <hyperlink ref="K6364" r:id="rId6363" xr:uid="{255CD8D8-79E3-4F55-A536-3AF1DE9F055A}"/>
    <hyperlink ref="K6365" r:id="rId6364" xr:uid="{D90ED632-7B40-4917-80D5-D7AF790C0E65}"/>
    <hyperlink ref="K6366" r:id="rId6365" xr:uid="{3045EC38-AE47-4B86-BE21-A0610E46D6A7}"/>
    <hyperlink ref="K6367" r:id="rId6366" xr:uid="{2F28663B-534D-418A-A69C-794B58416769}"/>
    <hyperlink ref="K6368" r:id="rId6367" xr:uid="{62264C30-065F-430B-86FA-4B58343C00E3}"/>
    <hyperlink ref="K6369" r:id="rId6368" xr:uid="{79DDAC6A-6678-48AE-99B0-C16675621D10}"/>
    <hyperlink ref="K6370" r:id="rId6369" xr:uid="{0C4EE2EB-5063-4D4B-9670-DFE27409CF25}"/>
    <hyperlink ref="K6371" r:id="rId6370" xr:uid="{23410094-4AE3-494A-8728-0085EBF7A2DF}"/>
    <hyperlink ref="K6372" r:id="rId6371" xr:uid="{A48A11D9-8443-488D-8962-313CC36C7787}"/>
    <hyperlink ref="K6373" r:id="rId6372" xr:uid="{0278C73D-F332-457B-979E-3C02A3C4EDE1}"/>
    <hyperlink ref="K6374" r:id="rId6373" xr:uid="{D79209AC-4FE1-4989-BB0F-1B3311E28FC2}"/>
    <hyperlink ref="K6375" r:id="rId6374" xr:uid="{1CEE02E3-1428-44C0-A565-2EA6A8AF2516}"/>
    <hyperlink ref="K6376" r:id="rId6375" xr:uid="{95EF6D34-607E-496B-8B72-41C8812CB7CF}"/>
    <hyperlink ref="K6377" r:id="rId6376" xr:uid="{6AB59761-9C63-4AD5-B3CC-CCDE95777DCF}"/>
    <hyperlink ref="K6378" r:id="rId6377" xr:uid="{B0B79E3B-E625-48F4-8053-5892D4BFFBD0}"/>
    <hyperlink ref="K6379" r:id="rId6378" xr:uid="{3D9A9EEC-9619-47C4-BC78-663A821D4638}"/>
    <hyperlink ref="K6380" r:id="rId6379" xr:uid="{CA7D7D1A-6995-40D1-9EE2-7D0D6A6D9EA0}"/>
    <hyperlink ref="K6381" r:id="rId6380" xr:uid="{76A1EDD2-05F8-4967-8DD2-C43EFB7EEEBC}"/>
    <hyperlink ref="K6382" r:id="rId6381" xr:uid="{5EF54EDF-DAE4-434C-AC8A-26C3686D28FB}"/>
    <hyperlink ref="K6383" r:id="rId6382" xr:uid="{4D6BDBAD-D843-4004-BFA5-91C04E637209}"/>
    <hyperlink ref="K6384" r:id="rId6383" xr:uid="{9F9EC046-75D3-452F-A53B-EF8481519224}"/>
    <hyperlink ref="K6385" r:id="rId6384" xr:uid="{0C789E31-B5B3-4E1D-870F-C0FBF4022524}"/>
    <hyperlink ref="K6386" r:id="rId6385" xr:uid="{BAFDE29A-D90A-42E7-95F8-63948DFE2C04}"/>
    <hyperlink ref="K6387" r:id="rId6386" xr:uid="{8083CC7C-6C0B-462D-AB52-FDB7C3A6416F}"/>
    <hyperlink ref="K6388" r:id="rId6387" xr:uid="{0F7A692E-C515-47B1-8A9C-4F358DBFCF59}"/>
    <hyperlink ref="K6389" r:id="rId6388" xr:uid="{0C8D4BA1-C93F-426E-A29F-FC0A1EF0CAAC}"/>
    <hyperlink ref="K6390" r:id="rId6389" xr:uid="{510DB8D9-823A-46C3-AEC1-10770AB1EB4D}"/>
    <hyperlink ref="K6391" r:id="rId6390" xr:uid="{BAD558CB-E87E-42F2-B1FD-2D10849B7380}"/>
    <hyperlink ref="K6392" r:id="rId6391" xr:uid="{E852600F-A3A9-499E-B189-217AE2DD99EA}"/>
    <hyperlink ref="K6393" r:id="rId6392" xr:uid="{460D4FFD-C7C6-4A01-B415-BED006138D29}"/>
    <hyperlink ref="K6394" r:id="rId6393" xr:uid="{5BF63016-D373-44CD-9026-45676CFB7AA0}"/>
    <hyperlink ref="K6395" r:id="rId6394" xr:uid="{DDB913AF-4AC9-49F2-BC58-954A90AA295C}"/>
    <hyperlink ref="K6396" r:id="rId6395" xr:uid="{AE54146A-1C5C-4E49-95D3-8536760BA970}"/>
    <hyperlink ref="K6397" r:id="rId6396" xr:uid="{8618B4CF-FA84-4FEE-8DC3-29D94F034781}"/>
    <hyperlink ref="K6398" r:id="rId6397" xr:uid="{E8879DFA-53E1-46EE-915A-BB7309E6231B}"/>
    <hyperlink ref="K6399" r:id="rId6398" xr:uid="{6419315B-A7BE-4CD8-888C-77A501DE201E}"/>
    <hyperlink ref="K6400" r:id="rId6399" xr:uid="{DB6A43A6-6103-4A6C-9EFF-AA17D82DFE2A}"/>
    <hyperlink ref="K6401" r:id="rId6400" xr:uid="{56B263B3-8F94-46DD-A26B-3AAA89006B22}"/>
    <hyperlink ref="K6402" r:id="rId6401" xr:uid="{C2D30E50-EBF1-4306-8072-257A27953BDB}"/>
    <hyperlink ref="K6403" r:id="rId6402" xr:uid="{CA63F783-3277-4FC4-BA15-7A1AB98E31BF}"/>
    <hyperlink ref="K6404" r:id="rId6403" xr:uid="{D739F6B5-8A1E-4017-9E29-4BD981421FBA}"/>
    <hyperlink ref="K6405" r:id="rId6404" xr:uid="{7288304A-DFAD-4F4E-B2FE-8C9CE893E186}"/>
    <hyperlink ref="K6406" r:id="rId6405" xr:uid="{80F53B42-2024-416F-924D-1F28305D45AC}"/>
    <hyperlink ref="K6407" r:id="rId6406" xr:uid="{534A5FFD-9B02-41D6-9799-626D12F0A567}"/>
    <hyperlink ref="K6408" r:id="rId6407" xr:uid="{D19215A3-7EFC-4E32-92D1-C67F2E745943}"/>
    <hyperlink ref="K6409" r:id="rId6408" xr:uid="{CD279C5D-60CF-4E4E-BAD5-27372720EF85}"/>
    <hyperlink ref="K6410" r:id="rId6409" xr:uid="{C2A8AEE1-0021-4C56-89E5-374FC5C22F22}"/>
    <hyperlink ref="K6411" r:id="rId6410" xr:uid="{FD718DD5-1E83-47FE-B987-FFE911A46B33}"/>
    <hyperlink ref="K6412" r:id="rId6411" xr:uid="{2779EECE-117B-4129-ADF2-3917CD2708C6}"/>
    <hyperlink ref="K6413" r:id="rId6412" xr:uid="{3B456BCF-2A63-47A7-8BDB-0E9D673DEC91}"/>
    <hyperlink ref="K6414" r:id="rId6413" xr:uid="{1F1EEB95-D721-4D37-B13A-6BA1CA081205}"/>
    <hyperlink ref="K6415" r:id="rId6414" xr:uid="{4FD6DDD1-12B8-4937-BF1E-94B31F7BC3EB}"/>
    <hyperlink ref="K6416" r:id="rId6415" xr:uid="{BFE2D0D4-407A-4E5E-A540-AF15017CFC77}"/>
    <hyperlink ref="K6417" r:id="rId6416" xr:uid="{4DE00F27-807C-45A4-A205-CF41249ACDB5}"/>
    <hyperlink ref="K6418" r:id="rId6417" xr:uid="{777A88AA-883D-4B08-B80C-5B227648875D}"/>
    <hyperlink ref="K6419" r:id="rId6418" xr:uid="{2D6FA23A-FAE5-4F75-98D4-18B467350F6B}"/>
    <hyperlink ref="K6420" r:id="rId6419" xr:uid="{594A6A8A-6D27-49FF-A648-F5A76E3D9FEF}"/>
    <hyperlink ref="K6421" r:id="rId6420" xr:uid="{338215B8-FB15-4842-9A07-0EBB91259124}"/>
    <hyperlink ref="K6422" r:id="rId6421" xr:uid="{CD0CB4DA-9CC0-4705-8B01-CA017A24DDFD}"/>
    <hyperlink ref="K6423" r:id="rId6422" xr:uid="{7123F455-39B0-4166-AA8D-B6AB2ABB4C87}"/>
    <hyperlink ref="K6424" r:id="rId6423" xr:uid="{696EB12A-08E1-44CE-9EC4-254406A4B583}"/>
    <hyperlink ref="K6425" r:id="rId6424" xr:uid="{3B5BD36D-4C96-4BE0-84A5-25363EDD87EA}"/>
    <hyperlink ref="K6426" r:id="rId6425" xr:uid="{FE35E74E-9B8D-437C-BC2F-21C72E239C7A}"/>
    <hyperlink ref="K6427" r:id="rId6426" xr:uid="{F748FCA9-BB38-4934-AF70-F0A07D0713D1}"/>
    <hyperlink ref="K6428" r:id="rId6427" xr:uid="{470F36B5-895A-4AD6-B7C9-C9BE91060E3A}"/>
    <hyperlink ref="K6429" r:id="rId6428" xr:uid="{5267EBE1-4257-43C3-9331-476D190558D9}"/>
    <hyperlink ref="K6430" r:id="rId6429" xr:uid="{651B5C2B-F0F0-419F-BEBF-E25218A2C4D7}"/>
    <hyperlink ref="K6431" r:id="rId6430" xr:uid="{9B19D339-55E0-47E1-AF48-37EFA0B782D9}"/>
    <hyperlink ref="K6432" r:id="rId6431" xr:uid="{2A54594C-FD68-4061-89BE-85AF16532B45}"/>
    <hyperlink ref="K6433" r:id="rId6432" xr:uid="{CAE2090A-2930-480E-B124-83D630C63A6F}"/>
    <hyperlink ref="K6434" r:id="rId6433" xr:uid="{AE885D55-AF91-4BF5-8074-7F0E17B7C717}"/>
    <hyperlink ref="K6435" r:id="rId6434" xr:uid="{03DAB3BB-1FBE-4C36-BC4D-D5AECA55BA22}"/>
    <hyperlink ref="K6436" r:id="rId6435" xr:uid="{D44C665C-8300-4F53-9823-DDF5C51D299C}"/>
    <hyperlink ref="K6437" r:id="rId6436" xr:uid="{E7DDD961-5FED-4C4A-9AE1-B2C911194DBE}"/>
    <hyperlink ref="K6438" r:id="rId6437" xr:uid="{711DE4A0-A25A-4D51-8DA7-AAF94BE81634}"/>
    <hyperlink ref="K6439" r:id="rId6438" xr:uid="{5438FB83-8BD7-4428-97D0-DD78AC388F75}"/>
    <hyperlink ref="K6440" r:id="rId6439" xr:uid="{D0FC5DD5-2880-495D-BAE0-8F4177E22BF5}"/>
    <hyperlink ref="K6441" r:id="rId6440" xr:uid="{5A9928D6-0473-43C1-8D91-FD0CC89DD087}"/>
    <hyperlink ref="K6442" r:id="rId6441" xr:uid="{486787B3-9B62-4248-9223-0B02D10FDC1E}"/>
    <hyperlink ref="K6443" r:id="rId6442" xr:uid="{7A7045F2-7BA7-4821-917F-D33038FACE89}"/>
    <hyperlink ref="K6444" r:id="rId6443" xr:uid="{8F8CF4DC-A853-40FB-9D51-4DBEC6BB3F3C}"/>
    <hyperlink ref="K6445" r:id="rId6444" xr:uid="{29DF381E-917C-4BFB-BF59-D3F62D36806A}"/>
    <hyperlink ref="K6446" r:id="rId6445" xr:uid="{4AC2FB85-D3E4-44DE-B5E7-6CAADA06F59D}"/>
    <hyperlink ref="K6447" r:id="rId6446" xr:uid="{9B68E715-C8CB-44A3-A07C-3F2719FE97FB}"/>
    <hyperlink ref="K6448" r:id="rId6447" xr:uid="{88904408-FBB6-486F-935A-C7C5A1CA1B81}"/>
    <hyperlink ref="K6449" r:id="rId6448" xr:uid="{4D48012C-3443-4B79-8042-3AC26F6AEEB6}"/>
    <hyperlink ref="K6450" r:id="rId6449" xr:uid="{CC0CDAEB-2196-4625-9CEE-5206B1369AD6}"/>
    <hyperlink ref="K6451" r:id="rId6450" xr:uid="{B90AD2B7-941F-4ABF-96D3-2707A6DD03DD}"/>
    <hyperlink ref="K6452" r:id="rId6451" xr:uid="{08D76BE7-A9B5-4741-A81E-C88B28E1BF47}"/>
    <hyperlink ref="K6453" r:id="rId6452" xr:uid="{E8BA9E52-2634-493C-B71C-7C7FA7FCD637}"/>
    <hyperlink ref="K6454" r:id="rId6453" xr:uid="{05795945-45F5-48F0-A54F-00DCF631ED63}"/>
    <hyperlink ref="K6455" r:id="rId6454" xr:uid="{0FFF680D-732F-4F46-BED4-3ED8BCDF1EA5}"/>
    <hyperlink ref="K6456" r:id="rId6455" xr:uid="{F232A472-4900-4ABE-9BDC-3C38E47E9AD0}"/>
    <hyperlink ref="K6457" r:id="rId6456" xr:uid="{3DDCEC0E-CF0D-49D3-AB4E-CF8D2A3FFF56}"/>
    <hyperlink ref="K6458" r:id="rId6457" xr:uid="{06029FFC-90BD-4846-A392-DAD857AF3A57}"/>
    <hyperlink ref="K6459" r:id="rId6458" xr:uid="{487346EF-E0D8-4AA5-A839-27343C2F95F9}"/>
    <hyperlink ref="K6460" r:id="rId6459" xr:uid="{F53C1793-8290-4EA2-B0CE-9832AAC8DC74}"/>
    <hyperlink ref="K6461" r:id="rId6460" xr:uid="{50879492-F1D4-4F31-932A-2FBC0AFB74F7}"/>
    <hyperlink ref="K6462" r:id="rId6461" xr:uid="{88954AA1-625D-4B48-BBC4-1690B63BF00E}"/>
    <hyperlink ref="K6463" r:id="rId6462" xr:uid="{617D1FB4-FFD2-4199-9D22-0529635E1C73}"/>
    <hyperlink ref="K6464" r:id="rId6463" xr:uid="{83F5098A-6992-4834-A760-C93D8023B6ED}"/>
    <hyperlink ref="K6465" r:id="rId6464" xr:uid="{9E3A3FE4-B29C-45E7-9197-07FFD6886F7C}"/>
    <hyperlink ref="K6466" r:id="rId6465" xr:uid="{5ABC5D52-B91E-426C-BA95-FA7F2CA66E85}"/>
    <hyperlink ref="K6467" r:id="rId6466" xr:uid="{E9661A0E-2227-475C-A6DA-79C8F27F4D0D}"/>
    <hyperlink ref="K6468" r:id="rId6467" xr:uid="{BC59BBDE-21A7-4161-9E7C-309F21277768}"/>
    <hyperlink ref="K6469" r:id="rId6468" xr:uid="{9812AC9C-05A8-40E2-AA36-683402E7CAF1}"/>
    <hyperlink ref="K6470" r:id="rId6469" xr:uid="{3F843766-B2DC-45D6-83CE-D401599A56B2}"/>
    <hyperlink ref="K6471" r:id="rId6470" xr:uid="{37E1CEF7-37A0-41EA-A745-BF482E207203}"/>
    <hyperlink ref="K6472" r:id="rId6471" xr:uid="{CA743335-2CC4-4CBE-A012-B0B44B44ADA4}"/>
    <hyperlink ref="K6473" r:id="rId6472" xr:uid="{A659DE2F-EFA1-44A5-BB77-AC985859D4E5}"/>
    <hyperlink ref="K6474" r:id="rId6473" xr:uid="{D09F5E43-6B33-4EAF-B8AC-4BAFD010F713}"/>
    <hyperlink ref="K6475" r:id="rId6474" xr:uid="{4295E109-97DD-4417-A7FC-414D6BBFBA91}"/>
    <hyperlink ref="K6476" r:id="rId6475" xr:uid="{2DE46386-9F95-4303-9DD5-ABF89A0C35A9}"/>
    <hyperlink ref="K6477" r:id="rId6476" xr:uid="{EE393344-8A19-4774-8CD2-152717EB4743}"/>
    <hyperlink ref="K6478" r:id="rId6477" xr:uid="{E096A74C-308A-47C2-8B54-6CDCE461DD26}"/>
    <hyperlink ref="K6479" r:id="rId6478" xr:uid="{BCA3ABCA-A9D9-4CB2-9F22-2587B816EC00}"/>
    <hyperlink ref="K6480" r:id="rId6479" xr:uid="{6D79B337-3A20-49E4-A93D-0F5D6CC653BA}"/>
    <hyperlink ref="K6481" r:id="rId6480" xr:uid="{48167AA4-5146-4358-9330-F0DA41176566}"/>
    <hyperlink ref="K6482" r:id="rId6481" xr:uid="{A13A9650-16E8-46C6-8CBE-42632AA612C5}"/>
    <hyperlink ref="K6483" r:id="rId6482" xr:uid="{73855768-04DF-4D21-9030-0A6AB7B5613D}"/>
    <hyperlink ref="K6484" r:id="rId6483" xr:uid="{8E67BC08-AA3B-4CE1-B1D7-A08D41EFED20}"/>
    <hyperlink ref="K6485" r:id="rId6484" xr:uid="{B73E1435-5B66-44F0-A30C-25275418D35D}"/>
    <hyperlink ref="K6486" r:id="rId6485" xr:uid="{2069A271-9BC9-4947-B25C-DA2092DEABF9}"/>
    <hyperlink ref="K6487" r:id="rId6486" xr:uid="{284EC4F8-F098-414A-97C4-07EF326D84DA}"/>
    <hyperlink ref="K6488" r:id="rId6487" xr:uid="{39D65323-FD34-429F-AC7A-05F833800712}"/>
    <hyperlink ref="K6489" r:id="rId6488" xr:uid="{7A4B23A8-3693-40B1-B678-D79D667E64E0}"/>
    <hyperlink ref="K6490" r:id="rId6489" xr:uid="{FB38496E-B3A2-4039-B6E3-84E545E3EFAD}"/>
    <hyperlink ref="K6491" r:id="rId6490" xr:uid="{AFAF5AEE-FC69-475C-80A7-EBB0778B23CF}"/>
    <hyperlink ref="K6492" r:id="rId6491" xr:uid="{2CD881D6-2635-491A-822B-42C3FDF6FC58}"/>
    <hyperlink ref="K6493" r:id="rId6492" xr:uid="{A34E611A-5D7A-448E-97C0-34ED2B3E453D}"/>
    <hyperlink ref="K6494" r:id="rId6493" xr:uid="{9836F357-B2DF-42B9-974F-937544BC83E1}"/>
    <hyperlink ref="K6495" r:id="rId6494" xr:uid="{7DE8F8BA-DF73-42DB-BF70-6417D2982E46}"/>
    <hyperlink ref="K6496" r:id="rId6495" xr:uid="{D5683CF4-2D5E-419B-9899-A137693EA32E}"/>
    <hyperlink ref="K6497" r:id="rId6496" xr:uid="{BE0FC526-C293-4B01-99E6-2EE418702EF8}"/>
    <hyperlink ref="K6498" r:id="rId6497" xr:uid="{6143D478-139A-4239-A2D4-4298BF243903}"/>
    <hyperlink ref="K6499" r:id="rId6498" xr:uid="{8E5019F9-4B93-49BA-88D6-CE3C7FD25666}"/>
    <hyperlink ref="K6500" r:id="rId6499" xr:uid="{1EB99F44-EC31-4F30-A502-A1AA7880C046}"/>
    <hyperlink ref="K6501" r:id="rId6500" xr:uid="{E81AC301-E121-4B10-852E-B24FFE732750}"/>
    <hyperlink ref="K6502" r:id="rId6501" xr:uid="{410C3405-7418-43EB-A06D-789D6FCE7D03}"/>
    <hyperlink ref="K6503" r:id="rId6502" xr:uid="{B233EEF8-0C8C-4576-9B5D-F176F7B2D975}"/>
    <hyperlink ref="K6504" r:id="rId6503" xr:uid="{D0F181D4-24A3-4DD7-8715-8EFB4993F6E9}"/>
    <hyperlink ref="K6505" r:id="rId6504" xr:uid="{A35C76E2-9AC6-4D6C-8AC8-D122C55A8F7D}"/>
    <hyperlink ref="K6506" r:id="rId6505" xr:uid="{0EF62D93-E4A4-4DA0-BDE8-E4B9C7E87F98}"/>
    <hyperlink ref="K6507" r:id="rId6506" xr:uid="{5778C2DE-219E-49CA-97EA-EE608B52B7B6}"/>
    <hyperlink ref="K6508" r:id="rId6507" xr:uid="{B8567905-E37E-44C9-A25A-354FD502F685}"/>
    <hyperlink ref="K6509" r:id="rId6508" xr:uid="{D683F67A-B938-4DE3-94DF-2751EEE5516B}"/>
    <hyperlink ref="K6510" r:id="rId6509" xr:uid="{B1CBA795-19D7-4E6E-A0AA-AC00DC95381A}"/>
    <hyperlink ref="K6511" r:id="rId6510" xr:uid="{D1F32A71-BF72-4275-A2C5-C4CFC0BA1A1E}"/>
    <hyperlink ref="K6512" r:id="rId6511" xr:uid="{0A379BA6-D9F4-4945-8AAF-26CC2BA7C679}"/>
    <hyperlink ref="K6513" r:id="rId6512" xr:uid="{48506FC6-0856-42CA-949D-DFC9A456F248}"/>
    <hyperlink ref="K6514" r:id="rId6513" xr:uid="{D88A8828-228C-429A-A0E6-26156A65F591}"/>
    <hyperlink ref="K6515" r:id="rId6514" xr:uid="{1413C23B-8786-4DF7-B781-3658A7F98678}"/>
    <hyperlink ref="K6516" r:id="rId6515" xr:uid="{AD12C3DE-E41A-483C-9197-B7D977AB8D42}"/>
    <hyperlink ref="K6517" r:id="rId6516" xr:uid="{C0E9D030-5928-4B63-A3E1-D9D8D504B5A6}"/>
    <hyperlink ref="K6518" r:id="rId6517" xr:uid="{E7ADB772-9289-4525-805B-B93AA8AD0A1E}"/>
    <hyperlink ref="K6519" r:id="rId6518" xr:uid="{2685FBE8-CE6A-41DF-9065-FCCD634D0ECB}"/>
    <hyperlink ref="K6520" r:id="rId6519" xr:uid="{C5E85DDF-9096-4FC5-9DCF-3BA1B19AC568}"/>
    <hyperlink ref="K6521" r:id="rId6520" xr:uid="{B48A780A-A130-4365-9447-3B4296082617}"/>
    <hyperlink ref="K6522" r:id="rId6521" xr:uid="{5CFF97CA-6CF7-4F29-973E-91F3772094C3}"/>
    <hyperlink ref="K6523" r:id="rId6522" xr:uid="{52E0441D-DAF4-4B46-92D0-453AD6311312}"/>
    <hyperlink ref="K6524" r:id="rId6523" xr:uid="{1905C1DE-B167-4C83-957E-5969B729F7B9}"/>
    <hyperlink ref="K6525" r:id="rId6524" xr:uid="{11379B67-3D45-443E-B47F-E8D417632DFE}"/>
    <hyperlink ref="K6526" r:id="rId6525" xr:uid="{D2AF3DDA-CDAE-4B99-AB8C-119B3A4144FE}"/>
    <hyperlink ref="K6527" r:id="rId6526" xr:uid="{58155EF5-A027-4390-8E61-74DE26958FC3}"/>
    <hyperlink ref="K6528" r:id="rId6527" xr:uid="{E68C2D50-3B58-483C-8B6D-5AB95229E61B}"/>
    <hyperlink ref="K6529" r:id="rId6528" xr:uid="{7272DB01-D0DC-4B9C-97DF-10D3C5A858D9}"/>
    <hyperlink ref="K6530" r:id="rId6529" xr:uid="{18B17C88-57D2-4AB6-835E-A9345A459633}"/>
    <hyperlink ref="K6531" r:id="rId6530" xr:uid="{254BCFB0-72B7-4030-84B2-9BD8B36C4F0B}"/>
    <hyperlink ref="K6532" r:id="rId6531" xr:uid="{F4933B96-A474-4D3B-975D-FD373EE81A64}"/>
    <hyperlink ref="K6533" r:id="rId6532" xr:uid="{676198C8-9B53-4616-B14F-AA2E9FDE0252}"/>
    <hyperlink ref="K6534" r:id="rId6533" xr:uid="{75B99B7F-31A2-471E-B778-6E44159714B6}"/>
    <hyperlink ref="K6535" r:id="rId6534" xr:uid="{57B82BE4-ED04-47BB-866D-5ED4FE320DC2}"/>
    <hyperlink ref="K6536" r:id="rId6535" xr:uid="{64A9A8F4-6D5D-4E9D-B846-6E2D2E74A60B}"/>
    <hyperlink ref="K6537" r:id="rId6536" xr:uid="{8C21B38B-9B20-40B9-B022-A9E5337D5E50}"/>
    <hyperlink ref="K6538" r:id="rId6537" xr:uid="{5FCF3DCE-4DDC-4889-8810-91DFBB5A23B3}"/>
    <hyperlink ref="K6539" r:id="rId6538" xr:uid="{FC0F275C-1EF4-415C-A5B8-319A7A42F132}"/>
    <hyperlink ref="K6540" r:id="rId6539" xr:uid="{D60C74BB-2119-49A7-8475-0958DF998552}"/>
    <hyperlink ref="K6541" r:id="rId6540" xr:uid="{78B13A04-28AA-4F71-A845-0828944485C1}"/>
    <hyperlink ref="K6542" r:id="rId6541" xr:uid="{698E15E1-0546-4012-B399-6BA00060D3C0}"/>
    <hyperlink ref="K6543" r:id="rId6542" xr:uid="{45CFE6A7-11C6-4D2A-B25D-0F55E9BD22E2}"/>
    <hyperlink ref="K6544" r:id="rId6543" xr:uid="{ED77D12C-2AEA-4DE1-AC11-50D59B2C63A5}"/>
    <hyperlink ref="K6545" r:id="rId6544" xr:uid="{2509B973-87D6-484B-ABFB-2FE38AC73402}"/>
    <hyperlink ref="K6546" r:id="rId6545" xr:uid="{2871CACB-668C-45B9-A573-FEFEF181219D}"/>
    <hyperlink ref="K6547" r:id="rId6546" xr:uid="{E06817EF-3B48-4EDB-97A5-163AA6959B55}"/>
    <hyperlink ref="K6548" r:id="rId6547" xr:uid="{B727F958-4E80-4EF4-8D84-B121E7A83140}"/>
    <hyperlink ref="K6549" r:id="rId6548" xr:uid="{3A479F02-7C0A-414A-8D62-FD6C49E77F2F}"/>
    <hyperlink ref="K6550" r:id="rId6549" xr:uid="{E758DAF2-A1B4-4BD5-9D87-474AC83E7A7C}"/>
    <hyperlink ref="K6551" r:id="rId6550" xr:uid="{F81FDC2F-72A8-4338-A43C-4C594345CA8B}"/>
    <hyperlink ref="K6552" r:id="rId6551" xr:uid="{41ED693B-8669-4F01-860A-6557317B3B6D}"/>
    <hyperlink ref="K6553" r:id="rId6552" xr:uid="{7B09FDAD-1A8F-4829-9286-2993A1BB4252}"/>
    <hyperlink ref="K6554" r:id="rId6553" xr:uid="{95F8DAD1-7B3C-460F-96C2-7E97CC5671D4}"/>
    <hyperlink ref="K6555" r:id="rId6554" xr:uid="{772AE85D-D28B-4151-8878-ABC14776AF2D}"/>
    <hyperlink ref="K6556" r:id="rId6555" xr:uid="{5A5FC3A1-2DC5-44C6-9A5F-2B9305B43DCC}"/>
    <hyperlink ref="K6557" r:id="rId6556" xr:uid="{1E202FE6-0FB4-4B85-A008-0998AFE160A8}"/>
    <hyperlink ref="K6558" r:id="rId6557" xr:uid="{6356A78D-F97E-4973-A578-95EA24A3B395}"/>
    <hyperlink ref="K6559" r:id="rId6558" xr:uid="{C0FF31C8-012C-4490-A6F3-8487B604B21B}"/>
    <hyperlink ref="K6560" r:id="rId6559" xr:uid="{017087E6-2607-4804-B8E1-6D1AD3B4F4CC}"/>
    <hyperlink ref="K6561" r:id="rId6560" xr:uid="{F6C5ADFD-6515-482E-8196-4A2838AC1125}"/>
    <hyperlink ref="K6562" r:id="rId6561" xr:uid="{78FC3862-AF27-4899-8280-27C6D1D93E08}"/>
    <hyperlink ref="K6563" r:id="rId6562" xr:uid="{AF17D3E6-C53A-466B-91AF-897B3070C9DA}"/>
    <hyperlink ref="K6564" r:id="rId6563" xr:uid="{CA2E6687-7057-4740-BABA-F7DB2B0E69A1}"/>
    <hyperlink ref="K6565" r:id="rId6564" xr:uid="{654E1138-3FDA-4440-86B3-6EAC1A428AF2}"/>
    <hyperlink ref="K6566" r:id="rId6565" xr:uid="{3AF59A43-3A8C-4343-A5D7-A2F5B99CDC7D}"/>
    <hyperlink ref="K6567" r:id="rId6566" xr:uid="{F4F41953-D86E-4832-A3FA-C63642CD2F84}"/>
    <hyperlink ref="K6568" r:id="rId6567" xr:uid="{ADB1F735-31E2-42CC-B1BD-76659A544508}"/>
    <hyperlink ref="K6569" r:id="rId6568" xr:uid="{A45D35A2-F961-4732-9E14-C6E558A54A5F}"/>
    <hyperlink ref="K6570" r:id="rId6569" xr:uid="{CC57EECF-8F2A-4A88-B12B-4E8A21343946}"/>
    <hyperlink ref="K6571" r:id="rId6570" xr:uid="{9D1D125A-EBF9-41B4-B47D-7BFABDD98217}"/>
    <hyperlink ref="K6572" r:id="rId6571" xr:uid="{E307E0FD-5111-4980-87B5-1D95B1B9812D}"/>
    <hyperlink ref="K6573" r:id="rId6572" xr:uid="{ABFAAF09-1AEA-4FE5-8264-C175FF6E4EBE}"/>
    <hyperlink ref="K6574" r:id="rId6573" xr:uid="{08473399-3D39-4973-91DA-469CEC176FD7}"/>
    <hyperlink ref="K6575" r:id="rId6574" xr:uid="{BB4C9E4C-960C-42B2-93E2-71738424D1CB}"/>
    <hyperlink ref="K6576" r:id="rId6575" xr:uid="{50D88542-DF4E-440B-B864-E2E94F3366D6}"/>
    <hyperlink ref="K6577" r:id="rId6576" xr:uid="{8420B55E-B803-45EF-B447-A8FE812CC131}"/>
    <hyperlink ref="K6578" r:id="rId6577" xr:uid="{FE77F201-15C5-4C04-AD2F-A720A530EC3E}"/>
    <hyperlink ref="K6579" r:id="rId6578" xr:uid="{F9EDCFFD-E5C9-426F-B357-3BACE0FF3659}"/>
    <hyperlink ref="K6580" r:id="rId6579" xr:uid="{902AF39D-EFC7-4147-9BA3-B83A96EAF7F4}"/>
    <hyperlink ref="K6581" r:id="rId6580" xr:uid="{AD60CB49-685E-4BB9-A6FC-6E4406877264}"/>
    <hyperlink ref="K6582" r:id="rId6581" xr:uid="{802083F9-4E31-456E-BCA8-243DBBCF48B0}"/>
    <hyperlink ref="K6583" r:id="rId6582" xr:uid="{65E86509-D9F5-4FB1-B8F8-E9ED7CE48FB1}"/>
    <hyperlink ref="K6584" r:id="rId6583" xr:uid="{DCF1D65F-C1F5-45E6-8970-754AA5B18FBC}"/>
    <hyperlink ref="K6585" r:id="rId6584" xr:uid="{D7E130CA-8419-4C32-9B56-347FD282E00F}"/>
    <hyperlink ref="K6586" r:id="rId6585" xr:uid="{2E55EA6C-1637-4E79-A8F4-FCF417577D77}"/>
    <hyperlink ref="K6587" r:id="rId6586" xr:uid="{DF1E7721-AC94-4AEF-BA5F-2D9C2004DA8F}"/>
    <hyperlink ref="K6588" r:id="rId6587" xr:uid="{93EF7E86-41B4-4448-BFB8-71834DDC8DF7}"/>
    <hyperlink ref="K6589" r:id="rId6588" xr:uid="{B825CEC5-10F3-408E-BA59-59B823C7EA3B}"/>
    <hyperlink ref="K6590" r:id="rId6589" xr:uid="{0B294856-4C26-47B4-B6DD-F9060AB8AB67}"/>
    <hyperlink ref="K6591" r:id="rId6590" xr:uid="{EB5CDB2C-0848-493B-99B8-7DA92895F322}"/>
    <hyperlink ref="K6592" r:id="rId6591" xr:uid="{AAC516F0-5389-49FE-ABB0-A4C0DEA682A7}"/>
    <hyperlink ref="K6593" r:id="rId6592" xr:uid="{951FFD17-1E29-4201-9E32-6ACA04834178}"/>
    <hyperlink ref="K6594" r:id="rId6593" xr:uid="{DE19983D-48EE-4333-A371-6E2E4564EA88}"/>
    <hyperlink ref="K6595" r:id="rId6594" xr:uid="{B8AC0325-A0D9-42EA-B640-651BCC10E6DE}"/>
    <hyperlink ref="K6596" r:id="rId6595" xr:uid="{ECA3F39E-FAC0-40FC-8D76-5B9B12A9D479}"/>
    <hyperlink ref="K6597" r:id="rId6596" xr:uid="{1A221B96-7B37-456B-BF8B-E48621073C39}"/>
    <hyperlink ref="K6598" r:id="rId6597" xr:uid="{6B7B7362-1CCD-45E6-99A1-66E5520D514C}"/>
    <hyperlink ref="K6599" r:id="rId6598" xr:uid="{CC91F3B2-4D74-4FEF-8126-DD57DA6F4561}"/>
    <hyperlink ref="K6600" r:id="rId6599" xr:uid="{9373464C-FBBC-4F2E-8CFD-09813C91EDB5}"/>
    <hyperlink ref="K6601" r:id="rId6600" xr:uid="{3EFC832F-00AC-44D5-B79B-BA83DDCA61FE}"/>
    <hyperlink ref="K6602" r:id="rId6601" xr:uid="{912623C2-2EE3-4545-9EC0-A35CD4889A7C}"/>
    <hyperlink ref="K6603" r:id="rId6602" xr:uid="{3BFB0A9F-B635-438E-81BF-DEFC5EDBC9DA}"/>
    <hyperlink ref="K6604" r:id="rId6603" xr:uid="{00C69680-7FC8-4A8E-A148-4C3CA349E55D}"/>
    <hyperlink ref="K6605" r:id="rId6604" xr:uid="{1270B583-772E-4106-8447-BC944A9237A6}"/>
    <hyperlink ref="K6606" r:id="rId6605" xr:uid="{C9ED460E-DB09-4D70-B4DA-C7D5771E1550}"/>
    <hyperlink ref="K6607" r:id="rId6606" xr:uid="{833348C9-2388-4AB7-8EF7-42B53F3A75FE}"/>
    <hyperlink ref="K6608" r:id="rId6607" xr:uid="{08698A3F-8D8C-4505-B650-961083614518}"/>
    <hyperlink ref="K6609" r:id="rId6608" xr:uid="{CA0F3A78-AE44-4081-B13C-7BEAA681ED71}"/>
    <hyperlink ref="K6610" r:id="rId6609" xr:uid="{5C350857-527E-488C-ADD2-DB832604245B}"/>
    <hyperlink ref="K6611" r:id="rId6610" xr:uid="{114BCC8B-D45D-455E-BFA0-5497BBE74EE8}"/>
    <hyperlink ref="K6612" r:id="rId6611" xr:uid="{A291648D-0F87-4B22-9B09-54E834F02833}"/>
    <hyperlink ref="K6613" r:id="rId6612" xr:uid="{DFB489AC-AA96-47C0-818A-D27C443F5116}"/>
    <hyperlink ref="K6614" r:id="rId6613" xr:uid="{9AA775AC-D73A-46BB-93A8-3E0F335B8AF5}"/>
    <hyperlink ref="K6615" r:id="rId6614" xr:uid="{617F6FF0-D4F8-40DA-956D-8AA8A6E62A07}"/>
    <hyperlink ref="K6616" r:id="rId6615" xr:uid="{4B96192A-9D7C-4D8F-82AB-EBD6720FD3B0}"/>
    <hyperlink ref="K6617" r:id="rId6616" xr:uid="{4CA68875-CA99-4E88-A667-B59A170BA72E}"/>
    <hyperlink ref="K6618" r:id="rId6617" xr:uid="{DD9C94B0-444F-43FA-8693-8B1A7DFC31B4}"/>
    <hyperlink ref="K6619" r:id="rId6618" xr:uid="{58B03FE9-5522-4197-9AF0-C37FDB19BBF0}"/>
    <hyperlink ref="K6620" r:id="rId6619" xr:uid="{E11AB0CD-2C63-42C2-932D-777E44C2581E}"/>
    <hyperlink ref="K6621" r:id="rId6620" xr:uid="{56F69ABD-8653-40B3-8EBC-A039C653D4BC}"/>
    <hyperlink ref="K6622" r:id="rId6621" xr:uid="{6C86CFDC-F78F-4082-BF51-0DE7572881EF}"/>
    <hyperlink ref="K6623" r:id="rId6622" xr:uid="{84984EAB-11CA-4098-90F6-FC95DE76393E}"/>
    <hyperlink ref="K6624" r:id="rId6623" xr:uid="{E0BFA9E9-9250-4FF1-890F-CD0AF9BCEDEA}"/>
    <hyperlink ref="K6625" r:id="rId6624" xr:uid="{7E705ED9-95C0-4A92-A34D-76D387BB27C5}"/>
    <hyperlink ref="K6626" r:id="rId6625" xr:uid="{5351EFD5-0805-4ABF-9CDA-87BAAC6CDD1D}"/>
    <hyperlink ref="K6627" r:id="rId6626" xr:uid="{9803AD32-13FA-49D3-86C1-6EC4EB8F38F4}"/>
    <hyperlink ref="K6628" r:id="rId6627" xr:uid="{06D88C5E-4211-400A-8BF2-0DE3B6019194}"/>
    <hyperlink ref="K6629" r:id="rId6628" xr:uid="{38105886-B7D3-4748-9351-240AB9EE456D}"/>
    <hyperlink ref="K6630" r:id="rId6629" xr:uid="{0043FC31-80C5-43CA-B49B-F0306E8D6B0D}"/>
    <hyperlink ref="K6631" r:id="rId6630" xr:uid="{3F99616F-266A-4E27-8AF0-90BA8EB656B4}"/>
    <hyperlink ref="K6632" r:id="rId6631" xr:uid="{08F9272B-ABA0-47B5-AAC6-DD282092456A}"/>
    <hyperlink ref="K6633" r:id="rId6632" xr:uid="{127B0C90-617A-494C-A813-EEA58FD17F92}"/>
    <hyperlink ref="K6634" r:id="rId6633" xr:uid="{C323FD5F-8EB9-45D7-9490-FB5982503AAC}"/>
    <hyperlink ref="K6635" r:id="rId6634" xr:uid="{49BDD12D-082A-4BC0-AAEF-703600C5FF10}"/>
    <hyperlink ref="K6636" r:id="rId6635" xr:uid="{61A46483-78EC-411A-B938-319C9DF02746}"/>
    <hyperlink ref="K6637" r:id="rId6636" xr:uid="{45189DD7-6AE5-4B38-BAC6-6545B1F70B6C}"/>
    <hyperlink ref="K6638" r:id="rId6637" xr:uid="{42D0C1BF-BAAB-4207-B19F-FB4FA60D50E3}"/>
    <hyperlink ref="K6639" r:id="rId6638" xr:uid="{325A7D46-E7AA-4BB3-BEBD-7A335DDFA8E1}"/>
    <hyperlink ref="K6640" r:id="rId6639" xr:uid="{11DC2DC0-B80E-4416-9218-228161EFCFD5}"/>
    <hyperlink ref="K6641" r:id="rId6640" xr:uid="{E68C2238-19F0-43BA-AF05-5A54E82BAE60}"/>
    <hyperlink ref="K6642" r:id="rId6641" xr:uid="{2A6EEB19-3D0E-4A12-8AA3-3A892672B5B3}"/>
    <hyperlink ref="K6643" r:id="rId6642" xr:uid="{EE3F4591-9821-45D0-B1C7-C539CBA74270}"/>
    <hyperlink ref="K6644" r:id="rId6643" xr:uid="{3CCF73A8-2330-41A1-ABED-27B7D1B90C07}"/>
    <hyperlink ref="K6645" r:id="rId6644" xr:uid="{08D34498-39D8-458C-8480-4267B32D4C65}"/>
    <hyperlink ref="K6646" r:id="rId6645" xr:uid="{FA0877D8-E21C-45CA-B141-06B37F320DE1}"/>
    <hyperlink ref="K6647" r:id="rId6646" xr:uid="{A6FCEF5A-3D3F-4EB0-A60A-1A8647C1DDF3}"/>
    <hyperlink ref="K6648" r:id="rId6647" xr:uid="{09F6A14A-D2CA-4E36-971F-FB3FC9EC73ED}"/>
    <hyperlink ref="K6649" r:id="rId6648" xr:uid="{AE20BAA9-1C2B-4D93-9FCF-A62F55124504}"/>
    <hyperlink ref="K6650" r:id="rId6649" xr:uid="{43B1F43F-EB01-46FA-B55F-B8C7CD0D6615}"/>
    <hyperlink ref="K6651" r:id="rId6650" xr:uid="{AD7ED43B-A98E-425E-BE65-AE014EA71EA7}"/>
    <hyperlink ref="K6652" r:id="rId6651" xr:uid="{AC080A80-7DF8-46A9-81C8-80E81041EC82}"/>
    <hyperlink ref="K6653" r:id="rId6652" xr:uid="{EB22DCE8-DCA9-4862-8FDE-6CFBC382994F}"/>
    <hyperlink ref="K6654" r:id="rId6653" xr:uid="{E2D4193B-1C2D-4BE2-9659-226B0ADB98CC}"/>
    <hyperlink ref="K6655" r:id="rId6654" xr:uid="{EBD55913-674F-4EAA-BEE4-B003AF5FF892}"/>
    <hyperlink ref="K6656" r:id="rId6655" xr:uid="{E2543EA7-B07F-49F7-BF5C-71AFBC4AF31C}"/>
    <hyperlink ref="K6657" r:id="rId6656" xr:uid="{7D588928-4879-43E7-ABAD-A2EDE8780846}"/>
    <hyperlink ref="K6658" r:id="rId6657" xr:uid="{B9CF574F-14EA-490F-84F5-A1B5A9AF6259}"/>
    <hyperlink ref="K6659" r:id="rId6658" xr:uid="{08A226E6-11C0-4685-BE0B-502E03F7C936}"/>
    <hyperlink ref="K6660" r:id="rId6659" xr:uid="{2B2A5C97-8BA1-49B8-8188-9933409F5D4F}"/>
    <hyperlink ref="K6661" r:id="rId6660" xr:uid="{DC294138-28B5-485F-B159-9BA117271761}"/>
    <hyperlink ref="K6662" r:id="rId6661" xr:uid="{2626CDB6-8DFD-481A-AEBB-1A480518EB19}"/>
    <hyperlink ref="K6663" r:id="rId6662" xr:uid="{BB3A87EB-8ACC-4B9B-B422-3E993E2DAB32}"/>
    <hyperlink ref="K6664" r:id="rId6663" xr:uid="{2F3B6D7D-D8E4-47D8-8789-405FB50F5FA8}"/>
    <hyperlink ref="K6665" r:id="rId6664" xr:uid="{0DF4C024-4D45-4245-AC4D-8B48734CAAA3}"/>
    <hyperlink ref="K6666" r:id="rId6665" xr:uid="{7783E1D0-CA9A-44DB-91D0-78B62CFC47CA}"/>
    <hyperlink ref="K6667" r:id="rId6666" xr:uid="{44FEC3C9-C5FF-49EE-8C00-7035831FB489}"/>
    <hyperlink ref="K6668" r:id="rId6667" xr:uid="{93EA8B39-D646-4FA8-A626-7FA9F6C466B7}"/>
    <hyperlink ref="K6669" r:id="rId6668" xr:uid="{8D25F096-1023-43C3-932D-CD173E639CBB}"/>
    <hyperlink ref="K6670" r:id="rId6669" xr:uid="{7F320827-C231-4276-901F-5FE2ABE82E05}"/>
    <hyperlink ref="K6671" r:id="rId6670" xr:uid="{7474978C-1649-4A16-A27C-9CB4F569B9A4}"/>
    <hyperlink ref="K6672" r:id="rId6671" xr:uid="{C8255892-86A9-4064-A468-58F73C656418}"/>
    <hyperlink ref="K6673" r:id="rId6672" xr:uid="{82C2B2BD-6BAE-46FB-A13E-F8602CA4EC02}"/>
    <hyperlink ref="K6674" r:id="rId6673" xr:uid="{B43C6C6B-9D34-4012-9C25-7B5E1766616D}"/>
    <hyperlink ref="K6675" r:id="rId6674" xr:uid="{B1DD0511-7ED8-4E9F-B628-863AB06F4977}"/>
    <hyperlink ref="K6676" r:id="rId6675" xr:uid="{C1DFA210-2F5D-42F6-9A6F-2939D8E209A1}"/>
    <hyperlink ref="K6677" r:id="rId6676" xr:uid="{AF391CAB-2734-46BC-85C1-23845395403D}"/>
    <hyperlink ref="K6678" r:id="rId6677" xr:uid="{53D930E9-97B6-4891-9E30-BA5A7982D92B}"/>
    <hyperlink ref="K6679" r:id="rId6678" xr:uid="{5C521426-BB8E-41D1-A793-19E7439E8E22}"/>
    <hyperlink ref="K6680" r:id="rId6679" xr:uid="{96D0BE0E-A992-4316-8824-F739B72F4F63}"/>
    <hyperlink ref="K6681" r:id="rId6680" xr:uid="{55EA33BE-66BF-4621-9398-E6DE613CE2E8}"/>
    <hyperlink ref="K6682" r:id="rId6681" xr:uid="{6914E971-BF6C-40E3-AB6E-D295E4F3110F}"/>
    <hyperlink ref="K6683" r:id="rId6682" xr:uid="{69B50469-30B5-4241-A98A-0B6ADCA7B347}"/>
    <hyperlink ref="K6684" r:id="rId6683" xr:uid="{C651C3F9-2946-44F6-8DF6-545BC8D62E2D}"/>
    <hyperlink ref="K6685" r:id="rId6684" xr:uid="{7636D908-2D04-49B3-A72A-C66E16867C2E}"/>
    <hyperlink ref="K6686" r:id="rId6685" xr:uid="{55359503-4931-4084-9118-F6B3A6A995A5}"/>
    <hyperlink ref="K6687" r:id="rId6686" xr:uid="{2FCC72E9-0914-4606-A34F-1DE05C2AF7BA}"/>
    <hyperlink ref="K6688" r:id="rId6687" xr:uid="{A1C4CEB0-6862-462B-BEC5-8FDA141F2A2C}"/>
    <hyperlink ref="K6689" r:id="rId6688" xr:uid="{5F130E99-AAE0-42E6-B87B-6695DAA3C02F}"/>
    <hyperlink ref="K6690" r:id="rId6689" xr:uid="{7BA45CB8-346E-40C4-A80A-D26FD1F2EFE1}"/>
    <hyperlink ref="K6691" r:id="rId6690" xr:uid="{1B0E1A47-D5A8-4325-9AF2-9C50F556DB26}"/>
    <hyperlink ref="K6692" r:id="rId6691" xr:uid="{2F4D3DC3-C986-4189-B962-35ACC1A18864}"/>
    <hyperlink ref="K6693" r:id="rId6692" xr:uid="{FB2E90C2-581F-40DC-999B-B71886D3A02A}"/>
    <hyperlink ref="K6694" r:id="rId6693" xr:uid="{9AEAB66B-05A1-409D-8901-32746A726923}"/>
    <hyperlink ref="K6695" r:id="rId6694" xr:uid="{883D63BB-D140-4572-B13D-B6F21575ED9F}"/>
    <hyperlink ref="K6696" r:id="rId6695" xr:uid="{893470A8-DAD8-48D6-9B0F-35B9D1D84C44}"/>
    <hyperlink ref="K6697" r:id="rId6696" xr:uid="{DBDA0CAD-70B1-4238-AA98-83808FFF8E0F}"/>
    <hyperlink ref="K6698" r:id="rId6697" xr:uid="{5155F19E-B85A-4203-AB37-0708392F3C51}"/>
    <hyperlink ref="K6699" r:id="rId6698" xr:uid="{82A010B3-5547-4290-9C1E-7FBD7D32E081}"/>
    <hyperlink ref="K6700" r:id="rId6699" xr:uid="{7B93B77B-5C16-4F66-9B09-D8D3E9C53731}"/>
    <hyperlink ref="K6701" r:id="rId6700" xr:uid="{3F136968-BFB7-426A-92DC-F37C7823D3D6}"/>
    <hyperlink ref="K6702" r:id="rId6701" xr:uid="{9C80D65C-8382-4E1A-8296-979F4C81EDB7}"/>
    <hyperlink ref="K6703" r:id="rId6702" xr:uid="{9D48B838-0A11-4E92-9041-3F0F8DDA717F}"/>
    <hyperlink ref="K6704" r:id="rId6703" xr:uid="{9EE0E49C-D417-45B8-81D5-8BCB1EC29970}"/>
    <hyperlink ref="K6705" r:id="rId6704" xr:uid="{575DEA77-A84E-4397-8D4E-C8FE8ED04352}"/>
    <hyperlink ref="K6706" r:id="rId6705" xr:uid="{0CECA48D-6E58-464F-84AC-A13A833E7654}"/>
    <hyperlink ref="K6707" r:id="rId6706" xr:uid="{21E859E7-41E9-47F4-B90F-77575C80E51C}"/>
    <hyperlink ref="K6708" r:id="rId6707" xr:uid="{383EE3ED-FCF4-42FD-8A3C-00A9D94A5991}"/>
    <hyperlink ref="K6709" r:id="rId6708" xr:uid="{819DD470-08D2-40B2-ABE3-48DCC6C295CC}"/>
    <hyperlink ref="K6710" r:id="rId6709" xr:uid="{4A77F9E0-E43A-406E-8790-3166E176E304}"/>
    <hyperlink ref="K6711" r:id="rId6710" xr:uid="{7FCD922E-9424-4E35-8AD7-F0A01CDC554B}"/>
    <hyperlink ref="K6712" r:id="rId6711" xr:uid="{BFE90380-44DE-4B1C-B04F-6C06C0B22E14}"/>
    <hyperlink ref="K6713" r:id="rId6712" xr:uid="{33A85087-D65F-415D-93B8-C2AA8CA696E0}"/>
    <hyperlink ref="K6714" r:id="rId6713" xr:uid="{252BABB4-EA72-4919-83EC-DB9F21E62899}"/>
    <hyperlink ref="K6715" r:id="rId6714" xr:uid="{4DD2A691-E744-417A-90EE-DF1DEBFAAC07}"/>
    <hyperlink ref="K6716" r:id="rId6715" xr:uid="{FD3D3A07-41EF-492E-A685-730F90976BB3}"/>
    <hyperlink ref="K6717" r:id="rId6716" xr:uid="{1E386B2F-C8BC-4A54-A7E1-B52FC5EEB6CE}"/>
    <hyperlink ref="K6718" r:id="rId6717" xr:uid="{1097CA00-4D5A-436A-9F5F-EE30C2B0DC15}"/>
    <hyperlink ref="K6719" r:id="rId6718" xr:uid="{EA3EA9BE-79EC-4899-974A-40DC55FB94CF}"/>
    <hyperlink ref="K6720" r:id="rId6719" xr:uid="{06C24E6F-A89F-4CC3-B872-0E599F8FA075}"/>
    <hyperlink ref="K6721" r:id="rId6720" xr:uid="{2FD4A835-5AA3-4012-866E-E05AB2D5FD0B}"/>
    <hyperlink ref="K6722" r:id="rId6721" xr:uid="{488DD7FC-AC98-4D09-BD6C-1DBAE6788519}"/>
    <hyperlink ref="K6723" r:id="rId6722" xr:uid="{B83873A5-102E-4780-A28D-1D4DF7F5E7BE}"/>
    <hyperlink ref="K6724" r:id="rId6723" xr:uid="{EC9A56EA-7D2D-4DB8-AC07-2F0E3A4A1F67}"/>
    <hyperlink ref="K6725" r:id="rId6724" xr:uid="{A28DE288-11C2-4A31-B8B5-AFF8FF568825}"/>
    <hyperlink ref="K6726" r:id="rId6725" xr:uid="{7D41D477-9B95-4EC6-810D-36D559BB0138}"/>
    <hyperlink ref="K6727" r:id="rId6726" xr:uid="{AF293024-FFF7-4235-8940-CDFA166F538E}"/>
    <hyperlink ref="K6728" r:id="rId6727" xr:uid="{3E615C68-0298-4C6D-B2B2-65347B8733BD}"/>
    <hyperlink ref="K6729" r:id="rId6728" xr:uid="{1C171F0B-9D5B-4BF5-B6AA-135B211C73E7}"/>
    <hyperlink ref="K6730" r:id="rId6729" xr:uid="{3868E61C-6018-4F9E-94FF-6A6183881D79}"/>
    <hyperlink ref="K6731" r:id="rId6730" xr:uid="{8BEB074A-DD71-4374-B2D8-9C6994EB26DB}"/>
    <hyperlink ref="K6732" r:id="rId6731" xr:uid="{73967588-852A-4770-A4FD-4CDB250EBDE6}"/>
    <hyperlink ref="K6733" r:id="rId6732" xr:uid="{1F4955EA-9E47-434E-9376-DE09A622010A}"/>
    <hyperlink ref="K6734" r:id="rId6733" xr:uid="{4E4FC474-F14B-4AD9-B47C-51A936115265}"/>
    <hyperlink ref="K6735" r:id="rId6734" xr:uid="{9F1D0354-F264-42FA-9906-7987EE2D89E3}"/>
    <hyperlink ref="K6736" r:id="rId6735" xr:uid="{1A500883-9290-4154-B6BE-FE544C475087}"/>
    <hyperlink ref="K6737" r:id="rId6736" xr:uid="{BD9999E6-D46E-4FF7-9136-26229E05E18D}"/>
    <hyperlink ref="K6738" r:id="rId6737" xr:uid="{87CE1577-862D-471B-BD7B-BC4B67F38954}"/>
    <hyperlink ref="K6739" r:id="rId6738" xr:uid="{B0D3C8F2-F8CB-4DF0-B22A-9527E9A5DA75}"/>
    <hyperlink ref="K6740" r:id="rId6739" xr:uid="{52858282-A4A4-43ED-9DC1-BCA5898BE0C3}"/>
    <hyperlink ref="K6741" r:id="rId6740" xr:uid="{4E868B53-4E00-4AC3-82BD-31390991C2F5}"/>
    <hyperlink ref="K6742" r:id="rId6741" xr:uid="{4C1919E1-BA54-4F70-B663-C46EB0D874D6}"/>
    <hyperlink ref="K6743" r:id="rId6742" xr:uid="{F39E88C4-8DC0-4645-965A-5ECF77A4EB5D}"/>
    <hyperlink ref="K6744" r:id="rId6743" xr:uid="{74165B2C-3038-43A2-81E8-E2B2F1D115AF}"/>
    <hyperlink ref="K6745" r:id="rId6744" xr:uid="{2E381716-22F0-484A-A13D-9B029B429763}"/>
    <hyperlink ref="K6746" r:id="rId6745" xr:uid="{604C1510-A7AB-406D-87A8-F610C96ADF32}"/>
    <hyperlink ref="K6747" r:id="rId6746" xr:uid="{8E04D7DA-1308-4A78-B5F1-F8A33CD71E99}"/>
    <hyperlink ref="K6748" r:id="rId6747" xr:uid="{CF8F8F56-F153-4BBC-BC7A-C02323831F92}"/>
    <hyperlink ref="K6749" r:id="rId6748" xr:uid="{70878788-EDD4-4353-9421-1DB1A6AE21D1}"/>
    <hyperlink ref="K6750" r:id="rId6749" xr:uid="{53AC0C13-17D1-4EED-BA84-F7F06B031F15}"/>
    <hyperlink ref="K6751" r:id="rId6750" xr:uid="{C9F51E5A-F51C-4E69-8A0C-680E2F46874B}"/>
    <hyperlink ref="K6752" r:id="rId6751" xr:uid="{BCFD4447-B638-4C32-9C83-9636FDD6528C}"/>
    <hyperlink ref="K6753" r:id="rId6752" xr:uid="{69AE2D55-EB87-40CB-9381-6910F06FD7CC}"/>
    <hyperlink ref="K6754" r:id="rId6753" xr:uid="{74151CD1-A836-47C4-9162-3DC957E3A72F}"/>
    <hyperlink ref="K6755" r:id="rId6754" xr:uid="{B5DA2272-CEFA-4086-9D20-4903A550A86E}"/>
    <hyperlink ref="K6756" r:id="rId6755" xr:uid="{8F769F5D-9BC2-4C43-A8FE-F844BBC17AA3}"/>
    <hyperlink ref="K6757" r:id="rId6756" xr:uid="{D8A8FF59-CC9A-42C2-8E9A-10BC3F0B3029}"/>
    <hyperlink ref="K6758" r:id="rId6757" xr:uid="{1548A109-CDA1-4772-9541-73ED3D2B0782}"/>
    <hyperlink ref="K6759" r:id="rId6758" xr:uid="{0ACB7C15-1EE4-45DC-A100-19EA2F227332}"/>
    <hyperlink ref="K6760" r:id="rId6759" xr:uid="{54894805-B974-4BE4-96C4-4707C92A191F}"/>
    <hyperlink ref="K6761" r:id="rId6760" xr:uid="{A71F57BC-1810-47F3-936C-A687B5969E33}"/>
    <hyperlink ref="K6762" r:id="rId6761" xr:uid="{A5F399B7-5E36-4934-9108-8F1223161EAF}"/>
    <hyperlink ref="K6763" r:id="rId6762" xr:uid="{1174748E-519B-4051-AFBD-3B637CCA54D2}"/>
    <hyperlink ref="K6764" r:id="rId6763" xr:uid="{96DA9A91-9828-45DD-B356-55BD045161A1}"/>
    <hyperlink ref="K6765" r:id="rId6764" xr:uid="{98000BCD-B21B-4508-9F89-7ACA13178C5C}"/>
    <hyperlink ref="K6766" r:id="rId6765" xr:uid="{39ADC697-0F27-43D0-A016-DBF1A51E0B29}"/>
    <hyperlink ref="K6767" r:id="rId6766" xr:uid="{A5CCEABE-8559-4817-9EC2-586671253B2A}"/>
    <hyperlink ref="K6768" r:id="rId6767" xr:uid="{8429CAF6-6672-4208-A6CB-50ED3C7F6DE0}"/>
    <hyperlink ref="K6769" r:id="rId6768" xr:uid="{31D9EAE3-0FC3-496C-89C4-7FE0CF1DCE0E}"/>
    <hyperlink ref="K6770" r:id="rId6769" xr:uid="{A7D36923-16AC-4BEC-AC45-A855FF014CE7}"/>
    <hyperlink ref="K6771" r:id="rId6770" xr:uid="{93294E7D-B832-49F1-8EF8-0F6089508E35}"/>
    <hyperlink ref="K6772" r:id="rId6771" xr:uid="{A69306BB-C1DE-4A61-B21B-F20F50E2D799}"/>
    <hyperlink ref="K6773" r:id="rId6772" xr:uid="{62463C9E-03C5-459C-BE3A-E450C2496DA6}"/>
    <hyperlink ref="K6774" r:id="rId6773" xr:uid="{45AC6075-9EB0-4171-85DF-3E4A750F82C9}"/>
    <hyperlink ref="K6775" r:id="rId6774" xr:uid="{AF6F2F18-13BC-458C-B6DB-481CEB5F64D0}"/>
    <hyperlink ref="K6776" r:id="rId6775" xr:uid="{6E579404-441D-43EC-8BDD-9B9BBECEF98C}"/>
    <hyperlink ref="K6777" r:id="rId6776" xr:uid="{4C3461F9-226A-4C69-B1A3-77BD76C090A9}"/>
    <hyperlink ref="K6778" r:id="rId6777" xr:uid="{110335A1-7D36-4E02-80C8-027BDA2295D8}"/>
    <hyperlink ref="K6779" r:id="rId6778" xr:uid="{3A669AEA-97B3-4908-B885-7A90E4982E28}"/>
    <hyperlink ref="K6780" r:id="rId6779" xr:uid="{6CF7F0D6-C2E9-4604-B03E-D63EE72C9A85}"/>
    <hyperlink ref="K6781" r:id="rId6780" xr:uid="{A0300DC9-44F4-423A-9B69-8E736D81933C}"/>
    <hyperlink ref="K6782" r:id="rId6781" xr:uid="{426D8D04-2B8E-42C4-8278-85AAAEEB72BC}"/>
    <hyperlink ref="K6783" r:id="rId6782" xr:uid="{396A5542-73FE-4DA4-BFF5-878CDEE40C45}"/>
    <hyperlink ref="K6784" r:id="rId6783" xr:uid="{19508C42-FD81-41B2-800E-EC0201404EC3}"/>
    <hyperlink ref="K6785" r:id="rId6784" xr:uid="{AF750685-20AE-4317-B028-E4ABDFDD1E06}"/>
    <hyperlink ref="K6786" r:id="rId6785" xr:uid="{2E8BAA44-76B3-45FA-949A-83A20E0BAE60}"/>
    <hyperlink ref="K6787" r:id="rId6786" xr:uid="{B61B885E-D4B3-46A8-8039-0BC4CF457579}"/>
    <hyperlink ref="K6788" r:id="rId6787" xr:uid="{E6FB8650-F754-4570-A32B-C56CFF38CE5F}"/>
    <hyperlink ref="K6789" r:id="rId6788" xr:uid="{75BE8CF6-8E07-415A-A6F9-4C8A6BC6871D}"/>
    <hyperlink ref="K6790" r:id="rId6789" xr:uid="{1B4F2A35-1837-4D09-A90C-D0867BF240AF}"/>
    <hyperlink ref="K6791" r:id="rId6790" xr:uid="{8D13E048-FB32-48EF-9D6D-FBB1230EADA1}"/>
    <hyperlink ref="K6792" r:id="rId6791" xr:uid="{F6DC9338-C053-4B75-880B-A67E9DB4C0CD}"/>
    <hyperlink ref="K6793" r:id="rId6792" xr:uid="{6AF97E49-66D7-4D0E-B797-8AA9E97E4595}"/>
    <hyperlink ref="K6794" r:id="rId6793" xr:uid="{CF15D955-66A9-4FCB-A3E9-19ABCF0B257A}"/>
    <hyperlink ref="K6795" r:id="rId6794" xr:uid="{8E5F2A40-1EF5-4011-A1E7-D9A4D8FD450E}"/>
    <hyperlink ref="K6796" r:id="rId6795" xr:uid="{E39AC684-FA9D-4859-9929-8999B939FE98}"/>
    <hyperlink ref="K6797" r:id="rId6796" xr:uid="{CF53D89F-6454-4D54-B924-D428A43CAB28}"/>
    <hyperlink ref="K6798" r:id="rId6797" xr:uid="{6E2501F1-E6ED-44C2-BE4E-7D4FDC5723A1}"/>
    <hyperlink ref="K6799" r:id="rId6798" xr:uid="{F2AB53B5-0563-4ADF-93A0-147C60927F4B}"/>
    <hyperlink ref="K6800" r:id="rId6799" xr:uid="{2FC846DE-AB27-49E7-82C0-F53ACAACFC1C}"/>
    <hyperlink ref="K6801" r:id="rId6800" xr:uid="{3589250D-2918-4846-B41E-578F290CE6B7}"/>
    <hyperlink ref="K6802" r:id="rId6801" xr:uid="{DAB7EE19-50B2-4886-9B6B-08A9FC1034AF}"/>
    <hyperlink ref="K6803" r:id="rId6802" xr:uid="{B02C9B2D-BC8E-44C1-AA74-DDA71C07CB33}"/>
    <hyperlink ref="K6804" r:id="rId6803" xr:uid="{4D5B3531-5F7D-4A64-95A9-C5637EB702F7}"/>
    <hyperlink ref="K6805" r:id="rId6804" xr:uid="{C52D1BBE-D72D-438A-B459-4BD4F4204093}"/>
    <hyperlink ref="K6806" r:id="rId6805" xr:uid="{B09CE2E4-DAE4-4C1C-B42D-E296F3E570B6}"/>
    <hyperlink ref="K6807" r:id="rId6806" xr:uid="{FBC99A62-894B-4FD1-B179-BCF70D71BF01}"/>
    <hyperlink ref="K6808" r:id="rId6807" xr:uid="{499DA641-AFBE-4AB9-9873-14FA3669F1EF}"/>
    <hyperlink ref="K6809" r:id="rId6808" xr:uid="{BDD4C9F6-FD14-479E-8A8A-8C790196A0F2}"/>
    <hyperlink ref="K6810" r:id="rId6809" xr:uid="{6874A62C-5B5D-4737-B7FA-8565B8F5B507}"/>
    <hyperlink ref="K6811" r:id="rId6810" xr:uid="{D31EE38D-EA58-4F2D-AFF2-162B36B39859}"/>
    <hyperlink ref="K6812" r:id="rId6811" xr:uid="{5C2C2AD8-4C7B-4253-BC1B-40B208F76BFF}"/>
    <hyperlink ref="K6813" r:id="rId6812" xr:uid="{00E02417-28F1-4444-BD63-DE95C1F5B4FC}"/>
    <hyperlink ref="K6814" r:id="rId6813" xr:uid="{601F80FA-D616-41B9-9DA4-80AE387A9992}"/>
    <hyperlink ref="K6815" r:id="rId6814" xr:uid="{5FAD680F-0300-45C3-8CD3-73AF957EED95}"/>
    <hyperlink ref="K6816" r:id="rId6815" xr:uid="{8D2DF5AE-5B89-4CB8-8803-FDBBA7381252}"/>
    <hyperlink ref="K6817" r:id="rId6816" xr:uid="{7509A136-E5AE-45BF-8174-72F4EE936F53}"/>
    <hyperlink ref="K6818" r:id="rId6817" xr:uid="{A38D4D39-FB06-4BAF-9164-09E304BD3817}"/>
    <hyperlink ref="K6819" r:id="rId6818" xr:uid="{F6CD1A9B-A8FB-409F-882F-B8185FC1B510}"/>
    <hyperlink ref="K6820" r:id="rId6819" xr:uid="{11BF4050-3C83-4977-A283-121A29D7C852}"/>
    <hyperlink ref="K6821" r:id="rId6820" xr:uid="{C4EADCA8-2F84-4F81-B7B2-33DC38BA5565}"/>
    <hyperlink ref="K6822" r:id="rId6821" xr:uid="{5246AA35-B89D-41AA-AAF4-0850A90143B0}"/>
    <hyperlink ref="K6823" r:id="rId6822" xr:uid="{6C374091-AA8B-4850-B7F1-8972759A892D}"/>
    <hyperlink ref="K6824" r:id="rId6823" xr:uid="{AA19CA3B-75DC-429C-A7AB-62B75C0BC310}"/>
    <hyperlink ref="K6825" r:id="rId6824" xr:uid="{17595F40-5E05-49C6-9145-C748A4237060}"/>
    <hyperlink ref="K6826" r:id="rId6825" xr:uid="{F8C0A50B-1DD6-47DE-B3CE-2872E67D09CD}"/>
    <hyperlink ref="K6827" r:id="rId6826" xr:uid="{C489D0BE-B8D2-49D0-B1B9-49280B71B610}"/>
    <hyperlink ref="K6828" r:id="rId6827" xr:uid="{B5394CA9-1CB1-41F9-A021-81D6E7F2997D}"/>
    <hyperlink ref="K6829" r:id="rId6828" xr:uid="{9CE7EF9F-4195-40C5-B2F6-7A1895682862}"/>
    <hyperlink ref="K6830" r:id="rId6829" xr:uid="{B547B13B-2B91-4C5F-AA21-EB44F913B600}"/>
    <hyperlink ref="K6831" r:id="rId6830" xr:uid="{10CD3754-37DC-47DC-A70B-C4CB0787B5D1}"/>
    <hyperlink ref="K6832" r:id="rId6831" xr:uid="{27DC9725-8FFF-4645-8B1E-EC653A17A87F}"/>
    <hyperlink ref="K6833" r:id="rId6832" xr:uid="{503BBF25-6FA6-44C4-92A0-27F1495A3575}"/>
    <hyperlink ref="K6834" r:id="rId6833" xr:uid="{24E47B0F-B0FF-48B0-BF8E-0D32B573A53D}"/>
    <hyperlink ref="K6835" r:id="rId6834" xr:uid="{4F018BD9-238A-46DB-9F38-E0D8D7FDA667}"/>
    <hyperlink ref="K6836" r:id="rId6835" xr:uid="{4BDD1646-F0ED-4625-A405-F34EE214BF93}"/>
    <hyperlink ref="K6837" r:id="rId6836" xr:uid="{DDE7C5EE-CC51-4AD2-B4B0-AC314E6E38D9}"/>
    <hyperlink ref="K6838" r:id="rId6837" xr:uid="{29D5E070-A091-4138-A730-1E63FDC8050E}"/>
    <hyperlink ref="K6839" r:id="rId6838" xr:uid="{C85FCD48-8936-42E4-87E4-BD7190BD5436}"/>
    <hyperlink ref="K6840" r:id="rId6839" xr:uid="{1E7F1E9C-1829-4A7B-A313-7A93A1A58140}"/>
    <hyperlink ref="K6841" r:id="rId6840" xr:uid="{6302C0E2-C140-4C3F-AE66-6AF07B3100C4}"/>
    <hyperlink ref="K6842" r:id="rId6841" xr:uid="{D3F7F402-37C4-4226-A19E-5F0ACA4EFA4C}"/>
    <hyperlink ref="K6843" r:id="rId6842" xr:uid="{F5E067CA-31FF-4CDA-A696-8835BF0FED1A}"/>
    <hyperlink ref="K6844" r:id="rId6843" xr:uid="{3B33CA4D-1257-4F3B-89C0-E1E3FAF9AA50}"/>
    <hyperlink ref="K6845" r:id="rId6844" xr:uid="{77A1B57F-ED6E-46C0-B466-3B7FE1DA349E}"/>
    <hyperlink ref="K6846" r:id="rId6845" xr:uid="{843749A1-CAEA-45C4-A5FE-71E5BC814A14}"/>
    <hyperlink ref="K6847" r:id="rId6846" xr:uid="{6AA9E3F7-208F-47A8-9A98-849905189EFA}"/>
    <hyperlink ref="K6848" r:id="rId6847" xr:uid="{0603FC8B-FA5A-47CC-9AB9-3E8C5679AA88}"/>
    <hyperlink ref="K6849" r:id="rId6848" xr:uid="{643D36E5-AE19-4157-9A65-1B7BEA60318F}"/>
    <hyperlink ref="K6850" r:id="rId6849" xr:uid="{C35AC9EC-2EED-4D84-9D95-F0778E1E163A}"/>
    <hyperlink ref="K6851" r:id="rId6850" xr:uid="{DC760186-D586-4E11-BD25-0B483B57D5C7}"/>
    <hyperlink ref="K6852" r:id="rId6851" xr:uid="{8771725F-F6A9-4857-8EA2-70AC62CF55CE}"/>
    <hyperlink ref="K6853" r:id="rId6852" xr:uid="{95AA12E8-8002-44AD-AE69-558517DA2D7A}"/>
    <hyperlink ref="K6854" r:id="rId6853" xr:uid="{509448B6-826A-403F-977F-8583E72A05F9}"/>
    <hyperlink ref="K6855" r:id="rId6854" xr:uid="{8F7987ED-71F5-4C32-BFF0-54C8AA8E1608}"/>
    <hyperlink ref="K6856" r:id="rId6855" xr:uid="{02FE23C5-78E6-4B29-8B4A-97F355CDF5C1}"/>
    <hyperlink ref="K6857" r:id="rId6856" xr:uid="{56A21C52-5C71-4812-A34B-36A7E9128B57}"/>
    <hyperlink ref="K6858" r:id="rId6857" xr:uid="{9BCCFB45-9CB7-48AA-98F2-B6F52964FE3F}"/>
    <hyperlink ref="K6859" r:id="rId6858" xr:uid="{68F16B63-EB43-4D85-B914-DDD24DB2ED91}"/>
    <hyperlink ref="K6860" r:id="rId6859" xr:uid="{90521808-B827-4AB5-92CB-8F917A726FD3}"/>
    <hyperlink ref="K6861" r:id="rId6860" xr:uid="{F3834E0B-A27C-498A-B9C5-082AA378972C}"/>
    <hyperlink ref="K6862" r:id="rId6861" xr:uid="{5698B2BB-9ED0-4CCD-B167-D461A347B770}"/>
    <hyperlink ref="K6863" r:id="rId6862" xr:uid="{6E2E2439-114A-4B01-A118-6144C1220D15}"/>
    <hyperlink ref="K6864" r:id="rId6863" xr:uid="{E336BB68-E9DC-48DE-BBED-2EF5873D2E07}"/>
    <hyperlink ref="K6865" r:id="rId6864" xr:uid="{FF3E416E-72CF-4509-94C1-A2F116948503}"/>
    <hyperlink ref="K6866" r:id="rId6865" xr:uid="{2B7D9A1D-1A38-422E-9CD6-495F2815E768}"/>
    <hyperlink ref="K6867" r:id="rId6866" xr:uid="{B5F91CE6-41A0-49E9-B71E-20B3AA2A6C22}"/>
    <hyperlink ref="K6868" r:id="rId6867" xr:uid="{1CFDEDEE-BB56-4228-AFE6-600EE66EEC75}"/>
    <hyperlink ref="K6869" r:id="rId6868" xr:uid="{539E1BBB-E445-4E8C-81B1-EAE2DFB9DB93}"/>
    <hyperlink ref="K6870" r:id="rId6869" xr:uid="{C05147E1-4747-418F-A4A6-F2F9604FE647}"/>
    <hyperlink ref="K6871" r:id="rId6870" xr:uid="{DDB7EAA0-6F6A-433F-B038-77E334D2109B}"/>
    <hyperlink ref="K6872" r:id="rId6871" xr:uid="{A3BDB281-8096-44DB-98EB-1D1CDD4F2E1B}"/>
    <hyperlink ref="K6873" r:id="rId6872" xr:uid="{4ADAC332-0401-4AC9-8E3A-EEF2E18D9ABE}"/>
    <hyperlink ref="K6874" r:id="rId6873" xr:uid="{A63B1952-C77A-4919-969E-F1FB77BBC031}"/>
    <hyperlink ref="K6875" r:id="rId6874" xr:uid="{7B603EEF-0F52-4711-8EA1-E2176EEEDB1D}"/>
    <hyperlink ref="K6876" r:id="rId6875" xr:uid="{49757FD2-A6C3-4065-975C-E382076C8643}"/>
    <hyperlink ref="K6877" r:id="rId6876" xr:uid="{5CE62DDE-C64C-4563-B29E-C169BC9F3107}"/>
    <hyperlink ref="K6878" r:id="rId6877" xr:uid="{1332D238-F3CC-4FA1-A2FE-4027EB36AEA3}"/>
    <hyperlink ref="K6879" r:id="rId6878" xr:uid="{B88118DC-6864-49CD-AFC3-536C1FDC2651}"/>
    <hyperlink ref="K6880" r:id="rId6879" xr:uid="{CF483719-2564-4934-A248-A0A35834E02F}"/>
    <hyperlink ref="K6881" r:id="rId6880" xr:uid="{081B2EFC-6FD8-4343-8DC3-CD833F12710D}"/>
    <hyperlink ref="K6882" r:id="rId6881" xr:uid="{045EBF10-0F70-438E-8B65-AEA493CD1C1B}"/>
    <hyperlink ref="K6883" r:id="rId6882" xr:uid="{7DB862A9-181D-4C77-8997-92BF79265494}"/>
    <hyperlink ref="K6884" r:id="rId6883" xr:uid="{DA7F6D1F-7625-4756-9F21-CED68EE47811}"/>
    <hyperlink ref="K6885" r:id="rId6884" xr:uid="{B542ED9C-4545-4E2D-BD91-1AC203F85044}"/>
    <hyperlink ref="K6886" r:id="rId6885" xr:uid="{8B559D58-D8C9-41FE-92AC-F65112AF3FCC}"/>
    <hyperlink ref="K6887" r:id="rId6886" xr:uid="{862141D8-6DA7-46DD-BC9F-5F5F8A813AC6}"/>
    <hyperlink ref="K6888" r:id="rId6887" xr:uid="{9BCC509C-4894-401A-9A5B-1BEB26F96104}"/>
    <hyperlink ref="K6889" r:id="rId6888" xr:uid="{EC70674B-670A-4919-9A50-4F201438A8E4}"/>
    <hyperlink ref="K6890" r:id="rId6889" xr:uid="{83FDD0C2-5332-4BA1-A072-6C46CC55BB8F}"/>
    <hyperlink ref="K6891" r:id="rId6890" xr:uid="{A99C0404-1575-4C37-BD52-AF9957BFCA88}"/>
    <hyperlink ref="K6892" r:id="rId6891" xr:uid="{86232A23-3A3B-43D7-BD3E-063F77E071D0}"/>
    <hyperlink ref="K6893" r:id="rId6892" xr:uid="{C1C4B942-EC1D-4DC5-8E3E-34A141ABA24F}"/>
    <hyperlink ref="K6894" r:id="rId6893" xr:uid="{DF64EFB6-3397-4D1B-8889-5A0C59236CE1}"/>
    <hyperlink ref="K6895" r:id="rId6894" xr:uid="{96F7D72D-E88B-446B-AE61-3C5AA7791107}"/>
    <hyperlink ref="K6896" r:id="rId6895" xr:uid="{F2608576-96C8-435A-9BBE-29755912F4FB}"/>
    <hyperlink ref="K6897" r:id="rId6896" xr:uid="{16A3B8EF-FA0B-4775-B847-DD7A80BDF9A9}"/>
    <hyperlink ref="K6898" r:id="rId6897" xr:uid="{31A7CEE1-4B87-4766-8BA5-A2584120F0A5}"/>
    <hyperlink ref="K6899" r:id="rId6898" xr:uid="{68100D47-E826-4C87-906E-94714D5DC16F}"/>
    <hyperlink ref="K6900" r:id="rId6899" xr:uid="{9D0501CC-D930-45CC-8733-7D776ABBE27C}"/>
    <hyperlink ref="K6901" r:id="rId6900" xr:uid="{A4711CB6-26FA-464B-B68C-14CDD69A48C8}"/>
    <hyperlink ref="K6902" r:id="rId6901" xr:uid="{E040D263-F283-49E1-8E36-D6E7305DAD4B}"/>
    <hyperlink ref="K6903" r:id="rId6902" xr:uid="{C5FD8F35-EE57-4B75-9C93-7FFFCAC5BCCB}"/>
    <hyperlink ref="K6904" r:id="rId6903" xr:uid="{F7B15426-00AF-4BA7-B4DA-D8646CB72A42}"/>
    <hyperlink ref="K6905" r:id="rId6904" xr:uid="{3D693E7B-FAB9-4166-9C19-80B4A19F6CFE}"/>
    <hyperlink ref="K6906" r:id="rId6905" xr:uid="{C48DE93A-CC1D-4777-BBD8-3B8948F52A3C}"/>
    <hyperlink ref="K6907" r:id="rId6906" xr:uid="{3E1D0D28-DBCF-4183-AA8F-D946ED785197}"/>
    <hyperlink ref="K6908" r:id="rId6907" xr:uid="{F5DDE5A7-CA56-4A1B-9B3E-76F60311A95C}"/>
    <hyperlink ref="K6909" r:id="rId6908" xr:uid="{B415BF52-45E5-4D66-A837-1F150176078C}"/>
    <hyperlink ref="K6910" r:id="rId6909" xr:uid="{5B307CCA-3DE6-4615-B964-9C419D75844D}"/>
    <hyperlink ref="K6911" r:id="rId6910" xr:uid="{4C448C7C-7A75-428C-89A4-9C25545BD66A}"/>
    <hyperlink ref="K6912" r:id="rId6911" xr:uid="{399F9FC7-9BD2-4FAA-B4BF-E7C82F3195B3}"/>
    <hyperlink ref="K6913" r:id="rId6912" xr:uid="{6D76360A-6491-4FBC-9649-51826278BCFF}"/>
    <hyperlink ref="K6914" r:id="rId6913" xr:uid="{07BC380A-66C7-4F0B-BA2E-4397D111451B}"/>
    <hyperlink ref="K6915" r:id="rId6914" xr:uid="{1EDE183D-222B-4E2C-A42D-766FC94E13B8}"/>
    <hyperlink ref="K6916" r:id="rId6915" xr:uid="{7DBA8C9F-2E0A-4464-8AF0-0E513E578075}"/>
    <hyperlink ref="K6917" r:id="rId6916" xr:uid="{B81A8B89-CDE1-4273-B1D9-75ED7CF78A03}"/>
    <hyperlink ref="K6918" r:id="rId6917" xr:uid="{DAB10B70-B9E7-474A-AFB7-93656BF6FD52}"/>
    <hyperlink ref="K6919" r:id="rId6918" xr:uid="{CDB49347-662F-4222-816F-E92C33BD46EF}"/>
    <hyperlink ref="K6920" r:id="rId6919" xr:uid="{51C36184-4DD9-4C3B-8CCE-E9E922C39462}"/>
    <hyperlink ref="K6921" r:id="rId6920" xr:uid="{880E47C9-9AB4-477B-8AC4-292F4CA0E644}"/>
    <hyperlink ref="K6922" r:id="rId6921" xr:uid="{E698D195-8DDB-4B54-981D-D8909B44195C}"/>
    <hyperlink ref="K6923" r:id="rId6922" xr:uid="{AA81E8BA-B0CD-4D19-8225-1A27DA805CC7}"/>
    <hyperlink ref="K6924" r:id="rId6923" xr:uid="{D9C6988B-990B-4175-8616-247B8B507299}"/>
    <hyperlink ref="K6925" r:id="rId6924" xr:uid="{9564D1B2-71D8-4662-8DE7-26516EC9BC60}"/>
    <hyperlink ref="K6926" r:id="rId6925" xr:uid="{6E1388FA-1177-452C-9C35-32E3C40BE6A3}"/>
    <hyperlink ref="K6927" r:id="rId6926" xr:uid="{7DB62213-7C1C-49B9-93BC-4C3431C0F232}"/>
    <hyperlink ref="K6928" r:id="rId6927" xr:uid="{DD3FE6B4-1946-45AD-B011-EAF379E1C7EA}"/>
    <hyperlink ref="K6929" r:id="rId6928" xr:uid="{F3E20F9A-3425-4950-94A6-261830456185}"/>
    <hyperlink ref="K6930" r:id="rId6929" xr:uid="{6B41406E-50D5-4A29-9584-745173285BEC}"/>
    <hyperlink ref="K6931" r:id="rId6930" xr:uid="{BBDD876B-C3E7-4200-B2E2-3CBD98377B61}"/>
    <hyperlink ref="K6932" r:id="rId6931" xr:uid="{AF8D2ED0-49CD-4142-BC58-3854A8FD60FB}"/>
    <hyperlink ref="K6933" r:id="rId6932" xr:uid="{12FBE5E4-9FB2-441B-A672-D7B6FA170A52}"/>
    <hyperlink ref="K6934" r:id="rId6933" xr:uid="{50879342-0290-44CE-9D67-DF13095AFA76}"/>
    <hyperlink ref="K6935" r:id="rId6934" xr:uid="{FFCE51C4-0FBE-4D14-9918-D923A030DB05}"/>
    <hyperlink ref="K6936" r:id="rId6935" xr:uid="{416EF798-4875-490D-89E3-67005F8393B7}"/>
    <hyperlink ref="K6937" r:id="rId6936" xr:uid="{B10C60C4-D746-4A65-AAB3-86A2E9CF9705}"/>
    <hyperlink ref="K6938" r:id="rId6937" xr:uid="{0A5E9B92-E8B1-4FEC-9FC8-B2BFACB94C5F}"/>
    <hyperlink ref="K6939" r:id="rId6938" xr:uid="{D73367C3-3C74-43E1-A56F-25FCFC7BFBB6}"/>
    <hyperlink ref="K6940" r:id="rId6939" xr:uid="{6BD72384-7BF6-469D-9D32-E42CDA26AE37}"/>
    <hyperlink ref="K6941" r:id="rId6940" xr:uid="{68E3F042-01AA-4992-9716-33B3F756966F}"/>
    <hyperlink ref="K6942" r:id="rId6941" xr:uid="{E17F1334-3CF6-4B73-888B-71F991F05F9E}"/>
    <hyperlink ref="K6943" r:id="rId6942" xr:uid="{022349FC-31B5-44A5-9C9D-80D8BDEEBCB7}"/>
    <hyperlink ref="K6944" r:id="rId6943" xr:uid="{BECACCFA-35A6-45EC-96A3-6BD87F206794}"/>
    <hyperlink ref="K6945" r:id="rId6944" xr:uid="{9F89BD30-5DCB-44E9-A3B0-5A78043AD8BF}"/>
    <hyperlink ref="K6946" r:id="rId6945" xr:uid="{84A7F98A-6F97-42B8-9321-F74A2AE799F3}"/>
    <hyperlink ref="K6947" r:id="rId6946" xr:uid="{2BD3F725-D2D8-4551-86BB-303741E50627}"/>
    <hyperlink ref="K6948" r:id="rId6947" xr:uid="{4C1009BD-CB1D-4156-B808-CF3FBE9198E4}"/>
    <hyperlink ref="K6949" r:id="rId6948" xr:uid="{F15710A3-BFEB-4877-85CE-D0E3370567D9}"/>
    <hyperlink ref="K6950" r:id="rId6949" xr:uid="{D6434E60-E92E-4A92-AF51-2EF0C4B910EE}"/>
    <hyperlink ref="K6951" r:id="rId6950" xr:uid="{DC9D842C-4A5A-4E3D-8200-CED118DAABEB}"/>
    <hyperlink ref="K6952" r:id="rId6951" xr:uid="{CC513327-EA45-4089-91AC-239449E44D44}"/>
    <hyperlink ref="K6953" r:id="rId6952" xr:uid="{C55243BE-FD32-47CF-AC53-DB398BF62483}"/>
    <hyperlink ref="K6954" r:id="rId6953" xr:uid="{8872990A-76A3-47E7-9CED-D7B2FB0809BA}"/>
    <hyperlink ref="K6955" r:id="rId6954" xr:uid="{1E7AA863-78AC-4F26-A3CE-586DF5D51DC5}"/>
    <hyperlink ref="K6956" r:id="rId6955" xr:uid="{494D4A97-E9C5-4DDF-92D7-ACA42C648041}"/>
    <hyperlink ref="K6957" r:id="rId6956" xr:uid="{43E896B8-D87E-42A1-AB62-A549008A9CF7}"/>
    <hyperlink ref="K6958" r:id="rId6957" xr:uid="{CA03021D-7B32-4704-9EE3-6623A9AD2B47}"/>
    <hyperlink ref="K6959" r:id="rId6958" xr:uid="{BDBBC53B-0B1D-4D21-855D-FF8856A80928}"/>
    <hyperlink ref="K6960" r:id="rId6959" xr:uid="{CE567B8A-571B-47A3-925F-AE3C95AAEBFC}"/>
    <hyperlink ref="K6961" r:id="rId6960" xr:uid="{C9E237EA-9568-467A-82D7-E5C93D001F15}"/>
    <hyperlink ref="K6962" r:id="rId6961" xr:uid="{C70A68D3-39AD-42AB-94DD-19B5BD846C76}"/>
    <hyperlink ref="K6963" r:id="rId6962" xr:uid="{7EEFE5E8-70F5-4506-B5A9-D922CEC82AA8}"/>
    <hyperlink ref="K6964" r:id="rId6963" xr:uid="{FFDE3418-2B21-4069-96F6-84346BFFAD49}"/>
    <hyperlink ref="K6965" r:id="rId6964" xr:uid="{92B7A4F9-FD5C-4EF1-857A-5A739DC8C07D}"/>
    <hyperlink ref="K6966" r:id="rId6965" xr:uid="{8EB723D8-4F13-4F88-AC6D-D62947E89766}"/>
    <hyperlink ref="K6967" r:id="rId6966" xr:uid="{E8196D45-B478-495F-B663-4A6561D08575}"/>
    <hyperlink ref="K6968" r:id="rId6967" xr:uid="{8FF9B499-FA2E-475E-96B4-1C8FF87BBB67}"/>
    <hyperlink ref="K6969" r:id="rId6968" xr:uid="{6353C433-D4BC-46C0-B757-42B99733E199}"/>
    <hyperlink ref="K6970" r:id="rId6969" xr:uid="{3BE1E09A-4D18-4B8F-8E87-490B03280264}"/>
    <hyperlink ref="K6971" r:id="rId6970" xr:uid="{433293BE-AE69-46AB-9662-CC049DB9EB45}"/>
    <hyperlink ref="K6972" r:id="rId6971" xr:uid="{7AA5DF71-CFAB-4414-8CA2-4B6142026473}"/>
    <hyperlink ref="K6973" r:id="rId6972" xr:uid="{CF0F8D1A-26CD-46F0-BCAC-B472BAB67B11}"/>
    <hyperlink ref="K6974" r:id="rId6973" xr:uid="{CD570149-3753-4964-B536-E7B844FE3B37}"/>
    <hyperlink ref="K6975" r:id="rId6974" xr:uid="{6BD36E8F-2B64-47FA-B5A0-79A8523A8075}"/>
    <hyperlink ref="K6976" r:id="rId6975" xr:uid="{A4F697F8-FDB5-4E71-9EBE-FF7127C45572}"/>
    <hyperlink ref="K6977" r:id="rId6976" xr:uid="{72BEECC9-FA37-4AC3-A42F-F09558E6BD86}"/>
    <hyperlink ref="K6978" r:id="rId6977" xr:uid="{CC1E4B99-86C1-4ECF-8F17-9EE61F104E95}"/>
    <hyperlink ref="K6979" r:id="rId6978" xr:uid="{EDCF3B85-ECC8-4CF1-98AA-12EB0B3C7970}"/>
    <hyperlink ref="K6980" r:id="rId6979" xr:uid="{37BC63B1-3121-4277-8583-55CECF90D491}"/>
    <hyperlink ref="K6981" r:id="rId6980" xr:uid="{FA4DB97E-9170-421A-AFD2-D9999603F67F}"/>
    <hyperlink ref="K6982" r:id="rId6981" xr:uid="{66CF2C43-719C-4A4B-ACF8-0BD1583C7D8A}"/>
    <hyperlink ref="K6983" r:id="rId6982" xr:uid="{24E63585-7F89-408E-B3CA-E1103EC9C5F8}"/>
    <hyperlink ref="K6984" r:id="rId6983" xr:uid="{7E0CF37C-9E8E-44DC-94FB-B2AEC8372B8C}"/>
    <hyperlink ref="K6985" r:id="rId6984" xr:uid="{671CB9BD-2678-4133-BB40-216920F6BC7D}"/>
    <hyperlink ref="K6986" r:id="rId6985" xr:uid="{89D1EE9C-20BC-440D-85DE-291EB4934F3A}"/>
    <hyperlink ref="K6987" r:id="rId6986" xr:uid="{22F9E7E7-BC90-434C-9939-048A909187B9}"/>
    <hyperlink ref="K6988" r:id="rId6987" xr:uid="{CA21FDD4-0D50-4B86-B7DF-B6F155767332}"/>
    <hyperlink ref="K6989" r:id="rId6988" xr:uid="{AAF81950-8CC7-4B5F-AD34-CF66246FC1DE}"/>
    <hyperlink ref="K6990" r:id="rId6989" xr:uid="{912FA270-0E3E-439B-8287-346F8DB0AE4A}"/>
    <hyperlink ref="K6991" r:id="rId6990" xr:uid="{C7314DB1-7A9C-40D1-AFC2-FD9A2E67FFC8}"/>
    <hyperlink ref="K6992" r:id="rId6991" xr:uid="{0F06266E-1C6E-4C01-AF7B-7AB8298D52E4}"/>
    <hyperlink ref="K6993" r:id="rId6992" xr:uid="{DE0A0E87-76DF-4FB0-A05A-6E25FE1AE5A0}"/>
    <hyperlink ref="K6994" r:id="rId6993" xr:uid="{E6213BD1-9AE5-4943-9520-161714FC96CB}"/>
    <hyperlink ref="K6995" r:id="rId6994" xr:uid="{762FFBBB-5442-4242-A6F8-3D2630F3F09E}"/>
    <hyperlink ref="K6996" r:id="rId6995" xr:uid="{32F605B5-0EF5-4B95-93FC-CA49C2454B5C}"/>
    <hyperlink ref="K6997" r:id="rId6996" xr:uid="{D6DCB651-0FDA-455C-8F1B-D77F370157E1}"/>
    <hyperlink ref="K6998" r:id="rId6997" xr:uid="{BE600DA2-E80B-42C2-A4B4-16C32EC9272A}"/>
    <hyperlink ref="K6999" r:id="rId6998" xr:uid="{0D5EC375-68D2-4EF1-AB04-FB77C7689E89}"/>
    <hyperlink ref="K7000" r:id="rId6999" xr:uid="{5871EAE4-29A9-4670-922C-5A2317CDFF4A}"/>
    <hyperlink ref="K7001" r:id="rId7000" xr:uid="{FAE7B5C9-0C9E-480A-A8F9-7A1E63288FF8}"/>
    <hyperlink ref="K7002" r:id="rId7001" xr:uid="{303BC99D-BD74-4BEF-8744-3EF8478B0FA4}"/>
    <hyperlink ref="K7003" r:id="rId7002" xr:uid="{07429B7B-4CD9-473E-AA02-73475E74FC3B}"/>
    <hyperlink ref="K7004" r:id="rId7003" xr:uid="{C2826CE9-8589-4B9F-93F5-83C12F0BF5A6}"/>
    <hyperlink ref="K7005" r:id="rId7004" xr:uid="{F0F74462-1EEA-43A2-8F9E-1FC3ECEEBA93}"/>
    <hyperlink ref="K7006" r:id="rId7005" xr:uid="{B5BB1358-6FAF-4D64-9439-781A6F5F19E4}"/>
    <hyperlink ref="K7007" r:id="rId7006" xr:uid="{2AD67BC6-BF4C-4AC9-9C5C-BCF60D15ACFA}"/>
    <hyperlink ref="K7008" r:id="rId7007" xr:uid="{1A0E002E-A1D7-42D9-B790-E3EB9D2D14BA}"/>
    <hyperlink ref="K7009" r:id="rId7008" xr:uid="{B52F5324-D620-4BC4-B6F4-B73CA1B043FF}"/>
    <hyperlink ref="K7010" r:id="rId7009" xr:uid="{89C12973-A147-4DA5-9956-17D1FD97B8C2}"/>
    <hyperlink ref="K7011" r:id="rId7010" xr:uid="{86DBAF98-F9F8-439E-9B1A-985E56B9C917}"/>
    <hyperlink ref="K7012" r:id="rId7011" xr:uid="{43CA6041-5735-4890-A21A-A9DD0A419802}"/>
    <hyperlink ref="K7013" r:id="rId7012" xr:uid="{294186EB-C7CE-420F-BE18-65B4382C6801}"/>
    <hyperlink ref="K7014" r:id="rId7013" xr:uid="{BED6093C-DD33-41C6-A5DE-256D76BB50DB}"/>
    <hyperlink ref="K7015" r:id="rId7014" xr:uid="{65114454-D2DF-425B-B921-97441286B694}"/>
    <hyperlink ref="K7016" r:id="rId7015" xr:uid="{8167B8C2-5166-4C47-B4FC-3CBDE6356CE3}"/>
    <hyperlink ref="K7017" r:id="rId7016" xr:uid="{21F68FC3-D232-466B-B596-80AE4C5321CB}"/>
    <hyperlink ref="K7018" r:id="rId7017" xr:uid="{7AE36761-FBF6-47AF-85A3-ADAD9DF57929}"/>
    <hyperlink ref="K7019" r:id="rId7018" xr:uid="{15A431F8-C645-4792-A942-8F6992A8625B}"/>
    <hyperlink ref="K7020" r:id="rId7019" xr:uid="{9489356E-9844-4F53-8B33-020F791BEB62}"/>
    <hyperlink ref="K7021" r:id="rId7020" xr:uid="{F4890DB2-C3EB-45F9-BFF4-F5515122574F}"/>
    <hyperlink ref="K7022" r:id="rId7021" xr:uid="{C96E0D23-AA9A-4BF8-92A9-5CC4F32A49BF}"/>
    <hyperlink ref="K7023" r:id="rId7022" xr:uid="{8A46A657-9A34-4C46-B60B-F4B977BE6684}"/>
    <hyperlink ref="K7024" r:id="rId7023" xr:uid="{5F102925-54AB-4582-BB07-2F7E2BE53E38}"/>
    <hyperlink ref="K7025" r:id="rId7024" xr:uid="{9DC650C1-5643-4C1C-A7F9-2E558F062245}"/>
    <hyperlink ref="K7026" r:id="rId7025" xr:uid="{9136DA27-D7A6-47CC-A789-38CA0669CC34}"/>
    <hyperlink ref="K7027" r:id="rId7026" xr:uid="{80A5BFD2-759E-416D-9396-DB413F340FD2}"/>
    <hyperlink ref="K7028" r:id="rId7027" xr:uid="{210F5245-525B-4359-8167-DC25B2FFAAE2}"/>
    <hyperlink ref="K7029" r:id="rId7028" xr:uid="{982535EF-137E-4370-87B7-BB5CB951F126}"/>
    <hyperlink ref="K7030" r:id="rId7029" xr:uid="{36E2DB30-E963-45DF-90E5-0ADFE05FE644}"/>
    <hyperlink ref="K7031" r:id="rId7030" xr:uid="{0026CE47-2D24-47B6-B40F-D5410D8E01A5}"/>
    <hyperlink ref="K7032" r:id="rId7031" xr:uid="{9F71E983-8EE6-4DEF-A693-45B865B6334F}"/>
    <hyperlink ref="K7033" r:id="rId7032" xr:uid="{A5A6F1AE-0BD8-455A-9CCB-B42F856A5D8A}"/>
    <hyperlink ref="K7034" r:id="rId7033" xr:uid="{2F9EE2AB-F8F6-455E-966B-7625B37FAF39}"/>
    <hyperlink ref="K7035" r:id="rId7034" xr:uid="{7AA4177C-1237-4D09-B2A0-006FB6676E3F}"/>
    <hyperlink ref="K7036" r:id="rId7035" xr:uid="{88326478-F38E-46C2-85F0-557211A1337A}"/>
    <hyperlink ref="K7037" r:id="rId7036" xr:uid="{9A080F3E-AC49-4278-B4F8-97F2FBE90A8A}"/>
    <hyperlink ref="K7038" r:id="rId7037" xr:uid="{199BF478-69DC-4996-886B-9ED05E366A2B}"/>
    <hyperlink ref="K7039" r:id="rId7038" xr:uid="{0556E3FE-AFC3-4142-8C1F-D2DC24520EF7}"/>
    <hyperlink ref="K7040" r:id="rId7039" xr:uid="{40F640BF-F2C4-457E-BADA-45DAF49085A9}"/>
    <hyperlink ref="K7041" r:id="rId7040" xr:uid="{04B73564-1E40-4A36-BA0A-73A7707AD06F}"/>
    <hyperlink ref="K7042" r:id="rId7041" xr:uid="{1479F719-EFED-48FA-9117-2C3DBBC6700D}"/>
    <hyperlink ref="K7043" r:id="rId7042" xr:uid="{B0A2C53B-5D4E-4010-AEC1-2CF6BFE879AE}"/>
    <hyperlink ref="K7044" r:id="rId7043" xr:uid="{384F17E8-C36E-4AEE-A86F-E55E64B7F4A9}"/>
    <hyperlink ref="K7045" r:id="rId7044" xr:uid="{9F99D21D-36B0-4CC9-9073-BDD704F3B2AD}"/>
    <hyperlink ref="K7046" r:id="rId7045" xr:uid="{596C838F-CF99-4274-A8FF-086B84BBABA1}"/>
    <hyperlink ref="K7047" r:id="rId7046" xr:uid="{FFB19422-27B1-409B-B83C-1D64C99333EC}"/>
    <hyperlink ref="K7048" r:id="rId7047" xr:uid="{D44CD615-FC0B-41E4-A86B-AFBD83C25C20}"/>
    <hyperlink ref="K7049" r:id="rId7048" xr:uid="{5120EA91-734A-4B40-B470-3AE53CBF6FC6}"/>
    <hyperlink ref="K7050" r:id="rId7049" xr:uid="{FFDCA70F-85CE-4780-9D8C-EDDC2719363E}"/>
    <hyperlink ref="K7051" r:id="rId7050" xr:uid="{D60B79BB-1F7C-46EC-B03C-F08D49BCCDF7}"/>
    <hyperlink ref="K7052" r:id="rId7051" xr:uid="{56263124-942F-402C-B820-32E5B8D3E5EF}"/>
    <hyperlink ref="K7053" r:id="rId7052" xr:uid="{393B013D-63A7-450C-9924-41472B862C09}"/>
    <hyperlink ref="K7054" r:id="rId7053" xr:uid="{850AFADC-5138-4C4D-A6F4-6E122FF80EA7}"/>
    <hyperlink ref="K7055" r:id="rId7054" xr:uid="{4EDEC4C5-17E1-4B85-92E0-06BA2BEB7339}"/>
    <hyperlink ref="K7056" r:id="rId7055" xr:uid="{668DA85B-C63C-4DA1-B042-5C7BBD598ADC}"/>
    <hyperlink ref="K7057" r:id="rId7056" xr:uid="{F4037A04-1AE0-4E0D-BBD5-1BED04CD927E}"/>
    <hyperlink ref="K7058" r:id="rId7057" xr:uid="{A071A38F-77B5-4471-A0EB-2D52248097ED}"/>
    <hyperlink ref="K7059" r:id="rId7058" xr:uid="{B0B15B3F-51A3-410F-9FBC-5F4E64677511}"/>
    <hyperlink ref="K7060" r:id="rId7059" xr:uid="{70C11E37-C01F-4229-9F65-7E8614FED7C5}"/>
    <hyperlink ref="K7061" r:id="rId7060" xr:uid="{579D24A2-DDC6-4CA8-82C9-8FF4B1F3F9E3}"/>
    <hyperlink ref="K7062" r:id="rId7061" xr:uid="{17F8F72E-0600-4BEF-B3A6-E56539842147}"/>
    <hyperlink ref="K7063" r:id="rId7062" xr:uid="{C67E9230-7319-43C3-B86E-FEFB6366461A}"/>
    <hyperlink ref="K7064" r:id="rId7063" xr:uid="{274CDBA5-1159-423D-872C-2648C49FC65A}"/>
    <hyperlink ref="K7065" r:id="rId7064" xr:uid="{2C879EC0-BF1F-44EC-BA97-EBFD4C393396}"/>
    <hyperlink ref="K7066" r:id="rId7065" xr:uid="{0FD0EE3D-0DAF-493C-A437-BB5E2B909EFF}"/>
    <hyperlink ref="K7067" r:id="rId7066" xr:uid="{2BB83690-287F-466D-ACDC-0E60D7D5167C}"/>
    <hyperlink ref="K7068" r:id="rId7067" xr:uid="{C36E2EF4-5040-43F5-AA1A-D960A1C89E5C}"/>
    <hyperlink ref="K7069" r:id="rId7068" xr:uid="{8D5BAD31-A024-4FF8-AA69-1371A2684234}"/>
    <hyperlink ref="K7070" r:id="rId7069" xr:uid="{773A7BF5-6999-411B-945C-688398D5EE0D}"/>
    <hyperlink ref="K7071" r:id="rId7070" xr:uid="{C404A704-5D17-4725-8CCC-C6EED366E131}"/>
    <hyperlink ref="K7072" r:id="rId7071" xr:uid="{205F6FB7-F3B4-41DD-B455-80398737EC98}"/>
    <hyperlink ref="K7073" r:id="rId7072" xr:uid="{0A3A4FFD-72CC-4734-B891-9E36DD30298B}"/>
    <hyperlink ref="K7074" r:id="rId7073" xr:uid="{2C5B451E-78B4-4EBA-B3DA-64822972EC31}"/>
    <hyperlink ref="K7075" r:id="rId7074" xr:uid="{B4954E15-BDC7-47BE-B24A-92AC60C97F36}"/>
    <hyperlink ref="K7076" r:id="rId7075" xr:uid="{75E2B08D-BB01-460F-9C92-9BE6FC055BDB}"/>
    <hyperlink ref="K7077" r:id="rId7076" xr:uid="{C1072FC5-D20C-4D7C-9BD1-495CE03204CC}"/>
    <hyperlink ref="K7078" r:id="rId7077" xr:uid="{03F74B37-38FE-4AD1-AD3C-ACB47DE4A817}"/>
    <hyperlink ref="K7079" r:id="rId7078" xr:uid="{9DB5C7BB-4B03-4B03-BEB1-E526B88D3506}"/>
    <hyperlink ref="K7080" r:id="rId7079" xr:uid="{6465263A-C397-4725-8979-F07B1B45176B}"/>
    <hyperlink ref="K7081" r:id="rId7080" xr:uid="{6B9056A0-EED3-48F4-86AA-6FB75713FD24}"/>
    <hyperlink ref="K7082" r:id="rId7081" xr:uid="{394DE8FA-174E-4DED-B9AB-060EFA0FF971}"/>
    <hyperlink ref="K7083" r:id="rId7082" xr:uid="{3623E15B-9C89-4624-84CA-BB141F4794D9}"/>
    <hyperlink ref="K7084" r:id="rId7083" xr:uid="{52964FBD-B467-4F31-A22A-3A508923650E}"/>
    <hyperlink ref="K7085" r:id="rId7084" xr:uid="{73713CAB-C71E-4766-99C4-654A9D648EC5}"/>
    <hyperlink ref="K7086" r:id="rId7085" xr:uid="{00ED4983-E387-4B4C-9E81-586BC568E29D}"/>
    <hyperlink ref="K7087" r:id="rId7086" xr:uid="{3FA78800-AE0C-4F5E-BEF4-D8E734237577}"/>
    <hyperlink ref="K7088" r:id="rId7087" xr:uid="{E3FE3F39-FCC6-4A14-B284-C4F960A95A5F}"/>
    <hyperlink ref="K7089" r:id="rId7088" xr:uid="{6953F857-68BB-47DC-BDF9-3FBC61C29886}"/>
    <hyperlink ref="K7090" r:id="rId7089" xr:uid="{D644585E-470E-4D05-9B5B-3F50EF832F84}"/>
    <hyperlink ref="K7091" r:id="rId7090" xr:uid="{76FFBF69-B283-4F37-82B1-A2309D026E40}"/>
    <hyperlink ref="K7092" r:id="rId7091" xr:uid="{14F30814-591C-4FC2-9412-54A974E07F35}"/>
    <hyperlink ref="K7093" r:id="rId7092" xr:uid="{58AE4C8B-659B-4106-8D69-6FF0FDB56AF8}"/>
    <hyperlink ref="K7094" r:id="rId7093" xr:uid="{3499DFDB-7DA0-4409-B1F7-075792798098}"/>
    <hyperlink ref="K7095" r:id="rId7094" xr:uid="{6D27EFDF-BE16-44C1-B018-6B5ACC6B5C93}"/>
    <hyperlink ref="K7096" r:id="rId7095" xr:uid="{150254FD-9C89-4CBB-8C8C-86AD06E00610}"/>
    <hyperlink ref="K7097" r:id="rId7096" xr:uid="{E0DA2ACE-01A4-452A-A91A-D1C417B69E5E}"/>
    <hyperlink ref="K7098" r:id="rId7097" xr:uid="{4EEF2845-391E-4AE7-9B1D-815620CC0686}"/>
    <hyperlink ref="K7099" r:id="rId7098" xr:uid="{50CA4268-021A-4B76-BC9E-2B2516DEE41E}"/>
    <hyperlink ref="K7100" r:id="rId7099" xr:uid="{F9C1C237-FAA9-4232-A529-A9BFA1A5F63E}"/>
    <hyperlink ref="K7101" r:id="rId7100" xr:uid="{F1339E87-3E09-42D7-BE81-7152715197B7}"/>
    <hyperlink ref="K7102" r:id="rId7101" xr:uid="{CD64CB50-28D0-4798-9E60-C2E4C83E96E7}"/>
    <hyperlink ref="K7103" r:id="rId7102" xr:uid="{0B6AC8C6-E133-4EA3-BCFE-29D787DE8A40}"/>
    <hyperlink ref="K7104" r:id="rId7103" xr:uid="{D9369700-6CD5-4F3E-A2D5-D2DF50040098}"/>
    <hyperlink ref="K7105" r:id="rId7104" xr:uid="{2A9AB5F6-83C9-486F-9EAD-25E56ABAF50C}"/>
    <hyperlink ref="K7106" r:id="rId7105" xr:uid="{8531C239-58EE-49FC-BD9C-0EB5D2939B1D}"/>
    <hyperlink ref="K7107" r:id="rId7106" xr:uid="{904CC011-4BF4-4A8E-AF58-A51B10A2D81F}"/>
    <hyperlink ref="K7108" r:id="rId7107" xr:uid="{323839BC-B2DC-495C-8626-5835B918C1AC}"/>
    <hyperlink ref="K7109" r:id="rId7108" xr:uid="{206843DE-4F60-4029-8325-6FAE6AA0121F}"/>
    <hyperlink ref="K7110" r:id="rId7109" xr:uid="{56149C99-AFDA-45B2-845B-ECDEC6EA4352}"/>
    <hyperlink ref="K7111" r:id="rId7110" xr:uid="{9D26E611-470F-4808-80F3-EE6E863986A8}"/>
    <hyperlink ref="K7112" r:id="rId7111" xr:uid="{15D97978-72B7-499B-BF27-26FC6C5DD7FB}"/>
    <hyperlink ref="K7113" r:id="rId7112" xr:uid="{99F4D9E0-E09F-42B2-9733-CA4F002C7E8A}"/>
    <hyperlink ref="K7114" r:id="rId7113" xr:uid="{2923DC45-403D-4873-BB2C-A55B37785FA2}"/>
    <hyperlink ref="K7115" r:id="rId7114" xr:uid="{4AA33F36-5E0F-435D-B915-0DCE3790A86F}"/>
    <hyperlink ref="K7116" r:id="rId7115" xr:uid="{BD470574-9A30-4AD4-93FA-01C195F876F0}"/>
    <hyperlink ref="K7117" r:id="rId7116" xr:uid="{A78827A4-4913-46A4-A46F-66FCD666035F}"/>
    <hyperlink ref="K7118" r:id="rId7117" xr:uid="{9C5250EB-E62B-4C08-9D3E-8B0382268053}"/>
    <hyperlink ref="K7119" r:id="rId7118" xr:uid="{68E9C729-4291-4934-97CD-FEEEC9271F19}"/>
    <hyperlink ref="K7120" r:id="rId7119" xr:uid="{F657CC29-E92D-403C-86BA-B3FCD81403C6}"/>
    <hyperlink ref="K7121" r:id="rId7120" xr:uid="{D768642F-90B3-4CFD-8D24-A692AAE41EAF}"/>
    <hyperlink ref="K7122" r:id="rId7121" xr:uid="{A9429065-0772-4F9C-AC40-96DAE4E53496}"/>
    <hyperlink ref="K7123" r:id="rId7122" xr:uid="{34D39426-602A-4529-925E-57887494EE3F}"/>
    <hyperlink ref="K7124" r:id="rId7123" xr:uid="{E31304E4-38F3-471B-B156-D41F483A27CA}"/>
    <hyperlink ref="K7125" r:id="rId7124" xr:uid="{3E9F750C-BA66-45BC-93A4-43D17A56A306}"/>
    <hyperlink ref="K7126" r:id="rId7125" xr:uid="{CF5CFA94-6CB7-4ED0-A689-EEC5B5FCDA24}"/>
    <hyperlink ref="K7127" r:id="rId7126" xr:uid="{78418FE5-A98B-4C2A-86EF-9C0C21AF1651}"/>
    <hyperlink ref="K7128" r:id="rId7127" xr:uid="{15F01ECF-A9AF-476D-8D1F-68DFE01F44C3}"/>
    <hyperlink ref="K7129" r:id="rId7128" xr:uid="{8788B3EC-5D1E-4C80-B992-E8203FA3DA69}"/>
    <hyperlink ref="K7130" r:id="rId7129" xr:uid="{5114864F-C730-4289-89CD-BAAA09E636F8}"/>
    <hyperlink ref="K7131" r:id="rId7130" xr:uid="{21409078-F831-45E9-87BF-B3B7C851FBC7}"/>
    <hyperlink ref="K7132" r:id="rId7131" xr:uid="{A7A108E7-809C-448B-964E-51C3E2FF5FDE}"/>
    <hyperlink ref="K7133" r:id="rId7132" xr:uid="{DBDF78A4-FEB8-4EAC-B3C0-B159BF0ADEE7}"/>
    <hyperlink ref="K7134" r:id="rId7133" xr:uid="{DF66805E-0929-435E-90BD-A06B8DE6272A}"/>
    <hyperlink ref="K7135" r:id="rId7134" xr:uid="{9500D457-E16B-440E-A2C3-98594FFD5538}"/>
    <hyperlink ref="K7136" r:id="rId7135" xr:uid="{D6CBAE3B-DEF1-442E-9374-E48E6A70708F}"/>
    <hyperlink ref="K7137" r:id="rId7136" xr:uid="{48EA3ED9-ECD0-4611-A697-E84F5B716D95}"/>
    <hyperlink ref="K7138" r:id="rId7137" xr:uid="{67FBB440-65FD-4EE4-BF02-ECB830C47CBF}"/>
    <hyperlink ref="K7139" r:id="rId7138" xr:uid="{A0E4E172-AA89-419E-A8C7-D112909378E2}"/>
    <hyperlink ref="K7140" r:id="rId7139" xr:uid="{9A85E3E0-A798-4CAA-A621-7E60789BD269}"/>
    <hyperlink ref="K7141" r:id="rId7140" xr:uid="{A7B2AC83-0494-4AC3-9F2E-89149FA0EB24}"/>
    <hyperlink ref="K7142" r:id="rId7141" xr:uid="{F3A86C77-7A42-4812-9AA4-60A7C0CD5ADD}"/>
    <hyperlink ref="K7143" r:id="rId7142" xr:uid="{9B625D18-A628-453D-8DEF-80D37FC7E15B}"/>
    <hyperlink ref="K7144" r:id="rId7143" xr:uid="{0E9D5D77-4114-4D58-9DCA-CD2AF1C39529}"/>
    <hyperlink ref="K7145" r:id="rId7144" xr:uid="{463C2FD8-4008-4A9B-8711-6508BC96D6FD}"/>
    <hyperlink ref="K7146" r:id="rId7145" xr:uid="{5AAC8DD8-D995-425A-B8AC-EFA128D0F24A}"/>
    <hyperlink ref="K7147" r:id="rId7146" xr:uid="{8D4F0119-5FC6-4582-91A1-79D9D3D3147A}"/>
    <hyperlink ref="K7148" r:id="rId7147" xr:uid="{053EEAC1-3EA7-4359-999C-071BED5B3843}"/>
    <hyperlink ref="K7149" r:id="rId7148" xr:uid="{839EF1EE-B652-43AB-A2D5-3EF987BE35B1}"/>
    <hyperlink ref="K7150" r:id="rId7149" xr:uid="{58BA8C12-2B38-4478-B230-80385D42F82C}"/>
    <hyperlink ref="K7151" r:id="rId7150" xr:uid="{978E4DEB-EA4A-4C79-AC65-34B006955992}"/>
    <hyperlink ref="K7152" r:id="rId7151" xr:uid="{438F9BA0-159D-4BBB-8635-49D1598E7069}"/>
    <hyperlink ref="K7153" r:id="rId7152" xr:uid="{2E7541EB-38E4-4C8B-BAEB-4564A7330570}"/>
    <hyperlink ref="K7154" r:id="rId7153" xr:uid="{23BF98F9-4C10-4396-AF27-450405DB7E4B}"/>
    <hyperlink ref="K7155" r:id="rId7154" xr:uid="{8B7F252B-8E52-42CF-9C84-85D9DD6AE16B}"/>
    <hyperlink ref="K7156" r:id="rId7155" xr:uid="{B967FB52-F075-4E7B-B958-B2E3EE98C31F}"/>
    <hyperlink ref="K7157" r:id="rId7156" xr:uid="{0B628FE0-4F94-4252-8D5A-353EBA584668}"/>
    <hyperlink ref="K7158" r:id="rId7157" xr:uid="{F0AFEFDD-266B-4D3D-B449-A1554C07C62B}"/>
    <hyperlink ref="K7159" r:id="rId7158" xr:uid="{56DA689A-E3F1-4F86-879C-F120A1ED96ED}"/>
    <hyperlink ref="K7160" r:id="rId7159" xr:uid="{36341B8D-8D3D-4C5B-9D35-80BD47312E32}"/>
    <hyperlink ref="K7161" r:id="rId7160" xr:uid="{E3E0E54F-B441-420E-B3C0-B0D654F568B1}"/>
    <hyperlink ref="K7162" r:id="rId7161" xr:uid="{54AAC1ED-931C-4C7C-AE86-7CE4E5248ADE}"/>
    <hyperlink ref="K7163" r:id="rId7162" xr:uid="{71E190E0-05E8-4A40-87AF-5E21B07062D1}"/>
    <hyperlink ref="K7164" r:id="rId7163" xr:uid="{BD6CC994-0F0F-400F-965F-623F96176C45}"/>
    <hyperlink ref="K7165" r:id="rId7164" xr:uid="{57E07300-14C3-47A6-902D-D6BC09528051}"/>
    <hyperlink ref="K7166" r:id="rId7165" xr:uid="{F584ED3F-E83B-40DB-8083-5DE65FCE0972}"/>
    <hyperlink ref="K7167" r:id="rId7166" xr:uid="{59D4FF9C-FC84-48F5-9DC0-0438627F81A4}"/>
    <hyperlink ref="K7168" r:id="rId7167" xr:uid="{FD1D6E96-D3CA-4ECE-84B3-104CC7EEA81C}"/>
    <hyperlink ref="K7169" r:id="rId7168" xr:uid="{7D3AFEF5-73E9-4471-8D7F-D5FF3CE579C2}"/>
    <hyperlink ref="K7170" r:id="rId7169" xr:uid="{B1AE2E57-91D7-447A-A9A6-466D2B9798B2}"/>
    <hyperlink ref="K7171" r:id="rId7170" xr:uid="{758C5E56-93A0-4EA4-8790-3301FB8CF519}"/>
    <hyperlink ref="K7172" r:id="rId7171" xr:uid="{6AE80258-BAAE-4338-8152-138D173FC46B}"/>
    <hyperlink ref="K7173" r:id="rId7172" xr:uid="{12DE6079-9D05-4957-AC2E-7D30CEB4899F}"/>
    <hyperlink ref="K7174" r:id="rId7173" xr:uid="{5BEB1490-E874-4C68-B98B-89CDD928B23A}"/>
    <hyperlink ref="K7175" r:id="rId7174" xr:uid="{5F94B9DF-8D8E-4929-87A0-A711E64BBACC}"/>
    <hyperlink ref="K7176" r:id="rId7175" xr:uid="{4F276C3C-1514-4401-87D2-FD876073A7EF}"/>
    <hyperlink ref="K7177" r:id="rId7176" xr:uid="{65F072AA-AA18-487B-8F1F-78FA01E07B14}"/>
    <hyperlink ref="K7178" r:id="rId7177" xr:uid="{461B5640-A8A6-4ED7-AB22-4AD22A9B51C8}"/>
    <hyperlink ref="K7179" r:id="rId7178" xr:uid="{CEDB00AA-C232-443A-8C86-8597362C39B3}"/>
    <hyperlink ref="K7180" r:id="rId7179" xr:uid="{9695D4FB-C494-4E90-A379-6F542F6597DB}"/>
    <hyperlink ref="K7181" r:id="rId7180" xr:uid="{86DC32B9-BE12-42EE-A2E1-4AEC5198E226}"/>
    <hyperlink ref="K7182" r:id="rId7181" xr:uid="{AC1C9117-E96A-4ED6-9C07-01AE8374FB71}"/>
    <hyperlink ref="K7183" r:id="rId7182" xr:uid="{513188C7-8737-4B4C-87C2-A57B9DE4A874}"/>
    <hyperlink ref="K7184" r:id="rId7183" xr:uid="{185DBCFA-BA00-419C-BFE0-91A4CFE8E2A2}"/>
    <hyperlink ref="K7185" r:id="rId7184" xr:uid="{7A59672B-0F6B-415A-973D-5FA48F2F7A7F}"/>
    <hyperlink ref="K7186" r:id="rId7185" xr:uid="{C157A957-6C85-45DC-8BED-B6BFAC5AF3C8}"/>
    <hyperlink ref="K7187" r:id="rId7186" xr:uid="{59DE09A3-2B8C-4B90-B78A-07EBFC810556}"/>
    <hyperlink ref="K7188" r:id="rId7187" xr:uid="{67A7D9EC-EE66-4277-93FC-FCAE8656C9A7}"/>
    <hyperlink ref="K7189" r:id="rId7188" xr:uid="{A8B186C5-23BC-4C7C-9880-0CA39322A7A5}"/>
    <hyperlink ref="K7190" r:id="rId7189" xr:uid="{23F10FCF-8E8D-4FD8-9BD5-00ADCD7DF690}"/>
    <hyperlink ref="K7191" r:id="rId7190" xr:uid="{06C9EFE4-D223-4C25-8A99-202B37B8A217}"/>
    <hyperlink ref="K7192" r:id="rId7191" xr:uid="{04465E71-8451-4199-B700-9C037D014304}"/>
    <hyperlink ref="K7193" r:id="rId7192" xr:uid="{DA15D78D-F5C8-473E-B818-AE305C9B0EAD}"/>
    <hyperlink ref="K7194" r:id="rId7193" xr:uid="{8EE9BDB5-691E-4A92-9E85-2EC27E5CA239}"/>
    <hyperlink ref="K7195" r:id="rId7194" xr:uid="{68599E51-78DA-496A-BA8E-D55E5C2574C2}"/>
    <hyperlink ref="K7196" r:id="rId7195" xr:uid="{9A380B6B-3DB2-48AD-BE3D-D347D37B1D1D}"/>
    <hyperlink ref="K7197" r:id="rId7196" xr:uid="{2AE9E997-270C-4618-9F55-CB015B1D6567}"/>
    <hyperlink ref="K7198" r:id="rId7197" xr:uid="{30600E55-FC0B-45A3-B7BC-269BA1AC6DCC}"/>
    <hyperlink ref="K7199" r:id="rId7198" xr:uid="{A25E352D-DCB6-4550-B759-D8CA77FF9D35}"/>
    <hyperlink ref="K7200" r:id="rId7199" xr:uid="{6627BB87-83BA-41F9-9654-DEE13D3A2E8C}"/>
    <hyperlink ref="K7201" r:id="rId7200" xr:uid="{D7A6F110-1F4F-483F-85E2-36303E3127F1}"/>
    <hyperlink ref="K7202" r:id="rId7201" xr:uid="{4F250CD0-ED66-430F-A153-06AF12979134}"/>
    <hyperlink ref="K7203" r:id="rId7202" xr:uid="{499FA336-C25A-41C7-A32A-D9A8A10F5199}"/>
    <hyperlink ref="K7204" r:id="rId7203" xr:uid="{4CCC359B-959F-4E22-A308-83F98AF64698}"/>
    <hyperlink ref="K7205" r:id="rId7204" xr:uid="{95261EBC-9C76-4F89-B8CB-04D735CB8D14}"/>
    <hyperlink ref="K7206" r:id="rId7205" xr:uid="{583F0768-27BC-4A7B-BBF2-7458A0FD4850}"/>
    <hyperlink ref="K7207" r:id="rId7206" xr:uid="{5D5B31B0-57CD-435D-AD06-F65AB680037D}"/>
    <hyperlink ref="K7208" r:id="rId7207" xr:uid="{E7C51F09-DD29-4E40-9511-0A2C68BC53ED}"/>
    <hyperlink ref="K7209" r:id="rId7208" xr:uid="{04740388-4471-4EC8-84B3-A9C171F51879}"/>
    <hyperlink ref="K7210" r:id="rId7209" xr:uid="{E46902B4-6722-4353-912A-EEF7B12DB960}"/>
    <hyperlink ref="K7211" r:id="rId7210" xr:uid="{2ED8A66F-1808-4F22-9FB7-5FDABA61D87A}"/>
    <hyperlink ref="K7212" r:id="rId7211" xr:uid="{18C7373E-939C-40AA-89D5-829F69AD94E4}"/>
    <hyperlink ref="K7213" r:id="rId7212" xr:uid="{EFA3E044-F01F-4AE4-B8A2-162C68945FC4}"/>
    <hyperlink ref="K7214" r:id="rId7213" xr:uid="{F817CDCC-62A9-45D6-84A6-906B9B56CD7A}"/>
    <hyperlink ref="K7215" r:id="rId7214" xr:uid="{20AF408C-9985-4933-B3BA-DF54300BC7ED}"/>
    <hyperlink ref="K7216" r:id="rId7215" xr:uid="{09D2411E-A293-4EC2-9CE0-0DC1B98918B2}"/>
    <hyperlink ref="K7217" r:id="rId7216" xr:uid="{9A92743F-61A0-4FED-8DBF-BB1457DB7AC2}"/>
    <hyperlink ref="K7218" r:id="rId7217" xr:uid="{345F0F80-F36E-43BC-A95F-E240AEB63307}"/>
    <hyperlink ref="K7219" r:id="rId7218" xr:uid="{CBC2EABF-CD2C-47C3-9CFD-A1ADE1E79E46}"/>
    <hyperlink ref="K7220" r:id="rId7219" xr:uid="{9508A019-A8F6-4AB2-ADE5-79CDC263715B}"/>
    <hyperlink ref="K7221" r:id="rId7220" xr:uid="{062BE36D-B08B-44BD-ABD6-245E88AD7402}"/>
    <hyperlink ref="K7222" r:id="rId7221" xr:uid="{EA55B744-357D-4BFD-9871-5F496CA16AF9}"/>
    <hyperlink ref="K7223" r:id="rId7222" xr:uid="{B6AD43C0-2BCA-4A08-AD97-3322FF87A238}"/>
    <hyperlink ref="K7224" r:id="rId7223" xr:uid="{D68C0E0C-41CC-475A-88D6-A92CED5BE642}"/>
    <hyperlink ref="K7225" r:id="rId7224" xr:uid="{5B341288-40C7-4CFE-8C60-0C9B7C80993A}"/>
    <hyperlink ref="K7226" r:id="rId7225" xr:uid="{ED760FC3-D888-4032-8F1A-38D90BBC835B}"/>
    <hyperlink ref="K7227" r:id="rId7226" xr:uid="{F205EAC5-528F-4779-BADB-3FE66697865E}"/>
    <hyperlink ref="K7228" r:id="rId7227" xr:uid="{D2B297AB-5C74-4F1D-81BB-2E2125714CEF}"/>
    <hyperlink ref="K7229" r:id="rId7228" xr:uid="{A1D1CA01-5646-4B9D-BBA8-8A4E92FC2088}"/>
    <hyperlink ref="K7230" r:id="rId7229" xr:uid="{CC823403-3301-40B1-96A4-998DA2FC4043}"/>
    <hyperlink ref="K7231" r:id="rId7230" xr:uid="{68D4D99A-E050-4F6E-A401-0C0A62E7236A}"/>
    <hyperlink ref="K7232" r:id="rId7231" xr:uid="{E1FFB4FF-2236-405E-90B4-5F5C97779D08}"/>
    <hyperlink ref="K7233" r:id="rId7232" xr:uid="{BEA1A1D5-3951-4B4B-82DF-3DDA200889EC}"/>
    <hyperlink ref="K7234" r:id="rId7233" xr:uid="{CEA0664C-A0DD-4493-81D6-C0A231F7AF97}"/>
    <hyperlink ref="K7235" r:id="rId7234" xr:uid="{3626438E-3795-4FD2-A9B5-4D6E09F182C5}"/>
    <hyperlink ref="K7236" r:id="rId7235" xr:uid="{C44631FA-6BCC-4814-B293-1D19023D1213}"/>
    <hyperlink ref="K7237" r:id="rId7236" xr:uid="{722A5DF9-D9B1-4166-8ED2-4A086B313C2F}"/>
    <hyperlink ref="K7238" r:id="rId7237" xr:uid="{11FABE73-64DC-4C80-B213-AB2581E1C27A}"/>
    <hyperlink ref="K7239" r:id="rId7238" xr:uid="{CBAE8501-F843-4E92-B484-93F7C595D474}"/>
    <hyperlink ref="K7240" r:id="rId7239" xr:uid="{834A2850-9C8D-4F55-B8BA-7ED3F7CDD978}"/>
    <hyperlink ref="K7241" r:id="rId7240" xr:uid="{87288495-0AAB-4308-82F0-704606E5DD4C}"/>
    <hyperlink ref="K7242" r:id="rId7241" xr:uid="{D260944D-4113-4633-B294-F10EF58C9E07}"/>
    <hyperlink ref="K7243" r:id="rId7242" xr:uid="{B16CF9D0-86D1-4E0B-95CB-C19FF3AF54CA}"/>
    <hyperlink ref="K7244" r:id="rId7243" xr:uid="{A495C54C-2441-4426-8858-799DAE8DF4FE}"/>
    <hyperlink ref="K7245" r:id="rId7244" xr:uid="{AB74FA5D-B874-4A30-A804-E3A7082CFCAF}"/>
    <hyperlink ref="K7246" r:id="rId7245" xr:uid="{A32D1441-ED9E-44E5-998C-3F1AC3BF068C}"/>
    <hyperlink ref="K7247" r:id="rId7246" xr:uid="{19CF75C5-BC63-4C9E-A4C2-6C4A09270288}"/>
    <hyperlink ref="K7248" r:id="rId7247" xr:uid="{11281102-9ACA-4BF7-BC7B-E2CD062B74BB}"/>
    <hyperlink ref="K7249" r:id="rId7248" xr:uid="{89BF936C-5BF2-49B9-AE3E-C64C264D274B}"/>
    <hyperlink ref="K7250" r:id="rId7249" xr:uid="{65485557-04A9-403A-801D-4D9D5FD7D8E2}"/>
    <hyperlink ref="K7251" r:id="rId7250" xr:uid="{ACD67567-BC72-40C4-AB48-4BAE406558CA}"/>
    <hyperlink ref="K7252" r:id="rId7251" xr:uid="{74E8E5B4-BE9D-4DF9-80F9-FA8255CC9A66}"/>
    <hyperlink ref="K7253" r:id="rId7252" xr:uid="{ABD2EC06-3B2B-43CE-B98A-90F8621F233F}"/>
    <hyperlink ref="K7254" r:id="rId7253" xr:uid="{49926676-FF80-4F31-AE50-F8AD6A7A54D6}"/>
    <hyperlink ref="K7255" r:id="rId7254" xr:uid="{22DB77AE-C856-4BC5-91B0-7564256E870A}"/>
    <hyperlink ref="K7256" r:id="rId7255" xr:uid="{67CE9958-B3D4-431C-AA1E-8B535D5EBBA4}"/>
    <hyperlink ref="K7257" r:id="rId7256" xr:uid="{386CC877-9455-424D-A356-FF8FB9C872B2}"/>
    <hyperlink ref="K7258" r:id="rId7257" xr:uid="{792F2FA3-A8BB-4D14-8E3E-5DEE19D1C67B}"/>
    <hyperlink ref="K7259" r:id="rId7258" xr:uid="{822753EA-5530-4E0E-B883-6DEFCE35EF99}"/>
    <hyperlink ref="K7260" r:id="rId7259" xr:uid="{5C25F2F3-2006-4A80-9AC8-F9E6D5BCE3A8}"/>
    <hyperlink ref="K7261" r:id="rId7260" xr:uid="{BB80969A-D2D9-436B-AD96-03733B13BB98}"/>
    <hyperlink ref="K7262" r:id="rId7261" xr:uid="{4EE790BC-C976-40DA-AD45-9FD2C85936C4}"/>
    <hyperlink ref="K7263" r:id="rId7262" xr:uid="{BA762172-8EDD-4F07-BE30-F13A82E847CD}"/>
    <hyperlink ref="K7264" r:id="rId7263" xr:uid="{875B4F24-284A-494E-BA28-35FCD6AB1EFD}"/>
    <hyperlink ref="K7265" r:id="rId7264" xr:uid="{D8F1674B-82B1-4C97-AD4C-E0500E890F5E}"/>
    <hyperlink ref="K7266" r:id="rId7265" xr:uid="{554726E9-E201-4A77-A452-C6B531AF89E9}"/>
    <hyperlink ref="K7267" r:id="rId7266" xr:uid="{3B53F96E-29F9-4814-9076-21693382AADE}"/>
    <hyperlink ref="K7268" r:id="rId7267" xr:uid="{A201117A-1195-4688-851D-1DEBBBC2F823}"/>
    <hyperlink ref="K7269" r:id="rId7268" xr:uid="{2955E6AC-CAAF-4280-9444-8F60E8B3702E}"/>
    <hyperlink ref="K7270" r:id="rId7269" xr:uid="{83907E74-42D0-4B2C-A788-9DB1EDB3E948}"/>
    <hyperlink ref="K7271" r:id="rId7270" xr:uid="{FF11350C-494C-4ADF-9074-927FAAE4FDFB}"/>
    <hyperlink ref="K7272" r:id="rId7271" xr:uid="{F2A86E81-AD2F-4B3C-9C2E-931AF20D8074}"/>
    <hyperlink ref="K7273" r:id="rId7272" xr:uid="{D86AA547-2FCC-41C8-A11E-F2BD3A576A5F}"/>
    <hyperlink ref="K7274" r:id="rId7273" xr:uid="{141FD27D-8C14-423D-B79D-F85BEB4F553B}"/>
    <hyperlink ref="K7275" r:id="rId7274" xr:uid="{EBC7E44B-EE9A-45FC-B145-1BB59BF31F26}"/>
    <hyperlink ref="K7276" r:id="rId7275" xr:uid="{13EEE2ED-388A-4F8F-900D-F6A524C0FBCC}"/>
    <hyperlink ref="K7277" r:id="rId7276" xr:uid="{7C56FD96-CD78-4EFE-8E04-7EE972806588}"/>
    <hyperlink ref="K7278" r:id="rId7277" xr:uid="{B3EAA6E3-2ACF-44BD-B533-1144EF286BEE}"/>
    <hyperlink ref="K7279" r:id="rId7278" xr:uid="{6C0EDDA3-6B3C-48CB-A59F-50379978AFA4}"/>
    <hyperlink ref="K7280" r:id="rId7279" xr:uid="{E807F47A-2DAD-4298-BCD8-82DA3BDFF42D}"/>
    <hyperlink ref="K7281" r:id="rId7280" xr:uid="{0CC8F2F6-5A9A-4B7C-945A-60F63B7E9635}"/>
    <hyperlink ref="K7282" r:id="rId7281" xr:uid="{16F3D6DB-457F-49E5-89D9-C28BCA4B7C77}"/>
    <hyperlink ref="K7283" r:id="rId7282" xr:uid="{DB76331B-F796-4AD4-9061-9C95AF2F9082}"/>
    <hyperlink ref="K7284" r:id="rId7283" xr:uid="{8A0B0A21-CD82-47EF-A61E-B7C699D26150}"/>
    <hyperlink ref="K7285" r:id="rId7284" xr:uid="{4AF999CF-F3CC-4C22-BEC0-90A3CA547954}"/>
    <hyperlink ref="K7286" r:id="rId7285" xr:uid="{AAA54BDF-EDA3-463C-94CB-49A7C30F7903}"/>
    <hyperlink ref="K7287" r:id="rId7286" xr:uid="{389FFE12-8BEE-455D-8FE6-CE09E8997FC7}"/>
    <hyperlink ref="K7288" r:id="rId7287" xr:uid="{986596AE-8433-4DD1-8346-00E1FE143D16}"/>
    <hyperlink ref="K7289" r:id="rId7288" xr:uid="{A3C0CCBC-D748-415A-B373-65ECD424454F}"/>
    <hyperlink ref="K7290" r:id="rId7289" xr:uid="{030067B3-95CF-4CE3-8CD3-D385573A05E7}"/>
    <hyperlink ref="K7291" r:id="rId7290" xr:uid="{CAB55C04-4B22-4D49-8E6E-E9ED2B284F19}"/>
    <hyperlink ref="K7292" r:id="rId7291" xr:uid="{1DCE9B8A-5420-4298-B889-BF6DC25286BD}"/>
    <hyperlink ref="K7293" r:id="rId7292" xr:uid="{69CFE381-55C2-4C24-B70B-5B19EC4BD9FF}"/>
    <hyperlink ref="K7294" r:id="rId7293" xr:uid="{FBBC39BE-60C8-4762-84C0-100EDD084632}"/>
    <hyperlink ref="K7295" r:id="rId7294" xr:uid="{44A53EAA-FD9C-415C-AC52-2FD09E22FAAC}"/>
    <hyperlink ref="K7296" r:id="rId7295" xr:uid="{3E0870DD-253F-490C-B8ED-E94900018595}"/>
    <hyperlink ref="K7297" r:id="rId7296" xr:uid="{CB94B0C4-49B3-40EB-8444-77AEAB3E0B6D}"/>
    <hyperlink ref="K7298" r:id="rId7297" xr:uid="{E2375037-25B0-4877-AECB-DF36D46E57CC}"/>
    <hyperlink ref="K7299" r:id="rId7298" xr:uid="{E5EF2CF8-E584-4272-B871-5DB85DD1742A}"/>
    <hyperlink ref="K7300" r:id="rId7299" xr:uid="{20AA6729-7009-4B2A-BE5A-9EC7A65324A2}"/>
    <hyperlink ref="K7301" r:id="rId7300" xr:uid="{F61313B4-EE69-4EA7-B3D7-72BD8767367C}"/>
    <hyperlink ref="K7302" r:id="rId7301" xr:uid="{B7AA3B5E-0EB3-4469-803F-8959852C4E52}"/>
    <hyperlink ref="K7303" r:id="rId7302" xr:uid="{DD9DA4E0-EF84-4554-82F4-1BCE5FD66736}"/>
    <hyperlink ref="K7304" r:id="rId7303" xr:uid="{79ED6BB5-2E61-4B4A-B1BA-50FADF7CBB3F}"/>
    <hyperlink ref="K7305" r:id="rId7304" xr:uid="{D1D95ED1-17F0-472B-BEFF-6136C824C091}"/>
    <hyperlink ref="K7306" r:id="rId7305" xr:uid="{3F2575BE-B980-4E69-8E1F-8AA9E57A1798}"/>
    <hyperlink ref="K7307" r:id="rId7306" xr:uid="{0983F964-B044-4070-9B74-A2F1DA4EC5DA}"/>
    <hyperlink ref="K7308" r:id="rId7307" xr:uid="{24C14478-EEFB-44D5-8A78-C965A5F2C5C6}"/>
    <hyperlink ref="K7309" r:id="rId7308" xr:uid="{D092BA63-7B72-46C6-A7F6-63CE603C195C}"/>
    <hyperlink ref="K7310" r:id="rId7309" xr:uid="{9DC2D3E7-C048-4C46-A58C-49030B75130E}"/>
    <hyperlink ref="K7311" r:id="rId7310" xr:uid="{7044F72B-404B-498A-A030-09EA95FB9BBE}"/>
    <hyperlink ref="K7312" r:id="rId7311" xr:uid="{5BC9D200-F22F-4983-9B8F-F54530E11E47}"/>
    <hyperlink ref="K7313" r:id="rId7312" xr:uid="{99AE612B-1C6B-44BD-8477-4B0CBDF11EE8}"/>
    <hyperlink ref="K7314" r:id="rId7313" xr:uid="{C73105A7-F601-4018-89A3-234FB4636C2B}"/>
    <hyperlink ref="K7315" r:id="rId7314" xr:uid="{273DFD63-4755-4C34-A375-B9AE2A1077CB}"/>
    <hyperlink ref="K7316" r:id="rId7315" xr:uid="{8ACF38A6-3362-4314-9CA2-34605E8E470F}"/>
    <hyperlink ref="K7317" r:id="rId7316" xr:uid="{28387297-4548-4490-80AE-78B7A2EC80E3}"/>
    <hyperlink ref="K7318" r:id="rId7317" xr:uid="{8E8911E7-AFF2-4B1E-80B7-2659A917CA73}"/>
    <hyperlink ref="K7319" r:id="rId7318" xr:uid="{4D5466B9-0059-4BA6-B78D-C23223F61579}"/>
    <hyperlink ref="K7320" r:id="rId7319" xr:uid="{9A0CA5AA-4902-4DE9-8C12-8812F8E5FCE5}"/>
    <hyperlink ref="K7321" r:id="rId7320" xr:uid="{7211848E-4540-4C4A-8E80-649D6F60A6D8}"/>
    <hyperlink ref="K7322" r:id="rId7321" xr:uid="{7055CF52-4B72-4D63-8EE9-BDDE0A321BC3}"/>
    <hyperlink ref="K7323" r:id="rId7322" xr:uid="{05A2E5BE-5B15-4D93-AE43-58382036D119}"/>
    <hyperlink ref="K7324" r:id="rId7323" xr:uid="{DDF2AA94-E566-4C7A-B191-6DA6D9D1033A}"/>
    <hyperlink ref="K7325" r:id="rId7324" xr:uid="{4437C432-E667-427C-8CA6-BD9ECBAA3E22}"/>
    <hyperlink ref="K7326" r:id="rId7325" xr:uid="{D743C3C0-CBE5-4894-8512-75CADCD99A77}"/>
    <hyperlink ref="K7327" r:id="rId7326" xr:uid="{E317AA1D-F141-4C4E-87A2-2DAAB3B618C3}"/>
    <hyperlink ref="K7328" r:id="rId7327" xr:uid="{215861C4-4C8D-4744-8493-59697C1D7480}"/>
    <hyperlink ref="K7329" r:id="rId7328" xr:uid="{A57857C6-6758-4558-9B92-F8723266C6A4}"/>
    <hyperlink ref="K7330" r:id="rId7329" xr:uid="{28B4416B-73D7-432D-8DB0-897505555324}"/>
    <hyperlink ref="K7331" r:id="rId7330" xr:uid="{AD87BF2E-3DB5-4C30-881C-ED53413F2A0D}"/>
    <hyperlink ref="K7332" r:id="rId7331" xr:uid="{99E24346-0705-456C-9710-835236B3E35C}"/>
    <hyperlink ref="K7333" r:id="rId7332" xr:uid="{4A0ED5C5-6BCA-42AA-B57A-E72DA0016D1E}"/>
    <hyperlink ref="K7334" r:id="rId7333" xr:uid="{BDEF85BC-74DE-4EE5-AFFD-C20F8E3DE89B}"/>
    <hyperlink ref="K7335" r:id="rId7334" xr:uid="{F6EDF1B1-5755-486B-B407-EFC8EAB0DF5F}"/>
    <hyperlink ref="K7336" r:id="rId7335" xr:uid="{EC66F5EC-546D-4BFB-84BC-37A50176A7A1}"/>
    <hyperlink ref="K7337" r:id="rId7336" xr:uid="{3D6CD149-2E1A-4B1F-89DA-0FFAAA190992}"/>
    <hyperlink ref="K7338" r:id="rId7337" xr:uid="{860828DC-A6E3-4091-9C0A-A08C16D1FC68}"/>
    <hyperlink ref="K7339" r:id="rId7338" xr:uid="{B36FFD3D-281C-47E5-953A-152C9455C18F}"/>
    <hyperlink ref="K7340" r:id="rId7339" xr:uid="{F47412B6-5E74-455A-9374-1DBBA05C3EA3}"/>
    <hyperlink ref="K7341" r:id="rId7340" xr:uid="{C4C789C3-E94C-49E6-92FA-09A4294D1300}"/>
    <hyperlink ref="K7342" r:id="rId7341" xr:uid="{32FDA971-0E39-40B8-9900-7ADEFC3D78BA}"/>
    <hyperlink ref="K7343" r:id="rId7342" xr:uid="{7B2F0979-C8A2-4DC3-B191-AC95B83EFC26}"/>
    <hyperlink ref="K7344" r:id="rId7343" xr:uid="{BA021172-BBCE-40DF-9068-7378DBD1F0BB}"/>
    <hyperlink ref="K7345" r:id="rId7344" xr:uid="{409455B0-EC2F-4061-92E8-C2248D681B7D}"/>
    <hyperlink ref="K7346" r:id="rId7345" xr:uid="{1EFDE300-3FF4-42EC-9658-6E6E2007A1A6}"/>
    <hyperlink ref="K7347" r:id="rId7346" xr:uid="{98588770-48C2-4CE7-81C9-CBB9ABC8E50B}"/>
    <hyperlink ref="K7348" r:id="rId7347" xr:uid="{2E7A5FEA-F325-4BEF-81E7-35F631068519}"/>
    <hyperlink ref="K7349" r:id="rId7348" xr:uid="{B7E142B0-BC26-4D82-9C45-01C337047EAC}"/>
    <hyperlink ref="K7350" r:id="rId7349" xr:uid="{3456AEC8-ECF0-4097-B2EC-727F026870BF}"/>
    <hyperlink ref="K7351" r:id="rId7350" xr:uid="{CC44C973-6117-45AF-81CB-3BE94BA1D6BB}"/>
    <hyperlink ref="K7352" r:id="rId7351" xr:uid="{8B72BBCC-1D9E-4089-AB1E-0BCD2C7A26D2}"/>
    <hyperlink ref="K7353" r:id="rId7352" xr:uid="{79BC5476-4EEF-4DD0-9737-6F465E2DF990}"/>
    <hyperlink ref="K7354" r:id="rId7353" xr:uid="{0C17C1EC-4820-484E-8A5C-3900825F60A2}"/>
    <hyperlink ref="K7355" r:id="rId7354" xr:uid="{67F90E80-7EEB-4249-9AF7-8B679FA38DB2}"/>
    <hyperlink ref="K7356" r:id="rId7355" xr:uid="{9FD764F8-03B3-4E15-B9AA-7A0D9A1B49BB}"/>
    <hyperlink ref="K7357" r:id="rId7356" xr:uid="{188B6779-05EA-429C-83A2-78FA7C1F5D2B}"/>
    <hyperlink ref="K7358" r:id="rId7357" xr:uid="{FDF235FF-1E7C-4D8A-BE8D-DBF56752047F}"/>
    <hyperlink ref="K7359" r:id="rId7358" xr:uid="{807A70F3-F884-4B40-8090-41FB9E6932C4}"/>
    <hyperlink ref="K7360" r:id="rId7359" xr:uid="{A9E578C5-0D0D-4F31-84A3-4362AC71C4E3}"/>
    <hyperlink ref="K7361" r:id="rId7360" xr:uid="{F021B430-C3A1-44A3-A3CC-55901D16D57C}"/>
    <hyperlink ref="K7362" r:id="rId7361" xr:uid="{8C737C82-F830-44CE-A764-05EB7D3881B0}"/>
    <hyperlink ref="K7363" r:id="rId7362" xr:uid="{D2C5FAD6-A111-4579-A6EC-035C591C8C27}"/>
    <hyperlink ref="K7364" r:id="rId7363" xr:uid="{A0FE38CF-FFCC-47CC-8D92-262DFEC8A5F5}"/>
    <hyperlink ref="K7365" r:id="rId7364" xr:uid="{D6ADB28F-B42E-4B3E-B913-3AD0FF8D4B59}"/>
    <hyperlink ref="K7366" r:id="rId7365" xr:uid="{A02ADF7D-EC37-45F7-9384-6BADE7553D31}"/>
    <hyperlink ref="K7367" r:id="rId7366" xr:uid="{4DB9369D-16AF-4ED6-AC3D-9A97B00D636C}"/>
    <hyperlink ref="K7368" r:id="rId7367" xr:uid="{3E25E0C5-DA9C-4560-9089-E5CB05493A50}"/>
    <hyperlink ref="K7369" r:id="rId7368" xr:uid="{3B288402-707B-454C-B51A-A4BCD0114211}"/>
    <hyperlink ref="K7370" r:id="rId7369" xr:uid="{15D28EBC-3A05-463E-9522-64E6F32F973C}"/>
    <hyperlink ref="K7371" r:id="rId7370" xr:uid="{3E7A66F5-EAB7-4C94-96DC-4CAE6B44F855}"/>
    <hyperlink ref="K7372" r:id="rId7371" xr:uid="{84CBEEAA-5D9B-4E0C-B991-D6FD338708DE}"/>
    <hyperlink ref="K7373" r:id="rId7372" xr:uid="{9E5068F4-A811-46B6-AE4B-F0A5CC3F7093}"/>
    <hyperlink ref="K7374" r:id="rId7373" xr:uid="{EAAE9DDC-5DF6-43A4-864C-AA5DC9D34D1F}"/>
    <hyperlink ref="K7375" r:id="rId7374" xr:uid="{7ECC4340-CDB5-4CB6-B77D-E51E89DEFFEF}"/>
    <hyperlink ref="K7376" r:id="rId7375" xr:uid="{7AADC533-F4B8-4773-8A69-4D0BCB457E18}"/>
    <hyperlink ref="K7377" r:id="rId7376" xr:uid="{7B0AFA87-8178-41D2-9F2B-40FA2D39A29D}"/>
    <hyperlink ref="K7378" r:id="rId7377" xr:uid="{8893D6BA-90F6-4AA6-823F-3392123667A2}"/>
    <hyperlink ref="K7379" r:id="rId7378" xr:uid="{DC3C2BF8-210E-422A-B592-32C10CDC15B3}"/>
    <hyperlink ref="K7380" r:id="rId7379" xr:uid="{3F162207-D446-40A9-9115-B839D57A7601}"/>
    <hyperlink ref="K7381" r:id="rId7380" xr:uid="{7E14554F-C0AF-450D-9439-DCDE96FBAEB0}"/>
    <hyperlink ref="K7382" r:id="rId7381" xr:uid="{E31EE58B-AC9D-470C-8FAE-FFD1674BAA4D}"/>
    <hyperlink ref="K7383" r:id="rId7382" xr:uid="{E5943A77-105D-470E-8770-2742B0BD19FA}"/>
    <hyperlink ref="K7384" r:id="rId7383" xr:uid="{3B1CD75B-F660-4C75-B468-FCD176E89990}"/>
    <hyperlink ref="K7385" r:id="rId7384" xr:uid="{427CD8D2-C85B-4A2A-BFCE-11A488237202}"/>
    <hyperlink ref="K7386" r:id="rId7385" xr:uid="{5A5AE566-3D05-4733-81C1-4DD2332CB66E}"/>
    <hyperlink ref="K7387" r:id="rId7386" xr:uid="{868E8ECC-A3E7-4B0F-B324-39AC6C5AFF1C}"/>
    <hyperlink ref="K7388" r:id="rId7387" xr:uid="{9AC29CA6-7555-4D39-A033-F1FC17FB6124}"/>
    <hyperlink ref="K7389" r:id="rId7388" xr:uid="{5FEB7974-8615-46C0-8212-CE8A79673F3F}"/>
    <hyperlink ref="K7390" r:id="rId7389" xr:uid="{5BAD9944-A2CD-463A-85CA-DDC6226B1E90}"/>
    <hyperlink ref="K7391" r:id="rId7390" xr:uid="{E3508D00-FBC4-40EE-9420-9AE05351831F}"/>
    <hyperlink ref="K7392" r:id="rId7391" xr:uid="{1EE6342B-6D92-4063-9E71-0911E07B2223}"/>
    <hyperlink ref="K7393" r:id="rId7392" xr:uid="{ED3D6B0D-62C8-457C-92FB-4D366F9C9613}"/>
    <hyperlink ref="K7394" r:id="rId7393" xr:uid="{2CAD15BB-8288-4C99-8471-7FA2C37228D3}"/>
    <hyperlink ref="K7395" r:id="rId7394" xr:uid="{DE9B6F00-563D-446E-8976-8B2CDD659878}"/>
    <hyperlink ref="K7396" r:id="rId7395" xr:uid="{FD486E75-AB73-4CB8-A286-C56836A91E0C}"/>
    <hyperlink ref="K7397" r:id="rId7396" xr:uid="{17BA439F-3DEF-403C-884A-B789013E196E}"/>
    <hyperlink ref="K7398" r:id="rId7397" xr:uid="{24B922B3-48CF-475B-B867-1AA8CABE2F38}"/>
    <hyperlink ref="K7399" r:id="rId7398" xr:uid="{72D2D122-F618-4067-A4E5-5D3704730993}"/>
    <hyperlink ref="K7400" r:id="rId7399" xr:uid="{5EFF49EE-CA07-4193-8929-C4244DFDD4CB}"/>
    <hyperlink ref="K7401" r:id="rId7400" xr:uid="{4D3851CE-C593-4632-A1A7-0E7D4B5E0C20}"/>
    <hyperlink ref="K7402" r:id="rId7401" xr:uid="{493B5555-FF86-42F1-8DD5-489F9A8961CF}"/>
    <hyperlink ref="K7403" r:id="rId7402" xr:uid="{975DF92A-EC2F-49BC-B204-C03F33F152E3}"/>
    <hyperlink ref="K7404" r:id="rId7403" xr:uid="{D25F11C5-6AC7-41E1-BCF2-D54EE97FCC9D}"/>
    <hyperlink ref="K7405" r:id="rId7404" xr:uid="{96B74FAB-8441-4664-B12C-DB2B831C7EAC}"/>
    <hyperlink ref="K7406" r:id="rId7405" xr:uid="{F0F059EE-32E4-43C6-84FD-1417C5E39397}"/>
    <hyperlink ref="K7407" r:id="rId7406" xr:uid="{F8B32EF2-DC25-4F03-811D-A47FB42B0BBE}"/>
    <hyperlink ref="K7408" r:id="rId7407" xr:uid="{02757E06-96C6-4427-A13D-30F85CED7498}"/>
    <hyperlink ref="K7409" r:id="rId7408" xr:uid="{6ED6DD81-B010-494F-9657-72C4745C7970}"/>
    <hyperlink ref="K7410" r:id="rId7409" xr:uid="{D9EEE599-E86F-453D-B5C8-E8E423D79703}"/>
    <hyperlink ref="K7411" r:id="rId7410" xr:uid="{67DD0B4D-62EF-4C6B-A8B8-E457CE4EF754}"/>
    <hyperlink ref="K7412" r:id="rId7411" xr:uid="{AB8F878A-AB6B-45E8-9F00-3D17FF54896C}"/>
    <hyperlink ref="K7413" r:id="rId7412" xr:uid="{47633BAC-FC3D-4BEC-811E-4D8F7D16D3A3}"/>
    <hyperlink ref="K7414" r:id="rId7413" xr:uid="{B1E50B93-BD30-4FCF-9412-E2AE51A391EE}"/>
    <hyperlink ref="K7415" r:id="rId7414" xr:uid="{5E454226-96F0-488D-898B-EB297792D497}"/>
    <hyperlink ref="K7416" r:id="rId7415" xr:uid="{CFCEC6E4-6EC0-4DA9-A3E5-F6197749CE45}"/>
    <hyperlink ref="K7417" r:id="rId7416" xr:uid="{1472506E-2B1A-436C-A152-0961631B3F95}"/>
    <hyperlink ref="K7418" r:id="rId7417" xr:uid="{DFFA4707-371B-4EAA-8B46-3CCAFAFC4BC0}"/>
    <hyperlink ref="K7419" r:id="rId7418" xr:uid="{14BE77CF-4B8E-48B7-81DA-2469D065D3E0}"/>
    <hyperlink ref="K7420" r:id="rId7419" xr:uid="{B819D8E2-7C17-4A05-B797-85626227A6FB}"/>
    <hyperlink ref="K7421" r:id="rId7420" xr:uid="{22336213-0D34-49E6-B126-09CC8F675D91}"/>
    <hyperlink ref="K7422" r:id="rId7421" xr:uid="{D0451F57-8DC4-4A42-9CA8-C3ED8EE04942}"/>
    <hyperlink ref="K7423" r:id="rId7422" xr:uid="{4D575D80-C269-470B-8570-52C2A75CE874}"/>
    <hyperlink ref="K7424" r:id="rId7423" xr:uid="{C9ACF4B2-A328-40A4-A086-C6C426989DFA}"/>
    <hyperlink ref="K7425" r:id="rId7424" xr:uid="{293E9185-75A5-43A5-8246-9BBA9F811DAF}"/>
    <hyperlink ref="K7426" r:id="rId7425" xr:uid="{8CB4BB0D-E0E6-408E-BBFD-9EF592C4C32B}"/>
    <hyperlink ref="K7427" r:id="rId7426" xr:uid="{CA5A0183-200E-4EB4-8511-73ECE92D7D9B}"/>
    <hyperlink ref="K7428" r:id="rId7427" xr:uid="{9FEEC148-EAD1-4158-AD15-D95234543D6C}"/>
    <hyperlink ref="K7429" r:id="rId7428" xr:uid="{F40CBC5A-B658-4607-A232-3BE7DDDAB56A}"/>
    <hyperlink ref="K7430" r:id="rId7429" xr:uid="{3170DD34-5D05-4B96-A756-D494B56FAC35}"/>
    <hyperlink ref="K7431" r:id="rId7430" xr:uid="{7903BCDE-35F7-4C4E-93CD-FECAB96D9289}"/>
    <hyperlink ref="K7432" r:id="rId7431" xr:uid="{DA9B2BB2-1FFB-468C-AE5C-961E0561EA10}"/>
    <hyperlink ref="K7433" r:id="rId7432" xr:uid="{7686F511-06B4-4A90-8163-E91AD43473D5}"/>
    <hyperlink ref="K7434" r:id="rId7433" xr:uid="{CF38BC11-DB7A-47F4-ABB4-9293A06C5A94}"/>
    <hyperlink ref="K7435" r:id="rId7434" xr:uid="{6F9B535F-0E5E-4D00-BD60-1EA7CA3FDB8D}"/>
    <hyperlink ref="K7436" r:id="rId7435" xr:uid="{79141BBB-87E3-4B64-8E05-1FA04D5C9118}"/>
    <hyperlink ref="K7437" r:id="rId7436" xr:uid="{EDED4EAC-E105-407D-B9FB-B46F37BE31F6}"/>
    <hyperlink ref="K7438" r:id="rId7437" xr:uid="{4A688D4A-263E-488B-A4EA-63231A920421}"/>
    <hyperlink ref="K7439" r:id="rId7438" xr:uid="{50BF78E8-76C4-4A9F-8FCC-F65808C9721C}"/>
    <hyperlink ref="K7440" r:id="rId7439" xr:uid="{053F7AB0-9A3F-489F-A0FD-4519D679EC6C}"/>
    <hyperlink ref="K7441" r:id="rId7440" xr:uid="{07284DAE-5ABC-40C4-9D7B-2066877181D6}"/>
    <hyperlink ref="K7442" r:id="rId7441" xr:uid="{5ADA563E-1BB5-4225-9307-18ECD2134F0C}"/>
    <hyperlink ref="K7443" r:id="rId7442" xr:uid="{4DBD91AD-C106-46AC-ADEC-E5E433674D21}"/>
    <hyperlink ref="K7444" r:id="rId7443" xr:uid="{D7FA4F95-75EB-4CCC-AE2C-A7B5F4353C1B}"/>
    <hyperlink ref="K7445" r:id="rId7444" xr:uid="{164A6771-5B30-4287-83E0-318A1A01ABAD}"/>
    <hyperlink ref="K7446" r:id="rId7445" xr:uid="{8ED52743-0E0C-468D-98A1-C7C4F8B51699}"/>
    <hyperlink ref="K7447" r:id="rId7446" xr:uid="{EE0ED0F1-1DAA-47CA-8941-41C2C9BDC383}"/>
    <hyperlink ref="K7448" r:id="rId7447" xr:uid="{E7B91016-62B6-4E3E-93C3-D9E1D3112792}"/>
    <hyperlink ref="K7449" r:id="rId7448" xr:uid="{7BA009F8-2DF3-402A-85E3-29C3C7BDC3AD}"/>
    <hyperlink ref="K7450" r:id="rId7449" xr:uid="{B4257C9F-83FC-4999-8E8F-BD993F29C282}"/>
    <hyperlink ref="K7451" r:id="rId7450" xr:uid="{642222F3-0B31-4F31-A7CC-8DB4C8E22259}"/>
    <hyperlink ref="K7452" r:id="rId7451" xr:uid="{F90DC662-F13E-4A5C-B8EE-CF763A2CD8AD}"/>
    <hyperlink ref="K7453" r:id="rId7452" xr:uid="{7D8358F1-4C10-4405-A28F-DD0DE161597F}"/>
    <hyperlink ref="K7454" r:id="rId7453" xr:uid="{5CEDEBB7-6C60-4377-8BC7-8C05E9F2AEBB}"/>
    <hyperlink ref="K7455" r:id="rId7454" xr:uid="{7DF6750C-CBC7-4016-B004-2D306EE9A0E9}"/>
    <hyperlink ref="K7456" r:id="rId7455" xr:uid="{E3DE24F3-F862-4A0F-9F35-B45F5B7D8A49}"/>
    <hyperlink ref="K7457" r:id="rId7456" xr:uid="{0A0211A7-373A-415E-8D53-DA6533C55224}"/>
    <hyperlink ref="K7458" r:id="rId7457" xr:uid="{96A4BDBE-C32E-4292-A6B4-94B0DB970178}"/>
    <hyperlink ref="K7459" r:id="rId7458" xr:uid="{D1A1ECA5-B8C5-4A06-A8A6-102910BB4428}"/>
    <hyperlink ref="K7460" r:id="rId7459" xr:uid="{4CECF116-9A53-449D-B0F8-1943F985E389}"/>
    <hyperlink ref="K7461" r:id="rId7460" xr:uid="{A24107C9-3D90-4D41-9DE3-5FC36DAF5FF0}"/>
    <hyperlink ref="K7462" r:id="rId7461" xr:uid="{3ED4BE52-80EA-480A-A019-EF5EFA26A329}"/>
    <hyperlink ref="K7463" r:id="rId7462" xr:uid="{A32ACCB1-4067-48BD-96BC-C25ACEE8F2FA}"/>
    <hyperlink ref="K7464" r:id="rId7463" xr:uid="{7B4A13CA-0D83-422B-A433-8AADEC23FDD3}"/>
    <hyperlink ref="K7465" r:id="rId7464" xr:uid="{CA38DBD2-6C10-413A-A01A-7E83FD7731E9}"/>
    <hyperlink ref="K7466" r:id="rId7465" xr:uid="{31633663-97AB-4CA4-A757-FC55D5B28C1E}"/>
    <hyperlink ref="K7467" r:id="rId7466" xr:uid="{7E6EAA6A-D3F8-4BF2-8B74-2A32CCEA25BF}"/>
    <hyperlink ref="K7468" r:id="rId7467" xr:uid="{8CCDBBA7-FE41-4F5A-AC6A-1E2A371EBCF7}"/>
    <hyperlink ref="K7469" r:id="rId7468" xr:uid="{54D8F90E-B12C-440F-B299-8AF7F682176A}"/>
    <hyperlink ref="K7470" r:id="rId7469" xr:uid="{9879B078-AD98-443A-9C50-FAF57A090928}"/>
    <hyperlink ref="K7471" r:id="rId7470" xr:uid="{71930B1E-EB19-4E9B-BC53-D83EFE39989B}"/>
    <hyperlink ref="K7472" r:id="rId7471" xr:uid="{91343564-846B-4AE2-8F2E-C61EC542DB94}"/>
    <hyperlink ref="K7473" r:id="rId7472" xr:uid="{61CC05B0-45D1-4D8E-9FFA-BB55C9C73E61}"/>
    <hyperlink ref="K7474" r:id="rId7473" xr:uid="{EB01DBE6-EBDD-487F-BF37-A307C25C2AC3}"/>
    <hyperlink ref="K7475" r:id="rId7474" xr:uid="{6ACB774B-3CD5-419A-AC53-EFDF41C82492}"/>
    <hyperlink ref="K7476" r:id="rId7475" xr:uid="{DB7DC6CB-2E8C-4402-940C-5518B8D5B56E}"/>
    <hyperlink ref="K7477" r:id="rId7476" xr:uid="{D55C3149-C938-4F7B-A5BE-515CD855197C}"/>
    <hyperlink ref="K7478" r:id="rId7477" xr:uid="{F8C16064-E59F-46A1-8AEB-195574A832C3}"/>
    <hyperlink ref="K7479" r:id="rId7478" xr:uid="{4A3A07F1-8CBC-4F45-9734-FF03A2B41A78}"/>
    <hyperlink ref="K7480" r:id="rId7479" xr:uid="{6CD1EC84-8506-472B-A1D8-7C6FBBD40B70}"/>
    <hyperlink ref="K7481" r:id="rId7480" xr:uid="{8F38300F-08ED-460D-8039-12EC9C595C80}"/>
    <hyperlink ref="K7482" r:id="rId7481" xr:uid="{DB20D741-A139-411C-8D8A-427DBD1E954A}"/>
    <hyperlink ref="K7483" r:id="rId7482" xr:uid="{4F002D47-5FD7-478D-BF55-2F64B45F7216}"/>
    <hyperlink ref="K7484" r:id="rId7483" xr:uid="{4C8E1B87-6C46-41C4-9869-21439B068D4C}"/>
    <hyperlink ref="K7485" r:id="rId7484" xr:uid="{B2D4B9C8-72F8-4486-9C42-EBAE8A1ACE63}"/>
    <hyperlink ref="K7486" r:id="rId7485" xr:uid="{D8ACA4C7-36D1-44E6-BC74-419FEE3318B5}"/>
    <hyperlink ref="K7487" r:id="rId7486" xr:uid="{86F2C327-E4F1-464C-B8B4-3C90C4366429}"/>
    <hyperlink ref="K7488" r:id="rId7487" xr:uid="{D54A983B-BE20-411F-B3FC-B7A68F858FF4}"/>
    <hyperlink ref="K7489" r:id="rId7488" xr:uid="{E577F9C0-69D1-42CF-BAAC-FD76075F634D}"/>
    <hyperlink ref="K7490" r:id="rId7489" xr:uid="{63AA2AE1-357C-4EF6-B6E4-162F6730180E}"/>
    <hyperlink ref="K7491" r:id="rId7490" xr:uid="{E6EA5020-26F9-4E6B-8E8A-6FF134AF4784}"/>
    <hyperlink ref="K7492" r:id="rId7491" xr:uid="{6C6D1B60-39EB-46CF-9D7C-4CEA38BD2D7E}"/>
    <hyperlink ref="K7493" r:id="rId7492" xr:uid="{380E007A-383A-4B1E-8F44-0F15951A6CDC}"/>
    <hyperlink ref="K7494" r:id="rId7493" xr:uid="{B3D88B54-3927-4E34-8A79-4177C6691698}"/>
    <hyperlink ref="K7495" r:id="rId7494" xr:uid="{118A18FD-4ACB-423D-B621-2AD42086481A}"/>
    <hyperlink ref="K7496" r:id="rId7495" xr:uid="{3D0DF79F-9B31-4EA3-A26E-3248253AFB16}"/>
    <hyperlink ref="K7497" r:id="rId7496" xr:uid="{C3227AE1-E1CD-4915-BBAF-3F057862678E}"/>
    <hyperlink ref="K7498" r:id="rId7497" xr:uid="{E9652B7B-56C9-4A75-97CF-657AE7C99880}"/>
    <hyperlink ref="K7499" r:id="rId7498" xr:uid="{C29357BA-C9E8-4230-B7B5-A82973C9FD24}"/>
    <hyperlink ref="K7500" r:id="rId7499" xr:uid="{752D9943-AE3E-4CFA-B13D-62A92ED3868D}"/>
    <hyperlink ref="K7501" r:id="rId7500" xr:uid="{7210BB25-7BB1-4C97-BD31-9CB320496314}"/>
    <hyperlink ref="K7502" r:id="rId7501" xr:uid="{FD52DD9F-07E2-491E-9CCA-6D0F0946D7FE}"/>
    <hyperlink ref="K7503" r:id="rId7502" xr:uid="{CE853D1B-AAE0-4353-A606-889A90A83205}"/>
    <hyperlink ref="K7504" r:id="rId7503" xr:uid="{FB94CC98-7E68-4E20-A35F-4AF22F237D19}"/>
    <hyperlink ref="K7505" r:id="rId7504" xr:uid="{4169DE18-E8FC-4EFA-ABCD-66333670B0A9}"/>
    <hyperlink ref="K7506" r:id="rId7505" xr:uid="{E99EFD7F-4955-4248-84ED-C798DE9B079B}"/>
    <hyperlink ref="K7507" r:id="rId7506" xr:uid="{6BC7EFA0-58EE-4341-9617-8322C1AEF09F}"/>
    <hyperlink ref="K7508" r:id="rId7507" xr:uid="{761A7148-9C32-4402-AE9E-A08EFB5DDF10}"/>
    <hyperlink ref="K7509" r:id="rId7508" xr:uid="{B3C1DD80-77C8-4518-A121-03063DB27662}"/>
    <hyperlink ref="K7510" r:id="rId7509" xr:uid="{D339396B-9CA1-4271-8931-00EE681BFD5D}"/>
    <hyperlink ref="K7511" r:id="rId7510" xr:uid="{E0F22F61-D1BF-4A14-978D-85B65033ADAA}"/>
    <hyperlink ref="K7512" r:id="rId7511" xr:uid="{79BFC0E1-D549-48CD-9575-4C70076EF9E6}"/>
    <hyperlink ref="K7513" r:id="rId7512" xr:uid="{A9F125F9-A00F-438D-ADE6-01E9DE542F2D}"/>
    <hyperlink ref="K7514" r:id="rId7513" xr:uid="{99D2F91D-D021-42B5-AFBC-D7E3B4894CAF}"/>
    <hyperlink ref="K7515" r:id="rId7514" xr:uid="{9AC23775-3DD7-42E3-B26B-4F9E9E8D9E78}"/>
    <hyperlink ref="K7516" r:id="rId7515" xr:uid="{1F580554-B26D-4027-B587-9ABE8E196737}"/>
    <hyperlink ref="K7517" r:id="rId7516" xr:uid="{AE42138C-BF26-40AC-B575-0B3B566A0B73}"/>
    <hyperlink ref="K7518" r:id="rId7517" xr:uid="{5A79E124-BB89-408C-BDAF-B4DB6CD0C318}"/>
    <hyperlink ref="K7519" r:id="rId7518" xr:uid="{6B314BB0-2953-4FF2-AC6D-2A0324C59A51}"/>
    <hyperlink ref="K7520" r:id="rId7519" xr:uid="{59121DFC-BDE1-4743-8B9C-28DB5B01A5B1}"/>
    <hyperlink ref="K7521" r:id="rId7520" xr:uid="{D7EF09EE-62C9-4C8D-BD24-4A8286093953}"/>
    <hyperlink ref="K7522" r:id="rId7521" xr:uid="{0E82CFBB-48B2-4923-A19E-23FBC41A520B}"/>
    <hyperlink ref="K7523" r:id="rId7522" xr:uid="{1F8B627C-E1C1-48FE-8B0D-59FD78EEE16F}"/>
    <hyperlink ref="K7524" r:id="rId7523" xr:uid="{F9AF30FD-9A9B-491B-9E3E-2FA277C58B70}"/>
    <hyperlink ref="K7525" r:id="rId7524" xr:uid="{B63EE695-0805-4796-8A8A-A23DB728D3E9}"/>
    <hyperlink ref="K7526" r:id="rId7525" xr:uid="{8EA9B1CC-36E5-4BE0-BCD2-EBBAF52C9DE8}"/>
    <hyperlink ref="K7527" r:id="rId7526" xr:uid="{80C13747-0931-4492-B564-9E67007CF141}"/>
    <hyperlink ref="K7528" r:id="rId7527" xr:uid="{A67983C1-3683-4D34-8A5E-1708ED7148CB}"/>
    <hyperlink ref="K7529" r:id="rId7528" xr:uid="{1E8F7640-BD8C-4335-9329-48B87ECDA87E}"/>
    <hyperlink ref="K7530" r:id="rId7529" xr:uid="{39486268-712A-4F70-A9FC-0C97671280AA}"/>
    <hyperlink ref="K7531" r:id="rId7530" xr:uid="{495DAA3E-E27F-401F-B89B-57EE6F7548D4}"/>
    <hyperlink ref="K7532" r:id="rId7531" xr:uid="{7C746BB1-C2D6-4C51-8C6C-001AAD460E9B}"/>
    <hyperlink ref="K7533" r:id="rId7532" xr:uid="{334FF35F-7C53-4FC2-B6DC-52FA1906457A}"/>
    <hyperlink ref="K7534" r:id="rId7533" xr:uid="{0BB829F1-91DF-4047-A089-46FDD2A03D14}"/>
    <hyperlink ref="K7535" r:id="rId7534" xr:uid="{FC567E52-7462-4F1F-9CAC-5FE62A50C108}"/>
    <hyperlink ref="K7536" r:id="rId7535" xr:uid="{FA60EC3E-C549-43D3-AEAB-399185602686}"/>
    <hyperlink ref="K7537" r:id="rId7536" xr:uid="{7DE11AB6-DFA2-4BD5-AC69-F828D7EFC43B}"/>
    <hyperlink ref="K7538" r:id="rId7537" xr:uid="{DEEBCC73-8857-4587-9088-5B27599D6666}"/>
    <hyperlink ref="K7539" r:id="rId7538" xr:uid="{D56A193B-2F21-43EB-8B76-B8DCCAAC10A9}"/>
    <hyperlink ref="K7540" r:id="rId7539" xr:uid="{D4250ADB-6FB4-46D4-AAFF-4B4331AEB9E8}"/>
    <hyperlink ref="K7541" r:id="rId7540" xr:uid="{45D8A899-E4B3-43CA-90B0-64057A24EDD1}"/>
    <hyperlink ref="K7542" r:id="rId7541" xr:uid="{E6BD5A2E-AAF0-4089-8FD6-79ECFFEF98E4}"/>
    <hyperlink ref="K7543" r:id="rId7542" xr:uid="{524886E7-1462-43B9-84C4-37A0D010EB2E}"/>
    <hyperlink ref="K7544" r:id="rId7543" xr:uid="{D2020DEC-1D3E-42EB-B5FE-659ABA7A8CE4}"/>
    <hyperlink ref="K7545" r:id="rId7544" xr:uid="{865371B8-BCEC-454A-99F0-A67EA63EF609}"/>
    <hyperlink ref="K7546" r:id="rId7545" xr:uid="{8045B39B-5810-4D31-BFCE-D128A6113F10}"/>
    <hyperlink ref="K7547" r:id="rId7546" xr:uid="{41629801-535A-42F0-8FCE-CE126E8C1CC1}"/>
    <hyperlink ref="K7548" r:id="rId7547" xr:uid="{1807B496-43C5-4C3D-A826-617333AAADF9}"/>
    <hyperlink ref="K7549" r:id="rId7548" xr:uid="{0A8A0921-D84F-473B-8ECD-554497E0C01E}"/>
    <hyperlink ref="K7550" r:id="rId7549" xr:uid="{4970D7D4-F89A-4642-A43E-2A08DD765A18}"/>
    <hyperlink ref="K7551" r:id="rId7550" xr:uid="{38FF2234-105B-4E80-8F3F-C606D9EA94CD}"/>
    <hyperlink ref="K7552" r:id="rId7551" xr:uid="{38ADAC44-CAD9-4D19-B2E8-6EBAC5C8E57D}"/>
    <hyperlink ref="K7553" r:id="rId7552" xr:uid="{8D003E53-3B4B-4567-9D95-D20314855F42}"/>
    <hyperlink ref="K7554" r:id="rId7553" xr:uid="{9C07C864-49F6-4998-A3B7-4F746B44B589}"/>
    <hyperlink ref="K7555" r:id="rId7554" xr:uid="{017D43F4-BB12-4603-B782-98DE1E07EF91}"/>
    <hyperlink ref="K7556" r:id="rId7555" xr:uid="{D5E8A235-637E-4936-A58B-5391CD70F652}"/>
    <hyperlink ref="K7557" r:id="rId7556" xr:uid="{40B5B269-4A2B-4F39-8485-8E0097CCC879}"/>
    <hyperlink ref="K7558" r:id="rId7557" xr:uid="{9A086B2D-B8CB-46BA-BABE-F3B0273EDE0F}"/>
    <hyperlink ref="K7559" r:id="rId7558" xr:uid="{0A76567C-2203-40CB-AB62-514C7DB0E56E}"/>
    <hyperlink ref="K7560" r:id="rId7559" xr:uid="{DFF42A29-1843-49C5-A09B-47AB5DE17697}"/>
    <hyperlink ref="K7561" r:id="rId7560" xr:uid="{E5F6C6B0-1757-42AA-AF0F-E60DE26122EF}"/>
    <hyperlink ref="K7562" r:id="rId7561" xr:uid="{8407F7EC-5011-4E9F-BF6E-0FFF9E22CCCF}"/>
    <hyperlink ref="K7563" r:id="rId7562" xr:uid="{958DEC18-CAB6-4717-9E76-CF6A13043A72}"/>
    <hyperlink ref="K7564" r:id="rId7563" xr:uid="{183882FC-2054-4A0E-A1B2-F539FE1A3926}"/>
    <hyperlink ref="K7565" r:id="rId7564" xr:uid="{39FCA418-B74E-4D56-8694-A231A6C5E4B7}"/>
    <hyperlink ref="K7566" r:id="rId7565" xr:uid="{AF6233F0-498A-401E-A42D-450331D9C088}"/>
    <hyperlink ref="K7567" r:id="rId7566" xr:uid="{E4F1A9B1-16F8-4199-A51C-F713E4C4173B}"/>
    <hyperlink ref="K7568" r:id="rId7567" xr:uid="{56C10467-6AB3-46B9-BBF0-36D679EF15EF}"/>
    <hyperlink ref="K7569" r:id="rId7568" xr:uid="{316D030F-D23D-414F-B5DF-C8C5A2EEF9A1}"/>
    <hyperlink ref="K7570" r:id="rId7569" xr:uid="{9A29C50A-3845-43D5-BEE8-10DAD4FBA7F0}"/>
    <hyperlink ref="K7571" r:id="rId7570" xr:uid="{5DA4F0AA-5EA8-44E5-AB13-8A256CD97275}"/>
    <hyperlink ref="K7572" r:id="rId7571" xr:uid="{F7493C76-4AC8-4F66-A649-089A7DD5EDA6}"/>
    <hyperlink ref="K7573" r:id="rId7572" xr:uid="{57B822F9-9FFD-4BDC-9F6E-261E73356EE9}"/>
    <hyperlink ref="K7574" r:id="rId7573" xr:uid="{CB59D1E2-7100-4141-AE3A-FFEACD90208F}"/>
    <hyperlink ref="K7575" r:id="rId7574" xr:uid="{F8131B9D-7172-47D3-A7FF-6C582A5E5CD9}"/>
    <hyperlink ref="K7576" r:id="rId7575" xr:uid="{0062BD43-B8D1-46FA-A167-187B7986E339}"/>
    <hyperlink ref="K7577" r:id="rId7576" xr:uid="{BF2F85FA-FD66-474D-8762-1A745A8B7746}"/>
    <hyperlink ref="K7578" r:id="rId7577" xr:uid="{643EBFC1-9A40-4F05-857D-35F4A0032601}"/>
    <hyperlink ref="K7579" r:id="rId7578" xr:uid="{4D61BD14-1DD5-4FF4-8DCA-DA5CEF271280}"/>
    <hyperlink ref="K7580" r:id="rId7579" xr:uid="{1B9C93FF-71E3-400F-B790-5635E31DD988}"/>
    <hyperlink ref="K7581" r:id="rId7580" xr:uid="{2A69D258-1844-4164-B416-2CD077EE3B63}"/>
    <hyperlink ref="K7582" r:id="rId7581" xr:uid="{988E2AB5-119F-403A-93C3-3D407F37DCAE}"/>
    <hyperlink ref="K7583" r:id="rId7582" xr:uid="{BCF312F5-93BF-4815-9843-494253B35439}"/>
    <hyperlink ref="K7584" r:id="rId7583" xr:uid="{FADE60A9-B372-415B-9406-222C4883AA98}"/>
    <hyperlink ref="K7585" r:id="rId7584" xr:uid="{79ED32D1-5E5D-4CF7-8428-319ED059F72E}"/>
    <hyperlink ref="K7586" r:id="rId7585" xr:uid="{B80E52A2-87A4-4967-94F0-436611F5176B}"/>
    <hyperlink ref="K7587" r:id="rId7586" xr:uid="{EC6327FB-416C-4F2F-9561-BFFFCBD9B994}"/>
    <hyperlink ref="K7588" r:id="rId7587" xr:uid="{06AE0152-61E1-4ADC-A06A-FBAC818A3890}"/>
    <hyperlink ref="K7589" r:id="rId7588" xr:uid="{35CFDF66-7F86-41A5-B82C-4F351BB7FFE1}"/>
    <hyperlink ref="K7590" r:id="rId7589" xr:uid="{72D57183-A993-4EE5-96DE-05DC90B84595}"/>
    <hyperlink ref="K7591" r:id="rId7590" xr:uid="{6E14EE81-6232-4C44-BB85-0AE1EB9E55BE}"/>
    <hyperlink ref="K7592" r:id="rId7591" xr:uid="{153ACC82-65D8-4F23-A570-4B7C0C801D70}"/>
    <hyperlink ref="K7593" r:id="rId7592" xr:uid="{01E029D3-17C6-4D2A-AFC5-9D6BBD0B85C4}"/>
    <hyperlink ref="K7594" r:id="rId7593" xr:uid="{2E1D13D6-15E4-41F9-B3DD-F1EC4CB4DB62}"/>
    <hyperlink ref="K7595" r:id="rId7594" xr:uid="{D382323E-5452-40E2-BAF5-4725F590E443}"/>
    <hyperlink ref="K7596" r:id="rId7595" xr:uid="{6B7E5803-F6B6-4E59-8D0C-7741DD42DDA1}"/>
    <hyperlink ref="K7597" r:id="rId7596" xr:uid="{20CE9289-001B-454E-BDBD-4F55CD854472}"/>
    <hyperlink ref="K7598" r:id="rId7597" xr:uid="{008915AE-68A1-4FF2-B2B5-8E1862FA77FF}"/>
    <hyperlink ref="K7599" r:id="rId7598" xr:uid="{89F09716-FCAA-4BAA-81A3-72D087E3D7A5}"/>
    <hyperlink ref="K7600" r:id="rId7599" xr:uid="{0C1F66E0-2D1A-4C3A-AE0A-10E2B4E02F82}"/>
    <hyperlink ref="K7601" r:id="rId7600" xr:uid="{1CE22B0A-5B88-4CB0-9491-20AD34B2A504}"/>
    <hyperlink ref="K7602" r:id="rId7601" xr:uid="{E94BAC1A-AC1B-4938-AA95-24C27F6A9B2C}"/>
    <hyperlink ref="K7603" r:id="rId7602" xr:uid="{1E0C6E4C-C2E8-430B-95C7-E274E8161A73}"/>
    <hyperlink ref="K7604" r:id="rId7603" xr:uid="{CC000928-A420-4E41-8A00-E4DC0E3F9101}"/>
    <hyperlink ref="K7605" r:id="rId7604" xr:uid="{CBE7C9C1-8756-4BFA-8D28-0BC73A2B3B92}"/>
    <hyperlink ref="K7606" r:id="rId7605" xr:uid="{C5D2BD8C-B4F9-4AEC-8765-32C9EEFB20FE}"/>
    <hyperlink ref="K7607" r:id="rId7606" xr:uid="{899EB657-A821-4B90-A21A-458F93DFBDE2}"/>
    <hyperlink ref="K7608" r:id="rId7607" xr:uid="{18A53193-857F-479F-AF35-149706478946}"/>
    <hyperlink ref="K7609" r:id="rId7608" xr:uid="{DFB60CE3-61C5-4C19-9AC0-4F8E3EA8915D}"/>
    <hyperlink ref="K7610" r:id="rId7609" xr:uid="{2F125C38-1167-4E44-B2EA-3CA0DAFB5CA9}"/>
    <hyperlink ref="K7611" r:id="rId7610" xr:uid="{195FDD38-54AF-4B8D-900D-CBC14A26BB70}"/>
    <hyperlink ref="K7612" r:id="rId7611" xr:uid="{DAEEAEB9-5556-4FED-B033-DB3092F5599D}"/>
    <hyperlink ref="K7613" r:id="rId7612" xr:uid="{F84DB8DD-DBD0-47C7-A65E-E401324A74FA}"/>
    <hyperlink ref="K7614" r:id="rId7613" xr:uid="{DD925BD0-68C9-4177-A090-E872A53251DE}"/>
    <hyperlink ref="K7615" r:id="rId7614" xr:uid="{E419CC12-FBF6-467A-AF88-FD39C5BC5548}"/>
    <hyperlink ref="K7616" r:id="rId7615" xr:uid="{4C3A7E72-E6A6-437F-98F9-964D1D16AEB8}"/>
    <hyperlink ref="K7617" r:id="rId7616" xr:uid="{B47D5523-36AE-43CA-8735-8CABE0EF31D6}"/>
    <hyperlink ref="K7618" r:id="rId7617" xr:uid="{C974220D-DC22-4A35-B96B-3E033E065D59}"/>
    <hyperlink ref="K7619" r:id="rId7618" xr:uid="{2463BAA2-C60F-4D54-AB2D-A6CE0EF12CF9}"/>
    <hyperlink ref="K7620" r:id="rId7619" xr:uid="{E28E0233-0FC8-4D2F-B1B9-D4EAA3F887F9}"/>
    <hyperlink ref="K7621" r:id="rId7620" xr:uid="{384BCBEC-D601-43B2-B9D5-E4C554E9E4AD}"/>
    <hyperlink ref="K7622" r:id="rId7621" xr:uid="{C5CEEFB2-8DB8-428B-9711-6D898D13035A}"/>
    <hyperlink ref="K7623" r:id="rId7622" xr:uid="{B998BB4D-8BAC-4A25-9249-E40F2C37D3D8}"/>
    <hyperlink ref="K7624" r:id="rId7623" xr:uid="{AC315407-DC29-4187-8847-44253D664C36}"/>
    <hyperlink ref="K7625" r:id="rId7624" xr:uid="{E9B234DC-A1E5-484B-B641-55C42774222B}"/>
    <hyperlink ref="K7626" r:id="rId7625" xr:uid="{07D14E73-C96A-4193-B530-22EDDA017DE5}"/>
    <hyperlink ref="K7627" r:id="rId7626" xr:uid="{B84727F0-C61E-4CDD-8AAA-B7E62CDEE9A9}"/>
    <hyperlink ref="K7628" r:id="rId7627" xr:uid="{BE2F85B5-31BF-402B-BE36-22D722BAA1C6}"/>
    <hyperlink ref="K7629" r:id="rId7628" xr:uid="{78D53CCE-431A-4CEA-AF07-7C6E4F773858}"/>
    <hyperlink ref="K7630" r:id="rId7629" xr:uid="{F4CB67FB-A6F0-4B7C-9267-786E57CC5D25}"/>
    <hyperlink ref="K7631" r:id="rId7630" xr:uid="{4A04F8F7-CA17-4472-9A41-EED8EF722E3A}"/>
    <hyperlink ref="K7632" r:id="rId7631" xr:uid="{6C868300-E52B-428A-B0F2-86E45C46EB74}"/>
    <hyperlink ref="K7633" r:id="rId7632" xr:uid="{317590B5-4C84-4E6A-ADC6-869EF5188657}"/>
    <hyperlink ref="K7634" r:id="rId7633" xr:uid="{3C613291-41F6-4BF0-9BEE-D33E517DCFE0}"/>
    <hyperlink ref="K7635" r:id="rId7634" xr:uid="{1DE237E4-0BA3-4D4C-85BA-24BBA3728FB3}"/>
    <hyperlink ref="K7636" r:id="rId7635" xr:uid="{339A05A5-081A-4670-BCF8-D906FA6FBC49}"/>
    <hyperlink ref="K7637" r:id="rId7636" xr:uid="{03D52ABE-6231-400E-8BF0-162210C181C0}"/>
    <hyperlink ref="K7638" r:id="rId7637" xr:uid="{4D3F7DB1-CA02-4EC7-B056-E4E17F5FEAFB}"/>
    <hyperlink ref="K7639" r:id="rId7638" xr:uid="{5BB353D2-D3FA-487D-8E99-AF9C791B8B25}"/>
    <hyperlink ref="K7640" r:id="rId7639" xr:uid="{806F3EF1-31D7-47D6-B943-B8C0798B6EDB}"/>
    <hyperlink ref="K7641" r:id="rId7640" xr:uid="{5C3D991D-4CFF-4B80-A7D1-08263C92C52E}"/>
    <hyperlink ref="K7642" r:id="rId7641" xr:uid="{50A45E6B-3151-4526-B08B-32B95E66B743}"/>
    <hyperlink ref="K7643" r:id="rId7642" xr:uid="{BFE43B99-7BCC-4B11-B8CB-9FD6E7C86082}"/>
    <hyperlink ref="K7644" r:id="rId7643" xr:uid="{B1EBFB3D-DD4E-405A-93C8-1654F82CB1EB}"/>
    <hyperlink ref="K7645" r:id="rId7644" xr:uid="{34D3F56E-C745-4375-9A36-E0B8A44D8E66}"/>
    <hyperlink ref="K7646" r:id="rId7645" xr:uid="{C0443379-232B-49F2-933B-853DDA02E76B}"/>
    <hyperlink ref="K7647" r:id="rId7646" xr:uid="{53180ACE-9DA9-4C3B-85B4-1EBC31EA4FD0}"/>
    <hyperlink ref="K7648" r:id="rId7647" xr:uid="{7A60F27A-A4C4-4021-956A-8C1D3D79AEF6}"/>
    <hyperlink ref="K7649" r:id="rId7648" xr:uid="{9EFD0D1F-6CC2-4825-AB74-9DCDB164377E}"/>
    <hyperlink ref="K7650" r:id="rId7649" xr:uid="{0E59EEDC-9F38-437B-B7EA-6CFBC51DDEBF}"/>
    <hyperlink ref="K7651" r:id="rId7650" xr:uid="{0A81F512-AECB-4162-BCCC-DE67162A1786}"/>
    <hyperlink ref="K7652" r:id="rId7651" xr:uid="{CF26AEC3-C850-4A1D-B54C-5B7EA946FDE2}"/>
    <hyperlink ref="K7653" r:id="rId7652" xr:uid="{A676E901-7970-45B1-9A7F-01C50F2DA546}"/>
    <hyperlink ref="K7654" r:id="rId7653" xr:uid="{59F6E4A6-8244-4D88-B76E-44A39C718479}"/>
    <hyperlink ref="K7655" r:id="rId7654" xr:uid="{4B7083BB-A1B0-4AED-AAC5-D83934B8DC50}"/>
    <hyperlink ref="K7656" r:id="rId7655" xr:uid="{9D89A2D7-CE52-403F-B287-15A7ADB4DB5A}"/>
    <hyperlink ref="K7657" r:id="rId7656" xr:uid="{D267CA7E-66B1-4DDC-93E9-AA570A0A86F6}"/>
    <hyperlink ref="K7658" r:id="rId7657" xr:uid="{670C04C3-4AF0-4208-945B-A3F65D6E8E4F}"/>
    <hyperlink ref="K7659" r:id="rId7658" xr:uid="{758B8C18-FE0C-4A38-9224-BDF74B3F4219}"/>
    <hyperlink ref="K7660" r:id="rId7659" xr:uid="{F907EE78-8C8D-4753-8CD6-E66F8FD54BFE}"/>
    <hyperlink ref="K7661" r:id="rId7660" xr:uid="{67D41FA5-9B06-454C-BDA3-091F6709E6C1}"/>
    <hyperlink ref="K7662" r:id="rId7661" xr:uid="{8885E98B-FF78-4799-AB97-19D2B74186F3}"/>
    <hyperlink ref="K7663" r:id="rId7662" xr:uid="{2327C514-4042-497B-9926-0774BBC4B095}"/>
    <hyperlink ref="K7664" r:id="rId7663" xr:uid="{C69C9A9D-00F5-4572-BD09-9A9CFD0D686D}"/>
    <hyperlink ref="K7665" r:id="rId7664" xr:uid="{FDF3A7B1-104A-401C-A56B-7C97B1851980}"/>
    <hyperlink ref="K7666" r:id="rId7665" xr:uid="{4D63640C-11EF-4531-BB57-A891EDA69592}"/>
    <hyperlink ref="K7667" r:id="rId7666" xr:uid="{76A8CEEE-67A5-4E8E-A242-7A8F7E2881C3}"/>
    <hyperlink ref="K7668" r:id="rId7667" xr:uid="{65247AD3-C9D7-46CF-AF1F-204CC76AF491}"/>
    <hyperlink ref="K7669" r:id="rId7668" xr:uid="{40A0ABD7-4C9F-4C2D-B0D9-194A92408FB0}"/>
    <hyperlink ref="K7670" r:id="rId7669" xr:uid="{B22D70BA-6CD8-4117-88E1-1CF26A9F8D0C}"/>
    <hyperlink ref="K7671" r:id="rId7670" xr:uid="{01701D90-3DE2-4F5E-8BF5-72AC9BE25593}"/>
    <hyperlink ref="K7672" r:id="rId7671" xr:uid="{BBBFB578-465F-414E-A2D0-C06A986E16B2}"/>
    <hyperlink ref="K7673" r:id="rId7672" xr:uid="{D4596A4E-A344-4537-993A-7EA43FA2B40B}"/>
    <hyperlink ref="K7674" r:id="rId7673" xr:uid="{85CED16C-0808-46DB-9E19-D2DD38835055}"/>
    <hyperlink ref="K7675" r:id="rId7674" xr:uid="{527904EC-06F2-4AC2-8390-026E4EA60FA5}"/>
    <hyperlink ref="K7676" r:id="rId7675" xr:uid="{EFF1F94D-5768-4CC1-A810-68C58E034B98}"/>
    <hyperlink ref="K7677" r:id="rId7676" xr:uid="{A731E1F2-AD20-43CB-AEBF-73928C70CBE8}"/>
    <hyperlink ref="K7678" r:id="rId7677" xr:uid="{47E9236F-CE66-462C-A5EB-A1A4A337668F}"/>
    <hyperlink ref="K7679" r:id="rId7678" xr:uid="{644F4128-4C78-491F-9DD7-598D1757F850}"/>
    <hyperlink ref="K7680" r:id="rId7679" xr:uid="{456869C0-496C-421B-ABD3-D96F52CB73BC}"/>
    <hyperlink ref="K7681" r:id="rId7680" xr:uid="{284DB80B-B1AC-44D6-A55D-BD829EE3A07D}"/>
    <hyperlink ref="K7682" r:id="rId7681" xr:uid="{EEDEB4DC-0F18-4F70-8CED-95A17547E838}"/>
    <hyperlink ref="K7683" r:id="rId7682" xr:uid="{9A8EFDD7-21A1-4B85-87AC-206720EE4728}"/>
    <hyperlink ref="K7684" r:id="rId7683" xr:uid="{FB3E7FDB-C174-4CB1-B1C9-D26A42D63136}"/>
    <hyperlink ref="K7685" r:id="rId7684" xr:uid="{9A91DEAA-4E39-4D88-89C4-D6FDF895C993}"/>
    <hyperlink ref="K7686" r:id="rId7685" xr:uid="{BE17F87C-CFBB-4F4B-94B4-7B8E4CBB86F5}"/>
    <hyperlink ref="K7687" r:id="rId7686" xr:uid="{52B0D06C-E39D-4786-B6AD-1AF3CBFA294D}"/>
    <hyperlink ref="K7688" r:id="rId7687" xr:uid="{763F31A7-A4E8-4466-86EA-7B104B2152C6}"/>
    <hyperlink ref="K7689" r:id="rId7688" xr:uid="{399E6D83-0AE5-4198-962F-344E9C432C92}"/>
    <hyperlink ref="K7690" r:id="rId7689" xr:uid="{6816FA98-D217-4617-BCB1-103F2EE0CC86}"/>
    <hyperlink ref="K7691" r:id="rId7690" xr:uid="{7CEA3454-2364-47CB-8489-8202D5E2BE72}"/>
    <hyperlink ref="K7692" r:id="rId7691" xr:uid="{4B5BC4E4-6059-436A-B08C-2AFAE137EB88}"/>
    <hyperlink ref="K7693" r:id="rId7692" xr:uid="{58850C4A-1AE1-4D75-AAE9-D889991B2528}"/>
    <hyperlink ref="K7694" r:id="rId7693" xr:uid="{A925BD26-82A1-4CE9-BF3C-0A3F4F364593}"/>
    <hyperlink ref="K7695" r:id="rId7694" xr:uid="{DF961EBA-D5AF-47C5-9E3D-0880A7381D95}"/>
    <hyperlink ref="K7696" r:id="rId7695" xr:uid="{B94C41AA-A91A-42A0-ABA1-D9C4AAC691BB}"/>
    <hyperlink ref="K7697" r:id="rId7696" xr:uid="{680A4872-767C-427B-B5A7-BC2A1624FB67}"/>
    <hyperlink ref="K7698" r:id="rId7697" xr:uid="{50D68A7A-F139-434F-82BA-AAB5E2AFFD7E}"/>
    <hyperlink ref="K7699" r:id="rId7698" xr:uid="{53167786-2B42-403F-A932-0E7AC458B6A6}"/>
    <hyperlink ref="K7700" r:id="rId7699" xr:uid="{B510E336-D328-4952-A4E9-73779660B5F7}"/>
    <hyperlink ref="K7701" r:id="rId7700" xr:uid="{A0936502-BDEC-407A-899E-794A99F1403D}"/>
    <hyperlink ref="K7702" r:id="rId7701" xr:uid="{5BB7D8CF-1B5F-4122-B0E1-E04B93466AB6}"/>
    <hyperlink ref="K7703" r:id="rId7702" xr:uid="{4B73838B-97E7-4369-8CA8-0B731DC7B22F}"/>
    <hyperlink ref="K7704" r:id="rId7703" xr:uid="{E84B5281-79B9-4A55-890F-4AE07BF8CC85}"/>
    <hyperlink ref="K7705" r:id="rId7704" xr:uid="{0C6CB970-EBFB-41A2-B5DD-F8158AB8A26A}"/>
    <hyperlink ref="K7706" r:id="rId7705" xr:uid="{1B5C4237-20FD-4912-A417-9BC0A28D79E2}"/>
    <hyperlink ref="K7707" r:id="rId7706" xr:uid="{F8CF60ED-32E4-48BF-844B-5087B06A6C5C}"/>
    <hyperlink ref="K7708" r:id="rId7707" xr:uid="{EAC09DE0-7E5D-4F6D-B17F-21F360EF10B2}"/>
    <hyperlink ref="K7709" r:id="rId7708" xr:uid="{D2939C60-495F-425D-99BD-6840B7A4B6C3}"/>
    <hyperlink ref="K7710" r:id="rId7709" xr:uid="{B11E4CFE-6B7F-4049-B795-F0ABAE947A08}"/>
    <hyperlink ref="K7711" r:id="rId7710" xr:uid="{5D384C0C-1AA3-4D00-B8D4-78243706157F}"/>
    <hyperlink ref="K7712" r:id="rId7711" xr:uid="{0012AF83-E730-4527-8170-0CEBF785F63B}"/>
    <hyperlink ref="K7713" r:id="rId7712" xr:uid="{F4DF5F69-414A-48EF-8D76-68C2381B7D1F}"/>
    <hyperlink ref="K7714" r:id="rId7713" xr:uid="{1777D083-42D5-420F-94E9-E6F044470A73}"/>
    <hyperlink ref="K7715" r:id="rId7714" xr:uid="{B44BA30C-CC25-4EC9-AF7C-2A45200E555C}"/>
    <hyperlink ref="K7716" r:id="rId7715" xr:uid="{F8A0D779-A3A4-4C83-ABEA-58A7C99D2FDA}"/>
    <hyperlink ref="K7717" r:id="rId7716" xr:uid="{93E70D97-BE7E-44F7-9622-A55C55BED6FC}"/>
    <hyperlink ref="K7718" r:id="rId7717" xr:uid="{F7266EB0-DFA6-42FF-85F3-CE3398905E1D}"/>
    <hyperlink ref="K7719" r:id="rId7718" xr:uid="{979EA19A-8B01-45B4-8CCA-B442C916D332}"/>
    <hyperlink ref="K7720" r:id="rId7719" xr:uid="{1391E981-17F9-434C-A249-223ADE2DBFBD}"/>
    <hyperlink ref="K7721" r:id="rId7720" xr:uid="{05A9DB11-E500-440B-A75F-0BD6F76BE3D8}"/>
    <hyperlink ref="K7722" r:id="rId7721" xr:uid="{93CB48FF-D166-49EB-BDF5-1FFC6972911F}"/>
    <hyperlink ref="K7723" r:id="rId7722" xr:uid="{3E5890C4-14F1-49D6-AC06-EE6B86638B6A}"/>
    <hyperlink ref="K7724" r:id="rId7723" xr:uid="{3F3E82F1-4DFD-4900-A6DD-AA89BE8E401A}"/>
    <hyperlink ref="K7725" r:id="rId7724" xr:uid="{1F279AB8-EC25-4823-A29C-97683A8111AC}"/>
    <hyperlink ref="K7726" r:id="rId7725" xr:uid="{B49F547E-3304-43E0-A378-670E65835DD5}"/>
    <hyperlink ref="K7727" r:id="rId7726" xr:uid="{D8B8C50B-D5A9-4838-AA8C-8F520F3F345E}"/>
    <hyperlink ref="K7728" r:id="rId7727" xr:uid="{FC6F1EF4-5CDE-4F31-B63C-7DA51C29C16D}"/>
    <hyperlink ref="K7729" r:id="rId7728" xr:uid="{0121FF59-EFC9-4B26-A020-EB3A6922B106}"/>
    <hyperlink ref="K7730" r:id="rId7729" xr:uid="{9414D175-A690-4E1F-86FE-49A7B7682508}"/>
    <hyperlink ref="K7731" r:id="rId7730" xr:uid="{2A0A5BB6-EF2B-4119-A151-4D1C0077F935}"/>
    <hyperlink ref="K7732" r:id="rId7731" xr:uid="{414E1087-5FC7-4404-988F-D8DC816C008A}"/>
    <hyperlink ref="K7733" r:id="rId7732" xr:uid="{3FC0DBB5-4DF3-4B33-BE69-FB204DBA1484}"/>
    <hyperlink ref="K7734" r:id="rId7733" xr:uid="{9C1AE445-5F4F-4422-81AD-BC6024ADF872}"/>
    <hyperlink ref="K7735" r:id="rId7734" xr:uid="{8B273FF8-2A1C-494D-BFD5-FBBD20C23ECC}"/>
    <hyperlink ref="K7736" r:id="rId7735" xr:uid="{FF67ACA3-4389-4572-9569-F4CAFA41AD5F}"/>
    <hyperlink ref="K7737" r:id="rId7736" xr:uid="{3F4DE192-D4EB-4681-9D8B-A1CA0847075C}"/>
    <hyperlink ref="K7738" r:id="rId7737" xr:uid="{F108EC9F-839E-42F7-B8F7-6AD424C5AC7A}"/>
    <hyperlink ref="K7739" r:id="rId7738" xr:uid="{18E086D4-D0B1-4765-97C7-AF20A52D49A7}"/>
    <hyperlink ref="K7740" r:id="rId7739" xr:uid="{DD8F6ADD-43F8-4D5C-8B62-625F7595D318}"/>
    <hyperlink ref="K7741" r:id="rId7740" xr:uid="{FBDAD082-A907-4F9A-807C-42782E842C73}"/>
    <hyperlink ref="K7742" r:id="rId7741" xr:uid="{8C2F295B-5431-46C5-8B9C-6656CF634B33}"/>
    <hyperlink ref="K7743" r:id="rId7742" xr:uid="{B1299A8B-D067-4981-92E1-DBABF8EF3933}"/>
    <hyperlink ref="K7744" r:id="rId7743" xr:uid="{000EB0FD-0B6F-4273-B49B-D004DA31A2F2}"/>
    <hyperlink ref="K7745" r:id="rId7744" xr:uid="{D8610C50-3EA7-4411-A69D-D8BA541ADB93}"/>
    <hyperlink ref="K7746" r:id="rId7745" xr:uid="{FB4493D7-E3F0-45C3-BC85-B3C15AEF6C97}"/>
    <hyperlink ref="K7747" r:id="rId7746" xr:uid="{5042F4AD-1B40-4E6B-ABD7-D360042238A1}"/>
    <hyperlink ref="K7748" r:id="rId7747" xr:uid="{E09D2D2E-998A-4964-B75F-DFF20FD07DEF}"/>
    <hyperlink ref="K7749" r:id="rId7748" xr:uid="{A587397D-AF15-4F24-ADC8-E9DA8B6FB19A}"/>
    <hyperlink ref="K7750" r:id="rId7749" xr:uid="{15F1108B-12A7-4E60-8719-FA693B9AF0EF}"/>
    <hyperlink ref="K7751" r:id="rId7750" xr:uid="{74EE1A67-0B12-469D-81F7-593699A1CE82}"/>
    <hyperlink ref="K7752" r:id="rId7751" xr:uid="{B2FA4D23-187E-4574-BCA6-ACFE93E4B6A8}"/>
    <hyperlink ref="K7753" r:id="rId7752" xr:uid="{695BE257-C6E1-46D8-98AE-1F095A7C99DF}"/>
    <hyperlink ref="K7754" r:id="rId7753" xr:uid="{DEA87FE4-433D-4475-A895-6F549EA59F87}"/>
    <hyperlink ref="K7755" r:id="rId7754" xr:uid="{F19CCF98-1F7C-45F9-85E6-77BB8083C593}"/>
    <hyperlink ref="K7756" r:id="rId7755" xr:uid="{2EB0FE37-9CE1-4F66-BB10-9F33425B4AAD}"/>
    <hyperlink ref="K7757" r:id="rId7756" xr:uid="{1772DD13-91EB-4F2E-BB70-20B217C1383D}"/>
    <hyperlink ref="K7758" r:id="rId7757" xr:uid="{10EA1AC4-6DA4-47BD-BC6F-88DEB4362C91}"/>
    <hyperlink ref="K7759" r:id="rId7758" xr:uid="{D3E2DC22-2674-41C9-9FD4-33B03AE75A80}"/>
    <hyperlink ref="K7760" r:id="rId7759" xr:uid="{0ED16715-DBAA-40FF-9A9B-0B23069228DA}"/>
    <hyperlink ref="K7761" r:id="rId7760" xr:uid="{36EEF9AA-916C-44EF-AF37-75B6C5A89217}"/>
    <hyperlink ref="K7762" r:id="rId7761" xr:uid="{5D0F6DC9-E84B-47CB-823E-833EB41F7854}"/>
    <hyperlink ref="K7763" r:id="rId7762" xr:uid="{8109A70B-8F71-4EDE-AE01-544AAC55B398}"/>
    <hyperlink ref="K7764" r:id="rId7763" xr:uid="{E9C817D0-EEF0-4613-B7B4-140524D0CE0E}"/>
    <hyperlink ref="K7765" r:id="rId7764" xr:uid="{1A89F156-ABAF-4532-9AA3-4B81848F0B8F}"/>
    <hyperlink ref="K7766" r:id="rId7765" xr:uid="{745DFE66-8D88-4DAB-B718-DC73AACAEAEE}"/>
    <hyperlink ref="K7767" r:id="rId7766" xr:uid="{6BE5A31D-BCC4-4660-92DC-54DCABD6E495}"/>
    <hyperlink ref="K7768" r:id="rId7767" xr:uid="{D877E0D4-7B2C-40BA-9B43-4167A484DFE3}"/>
    <hyperlink ref="K7769" r:id="rId7768" xr:uid="{0D628788-86AF-4E3D-B4F0-F40D541E724B}"/>
    <hyperlink ref="K7770" r:id="rId7769" xr:uid="{942A32E3-5BDF-43D0-8018-03877E021E06}"/>
    <hyperlink ref="K7771" r:id="rId7770" xr:uid="{66FE7768-9EA2-4C04-94AA-18AB5D8BFF83}"/>
    <hyperlink ref="K7772" r:id="rId7771" xr:uid="{5A6A357A-147A-4779-9F41-2BA59AFA674A}"/>
    <hyperlink ref="K7773" r:id="rId7772" xr:uid="{DAF7B0A5-43A0-4B5C-A15B-8F39249E34C9}"/>
    <hyperlink ref="K7774" r:id="rId7773" xr:uid="{B4C3CB72-61F9-442D-BB5D-6F46F785DC49}"/>
    <hyperlink ref="K7775" r:id="rId7774" xr:uid="{6E657048-93D5-439F-827B-6DADABFE8D91}"/>
    <hyperlink ref="K7776" r:id="rId7775" xr:uid="{8D7AC610-BFC5-48EF-8B57-1FAFE646CF4A}"/>
    <hyperlink ref="K7777" r:id="rId7776" xr:uid="{100D7546-B956-4AED-AB65-890DE83715F5}"/>
    <hyperlink ref="K7778" r:id="rId7777" xr:uid="{538DBCFC-347D-4AE7-9EED-355A964FEFA8}"/>
    <hyperlink ref="K7779" r:id="rId7778" xr:uid="{2874F74B-0AC4-4739-AFDA-17B0711DE560}"/>
    <hyperlink ref="K7780" r:id="rId7779" xr:uid="{810A4E4D-FB34-465A-8904-A530037D4A20}"/>
    <hyperlink ref="K7781" r:id="rId7780" xr:uid="{6FBE3B84-8851-4616-96F9-C3CE89C009F6}"/>
    <hyperlink ref="K7782" r:id="rId7781" xr:uid="{4EB6CC43-3035-4545-AC98-2990849CA24B}"/>
    <hyperlink ref="K7783" r:id="rId7782" xr:uid="{0D92337C-267D-4682-A924-B1378D112630}"/>
    <hyperlink ref="K7784" r:id="rId7783" xr:uid="{C6BE7062-B957-4DCB-A0FE-F44D12CEE6F4}"/>
    <hyperlink ref="K7785" r:id="rId7784" xr:uid="{B8108574-E432-402E-AF03-F0CBC2534F7E}"/>
    <hyperlink ref="K7786" r:id="rId7785" xr:uid="{DBB246D4-50D9-4C37-902D-FCDA99F77C0B}"/>
    <hyperlink ref="K7787" r:id="rId7786" xr:uid="{E6356EE2-9430-4996-A217-7BC0FD6B7AEB}"/>
    <hyperlink ref="K7788" r:id="rId7787" xr:uid="{1B320537-BD97-4D6A-85B2-591530DBAD21}"/>
    <hyperlink ref="K7789" r:id="rId7788" xr:uid="{B80A2823-C863-4EF1-B968-BAB54AB40B2A}"/>
    <hyperlink ref="K7790" r:id="rId7789" xr:uid="{316B3949-EF83-4702-A5BC-5DB96AE61737}"/>
    <hyperlink ref="K7791" r:id="rId7790" xr:uid="{1F07D630-5137-4C8B-8D11-C6D29BC4AF9C}"/>
    <hyperlink ref="K7792" r:id="rId7791" xr:uid="{8B455E5F-1E7D-4A3C-ABD3-C8E7F096AC1B}"/>
    <hyperlink ref="K7793" r:id="rId7792" xr:uid="{3C9F2419-921F-41FF-B470-DE1AB7D86C05}"/>
    <hyperlink ref="K7794" r:id="rId7793" xr:uid="{03D7E424-B606-4781-81E4-15AB6E01303D}"/>
    <hyperlink ref="K7795" r:id="rId7794" xr:uid="{F608F6B2-1E94-4022-A0DC-1AD49AB1B769}"/>
    <hyperlink ref="K7796" r:id="rId7795" xr:uid="{80464E99-BA89-4F4A-BDA5-90F3A0C0F67D}"/>
    <hyperlink ref="K7797" r:id="rId7796" xr:uid="{47607C1D-47A5-48F4-8D34-371286C96067}"/>
    <hyperlink ref="K7798" r:id="rId7797" xr:uid="{D3F16CD3-C227-4791-87BC-B9D465E6B6E0}"/>
    <hyperlink ref="K7799" r:id="rId7798" xr:uid="{57339832-2AAE-49C1-A08D-669DE6A2BC46}"/>
    <hyperlink ref="K7800" r:id="rId7799" xr:uid="{0F13656E-163A-46D0-AA69-EF5C1B8BA412}"/>
    <hyperlink ref="K7801" r:id="rId7800" xr:uid="{8AED53BF-94CC-438D-AF2A-43697563D172}"/>
    <hyperlink ref="K7802" r:id="rId7801" xr:uid="{67CAA4C9-587E-45B2-8749-26541AFA0249}"/>
    <hyperlink ref="K7803" r:id="rId7802" xr:uid="{2CA98C24-EE91-4B2B-8300-F81BA842EAC6}"/>
    <hyperlink ref="K7804" r:id="rId7803" xr:uid="{6C6DB108-6228-4BB5-9805-797D5368FE70}"/>
    <hyperlink ref="K7805" r:id="rId7804" xr:uid="{9A84FB84-82CF-498C-A3BA-BCE737578B02}"/>
    <hyperlink ref="K7806" r:id="rId7805" xr:uid="{81A62E53-8DC7-42F0-A6CA-42A7D3E0D689}"/>
    <hyperlink ref="K7807" r:id="rId7806" xr:uid="{022FE893-6830-4DD6-8BB4-B89E839BFCB5}"/>
    <hyperlink ref="K7808" r:id="rId7807" xr:uid="{5F65CB77-A6CF-417F-BBF3-6D24064CC833}"/>
    <hyperlink ref="K7809" r:id="rId7808" xr:uid="{C1BF6BD4-C78E-4536-923A-5E423668870F}"/>
    <hyperlink ref="K7810" r:id="rId7809" xr:uid="{405DD12B-5B71-4F2A-93B9-E5B56376C9B0}"/>
    <hyperlink ref="K7811" r:id="rId7810" xr:uid="{AF76E5C4-5134-4C67-87E5-3ED952DA9AB3}"/>
    <hyperlink ref="K7812" r:id="rId7811" xr:uid="{453D12E4-E2AC-4B4E-9624-3357D1C6C3BF}"/>
    <hyperlink ref="K7813" r:id="rId7812" xr:uid="{7860D099-C812-48C6-9C36-191FF9E6E718}"/>
    <hyperlink ref="K7814" r:id="rId7813" xr:uid="{38AAF5F3-CB03-4815-A14F-7E71FFB44F0A}"/>
    <hyperlink ref="K7815" r:id="rId7814" xr:uid="{538996AA-5E19-4A4D-AFA0-F67A160AE874}"/>
    <hyperlink ref="K7816" r:id="rId7815" xr:uid="{863D86E8-A518-42F8-8CDA-50C18D230036}"/>
    <hyperlink ref="K7817" r:id="rId7816" xr:uid="{047FA685-8A75-406A-ABBC-8E1F95AF7D2D}"/>
    <hyperlink ref="K7818" r:id="rId7817" xr:uid="{7236ED5A-97B8-426E-86A2-59CCBD0993AA}"/>
    <hyperlink ref="K7819" r:id="rId7818" xr:uid="{D33C840B-3D7C-4608-A060-16D7B1FBC455}"/>
    <hyperlink ref="K7820" r:id="rId7819" xr:uid="{9E30FE19-B238-4EA6-AEF2-A035EFECD23E}"/>
    <hyperlink ref="K7821" r:id="rId7820" xr:uid="{10B42406-F1DB-4D6B-B966-2343C46A4F7C}"/>
    <hyperlink ref="K7822" r:id="rId7821" xr:uid="{965016BF-DB51-43BC-8D94-68C5386CD198}"/>
    <hyperlink ref="K7823" r:id="rId7822" xr:uid="{B86827F2-1466-475E-B46C-9E861DDD03FE}"/>
    <hyperlink ref="K7824" r:id="rId7823" xr:uid="{C1D1B840-13DC-4E0D-9F82-E8A8D3281541}"/>
    <hyperlink ref="K7825" r:id="rId7824" xr:uid="{90508F7E-7AF8-48D2-BBD1-3E1E6EF890E7}"/>
    <hyperlink ref="K7826" r:id="rId7825" xr:uid="{E273ED3A-3D80-44C4-ABB2-F10F56750F26}"/>
    <hyperlink ref="K7827" r:id="rId7826" xr:uid="{CC0AA032-4407-4B0F-A021-D6E4506B2760}"/>
    <hyperlink ref="K7828" r:id="rId7827" xr:uid="{9C291869-5844-4819-AF74-205580D6463D}"/>
    <hyperlink ref="K7829" r:id="rId7828" xr:uid="{0238635D-9A80-4BD8-ADE8-EF73895743C6}"/>
    <hyperlink ref="K7830" r:id="rId7829" xr:uid="{E6C255F5-C8FA-4CC0-84CE-FD78673D137A}"/>
    <hyperlink ref="K7831" r:id="rId7830" xr:uid="{92588C7E-A8A2-42CA-9102-4E146047EFBD}"/>
    <hyperlink ref="K7832" r:id="rId7831" xr:uid="{69219062-1833-4034-8881-C9349918A9C5}"/>
    <hyperlink ref="K7833" r:id="rId7832" xr:uid="{16C5C763-AD96-4DFF-B5DD-B2974478180C}"/>
    <hyperlink ref="K7834" r:id="rId7833" xr:uid="{5497CCB2-E97F-4EE5-9D30-485902AAFC85}"/>
    <hyperlink ref="K7835" r:id="rId7834" xr:uid="{448DBEB0-461C-4EED-B001-14C599580AE1}"/>
    <hyperlink ref="K7836" r:id="rId7835" xr:uid="{4E174F41-B20E-4EE5-9BA6-12AD8361BEDA}"/>
    <hyperlink ref="K7837" r:id="rId7836" xr:uid="{1FCFE47C-0FDE-4632-86D9-B820460C279D}"/>
    <hyperlink ref="K7838" r:id="rId7837" xr:uid="{17B8A509-75E8-4224-A9AE-F59B9EB4561E}"/>
    <hyperlink ref="K7839" r:id="rId7838" xr:uid="{3D58EFA7-A188-48A9-BD71-11A8D2A116DE}"/>
    <hyperlink ref="K7840" r:id="rId7839" xr:uid="{56F4D852-A730-4A89-9B65-AC94E3356A80}"/>
    <hyperlink ref="K7841" r:id="rId7840" xr:uid="{69452C48-03E3-40CF-9F20-17BBCBEA3CC9}"/>
    <hyperlink ref="K7842" r:id="rId7841" xr:uid="{F28E64C7-1500-427B-AD00-35681C7926BF}"/>
    <hyperlink ref="K7843" r:id="rId7842" xr:uid="{B51224AC-2C31-4C03-939B-967D93B6B9E0}"/>
    <hyperlink ref="K7844" r:id="rId7843" xr:uid="{19314DB2-0B75-4C23-92D7-DF8F457E8710}"/>
    <hyperlink ref="K7845" r:id="rId7844" xr:uid="{10867DAE-EFBF-4A29-8DF4-7CDDA1C008DB}"/>
    <hyperlink ref="K7846" r:id="rId7845" xr:uid="{4363F354-5DA0-4BFD-8518-8E346C6FB4B7}"/>
    <hyperlink ref="K7847" r:id="rId7846" xr:uid="{72823293-A6EC-4CA3-88DE-3EAB028E3F97}"/>
    <hyperlink ref="K7848" r:id="rId7847" xr:uid="{42936D80-E373-4299-955F-307A804C13C8}"/>
    <hyperlink ref="K7849" r:id="rId7848" xr:uid="{AA64630B-4693-43DD-8446-4977653DDD8E}"/>
    <hyperlink ref="K7850" r:id="rId7849" xr:uid="{170AB088-4C48-45EC-906C-BFB94D5C3873}"/>
    <hyperlink ref="K7851" r:id="rId7850" xr:uid="{769CEA2F-B03D-4FD2-8E66-31198665E7A2}"/>
    <hyperlink ref="K7852" r:id="rId7851" xr:uid="{B72CE335-4BDC-4C56-9EFF-9EEC125815D4}"/>
    <hyperlink ref="K7853" r:id="rId7852" xr:uid="{17025AC8-DB98-4DA6-BAE2-18B9FC93DCC5}"/>
    <hyperlink ref="K7854" r:id="rId7853" xr:uid="{9CB548D0-BB0A-48DF-AEDE-D672BE0F8A94}"/>
    <hyperlink ref="K7855" r:id="rId7854" xr:uid="{1AD611CC-7AD3-458A-AF0F-C796EA25D7F8}"/>
    <hyperlink ref="K7856" r:id="rId7855" xr:uid="{F703C66E-BAAF-48BF-9C27-632E0023A675}"/>
    <hyperlink ref="K7857" r:id="rId7856" xr:uid="{A04F996C-DB11-46E8-8B44-BED22CC0260A}"/>
    <hyperlink ref="K7858" r:id="rId7857" xr:uid="{21A4DB12-364B-42F5-8FFF-6359869DC356}"/>
    <hyperlink ref="K7859" r:id="rId7858" xr:uid="{8B9BB125-7B78-441C-9B91-8498F31AA63A}"/>
    <hyperlink ref="K7860" r:id="rId7859" xr:uid="{C11FD5D5-C74F-4699-BF4B-365D12FB9906}"/>
    <hyperlink ref="K7861" r:id="rId7860" xr:uid="{3ED2AA2F-48C1-4AFF-9297-2D3D5411336E}"/>
    <hyperlink ref="K7862" r:id="rId7861" xr:uid="{4CDF9D56-60D6-44EA-A62F-E39F7AF08EED}"/>
    <hyperlink ref="K7863" r:id="rId7862" xr:uid="{71F0E7A4-AE32-411E-AC80-933E8B3B21D9}"/>
    <hyperlink ref="K7864" r:id="rId7863" xr:uid="{0989037B-8A30-4525-BD3B-35F657778866}"/>
    <hyperlink ref="K7865" r:id="rId7864" xr:uid="{E46B317D-7044-4403-BBF7-1F6F59135525}"/>
    <hyperlink ref="K7866" r:id="rId7865" xr:uid="{91010A0B-CB06-4B4F-A0C2-C31F858B0EB3}"/>
    <hyperlink ref="K7867" r:id="rId7866" xr:uid="{5F1CA140-83C1-4D9E-A387-88925FE2D37D}"/>
    <hyperlink ref="K7868" r:id="rId7867" xr:uid="{C912283C-F282-414D-A52A-1CE79053BF07}"/>
    <hyperlink ref="K7869" r:id="rId7868" xr:uid="{625D53AC-09A4-4941-9998-881094CBC6D3}"/>
    <hyperlink ref="K7870" r:id="rId7869" xr:uid="{57C33EC8-2913-4E56-A1B8-9326B4FF99E6}"/>
    <hyperlink ref="K7871" r:id="rId7870" xr:uid="{7C2196FD-9918-4E7F-89BB-221AA1DB47E4}"/>
    <hyperlink ref="K7872" r:id="rId7871" xr:uid="{40A7AEB5-F69E-4376-9948-E42A2CEE43A6}"/>
    <hyperlink ref="K7873" r:id="rId7872" xr:uid="{0E04C9D8-EB91-430F-BA99-54EB02F7CC66}"/>
    <hyperlink ref="K7874" r:id="rId7873" xr:uid="{8446282A-B9E4-4329-82F0-BD7CAF1C0B41}"/>
    <hyperlink ref="K7875" r:id="rId7874" xr:uid="{55F8C840-DD74-4164-A896-82548194A4FA}"/>
    <hyperlink ref="K7876" r:id="rId7875" xr:uid="{C89476A6-26E1-4B85-9295-553AF57DA2A5}"/>
    <hyperlink ref="K7877" r:id="rId7876" xr:uid="{BCB908CC-7C6E-48F9-B8AA-BE1F472873D9}"/>
    <hyperlink ref="K7878" r:id="rId7877" xr:uid="{C663E271-42A4-4F5A-A404-F8B7EF02E022}"/>
    <hyperlink ref="K7879" r:id="rId7878" xr:uid="{B90D89B5-237E-4DD3-88AA-D14C408E1C6C}"/>
    <hyperlink ref="K7880" r:id="rId7879" xr:uid="{D8BE7724-54D8-4600-B45C-DE99B39E3899}"/>
    <hyperlink ref="K7881" r:id="rId7880" xr:uid="{D8DED414-B116-4386-A7A8-D7E253E9FE27}"/>
    <hyperlink ref="K7882" r:id="rId7881" xr:uid="{0F3F3EA9-921D-4FE1-8F97-369C16481708}"/>
    <hyperlink ref="K7883" r:id="rId7882" xr:uid="{C9FC9457-AFE7-4469-8F05-A9DCA629C645}"/>
    <hyperlink ref="K7884" r:id="rId7883" xr:uid="{59B01793-4030-40F4-B7B4-47221810F3E6}"/>
    <hyperlink ref="K7885" r:id="rId7884" xr:uid="{837850FF-358A-48EE-AC79-EAEEEC249316}"/>
    <hyperlink ref="K7886" r:id="rId7885" xr:uid="{2096E2D6-8469-44CC-BF3B-E00226706833}"/>
    <hyperlink ref="K7887" r:id="rId7886" xr:uid="{E99D736C-C9C0-414D-9F28-595B4E3ADC30}"/>
    <hyperlink ref="K7888" r:id="rId7887" xr:uid="{8E9D0FB9-09DC-4571-9650-0B29AE79BA4E}"/>
    <hyperlink ref="K7889" r:id="rId7888" xr:uid="{D098D59F-8075-4628-9E5C-5A27103A522C}"/>
    <hyperlink ref="K7890" r:id="rId7889" xr:uid="{5DA30BAD-D3A2-42F5-9CAB-E5014531E424}"/>
    <hyperlink ref="K7891" r:id="rId7890" xr:uid="{0ADE395A-EB95-4478-84AA-68CD1454879E}"/>
    <hyperlink ref="K7892" r:id="rId7891" xr:uid="{EEBD3C73-621F-4BDC-8DBE-A803023F3AFD}"/>
    <hyperlink ref="K7893" r:id="rId7892" xr:uid="{CBC38985-ECA6-4ABF-887B-B4451FDB4A5A}"/>
    <hyperlink ref="K7894" r:id="rId7893" xr:uid="{C46953CF-E949-49A8-8637-6D79C084D727}"/>
    <hyperlink ref="K7895" r:id="rId7894" xr:uid="{FF62C66D-7E06-42AC-9D0B-0729BDB5831B}"/>
    <hyperlink ref="K7896" r:id="rId7895" xr:uid="{D79B9A4A-675D-4E56-B456-46925FC8015C}"/>
    <hyperlink ref="K7897" r:id="rId7896" xr:uid="{D318865A-0F14-42C6-B349-F357FDFDC5C7}"/>
    <hyperlink ref="K7898" r:id="rId7897" xr:uid="{02102556-CB28-4144-AAD2-0262DB0AFB27}"/>
    <hyperlink ref="K7899" r:id="rId7898" xr:uid="{5B87681B-5A0B-4F2B-AE35-D815FF2F949A}"/>
    <hyperlink ref="K7900" r:id="rId7899" xr:uid="{4B48E50F-00CE-4863-A184-27C38A929A9C}"/>
    <hyperlink ref="K7901" r:id="rId7900" xr:uid="{AB41BA8D-4E87-41A3-9F94-CBF88245739C}"/>
    <hyperlink ref="K7902" r:id="rId7901" xr:uid="{ED7735D8-5181-4602-918D-C19366983D9D}"/>
    <hyperlink ref="K7903" r:id="rId7902" xr:uid="{7C800F7F-5BBA-45A4-8661-4361F87D9226}"/>
    <hyperlink ref="K7904" r:id="rId7903" xr:uid="{96820436-E683-407D-837A-C3A9102365D9}"/>
    <hyperlink ref="K7905" r:id="rId7904" xr:uid="{B096C973-F263-4A01-935F-C9C7CB3D0AD6}"/>
    <hyperlink ref="K7906" r:id="rId7905" xr:uid="{DA37F85F-1503-4583-A486-BB54B90A339E}"/>
    <hyperlink ref="K7907" r:id="rId7906" xr:uid="{B57795CA-0659-439F-98F7-F0076F1F10C9}"/>
    <hyperlink ref="K7908" r:id="rId7907" xr:uid="{0CD3E202-7B14-4A78-B73C-2DB725FE4A05}"/>
    <hyperlink ref="K7909" r:id="rId7908" xr:uid="{A0E37D0F-638F-4B6E-9287-1C6CC4438A00}"/>
    <hyperlink ref="K7910" r:id="rId7909" xr:uid="{3B87682C-5CE7-4E84-82DD-79DCDC6D5734}"/>
    <hyperlink ref="K7911" r:id="rId7910" xr:uid="{533BA126-F59D-47B9-BCCC-8B0D9C800C9B}"/>
    <hyperlink ref="K7912" r:id="rId7911" xr:uid="{B63FC7C8-C9A3-4A70-93CD-8781C457EF3F}"/>
    <hyperlink ref="K7913" r:id="rId7912" xr:uid="{7A5F9BE9-F43B-474A-B7CA-3A4DD582507B}"/>
    <hyperlink ref="K7914" r:id="rId7913" xr:uid="{A31554E6-6F51-43E1-98AF-2CD56CF1DF64}"/>
    <hyperlink ref="K7915" r:id="rId7914" xr:uid="{DE156539-EA99-43CF-9D3D-A0C6F6C58CD0}"/>
    <hyperlink ref="K7916" r:id="rId7915" xr:uid="{35A18BF9-81B4-4973-922B-BFF58DC41A77}"/>
    <hyperlink ref="K7917" r:id="rId7916" xr:uid="{A1DC3BDE-1963-4D5A-B722-3B81EAE11D9C}"/>
    <hyperlink ref="K7918" r:id="rId7917" xr:uid="{86924447-EA18-45AF-A00E-4DCCBC093A33}"/>
    <hyperlink ref="K7919" r:id="rId7918" xr:uid="{8C526808-015D-4B99-A09D-52A9682BC1FC}"/>
    <hyperlink ref="K7920" r:id="rId7919" xr:uid="{9AF570DE-7A7A-4082-9DA1-EB38CDE90426}"/>
    <hyperlink ref="K7921" r:id="rId7920" xr:uid="{F9312D2B-3C31-4CA8-810F-1A5F7872923E}"/>
    <hyperlink ref="K7922" r:id="rId7921" xr:uid="{D82E3057-347E-4AA6-972F-0B43A946629D}"/>
    <hyperlink ref="K7923" r:id="rId7922" xr:uid="{238037B4-5ECC-476F-AFE9-9A9FC392A5F9}"/>
    <hyperlink ref="K7924" r:id="rId7923" xr:uid="{E6FAB5FA-0C75-4CE0-8F0D-7044150DFAE5}"/>
    <hyperlink ref="K7925" r:id="rId7924" xr:uid="{7F43C2E9-692C-409E-B71E-E2D00AC025E3}"/>
    <hyperlink ref="K7926" r:id="rId7925" xr:uid="{D3D45CD6-B3D9-483C-9B73-6D8B1BDC14A5}"/>
    <hyperlink ref="K7927" r:id="rId7926" xr:uid="{451F74F5-9533-4BC7-8600-E7EA42860614}"/>
    <hyperlink ref="K7928" r:id="rId7927" xr:uid="{314D84A2-92BF-4BA6-ACE4-9C4B454ED5A0}"/>
    <hyperlink ref="K7929" r:id="rId7928" xr:uid="{0EA52005-E780-4B0C-AAC2-6EB6ADE9C84F}"/>
    <hyperlink ref="K7930" r:id="rId7929" xr:uid="{794305F0-AF56-434F-A791-50FED951AFFF}"/>
    <hyperlink ref="K7931" r:id="rId7930" xr:uid="{2D292595-D931-4C98-B475-0909EA3E94E5}"/>
    <hyperlink ref="K7932" r:id="rId7931" xr:uid="{27028AFE-CC36-45E3-B510-A85B74E0F2FA}"/>
    <hyperlink ref="K7933" r:id="rId7932" xr:uid="{C066A064-9DD7-4D3D-8CEF-311FBF8EA213}"/>
    <hyperlink ref="K7934" r:id="rId7933" xr:uid="{F1D185AA-8283-464D-A4A0-66D2EF8FAA7A}"/>
    <hyperlink ref="K7935" r:id="rId7934" xr:uid="{093A99A6-3176-4365-BFD2-937825C355B0}"/>
    <hyperlink ref="K7936" r:id="rId7935" xr:uid="{AFC059C5-6982-49E9-A590-8E9BE55F8D87}"/>
    <hyperlink ref="K7937" r:id="rId7936" xr:uid="{CB60362B-0F1D-46F5-BB32-3CCFCFA23AE6}"/>
    <hyperlink ref="K7938" r:id="rId7937" xr:uid="{A29EE23B-3906-4DE1-BA0E-64F13C5F7462}"/>
    <hyperlink ref="K7939" r:id="rId7938" xr:uid="{FF79E33F-B7C9-4041-B0D4-83E6E38BC62C}"/>
    <hyperlink ref="K7940" r:id="rId7939" xr:uid="{77D8EB3A-6047-40B8-AE08-E5B34B373AF2}"/>
    <hyperlink ref="K7941" r:id="rId7940" xr:uid="{FAC48A3A-14DA-46C5-8BDF-0E4D96057607}"/>
    <hyperlink ref="K7942" r:id="rId7941" xr:uid="{72024123-BAF6-4A87-B666-A3918CBDD246}"/>
    <hyperlink ref="K7943" r:id="rId7942" xr:uid="{C66FDAA1-F90C-4B50-A1F7-6252A63B99A5}"/>
    <hyperlink ref="K7944" r:id="rId7943" xr:uid="{73E18794-CA1E-4E07-9674-EBEE645B746C}"/>
    <hyperlink ref="K7945" r:id="rId7944" xr:uid="{15D17515-7568-44A5-AC0F-15DB549E9EF6}"/>
    <hyperlink ref="K7946" r:id="rId7945" xr:uid="{F5CB3835-CE37-498D-BF08-E459C52B101A}"/>
    <hyperlink ref="K7947" r:id="rId7946" xr:uid="{A59859E5-8E10-4E50-B2CD-9A80B2419843}"/>
    <hyperlink ref="K7948" r:id="rId7947" xr:uid="{1D1751F2-6F66-4967-A595-012C59FF2214}"/>
    <hyperlink ref="K7949" r:id="rId7948" xr:uid="{A292C13B-670A-425B-BEB1-58F6C32CF991}"/>
    <hyperlink ref="K7950" r:id="rId7949" xr:uid="{C0044793-059E-4B3D-9270-5C35D97B6EDB}"/>
    <hyperlink ref="K7951" r:id="rId7950" xr:uid="{AF03CE81-AEDB-4331-B7F5-12F13223297C}"/>
    <hyperlink ref="K7952" r:id="rId7951" xr:uid="{5BA11688-A649-48D6-998D-0E6ED4C79702}"/>
    <hyperlink ref="K7953" r:id="rId7952" xr:uid="{249EA4D9-81B6-4560-B7A3-8219A9FBE58F}"/>
    <hyperlink ref="K7954" r:id="rId7953" xr:uid="{420F1D40-3CFB-4059-87E4-E3A5EB45DEBB}"/>
    <hyperlink ref="K7955" r:id="rId7954" xr:uid="{ADAA2623-68C1-4312-B2D0-978A6F349FCC}"/>
    <hyperlink ref="K7956" r:id="rId7955" xr:uid="{16047044-9AD9-4751-B361-D270C4FCD229}"/>
    <hyperlink ref="K7957" r:id="rId7956" xr:uid="{D8EDA673-7686-41F8-B699-E8BA2255557B}"/>
    <hyperlink ref="K7958" r:id="rId7957" xr:uid="{FC6CE240-CDA8-48D2-B070-3A65AF411FA7}"/>
    <hyperlink ref="K7959" r:id="rId7958" xr:uid="{6B7333F7-8080-491E-B73D-DB327CA4F69B}"/>
    <hyperlink ref="K7960" r:id="rId7959" xr:uid="{73EDCD7D-69E5-4BA1-8642-F765E280EC21}"/>
    <hyperlink ref="K7961" r:id="rId7960" xr:uid="{C515F17A-E25B-4CA8-A877-FB9CEC17F492}"/>
    <hyperlink ref="K7962" r:id="rId7961" xr:uid="{8C7DAE2D-5797-430B-BFD8-447CE1AA7655}"/>
    <hyperlink ref="K7963" r:id="rId7962" xr:uid="{5F6F8507-D641-4CF9-9A3D-D5A301330B39}"/>
    <hyperlink ref="K7964" r:id="rId7963" xr:uid="{9DF9CA53-1AE7-44FA-9F33-57D443568DFB}"/>
    <hyperlink ref="K7965" r:id="rId7964" xr:uid="{1CB8B31B-65EC-42EF-BE67-215CD741081C}"/>
    <hyperlink ref="K7966" r:id="rId7965" xr:uid="{91719A66-065D-429A-BDF1-C1B4C2C9BDC2}"/>
    <hyperlink ref="K7967" r:id="rId7966" xr:uid="{BB69E062-2C57-45DF-841E-65FED0210F58}"/>
    <hyperlink ref="K7968" r:id="rId7967" xr:uid="{AE628D35-CB9C-423F-B659-81A97800E149}"/>
    <hyperlink ref="K7969" r:id="rId7968" xr:uid="{D7C8C620-3E59-4FC1-AB45-BA96AF5EF3C4}"/>
    <hyperlink ref="K7970" r:id="rId7969" xr:uid="{68780D36-AF83-4D3F-BF7F-310707D35990}"/>
    <hyperlink ref="K7971" r:id="rId7970" xr:uid="{D5DC6F76-589F-4DB5-A6C6-172741D31554}"/>
    <hyperlink ref="K7972" r:id="rId7971" xr:uid="{3C10350A-C94A-4119-A0AA-B5CD740EB35B}"/>
    <hyperlink ref="K7973" r:id="rId7972" xr:uid="{C253F755-45DE-4508-A5F9-CB1EBF03135F}"/>
    <hyperlink ref="K7974" r:id="rId7973" xr:uid="{D7AC2E81-0C05-4618-AC16-E013C708E9F4}"/>
    <hyperlink ref="K7975" r:id="rId7974" xr:uid="{614BB9E3-1119-4288-9496-3100825EAEE0}"/>
    <hyperlink ref="K7976" r:id="rId7975" xr:uid="{8ACD2C12-6F3D-46DF-A1FE-F5539A9888E7}"/>
    <hyperlink ref="K7977" r:id="rId7976" xr:uid="{0F9F7E96-9846-47FE-89CF-A58B1D3A7C3B}"/>
    <hyperlink ref="K7978" r:id="rId7977" xr:uid="{CA093F0A-05C6-4985-8DC0-1F92EA3405AA}"/>
    <hyperlink ref="K7979" r:id="rId7978" xr:uid="{17EBBAE6-3F88-478E-B4D7-D87CD5ABCA52}"/>
    <hyperlink ref="K7980" r:id="rId7979" xr:uid="{5F39D63C-07F1-4832-BE70-9142FDD994C8}"/>
    <hyperlink ref="K7981" r:id="rId7980" xr:uid="{4343A509-3748-4378-AD99-C644F024DCE5}"/>
    <hyperlink ref="K7982" r:id="rId7981" xr:uid="{FF347E1B-4643-48BE-83EA-0495C117772F}"/>
    <hyperlink ref="K7983" r:id="rId7982" xr:uid="{DACB9988-3D26-4148-B423-AC409AC0B4E9}"/>
    <hyperlink ref="K7984" r:id="rId7983" xr:uid="{796D58DD-9C35-4038-8976-927A2F89BBFD}"/>
    <hyperlink ref="K7985" r:id="rId7984" xr:uid="{89E2CDDE-B22D-475C-BC16-3FB67B9A3269}"/>
    <hyperlink ref="K7986" r:id="rId7985" xr:uid="{59FB415E-D667-48B2-BA47-9BFC47E94C4E}"/>
    <hyperlink ref="K7987" r:id="rId7986" xr:uid="{7DC01544-19CF-420E-82B9-1D954ACB7402}"/>
    <hyperlink ref="K7988" r:id="rId7987" xr:uid="{40E556FC-3E00-4563-BB45-B9E832C26E61}"/>
    <hyperlink ref="K7989" r:id="rId7988" xr:uid="{11811772-7990-456E-94CE-20AC5E167B11}"/>
    <hyperlink ref="K7990" r:id="rId7989" xr:uid="{B4697490-E452-473B-9231-5ADC5B5C0406}"/>
    <hyperlink ref="K7991" r:id="rId7990" xr:uid="{9C3C8873-7F0B-4F31-9696-CC9BBF964AA4}"/>
    <hyperlink ref="K7992" r:id="rId7991" xr:uid="{6C72516C-2DD6-4286-8C7E-E2B31514E0D7}"/>
    <hyperlink ref="K7993" r:id="rId7992" xr:uid="{3741EEDC-D821-4CC0-ACE3-CC8F2BB37026}"/>
    <hyperlink ref="K7994" r:id="rId7993" xr:uid="{8F7F3E69-267E-48B4-8C21-9BAD1D4DFC9A}"/>
    <hyperlink ref="K7995" r:id="rId7994" xr:uid="{ED236F76-84C0-4A44-88C1-EF13F3CB55A6}"/>
    <hyperlink ref="K7996" r:id="rId7995" xr:uid="{27736708-D0C2-4271-8106-05AFD03A0CA6}"/>
    <hyperlink ref="K7997" r:id="rId7996" xr:uid="{55F9CBE4-1AC3-4DD0-8792-5B4828A1FC9F}"/>
    <hyperlink ref="K7998" r:id="rId7997" xr:uid="{5662D1D5-9D6C-467E-848B-9BC0D0F35DC9}"/>
    <hyperlink ref="K7999" r:id="rId7998" xr:uid="{DB8943C6-3795-434B-A777-4A1CC5269C9B}"/>
    <hyperlink ref="K8000" r:id="rId7999" xr:uid="{0A0DF2B8-0AF2-49EE-986B-B23FB85B87AA}"/>
    <hyperlink ref="K8001" r:id="rId8000" xr:uid="{21F8A4A9-4FDC-4383-8C98-D53E73B74F35}"/>
    <hyperlink ref="K8002" r:id="rId8001" xr:uid="{19742AAA-E0BA-4B08-AB58-BA56DB77B2B1}"/>
    <hyperlink ref="K8003" r:id="rId8002" xr:uid="{6B323DFA-DFB3-46E4-87E6-E70F730EF0FC}"/>
    <hyperlink ref="K8004" r:id="rId8003" xr:uid="{65756609-7612-4550-83B2-A904303B8A05}"/>
    <hyperlink ref="K8005" r:id="rId8004" xr:uid="{895E2057-4750-457C-BF4D-B2E9EF1443D2}"/>
    <hyperlink ref="K8006" r:id="rId8005" xr:uid="{16E46C57-8D55-42B0-A5C0-3B50266BBD09}"/>
    <hyperlink ref="K8007" r:id="rId8006" xr:uid="{A7244008-8BF1-44BA-9565-FFB65144BAA2}"/>
    <hyperlink ref="K8008" r:id="rId8007" xr:uid="{9D6B7A12-2A7E-428D-9014-8B3F2F0D6015}"/>
    <hyperlink ref="K8009" r:id="rId8008" xr:uid="{6B753C70-CA52-4913-A93A-3A330807A7A9}"/>
    <hyperlink ref="K8010" r:id="rId8009" xr:uid="{33E59B61-2DE0-4486-B150-A64BB1F21A93}"/>
    <hyperlink ref="K8011" r:id="rId8010" xr:uid="{B12AF2F8-92E3-4B68-BE67-F1FF61EAD0BF}"/>
    <hyperlink ref="K8012" r:id="rId8011" xr:uid="{D8F3C0B7-9C60-4999-899A-2746A3FF3FE1}"/>
    <hyperlink ref="K8013" r:id="rId8012" xr:uid="{0B3F5A43-5D17-4BE5-B9E5-1F4FCF4F66CC}"/>
    <hyperlink ref="K8014" r:id="rId8013" xr:uid="{3C1750B2-3D53-427C-969B-B296D56348B4}"/>
    <hyperlink ref="K8015" r:id="rId8014" xr:uid="{D3DA9FFB-9DDD-4377-924D-1DA2ECDB9E29}"/>
    <hyperlink ref="K8016" r:id="rId8015" xr:uid="{CEC8BB03-09E8-4A28-9260-062793EFCBD8}"/>
    <hyperlink ref="K8017" r:id="rId8016" xr:uid="{2258B38D-7C5E-446A-B9A7-D3C6D5E4F51B}"/>
    <hyperlink ref="K8018" r:id="rId8017" xr:uid="{15B31287-BEE1-40D3-9328-630FC2A8B7FB}"/>
    <hyperlink ref="K8019" r:id="rId8018" xr:uid="{0DB0D499-B0FA-4054-B8D6-23FD21B7004C}"/>
    <hyperlink ref="K8020" r:id="rId8019" xr:uid="{5AACDD0F-F0E9-4CE8-9833-A2538ED44445}"/>
    <hyperlink ref="K8021" r:id="rId8020" xr:uid="{48B0EFD2-7C42-4644-BEA2-E0B542F4558F}"/>
    <hyperlink ref="K8022" r:id="rId8021" xr:uid="{1F4AE2A2-C95E-4CA9-A216-707DB024ACAE}"/>
    <hyperlink ref="K8023" r:id="rId8022" xr:uid="{575D3543-6543-4E10-B233-3E28C7757F98}"/>
    <hyperlink ref="K8024" r:id="rId8023" xr:uid="{F770B5D8-1E9F-468A-8688-35BA8AAC671B}"/>
    <hyperlink ref="K8025" r:id="rId8024" xr:uid="{30C9D394-7F35-4986-92A9-5220E4FC0A0B}"/>
    <hyperlink ref="K8026" r:id="rId8025" xr:uid="{25986588-6F9D-4495-98E4-2F0958F34261}"/>
    <hyperlink ref="K8027" r:id="rId8026" xr:uid="{66C2AAE3-CC09-4A1E-9D21-B828D3753896}"/>
    <hyperlink ref="K8028" r:id="rId8027" xr:uid="{7FA449D1-FC73-401A-8794-FC6C1B07DADC}"/>
    <hyperlink ref="K8029" r:id="rId8028" xr:uid="{EE78F941-F51C-4B7D-8AF0-E2310856112E}"/>
    <hyperlink ref="K8030" r:id="rId8029" xr:uid="{BBB536D6-316C-4C32-9815-6470CD4E4BE9}"/>
    <hyperlink ref="K8031" r:id="rId8030" xr:uid="{50C82871-DAFE-413B-8946-F5ED97B4F803}"/>
    <hyperlink ref="K8032" r:id="rId8031" xr:uid="{F56146CA-EFBE-4483-B220-80C49886B021}"/>
    <hyperlink ref="K8033" r:id="rId8032" xr:uid="{CF9A9BE2-CC4A-4063-9094-A85619DB660A}"/>
    <hyperlink ref="K8034" r:id="rId8033" xr:uid="{21CCAEEE-F3B1-4857-8B47-D3B500D9917B}"/>
    <hyperlink ref="K8035" r:id="rId8034" xr:uid="{444D1BAB-74B1-4166-9EE9-46E9A286032C}"/>
    <hyperlink ref="K8036" r:id="rId8035" xr:uid="{652778B8-4A49-41D0-AF5D-07D8FD0A4B4E}"/>
    <hyperlink ref="K8037" r:id="rId8036" xr:uid="{C0088D13-F961-4AFB-A2AB-0D674348E06E}"/>
    <hyperlink ref="K8038" r:id="rId8037" xr:uid="{2A2CCBFC-DC05-41FE-8FF6-0819C049700B}"/>
    <hyperlink ref="K8039" r:id="rId8038" xr:uid="{98B0CA37-CF33-48F5-90C6-6FF2AE02364E}"/>
    <hyperlink ref="K8040" r:id="rId8039" xr:uid="{BC45417C-FCC7-4D44-BA99-999B95E19DAC}"/>
    <hyperlink ref="K8041" r:id="rId8040" xr:uid="{D7262C0E-4F3C-41B5-ADE2-A677B08AF9D5}"/>
    <hyperlink ref="K8042" r:id="rId8041" xr:uid="{74F964AB-3D96-458E-B289-3DC326E0195A}"/>
    <hyperlink ref="K8043" r:id="rId8042" xr:uid="{98495D18-2451-4213-9488-1DF648E892E1}"/>
    <hyperlink ref="K8044" r:id="rId8043" xr:uid="{FC0DE3A0-F7A6-4A8D-B8B2-EA60E1DB5D92}"/>
    <hyperlink ref="K8045" r:id="rId8044" xr:uid="{9038BDF8-B947-46F8-B0EF-86C35ECB80D3}"/>
    <hyperlink ref="K8046" r:id="rId8045" xr:uid="{95BC9DB9-9C25-43C8-9209-77B791722F7A}"/>
    <hyperlink ref="K8047" r:id="rId8046" xr:uid="{A35388D8-F284-4297-947A-80F6FEA6B553}"/>
    <hyperlink ref="K8048" r:id="rId8047" xr:uid="{154FDEDB-DB0D-4CF5-8179-B8491A58FA07}"/>
    <hyperlink ref="K8049" r:id="rId8048" xr:uid="{01C85441-C5EA-4674-83CC-79FAB0E7AD33}"/>
    <hyperlink ref="K8050" r:id="rId8049" xr:uid="{8DBEE8AF-A32E-4CC2-9EB7-A053A922B09D}"/>
    <hyperlink ref="K8051" r:id="rId8050" xr:uid="{486B919C-B3EF-4548-99DB-F76E653ED66E}"/>
    <hyperlink ref="K8052" r:id="rId8051" xr:uid="{30A53F57-DEB0-4267-AFA1-79D9063082A1}"/>
    <hyperlink ref="K8053" r:id="rId8052" xr:uid="{C2F1A24F-03AC-4B6B-8EE8-E9E044214D0B}"/>
    <hyperlink ref="K8054" r:id="rId8053" xr:uid="{9403D0AB-CEA6-4918-B990-7267A81F5E0E}"/>
    <hyperlink ref="K8055" r:id="rId8054" xr:uid="{55FA6632-73F0-4B62-ABFA-7CE34AD559A0}"/>
    <hyperlink ref="K8056" r:id="rId8055" xr:uid="{3CFF738E-C18A-4752-8C9D-CA7DE19F1485}"/>
    <hyperlink ref="K8057" r:id="rId8056" xr:uid="{86563B37-4F74-4441-ABD2-CD6558977CFB}"/>
    <hyperlink ref="K8058" r:id="rId8057" xr:uid="{EE84B188-A503-4D0C-8F2C-FD0FF000E307}"/>
    <hyperlink ref="K8059" r:id="rId8058" xr:uid="{907C5D8E-BC35-4EB4-BECB-D3DA9A49AA7F}"/>
    <hyperlink ref="K8060" r:id="rId8059" xr:uid="{1DA59B9A-3394-4CCA-9C64-AC027B8E3953}"/>
    <hyperlink ref="K8061" r:id="rId8060" xr:uid="{3ECE3761-5F02-4506-AACD-6816D106A1D5}"/>
    <hyperlink ref="K8062" r:id="rId8061" xr:uid="{C91BA3E5-FD31-41C0-9BDB-3AFE25F27361}"/>
    <hyperlink ref="K8063" r:id="rId8062" xr:uid="{BDA9BB23-31C0-46F6-874F-B9933EBF789E}"/>
    <hyperlink ref="K8064" r:id="rId8063" xr:uid="{B39F4AAD-6B46-4702-8CB5-62C93AB362E8}"/>
    <hyperlink ref="K8065" r:id="rId8064" xr:uid="{B9B7907A-CD41-4295-B93E-C551EB1A6086}"/>
    <hyperlink ref="K8066" r:id="rId8065" xr:uid="{496065B7-77F7-4955-BD0F-42D64E38FC93}"/>
    <hyperlink ref="K8067" r:id="rId8066" xr:uid="{034A3712-510F-4940-9853-D19574353584}"/>
    <hyperlink ref="K8068" r:id="rId8067" xr:uid="{D111E4D2-E4D7-431C-9759-9D5BB4755D03}"/>
    <hyperlink ref="K8069" r:id="rId8068" xr:uid="{9F32E2AB-D178-4AF0-BE77-BB460A9B0EFF}"/>
    <hyperlink ref="K8070" r:id="rId8069" xr:uid="{66D0F3A9-F44D-4E3A-AC8F-A1A6E39ADFA7}"/>
    <hyperlink ref="K8071" r:id="rId8070" xr:uid="{07C5833A-8C19-4DE8-8769-145F4457CF5F}"/>
    <hyperlink ref="K8072" r:id="rId8071" xr:uid="{54916FE7-F2E2-4ED1-94D7-EEC90913A4D8}"/>
    <hyperlink ref="K8073" r:id="rId8072" xr:uid="{A957B0D6-620C-423A-80CF-A8859409A1A3}"/>
    <hyperlink ref="K8074" r:id="rId8073" xr:uid="{44474FCD-242F-43E2-9503-1CBA84CA0B08}"/>
    <hyperlink ref="K8075" r:id="rId8074" xr:uid="{2268BB2D-9811-46C5-8740-55D70D8F1C4B}"/>
    <hyperlink ref="K8076" r:id="rId8075" xr:uid="{52609FE5-A77B-4A45-AE5B-43EF1937244E}"/>
    <hyperlink ref="K8077" r:id="rId8076" xr:uid="{B4810378-BF57-4AC9-92C3-58DF79C8F4E1}"/>
    <hyperlink ref="K8078" r:id="rId8077" xr:uid="{EBCDE38B-E208-49F5-BD36-BAC2F86634BE}"/>
    <hyperlink ref="K8079" r:id="rId8078" xr:uid="{0F399900-9BF5-4E4F-8BB5-F7D91AD511C1}"/>
    <hyperlink ref="K8080" r:id="rId8079" xr:uid="{4364E9BB-4D4A-4C36-BC13-FE3EDD8A944F}"/>
    <hyperlink ref="K8081" r:id="rId8080" xr:uid="{8B666FDC-903D-4F27-AA0E-6AF6CCC9CAFB}"/>
    <hyperlink ref="K8082" r:id="rId8081" xr:uid="{1EE641DC-1644-44BF-AF47-C434FC369B4C}"/>
    <hyperlink ref="K8083" r:id="rId8082" xr:uid="{3EFC06D1-6062-44AD-B8A7-2E8E2E1B3F52}"/>
    <hyperlink ref="K8084" r:id="rId8083" xr:uid="{5AC8DA68-55EF-45A1-A768-E811C9541CAF}"/>
    <hyperlink ref="K8085" r:id="rId8084" xr:uid="{1991FD8A-2239-453A-BF71-FDC1622BF0E6}"/>
    <hyperlink ref="K8086" r:id="rId8085" xr:uid="{B0B3D710-2DD4-43EB-9E27-0886C29C3288}"/>
    <hyperlink ref="K8087" r:id="rId8086" xr:uid="{78EB599C-BCC6-4474-90A5-476FF483C2F1}"/>
    <hyperlink ref="K8088" r:id="rId8087" xr:uid="{5055A1FC-67AD-409F-BB5C-02B128337F8A}"/>
    <hyperlink ref="K8089" r:id="rId8088" xr:uid="{BABCCD64-73CA-4CD0-B155-7C729D8B3D65}"/>
    <hyperlink ref="K8090" r:id="rId8089" xr:uid="{C4D7B88A-AB93-4B8F-9E42-8DF63A3DACD6}"/>
    <hyperlink ref="K8091" r:id="rId8090" xr:uid="{E8877E10-014B-4A86-A2B3-162B160C5D15}"/>
    <hyperlink ref="K8092" r:id="rId8091" xr:uid="{F4916B42-CB87-463C-966C-E6CCAE0322A1}"/>
    <hyperlink ref="K8093" r:id="rId8092" xr:uid="{6CDF852D-3BED-4FA2-B8CA-D2031D939E63}"/>
    <hyperlink ref="K8094" r:id="rId8093" xr:uid="{EE78AD00-3F12-4BA2-BD44-A11A0DE85A21}"/>
    <hyperlink ref="K8095" r:id="rId8094" xr:uid="{AE9D2F65-948E-413A-A6F4-548016D2C5EC}"/>
    <hyperlink ref="K8096" r:id="rId8095" xr:uid="{895E1313-4FCF-4564-964C-E3B1B0D17595}"/>
    <hyperlink ref="K8097" r:id="rId8096" xr:uid="{AC7A4C82-F221-49C1-B946-EBF7E57BB318}"/>
    <hyperlink ref="K8098" r:id="rId8097" xr:uid="{A1A7974B-62BE-41C0-8E4C-70BDA4C4B8C9}"/>
    <hyperlink ref="K8099" r:id="rId8098" xr:uid="{1900ABE6-EA69-47E6-9F7A-11EBC2455201}"/>
    <hyperlink ref="K8100" r:id="rId8099" xr:uid="{373BE4BC-9472-4C81-979C-7E466FB69EC9}"/>
    <hyperlink ref="K8101" r:id="rId8100" xr:uid="{094FC0E4-A3B8-4238-A45A-50947CF2FEF8}"/>
    <hyperlink ref="K8102" r:id="rId8101" xr:uid="{A400FDA7-3B49-4078-9DD6-2F245931D835}"/>
    <hyperlink ref="K8103" r:id="rId8102" xr:uid="{834DEA04-717B-4FC3-9F8B-74F875C3E1AE}"/>
    <hyperlink ref="K8104" r:id="rId8103" xr:uid="{7BC88DCC-D415-401E-A64F-ED232527E024}"/>
    <hyperlink ref="K8105" r:id="rId8104" xr:uid="{8731B00E-D466-43F0-A120-6092CAE41760}"/>
    <hyperlink ref="K8106" r:id="rId8105" xr:uid="{4BB872DA-C861-4206-82AD-0994A8ED8ED6}"/>
    <hyperlink ref="K8107" r:id="rId8106" xr:uid="{1881C27A-9CF6-463E-8A8E-CF2E1D26E36E}"/>
    <hyperlink ref="K8108" r:id="rId8107" xr:uid="{CDA7B9F9-75BB-43AB-A7C9-930F3EB94D8B}"/>
    <hyperlink ref="K8109" r:id="rId8108" xr:uid="{DAB16672-CDA6-4219-98E6-901B8E1524CA}"/>
    <hyperlink ref="K8110" r:id="rId8109" xr:uid="{39DB4345-D99C-4143-B000-C9A69BE2EEB5}"/>
    <hyperlink ref="K8111" r:id="rId8110" xr:uid="{24C46373-CE32-4F6E-BD09-BB06F6316B4C}"/>
    <hyperlink ref="K8112" r:id="rId8111" xr:uid="{82AF733D-5679-410D-99E2-64081117B1CE}"/>
    <hyperlink ref="K8113" r:id="rId8112" xr:uid="{113BED30-266D-406F-9BA9-C0743977D8FA}"/>
    <hyperlink ref="K8114" r:id="rId8113" xr:uid="{266CF084-1FF0-4294-91C0-FC72AF937DA2}"/>
    <hyperlink ref="K8115" r:id="rId8114" xr:uid="{1691FDC6-89E7-411C-BDF0-3CE5492B347C}"/>
    <hyperlink ref="K8116" r:id="rId8115" xr:uid="{6D215C88-35FA-4604-9847-A9B3BA0BFEF9}"/>
    <hyperlink ref="K8117" r:id="rId8116" xr:uid="{C32FA435-24B4-4DC4-B0DC-7314488CED15}"/>
    <hyperlink ref="K8118" r:id="rId8117" xr:uid="{04EDBC82-A373-4A40-B76A-8C8F719F383A}"/>
    <hyperlink ref="K8119" r:id="rId8118" xr:uid="{E07DCC4E-5935-47CA-939E-F5B62103CA23}"/>
    <hyperlink ref="K8120" r:id="rId8119" xr:uid="{1A73037A-6451-4B94-86F9-C2FA8AC6EF2D}"/>
    <hyperlink ref="K8121" r:id="rId8120" xr:uid="{F5B4E889-40E9-46F4-A624-8304B30A94F2}"/>
    <hyperlink ref="K8122" r:id="rId8121" xr:uid="{6A9D2073-6315-4DED-8138-CBD9B555295E}"/>
    <hyperlink ref="K8123" r:id="rId8122" xr:uid="{6495191F-8DD9-4399-AB35-BBE4A7FA5D47}"/>
    <hyperlink ref="K8124" r:id="rId8123" xr:uid="{73242F1A-A4C2-41EB-91C1-8CA625879267}"/>
    <hyperlink ref="K8125" r:id="rId8124" xr:uid="{194E3570-1BC8-4CD7-ABC5-FA7C1D9CE5C6}"/>
    <hyperlink ref="K8126" r:id="rId8125" xr:uid="{1BF5AAE7-5997-4B13-A5A5-9FCD4EFC9C20}"/>
    <hyperlink ref="K8127" r:id="rId8126" xr:uid="{916BF9DA-731B-4CC5-B5D5-AE990F9C9708}"/>
    <hyperlink ref="K8128" r:id="rId8127" xr:uid="{78F15815-67AA-47A6-AAA3-4D61FAB66BC4}"/>
    <hyperlink ref="K8129" r:id="rId8128" xr:uid="{03664D14-A158-4144-A6F7-1756D70AB2DA}"/>
    <hyperlink ref="K8130" r:id="rId8129" xr:uid="{DBD22CE9-429C-4589-9226-370ED718E83F}"/>
    <hyperlink ref="K8131" r:id="rId8130" xr:uid="{2775178D-8DE1-4864-B188-560805F4C967}"/>
    <hyperlink ref="K8132" r:id="rId8131" xr:uid="{D2A5AEB0-7451-4EF1-A7E3-3729F4302A0D}"/>
    <hyperlink ref="K8133" r:id="rId8132" xr:uid="{D6BCC49B-086D-45F0-B235-88AB6CD9943E}"/>
    <hyperlink ref="K8134" r:id="rId8133" xr:uid="{22B513F2-F64E-4C93-9CD8-81E32D88F877}"/>
    <hyperlink ref="K8135" r:id="rId8134" xr:uid="{7CB6AE87-DC2D-43B9-B0C1-ED12271FCF3C}"/>
    <hyperlink ref="K8136" r:id="rId8135" xr:uid="{3C904934-94F6-4728-821F-CBC94CAD1285}"/>
    <hyperlink ref="K8137" r:id="rId8136" xr:uid="{9B594BBF-C3A2-48FB-84B5-DE282835F6CC}"/>
    <hyperlink ref="K8138" r:id="rId8137" xr:uid="{A824DA65-5E56-4107-899B-11A3C78190C7}"/>
    <hyperlink ref="K8139" r:id="rId8138" xr:uid="{59462690-29D2-4697-AA5D-3EDED3DBF790}"/>
    <hyperlink ref="K8140" r:id="rId8139" xr:uid="{C3013020-C08F-4927-8F3D-1875F40FC402}"/>
    <hyperlink ref="K8141" r:id="rId8140" xr:uid="{942817DE-63B3-4867-A5F7-912B8AB1A1AD}"/>
    <hyperlink ref="K8142" r:id="rId8141" xr:uid="{B04D228B-3BE0-45F4-B29C-7971CCB9424B}"/>
    <hyperlink ref="K8143" r:id="rId8142" xr:uid="{95A50F01-A8D4-4505-875A-1B982217D9AF}"/>
    <hyperlink ref="K8144" r:id="rId8143" xr:uid="{3E027C2B-AE66-42AD-806A-799491010189}"/>
    <hyperlink ref="K8145" r:id="rId8144" xr:uid="{341152D5-FE4B-4429-8156-35CC077C2249}"/>
    <hyperlink ref="K8146" r:id="rId8145" xr:uid="{3B7A0CBC-5FCF-4928-847D-ACAF05B6AA32}"/>
    <hyperlink ref="K8147" r:id="rId8146" xr:uid="{1E8CE6E4-479E-49F9-A577-0C65385AA8A9}"/>
    <hyperlink ref="K8148" r:id="rId8147" xr:uid="{122FF754-C7FB-4FB0-BE3E-E2DBD4EE6394}"/>
    <hyperlink ref="K8149" r:id="rId8148" xr:uid="{24F7DC90-9DC9-4923-A83B-659E76370EFC}"/>
    <hyperlink ref="K8150" r:id="rId8149" xr:uid="{5439CCA5-AF4B-4E95-ABB5-01CD1B49AFD8}"/>
    <hyperlink ref="K8151" r:id="rId8150" xr:uid="{ECE28B3C-A74B-46EA-B350-255ABCFD40EC}"/>
    <hyperlink ref="K8152" r:id="rId8151" xr:uid="{66F3C19C-2C5E-483F-8245-B7DE9F049ACE}"/>
    <hyperlink ref="K8153" r:id="rId8152" xr:uid="{3A091B28-BC34-4D0A-B637-DA6CE9181689}"/>
    <hyperlink ref="K8154" r:id="rId8153" xr:uid="{BF69179E-F174-42D3-A522-91F3FEF0FEE3}"/>
    <hyperlink ref="K8155" r:id="rId8154" xr:uid="{EFCC18B3-5AD7-4519-9836-2B149CE79179}"/>
    <hyperlink ref="K8156" r:id="rId8155" xr:uid="{3B85F495-D30B-4DF8-97C0-7D9F44A8E9CA}"/>
    <hyperlink ref="K8157" r:id="rId8156" xr:uid="{1D64E591-B5DD-4EEB-8D73-F90AB3565E44}"/>
    <hyperlink ref="K8158" r:id="rId8157" xr:uid="{A645421D-F449-44A1-9EFF-611449BECA4F}"/>
    <hyperlink ref="K8159" r:id="rId8158" xr:uid="{93B3FA54-704F-4A87-BCF5-90D87C37C804}"/>
    <hyperlink ref="K8160" r:id="rId8159" xr:uid="{14ADB107-5447-44DC-B212-0A69C5C04D6C}"/>
    <hyperlink ref="K8161" r:id="rId8160" xr:uid="{B80C09EF-78A0-4F61-88AF-00BF6843B24A}"/>
    <hyperlink ref="K8162" r:id="rId8161" xr:uid="{A41E9448-1418-4CFF-8F41-408533D5F7D0}"/>
    <hyperlink ref="K8163" r:id="rId8162" xr:uid="{9048DAB5-86C8-42A1-BC04-CA98DE3B51B6}"/>
    <hyperlink ref="K8164" r:id="rId8163" xr:uid="{D565EEA5-4136-4365-A2DF-A4769B8DE6D7}"/>
    <hyperlink ref="K8165" r:id="rId8164" xr:uid="{8DD3D1D7-6273-4EF2-9533-A33122EFFD18}"/>
    <hyperlink ref="K8166" r:id="rId8165" xr:uid="{189792BA-65A3-4EDB-A350-17073D8E41E5}"/>
    <hyperlink ref="K8167" r:id="rId8166" xr:uid="{4F43131A-6226-463C-B306-3AF3D4B1134F}"/>
    <hyperlink ref="K8168" r:id="rId8167" xr:uid="{803A4B97-6CA3-4D92-9262-3EEAA2FEC85A}"/>
    <hyperlink ref="K8169" r:id="rId8168" xr:uid="{B3671506-2EF5-44C2-9C5E-2AC03C0B8457}"/>
    <hyperlink ref="K8170" r:id="rId8169" xr:uid="{D93F1288-4DEC-426B-B3FF-567F980D5B50}"/>
    <hyperlink ref="K8171" r:id="rId8170" xr:uid="{21F0B527-0836-4BEB-AB5C-B47198FA3F5F}"/>
    <hyperlink ref="K8172" r:id="rId8171" xr:uid="{19C4B2E1-AF4F-43BA-9800-169CDE6E7F1F}"/>
    <hyperlink ref="K8173" r:id="rId8172" xr:uid="{3D135ED2-B3D9-4DFC-8C63-C34EC8CEC5C3}"/>
    <hyperlink ref="K8174" r:id="rId8173" xr:uid="{0D61C28C-A8DC-4697-8D67-F338F520AA44}"/>
    <hyperlink ref="K8175" r:id="rId8174" xr:uid="{40E1B0DC-CC41-4AF4-90A9-0A536C39FC52}"/>
    <hyperlink ref="K8176" r:id="rId8175" xr:uid="{FE9F2D26-4479-402A-873F-EDCDD2D09341}"/>
    <hyperlink ref="K8177" r:id="rId8176" xr:uid="{B2DA4497-9576-4FA0-8392-85BF6641CED2}"/>
    <hyperlink ref="K8178" r:id="rId8177" xr:uid="{C612D250-F8BC-488F-A291-640610F4A581}"/>
    <hyperlink ref="K8179" r:id="rId8178" xr:uid="{41A40821-0566-47B6-94B5-68A823C1D993}"/>
    <hyperlink ref="K8180" r:id="rId8179" xr:uid="{E175E861-76FB-44E7-A6C6-F78E906B90B9}"/>
    <hyperlink ref="K8181" r:id="rId8180" xr:uid="{544CD25A-A623-46EA-8DB2-C3DDA530E8D5}"/>
    <hyperlink ref="K8182" r:id="rId8181" xr:uid="{C5FA0DE5-5E17-48D3-A70D-5AB92D03FB87}"/>
    <hyperlink ref="K8183" r:id="rId8182" xr:uid="{075BA726-AB7D-4C89-A120-F4EB90AD48C1}"/>
    <hyperlink ref="K8184" r:id="rId8183" xr:uid="{53BAFD4A-F37C-44E7-BF5A-062639B7B142}"/>
    <hyperlink ref="K8185" r:id="rId8184" xr:uid="{5C916B7D-3590-4FC1-8510-4A56D21D05FA}"/>
    <hyperlink ref="K8186" r:id="rId8185" xr:uid="{A8E1CC47-E890-490E-8389-775E4EB78B3C}"/>
    <hyperlink ref="K8187" r:id="rId8186" xr:uid="{A2CA762F-2646-48F3-8B95-4AEDD3490507}"/>
    <hyperlink ref="K8188" r:id="rId8187" xr:uid="{5A49E04A-13FA-4E33-850E-D202D791269D}"/>
    <hyperlink ref="K8189" r:id="rId8188" xr:uid="{06AA2683-3058-4FA7-8B5B-4EF0BFD38A30}"/>
    <hyperlink ref="K8190" r:id="rId8189" xr:uid="{F9E8F713-3FF7-4E89-838E-384C2D0A8544}"/>
    <hyperlink ref="K8191" r:id="rId8190" xr:uid="{065B4117-7B0A-4E02-AB26-FDBF76674B24}"/>
    <hyperlink ref="K8192" r:id="rId8191" xr:uid="{23B6E074-A131-4F24-8950-7D13A2C778A1}"/>
    <hyperlink ref="K8193" r:id="rId8192" xr:uid="{E2492A84-3575-43C3-B16F-600B894F2F3B}"/>
    <hyperlink ref="K8194" r:id="rId8193" xr:uid="{82810E3A-B627-447C-8868-16DCECB75DEB}"/>
    <hyperlink ref="K8195" r:id="rId8194" xr:uid="{D58A3B66-02DC-4691-B310-CD08B020DF46}"/>
    <hyperlink ref="K8196" r:id="rId8195" xr:uid="{F3F7C5D6-C16A-4F7D-8526-97B3799A366C}"/>
    <hyperlink ref="K8197" r:id="rId8196" xr:uid="{44D97379-487B-4878-8EFF-00BE13E0DE81}"/>
    <hyperlink ref="K8198" r:id="rId8197" xr:uid="{D9B0DDD0-DA60-475B-AD86-3CC1C0225BC1}"/>
    <hyperlink ref="K8199" r:id="rId8198" xr:uid="{C541ECCA-CA4A-4AA8-865A-7D728573C62B}"/>
    <hyperlink ref="K8200" r:id="rId8199" xr:uid="{DB1AB910-3521-4F67-9B4E-9975276CD265}"/>
    <hyperlink ref="K8201" r:id="rId8200" xr:uid="{E3D471F7-A34B-4186-A560-1C17CFF1B53C}"/>
    <hyperlink ref="K8202" r:id="rId8201" xr:uid="{1434430F-04F1-4236-9D94-5D5AF0884ECE}"/>
    <hyperlink ref="K8203" r:id="rId8202" xr:uid="{EF03D2B2-F618-4268-8EF8-3C221AFB7D08}"/>
    <hyperlink ref="K8204" r:id="rId8203" xr:uid="{B48F4844-588E-4E83-AD21-EED61CC54C2C}"/>
    <hyperlink ref="K8205" r:id="rId8204" xr:uid="{BBE01E5A-6F3C-4068-860D-A316AEB15185}"/>
    <hyperlink ref="K8206" r:id="rId8205" xr:uid="{3448A298-6EBB-4EA1-8CB0-CA2E6456F77A}"/>
    <hyperlink ref="K8207" r:id="rId8206" xr:uid="{6276A66B-C849-46D8-B325-AE70B2C9B7A6}"/>
    <hyperlink ref="K8208" r:id="rId8207" xr:uid="{EAD98242-A838-4FA4-AEF9-BE61C7CE3CAF}"/>
    <hyperlink ref="K8209" r:id="rId8208" xr:uid="{3CFD378F-BA58-47F3-95F9-8FAD72DAFA85}"/>
    <hyperlink ref="K8210" r:id="rId8209" xr:uid="{0DBE07DF-E5BD-45BD-B68D-7BAEECBC5F42}"/>
    <hyperlink ref="K8211" r:id="rId8210" xr:uid="{E54B3FDF-CFFC-4D97-A60F-65D7D7F571A4}"/>
    <hyperlink ref="K8212" r:id="rId8211" xr:uid="{092A60D8-BFFC-4881-9DC8-AB8495FCF1B0}"/>
    <hyperlink ref="K8213" r:id="rId8212" xr:uid="{16CDF564-7071-4C25-8F0B-E0475B540B95}"/>
    <hyperlink ref="K8214" r:id="rId8213" xr:uid="{EA4B18B1-3A9B-4EDD-9DDA-5381DE59642E}"/>
    <hyperlink ref="K8215" r:id="rId8214" xr:uid="{F0BC4AC0-9473-400D-9E8A-2A2840F8C1FA}"/>
    <hyperlink ref="K8216" r:id="rId8215" xr:uid="{DB7C817A-E42C-45AD-A6CE-F08BF9B1A200}"/>
    <hyperlink ref="K8217" r:id="rId8216" xr:uid="{05F849A1-D0E6-443B-A488-0ADDF2A314AD}"/>
    <hyperlink ref="K8218" r:id="rId8217" xr:uid="{C5731E81-5364-46EA-964B-0A59C4E979E9}"/>
    <hyperlink ref="K8219" r:id="rId8218" xr:uid="{098C0DC0-2F0D-45D2-B765-5F8A1A91AA5E}"/>
    <hyperlink ref="K8220" r:id="rId8219" xr:uid="{44EF2588-9E5A-4C50-9625-8A96CFD0C2F9}"/>
    <hyperlink ref="K8221" r:id="rId8220" xr:uid="{6C7C44EF-B93A-43E4-AB15-2D4BBD51A581}"/>
    <hyperlink ref="K8222" r:id="rId8221" xr:uid="{AEA3C98E-E992-4FA0-96A9-BA16BD8A825A}"/>
    <hyperlink ref="K8223" r:id="rId8222" xr:uid="{BFD24805-3394-4FF2-B76D-62FD67C2969A}"/>
    <hyperlink ref="K8224" r:id="rId8223" xr:uid="{026A4610-B841-480F-9EC7-DD0A651483B0}"/>
    <hyperlink ref="K8225" r:id="rId8224" xr:uid="{7831AF92-A6CD-4F39-8258-28D97C799088}"/>
    <hyperlink ref="K8226" r:id="rId8225" xr:uid="{96C93580-BD44-4417-AB1F-0E543D4A53E6}"/>
    <hyperlink ref="K8227" r:id="rId8226" xr:uid="{12C3D84D-6495-48BC-B7B8-29DA2298D2E1}"/>
    <hyperlink ref="K8228" r:id="rId8227" xr:uid="{E4C98012-578D-49A5-BB55-495A9C756115}"/>
    <hyperlink ref="K8229" r:id="rId8228" xr:uid="{F0779FD3-905B-4E46-92E6-A730A47C8F84}"/>
    <hyperlink ref="K8230" r:id="rId8229" xr:uid="{86F9939A-D739-49D5-88B4-FC539FECEA53}"/>
    <hyperlink ref="K8231" r:id="rId8230" xr:uid="{88A8F0B6-74D2-4E93-A78C-A46CBF5E533B}"/>
    <hyperlink ref="K8232" r:id="rId8231" xr:uid="{32D79B55-1E29-4093-8769-6120D05E0D3A}"/>
    <hyperlink ref="K8233" r:id="rId8232" xr:uid="{47C0984D-BB8F-4BF4-A5EC-CC7820E612F5}"/>
    <hyperlink ref="K8234" r:id="rId8233" xr:uid="{36DA52EF-1AEE-4235-A7DC-A08D39C19459}"/>
    <hyperlink ref="K8235" r:id="rId8234" xr:uid="{07C4FFA1-01EF-4F8F-A523-389938922AF4}"/>
    <hyperlink ref="K8236" r:id="rId8235" xr:uid="{F4BF45A2-1822-45CD-A41F-35F92F03914B}"/>
    <hyperlink ref="K8237" r:id="rId8236" xr:uid="{A3AB0F1D-C6D9-4571-B328-6FB6FF20F227}"/>
    <hyperlink ref="K8238" r:id="rId8237" xr:uid="{DD4F87C7-562D-4059-A429-62ECE8D20A34}"/>
    <hyperlink ref="K8239" r:id="rId8238" xr:uid="{0B90463C-86D0-40AF-B7AA-D1FC2A4CC454}"/>
    <hyperlink ref="K8240" r:id="rId8239" xr:uid="{0B71372E-4B2A-4A8A-B36A-548F0B6F1604}"/>
    <hyperlink ref="K8241" r:id="rId8240" xr:uid="{050DD4EB-1D6F-4C16-A3B0-B39654FD641B}"/>
    <hyperlink ref="K8242" r:id="rId8241" xr:uid="{DB15E1E8-32C5-46C3-A4D0-686A2E7A33C5}"/>
    <hyperlink ref="K8243" r:id="rId8242" xr:uid="{F5C5EF5F-E576-43AD-868B-D1CB148BFBA3}"/>
    <hyperlink ref="K8244" r:id="rId8243" xr:uid="{30F9C7FE-557F-4BA1-8C63-E86CFE8A0DAA}"/>
    <hyperlink ref="K8245" r:id="rId8244" xr:uid="{00FC0838-7A2E-4054-82FE-9D89A2BDFA62}"/>
    <hyperlink ref="K8246" r:id="rId8245" xr:uid="{A644225F-3982-40E8-902B-D229497B6CDD}"/>
    <hyperlink ref="K8247" r:id="rId8246" xr:uid="{C74C674D-0362-4930-97A6-670D737EAD12}"/>
    <hyperlink ref="K8248" r:id="rId8247" xr:uid="{AE2DF111-C4D6-4A8A-91BD-77D11E25AC7E}"/>
    <hyperlink ref="K8249" r:id="rId8248" xr:uid="{47953E3C-24CC-4593-BE79-0CC12AFA30B2}"/>
    <hyperlink ref="K8250" r:id="rId8249" xr:uid="{D4AF9FD2-3D14-4ABD-8464-0EC81BC0C7A4}"/>
    <hyperlink ref="K8251" r:id="rId8250" xr:uid="{B7EFB64D-3C61-4095-B553-961EB3A75924}"/>
    <hyperlink ref="K8252" r:id="rId8251" xr:uid="{3E219CF3-62B2-414E-9BF3-644F7D881FFB}"/>
    <hyperlink ref="K8253" r:id="rId8252" xr:uid="{388C4949-44E4-407C-8281-16E36F9AE29B}"/>
    <hyperlink ref="K8254" r:id="rId8253" xr:uid="{1B9A4D8D-0BA2-4A43-A4A1-EC999964743D}"/>
    <hyperlink ref="K8255" r:id="rId8254" xr:uid="{A49C0905-6E58-43CB-8195-7B0087E94644}"/>
    <hyperlink ref="K8256" r:id="rId8255" xr:uid="{5BE23DF2-4823-4CA4-890F-5B0171D70329}"/>
    <hyperlink ref="K8257" r:id="rId8256" xr:uid="{5EF24E6A-B021-4F6A-9349-FB2E2DED4499}"/>
    <hyperlink ref="K8258" r:id="rId8257" xr:uid="{0056540E-13CB-4E59-90CA-F2DD9F15E0A1}"/>
    <hyperlink ref="K8259" r:id="rId8258" xr:uid="{F5C7BAD8-C8BC-44B4-A532-268EF638A233}"/>
    <hyperlink ref="K8260" r:id="rId8259" xr:uid="{AF5B44B6-DF16-4059-8C75-8D352F8558AA}"/>
    <hyperlink ref="K8261" r:id="rId8260" xr:uid="{1EF3A9B1-B4B9-435D-970A-0D337EB0D7F4}"/>
    <hyperlink ref="K8262" r:id="rId8261" xr:uid="{0AA761B7-53DD-4F4C-AD38-59B0CD1FD3D5}"/>
    <hyperlink ref="K8263" r:id="rId8262" xr:uid="{4CDDE5AD-880C-4B9B-807B-2456A67A075A}"/>
    <hyperlink ref="K8264" r:id="rId8263" xr:uid="{E597A466-0620-43BD-99F6-F35D6D75DDE2}"/>
    <hyperlink ref="K8265" r:id="rId8264" xr:uid="{9403F023-B858-49B9-B1EB-593A10B27011}"/>
    <hyperlink ref="K8266" r:id="rId8265" xr:uid="{74B03A83-181D-4FB1-A5B6-AECE2554854B}"/>
    <hyperlink ref="K8267" r:id="rId8266" xr:uid="{83AF87F0-5CA4-4504-A2F2-EEBAB2D180E1}"/>
    <hyperlink ref="K8268" r:id="rId8267" xr:uid="{45C48EE2-1604-4B45-9B9B-754FD7AA0559}"/>
    <hyperlink ref="K8269" r:id="rId8268" xr:uid="{B19BA3C3-CE59-4470-8B0F-146CEE0DBE5B}"/>
    <hyperlink ref="K8270" r:id="rId8269" xr:uid="{859099E5-9B52-4C36-B764-4F21645BCF2E}"/>
    <hyperlink ref="K8271" r:id="rId8270" xr:uid="{10BE6533-DE3A-4F84-A1B7-526E33404875}"/>
    <hyperlink ref="K8272" r:id="rId8271" xr:uid="{E52D5CA5-9EA7-4F9E-9E42-780AA881581A}"/>
    <hyperlink ref="K8273" r:id="rId8272" xr:uid="{814943F5-3489-4B4C-8FFB-54F54020C391}"/>
    <hyperlink ref="K8274" r:id="rId8273" xr:uid="{BC04C55E-496A-4ECE-BB86-94632A2278F8}"/>
    <hyperlink ref="K8275" r:id="rId8274" xr:uid="{A455F3C8-7AA0-4782-B01C-A3920F43EE28}"/>
    <hyperlink ref="K8276" r:id="rId8275" xr:uid="{F040AA75-9966-441E-8A54-E5FC5E41D4F3}"/>
    <hyperlink ref="K8277" r:id="rId8276" xr:uid="{62C3C9F3-74CE-4E4F-8CFF-A54EC9F2F943}"/>
    <hyperlink ref="K8278" r:id="rId8277" xr:uid="{E79B9207-B9CA-4A58-ABB7-6E1BBBB00B40}"/>
    <hyperlink ref="K8279" r:id="rId8278" xr:uid="{2FBDFDA1-125B-4D20-950D-94A558A69583}"/>
    <hyperlink ref="K8280" r:id="rId8279" xr:uid="{CEF534DB-F882-4DFE-A0B2-8E7095D4204A}"/>
    <hyperlink ref="K8281" r:id="rId8280" xr:uid="{5E9C5182-6A98-4A82-8AFC-B9CC16D4BB15}"/>
    <hyperlink ref="K8282" r:id="rId8281" xr:uid="{1AEF1DD0-B997-4600-A3C2-AC3064EBD8C7}"/>
    <hyperlink ref="K8283" r:id="rId8282" xr:uid="{E16736EA-06E9-4D89-BCF2-DDF11E0D83A9}"/>
    <hyperlink ref="K8284" r:id="rId8283" xr:uid="{4E9BD046-5214-44BE-8B2D-B73C78EF941E}"/>
    <hyperlink ref="K8285" r:id="rId8284" xr:uid="{921D7D93-8FE6-43DA-B5CC-1E87B1363501}"/>
    <hyperlink ref="K8286" r:id="rId8285" xr:uid="{92AC15CB-66A3-42B1-9854-F0EB0C727333}"/>
    <hyperlink ref="K8287" r:id="rId8286" xr:uid="{0DEAC045-16B8-4F25-83CC-00DCE387B853}"/>
    <hyperlink ref="K8288" r:id="rId8287" xr:uid="{4837AC74-396C-48E6-8334-2914C1CCC70B}"/>
    <hyperlink ref="K8289" r:id="rId8288" xr:uid="{6603EA34-D764-4B79-BEE3-1475EF6D3E15}"/>
    <hyperlink ref="K8290" r:id="rId8289" xr:uid="{769066D9-530F-4B33-A4DA-317BFA52B386}"/>
    <hyperlink ref="K8291" r:id="rId8290" xr:uid="{55E56FF9-7A5A-44A2-9D51-98367AE9D76D}"/>
    <hyperlink ref="K8292" r:id="rId8291" xr:uid="{FD163F34-55AD-43A0-AE61-BE5C1B5F4720}"/>
    <hyperlink ref="K8293" r:id="rId8292" xr:uid="{670B9DFB-3B87-4DBC-A558-CA0FB9294EA8}"/>
    <hyperlink ref="K8294" r:id="rId8293" xr:uid="{D7FC08C8-D905-4586-AA84-15300B3C1397}"/>
    <hyperlink ref="K8295" r:id="rId8294" xr:uid="{5DFA2442-3403-4F3B-978A-996B3F398912}"/>
    <hyperlink ref="K8296" r:id="rId8295" xr:uid="{3AAE9E46-E1A4-42B1-86CF-E7002791937C}"/>
    <hyperlink ref="K8297" r:id="rId8296" xr:uid="{7ED378F5-F1F8-42BB-AA42-A67E0503B795}"/>
    <hyperlink ref="K8298" r:id="rId8297" xr:uid="{7BB9EB30-5DC5-4D40-BCA9-FEC2A08293FB}"/>
    <hyperlink ref="K8299" r:id="rId8298" xr:uid="{9A079C97-B1CE-4041-9213-9E1E14DCF3F7}"/>
    <hyperlink ref="K8300" r:id="rId8299" xr:uid="{5A5E6C25-F342-4EDA-814E-0A65CF1F6038}"/>
    <hyperlink ref="K8301" r:id="rId8300" xr:uid="{821C0D31-8A79-4224-A537-EBD2B4309EE1}"/>
    <hyperlink ref="K8302" r:id="rId8301" xr:uid="{25705313-6267-4EAF-8B95-1EDAC1BDCE69}"/>
    <hyperlink ref="K8303" r:id="rId8302" xr:uid="{5C94A211-ADE7-4144-94BD-76C5C5A49A93}"/>
    <hyperlink ref="K8304" r:id="rId8303" xr:uid="{276CCB76-D470-425E-942D-7A5B3073A4CB}"/>
    <hyperlink ref="K8305" r:id="rId8304" xr:uid="{C0167750-A54D-4FE2-A48A-39CA0C06D4FA}"/>
    <hyperlink ref="K8306" r:id="rId8305" xr:uid="{02F05622-C329-4074-B504-CC98777B0A22}"/>
    <hyperlink ref="K8307" r:id="rId8306" xr:uid="{CAB39FDA-8C9C-46D4-B9FB-A750D630DCF0}"/>
    <hyperlink ref="K8308" r:id="rId8307" xr:uid="{164D023E-98D9-41A2-8A0E-85C6571ADA28}"/>
    <hyperlink ref="K8309" r:id="rId8308" xr:uid="{DFD7C0B1-461E-4A76-BC85-9CF39E2339BA}"/>
    <hyperlink ref="K8310" r:id="rId8309" xr:uid="{7F85C688-3AFB-4010-9F38-71529B122180}"/>
    <hyperlink ref="K8311" r:id="rId8310" xr:uid="{F63AF9F2-91BA-499E-A03C-57C1C7ACA509}"/>
    <hyperlink ref="K8312" r:id="rId8311" xr:uid="{500F553D-614A-480D-ACDD-19CC68490ADB}"/>
    <hyperlink ref="K8313" r:id="rId8312" xr:uid="{901ECD8C-08AA-4EB4-A48F-A4944AA8BC45}"/>
    <hyperlink ref="K8314" r:id="rId8313" xr:uid="{67B1EB76-7BA4-4143-A0C2-0E7DA7AFA1AF}"/>
    <hyperlink ref="K8315" r:id="rId8314" xr:uid="{C1B447A3-BA80-40EF-BFC7-AFB92E6FB8EE}"/>
    <hyperlink ref="K8316" r:id="rId8315" xr:uid="{C09ABC94-AB4D-4968-944A-8326DE33D4DA}"/>
    <hyperlink ref="K8317" r:id="rId8316" xr:uid="{EA900B28-746B-4022-BA3D-CC1611CD0222}"/>
    <hyperlink ref="K8318" r:id="rId8317" xr:uid="{8AB2EC5F-5519-44DD-8597-9DD9FD7E4300}"/>
    <hyperlink ref="K8319" r:id="rId8318" xr:uid="{EF182F68-5941-4C98-A36F-A714A8616082}"/>
    <hyperlink ref="K8320" r:id="rId8319" xr:uid="{7D8C5A4D-1360-4220-A682-D6492925E0F7}"/>
    <hyperlink ref="K8321" r:id="rId8320" xr:uid="{86408501-F5D6-44BD-92D5-CC3ACBA19218}"/>
    <hyperlink ref="K8322" r:id="rId8321" xr:uid="{1CE3C094-82A6-46B1-92DA-DFA1E5A489EB}"/>
    <hyperlink ref="K8323" r:id="rId8322" xr:uid="{3521BCFC-4C29-46D2-AEBC-FEA3B62CE92E}"/>
    <hyperlink ref="K8324" r:id="rId8323" xr:uid="{B2281D18-2ACE-468A-A9E4-84EA1E855346}"/>
    <hyperlink ref="K8325" r:id="rId8324" xr:uid="{41EC4039-BD32-43B0-936B-CD225E432814}"/>
    <hyperlink ref="K8326" r:id="rId8325" xr:uid="{12406E21-42C7-4D70-AFA8-0A818A28FCB3}"/>
    <hyperlink ref="K8327" r:id="rId8326" xr:uid="{EE86E194-56A8-4171-BAD7-840B93B180E2}"/>
    <hyperlink ref="K8328" r:id="rId8327" xr:uid="{C6449E3A-4DEB-46E3-B8C6-F9980B2704C0}"/>
    <hyperlink ref="K8329" r:id="rId8328" xr:uid="{5C2E98E5-4E69-40FF-BA5F-E4B264EE0BB7}"/>
    <hyperlink ref="K8330" r:id="rId8329" xr:uid="{7607B580-1748-4C21-95BF-6D2F1BAAFC1C}"/>
    <hyperlink ref="K8331" r:id="rId8330" xr:uid="{3CC81702-D7B7-4CDE-81FC-CB9F3BD61ED2}"/>
    <hyperlink ref="K8332" r:id="rId8331" xr:uid="{C3FC111F-29D1-4F5E-9D2C-0D62F67D5C11}"/>
    <hyperlink ref="K8333" r:id="rId8332" xr:uid="{D2130157-F583-4291-8922-6B6F24F714E8}"/>
    <hyperlink ref="K8334" r:id="rId8333" xr:uid="{299F13CB-1670-44CC-90FB-EDBD9A0B16D1}"/>
    <hyperlink ref="K8335" r:id="rId8334" xr:uid="{DA6732BD-B8B8-429D-8E6A-C03C10629239}"/>
    <hyperlink ref="K8336" r:id="rId8335" xr:uid="{627C0970-601A-42CA-B016-BD414088E59D}"/>
    <hyperlink ref="K8337" r:id="rId8336" xr:uid="{1C37848E-84A0-428F-9E3B-04D06F72F5B8}"/>
    <hyperlink ref="K8338" r:id="rId8337" xr:uid="{CD54ED49-3E3B-4768-8516-3E828890F772}"/>
    <hyperlink ref="K8339" r:id="rId8338" xr:uid="{BD7E29B4-FA53-4D05-BB7E-E41EAE89EB4A}"/>
    <hyperlink ref="K8340" r:id="rId8339" xr:uid="{E78309E4-D85A-4F0A-8115-530447F8CBF8}"/>
    <hyperlink ref="K8341" r:id="rId8340" xr:uid="{CB0E832F-8E65-448B-B852-AD3E9D994E1C}"/>
    <hyperlink ref="K8342" r:id="rId8341" xr:uid="{9EE15E54-AEA6-4F49-B4E9-3B908F0E9251}"/>
    <hyperlink ref="K8343" r:id="rId8342" xr:uid="{7B9EC7DB-2921-4398-8F65-40FDE723180F}"/>
    <hyperlink ref="K8344" r:id="rId8343" xr:uid="{BB7886B8-ECDF-4A71-B903-071BA7EFAA2F}"/>
    <hyperlink ref="K8345" r:id="rId8344" xr:uid="{0B609452-176D-4D79-B514-FAC287AC2D8F}"/>
    <hyperlink ref="K8346" r:id="rId8345" xr:uid="{49B66F33-255C-449D-AA5E-853D5DECC0B4}"/>
    <hyperlink ref="K8347" r:id="rId8346" xr:uid="{BCBDDABD-464A-46A2-8EF3-3482047C5097}"/>
    <hyperlink ref="K8348" r:id="rId8347" xr:uid="{451FEE26-6BDE-4374-994B-D99A61825E01}"/>
    <hyperlink ref="K8349" r:id="rId8348" xr:uid="{E2ADB29E-EEDB-4ECE-8535-A9DEB98D1C3D}"/>
    <hyperlink ref="K8350" r:id="rId8349" xr:uid="{6B89C9BC-06DB-4139-B6D2-1CD2E1F0BD6E}"/>
    <hyperlink ref="K8351" r:id="rId8350" xr:uid="{5F0BACF3-8AF8-4A79-9DA4-BF1638FD850F}"/>
    <hyperlink ref="K8352" r:id="rId8351" xr:uid="{A34A3C7D-E514-4C54-A202-B66DCA1A69B8}"/>
    <hyperlink ref="K8353" r:id="rId8352" xr:uid="{9B0F33EF-4744-4632-9BFB-1F3DB240024E}"/>
    <hyperlink ref="K8354" r:id="rId8353" xr:uid="{0950AB1F-3DCF-4D2E-886B-457F5A84C6C2}"/>
    <hyperlink ref="K8355" r:id="rId8354" xr:uid="{0C0CC64C-1700-465D-B30E-B37309776283}"/>
    <hyperlink ref="K8356" r:id="rId8355" xr:uid="{CEA2CF37-3CDC-413E-B8E8-1F8B004B3157}"/>
    <hyperlink ref="K8357" r:id="rId8356" xr:uid="{38D3F17C-6F55-4343-B9E6-BF05457D2DFD}"/>
    <hyperlink ref="K8358" r:id="rId8357" xr:uid="{81593442-1810-454F-A9C5-5828732978B3}"/>
    <hyperlink ref="K8359" r:id="rId8358" xr:uid="{AB782F4B-7C84-45B1-8E2F-89D7F19DB480}"/>
    <hyperlink ref="K8360" r:id="rId8359" xr:uid="{856A6170-056F-47D2-B4EA-97B3704ECE10}"/>
    <hyperlink ref="K8361" r:id="rId8360" xr:uid="{B2992796-386E-4B3F-BE74-3185E7A4ED8A}"/>
    <hyperlink ref="K8362" r:id="rId8361" xr:uid="{94CAF999-6D32-484E-BE86-E743F6281B61}"/>
    <hyperlink ref="K8363" r:id="rId8362" xr:uid="{9643FA5C-ED5F-4699-8A36-807D8216169D}"/>
    <hyperlink ref="K8364" r:id="rId8363" xr:uid="{798F1FA9-60AC-42D3-BB78-BCC1898762FD}"/>
    <hyperlink ref="K8365" r:id="rId8364" xr:uid="{21A25DF5-A9AB-4BED-8AEB-8626E8D39544}"/>
    <hyperlink ref="K8366" r:id="rId8365" xr:uid="{BA115EF6-9B4F-43A2-B4FD-643636075E99}"/>
    <hyperlink ref="K8367" r:id="rId8366" xr:uid="{E5446F2D-46F2-4215-A701-977C50D9DF43}"/>
    <hyperlink ref="K8368" r:id="rId8367" xr:uid="{9270447B-7486-472B-8793-37E5470C7BEB}"/>
    <hyperlink ref="K8369" r:id="rId8368" xr:uid="{EEFBFC9F-0E8C-441E-8F1E-C1E9EE86612C}"/>
    <hyperlink ref="K8370" r:id="rId8369" xr:uid="{31A39BF2-D6B4-4415-9F3D-DE136D2A1343}"/>
    <hyperlink ref="K8371" r:id="rId8370" xr:uid="{332708C0-576C-4455-882B-6C8C74066FC2}"/>
    <hyperlink ref="K8372" r:id="rId8371" xr:uid="{4E51E83E-4C3A-4B36-AEB3-7101080B9FF0}"/>
    <hyperlink ref="K8373" r:id="rId8372" xr:uid="{8492ACBC-7ED6-43D8-B4A0-BCED645837C5}"/>
    <hyperlink ref="K8374" r:id="rId8373" xr:uid="{4F2498F5-3589-4986-AD57-BEF48A77B0AD}"/>
    <hyperlink ref="K8375" r:id="rId8374" xr:uid="{39E49138-0E27-490D-A41A-AB2D3957F550}"/>
    <hyperlink ref="K8376" r:id="rId8375" xr:uid="{153813B7-575A-4C08-A1C5-CD7A726C002C}"/>
    <hyperlink ref="K8377" r:id="rId8376" xr:uid="{A3A7F3D3-DFE4-468B-9D52-A57E922DB0E4}"/>
    <hyperlink ref="K8378" r:id="rId8377" xr:uid="{88C9B5F7-6B52-46AA-9546-CAC5934B986A}"/>
    <hyperlink ref="K8379" r:id="rId8378" xr:uid="{360568D1-7105-41A1-A2BE-F17FE04E58E2}"/>
    <hyperlink ref="K8380" r:id="rId8379" xr:uid="{CADFDF93-A821-4DED-A611-277DACF90842}"/>
    <hyperlink ref="K8381" r:id="rId8380" xr:uid="{793A7A03-C19F-4E88-9058-52100514C1D2}"/>
    <hyperlink ref="K8382" r:id="rId8381" xr:uid="{62267ADC-48D5-4CDA-ADD2-E5E1A17AF3B2}"/>
    <hyperlink ref="K8383" r:id="rId8382" xr:uid="{2E2541FB-E862-44B3-851F-53136DBAC5AB}"/>
    <hyperlink ref="K8384" r:id="rId8383" xr:uid="{BAD3A492-4B78-4FFE-85CE-C4A776FE53BE}"/>
    <hyperlink ref="K8385" r:id="rId8384" xr:uid="{849DCD5B-3685-4EB0-8138-601CF614917D}"/>
    <hyperlink ref="K8386" r:id="rId8385" xr:uid="{93D90F4B-85DD-48BB-95C8-EAB44A3C524D}"/>
    <hyperlink ref="K8387" r:id="rId8386" xr:uid="{5E22E2E5-F80D-4025-BA1E-A050ABF85952}"/>
    <hyperlink ref="K8388" r:id="rId8387" xr:uid="{7C1138C0-22D8-47E5-9C37-D53FBD30939F}"/>
    <hyperlink ref="K8389" r:id="rId8388" xr:uid="{F143B1A6-5C83-44A7-85A9-2934AE05E613}"/>
    <hyperlink ref="K8390" r:id="rId8389" xr:uid="{274318AD-C72D-4F02-83D2-6AB443431770}"/>
    <hyperlink ref="K8391" r:id="rId8390" xr:uid="{59613EA1-835D-484F-AB81-57BA2DECE741}"/>
    <hyperlink ref="K8392" r:id="rId8391" xr:uid="{676A3738-8035-4115-A204-9A4A5161A3BC}"/>
    <hyperlink ref="K8393" r:id="rId8392" xr:uid="{95146F28-6644-497D-9DCF-B31414992F55}"/>
    <hyperlink ref="K8394" r:id="rId8393" xr:uid="{FBF85D4B-6A4A-4FA4-ADC8-D063010636AF}"/>
    <hyperlink ref="K8395" r:id="rId8394" xr:uid="{0A6607E5-3129-4252-BB49-D4B1C694A669}"/>
    <hyperlink ref="K8396" r:id="rId8395" xr:uid="{7788A2B5-B217-4D60-8D0D-B127E5977187}"/>
    <hyperlink ref="K8397" r:id="rId8396" xr:uid="{BC3E9B12-8932-4E8E-B3DD-FEBB4B6D083F}"/>
    <hyperlink ref="K8398" r:id="rId8397" xr:uid="{8C7FC40C-E53E-4196-B520-E21B8ED00F61}"/>
    <hyperlink ref="K8399" r:id="rId8398" xr:uid="{BC8093BC-6CD4-46C6-816E-F59CE0E9628C}"/>
    <hyperlink ref="K8400" r:id="rId8399" xr:uid="{5EF786B5-4039-46C4-8C3D-519898B29E23}"/>
    <hyperlink ref="K8401" r:id="rId8400" xr:uid="{C2AFDE22-5C63-44B4-ACA7-05019298F62B}"/>
    <hyperlink ref="K8402" r:id="rId8401" xr:uid="{DFEE6FA2-26BE-4730-B747-ECD8CE99BDE7}"/>
    <hyperlink ref="K8403" r:id="rId8402" xr:uid="{B05D9F3B-03AD-4F6E-A1FA-59509FE7E091}"/>
    <hyperlink ref="K8404" r:id="rId8403" xr:uid="{C151F89B-4146-46B6-B5C3-E5DA9FC8EDC9}"/>
    <hyperlink ref="K8405" r:id="rId8404" xr:uid="{F825FD8E-D4FE-4E67-B5D0-543B7A7CF488}"/>
    <hyperlink ref="K8406" r:id="rId8405" xr:uid="{B5046888-7CF3-4C59-BC2A-98B066F8D4F8}"/>
    <hyperlink ref="K8407" r:id="rId8406" xr:uid="{676B6105-D633-4B2D-8C26-2096B54B76C3}"/>
    <hyperlink ref="K8408" r:id="rId8407" xr:uid="{859D5840-C309-49BD-B1C6-8BB47AEBE6A6}"/>
    <hyperlink ref="K8409" r:id="rId8408" xr:uid="{743D8D6D-39B9-4D5C-BA1C-F18B930C75D7}"/>
    <hyperlink ref="K8410" r:id="rId8409" xr:uid="{D7718D74-90F9-4149-A673-12AF852E49CF}"/>
    <hyperlink ref="K8411" r:id="rId8410" xr:uid="{5B687F18-6192-459E-944B-CA9CC9E813D0}"/>
    <hyperlink ref="K8412" r:id="rId8411" xr:uid="{FAF4B281-5C3E-46CC-A467-FF8EF5431916}"/>
    <hyperlink ref="K8413" r:id="rId8412" xr:uid="{DED34798-C708-40D6-B006-7F59E904CD7F}"/>
    <hyperlink ref="K8414" r:id="rId8413" xr:uid="{28FC2F0A-0823-45FC-B411-184C49A7ABF4}"/>
    <hyperlink ref="K8415" r:id="rId8414" xr:uid="{7F0A9514-4954-4BBB-B48F-D3F98B289654}"/>
    <hyperlink ref="K8416" r:id="rId8415" xr:uid="{D50F876F-CD0B-46DC-B5E9-F4F1CACEDDF3}"/>
    <hyperlink ref="K8417" r:id="rId8416" xr:uid="{81B7FA78-15C5-4496-A089-07EAC810A779}"/>
    <hyperlink ref="K8418" r:id="rId8417" xr:uid="{5A73BC52-E63C-4247-844F-AF52CC61B917}"/>
    <hyperlink ref="K8419" r:id="rId8418" xr:uid="{5E371619-CF12-4522-8E4C-C9A7C3E2EFBE}"/>
    <hyperlink ref="K8420" r:id="rId8419" xr:uid="{300EB881-B4F5-4D55-B332-CDCD8059EE81}"/>
    <hyperlink ref="K8421" r:id="rId8420" xr:uid="{DE0660B1-639B-4665-93A1-06F3891B1FC3}"/>
    <hyperlink ref="K8422" r:id="rId8421" xr:uid="{E2A3AE2D-E8A6-4D52-BBEE-39439CB4863B}"/>
    <hyperlink ref="K8423" r:id="rId8422" xr:uid="{82E5DAAA-A1F0-41C7-989F-9B791E761105}"/>
    <hyperlink ref="K8424" r:id="rId8423" xr:uid="{F4BBA223-256F-411C-ABFD-06C96F2C5C58}"/>
    <hyperlink ref="K8425" r:id="rId8424" xr:uid="{D8ECC652-0EEB-4221-BE75-EF1D4C1CEE2B}"/>
    <hyperlink ref="K8426" r:id="rId8425" xr:uid="{A7816B96-08AB-42C1-BCED-B06B20EDEF2D}"/>
    <hyperlink ref="K8427" r:id="rId8426" xr:uid="{E0D14512-E722-44CB-B7C8-38D13CA46D96}"/>
    <hyperlink ref="K8428" r:id="rId8427" xr:uid="{F8965220-AE0E-48B9-A332-48C8B7C364FE}"/>
    <hyperlink ref="K8429" r:id="rId8428" xr:uid="{F4502F89-87D1-4136-B780-CEA1FF6598BF}"/>
    <hyperlink ref="K8430" r:id="rId8429" xr:uid="{D3B751BB-EB22-48DE-93F0-7D1BC136F2AF}"/>
    <hyperlink ref="K8431" r:id="rId8430" xr:uid="{1B69BC72-E36D-4B03-9065-D4D67FBF5DC9}"/>
    <hyperlink ref="K8432" r:id="rId8431" xr:uid="{65EBAF3A-D827-4A8A-90EC-18562F0A7A5D}"/>
    <hyperlink ref="K8433" r:id="rId8432" xr:uid="{15D3DFC5-6893-4759-AE84-20AFC435E29B}"/>
    <hyperlink ref="K8434" r:id="rId8433" xr:uid="{552ADA1B-9436-4C2E-9C92-70E406D62AE9}"/>
    <hyperlink ref="K8435" r:id="rId8434" xr:uid="{CDAB4C91-0204-44BB-810F-5ACB4BDEB783}"/>
    <hyperlink ref="K8436" r:id="rId8435" xr:uid="{69CFFA9B-1F95-4386-A440-85CB7DC98369}"/>
    <hyperlink ref="K8437" r:id="rId8436" xr:uid="{50EF9EC2-D52A-45B7-874F-D1F5C62FEB32}"/>
    <hyperlink ref="K8438" r:id="rId8437" xr:uid="{3EE837F2-B817-4022-BEAF-478D5168EF2A}"/>
    <hyperlink ref="K8439" r:id="rId8438" xr:uid="{61723F76-921D-41F3-B166-F48B0CD03468}"/>
    <hyperlink ref="K8440" r:id="rId8439" xr:uid="{E6A80CEE-BA89-457D-8FA5-1B7104DA76B9}"/>
    <hyperlink ref="K8441" r:id="rId8440" xr:uid="{F0A762E4-67D8-4B32-AF66-1848089F83E1}"/>
    <hyperlink ref="K8442" r:id="rId8441" xr:uid="{C7A2CCD8-6005-45AE-8F67-FFE748033562}"/>
    <hyperlink ref="K8443" r:id="rId8442" xr:uid="{BE2A8CF4-7195-4200-BDC9-C2ADA864CFC8}"/>
    <hyperlink ref="K8444" r:id="rId8443" xr:uid="{4551AD45-0E24-4B9C-9431-48827D4C23B2}"/>
    <hyperlink ref="K8445" r:id="rId8444" xr:uid="{5FBA4843-7525-40C0-A894-85CB01A2E910}"/>
    <hyperlink ref="K8446" r:id="rId8445" xr:uid="{016AC376-F6A9-4B5F-B8FD-059A6575A45E}"/>
    <hyperlink ref="K8447" r:id="rId8446" xr:uid="{3E7AEA7C-5482-4411-9BE5-E7AFE01CD037}"/>
    <hyperlink ref="K8448" r:id="rId8447" xr:uid="{DBF3287E-C02F-407B-9397-D4E1E2DD835A}"/>
    <hyperlink ref="K8449" r:id="rId8448" xr:uid="{463ECC35-1F7F-4C61-BC57-B5FBA04A2976}"/>
    <hyperlink ref="K8450" r:id="rId8449" xr:uid="{9C977BFC-7D8A-41E4-8C82-FA4D99BAF7A7}"/>
    <hyperlink ref="K8451" r:id="rId8450" xr:uid="{0789E30A-7945-408A-B118-C3946C622567}"/>
    <hyperlink ref="K8452" r:id="rId8451" xr:uid="{3F5EDF9E-7BF8-4613-8212-543A88A5D0F2}"/>
    <hyperlink ref="K8453" r:id="rId8452" xr:uid="{D4815D99-8DE5-4C39-AF9E-1BB570E9807E}"/>
    <hyperlink ref="K8454" r:id="rId8453" xr:uid="{2526840C-2DC3-4B36-B1F6-455384F10278}"/>
    <hyperlink ref="K8455" r:id="rId8454" xr:uid="{E2F1950B-D9A1-4A52-B45E-DA83062E411C}"/>
    <hyperlink ref="K8456" r:id="rId8455" xr:uid="{BB6CEA37-EE50-4590-AF84-7CC4FFBC3738}"/>
    <hyperlink ref="K8457" r:id="rId8456" xr:uid="{B43FC85E-7832-4E8A-B8E3-684774F4AFA9}"/>
    <hyperlink ref="K8458" r:id="rId8457" xr:uid="{E1BF46E4-457E-4FA5-ADD5-16AF27F27C83}"/>
    <hyperlink ref="K8459" r:id="rId8458" xr:uid="{0E40801B-AD59-4489-80B1-52BC04CCECEE}"/>
    <hyperlink ref="K8460" r:id="rId8459" xr:uid="{5C7CAC8F-01DB-4E9E-B4F0-703D90E5F239}"/>
    <hyperlink ref="K8461" r:id="rId8460" xr:uid="{DDC261D7-4E6E-491C-A88F-6B98794DBBB9}"/>
    <hyperlink ref="K8462" r:id="rId8461" xr:uid="{5CD8C505-8E8F-46EF-A7E9-0120D8A646F0}"/>
    <hyperlink ref="K8463" r:id="rId8462" xr:uid="{01D2BA94-1BC2-44EE-BB5B-448E3CA65328}"/>
    <hyperlink ref="K8464" r:id="rId8463" xr:uid="{DAFB5D14-56BE-4D20-8E36-DB34944A5B60}"/>
    <hyperlink ref="K8465" r:id="rId8464" xr:uid="{ED8A0578-B7B8-496C-BBC9-EFE7D7B01CAA}"/>
    <hyperlink ref="K8466" r:id="rId8465" xr:uid="{DD545E62-2D33-4BD6-87E0-44555905A4BA}"/>
    <hyperlink ref="K8467" r:id="rId8466" xr:uid="{18BEF9F0-77B7-42D7-93B5-DD5BDCBAAE13}"/>
    <hyperlink ref="K8468" r:id="rId8467" xr:uid="{A6D602AC-C669-49A4-9B66-7B8B6432A33E}"/>
    <hyperlink ref="K8469" r:id="rId8468" xr:uid="{F350B3D4-4B61-4B46-88F5-5664FE3AFBFF}"/>
    <hyperlink ref="K8470" r:id="rId8469" xr:uid="{15EF67CB-53DC-4ED9-8819-3F2F69ED1290}"/>
    <hyperlink ref="K8471" r:id="rId8470" xr:uid="{04C560FE-93C4-4BE2-A147-F738C238431C}"/>
    <hyperlink ref="K8472" r:id="rId8471" xr:uid="{322F6617-6B39-41A3-A8EE-6B09F986D7EC}"/>
    <hyperlink ref="K8473" r:id="rId8472" xr:uid="{3C09EC5F-F311-41DE-A6C8-3EFE25ACBDFD}"/>
    <hyperlink ref="K8474" r:id="rId8473" xr:uid="{E73B85BB-25B2-40E7-A13A-9B2570ECE4AE}"/>
    <hyperlink ref="K8475" r:id="rId8474" xr:uid="{DB6E7283-B7A8-4367-B40F-E1C11D6C1E3C}"/>
    <hyperlink ref="K8476" r:id="rId8475" xr:uid="{86079CCF-E1FB-4B1A-9013-D430DAB7ADF4}"/>
    <hyperlink ref="K8477" r:id="rId8476" xr:uid="{CA30DE37-0317-44F7-A622-EAB850D5C1F8}"/>
    <hyperlink ref="K8478" r:id="rId8477" xr:uid="{313F4216-CA2A-430A-8DD9-794E2FF73B0A}"/>
    <hyperlink ref="K8479" r:id="rId8478" xr:uid="{323449B8-B89F-405F-BCA0-033C3BB09516}"/>
    <hyperlink ref="K8480" r:id="rId8479" xr:uid="{DC1E8437-0997-4619-B2BC-E2BE60B8CF37}"/>
    <hyperlink ref="K8481" r:id="rId8480" xr:uid="{84D0682E-0067-45E8-BF01-D8A99063DD92}"/>
    <hyperlink ref="K8482" r:id="rId8481" xr:uid="{8A2B6BD1-F740-4553-9247-6C71EEBCA312}"/>
    <hyperlink ref="K8483" r:id="rId8482" xr:uid="{3F4948E2-2500-4099-A89F-F196612EE6AA}"/>
    <hyperlink ref="K8484" r:id="rId8483" xr:uid="{AB474A4B-CD74-4F6F-9157-59DB2C34E67C}"/>
    <hyperlink ref="K8485" r:id="rId8484" xr:uid="{CEC3FC5F-7920-48B9-8899-AEE8F7550BDF}"/>
    <hyperlink ref="K8486" r:id="rId8485" xr:uid="{36C3318E-D61F-4543-A32C-909BB6ED150C}"/>
    <hyperlink ref="K8487" r:id="rId8486" xr:uid="{FE2F5A63-FC48-4FE6-ACC1-58ADEA5D97E3}"/>
    <hyperlink ref="K8488" r:id="rId8487" xr:uid="{033C090D-97C3-4EE4-845C-5DAFAD5EE5AE}"/>
    <hyperlink ref="K8489" r:id="rId8488" xr:uid="{416A7F55-5E9A-46B6-AEBA-45DCBCA37F30}"/>
    <hyperlink ref="K8490" r:id="rId8489" xr:uid="{775CB30C-8DE5-4AFF-BE41-A0EE264C9D0A}"/>
    <hyperlink ref="K8491" r:id="rId8490" xr:uid="{F3462BFF-4FAC-4354-86B5-B5BA35769F78}"/>
    <hyperlink ref="K8492" r:id="rId8491" xr:uid="{5D68B33D-A15E-4F6A-B6EB-9057FC122BF9}"/>
    <hyperlink ref="K8493" r:id="rId8492" xr:uid="{A37A95E9-B511-4BD5-985A-F81776395148}"/>
    <hyperlink ref="K8494" r:id="rId8493" xr:uid="{672D87A8-7A0B-4F15-B24C-F965579FCC09}"/>
    <hyperlink ref="K8495" r:id="rId8494" xr:uid="{D549F3FC-05EA-4F21-9115-8E335F240929}"/>
    <hyperlink ref="K8496" r:id="rId8495" xr:uid="{5BA6D57A-9558-4BA9-8A8A-98FF96422300}"/>
    <hyperlink ref="K8497" r:id="rId8496" xr:uid="{8E5C9D82-7227-4A29-94EB-2DBE975BEF15}"/>
    <hyperlink ref="K8498" r:id="rId8497" xr:uid="{C9941EB4-2AC6-44EB-88A5-C87810C0491F}"/>
    <hyperlink ref="K8499" r:id="rId8498" xr:uid="{6E779B21-8A8A-449E-8B82-A186371F948B}"/>
    <hyperlink ref="K8500" r:id="rId8499" xr:uid="{08034A0E-1D43-4FC5-B499-71EB2494F421}"/>
    <hyperlink ref="K8501" r:id="rId8500" xr:uid="{8D36A20A-A269-446A-A2A2-6E124A47311C}"/>
    <hyperlink ref="K8502" r:id="rId8501" xr:uid="{D95F0220-B15A-400C-9C84-8B5D930F14A1}"/>
    <hyperlink ref="K8503" r:id="rId8502" xr:uid="{0ACBB80F-900A-4918-88E3-36C47AA211D7}"/>
    <hyperlink ref="K8504" r:id="rId8503" xr:uid="{784C67CD-969E-4378-9972-612306E8E97B}"/>
    <hyperlink ref="K8505" r:id="rId8504" xr:uid="{CA39373C-2E38-48E8-920C-525063A261CC}"/>
    <hyperlink ref="K8506" r:id="rId8505" xr:uid="{C8E71F81-DCF5-4B92-BF7F-403BB8BFDC9A}"/>
    <hyperlink ref="K8507" r:id="rId8506" xr:uid="{7D55FBA9-9E9F-47E7-ACA9-2382282B53DF}"/>
    <hyperlink ref="K8508" r:id="rId8507" xr:uid="{5E210212-403E-4183-B3AA-6812B209E268}"/>
    <hyperlink ref="K8509" r:id="rId8508" xr:uid="{37380A10-799D-49BD-88C9-E46C24F71E82}"/>
    <hyperlink ref="K8510" r:id="rId8509" xr:uid="{48695300-D579-4585-B688-AF01FA017F3C}"/>
    <hyperlink ref="K8511" r:id="rId8510" xr:uid="{C2A3B05E-B927-438C-9064-AA6D4E792FDB}"/>
    <hyperlink ref="K8512" r:id="rId8511" xr:uid="{6BEAEFE6-7253-4D73-8664-630527662694}"/>
    <hyperlink ref="K8513" r:id="rId8512" xr:uid="{87D5A785-9136-4BF3-9077-B4769E219E6B}"/>
    <hyperlink ref="K8514" r:id="rId8513" xr:uid="{F74C52D0-0A8A-47E4-9D0C-770819380770}"/>
    <hyperlink ref="K8515" r:id="rId8514" xr:uid="{D50C2211-3DFF-4956-A79C-3D26660F9322}"/>
    <hyperlink ref="K8516" r:id="rId8515" xr:uid="{7F6BF9B7-B6E5-4F31-BA84-0E3F26457D73}"/>
    <hyperlink ref="K8517" r:id="rId8516" xr:uid="{A0833579-595E-4E61-A388-1DB6104042A2}"/>
    <hyperlink ref="K8518" r:id="rId8517" xr:uid="{51A9018D-E271-4B07-9BC8-C154F0A3C1EC}"/>
    <hyperlink ref="K8519" r:id="rId8518" xr:uid="{68859CF5-9565-44CA-8216-403685BD115E}"/>
    <hyperlink ref="K8520" r:id="rId8519" xr:uid="{984FD3F1-0C0A-4B79-AD12-A064951CAABD}"/>
    <hyperlink ref="K8521" r:id="rId8520" xr:uid="{6F3478E4-8F4C-49AB-848E-0CED4FBD5DAE}"/>
    <hyperlink ref="K8522" r:id="rId8521" xr:uid="{23E263A0-4F85-4D92-9554-FAE649764217}"/>
    <hyperlink ref="K8523" r:id="rId8522" xr:uid="{B0E6D597-6BC1-4325-94B2-377D9B6358EF}"/>
    <hyperlink ref="K8524" r:id="rId8523" xr:uid="{BECC566A-AC74-4754-A187-32291E8D536B}"/>
    <hyperlink ref="K8525" r:id="rId8524" xr:uid="{16C2391B-20BF-413C-A316-3A2394EA7FB4}"/>
    <hyperlink ref="K8526" r:id="rId8525" xr:uid="{DEC6D136-CA19-4398-B8EB-9D8A609F2725}"/>
    <hyperlink ref="K8527" r:id="rId8526" xr:uid="{4A84A786-9F10-40C8-AA26-E341CF5E55AC}"/>
    <hyperlink ref="K8528" r:id="rId8527" xr:uid="{C4FB1953-91E4-4C33-97D8-747E8C10EACF}"/>
    <hyperlink ref="K8529" r:id="rId8528" xr:uid="{F0C1F522-33EE-4F2C-BAEE-E6CB2DB82746}"/>
    <hyperlink ref="K8530" r:id="rId8529" xr:uid="{AE48C531-52FF-467E-8A6A-A1219F85C156}"/>
    <hyperlink ref="K8531" r:id="rId8530" xr:uid="{5C4DED6F-E177-429B-80DF-EDDACAB4A59A}"/>
    <hyperlink ref="K8532" r:id="rId8531" xr:uid="{D83D9840-69A8-445F-9ACA-19ECD5436EF5}"/>
    <hyperlink ref="K8533" r:id="rId8532" xr:uid="{E131B006-796E-4625-A142-FD338111BBF8}"/>
    <hyperlink ref="K8534" r:id="rId8533" xr:uid="{0C5C790F-D9B6-425C-9D9B-10468F2433EF}"/>
    <hyperlink ref="K8535" r:id="rId8534" xr:uid="{F48AF7FC-6CF7-4BBD-9127-3D3696B0F024}"/>
    <hyperlink ref="K8536" r:id="rId8535" xr:uid="{CC39DAE3-E5B1-456C-8D78-490E8B865DA5}"/>
    <hyperlink ref="K8537" r:id="rId8536" xr:uid="{E16158CD-1F6E-4583-BC4A-40823C9E2A37}"/>
    <hyperlink ref="K8538" r:id="rId8537" xr:uid="{B07BA8F3-000A-4F7B-B04B-9A753B0BC2CA}"/>
    <hyperlink ref="K8539" r:id="rId8538" xr:uid="{27DC9CF3-135F-4E65-9F69-44384F3C0FBE}"/>
    <hyperlink ref="K8540" r:id="rId8539" xr:uid="{B27FB7CB-5002-49CB-B3B8-F3D23E72D966}"/>
    <hyperlink ref="K8541" r:id="rId8540" xr:uid="{43E3FF9C-F2AB-4FD0-ABAA-C726A29BABBC}"/>
    <hyperlink ref="K8542" r:id="rId8541" xr:uid="{AFB142C1-49DA-415F-AF59-0420FE081DD7}"/>
    <hyperlink ref="K8543" r:id="rId8542" xr:uid="{4D3E3929-BB03-46D4-A030-B208002B0C4A}"/>
    <hyperlink ref="K8544" r:id="rId8543" xr:uid="{86FA2EDC-825B-465E-A350-F824CD514A75}"/>
    <hyperlink ref="K8545" r:id="rId8544" xr:uid="{D5A9B704-C8F7-4261-8B63-D10A06AEEAB2}"/>
    <hyperlink ref="K8546" r:id="rId8545" xr:uid="{4AC75DF4-7EB3-4C73-90F7-9B635C7B8D52}"/>
    <hyperlink ref="K8547" r:id="rId8546" xr:uid="{754349EE-1346-4F49-94BB-8F93986E599F}"/>
    <hyperlink ref="K8548" r:id="rId8547" xr:uid="{D19559EF-0C77-4243-8DA6-B8C6D61BDB0D}"/>
    <hyperlink ref="K8549" r:id="rId8548" xr:uid="{33C371D4-CF13-4C7F-A02B-4582F10DCE24}"/>
    <hyperlink ref="K8550" r:id="rId8549" xr:uid="{6D85CFA7-D518-48AC-AA15-792DFFC70842}"/>
    <hyperlink ref="K8551" r:id="rId8550" xr:uid="{514E73E3-EDEF-4D14-A6CC-366408BF461A}"/>
    <hyperlink ref="K8552" r:id="rId8551" xr:uid="{E17A22FB-9B9A-411E-90E4-6F900ED8FEBA}"/>
    <hyperlink ref="K8553" r:id="rId8552" xr:uid="{E8AABB6F-6F09-4CFC-A9EA-8E224F676A55}"/>
    <hyperlink ref="K8554" r:id="rId8553" xr:uid="{03BC92E5-BC10-4F13-933E-B8F2FB30C7F4}"/>
    <hyperlink ref="K8555" r:id="rId8554" xr:uid="{15FA6290-7B31-466F-883E-C7E849484FC6}"/>
    <hyperlink ref="K8556" r:id="rId8555" xr:uid="{6144FB87-8CAB-41FB-BE07-DD317DC9FEB0}"/>
    <hyperlink ref="K8557" r:id="rId8556" xr:uid="{6F2D376A-83C9-41BC-91D2-712BBA9EDDE6}"/>
    <hyperlink ref="K8558" r:id="rId8557" xr:uid="{11EE3BE8-B888-47CD-8009-955555D9D6D6}"/>
    <hyperlink ref="K8559" r:id="rId8558" xr:uid="{DFA2D291-DAAB-4F5D-9036-18A0B6277D43}"/>
    <hyperlink ref="K8560" r:id="rId8559" xr:uid="{6F5CF864-7DAB-46D8-B779-4188A5200478}"/>
    <hyperlink ref="K8561" r:id="rId8560" xr:uid="{94C8FE5C-2366-414B-81B5-470C6FF8D563}"/>
    <hyperlink ref="K8562" r:id="rId8561" xr:uid="{95150102-1146-4926-B61C-18D532C41B97}"/>
    <hyperlink ref="K8563" r:id="rId8562" xr:uid="{66F0A04A-F33A-4280-9615-E8DCEC90392C}"/>
    <hyperlink ref="K8564" r:id="rId8563" xr:uid="{146DFF1A-B1C9-43F3-B4EF-C9FE96CA83E5}"/>
    <hyperlink ref="K8565" r:id="rId8564" xr:uid="{51A4E125-5022-4DFE-AACC-1CBB3BCD8D6A}"/>
    <hyperlink ref="K8566" r:id="rId8565" xr:uid="{8D9AF153-DDED-440F-9D54-538F4595A8FB}"/>
    <hyperlink ref="K8567" r:id="rId8566" xr:uid="{7E93D139-57D4-4603-8F09-1C4B0514EF72}"/>
    <hyperlink ref="K8568" r:id="rId8567" xr:uid="{407199D4-292D-4E7B-B96D-62D6027AE0AA}"/>
    <hyperlink ref="K8569" r:id="rId8568" xr:uid="{C0212E62-3E0E-4A34-8506-526B8750611E}"/>
    <hyperlink ref="K8570" r:id="rId8569" xr:uid="{46A1CDA4-9C48-45A9-A292-32DB9EF8F173}"/>
    <hyperlink ref="K8571" r:id="rId8570" xr:uid="{6EAF2D19-54A3-4776-921B-B925E4037FCD}"/>
    <hyperlink ref="K8572" r:id="rId8571" xr:uid="{E4C4A6CA-B9F8-4A54-8BD8-B2453799386A}"/>
    <hyperlink ref="K8573" r:id="rId8572" xr:uid="{A9CA126A-2A6B-4685-A818-649CC9DDE6DE}"/>
    <hyperlink ref="K8574" r:id="rId8573" xr:uid="{502B35CC-364F-471D-989E-EEF90B02E986}"/>
    <hyperlink ref="K8575" r:id="rId8574" xr:uid="{6ACF9DEE-F035-4325-B58D-223C4A1AF2DB}"/>
    <hyperlink ref="K8576" r:id="rId8575" xr:uid="{5BC6E2B6-724C-478F-B765-5FB033ADF179}"/>
    <hyperlink ref="K8577" r:id="rId8576" xr:uid="{E2794DEC-2A5A-4158-8439-4280C7BAE0C1}"/>
    <hyperlink ref="K8578" r:id="rId8577" xr:uid="{C2D2A2CF-588A-4311-A9B8-D1BB637A92BB}"/>
    <hyperlink ref="K8579" r:id="rId8578" xr:uid="{86949DCC-15A2-450B-B417-3A29833FD40E}"/>
    <hyperlink ref="K8580" r:id="rId8579" xr:uid="{11259D86-757F-49A0-99BC-A11C1FE002B2}"/>
    <hyperlink ref="K8581" r:id="rId8580" xr:uid="{DA82EF31-C307-4A3C-BB4F-44AD254F2F68}"/>
    <hyperlink ref="K8582" r:id="rId8581" xr:uid="{399A9C60-F87F-44F0-AD9A-5EBBEF918FCA}"/>
    <hyperlink ref="K8583" r:id="rId8582" xr:uid="{A9B2E14B-F20C-4864-9C8F-9DBF49DC576A}"/>
    <hyperlink ref="K8584" r:id="rId8583" xr:uid="{D918C3EC-DA64-4475-8B46-E8FEFC4B7203}"/>
    <hyperlink ref="K8585" r:id="rId8584" xr:uid="{AFDF0B3D-8EEE-47D5-A23D-BE957761C515}"/>
    <hyperlink ref="K8586" r:id="rId8585" xr:uid="{374B214B-AACD-489C-AC1A-55CFFB0698D3}"/>
    <hyperlink ref="K8587" r:id="rId8586" xr:uid="{39E2C583-6180-4C09-88B6-1DD6877377C6}"/>
    <hyperlink ref="K8588" r:id="rId8587" xr:uid="{7BD2BA62-10BD-4D03-9589-26761BB0D499}"/>
    <hyperlink ref="K8589" r:id="rId8588" xr:uid="{9688859F-FC28-492D-8349-F200449D1F87}"/>
    <hyperlink ref="K8590" r:id="rId8589" xr:uid="{1AC86719-9658-418E-996C-5D2528AB57D8}"/>
    <hyperlink ref="K8591" r:id="rId8590" xr:uid="{1441482D-88BE-4772-AA48-E495E5F8FC33}"/>
    <hyperlink ref="K8592" r:id="rId8591" xr:uid="{3340A3F6-5734-48EA-95C2-DB00D0C69570}"/>
    <hyperlink ref="K8593" r:id="rId8592" xr:uid="{3D54C596-8955-4038-A13A-FC60CD55B725}"/>
    <hyperlink ref="K8594" r:id="rId8593" xr:uid="{C6EDC4E8-CE58-40BC-B2C3-4763DC43F547}"/>
    <hyperlink ref="K8595" r:id="rId8594" xr:uid="{16C84C7E-2E5D-4577-A0EA-EFE3362301E2}"/>
    <hyperlink ref="K8596" r:id="rId8595" xr:uid="{A4C24788-964A-4E42-9FE9-A550D3062DB5}"/>
    <hyperlink ref="K8597" r:id="rId8596" xr:uid="{967B00C1-4392-49BC-B73D-AEFF114F188E}"/>
    <hyperlink ref="K8598" r:id="rId8597" xr:uid="{FFB71D48-4616-46B0-8052-53C4FF8196B6}"/>
    <hyperlink ref="K8599" r:id="rId8598" xr:uid="{6BA01ECE-2BC0-4E95-91AB-801D47FEEC16}"/>
    <hyperlink ref="K8600" r:id="rId8599" xr:uid="{643A10FE-D13B-44FB-89CB-85E23E56D68A}"/>
    <hyperlink ref="K8601" r:id="rId8600" xr:uid="{523C1644-D8AC-46C9-858F-346D303D51A2}"/>
    <hyperlink ref="K8602" r:id="rId8601" xr:uid="{6F0D5FD4-15CF-41A8-AAC6-B34C5E2BBDE3}"/>
    <hyperlink ref="K8603" r:id="rId8602" xr:uid="{3C51DD37-455C-4D28-A347-608A4F67E174}"/>
    <hyperlink ref="K8604" r:id="rId8603" xr:uid="{72C7F85C-9F20-40C9-A791-B99C0ADF2F08}"/>
    <hyperlink ref="K8605" r:id="rId8604" xr:uid="{BF7F563A-3FC3-46F2-8366-92B40DA19ED6}"/>
    <hyperlink ref="K8606" r:id="rId8605" xr:uid="{82CD59B0-8D4E-4A21-B322-C05AC06A2120}"/>
    <hyperlink ref="K8607" r:id="rId8606" xr:uid="{053AA616-2C7F-46D8-95EB-9AFB6D187755}"/>
    <hyperlink ref="K8608" r:id="rId8607" xr:uid="{BFCF2B68-8DDD-4769-8A79-5B15318A5E9F}"/>
    <hyperlink ref="K8609" r:id="rId8608" xr:uid="{225288EB-DB28-47B9-8378-6CE7CDA4BA26}"/>
    <hyperlink ref="K8610" r:id="rId8609" xr:uid="{F24DA5DF-802E-4C01-9E2A-17D2D53EB240}"/>
    <hyperlink ref="K8611" r:id="rId8610" xr:uid="{69581B1C-57EF-4FC9-B49F-EAE6E3E63A64}"/>
    <hyperlink ref="K8612" r:id="rId8611" xr:uid="{0AFF7D73-4F2D-4FBD-B06A-936C42078A76}"/>
    <hyperlink ref="K8613" r:id="rId8612" xr:uid="{EB870605-9C04-4311-963E-6CD56E4CFD72}"/>
    <hyperlink ref="K8614" r:id="rId8613" xr:uid="{F3D93A99-19CA-4479-AB5D-3B5336244BD5}"/>
    <hyperlink ref="K8615" r:id="rId8614" xr:uid="{ABC8EF18-BE2C-47D4-99FD-FDDBFEC8894C}"/>
    <hyperlink ref="K8616" r:id="rId8615" xr:uid="{9A9412F6-AF97-4049-A9DB-48916F7F6B7E}"/>
    <hyperlink ref="K8617" r:id="rId8616" xr:uid="{1D2D9496-E853-4710-941D-AF2ED823F652}"/>
    <hyperlink ref="K8618" r:id="rId8617" xr:uid="{6D83DF58-127D-4FD6-8CC5-2FF3109702C7}"/>
    <hyperlink ref="K8619" r:id="rId8618" xr:uid="{786079BC-49A2-4D93-B763-D8C2D9EFB4A5}"/>
    <hyperlink ref="K8620" r:id="rId8619" xr:uid="{AA157C1A-5719-491D-894E-21A6EF17AF95}"/>
    <hyperlink ref="K8621" r:id="rId8620" xr:uid="{75258355-7DB6-4804-BED8-3738A5321142}"/>
    <hyperlink ref="K8622" r:id="rId8621" xr:uid="{9D595E78-0EB6-4AF6-AF45-1D699CA31D13}"/>
    <hyperlink ref="K8623" r:id="rId8622" xr:uid="{9F9A7F63-A5D1-4003-A14C-5CB9A5CF1895}"/>
    <hyperlink ref="K8624" r:id="rId8623" xr:uid="{117C5E7A-5FA4-49C8-8A69-1A5CAE378665}"/>
    <hyperlink ref="K8625" r:id="rId8624" xr:uid="{7FC829C9-B19C-403E-B7FD-D99F3AFE4729}"/>
    <hyperlink ref="K8626" r:id="rId8625" xr:uid="{A944ED6A-4CC0-4AEB-A6E1-99AF4ACA7AE0}"/>
    <hyperlink ref="K8627" r:id="rId8626" xr:uid="{606D09B8-F40A-4B78-9CCB-1627E1D0547C}"/>
    <hyperlink ref="K8628" r:id="rId8627" xr:uid="{F0DF6AB4-C409-4234-9D5F-9F459641F87E}"/>
    <hyperlink ref="K8629" r:id="rId8628" xr:uid="{504710E2-44B8-498F-8D95-B85932F36482}"/>
    <hyperlink ref="K8630" r:id="rId8629" xr:uid="{F85A1EF2-2811-459B-A626-D6C38C3F03B1}"/>
    <hyperlink ref="K8631" r:id="rId8630" xr:uid="{BF273D50-F4B0-46AC-BD91-B1692B651A12}"/>
    <hyperlink ref="K8632" r:id="rId8631" xr:uid="{58D15F25-3DBE-45A0-ADD3-C911DB1DBF42}"/>
    <hyperlink ref="K8633" r:id="rId8632" xr:uid="{B4E4F126-C5C9-4F4E-9F83-27362F44B07A}"/>
    <hyperlink ref="K8634" r:id="rId8633" xr:uid="{6BA2E0CA-6013-4333-BB88-18D2DEB56150}"/>
    <hyperlink ref="K8635" r:id="rId8634" xr:uid="{6ADF7D32-255A-479D-8916-17FBEEA201D7}"/>
    <hyperlink ref="K8636" r:id="rId8635" xr:uid="{8E826743-BDC1-480B-A37D-D52CA54FB1BB}"/>
    <hyperlink ref="K8637" r:id="rId8636" xr:uid="{C4C93E5B-F6BF-4A34-AAE3-D5C7850B49F5}"/>
    <hyperlink ref="K8638" r:id="rId8637" xr:uid="{742BEEF9-0EE5-40DE-8F45-6CA56E397911}"/>
    <hyperlink ref="K8639" r:id="rId8638" xr:uid="{09D2F332-EB1C-4F61-9883-0EBD47D10A9D}"/>
    <hyperlink ref="K8640" r:id="rId8639" xr:uid="{6D7109BA-8877-4ABB-81CA-A3CCDB1893B8}"/>
    <hyperlink ref="K8641" r:id="rId8640" xr:uid="{F05B7C4F-C6DB-4A96-B090-F465C1DCD414}"/>
    <hyperlink ref="K8642" r:id="rId8641" xr:uid="{01CC9E06-C0BD-4A47-A103-A512BA3AC515}"/>
    <hyperlink ref="K8643" r:id="rId8642" xr:uid="{56ECBA4B-2F19-486E-ADF2-076B84C3EF61}"/>
    <hyperlink ref="K8644" r:id="rId8643" xr:uid="{74654ED7-59D7-4D37-9FBB-BBE13C322E83}"/>
    <hyperlink ref="K8645" r:id="rId8644" xr:uid="{A3499076-0956-4835-952E-89BD0CCDF786}"/>
    <hyperlink ref="K8646" r:id="rId8645" xr:uid="{836B8AAB-465A-4711-B1FD-88F89C5B3921}"/>
    <hyperlink ref="K8647" r:id="rId8646" xr:uid="{5AA13FDA-2D0F-4774-B970-4012AC8A59AA}"/>
    <hyperlink ref="K8648" r:id="rId8647" xr:uid="{B198F18F-79C8-4A24-91B0-86E265FA2190}"/>
    <hyperlink ref="K8649" r:id="rId8648" xr:uid="{D67ACCA1-F501-493E-81F8-50682C945EF6}"/>
    <hyperlink ref="K8650" r:id="rId8649" xr:uid="{BF24D2C8-3DFC-4B57-B194-4E4C905C7731}"/>
    <hyperlink ref="K8651" r:id="rId8650" xr:uid="{97D5A912-14D4-4018-A436-1D4CDE38BF39}"/>
    <hyperlink ref="K8652" r:id="rId8651" xr:uid="{1E5832C6-2E10-4212-AF01-3B150C231C91}"/>
    <hyperlink ref="K8653" r:id="rId8652" xr:uid="{54A035C8-3EB3-4513-82D4-6E6A38640A13}"/>
    <hyperlink ref="K8654" r:id="rId8653" xr:uid="{AF8C6517-9579-40F7-AD27-8AFA488B8BAB}"/>
    <hyperlink ref="K8655" r:id="rId8654" xr:uid="{E42DF8D0-75A8-43FB-B4D5-F592716E2287}"/>
    <hyperlink ref="K8656" r:id="rId8655" xr:uid="{DC71467A-A9E2-4A0A-AD7D-693495DEA210}"/>
    <hyperlink ref="K8657" r:id="rId8656" xr:uid="{2FFD7A05-7FFD-4F80-BBBB-5B586F8FB217}"/>
    <hyperlink ref="K8658" r:id="rId8657" xr:uid="{38B13E91-A443-4125-8583-4043C4A490B9}"/>
    <hyperlink ref="K8659" r:id="rId8658" xr:uid="{C019743A-001D-41BB-8782-BA4981C23A89}"/>
    <hyperlink ref="K8660" r:id="rId8659" xr:uid="{F874434B-4290-467A-8AE9-E43E53723EE8}"/>
    <hyperlink ref="K8661" r:id="rId8660" xr:uid="{8AFD0672-A1FB-40B6-A951-C2D40F56C25C}"/>
    <hyperlink ref="K8662" r:id="rId8661" xr:uid="{D5899AD2-F640-467C-9E24-999131AD5290}"/>
    <hyperlink ref="K8663" r:id="rId8662" xr:uid="{596B1EDA-9C58-4A7B-9950-FC6A5B4EDAC4}"/>
    <hyperlink ref="K8664" r:id="rId8663" xr:uid="{2ED9E253-A33F-4188-80C1-A0529033B6B6}"/>
    <hyperlink ref="K8665" r:id="rId8664" xr:uid="{A4E2F7C3-CF9B-4967-AB16-54059EC6315B}"/>
    <hyperlink ref="K8666" r:id="rId8665" xr:uid="{E6DE9EF1-553E-4DF4-A77A-C56A7747F8C6}"/>
    <hyperlink ref="K8667" r:id="rId8666" xr:uid="{4D0F5941-2311-419D-96AE-07F4C0F5476D}"/>
    <hyperlink ref="K8668" r:id="rId8667" xr:uid="{4AAD1B23-9669-4DB0-87B1-53A73A0372DE}"/>
    <hyperlink ref="K8669" r:id="rId8668" xr:uid="{0E868631-C670-40E1-9A62-02A6D02EC6F5}"/>
    <hyperlink ref="K8670" r:id="rId8669" xr:uid="{77EC6B9C-6913-4984-A890-3918AC5E1C10}"/>
    <hyperlink ref="K8671" r:id="rId8670" xr:uid="{86754E34-A9AA-4D0D-8987-53747DBE6FF4}"/>
    <hyperlink ref="K8672" r:id="rId8671" xr:uid="{A7A001B3-81D6-4B4E-BC11-C1E7B90D23C8}"/>
    <hyperlink ref="K8673" r:id="rId8672" xr:uid="{50C7E3F4-3422-4E23-83DB-B1F1C4F6C608}"/>
    <hyperlink ref="K8674" r:id="rId8673" xr:uid="{CBF67142-DC1D-4C01-84EF-B7C074813354}"/>
    <hyperlink ref="K8675" r:id="rId8674" xr:uid="{CD06D5DC-302B-4011-8614-1CE7B457E483}"/>
    <hyperlink ref="K8676" r:id="rId8675" xr:uid="{08979DAA-CCEE-4761-84C7-856811E462F8}"/>
    <hyperlink ref="K8677" r:id="rId8676" xr:uid="{E0A0DE0B-8632-40C1-BDCB-24C323FBEB8C}"/>
    <hyperlink ref="K8678" r:id="rId8677" xr:uid="{0E737A0D-4586-43E0-A99F-1C6230890B4A}"/>
    <hyperlink ref="K8679" r:id="rId8678" xr:uid="{EAB6010B-C514-4980-B21F-118034EF9FCF}"/>
    <hyperlink ref="K8680" r:id="rId8679" xr:uid="{6DACC0DA-3B49-4A7B-80CF-F06CBA507E84}"/>
    <hyperlink ref="K8681" r:id="rId8680" xr:uid="{5D765C26-544F-49D2-B63E-7AD14F28313E}"/>
    <hyperlink ref="K8682" r:id="rId8681" xr:uid="{7709F7A9-3ACF-4F4A-A930-C0268918EB44}"/>
    <hyperlink ref="K8683" r:id="rId8682" xr:uid="{E8C8DA7A-098B-4850-B9C2-0B569A140C0F}"/>
    <hyperlink ref="K8684" r:id="rId8683" xr:uid="{EF30DA28-BF8E-4267-81DB-F73B920EB365}"/>
    <hyperlink ref="K8685" r:id="rId8684" xr:uid="{1EA543CF-314F-4180-8604-F20EACAA912A}"/>
    <hyperlink ref="K8686" r:id="rId8685" xr:uid="{7EE20F39-9207-4B29-8681-53E758236B23}"/>
    <hyperlink ref="K8687" r:id="rId8686" xr:uid="{7017FD3E-120C-4E00-BAD4-1A0458354132}"/>
    <hyperlink ref="K8688" r:id="rId8687" xr:uid="{22907769-CE35-4D52-B0F3-7574925650A9}"/>
    <hyperlink ref="K8689" r:id="rId8688" xr:uid="{9F4529F4-7415-42FB-8CD1-6FA4DBB324AE}"/>
    <hyperlink ref="K8690" r:id="rId8689" xr:uid="{CAC48FEF-C622-49DF-BD13-57DED3AA23F5}"/>
    <hyperlink ref="K8691" r:id="rId8690" xr:uid="{981DE79A-ADC1-468A-8B2F-D1BB2DAC521F}"/>
    <hyperlink ref="K8692" r:id="rId8691" xr:uid="{294B45CD-D44D-4181-8E24-5DE94F240583}"/>
    <hyperlink ref="K8693" r:id="rId8692" xr:uid="{3B30AAF5-4D79-45C1-8910-AA1E83569DB4}"/>
    <hyperlink ref="K8694" r:id="rId8693" xr:uid="{155B74C5-C659-437D-A644-E09A4225FED6}"/>
    <hyperlink ref="K8695" r:id="rId8694" xr:uid="{1A6F5F48-3DF9-44E1-A505-9C3FBFA6F2E7}"/>
    <hyperlink ref="K8696" r:id="rId8695" xr:uid="{4F761C2E-CDCF-4ED3-9A02-BD80D41DB831}"/>
    <hyperlink ref="K8697" r:id="rId8696" xr:uid="{1EBFB937-72E7-45E6-9E9C-1B794745ACF0}"/>
    <hyperlink ref="K8698" r:id="rId8697" xr:uid="{D75C73E1-E47F-441E-A840-07F24EC0FE29}"/>
    <hyperlink ref="K8699" r:id="rId8698" xr:uid="{46BF2206-258B-47E6-8DC5-2E9046503684}"/>
    <hyperlink ref="K8700" r:id="rId8699" xr:uid="{7B8AB278-41A4-4CE7-B0A9-2010BFCFD186}"/>
    <hyperlink ref="K8701" r:id="rId8700" xr:uid="{31BCC281-5367-42AD-845C-6EFE3C972AFE}"/>
    <hyperlink ref="K8702" r:id="rId8701" xr:uid="{F072F515-1961-4F97-B2EA-C009178B7A41}"/>
    <hyperlink ref="K8703" r:id="rId8702" xr:uid="{6E03CF6D-9368-4DC4-B03C-5073DE850E0C}"/>
    <hyperlink ref="K8704" r:id="rId8703" xr:uid="{6591FC96-BED2-44C5-8C60-143BC287090E}"/>
    <hyperlink ref="K8705" r:id="rId8704" xr:uid="{6473B88A-7E36-479E-8FF7-C46E4C8511F8}"/>
    <hyperlink ref="K8706" r:id="rId8705" xr:uid="{D8C5999A-1A64-48EC-8183-14CD383D8EA6}"/>
    <hyperlink ref="K8707" r:id="rId8706" xr:uid="{02B37BF6-FDA3-4DDD-B21A-9532CC7157F7}"/>
    <hyperlink ref="K8708" r:id="rId8707" xr:uid="{4E3624CD-6ACE-4BD6-9522-88776FA17BE1}"/>
    <hyperlink ref="K8709" r:id="rId8708" xr:uid="{CBB5D181-E9E4-4705-BBAF-E3A148DEF46D}"/>
    <hyperlink ref="K8710" r:id="rId8709" xr:uid="{B64B8E83-47E5-40D6-9DCC-C1D78FE723F0}"/>
    <hyperlink ref="K8711" r:id="rId8710" xr:uid="{883AC3C8-05B5-450A-8E00-34338E69602E}"/>
    <hyperlink ref="K8712" r:id="rId8711" xr:uid="{1CAC108C-35EA-4909-9E55-7CB94DEEE747}"/>
    <hyperlink ref="K8713" r:id="rId8712" xr:uid="{F73130F7-7207-45D8-9FE5-803072FBA9C4}"/>
    <hyperlink ref="K8714" r:id="rId8713" xr:uid="{480ABB46-B5BA-4EA2-8299-CFD7A4C7742A}"/>
    <hyperlink ref="K8715" r:id="rId8714" xr:uid="{367EF09E-174F-4AE1-8214-970145A5C5CE}"/>
    <hyperlink ref="K8716" r:id="rId8715" xr:uid="{2920F8B6-0732-4367-BF4A-F662295B3BE5}"/>
    <hyperlink ref="K8717" r:id="rId8716" xr:uid="{D8D54BB5-88BA-4BEE-A64F-4539BF5F9E55}"/>
    <hyperlink ref="K8718" r:id="rId8717" xr:uid="{C6F8697C-C41F-4DAF-8381-A0C4D0996DE4}"/>
    <hyperlink ref="K8719" r:id="rId8718" xr:uid="{91D02EDA-4989-4CAB-9666-A35D953E5727}"/>
    <hyperlink ref="K8720" r:id="rId8719" xr:uid="{154C162F-F933-4D6D-9092-1105C6F5AC76}"/>
    <hyperlink ref="K8721" r:id="rId8720" xr:uid="{8667435D-BE71-43A6-A4F2-130D733092C5}"/>
    <hyperlink ref="K8722" r:id="rId8721" xr:uid="{9BF6079C-D1B4-4BB0-8EA3-FBAF923AC8AB}"/>
    <hyperlink ref="K8723" r:id="rId8722" xr:uid="{77A03376-B76E-41EB-99E8-BCEFA5FBB701}"/>
    <hyperlink ref="K8724" r:id="rId8723" xr:uid="{3C1BC649-A9EA-421B-8164-92AC837E741A}"/>
    <hyperlink ref="K8725" r:id="rId8724" xr:uid="{4107AAFD-4B11-4AE8-A9E1-83FC1AEB0568}"/>
    <hyperlink ref="K8726" r:id="rId8725" xr:uid="{BDD64D29-1CE7-4B2E-8269-FBA608A8885D}"/>
    <hyperlink ref="K8727" r:id="rId8726" xr:uid="{5CDAF1B8-0118-4491-8C8B-0F2512042891}"/>
    <hyperlink ref="K8728" r:id="rId8727" xr:uid="{26B093AC-63DF-483A-93A5-BB8D61FA955D}"/>
    <hyperlink ref="K8729" r:id="rId8728" xr:uid="{BCB07B7F-19D8-4403-8330-66EF06163853}"/>
    <hyperlink ref="K8730" r:id="rId8729" xr:uid="{47D9DFBC-EA66-4C6D-9406-10BCE3F11721}"/>
    <hyperlink ref="K8731" r:id="rId8730" xr:uid="{1B6BE852-6860-4CC3-AAE8-404FB29363D7}"/>
    <hyperlink ref="K8732" r:id="rId8731" xr:uid="{41D5D6E4-BAD1-433A-96B7-3B9C58F9F287}"/>
    <hyperlink ref="K8733" r:id="rId8732" xr:uid="{9319AED6-20CB-49C8-BFB0-49F12846F47B}"/>
    <hyperlink ref="K8734" r:id="rId8733" xr:uid="{2A7E1C57-ED70-42AA-8D1B-51E3F6B4776E}"/>
    <hyperlink ref="K8735" r:id="rId8734" xr:uid="{1BA2FB4F-A64D-43E5-ADEF-516E3656FF15}"/>
    <hyperlink ref="K8736" r:id="rId8735" xr:uid="{3151F8D6-AABD-4049-8172-625DA4C5B08E}"/>
    <hyperlink ref="K8737" r:id="rId8736" xr:uid="{35C7BB8B-1468-4076-A493-0C41B53AAE32}"/>
    <hyperlink ref="K8738" r:id="rId8737" xr:uid="{D37BC7D9-23E9-43C9-B389-BDB0998B426C}"/>
    <hyperlink ref="K8739" r:id="rId8738" xr:uid="{7184E8BB-785E-4D84-A4AA-CE4C8A13CBE7}"/>
    <hyperlink ref="K8740" r:id="rId8739" xr:uid="{02072990-EEEA-43F0-9B4B-839F6A7AC990}"/>
    <hyperlink ref="K8741" r:id="rId8740" xr:uid="{6AD66A7B-FF48-48A6-AF0F-B70901DE4E63}"/>
    <hyperlink ref="K8742" r:id="rId8741" xr:uid="{9760DF57-7093-4811-8A37-04B5E29F94B8}"/>
    <hyperlink ref="K8743" r:id="rId8742" xr:uid="{72AD37D7-87A2-453E-ACDA-C9D9A624A418}"/>
    <hyperlink ref="K8744" r:id="rId8743" xr:uid="{D1A86178-3C9A-4951-8E62-1A327E9EC79B}"/>
    <hyperlink ref="K8745" r:id="rId8744" xr:uid="{754AC77E-7A71-4E43-8D02-01F1CFE9AA9C}"/>
    <hyperlink ref="K8746" r:id="rId8745" xr:uid="{3F51D698-BA33-40A7-B1F1-426C3C5E223F}"/>
    <hyperlink ref="K8747" r:id="rId8746" xr:uid="{D30BE2B2-AFB9-4837-8BE4-4D5C0806CF40}"/>
    <hyperlink ref="K8748" r:id="rId8747" xr:uid="{956D6D4E-39FA-4924-BA0C-4789D6DBEBEE}"/>
    <hyperlink ref="K8749" r:id="rId8748" xr:uid="{969DBC60-0B41-4758-9A67-F04DFD139A99}"/>
    <hyperlink ref="K8750" r:id="rId8749" xr:uid="{39AF7779-CDDD-413F-85FD-80925C5C0469}"/>
    <hyperlink ref="K8751" r:id="rId8750" xr:uid="{BC862D33-B2D5-4723-9410-AC2D97237E22}"/>
    <hyperlink ref="K8752" r:id="rId8751" xr:uid="{D90E6057-1814-4A35-8097-DE38047646FE}"/>
    <hyperlink ref="K8753" r:id="rId8752" xr:uid="{9DBCDF29-E46E-4DCE-B829-3544B28450B5}"/>
    <hyperlink ref="K8754" r:id="rId8753" xr:uid="{B4AA1E0F-21B1-4E2D-A2A6-545302775C23}"/>
    <hyperlink ref="K8755" r:id="rId8754" xr:uid="{E826E270-C8BB-4703-940B-F5C2C6765A6A}"/>
    <hyperlink ref="K8756" r:id="rId8755" xr:uid="{00C26F25-2858-4442-8803-2FE2E5D64790}"/>
    <hyperlink ref="K8757" r:id="rId8756" xr:uid="{3C09035D-AB12-4939-BC7F-F80661333C5A}"/>
    <hyperlink ref="K8758" r:id="rId8757" xr:uid="{8A40213F-3AD0-445F-BC0A-BB1E0616C72A}"/>
    <hyperlink ref="K8759" r:id="rId8758" xr:uid="{E6BC2426-0554-43B1-99A4-F8C5D6009AE3}"/>
    <hyperlink ref="K8760" r:id="rId8759" xr:uid="{53A4039A-ACF0-4C52-8867-53ADA271E761}"/>
    <hyperlink ref="K8761" r:id="rId8760" xr:uid="{933D875F-1082-4179-B16F-80BE34AD149E}"/>
    <hyperlink ref="K8762" r:id="rId8761" xr:uid="{827D005F-7D77-44C6-959E-50347BA9638C}"/>
    <hyperlink ref="K8763" r:id="rId8762" xr:uid="{5093B560-1831-40A3-8F2B-1B3CE7C4207C}"/>
    <hyperlink ref="K8764" r:id="rId8763" xr:uid="{6337C471-AFD9-4757-990F-4A3901B9E14D}"/>
    <hyperlink ref="K8765" r:id="rId8764" xr:uid="{9D3E0C1E-3A76-496A-858B-A9AC7D2904F2}"/>
    <hyperlink ref="K8766" r:id="rId8765" xr:uid="{16120284-FF2A-428D-87E0-6C8890BED6D1}"/>
    <hyperlink ref="K8767" r:id="rId8766" xr:uid="{A2DAC777-A73C-47A6-BA73-EDEC02446D0A}"/>
    <hyperlink ref="K8768" r:id="rId8767" xr:uid="{CC999FBE-DE51-4A74-8CBF-7BD3FB02A773}"/>
    <hyperlink ref="K8769" r:id="rId8768" xr:uid="{4A2C0A6E-FC36-4549-AEEC-96D49FCB3760}"/>
    <hyperlink ref="K8770" r:id="rId8769" xr:uid="{B468CA80-206C-4836-8F94-2154BD6B8A15}"/>
    <hyperlink ref="K8771" r:id="rId8770" xr:uid="{C5539A70-E9DE-4C54-8A7B-FCF5E10E70A8}"/>
    <hyperlink ref="K8772" r:id="rId8771" xr:uid="{FA07DF7A-0EDF-4824-BAF8-DF414645A686}"/>
    <hyperlink ref="K8773" r:id="rId8772" xr:uid="{FD61EB3E-49BF-454C-9D30-BE1B9F286970}"/>
    <hyperlink ref="K8774" r:id="rId8773" xr:uid="{72934FE1-5E4D-4DB2-B2A0-0DD3A217AE89}"/>
    <hyperlink ref="K8775" r:id="rId8774" xr:uid="{4BC2FCDC-4096-45AF-AC79-15B144DC708D}"/>
    <hyperlink ref="K8776" r:id="rId8775" xr:uid="{D83ED8D3-93E1-436C-91A4-0860321E90C1}"/>
    <hyperlink ref="K8777" r:id="rId8776" xr:uid="{EDEF1580-AAAC-4CC6-B023-AA8F03015754}"/>
    <hyperlink ref="K8778" r:id="rId8777" xr:uid="{B1AD1B0A-7BEF-4DB1-8D21-F462F3C7D8D7}"/>
    <hyperlink ref="K8779" r:id="rId8778" xr:uid="{D4766C76-3E0C-40DF-BC2D-8431EB46DDA6}"/>
    <hyperlink ref="K8780" r:id="rId8779" xr:uid="{2475514F-08C0-42CE-8089-F1239DF4393F}"/>
    <hyperlink ref="K8781" r:id="rId8780" xr:uid="{36C8FE7A-3C66-41D9-8ADE-5EC73FBCF72E}"/>
    <hyperlink ref="K8782" r:id="rId8781" xr:uid="{81FA979C-836E-4561-859C-78C9034C427B}"/>
    <hyperlink ref="K8783" r:id="rId8782" xr:uid="{471AA84F-1CC9-4EC9-9124-F4125B86C31B}"/>
    <hyperlink ref="K8784" r:id="rId8783" xr:uid="{6857922C-E981-474C-BA28-199A0654EE2F}"/>
    <hyperlink ref="K8785" r:id="rId8784" xr:uid="{5BEC1AFC-83A3-4755-B8E5-D8FE0B95FE1D}"/>
    <hyperlink ref="K8786" r:id="rId8785" xr:uid="{339A5AAF-6F56-4C8F-834A-95FD8F07A13A}"/>
    <hyperlink ref="K8787" r:id="rId8786" xr:uid="{A53DA497-770D-4ADD-BEE0-CA215F20A3A8}"/>
    <hyperlink ref="K8788" r:id="rId8787" xr:uid="{7695B8AA-DCCA-4A53-B01E-8ECC2593152F}"/>
    <hyperlink ref="K8789" r:id="rId8788" xr:uid="{27A55947-6F8B-4C6E-8F67-2D8BE070CF0D}"/>
    <hyperlink ref="K8790" r:id="rId8789" xr:uid="{A45C0B30-AE15-47D8-8552-48DF91EF51DE}"/>
    <hyperlink ref="K8791" r:id="rId8790" xr:uid="{B19BB7C1-CF22-400B-B53D-23C2E9FEFD2A}"/>
    <hyperlink ref="K8792" r:id="rId8791" xr:uid="{EB39C572-6DDA-48C7-BD0C-E77422F0C466}"/>
    <hyperlink ref="K8793" r:id="rId8792" xr:uid="{E198E1EC-DC58-49CA-9984-2E7C48AB40E9}"/>
    <hyperlink ref="K8794" r:id="rId8793" xr:uid="{797249CE-95F4-4BCA-B8B3-605162BD9FC1}"/>
    <hyperlink ref="K8795" r:id="rId8794" xr:uid="{496FA4C7-074E-40AF-920A-699D860C1FA3}"/>
    <hyperlink ref="K8796" r:id="rId8795" xr:uid="{606C8805-0AD1-4F52-8F4A-B61AE2DD0B39}"/>
    <hyperlink ref="K8797" r:id="rId8796" xr:uid="{87628A8E-06B6-4C95-B5DE-B2D7C640BAE6}"/>
    <hyperlink ref="K8798" r:id="rId8797" xr:uid="{B88669BC-414C-4777-9CDD-25BEAF089B56}"/>
    <hyperlink ref="K8799" r:id="rId8798" xr:uid="{0D2336D6-FEE4-452C-A491-2A498FBDD777}"/>
    <hyperlink ref="K8800" r:id="rId8799" xr:uid="{146CB549-7A02-49F0-B3CD-42374CC50DC2}"/>
    <hyperlink ref="K8801" r:id="rId8800" xr:uid="{2B206769-98E8-42C3-8BB6-7353E80473A1}"/>
    <hyperlink ref="K8802" r:id="rId8801" xr:uid="{180CBCCF-6E1F-44CE-BCD4-EF6DFD19B9FA}"/>
    <hyperlink ref="K8803" r:id="rId8802" xr:uid="{0223B138-8BD7-439A-84A2-2E104C627AFE}"/>
    <hyperlink ref="K8804" r:id="rId8803" xr:uid="{CDA9995C-AA5E-4BD1-ACB9-0647DDC9F2F8}"/>
    <hyperlink ref="K8805" r:id="rId8804" xr:uid="{AE0017C7-D634-448D-91F2-27FDC2C70D2E}"/>
    <hyperlink ref="K8806" r:id="rId8805" xr:uid="{08A7EFD8-684E-46C5-A832-1506EFE1F5FF}"/>
    <hyperlink ref="K8807" r:id="rId8806" xr:uid="{5707592A-F427-4D8F-B874-85901DBAD693}"/>
    <hyperlink ref="K8808" r:id="rId8807" xr:uid="{2323409B-EB77-4ED2-9BA0-4F57DF3CFA3B}"/>
    <hyperlink ref="K8809" r:id="rId8808" xr:uid="{4E57BA6D-B985-42A2-8170-59D37806C324}"/>
    <hyperlink ref="K8810" r:id="rId8809" xr:uid="{DFAA8359-ED79-418C-9988-0E9F287FF586}"/>
    <hyperlink ref="K8811" r:id="rId8810" xr:uid="{CDA9399E-61CE-4C4F-A9B2-A64BA6AFEBDC}"/>
    <hyperlink ref="K8812" r:id="rId8811" xr:uid="{FB2B63EA-26A1-4F05-AC42-F4B94ED69A60}"/>
    <hyperlink ref="K8813" r:id="rId8812" xr:uid="{807D03DA-BBE5-4A02-BDA0-5BEE2D0770E4}"/>
    <hyperlink ref="K8814" r:id="rId8813" xr:uid="{EF8F0988-F332-4249-9CC5-343AB34EF205}"/>
    <hyperlink ref="K8815" r:id="rId8814" xr:uid="{3C9D80F3-1948-412F-AA01-8638264CFF5A}"/>
    <hyperlink ref="K8816" r:id="rId8815" xr:uid="{D9B7C65D-0A31-4D3D-B8FB-8269EB48E0CF}"/>
    <hyperlink ref="K8817" r:id="rId8816" xr:uid="{3B6B5680-4A36-4356-964C-BAB7383BE65A}"/>
    <hyperlink ref="K8818" r:id="rId8817" xr:uid="{3F9E4A8F-CCF1-4BA5-AC37-493901A57DC9}"/>
    <hyperlink ref="K8819" r:id="rId8818" xr:uid="{FC109779-7EA5-4446-85F1-79C58B5D20B2}"/>
    <hyperlink ref="K8820" r:id="rId8819" xr:uid="{DFF8E669-7AD4-402A-9530-D4CE73BF617D}"/>
    <hyperlink ref="K8821" r:id="rId8820" xr:uid="{21F7177D-D8DF-4C97-A903-6E5681546889}"/>
    <hyperlink ref="K8822" r:id="rId8821" xr:uid="{635A6790-8125-486A-9811-FC9865EFFA8A}"/>
    <hyperlink ref="K8823" r:id="rId8822" xr:uid="{F6810818-A236-41C4-BA48-01A15068AE31}"/>
    <hyperlink ref="K8824" r:id="rId8823" xr:uid="{56C9DE03-0321-4586-9DED-75A0B9B537F3}"/>
    <hyperlink ref="K8825" r:id="rId8824" xr:uid="{75EE8AED-453A-46F3-9079-DD86C53BF43C}"/>
    <hyperlink ref="K8826" r:id="rId8825" xr:uid="{A7F6A44B-5053-4A9B-B386-08E634F41E1A}"/>
    <hyperlink ref="K8827" r:id="rId8826" xr:uid="{03D967A8-E9DA-4619-A572-F1D4D460F86E}"/>
    <hyperlink ref="K8828" r:id="rId8827" xr:uid="{9753493E-F3F7-454E-B6BD-D628A48BC45F}"/>
    <hyperlink ref="K8829" r:id="rId8828" xr:uid="{E01886A3-AAAA-4239-B3F1-8C9B23F141C9}"/>
    <hyperlink ref="K8830" r:id="rId8829" xr:uid="{400EB49F-B8FF-4E67-AD2E-DF65E50A6470}"/>
    <hyperlink ref="K8831" r:id="rId8830" xr:uid="{88758C47-32FC-46DC-BEAB-6956C160AD56}"/>
    <hyperlink ref="K8832" r:id="rId8831" xr:uid="{4BB438AD-64A4-46C4-B22C-62911F9F0D9C}"/>
    <hyperlink ref="K8833" r:id="rId8832" xr:uid="{F8EFB390-7499-46D5-B67A-6ED9426106D9}"/>
    <hyperlink ref="K8834" r:id="rId8833" xr:uid="{14D2E9CA-FEDD-41A1-A3BE-4166BFD6DB49}"/>
    <hyperlink ref="K8835" r:id="rId8834" xr:uid="{4105912E-9546-4996-A602-8782B187A857}"/>
    <hyperlink ref="K8836" r:id="rId8835" xr:uid="{B046B6C6-0176-4A38-9878-635BEC2E8BEB}"/>
    <hyperlink ref="K8837" r:id="rId8836" xr:uid="{84170B0E-EA8B-4B22-89BA-E6C4A7E80599}"/>
    <hyperlink ref="K8838" r:id="rId8837" xr:uid="{0D1A1940-ED60-4672-BBCE-89654D14209C}"/>
    <hyperlink ref="K8839" r:id="rId8838" xr:uid="{142FD1E3-24E3-43DC-A11F-B475A550E691}"/>
    <hyperlink ref="K8840" r:id="rId8839" xr:uid="{479188A8-01A5-4DCE-9F84-D30C8F5A376C}"/>
    <hyperlink ref="K8841" r:id="rId8840" xr:uid="{0FDC5A13-2D60-4923-8AF2-E65EA30BB25A}"/>
    <hyperlink ref="K8842" r:id="rId8841" xr:uid="{32FD8347-9938-4FEA-A076-A959596CB2BF}"/>
    <hyperlink ref="K8843" r:id="rId8842" xr:uid="{B07F14D0-5700-40D6-BC0D-4F9D30F6D6C7}"/>
    <hyperlink ref="K8844" r:id="rId8843" xr:uid="{A7FF9CC6-76EA-46C9-9689-3EB3A8A084E9}"/>
    <hyperlink ref="K8845" r:id="rId8844" xr:uid="{619694EF-0D00-4655-8278-97F2AF9FDA95}"/>
    <hyperlink ref="K8846" r:id="rId8845" xr:uid="{050584C8-0FF9-4749-ACF0-2855F6C53B23}"/>
    <hyperlink ref="K8847" r:id="rId8846" xr:uid="{8E8B461D-1949-4324-AADC-621470B5F966}"/>
    <hyperlink ref="K8848" r:id="rId8847" xr:uid="{DF650FC3-1120-444E-B104-B861C86DF8FC}"/>
    <hyperlink ref="K8849" r:id="rId8848" xr:uid="{4B7F41E2-9182-4DD7-A7E4-0B56C0577F74}"/>
    <hyperlink ref="K8850" r:id="rId8849" xr:uid="{05FDF020-937C-4975-9AB7-233AE5B36B88}"/>
    <hyperlink ref="K8851" r:id="rId8850" xr:uid="{BD83DBA7-80EA-4732-845B-1B1F334DBC9D}"/>
    <hyperlink ref="K8852" r:id="rId8851" xr:uid="{C6033CD2-37B6-4C9B-8E56-7BE41C3D0535}"/>
    <hyperlink ref="K8853" r:id="rId8852" xr:uid="{2277C720-D437-4CB3-9591-3572BAE09B97}"/>
    <hyperlink ref="K8854" r:id="rId8853" xr:uid="{16732D5F-255F-4985-9481-E539B0B306D1}"/>
    <hyperlink ref="K8855" r:id="rId8854" xr:uid="{1854DD98-0F05-40E0-895E-08F4DC709B9E}"/>
    <hyperlink ref="K8856" r:id="rId8855" xr:uid="{969ED168-CE7A-4448-9880-A3A0CEF52090}"/>
    <hyperlink ref="K8857" r:id="rId8856" xr:uid="{7781101F-ED32-42BA-9357-0085FB48E23F}"/>
    <hyperlink ref="K8858" r:id="rId8857" xr:uid="{50898886-3565-4C61-96DD-9516C37FBD67}"/>
    <hyperlink ref="K8859" r:id="rId8858" xr:uid="{721CC48E-AA07-4A71-9D66-20505A0E7AF2}"/>
    <hyperlink ref="K8860" r:id="rId8859" xr:uid="{17683E86-C2D4-419F-A6D5-F10D649F1293}"/>
    <hyperlink ref="K8861" r:id="rId8860" xr:uid="{B4A7D122-277F-42B6-8B68-E8CEA756EB6A}"/>
    <hyperlink ref="K8862" r:id="rId8861" xr:uid="{CF477FEF-00E2-4C11-B6EA-0FD1658880C1}"/>
    <hyperlink ref="K8863" r:id="rId8862" xr:uid="{6F18E168-45E7-4850-96E6-CB916A51F504}"/>
    <hyperlink ref="K8864" r:id="rId8863" xr:uid="{1AED9C61-2943-4928-9627-D10CD9C8A81A}"/>
    <hyperlink ref="K8865" r:id="rId8864" xr:uid="{39E9061F-4A30-4554-B038-3B08FEFB4211}"/>
    <hyperlink ref="K8866" r:id="rId8865" xr:uid="{279A8828-039A-431D-8789-BD327A1B5311}"/>
    <hyperlink ref="K8867" r:id="rId8866" xr:uid="{097C548C-8A31-4771-9353-B65EED9BA872}"/>
    <hyperlink ref="K8868" r:id="rId8867" xr:uid="{7E705223-61CB-4BD3-AA10-A8E0FD0DC4F1}"/>
    <hyperlink ref="K8869" r:id="rId8868" xr:uid="{A6B8BD4B-71CA-4454-8EC5-FD1D9B556147}"/>
    <hyperlink ref="K8870" r:id="rId8869" xr:uid="{4F7B17BE-4A4F-4E4A-9A88-8CE08614F07A}"/>
    <hyperlink ref="K8871" r:id="rId8870" xr:uid="{D2A893E6-49D4-44BE-BFD7-3186A6F7A529}"/>
    <hyperlink ref="K8872" r:id="rId8871" xr:uid="{D6E4B143-1D80-45BC-95D7-D6A1F40F968C}"/>
    <hyperlink ref="K8873" r:id="rId8872" xr:uid="{35C14A49-2E10-4F8E-AF3E-CF3240D01A09}"/>
    <hyperlink ref="K8874" r:id="rId8873" xr:uid="{284DEF85-ABFD-44E1-8DF9-D4FD014C83A6}"/>
    <hyperlink ref="K8875" r:id="rId8874" xr:uid="{7E30BB63-4A0F-407F-8A31-C290BD476433}"/>
    <hyperlink ref="K8876" r:id="rId8875" xr:uid="{F6335068-6069-472B-AE63-F55CF4479ABC}"/>
    <hyperlink ref="K8877" r:id="rId8876" xr:uid="{7A98C48D-643E-4AF0-B6AF-3F2E104DDEE0}"/>
    <hyperlink ref="K8878" r:id="rId8877" xr:uid="{7353FD50-9A2C-4009-823D-F05F7D2F357C}"/>
    <hyperlink ref="K8879" r:id="rId8878" xr:uid="{7479683C-2109-4A37-AEB4-3AD35D228BF3}"/>
    <hyperlink ref="K8880" r:id="rId8879" xr:uid="{FCD731CC-A399-485E-AF7F-D92DF0E2CAEC}"/>
    <hyperlink ref="K8881" r:id="rId8880" xr:uid="{775DEEA8-55E0-455D-B542-2A291E73C239}"/>
    <hyperlink ref="K8882" r:id="rId8881" xr:uid="{41982065-4929-4555-9207-29608854AACD}"/>
    <hyperlink ref="K8883" r:id="rId8882" xr:uid="{64AB0FC0-D9A4-42E9-B49C-51FB452ECCEC}"/>
    <hyperlink ref="K8884" r:id="rId8883" xr:uid="{4810B059-AA40-4005-A28A-563860CD19AA}"/>
    <hyperlink ref="K8885" r:id="rId8884" xr:uid="{6C8D1921-9ACA-40BF-AB84-42F1456F27E6}"/>
    <hyperlink ref="K8886" r:id="rId8885" xr:uid="{2B91801A-86AB-430A-B7E8-70C1461B5D0A}"/>
    <hyperlink ref="K8887" r:id="rId8886" xr:uid="{DFCEBF03-4BAE-4F69-BA39-F4A75310507D}"/>
    <hyperlink ref="K8888" r:id="rId8887" xr:uid="{8BA7FEC0-727D-4571-B98B-060A1195FC28}"/>
    <hyperlink ref="K8889" r:id="rId8888" xr:uid="{4F4BBEBA-0435-4180-98AC-6B8A5BEAA357}"/>
    <hyperlink ref="K8890" r:id="rId8889" xr:uid="{5B467C62-E1E9-4FC7-9E0D-3628471DD2AF}"/>
    <hyperlink ref="K8891" r:id="rId8890" xr:uid="{BA113BB7-FDB8-44E8-A9CE-654D94D38373}"/>
    <hyperlink ref="K8892" r:id="rId8891" xr:uid="{31C4D1E5-1402-4D26-ACF0-7A76EE4B848D}"/>
    <hyperlink ref="K8893" r:id="rId8892" xr:uid="{FAB1A9AC-9E75-404D-A887-EEFFBBA9F6A7}"/>
    <hyperlink ref="K8894" r:id="rId8893" xr:uid="{255DCF8D-8205-460D-B26D-76C8BA8673BF}"/>
    <hyperlink ref="K8895" r:id="rId8894" xr:uid="{D97EBA2E-C4A6-42F4-82BB-61A1B25F0628}"/>
    <hyperlink ref="K8896" r:id="rId8895" xr:uid="{5B9D594B-FA11-4052-BDD1-7F117334159F}"/>
    <hyperlink ref="K8897" r:id="rId8896" xr:uid="{0F2EC1FD-7122-42CD-8B88-70ABD18A2D37}"/>
    <hyperlink ref="K8898" r:id="rId8897" xr:uid="{69236594-1485-43C5-BCC0-79F31C08DF88}"/>
    <hyperlink ref="K8899" r:id="rId8898" xr:uid="{63354354-5594-4729-BFE2-EC46E798D6DE}"/>
    <hyperlink ref="K8900" r:id="rId8899" xr:uid="{A1DC548C-CA8C-4E62-94F3-8F60BABAB81E}"/>
    <hyperlink ref="K8901" r:id="rId8900" xr:uid="{66C0684F-8CCF-48B1-A82A-688A36FF1D3F}"/>
    <hyperlink ref="K8902" r:id="rId8901" xr:uid="{8634E450-43CE-4B6E-9306-A1D00875B2B1}"/>
    <hyperlink ref="K8903" r:id="rId8902" xr:uid="{AD2F3FDF-34C3-4E0D-B9E4-794CB95047B7}"/>
    <hyperlink ref="K8904" r:id="rId8903" xr:uid="{53B5C744-825D-45C0-BB2D-5C700A7E602A}"/>
    <hyperlink ref="K8905" r:id="rId8904" xr:uid="{23FB53E3-B633-4B39-BF45-2D09E7B835A3}"/>
    <hyperlink ref="K8906" r:id="rId8905" xr:uid="{402100DC-3467-4090-8925-B11FD7ADCA22}"/>
    <hyperlink ref="K8907" r:id="rId8906" xr:uid="{A455659C-3AA6-4A42-98F9-7C9A2356AB44}"/>
    <hyperlink ref="K8908" r:id="rId8907" xr:uid="{4F07D528-5E21-4413-9222-15642EACC2A5}"/>
    <hyperlink ref="K8909" r:id="rId8908" xr:uid="{774585AA-DB18-4F49-87B1-30D33AB5294C}"/>
    <hyperlink ref="K8910" r:id="rId8909" xr:uid="{A08BC033-64C8-4836-9C72-6CCD5C36B3D1}"/>
    <hyperlink ref="K8911" r:id="rId8910" xr:uid="{7343876D-8EDD-4355-8636-06D5FD1FD5F1}"/>
    <hyperlink ref="K8912" r:id="rId8911" xr:uid="{1A4C2DDC-2583-412A-88A1-0285312F0837}"/>
    <hyperlink ref="K8913" r:id="rId8912" xr:uid="{F28CFF1D-CDA9-43F5-96FE-D4045F1F3C53}"/>
    <hyperlink ref="K8914" r:id="rId8913" xr:uid="{ED333523-DA32-4C65-8A5C-17A4ED77E1F0}"/>
    <hyperlink ref="K8915" r:id="rId8914" xr:uid="{F8FC1A4B-5884-4F27-9554-6654C4260979}"/>
    <hyperlink ref="K8916" r:id="rId8915" xr:uid="{62931C6D-91D0-4122-B7FC-F2BFB69A0CE6}"/>
    <hyperlink ref="K8917" r:id="rId8916" xr:uid="{71F866B5-F7CE-4525-80E1-A004F0848601}"/>
    <hyperlink ref="K8918" r:id="rId8917" xr:uid="{2A39B8B6-5D39-4388-96CC-F4AC6F500206}"/>
    <hyperlink ref="K8919" r:id="rId8918" xr:uid="{ED8C5390-CDCC-4E54-9557-D2A2C42CBABE}"/>
    <hyperlink ref="K8920" r:id="rId8919" xr:uid="{E61A63DB-C49B-41EF-B1D4-100884196501}"/>
    <hyperlink ref="K8921" r:id="rId8920" xr:uid="{26C9CF55-1625-46B1-A265-EEFE5FFCB41F}"/>
    <hyperlink ref="K8922" r:id="rId8921" xr:uid="{211F0AC7-C388-4707-AB31-26B4C4EA96CB}"/>
    <hyperlink ref="K8923" r:id="rId8922" xr:uid="{D01107B2-E9F9-4717-B7C7-53D8B4B1895A}"/>
    <hyperlink ref="K8924" r:id="rId8923" xr:uid="{6F9ED87D-C812-46F9-A07C-BD4EA12C954C}"/>
    <hyperlink ref="K8925" r:id="rId8924" xr:uid="{E6BCBA35-B5E5-4A53-80A5-3B1391F22110}"/>
    <hyperlink ref="K8926" r:id="rId8925" xr:uid="{6A669068-865D-4D83-AF43-35ECD7437036}"/>
    <hyperlink ref="K8927" r:id="rId8926" xr:uid="{CB3FA923-BC16-4BF5-8CEE-C8D8775F9144}"/>
    <hyperlink ref="K8928" r:id="rId8927" xr:uid="{BDA9456E-D3D4-42A4-A1DA-8643B73F8DBF}"/>
    <hyperlink ref="K8929" r:id="rId8928" xr:uid="{470042CE-E88D-4C39-A3B8-BD04736ED7B4}"/>
    <hyperlink ref="K8930" r:id="rId8929" xr:uid="{C8D5F7CC-2DAE-47BE-B906-C8A3B4DA30FC}"/>
    <hyperlink ref="K8931" r:id="rId8930" xr:uid="{AC1C3B14-3D31-4EBE-88DD-0C5656CE822E}"/>
    <hyperlink ref="K8932" r:id="rId8931" xr:uid="{1223DE19-B00A-424E-AD12-6A5349C3D906}"/>
    <hyperlink ref="K8933" r:id="rId8932" xr:uid="{59CEED4F-FBF0-4E56-B36B-D0F1B952DAAF}"/>
    <hyperlink ref="K8934" r:id="rId8933" xr:uid="{35DA6E36-4957-418C-9D0C-F9B1039683D0}"/>
    <hyperlink ref="K8935" r:id="rId8934" xr:uid="{EB15CAC0-7AF4-41D7-A4B5-D5F7D219A0A2}"/>
    <hyperlink ref="K8936" r:id="rId8935" xr:uid="{28FAB806-ECBE-44CC-80A4-97FA52D861B0}"/>
    <hyperlink ref="K8937" r:id="rId8936" xr:uid="{3573D92E-C48F-4C44-9C60-909ADD4F03AF}"/>
    <hyperlink ref="K8938" r:id="rId8937" xr:uid="{DBDE92D8-CB06-4DF4-869C-AD56AECAE1C9}"/>
    <hyperlink ref="K8939" r:id="rId8938" xr:uid="{92B45EFB-D204-47D6-9427-09114E8E7E39}"/>
    <hyperlink ref="K8940" r:id="rId8939" xr:uid="{74A4DEF2-0D3E-498A-9247-A4D2555F3A9D}"/>
    <hyperlink ref="K8941" r:id="rId8940" xr:uid="{5199889E-23DA-49C3-B1CD-8612D526BAC5}"/>
    <hyperlink ref="K8942" r:id="rId8941" xr:uid="{6109976B-D73C-4268-884E-6F7A5E2FEA26}"/>
    <hyperlink ref="K8943" r:id="rId8942" xr:uid="{1E0AD3CB-91DD-4A29-8A76-34573D8D0658}"/>
    <hyperlink ref="K8944" r:id="rId8943" xr:uid="{8B9C6557-B4E5-407F-BCB6-8E1836C7BC05}"/>
    <hyperlink ref="K8945" r:id="rId8944" xr:uid="{6FA009CE-8E97-47FC-9C99-57B164576917}"/>
    <hyperlink ref="K8946" r:id="rId8945" xr:uid="{0800BC9B-E032-45E7-926F-A842C2E2E131}"/>
    <hyperlink ref="K8947" r:id="rId8946" xr:uid="{1BEC1C77-348F-4D81-8584-2F77DECA0387}"/>
    <hyperlink ref="K8948" r:id="rId8947" xr:uid="{9EF8237E-08C3-4C8D-B3B0-491107BEFEAC}"/>
    <hyperlink ref="K8949" r:id="rId8948" xr:uid="{6BED68D9-C789-4D1C-916D-B46BB8B7562E}"/>
    <hyperlink ref="K8950" r:id="rId8949" xr:uid="{6882FF4F-100B-4FF7-BD96-5FE84081187D}"/>
    <hyperlink ref="K8951" r:id="rId8950" xr:uid="{C70F3883-A8CA-4C0E-AE72-F110677271F2}"/>
    <hyperlink ref="K8952" r:id="rId8951" xr:uid="{BE677059-97E1-4E00-9718-F20301C22E81}"/>
    <hyperlink ref="K8953" r:id="rId8952" xr:uid="{BD8F8792-C0EA-4680-A65D-B68F6F779348}"/>
    <hyperlink ref="K8954" r:id="rId8953" xr:uid="{70AAD969-1240-418D-A48F-2DF69CD8C108}"/>
    <hyperlink ref="K8955" r:id="rId8954" xr:uid="{7C11F601-87E7-499E-BCD3-E7FF467F8335}"/>
    <hyperlink ref="K8956" r:id="rId8955" xr:uid="{727DF4D9-0C0C-48C2-950C-C2D4323EE797}"/>
    <hyperlink ref="K8957" r:id="rId8956" xr:uid="{2A31E3E4-A402-49C0-8783-27CC2CCFEA2F}"/>
    <hyperlink ref="K8958" r:id="rId8957" xr:uid="{08FEF627-41F1-434B-BBBD-46F40FEE1179}"/>
    <hyperlink ref="K8959" r:id="rId8958" xr:uid="{4ED5C714-C541-4083-9FBB-2F79F63DC9C5}"/>
    <hyperlink ref="K8960" r:id="rId8959" xr:uid="{6052911D-48BA-48B5-BE21-2D3035260861}"/>
    <hyperlink ref="K8961" r:id="rId8960" xr:uid="{33621271-3ED2-4829-97CE-8C4922E19247}"/>
    <hyperlink ref="K8962" r:id="rId8961" xr:uid="{B83BC9BD-E6E5-44F3-B43C-06241412D3DD}"/>
    <hyperlink ref="K8963" r:id="rId8962" xr:uid="{9FFA0729-140E-452F-A129-3685A8E7F029}"/>
    <hyperlink ref="K8964" r:id="rId8963" xr:uid="{BDE386DC-F92A-4DFD-9A9D-1A46B1C065A7}"/>
    <hyperlink ref="K8965" r:id="rId8964" xr:uid="{33935D6D-B18C-48C6-8565-A7207C0663BE}"/>
    <hyperlink ref="K8966" r:id="rId8965" xr:uid="{558A6C3F-01FB-4CFC-99C1-421F96692F77}"/>
    <hyperlink ref="K8967" r:id="rId8966" xr:uid="{24D319DE-C136-4B9E-8308-430643717818}"/>
    <hyperlink ref="K8968" r:id="rId8967" xr:uid="{3F7272F8-79AD-420C-96AC-454D37298A53}"/>
    <hyperlink ref="K8969" r:id="rId8968" xr:uid="{72DD37EB-3111-4FCD-9B9C-1E91383B71C4}"/>
    <hyperlink ref="K8970" r:id="rId8969" xr:uid="{D1A408F7-4DF9-4CA4-BBAA-31B0709A627F}"/>
    <hyperlink ref="K8971" r:id="rId8970" xr:uid="{F5CC20E2-FEF7-4FDF-BD09-A7DC4773172D}"/>
    <hyperlink ref="K8972" r:id="rId8971" xr:uid="{4A782BF4-4A9B-4255-B907-8213347E61AB}"/>
    <hyperlink ref="K8973" r:id="rId8972" xr:uid="{6E681827-9E1D-4F5B-890E-45423EF7C9DA}"/>
    <hyperlink ref="K8974" r:id="rId8973" xr:uid="{930B5C12-A5C2-4F8F-9915-E7E39EEFDD09}"/>
    <hyperlink ref="K8975" r:id="rId8974" xr:uid="{F15BA4FD-16F2-499D-9884-D3C88B9E4100}"/>
    <hyperlink ref="K8976" r:id="rId8975" xr:uid="{92369085-72A8-4E6A-B345-E4490A22BD5D}"/>
    <hyperlink ref="K8977" r:id="rId8976" xr:uid="{CD784A61-F22A-4091-B9F2-FACDA81C3502}"/>
    <hyperlink ref="K8978" r:id="rId8977" xr:uid="{08F2F290-CF59-4EA6-A4CB-A030247009DA}"/>
    <hyperlink ref="K8979" r:id="rId8978" xr:uid="{CD4A9DD8-F73F-410E-A8B9-D3C4C9885E2E}"/>
    <hyperlink ref="K8980" r:id="rId8979" xr:uid="{F6427059-418A-45E0-B66B-73612083E3F0}"/>
    <hyperlink ref="K8981" r:id="rId8980" xr:uid="{4B568B3D-E41A-4465-85C9-B5C46A0300F2}"/>
    <hyperlink ref="K8982" r:id="rId8981" xr:uid="{188C0ED8-BF87-4E34-A219-6A9BDA052D72}"/>
    <hyperlink ref="K8983" r:id="rId8982" xr:uid="{86E48ABB-A6FF-463D-9426-B1E869765AE8}"/>
    <hyperlink ref="K8984" r:id="rId8983" xr:uid="{A30E1A21-12BA-4574-87BF-60F035A43483}"/>
    <hyperlink ref="K8985" r:id="rId8984" xr:uid="{413D6872-7E66-4DAD-9E20-0378034DCB93}"/>
    <hyperlink ref="K8986" r:id="rId8985" xr:uid="{57DE648C-0642-475A-837D-E155920C7647}"/>
    <hyperlink ref="K8987" r:id="rId8986" xr:uid="{6C4D47BA-C680-4B70-B470-3E1CE01401AF}"/>
    <hyperlink ref="K8988" r:id="rId8987" xr:uid="{2EB7D5B4-A846-4C18-BDB1-AF29AE7C55CA}"/>
    <hyperlink ref="K8989" r:id="rId8988" xr:uid="{8A82A2FE-5AC3-40BD-A0CF-2E5914F6F89B}"/>
    <hyperlink ref="K8990" r:id="rId8989" xr:uid="{CE38EA2C-477B-4F64-9D35-C9D4822EF5B8}"/>
    <hyperlink ref="K8991" r:id="rId8990" xr:uid="{C98814D0-A6D4-415C-ADCA-DD2F9E285AC1}"/>
    <hyperlink ref="K8992" r:id="rId8991" xr:uid="{786DF894-FE08-45F5-93EB-050EE11F28D3}"/>
    <hyperlink ref="K8993" r:id="rId8992" xr:uid="{431E507C-D3A6-43CA-BB0C-E172599A463B}"/>
    <hyperlink ref="K8994" r:id="rId8993" xr:uid="{B5D49DEB-49DB-45BD-924A-2F1F4B1685FC}"/>
    <hyperlink ref="K8995" r:id="rId8994" xr:uid="{09DDF046-D528-4230-8FF2-90F71A347758}"/>
    <hyperlink ref="K8996" r:id="rId8995" xr:uid="{AB71228E-2CC3-4428-B327-7A78F529EFB3}"/>
    <hyperlink ref="K8997" r:id="rId8996" xr:uid="{F753D74A-C1BA-4D26-9A13-5A96D98BE0D4}"/>
    <hyperlink ref="K8998" r:id="rId8997" xr:uid="{EDB2A721-396C-47B4-BE49-97FAD9FD16FB}"/>
    <hyperlink ref="K8999" r:id="rId8998" xr:uid="{8CF19A0A-E04E-4A60-BAE1-7AC628D6C88B}"/>
    <hyperlink ref="K9000" r:id="rId8999" xr:uid="{814CF399-30E2-49DC-94B0-8F85844B1C5A}"/>
    <hyperlink ref="K9001" r:id="rId9000" xr:uid="{E4ED0805-4F54-4281-9A49-BD1D3635B7BF}"/>
    <hyperlink ref="K9002" r:id="rId9001" xr:uid="{73D7B540-4F87-4D1D-A4D2-05A89B169C98}"/>
    <hyperlink ref="K9003" r:id="rId9002" xr:uid="{D6A467E4-B385-448F-BEFD-861F3B5650FD}"/>
    <hyperlink ref="K9004" r:id="rId9003" xr:uid="{80E61950-EB16-4448-A3F1-B1C813F3BF3B}"/>
    <hyperlink ref="K9005" r:id="rId9004" xr:uid="{D67665E6-DB59-4AEC-AF92-23CEB764D320}"/>
    <hyperlink ref="K9006" r:id="rId9005" xr:uid="{AFE5EEB8-1F14-4E45-9D7B-39C69655647F}"/>
    <hyperlink ref="K9007" r:id="rId9006" xr:uid="{593DC8B6-1300-4DE6-BD56-DF85F6C0A02D}"/>
    <hyperlink ref="K9008" r:id="rId9007" xr:uid="{B546688D-4D87-4029-9A8D-5B8E8C3EFC96}"/>
    <hyperlink ref="K9009" r:id="rId9008" xr:uid="{91B44E35-CAEB-4EB8-9DD2-953420CE84D2}"/>
    <hyperlink ref="K9010" r:id="rId9009" xr:uid="{695DF842-6212-464A-A710-EFE63E385807}"/>
    <hyperlink ref="K9011" r:id="rId9010" xr:uid="{3D555370-5A7E-46F5-B66C-F7E0B8D1A950}"/>
    <hyperlink ref="K9012" r:id="rId9011" xr:uid="{D2435B63-0228-4DF7-A3D2-2EA168769F6F}"/>
    <hyperlink ref="K9013" r:id="rId9012" xr:uid="{20C540D7-5B94-4C40-8A94-904D3967F1E5}"/>
    <hyperlink ref="K9014" r:id="rId9013" xr:uid="{97978230-700C-45E5-89F4-35981CF938AE}"/>
    <hyperlink ref="K9015" r:id="rId9014" xr:uid="{E255CB5C-0FD1-4AE0-8D6E-76D9AC65A7CC}"/>
    <hyperlink ref="K9016" r:id="rId9015" xr:uid="{57CF1030-A610-4314-A4FA-19736ADF5CFF}"/>
    <hyperlink ref="K9017" r:id="rId9016" xr:uid="{36D95E4F-AC13-4AC4-B440-EDEFF9433077}"/>
    <hyperlink ref="K9018" r:id="rId9017" xr:uid="{10CBC1A3-F891-4B5F-BA91-A4260DCA97E2}"/>
    <hyperlink ref="K9019" r:id="rId9018" xr:uid="{975FC837-3DED-40A4-B557-4A23E321B9D5}"/>
    <hyperlink ref="K9020" r:id="rId9019" xr:uid="{A16C59C7-ADF8-4CAB-9FA7-FC130CB2847D}"/>
    <hyperlink ref="K9021" r:id="rId9020" xr:uid="{8C2F0949-031F-4491-A165-ED19BD1F8262}"/>
    <hyperlink ref="K9022" r:id="rId9021" xr:uid="{303A7413-7F50-4104-AC13-8EC7D6E86259}"/>
    <hyperlink ref="K9023" r:id="rId9022" xr:uid="{1AC76FA3-5FBE-4285-B87B-6A4F2EA43EDA}"/>
    <hyperlink ref="K9024" r:id="rId9023" xr:uid="{11BC7F1D-E320-4025-8F36-72E22FBE2581}"/>
    <hyperlink ref="K9025" r:id="rId9024" xr:uid="{032274B6-62AF-4EDE-96C0-173FBE603E05}"/>
    <hyperlink ref="K9026" r:id="rId9025" xr:uid="{6F803567-F729-45E4-A495-BA3F5D2D5355}"/>
    <hyperlink ref="K9027" r:id="rId9026" xr:uid="{0228CF6B-22EC-4535-939D-C4EEF6037DC1}"/>
    <hyperlink ref="K9028" r:id="rId9027" xr:uid="{F97E6A12-8A80-43AF-84C4-C4B14B46E94B}"/>
    <hyperlink ref="K9029" r:id="rId9028" xr:uid="{B0F791A1-258C-44D6-8A1E-FE375BF2BD67}"/>
    <hyperlink ref="K9030" r:id="rId9029" xr:uid="{8275B246-6C2E-44DE-B9F4-71A48AD3A64B}"/>
    <hyperlink ref="K9031" r:id="rId9030" xr:uid="{A977BF40-4A82-4FCF-82AC-D9963B3BDBC9}"/>
    <hyperlink ref="K9032" r:id="rId9031" xr:uid="{A8513599-D0B9-448B-A8DD-B2683454D34C}"/>
    <hyperlink ref="K9033" r:id="rId9032" xr:uid="{99623680-FF04-4B25-A352-22E085C9BA74}"/>
    <hyperlink ref="K9034" r:id="rId9033" xr:uid="{D4E40CDA-47E9-4703-8ECF-B0944DA8B5E6}"/>
    <hyperlink ref="K9035" r:id="rId9034" xr:uid="{FE6F15EE-10F5-475F-A79D-192C2FF6FB34}"/>
    <hyperlink ref="K9036" r:id="rId9035" xr:uid="{EB8A2B7F-12E7-470D-A31D-FAB064853C8E}"/>
    <hyperlink ref="K9037" r:id="rId9036" xr:uid="{0E6A9B06-99A9-4F8F-BFCF-1E37818A00AD}"/>
    <hyperlink ref="K9038" r:id="rId9037" xr:uid="{ECF5552E-1303-4D0E-BF49-1865F5FDE17C}"/>
    <hyperlink ref="K9039" r:id="rId9038" xr:uid="{18C31461-0416-4A9A-9B54-0EBAEBA06EEE}"/>
    <hyperlink ref="K9040" r:id="rId9039" xr:uid="{0C17C830-B286-4485-9F59-164625886DBA}"/>
    <hyperlink ref="K9041" r:id="rId9040" xr:uid="{70CBC3A1-A20F-469F-B189-2978676B5335}"/>
    <hyperlink ref="K9042" r:id="rId9041" xr:uid="{9794EA97-FDC5-424D-86CF-029777B48FF8}"/>
    <hyperlink ref="K9043" r:id="rId9042" xr:uid="{83421725-21C8-4018-947B-83F4CDA21EF1}"/>
    <hyperlink ref="K9044" r:id="rId9043" xr:uid="{3F5882B5-FF75-4D64-ABED-D1CCE6D62205}"/>
    <hyperlink ref="K9045" r:id="rId9044" xr:uid="{6010602D-D1E8-4394-B6BF-D6374D28BD9C}"/>
    <hyperlink ref="K9046" r:id="rId9045" xr:uid="{CF36D88E-D8BE-413E-853C-6F8C4894D3F6}"/>
    <hyperlink ref="K9047" r:id="rId9046" xr:uid="{01B1FFB9-1A0C-4E86-9381-EF9A9C564220}"/>
    <hyperlink ref="K9048" r:id="rId9047" xr:uid="{98AEFFDF-0EDD-4839-BF9D-3B265D5AD356}"/>
    <hyperlink ref="K9049" r:id="rId9048" xr:uid="{AB3364BA-8661-4113-B668-031ED28E6EEF}"/>
    <hyperlink ref="K9050" r:id="rId9049" xr:uid="{351F50EC-09E8-4808-9375-3F3C44FCE570}"/>
    <hyperlink ref="K9051" r:id="rId9050" xr:uid="{D29F2451-64F9-4457-B204-1E1BCF810347}"/>
    <hyperlink ref="K9052" r:id="rId9051" xr:uid="{A6BF5779-9DFD-4206-B931-75613A5E8DE4}"/>
    <hyperlink ref="K9053" r:id="rId9052" xr:uid="{0619E86A-4958-4F0A-9E38-B44104BFE90A}"/>
    <hyperlink ref="K9054" r:id="rId9053" xr:uid="{3B95C0DA-5036-4C32-B3FC-5E93AC9F18DA}"/>
    <hyperlink ref="K9055" r:id="rId9054" xr:uid="{84076B52-3C46-44EB-8298-EE7ECD439038}"/>
    <hyperlink ref="K9056" r:id="rId9055" xr:uid="{223DD60B-1E0F-4E9C-AD12-5B3BEF63F998}"/>
    <hyperlink ref="K9057" r:id="rId9056" xr:uid="{7B8110BB-2109-4640-A8EB-FED3D57ABF66}"/>
    <hyperlink ref="K9058" r:id="rId9057" xr:uid="{D37F4B52-BC0E-4849-A6E0-73BA7436121A}"/>
    <hyperlink ref="K9059" r:id="rId9058" xr:uid="{EE58E5AB-735A-482E-84A8-F133AEAEBC38}"/>
    <hyperlink ref="K9060" r:id="rId9059" xr:uid="{93C633D6-BF05-42D4-9284-514B4CC660FA}"/>
    <hyperlink ref="K9061" r:id="rId9060" xr:uid="{F9183BFB-148E-4FCE-99E0-8CBA8C83AAF9}"/>
    <hyperlink ref="K9062" r:id="rId9061" xr:uid="{E4CE8843-1E3C-4BD0-9A6D-D17F30BE4BA3}"/>
    <hyperlink ref="K9063" r:id="rId9062" xr:uid="{5DF7E29D-63B4-415F-8DB7-5006FB24B185}"/>
    <hyperlink ref="K9064" r:id="rId9063" xr:uid="{363E9F63-BA86-4CCE-9DE0-42BDB5382DF3}"/>
    <hyperlink ref="K9065" r:id="rId9064" xr:uid="{F4B8F1E1-DF62-4415-9046-A70C3199C613}"/>
    <hyperlink ref="K9066" r:id="rId9065" xr:uid="{F924835C-ACE6-496C-9D9C-85EEA77737F1}"/>
    <hyperlink ref="K9067" r:id="rId9066" xr:uid="{4F79A995-0678-490E-B6D6-879571F5B25D}"/>
    <hyperlink ref="K9068" r:id="rId9067" xr:uid="{ECA5C780-8D09-4A1B-BC67-0489BF61F693}"/>
    <hyperlink ref="K9069" r:id="rId9068" xr:uid="{E63F62EF-544E-43BF-A38B-C72296A826E6}"/>
    <hyperlink ref="K9070" r:id="rId9069" xr:uid="{8A84CE16-595E-42C0-8452-5A885AFBAE9B}"/>
    <hyperlink ref="K9071" r:id="rId9070" xr:uid="{13346B65-D303-4368-A430-3A43D9B7238B}"/>
    <hyperlink ref="K9072" r:id="rId9071" xr:uid="{BE892EF2-4A9D-48CC-9A23-5D0DE34140D8}"/>
    <hyperlink ref="K9073" r:id="rId9072" xr:uid="{2C996C56-4529-4ED6-9E71-F2D5239BE125}"/>
    <hyperlink ref="K9074" r:id="rId9073" xr:uid="{E58D26B5-A4E1-4B5F-B888-7B47E5652C3B}"/>
    <hyperlink ref="K9075" r:id="rId9074" xr:uid="{E986A724-700A-4418-AFD4-B0921B389582}"/>
    <hyperlink ref="K9076" r:id="rId9075" xr:uid="{B8835073-5F18-466C-BA3A-FBB2699C5835}"/>
    <hyperlink ref="K9077" r:id="rId9076" xr:uid="{F5FD9E2D-8481-48EB-B4D2-5023E7CBFAC9}"/>
    <hyperlink ref="K9078" r:id="rId9077" xr:uid="{D8ECF151-62B8-4BEF-A0EF-8A37C1A190DE}"/>
    <hyperlink ref="K9079" r:id="rId9078" xr:uid="{A19BCBB9-7CD0-4C5F-8476-4925C0A988AF}"/>
    <hyperlink ref="K9080" r:id="rId9079" xr:uid="{39A33FC8-F617-491A-A010-A0C334066139}"/>
    <hyperlink ref="K9081" r:id="rId9080" xr:uid="{E973C43A-D1D8-4704-937E-A022BD67D130}"/>
    <hyperlink ref="K9082" r:id="rId9081" xr:uid="{EE754C5E-2789-474D-BE21-11980D682769}"/>
    <hyperlink ref="K9083" r:id="rId9082" xr:uid="{4DF6BA77-630C-4BD4-8D7F-E05F8AE392DB}"/>
    <hyperlink ref="K9084" r:id="rId9083" xr:uid="{16160893-137E-4AAB-872C-FB5699F6789C}"/>
    <hyperlink ref="K9085" r:id="rId9084" xr:uid="{97DB28C7-B08C-43C1-A0A3-A4F0EAC1F159}"/>
    <hyperlink ref="K9086" r:id="rId9085" xr:uid="{7694242B-23BE-4EBF-AB6B-2E53F462033A}"/>
    <hyperlink ref="K9087" r:id="rId9086" xr:uid="{79934A3A-5FAA-4CAB-BAF5-7FA80760DD3D}"/>
    <hyperlink ref="K9088" r:id="rId9087" xr:uid="{3615BF1C-2AD9-4334-847B-B932910FF355}"/>
    <hyperlink ref="K9089" r:id="rId9088" xr:uid="{EB1F348A-9865-4E67-98A3-700E964B048A}"/>
    <hyperlink ref="K9090" r:id="rId9089" xr:uid="{AA81321F-0FF0-4ED4-AA6F-091BA17EDC4B}"/>
    <hyperlink ref="K9091" r:id="rId9090" xr:uid="{5976E908-234E-4FE0-8B64-37CE77C6FC77}"/>
    <hyperlink ref="K9092" r:id="rId9091" xr:uid="{0CC8F00D-C74A-489F-9854-514C4E8AFB49}"/>
    <hyperlink ref="K9093" r:id="rId9092" xr:uid="{ECAD8B4A-DE43-4A1B-8900-6E8EA0F451CF}"/>
    <hyperlink ref="K9094" r:id="rId9093" xr:uid="{9C453489-37D0-4A42-A4B1-40700CCE7EA4}"/>
    <hyperlink ref="K9095" r:id="rId9094" xr:uid="{C0817446-97C5-4A06-97AA-FA6C44D42B3F}"/>
    <hyperlink ref="K9096" r:id="rId9095" xr:uid="{8DB501B2-4CDF-432A-9CF2-98467D56A334}"/>
    <hyperlink ref="K9097" r:id="rId9096" xr:uid="{F9F447DC-E6EA-4B2E-8CA9-8FA13E4101F4}"/>
    <hyperlink ref="K9098" r:id="rId9097" xr:uid="{19A10798-43E5-4AB5-BC37-D3CB80D1F7D1}"/>
    <hyperlink ref="K9099" r:id="rId9098" xr:uid="{08C747F9-FC07-4621-B717-55A2EED86E42}"/>
    <hyperlink ref="K9100" r:id="rId9099" xr:uid="{83185D21-5F4E-4244-BAFB-E2FD9EF4C7BB}"/>
    <hyperlink ref="K9101" r:id="rId9100" xr:uid="{3BF16A64-2EAA-41B0-9572-551404585289}"/>
    <hyperlink ref="K9102" r:id="rId9101" xr:uid="{DC3B7F41-F288-4874-9FB7-4DAFD943B1E7}"/>
    <hyperlink ref="K9103" r:id="rId9102" xr:uid="{134B1460-BE19-4DD0-AAA0-EEE521DC37D5}"/>
    <hyperlink ref="K9104" r:id="rId9103" xr:uid="{2A8C8F90-1A33-40A7-A4A7-52B8FEDBAE9C}"/>
    <hyperlink ref="K9105" r:id="rId9104" xr:uid="{DC492202-BEEF-4247-A8B2-97DF6CC7B1A9}"/>
    <hyperlink ref="K9106" r:id="rId9105" xr:uid="{2AB468E2-2A4E-49F8-8C9D-84EF810620E4}"/>
    <hyperlink ref="K9107" r:id="rId9106" xr:uid="{5B254E8F-91C6-478B-8FA7-411E11799DD8}"/>
    <hyperlink ref="K9108" r:id="rId9107" xr:uid="{FD799794-1781-48BC-9B67-26C0EBE0DFC9}"/>
    <hyperlink ref="K9109" r:id="rId9108" xr:uid="{2584041D-7E65-47E3-98AD-A950404A206B}"/>
    <hyperlink ref="K9110" r:id="rId9109" xr:uid="{3D2BDA0F-BDC5-4985-BB59-D97CA43944B3}"/>
    <hyperlink ref="K9111" r:id="rId9110" xr:uid="{A067E371-7C90-433E-98CF-6F41DF097E1A}"/>
    <hyperlink ref="K9112" r:id="rId9111" xr:uid="{17E0F380-45D5-4BA0-8A64-096426690423}"/>
    <hyperlink ref="K9113" r:id="rId9112" xr:uid="{10B074F5-5A98-4D10-ABD6-8E917BAC11CB}"/>
    <hyperlink ref="K9114" r:id="rId9113" xr:uid="{EEBFD680-C1A0-4DA3-9D45-E76201EA1D8C}"/>
    <hyperlink ref="K9115" r:id="rId9114" xr:uid="{3D0DE4D2-03A2-4535-B617-301AA9D695B7}"/>
    <hyperlink ref="K9116" r:id="rId9115" xr:uid="{CBFD8B29-3D66-4C11-BCC8-8BC6F6CDE3EF}"/>
    <hyperlink ref="K9117" r:id="rId9116" xr:uid="{371B440A-8C50-4448-80BD-82129D4E7F74}"/>
    <hyperlink ref="K9118" r:id="rId9117" xr:uid="{BC880CB1-FFF6-4148-A413-0F6B61B2F044}"/>
    <hyperlink ref="K9119" r:id="rId9118" xr:uid="{32A4A598-BCBA-4325-9B94-21B6F851E78B}"/>
    <hyperlink ref="K9120" r:id="rId9119" xr:uid="{426A02C1-553D-4747-9DDA-75C67465C1F1}"/>
    <hyperlink ref="K9121" r:id="rId9120" xr:uid="{BB9E866F-84FB-4AA9-9146-58BBB2ECA854}"/>
    <hyperlink ref="K9122" r:id="rId9121" xr:uid="{BE5F855D-EFF0-4229-94B2-883223887B88}"/>
    <hyperlink ref="K9123" r:id="rId9122" xr:uid="{76CA7771-376E-4A5D-AE34-2853C0680139}"/>
    <hyperlink ref="K9124" r:id="rId9123" xr:uid="{9D7BD8F6-10A5-4253-A4D1-CC3280CA3B90}"/>
    <hyperlink ref="K9125" r:id="rId9124" xr:uid="{846094E8-DAC8-4F07-9F8A-C0AFF2553EC1}"/>
    <hyperlink ref="K9126" r:id="rId9125" xr:uid="{D680EABB-FAC0-4585-A9AB-45FF85DA4EBA}"/>
    <hyperlink ref="K9127" r:id="rId9126" xr:uid="{E1788F36-8A3F-455C-A9AB-C2737F58BE80}"/>
    <hyperlink ref="K9128" r:id="rId9127" xr:uid="{9A165854-5379-42F8-A218-12749609DBBB}"/>
    <hyperlink ref="K9129" r:id="rId9128" xr:uid="{45D2709E-92FC-417E-AE14-33808FCBF41F}"/>
    <hyperlink ref="K9130" r:id="rId9129" xr:uid="{DB7D8BE7-AFFE-4C10-A354-49A01666F5A6}"/>
    <hyperlink ref="K9131" r:id="rId9130" xr:uid="{5EFFDA8D-8CE7-4A45-823A-D2B48D47F232}"/>
    <hyperlink ref="K9132" r:id="rId9131" xr:uid="{9B0126DB-E6A0-42CE-AC23-E631CFF7DE8F}"/>
    <hyperlink ref="K9133" r:id="rId9132" xr:uid="{FADC30C1-C849-45E9-A424-064C96881F3F}"/>
    <hyperlink ref="K9134" r:id="rId9133" xr:uid="{99485A9C-2237-4AC4-AAEE-1136ADA0F6D2}"/>
    <hyperlink ref="K9135" r:id="rId9134" xr:uid="{221877AC-2A1C-4CC1-97AB-104A5E380E6E}"/>
    <hyperlink ref="K9136" r:id="rId9135" xr:uid="{BC795EB6-A120-40DF-8F79-BEA08658B582}"/>
    <hyperlink ref="K9137" r:id="rId9136" xr:uid="{811AEBB0-973A-47EA-B71F-9DF3555FEEE3}"/>
    <hyperlink ref="K9138" r:id="rId9137" xr:uid="{E9000023-892F-40A2-A91F-541EBF6CE8E1}"/>
    <hyperlink ref="K9139" r:id="rId9138" xr:uid="{755A63A0-6550-47A9-8BE2-6702C507FC18}"/>
    <hyperlink ref="K9140" r:id="rId9139" xr:uid="{E6B61E18-C760-45B5-A937-DBDCE816AE17}"/>
    <hyperlink ref="K9141" r:id="rId9140" xr:uid="{55D665C7-D7A0-4DB3-9E95-54CB375461F0}"/>
    <hyperlink ref="K9142" r:id="rId9141" xr:uid="{DB98F33E-CBC5-44E2-A4EA-B4D6E2465832}"/>
    <hyperlink ref="K9143" r:id="rId9142" xr:uid="{DDA55F75-62EA-4370-98E1-8BE83749FF2D}"/>
    <hyperlink ref="K9144" r:id="rId9143" xr:uid="{FCDCB224-74E9-464A-8304-E715E964202B}"/>
    <hyperlink ref="K9145" r:id="rId9144" xr:uid="{F8489B57-EE2A-46AC-969F-08A06D85D7C3}"/>
    <hyperlink ref="K9146" r:id="rId9145" xr:uid="{9C4A774B-54E9-41FF-9E3F-261AF1538FBC}"/>
    <hyperlink ref="K9147" r:id="rId9146" xr:uid="{FC3F8796-68E4-4165-A9F2-BC157A0C0BD3}"/>
    <hyperlink ref="K9148" r:id="rId9147" xr:uid="{480A359C-AE09-402E-9286-E2041F288079}"/>
    <hyperlink ref="K9149" r:id="rId9148" xr:uid="{EBED1922-791A-45A8-8F25-D9C118E2B70E}"/>
    <hyperlink ref="K9150" r:id="rId9149" xr:uid="{A6FDB1CA-592E-41D6-95BD-7ABCCF4B774F}"/>
    <hyperlink ref="K9151" r:id="rId9150" xr:uid="{803FE4B3-2E74-4D00-9B83-D94E55918A55}"/>
    <hyperlink ref="K9152" r:id="rId9151" xr:uid="{7F9A75DA-E5AF-40F0-BBA0-CAF373914072}"/>
    <hyperlink ref="K9153" r:id="rId9152" xr:uid="{31899134-EA11-4614-909E-887800742223}"/>
    <hyperlink ref="K9154" r:id="rId9153" xr:uid="{881C1E6C-496C-4E63-A8FF-7F5A048C3EB7}"/>
    <hyperlink ref="K9155" r:id="rId9154" xr:uid="{6A45D743-8B12-48AF-814A-DBBCE4F682D3}"/>
    <hyperlink ref="K9156" r:id="rId9155" xr:uid="{755064AF-D172-4048-8B96-52FD7578998C}"/>
    <hyperlink ref="K9157" r:id="rId9156" xr:uid="{8C852D57-9330-43FD-B91A-D22D2CB517BD}"/>
    <hyperlink ref="K9158" r:id="rId9157" xr:uid="{61FE3EA5-E13F-4591-A8D0-5784ECA4A7E5}"/>
    <hyperlink ref="K9159" r:id="rId9158" xr:uid="{97B9D89C-5DB9-430F-A51E-A8A39A1E60EF}"/>
    <hyperlink ref="K9160" r:id="rId9159" xr:uid="{3AD9CF86-C7BE-42EA-BC9D-AC1DB33F06DC}"/>
    <hyperlink ref="K9161" r:id="rId9160" xr:uid="{C76C71CD-A0E2-4950-96E1-514A30A154E9}"/>
    <hyperlink ref="K9162" r:id="rId9161" xr:uid="{3B10D480-A706-4988-933B-FBB992B35664}"/>
    <hyperlink ref="K9163" r:id="rId9162" xr:uid="{9A79A85E-B0E2-4FBA-9904-CBDC3F0BF7ED}"/>
    <hyperlink ref="K9164" r:id="rId9163" xr:uid="{AB4FCC12-C17B-4A45-AADD-6EEE9A26F651}"/>
    <hyperlink ref="K9165" r:id="rId9164" xr:uid="{A6075753-E971-4133-9383-30948CA359ED}"/>
    <hyperlink ref="K9166" r:id="rId9165" xr:uid="{B2ABC4FE-396B-4530-8A32-DDF93C069BAA}"/>
    <hyperlink ref="K9167" r:id="rId9166" xr:uid="{EEBF47F8-D07F-4167-93AE-B7012EC3E42C}"/>
    <hyperlink ref="K9168" r:id="rId9167" xr:uid="{D69C4C3B-F489-4AB2-A636-F73A8BB05CB2}"/>
    <hyperlink ref="K9169" r:id="rId9168" xr:uid="{E4F4C696-683D-49C8-997B-F6732F00F386}"/>
    <hyperlink ref="K9170" r:id="rId9169" xr:uid="{B50B64C0-AE66-4DBE-948D-6E2133C27524}"/>
    <hyperlink ref="K9171" r:id="rId9170" xr:uid="{79E3AE79-0B22-43B6-90E6-3C24FCD04A7A}"/>
    <hyperlink ref="K9172" r:id="rId9171" xr:uid="{FD349E02-BF00-477F-A63A-EBA9B0CC40B6}"/>
    <hyperlink ref="K9173" r:id="rId9172" xr:uid="{CA4C6767-3F91-4AD0-B9DB-7332E83EBE36}"/>
    <hyperlink ref="K9174" r:id="rId9173" xr:uid="{9F1E7B4A-5FF5-4F3C-9D30-093E0DCA858A}"/>
    <hyperlink ref="K9175" r:id="rId9174" xr:uid="{BF7F93D9-5D01-48F9-8F34-E743AC4A4823}"/>
    <hyperlink ref="K9176" r:id="rId9175" xr:uid="{836D09C7-32CD-48B4-B9C2-1B3A01782475}"/>
    <hyperlink ref="K9177" r:id="rId9176" xr:uid="{0AB72589-A0EA-44FC-9832-28C63D294872}"/>
    <hyperlink ref="K9178" r:id="rId9177" xr:uid="{0E92C386-E000-4925-AF9A-E8CFED9608EA}"/>
    <hyperlink ref="K9179" r:id="rId9178" xr:uid="{DB8EBAA8-6F67-40B7-8FBA-0E00E980ABEB}"/>
    <hyperlink ref="K9180" r:id="rId9179" xr:uid="{C0C71086-E53E-4B21-AA60-53038007F908}"/>
    <hyperlink ref="K9181" r:id="rId9180" xr:uid="{8B3929CF-8EBA-4DED-923F-FC75252A8012}"/>
    <hyperlink ref="K9182" r:id="rId9181" xr:uid="{85E51A13-1F1A-4BBE-BE8F-EE1117E59CE0}"/>
    <hyperlink ref="K9183" r:id="rId9182" xr:uid="{9D74B212-D62B-42A2-862D-D90B6F03A209}"/>
    <hyperlink ref="K9184" r:id="rId9183" xr:uid="{35720DDF-E09E-4143-BBE0-C59C0A6DBD98}"/>
    <hyperlink ref="K9185" r:id="rId9184" xr:uid="{B4717D58-C22E-4045-A7A6-9D8BFDE7A077}"/>
    <hyperlink ref="K9186" r:id="rId9185" xr:uid="{5BDBE6C2-2304-4B59-83E9-44A92D5DA726}"/>
    <hyperlink ref="K9187" r:id="rId9186" xr:uid="{94423F56-DC39-43B4-BF0B-969DE6EF554C}"/>
    <hyperlink ref="K9188" r:id="rId9187" xr:uid="{714EFB22-FD31-426F-B065-BD75F5E2B186}"/>
    <hyperlink ref="K9189" r:id="rId9188" xr:uid="{06792E78-CB32-4F8E-8F56-BB79AB5B1D3D}"/>
    <hyperlink ref="K9190" r:id="rId9189" xr:uid="{38D81343-2F34-4A40-A490-19EA134D5427}"/>
    <hyperlink ref="K9191" r:id="rId9190" xr:uid="{02ECAE20-29DE-44AE-85E5-FAEC81BBD636}"/>
    <hyperlink ref="K9192" r:id="rId9191" xr:uid="{962BCF50-B45E-41FC-B715-FD0945B39772}"/>
    <hyperlink ref="K9193" r:id="rId9192" xr:uid="{F8264A96-4764-4117-A754-F25D4C6B02F1}"/>
    <hyperlink ref="K9194" r:id="rId9193" xr:uid="{713DB93D-BFDD-4B49-BA4B-A73C7976B522}"/>
    <hyperlink ref="K9195" r:id="rId9194" xr:uid="{79D90BC0-5F4F-4E92-8643-C20A35F64CE2}"/>
    <hyperlink ref="K9196" r:id="rId9195" xr:uid="{A145D88C-3B59-4D50-8D65-E7EC3E7897E8}"/>
    <hyperlink ref="K9197" r:id="rId9196" xr:uid="{4D41C22F-3A82-4A3C-94B9-8D5C79D8B464}"/>
    <hyperlink ref="K9198" r:id="rId9197" xr:uid="{81776C1A-E631-4EC1-889C-18F96FA7161B}"/>
    <hyperlink ref="K9199" r:id="rId9198" xr:uid="{002A3289-32F8-483E-91E8-6AE594790416}"/>
    <hyperlink ref="K9200" r:id="rId9199" xr:uid="{EC3DD259-A45E-49AA-B2A6-CDE807EAB0CC}"/>
    <hyperlink ref="K9201" r:id="rId9200" xr:uid="{ADFD84D3-C807-4196-ACB7-FAB9D3AA6CC2}"/>
    <hyperlink ref="K9202" r:id="rId9201" xr:uid="{F5901AD6-B20E-489C-B74C-FD69906DB341}"/>
    <hyperlink ref="K9203" r:id="rId9202" xr:uid="{DF670099-EE02-419B-BF53-E42F2FE4F91A}"/>
    <hyperlink ref="K9204" r:id="rId9203" xr:uid="{CE944829-8F81-42AC-B896-E8CB01268DB7}"/>
    <hyperlink ref="K9205" r:id="rId9204" xr:uid="{5406AF33-F725-4880-8ADB-C6BAC3999BB8}"/>
    <hyperlink ref="K9206" r:id="rId9205" xr:uid="{06E1A646-EC17-464C-B36B-DD8F68DF4565}"/>
    <hyperlink ref="K9207" r:id="rId9206" xr:uid="{A462B8C5-E56A-4E17-A499-8F9E3E64CA13}"/>
    <hyperlink ref="K9208" r:id="rId9207" xr:uid="{5EF852C3-DB09-4D71-BF94-3734F3C27E10}"/>
    <hyperlink ref="K9209" r:id="rId9208" xr:uid="{95DB209A-581D-4D14-995E-E08825CBFBB0}"/>
    <hyperlink ref="K9210" r:id="rId9209" xr:uid="{358152D0-DB39-4949-A670-09E42F247D14}"/>
    <hyperlink ref="K9211" r:id="rId9210" xr:uid="{F1FD9FFC-E75D-43DE-A0F8-1C5102959415}"/>
    <hyperlink ref="K9212" r:id="rId9211" xr:uid="{D4CC3F2A-3BD2-40BC-A51D-DC6937ACBA36}"/>
    <hyperlink ref="K9213" r:id="rId9212" xr:uid="{354E1F10-C046-4133-A0AF-C790BCCE57B4}"/>
    <hyperlink ref="K9214" r:id="rId9213" xr:uid="{20A6089C-F27C-412D-98FD-4436B8FACCC0}"/>
    <hyperlink ref="K9215" r:id="rId9214" xr:uid="{17847E96-B1E9-4FA2-866B-0F323BD732A2}"/>
    <hyperlink ref="K9216" r:id="rId9215" xr:uid="{3AE9FA43-3309-4944-A7D8-9778C331AFE5}"/>
    <hyperlink ref="K9217" r:id="rId9216" xr:uid="{3F8243DC-5C2B-4EF6-A8C9-9C6658DE6EEC}"/>
    <hyperlink ref="K9218" r:id="rId9217" xr:uid="{E9E1AC59-1C37-4D3A-83C1-3AAD33C48676}"/>
    <hyperlink ref="K9219" r:id="rId9218" xr:uid="{C95C8A17-1BA5-46D6-983B-40AF5531BA27}"/>
    <hyperlink ref="K9220" r:id="rId9219" xr:uid="{D9B9B895-AFDE-442E-AB29-FCFE285D3F26}"/>
    <hyperlink ref="K9221" r:id="rId9220" xr:uid="{445CE6AD-B304-4ABB-9A6B-DE5A3AF2094E}"/>
    <hyperlink ref="K9222" r:id="rId9221" xr:uid="{B8D5CED4-973B-47E6-99B4-252B2781135E}"/>
    <hyperlink ref="K9223" r:id="rId9222" xr:uid="{322DB9DE-F9D8-4239-88DE-78D9B68E12C9}"/>
    <hyperlink ref="K9224" r:id="rId9223" xr:uid="{0094E343-AEA6-4DDF-8E92-55AC86ADFB7A}"/>
    <hyperlink ref="K9225" r:id="rId9224" xr:uid="{2DA2DD8D-7EE7-446B-BCCC-BCEB125EE482}"/>
    <hyperlink ref="K9226" r:id="rId9225" xr:uid="{6F498C2A-2E57-4971-B13D-7235311ED0F5}"/>
    <hyperlink ref="K9227" r:id="rId9226" xr:uid="{7A143CE9-7EE2-400A-8327-06AA069F87CB}"/>
    <hyperlink ref="K9228" r:id="rId9227" xr:uid="{3EB99ACF-14A2-4846-8021-76F803900826}"/>
    <hyperlink ref="K9229" r:id="rId9228" xr:uid="{FA401457-5CEC-4073-BC1D-D3DB7602C9A9}"/>
    <hyperlink ref="K9230" r:id="rId9229" xr:uid="{78A7A1EA-D013-4A00-8D79-72E1C3EB1D4C}"/>
    <hyperlink ref="K9231" r:id="rId9230" xr:uid="{166887D6-0089-4E08-81F7-4728DB22F3E2}"/>
    <hyperlink ref="K9232" r:id="rId9231" xr:uid="{B7F365BE-AEE8-43D0-A974-52679FDBB616}"/>
    <hyperlink ref="K9233" r:id="rId9232" xr:uid="{44CAD341-B691-46B9-87AD-3302386FA4A0}"/>
    <hyperlink ref="K9234" r:id="rId9233" xr:uid="{A93BA8EB-0FC3-416B-B6FE-AF018E139FBF}"/>
    <hyperlink ref="K9235" r:id="rId9234" xr:uid="{6BC9FEC3-4F27-4DD1-9DBF-A8560F73A158}"/>
    <hyperlink ref="K9236" r:id="rId9235" xr:uid="{5FDEA8C1-32F3-46B1-B788-9CFE11D8DD1B}"/>
    <hyperlink ref="K9237" r:id="rId9236" xr:uid="{3FD9CEE5-75E8-47FE-8F84-5858DD12E3A2}"/>
    <hyperlink ref="K9238" r:id="rId9237" xr:uid="{F27F6277-B378-4C1B-A9BC-65B1FB93A487}"/>
    <hyperlink ref="K9239" r:id="rId9238" xr:uid="{6143D1D7-2165-46F4-B0CE-7DBA705FADC0}"/>
    <hyperlink ref="K9240" r:id="rId9239" xr:uid="{C8789C39-08F5-4357-A0D9-29C770F7F98F}"/>
    <hyperlink ref="K9241" r:id="rId9240" xr:uid="{79A91027-1DF2-4117-8101-6AA8E6AE5543}"/>
    <hyperlink ref="K9242" r:id="rId9241" xr:uid="{5A724842-4655-49E0-9AD4-6525FF4FF2B7}"/>
    <hyperlink ref="K9243" r:id="rId9242" xr:uid="{633B2169-9CDE-442B-A8D8-0BE3A4F0C6BE}"/>
    <hyperlink ref="K9244" r:id="rId9243" xr:uid="{C5616B91-9999-4FE6-9130-CDB28EF66D44}"/>
    <hyperlink ref="K9245" r:id="rId9244" xr:uid="{D89D9A9D-C887-49A4-AFFF-FFF6B1C3971C}"/>
    <hyperlink ref="K9246" r:id="rId9245" xr:uid="{D80858D2-289B-472C-A77A-03806B92AB1A}"/>
    <hyperlink ref="K9247" r:id="rId9246" xr:uid="{E7D7DAC3-69CF-4365-9332-2D13287369CF}"/>
    <hyperlink ref="K9248" r:id="rId9247" xr:uid="{11433E1F-6FF4-45A8-842A-C79D145F4F02}"/>
    <hyperlink ref="K9249" r:id="rId9248" xr:uid="{13A9266F-04A7-4CBB-9186-8067D86B8D2A}"/>
    <hyperlink ref="K9250" r:id="rId9249" xr:uid="{A88FA954-280C-46F5-835A-D099639E7009}"/>
    <hyperlink ref="K9251" r:id="rId9250" xr:uid="{CC94EC67-DAC6-480D-BC0A-73A9AAEFBF6D}"/>
    <hyperlink ref="K9252" r:id="rId9251" xr:uid="{E30B7894-B9E0-4532-B3AD-6C58A9B54288}"/>
    <hyperlink ref="K9253" r:id="rId9252" xr:uid="{ED0EFB56-C7A7-4E66-8559-288AD90EA8AD}"/>
    <hyperlink ref="K9254" r:id="rId9253" xr:uid="{837077A4-AEBB-4C20-8D03-1491E1109D16}"/>
    <hyperlink ref="K9255" r:id="rId9254" xr:uid="{638F5601-A7D1-4805-8B58-F9793A04842A}"/>
    <hyperlink ref="K9256" r:id="rId9255" xr:uid="{403822F3-9C77-454E-9464-3731896CBE7F}"/>
    <hyperlink ref="K9257" r:id="rId9256" xr:uid="{26299020-8951-412D-843E-7DC0261F8883}"/>
    <hyperlink ref="K9258" r:id="rId9257" xr:uid="{05AD21F2-C6BF-4C08-B2B8-7AF2865814E7}"/>
    <hyperlink ref="K9259" r:id="rId9258" xr:uid="{5AFC645B-0B5F-465F-860B-D9F0B1466B06}"/>
    <hyperlink ref="K9260" r:id="rId9259" xr:uid="{DF99F46D-1543-462C-B8AF-B8A9C7AE0EA0}"/>
    <hyperlink ref="K9261" r:id="rId9260" xr:uid="{830F73C7-E35F-4A69-929E-03ED26EDCB86}"/>
    <hyperlink ref="K9262" r:id="rId9261" xr:uid="{83E08B26-5384-4657-845F-C798A7D9B9F7}"/>
    <hyperlink ref="K9263" r:id="rId9262" xr:uid="{112768A2-A1BF-4D63-AA03-27EA9AA780F9}"/>
    <hyperlink ref="K9264" r:id="rId9263" xr:uid="{FA6A4E29-E47E-4963-8155-C460AA89B5A4}"/>
    <hyperlink ref="K9265" r:id="rId9264" xr:uid="{83ACA702-8000-4291-8E57-DA6277467271}"/>
    <hyperlink ref="K9266" r:id="rId9265" xr:uid="{44B8F5D7-0CB6-4D53-9F93-0EE212AB567B}"/>
    <hyperlink ref="K9267" r:id="rId9266" xr:uid="{23F049C6-0317-4332-BA50-E404B800FE8E}"/>
    <hyperlink ref="K9268" r:id="rId9267" xr:uid="{2A17906D-2357-4E29-BDD2-E0AC7ABC1F1D}"/>
    <hyperlink ref="K9269" r:id="rId9268" xr:uid="{3B92D4E3-6B61-496A-8023-F3E97444FEE4}"/>
    <hyperlink ref="K9270" r:id="rId9269" xr:uid="{A4DC2D9D-7AA7-45F6-B063-CF9EE7B50C21}"/>
    <hyperlink ref="K9271" r:id="rId9270" xr:uid="{BEA249B7-6BC5-4A00-9DFA-277DBBC7A903}"/>
    <hyperlink ref="K9272" r:id="rId9271" xr:uid="{665A555E-93EE-4E6C-A495-EA6EDA7BC006}"/>
    <hyperlink ref="K9273" r:id="rId9272" xr:uid="{F2771D34-39C6-4A98-83E0-E90519BCA80F}"/>
    <hyperlink ref="K9274" r:id="rId9273" xr:uid="{2B217C9F-E701-4738-8BBA-A203BC50FE64}"/>
    <hyperlink ref="K9275" r:id="rId9274" xr:uid="{8F2EC80D-3CF8-46C6-83E9-3D60F58C82B8}"/>
    <hyperlink ref="K9276" r:id="rId9275" xr:uid="{33B5D4C6-3E36-467E-B495-F478D1DE4E84}"/>
    <hyperlink ref="K9277" r:id="rId9276" xr:uid="{4FD0751C-8497-4D9C-B292-5DEDE45823E9}"/>
    <hyperlink ref="K9278" r:id="rId9277" xr:uid="{257A3F70-2C54-4DD8-9A6D-0C586D624E8C}"/>
    <hyperlink ref="K9279" r:id="rId9278" xr:uid="{3924CD7E-3521-4713-98C0-A4146E2CC32A}"/>
    <hyperlink ref="K9280" r:id="rId9279" xr:uid="{DB2FF01F-4918-4648-9093-3ABE24608842}"/>
    <hyperlink ref="K9281" r:id="rId9280" xr:uid="{85163D42-4735-4930-B93C-047ED4AC5FB6}"/>
    <hyperlink ref="K9282" r:id="rId9281" xr:uid="{CB174EB1-41A9-4A9E-BE41-527F60B878A7}"/>
    <hyperlink ref="K9283" r:id="rId9282" xr:uid="{7007BA68-FDA9-47E4-9DF1-83873B6C6CD8}"/>
    <hyperlink ref="K9284" r:id="rId9283" xr:uid="{9C6E2686-FAA4-4074-ADAA-4E0836C09EA3}"/>
    <hyperlink ref="K9285" r:id="rId9284" xr:uid="{A28844F2-5903-484C-9074-434352B0E5AF}"/>
    <hyperlink ref="K9286" r:id="rId9285" xr:uid="{81D15D16-F711-4152-AD30-2E2E5AFF5899}"/>
    <hyperlink ref="K9287" r:id="rId9286" xr:uid="{08B2341A-61AF-46D0-B5D4-79D7FE05BDF4}"/>
    <hyperlink ref="K9288" r:id="rId9287" xr:uid="{0A8CC3B4-FDAC-4AAA-8FD0-B225F5C28F20}"/>
    <hyperlink ref="K9289" r:id="rId9288" xr:uid="{AF8DF848-8D66-42F7-8AB1-74D90E984C84}"/>
    <hyperlink ref="K9290" r:id="rId9289" xr:uid="{381429BD-571A-4262-BAA9-04A184D6B915}"/>
    <hyperlink ref="K9291" r:id="rId9290" xr:uid="{06A406FB-21A4-4C8F-B407-3AA7C0C25411}"/>
    <hyperlink ref="K9292" r:id="rId9291" xr:uid="{9E313B6C-7030-479A-ABB2-8D3862A2032F}"/>
    <hyperlink ref="K9293" r:id="rId9292" xr:uid="{8596FD09-0BB1-441E-B2E4-9C55BA7EAB54}"/>
    <hyperlink ref="K9294" r:id="rId9293" xr:uid="{61F0813F-192E-4C06-BFB6-6838AD0A6854}"/>
    <hyperlink ref="K9295" r:id="rId9294" xr:uid="{A05D696D-CC6D-4E4D-AE8D-954B75EA1B2D}"/>
    <hyperlink ref="K9296" r:id="rId9295" xr:uid="{DE246893-CF56-4598-941E-EDD7B59B2B06}"/>
    <hyperlink ref="K9297" r:id="rId9296" xr:uid="{33E0D3A6-2BC8-494E-A29B-0F441C85C568}"/>
    <hyperlink ref="K9298" r:id="rId9297" xr:uid="{BEFAB60A-625A-4EA2-A880-90243EB1A93B}"/>
    <hyperlink ref="K9299" r:id="rId9298" xr:uid="{3C61E908-3E6D-4D22-8590-7A1E71E39742}"/>
    <hyperlink ref="K9300" r:id="rId9299" xr:uid="{A6EAC412-E983-4FAF-9E29-7AB1F3BA9A43}"/>
    <hyperlink ref="K9301" r:id="rId9300" xr:uid="{833070CB-28A8-4489-9BDD-0F1B9901C7C4}"/>
    <hyperlink ref="K9302" r:id="rId9301" xr:uid="{68216554-2D74-41E0-A844-20D80197B3FE}"/>
    <hyperlink ref="K9303" r:id="rId9302" xr:uid="{5EF51E58-71FB-4CB7-AE1C-FCEDCCC79B86}"/>
    <hyperlink ref="K9304" r:id="rId9303" xr:uid="{7E8471E9-AF42-418F-8303-1B5BC61334A0}"/>
    <hyperlink ref="K9305" r:id="rId9304" xr:uid="{0B9FAAFF-D1BB-4209-8443-644B83D31593}"/>
    <hyperlink ref="K9306" r:id="rId9305" xr:uid="{E6AE3D28-535B-45DD-963F-04503627DFCA}"/>
    <hyperlink ref="K9307" r:id="rId9306" xr:uid="{82ED784C-954E-4970-9CE8-70600134E046}"/>
    <hyperlink ref="K9308" r:id="rId9307" xr:uid="{A89AD969-A0F6-44B8-860C-2E80EAA7981C}"/>
    <hyperlink ref="K9309" r:id="rId9308" xr:uid="{B1D9D613-44DC-43B8-89A9-3511D9538CEF}"/>
    <hyperlink ref="K9310" r:id="rId9309" xr:uid="{D0781B90-2AF2-430D-AAEF-711E08A60C7C}"/>
    <hyperlink ref="K9311" r:id="rId9310" xr:uid="{509DBE4D-3294-4E28-9F5A-110FF38A675D}"/>
    <hyperlink ref="K9312" r:id="rId9311" xr:uid="{D86A7A90-9CE3-493A-9ABA-E8481661C7DB}"/>
    <hyperlink ref="K9313" r:id="rId9312" xr:uid="{641E91B9-1F62-4CCF-B757-21769E810FAD}"/>
    <hyperlink ref="K9314" r:id="rId9313" xr:uid="{489ECB27-2054-4B60-82A7-142FAEB32B29}"/>
    <hyperlink ref="K9315" r:id="rId9314" xr:uid="{31E79A54-01B9-4435-8D27-46E4653E8BC2}"/>
    <hyperlink ref="K9316" r:id="rId9315" xr:uid="{49E35CED-B7C3-436B-8BA8-39CBA5FEE0AC}"/>
    <hyperlink ref="K9317" r:id="rId9316" xr:uid="{6E18BE65-C707-4808-BFEE-631D45067150}"/>
    <hyperlink ref="K9318" r:id="rId9317" xr:uid="{02660423-E1A5-4855-8751-4444D9C128F3}"/>
    <hyperlink ref="K9319" r:id="rId9318" xr:uid="{6150E5F8-9F69-4FCA-BE99-CD36384B2DC5}"/>
    <hyperlink ref="K9320" r:id="rId9319" xr:uid="{E32F23C6-5DA4-48EB-A757-5742508E60C4}"/>
    <hyperlink ref="K9321" r:id="rId9320" xr:uid="{DA7F1AE7-07C1-4EFE-98E6-14FDD5B300A0}"/>
    <hyperlink ref="K9322" r:id="rId9321" xr:uid="{71E5F39D-5CA3-40DB-9154-4519B819934A}"/>
    <hyperlink ref="K9323" r:id="rId9322" xr:uid="{F2064EEB-ED59-48B1-83DB-0931AB1551B4}"/>
    <hyperlink ref="K9324" r:id="rId9323" xr:uid="{80068047-6FD5-407B-9C70-E171F38524D8}"/>
    <hyperlink ref="K9325" r:id="rId9324" xr:uid="{55061283-DBDF-4F51-B7D4-7A4E95A11FBA}"/>
    <hyperlink ref="K9326" r:id="rId9325" xr:uid="{850FDA6F-6935-4035-8B55-D52B91C12D1D}"/>
    <hyperlink ref="K9327" r:id="rId9326" xr:uid="{290B1691-D1E0-467C-9764-BFD7A56ADD09}"/>
    <hyperlink ref="K9328" r:id="rId9327" xr:uid="{207BC1FF-2560-46F2-B393-84D454D68EEE}"/>
    <hyperlink ref="K9329" r:id="rId9328" xr:uid="{B7DC6A88-B2CA-4020-9D98-1C8C8BFE2B88}"/>
    <hyperlink ref="K9330" r:id="rId9329" xr:uid="{D11B6204-570E-4F05-A1A3-F93FC3BCCA5B}"/>
    <hyperlink ref="K9331" r:id="rId9330" xr:uid="{79D83C06-6ACA-471E-840D-AEB44F41E873}"/>
    <hyperlink ref="K9332" r:id="rId9331" xr:uid="{4E10826E-BB16-466B-844B-29312BD7EA8B}"/>
    <hyperlink ref="K9333" r:id="rId9332" xr:uid="{4DA0B932-A0AB-44E5-B0E6-3311D206AF3A}"/>
    <hyperlink ref="K9334" r:id="rId9333" xr:uid="{C7AB5320-870E-4012-B978-5562BF8E3215}"/>
    <hyperlink ref="K9335" r:id="rId9334" xr:uid="{B31683B4-D9D0-4AE0-AE85-4409105A905D}"/>
    <hyperlink ref="K9336" r:id="rId9335" xr:uid="{D819E872-8457-446E-9094-B76B1C43686D}"/>
    <hyperlink ref="K9337" r:id="rId9336" xr:uid="{88CCB2AA-6A64-4F2A-8B57-A8FFEF0139B3}"/>
    <hyperlink ref="K9338" r:id="rId9337" xr:uid="{E9A208A6-1598-49EB-AD6D-F08BB0DDA568}"/>
    <hyperlink ref="K9339" r:id="rId9338" xr:uid="{5D72F28A-05F7-4678-B78C-91E4E67851C8}"/>
    <hyperlink ref="K9340" r:id="rId9339" xr:uid="{A0525E7F-DA4F-4756-9029-E8BD5F703F31}"/>
    <hyperlink ref="K9341" r:id="rId9340" xr:uid="{8D4A6DE6-D883-4F7C-8681-68C3DC189FA8}"/>
    <hyperlink ref="K9342" r:id="rId9341" xr:uid="{EB4B9E36-60D7-4D88-B5FD-92A4CD002908}"/>
    <hyperlink ref="K9343" r:id="rId9342" xr:uid="{E48BB2D8-CC41-4A8B-8970-DA8B3060B34E}"/>
    <hyperlink ref="K9344" r:id="rId9343" xr:uid="{B629E7BB-73F7-48B5-996E-F446EAB6A144}"/>
    <hyperlink ref="K9345" r:id="rId9344" xr:uid="{293FBF6F-B813-4165-9F74-1C2589E82C57}"/>
    <hyperlink ref="K9346" r:id="rId9345" xr:uid="{C5DA3E85-5465-48E1-AF81-A19D5E7F12F1}"/>
    <hyperlink ref="K9347" r:id="rId9346" xr:uid="{C67169CB-8E62-4931-9867-C5F5958C4846}"/>
    <hyperlink ref="K9348" r:id="rId9347" xr:uid="{4A40D54C-A0F1-457D-8FD0-206860A688A4}"/>
    <hyperlink ref="K9349" r:id="rId9348" xr:uid="{8BE8D6E5-26D6-4BE3-926F-C92DD05FB969}"/>
    <hyperlink ref="K9350" r:id="rId9349" xr:uid="{A7E563CC-5386-479D-9BAF-B866F80CB96C}"/>
    <hyperlink ref="K9351" r:id="rId9350" xr:uid="{F00F1104-089A-48BB-B8B0-C30E6C4D949A}"/>
    <hyperlink ref="K9352" r:id="rId9351" xr:uid="{DD4CEE69-8C3D-4A40-A4F9-9BF8C13A8ED4}"/>
    <hyperlink ref="K9353" r:id="rId9352" xr:uid="{4FD74D23-9689-4918-8A3B-FDDFB86D3EBF}"/>
    <hyperlink ref="K9354" r:id="rId9353" xr:uid="{F4D7D73A-6DF8-4EB9-8FD9-E3E1079C659F}"/>
    <hyperlink ref="K9355" r:id="rId9354" xr:uid="{FFE1BB58-92BF-4D51-B540-C033D77BD354}"/>
    <hyperlink ref="K9356" r:id="rId9355" xr:uid="{E027679C-04EA-4D5A-9499-BC05EF37A70B}"/>
    <hyperlink ref="K9357" r:id="rId9356" xr:uid="{2D150137-1983-4682-AB60-DE40476637DB}"/>
    <hyperlink ref="K9358" r:id="rId9357" xr:uid="{32956592-AADC-44EE-96A0-71758E716CDC}"/>
    <hyperlink ref="K9359" r:id="rId9358" xr:uid="{1441B127-C1DB-49CC-B5AF-8BF998CF31E8}"/>
    <hyperlink ref="K9360" r:id="rId9359" xr:uid="{93DBD2D9-7759-42F1-9E6C-95B1B714AC77}"/>
    <hyperlink ref="K9361" r:id="rId9360" xr:uid="{DDAA2085-64B5-41A3-8FAE-4B9A801443A7}"/>
    <hyperlink ref="K9362" r:id="rId9361" xr:uid="{236E594C-384D-42A1-815A-7E9BF11E60E2}"/>
    <hyperlink ref="K9363" r:id="rId9362" xr:uid="{D8EF1CE4-DF45-488B-9C3C-AE911AAACBFA}"/>
    <hyperlink ref="K9364" r:id="rId9363" xr:uid="{065940AB-1079-4B73-A2E6-A1AEA4D0D187}"/>
    <hyperlink ref="K9365" r:id="rId9364" xr:uid="{AD86AC52-2585-4D41-BCD7-C39F79EB812E}"/>
    <hyperlink ref="K9366" r:id="rId9365" xr:uid="{4470D1CD-F214-4B90-83CD-298531DA00FD}"/>
    <hyperlink ref="K9367" r:id="rId9366" xr:uid="{4E61964A-F4D7-489B-B054-A1A71E68CB90}"/>
    <hyperlink ref="K9368" r:id="rId9367" xr:uid="{660D357F-4A35-4179-9F63-98BE0D514E4A}"/>
    <hyperlink ref="K9369" r:id="rId9368" xr:uid="{404282D6-ACA1-489D-B245-0DC77728B89D}"/>
    <hyperlink ref="K9370" r:id="rId9369" xr:uid="{451A545D-4393-4308-997E-90C85EE01766}"/>
    <hyperlink ref="K9371" r:id="rId9370" xr:uid="{3D0997BD-BDB2-494D-8EB7-978827EB8058}"/>
    <hyperlink ref="K9372" r:id="rId9371" xr:uid="{55AC6BCB-8972-4427-814C-2994FF569667}"/>
    <hyperlink ref="K9373" r:id="rId9372" xr:uid="{702B9EC1-50CB-4794-A260-CBB49A7BE81B}"/>
    <hyperlink ref="K9374" r:id="rId9373" xr:uid="{10BAD65C-30CD-4E82-996D-BCD916BBA9EA}"/>
    <hyperlink ref="K9375" r:id="rId9374" xr:uid="{5BC77148-5EC6-45C1-9F22-EBD5F3446D87}"/>
    <hyperlink ref="K9376" r:id="rId9375" xr:uid="{CCC449E1-5E66-48A3-912E-81A908301CC6}"/>
    <hyperlink ref="K9377" r:id="rId9376" xr:uid="{7082F458-0575-4BA5-8450-8CADFB54BD31}"/>
    <hyperlink ref="K9378" r:id="rId9377" xr:uid="{F2FB922F-AE87-461F-9ED8-837EC5D072FF}"/>
    <hyperlink ref="K9379" r:id="rId9378" xr:uid="{F03D08A1-4999-4F19-9B6A-BCAF34D63E33}"/>
    <hyperlink ref="K9380" r:id="rId9379" xr:uid="{D42E1A95-BFED-4295-BDD7-95CD119C4541}"/>
    <hyperlink ref="K9381" r:id="rId9380" xr:uid="{6AE91198-5975-4B51-A4CB-7C54C0E4FB1A}"/>
    <hyperlink ref="K9382" r:id="rId9381" xr:uid="{064E8D09-3AA4-4256-B244-74A546649D25}"/>
    <hyperlink ref="K9383" r:id="rId9382" xr:uid="{E317C9BC-DD08-4415-8C42-03CB62E5332C}"/>
    <hyperlink ref="K9384" r:id="rId9383" xr:uid="{39A6977E-3203-4F36-854B-70BCF86762D9}"/>
    <hyperlink ref="K9385" r:id="rId9384" xr:uid="{6D136366-5643-4896-A8E9-0441263E0728}"/>
    <hyperlink ref="K9386" r:id="rId9385" xr:uid="{45287AB2-1520-4E43-968F-683D621D43D2}"/>
    <hyperlink ref="K9387" r:id="rId9386" xr:uid="{088861B9-9C7D-400C-BBFB-2FF1743D8C79}"/>
    <hyperlink ref="K9388" r:id="rId9387" xr:uid="{7882E176-EBE8-4B42-805C-676E05F62690}"/>
    <hyperlink ref="K9389" r:id="rId9388" xr:uid="{91C1310C-B4A2-47A1-B2A4-F735EFE04F7A}"/>
    <hyperlink ref="K9390" r:id="rId9389" xr:uid="{D1A51145-2CC4-45B3-80D1-34A2F1335EC0}"/>
    <hyperlink ref="K9391" r:id="rId9390" xr:uid="{AC05F556-CDC2-4C29-9925-B959E7B8B35F}"/>
    <hyperlink ref="K9392" r:id="rId9391" xr:uid="{C7241D21-5E20-4B7B-9C05-7D2C5FD723D3}"/>
    <hyperlink ref="K9393" r:id="rId9392" xr:uid="{3AA34FB6-4B71-44E5-ACA2-2120DF137A0B}"/>
    <hyperlink ref="K9394" r:id="rId9393" xr:uid="{5557C573-ACD4-47BD-9D05-84EB10FBE6E8}"/>
    <hyperlink ref="K9395" r:id="rId9394" xr:uid="{28646415-F409-409E-8C71-6463527A1ED9}"/>
    <hyperlink ref="K9396" r:id="rId9395" xr:uid="{9DA183C4-21C8-478D-87BB-3997F60BD370}"/>
    <hyperlink ref="K9397" r:id="rId9396" xr:uid="{51D054F8-FEFE-47F5-AE15-F85902167563}"/>
    <hyperlink ref="K9398" r:id="rId9397" xr:uid="{6BC77F57-8E18-4FDE-A2BA-E6787BA14EDF}"/>
    <hyperlink ref="K9399" r:id="rId9398" xr:uid="{72F1C029-A2A1-4F67-B6D7-25155508493A}"/>
    <hyperlink ref="K9400" r:id="rId9399" xr:uid="{9AE0D29D-58C1-4043-9F18-9015A8C8A0BA}"/>
    <hyperlink ref="K9401" r:id="rId9400" xr:uid="{6DA4E853-3F03-4C36-92C5-85FFC1650FBE}"/>
    <hyperlink ref="K9402" r:id="rId9401" xr:uid="{D2987CD5-E472-4B67-98E6-263BEA36BC06}"/>
    <hyperlink ref="K9403" r:id="rId9402" xr:uid="{B9879801-80E6-4F9D-8393-E824BD7491AD}"/>
    <hyperlink ref="K9404" r:id="rId9403" xr:uid="{D407A3F3-370E-4AAE-9580-1C0A0CE8717C}"/>
    <hyperlink ref="K9405" r:id="rId9404" xr:uid="{ED366A18-3673-4D76-B5E2-8496ED164CBC}"/>
    <hyperlink ref="K9406" r:id="rId9405" xr:uid="{0A3D4921-BAE2-4034-90DB-4FCD68BC9BC8}"/>
    <hyperlink ref="K9407" r:id="rId9406" xr:uid="{6D28A14B-43EC-41D9-BEB9-64CF6DB7D2DF}"/>
    <hyperlink ref="K9408" r:id="rId9407" xr:uid="{66C8D591-E636-44F8-8A40-5C2E8E098CB1}"/>
    <hyperlink ref="K9409" r:id="rId9408" xr:uid="{46FF90D2-936F-4615-A1B6-0BEA85C127CD}"/>
    <hyperlink ref="K9410" r:id="rId9409" xr:uid="{EFA0D5BD-0E4F-4E70-9298-66724EF741CB}"/>
    <hyperlink ref="K9411" r:id="rId9410" xr:uid="{DBAD2893-DEBF-45FE-A38A-6F4C99C94A54}"/>
    <hyperlink ref="K9412" r:id="rId9411" xr:uid="{78494D92-6CAA-4660-88CA-3ACE8A857DBC}"/>
    <hyperlink ref="K9413" r:id="rId9412" xr:uid="{5282EC5E-DF5B-451B-B7F8-FF6941108982}"/>
    <hyperlink ref="K9414" r:id="rId9413" xr:uid="{0AB6B1CE-F0DF-49C8-A0C6-F5F7F0CE8F82}"/>
    <hyperlink ref="K9415" r:id="rId9414" xr:uid="{EEB2E940-EBDB-47E6-9921-33634577C929}"/>
    <hyperlink ref="K9416" r:id="rId9415" xr:uid="{3517513E-97FD-458B-8A7B-02DED4B9A9F4}"/>
    <hyperlink ref="K9417" r:id="rId9416" xr:uid="{39CB5F0C-FF17-4F74-9969-9D5A1CE8C286}"/>
    <hyperlink ref="K9418" r:id="rId9417" xr:uid="{176683D7-2792-4D99-B5C9-22DAC8E524DF}"/>
    <hyperlink ref="K9419" r:id="rId9418" xr:uid="{2987AB9D-C5EC-4021-A188-9477898F2795}"/>
    <hyperlink ref="K9420" r:id="rId9419" xr:uid="{DCECF7A1-6FFD-4984-A019-EE64A37FF8C6}"/>
    <hyperlink ref="K9421" r:id="rId9420" xr:uid="{65D7F767-50E5-4261-816C-D1C561980D99}"/>
    <hyperlink ref="K9422" r:id="rId9421" xr:uid="{4A4B9BBF-C7F0-455F-B1BE-A3099E835F12}"/>
    <hyperlink ref="K9423" r:id="rId9422" xr:uid="{B6C08F6C-F496-4341-AD70-C3783BD1C5CF}"/>
    <hyperlink ref="K9424" r:id="rId9423" xr:uid="{EC4C3BBE-F82A-4067-A4B8-74940D9DF417}"/>
    <hyperlink ref="K9425" r:id="rId9424" xr:uid="{4EA53146-4A2E-4C6C-84D6-21E69DA06F44}"/>
    <hyperlink ref="K9426" r:id="rId9425" xr:uid="{4EBA5BB9-7432-44D1-ADDB-283EF50E8895}"/>
    <hyperlink ref="K9427" r:id="rId9426" xr:uid="{09066F24-337E-439C-9270-3D1760E35076}"/>
    <hyperlink ref="K9428" r:id="rId9427" xr:uid="{1A6D7C92-C62C-4EF4-B690-DBB20D40D856}"/>
    <hyperlink ref="K9429" r:id="rId9428" xr:uid="{0542CAEE-84A7-496F-A9DB-FB926A91A8F4}"/>
    <hyperlink ref="K9430" r:id="rId9429" xr:uid="{2ED7BC32-A95A-46AF-98B7-2E93AE74D6F3}"/>
    <hyperlink ref="K9431" r:id="rId9430" xr:uid="{606B5BDB-0EF8-4027-8EE5-F0C490525825}"/>
    <hyperlink ref="K9432" r:id="rId9431" xr:uid="{32ED7D4C-32AD-4C73-A1FE-7BD0620A0DC7}"/>
    <hyperlink ref="K9433" r:id="rId9432" xr:uid="{83050541-AD9E-4395-B199-98F564EB8E61}"/>
    <hyperlink ref="K9434" r:id="rId9433" xr:uid="{247F65D5-7761-43A5-8200-F612E85E48B6}"/>
    <hyperlink ref="K9435" r:id="rId9434" xr:uid="{544AA721-5BF0-4854-9F2A-A20F0754F100}"/>
    <hyperlink ref="K9436" r:id="rId9435" xr:uid="{360BE459-9239-4DCD-87DB-D31994F73023}"/>
    <hyperlink ref="K9437" r:id="rId9436" xr:uid="{CA912921-553E-49D7-A8CD-951549211CA9}"/>
    <hyperlink ref="K9438" r:id="rId9437" xr:uid="{CFEEA67C-79D5-4985-ACF4-614C02C2C2BD}"/>
    <hyperlink ref="K9439" r:id="rId9438" xr:uid="{4FE69815-B0DB-4CD6-BF7F-7B5D8CAEDD04}"/>
    <hyperlink ref="K9440" r:id="rId9439" xr:uid="{AFC008F9-F18B-434C-B70E-D8F80CA3E543}"/>
    <hyperlink ref="K9441" r:id="rId9440" xr:uid="{03253FCD-E9DA-4AF3-BFE7-389E96856964}"/>
    <hyperlink ref="K9442" r:id="rId9441" xr:uid="{442A6409-5CE1-49A4-9F68-DB7E9797522C}"/>
    <hyperlink ref="K9443" r:id="rId9442" xr:uid="{06A6345C-E9A8-49D4-A2BC-06032BD9C43F}"/>
    <hyperlink ref="K9444" r:id="rId9443" xr:uid="{7F64B993-118E-4F13-BBF2-C5040CA50C3A}"/>
    <hyperlink ref="K9445" r:id="rId9444" xr:uid="{9DF14293-48EC-4645-ACE6-ECC83BA2C2F2}"/>
    <hyperlink ref="K9446" r:id="rId9445" xr:uid="{595589AE-F818-4EC3-AE33-537AF5B3AC1A}"/>
    <hyperlink ref="K9447" r:id="rId9446" xr:uid="{B49AD9D0-9094-46D2-A6B6-841C0F816843}"/>
    <hyperlink ref="K9448" r:id="rId9447" xr:uid="{A1536DFE-3CDF-4D6B-B533-B699F44F9310}"/>
    <hyperlink ref="K9449" r:id="rId9448" xr:uid="{8766AB3B-FFC0-4E8C-9590-6119FF8126F3}"/>
    <hyperlink ref="K9450" r:id="rId9449" xr:uid="{D514C043-61D4-42DE-86FA-AB94A218946A}"/>
    <hyperlink ref="K9451" r:id="rId9450" xr:uid="{5497C843-F489-4DAF-B585-E91DAE76E74B}"/>
    <hyperlink ref="K9452" r:id="rId9451" xr:uid="{4EE17AAD-F7AD-43B0-8A7B-99EF2F22D7FA}"/>
    <hyperlink ref="K9453" r:id="rId9452" xr:uid="{9FD91B31-155A-4AD8-B432-F7EE04284A7A}"/>
    <hyperlink ref="K9454" r:id="rId9453" xr:uid="{658D27E6-E49C-4FF0-9138-46BE44A0987B}"/>
    <hyperlink ref="K9455" r:id="rId9454" xr:uid="{C98915E0-0B25-4E2A-B086-6B838CFF38AB}"/>
    <hyperlink ref="K9456" r:id="rId9455" xr:uid="{E1098B8C-5038-4879-958F-F72DB1134C46}"/>
    <hyperlink ref="K9457" r:id="rId9456" xr:uid="{4335948E-C156-411D-8D72-62B2EF291B99}"/>
    <hyperlink ref="K9458" r:id="rId9457" xr:uid="{4892501E-0676-4170-ADE3-6F1D13A7B6B2}"/>
    <hyperlink ref="K9459" r:id="rId9458" xr:uid="{423B3E06-C311-4A4A-8BBD-582CCFE8A796}"/>
    <hyperlink ref="K9460" r:id="rId9459" xr:uid="{1CE42805-A4CB-4AD6-985E-B09B86A03575}"/>
    <hyperlink ref="K9461" r:id="rId9460" xr:uid="{BD37A88F-DA9A-4ACA-A1A1-E2BC88399A7D}"/>
    <hyperlink ref="K9462" r:id="rId9461" xr:uid="{43167F5B-9099-4209-9B8B-A7AE4170A070}"/>
    <hyperlink ref="K9463" r:id="rId9462" xr:uid="{40C7A6DF-6C5E-4DD0-B6DC-153EE137893B}"/>
    <hyperlink ref="K9464" r:id="rId9463" xr:uid="{24B78E26-02CA-4396-840C-5EC4544472EB}"/>
    <hyperlink ref="K9465" r:id="rId9464" xr:uid="{6AD73CAD-871B-4BBA-9AA2-C3CEC9F48E48}"/>
    <hyperlink ref="K9466" r:id="rId9465" xr:uid="{58A872DF-A636-43EA-B8B8-47CEF0BE3D29}"/>
    <hyperlink ref="K9467" r:id="rId9466" xr:uid="{9F88A38E-CF03-486F-A017-606E5988D546}"/>
    <hyperlink ref="K9468" r:id="rId9467" xr:uid="{CF1ABC68-C206-406D-B0FD-CD0C6D4F4D01}"/>
    <hyperlink ref="K9469" r:id="rId9468" xr:uid="{763909B9-A2B9-4D06-82F3-FD0EB7192338}"/>
    <hyperlink ref="K9470" r:id="rId9469" xr:uid="{C77CC4C3-D1E9-4DCF-8110-61AB565F9A9B}"/>
    <hyperlink ref="K9471" r:id="rId9470" xr:uid="{841B79A4-9D3B-4772-849F-E90102222782}"/>
    <hyperlink ref="K9472" r:id="rId9471" xr:uid="{B41739A4-909E-4318-98EC-EE1F786D0DA4}"/>
    <hyperlink ref="K9473" r:id="rId9472" xr:uid="{AF764ECC-991B-4FC3-80D9-D04B99D6CBDD}"/>
    <hyperlink ref="K9474" r:id="rId9473" xr:uid="{486A664D-092F-4235-8FF4-523D79E67779}"/>
    <hyperlink ref="K9475" r:id="rId9474" xr:uid="{F67986EF-C6C8-4E97-8299-BEC8124BBD27}"/>
    <hyperlink ref="K9476" r:id="rId9475" xr:uid="{55F93917-BCCD-4FEE-96C9-BD5D789DFDE1}"/>
    <hyperlink ref="K9477" r:id="rId9476" xr:uid="{6DE2CB20-BB82-4773-91D5-467542A6068A}"/>
    <hyperlink ref="K9478" r:id="rId9477" xr:uid="{B999AFD9-1462-4CCC-88BA-099F5BA41DEA}"/>
    <hyperlink ref="K9479" r:id="rId9478" xr:uid="{11ECF5E5-B127-4BB6-B4BF-60F6B155C6FE}"/>
    <hyperlink ref="K9480" r:id="rId9479" xr:uid="{EBBAAB61-BDC7-4F67-B964-56F91AEC57A1}"/>
    <hyperlink ref="K9481" r:id="rId9480" xr:uid="{F1D1A288-39A7-4D18-AAD2-79EB748A5F2B}"/>
    <hyperlink ref="K9482" r:id="rId9481" xr:uid="{4F6DDA21-CDF4-4F7F-86B5-4664D0BACAFB}"/>
    <hyperlink ref="K9483" r:id="rId9482" xr:uid="{4F94FCE9-B9B4-4DDA-8FC8-B61164620831}"/>
    <hyperlink ref="K9484" r:id="rId9483" xr:uid="{5CAE02C9-5410-4D41-AD2C-DEAF7ADA3705}"/>
    <hyperlink ref="K9485" r:id="rId9484" xr:uid="{4CB65628-DB9E-4CDD-B9CB-B44D37C9DB2D}"/>
    <hyperlink ref="K9486" r:id="rId9485" xr:uid="{C556EFD3-89BF-49BD-A213-58FB2B820243}"/>
    <hyperlink ref="K9487" r:id="rId9486" xr:uid="{0BC49B13-D9B8-4E0D-B4FC-685954026DB9}"/>
    <hyperlink ref="K9488" r:id="rId9487" xr:uid="{4259C649-4599-4A71-A377-124F4D779893}"/>
    <hyperlink ref="K9489" r:id="rId9488" xr:uid="{796B0BD9-4150-4373-A071-D9FC36A5C0D9}"/>
    <hyperlink ref="K9490" r:id="rId9489" xr:uid="{36EFC897-E4A7-4452-AB5E-4A18F9AB37A9}"/>
    <hyperlink ref="K9491" r:id="rId9490" xr:uid="{78BB47C4-384D-435D-8348-90970F1507CE}"/>
    <hyperlink ref="K9492" r:id="rId9491" xr:uid="{1E86ECDF-C95E-467F-86C9-B91BEB60CE3A}"/>
    <hyperlink ref="K9493" r:id="rId9492" xr:uid="{D69FB770-F678-4B87-BB87-1B5D3C9BBF3F}"/>
    <hyperlink ref="K9494" r:id="rId9493" xr:uid="{663703C9-AE63-4B0D-9A77-8B1EDD1862D3}"/>
    <hyperlink ref="K9495" r:id="rId9494" xr:uid="{870FA5C0-0737-4B0E-B343-199EEC2CE94A}"/>
    <hyperlink ref="K9496" r:id="rId9495" xr:uid="{12A8CEC9-6921-4CC7-A8D0-B009A1635A4D}"/>
    <hyperlink ref="K9497" r:id="rId9496" xr:uid="{BEB1CA69-CD42-4976-A24D-D1B358037EE1}"/>
    <hyperlink ref="K9498" r:id="rId9497" xr:uid="{AA456552-F500-4B01-88C4-A44E24B790A3}"/>
    <hyperlink ref="K9499" r:id="rId9498" xr:uid="{57C7FEE6-9ED1-45D7-9DCC-B8692CCEB242}"/>
    <hyperlink ref="K9500" r:id="rId9499" xr:uid="{1591D4F7-87EC-4D56-A57C-247F8B9F4D8F}"/>
    <hyperlink ref="K9501" r:id="rId9500" xr:uid="{C2976C27-7569-49BA-A415-518AA03963B0}"/>
    <hyperlink ref="K9502" r:id="rId9501" xr:uid="{3F6A675E-6A6A-42C2-8F53-2C2557470FB1}"/>
    <hyperlink ref="K9503" r:id="rId9502" xr:uid="{B4D88220-B36A-4B0F-9BC0-420E9405A141}"/>
    <hyperlink ref="K9504" r:id="rId9503" xr:uid="{DC9FC472-5976-453A-9851-2AC0CB69C5E2}"/>
    <hyperlink ref="K9505" r:id="rId9504" xr:uid="{5BEAA7F1-05D4-46B9-8B5B-A5B85523E221}"/>
    <hyperlink ref="K9506" r:id="rId9505" xr:uid="{52FB909A-9949-43DA-A8D1-EB63FC286B39}"/>
    <hyperlink ref="K9507" r:id="rId9506" xr:uid="{1902F7E1-75A4-4343-9585-0659EB92F829}"/>
    <hyperlink ref="K9508" r:id="rId9507" xr:uid="{B5C4F059-BAC1-4B47-9E78-5B75111C37F6}"/>
    <hyperlink ref="K9509" r:id="rId9508" xr:uid="{366234D5-0A64-4C68-8796-0982720D83B0}"/>
    <hyperlink ref="K9510" r:id="rId9509" xr:uid="{4A399C3D-7108-4E98-A01A-0FF7288EC850}"/>
    <hyperlink ref="K9511" r:id="rId9510" xr:uid="{E52986F1-CC44-4EA9-818F-11F623923870}"/>
    <hyperlink ref="K9512" r:id="rId9511" xr:uid="{A1605202-C881-4AEB-A717-D193AF9A3D83}"/>
    <hyperlink ref="K9513" r:id="rId9512" xr:uid="{03646A4C-C9EB-4EFF-B572-9CB55F6BA933}"/>
    <hyperlink ref="K9514" r:id="rId9513" xr:uid="{1492FC43-6C32-400E-BDAE-2F78E6135824}"/>
    <hyperlink ref="K9515" r:id="rId9514" xr:uid="{BB9EAF66-F038-47FE-8CE2-774EF1F85184}"/>
    <hyperlink ref="K9516" r:id="rId9515" xr:uid="{84A4244E-55BD-4C6A-9C97-AF78C09659CB}"/>
    <hyperlink ref="K9517" r:id="rId9516" xr:uid="{D0B0099F-9316-4B66-A72D-67A06503DB97}"/>
    <hyperlink ref="K9518" r:id="rId9517" xr:uid="{1C7222EE-F899-4438-BC2F-944C9F2244A3}"/>
    <hyperlink ref="K9519" r:id="rId9518" xr:uid="{E673080B-9AE1-4776-A0D9-7D0C043A2900}"/>
    <hyperlink ref="K9520" r:id="rId9519" xr:uid="{1ECC15B5-4FD4-4D59-940A-93FCB90EB9A5}"/>
    <hyperlink ref="K9521" r:id="rId9520" xr:uid="{3C4BB5C9-96C0-49A3-9875-B71AC9B299A4}"/>
    <hyperlink ref="K9522" r:id="rId9521" xr:uid="{AA6B8172-CF61-4C92-894E-D7561EA09CBE}"/>
    <hyperlink ref="K9523" r:id="rId9522" xr:uid="{0A63DED1-C70E-427D-A6DF-8C1DC4D4A2F7}"/>
    <hyperlink ref="K9524" r:id="rId9523" xr:uid="{2AFA378E-0FDF-4A11-9771-979067F39C7C}"/>
    <hyperlink ref="K9525" r:id="rId9524" xr:uid="{16349667-B37D-4665-BC47-705888FEB1F2}"/>
    <hyperlink ref="K9526" r:id="rId9525" xr:uid="{2F16E5D4-36DA-49E2-95DA-3CF7A50EF2C0}"/>
    <hyperlink ref="K9527" r:id="rId9526" xr:uid="{B77625EA-A5C0-4459-8662-731080586A8C}"/>
    <hyperlink ref="K9528" r:id="rId9527" xr:uid="{71FE4208-4988-4AAD-B095-559FC05EDF33}"/>
    <hyperlink ref="K9529" r:id="rId9528" xr:uid="{F5601E0B-4F6C-42C0-BD6F-46F2979E178D}"/>
    <hyperlink ref="K9530" r:id="rId9529" xr:uid="{37A38085-C7AF-4407-80CD-681508498595}"/>
    <hyperlink ref="K9531" r:id="rId9530" xr:uid="{C9B63E26-F3CA-4C68-97E7-5930F52C9750}"/>
    <hyperlink ref="K9532" r:id="rId9531" xr:uid="{280267FE-B2AC-4C7D-9367-A15C9BDBB389}"/>
    <hyperlink ref="K9533" r:id="rId9532" xr:uid="{FF2C6942-6F2B-4348-90E1-B9397E7302E7}"/>
    <hyperlink ref="K9534" r:id="rId9533" xr:uid="{ADF8EC33-4839-4F08-9451-209928D8C1FA}"/>
    <hyperlink ref="K9535" r:id="rId9534" xr:uid="{A56B02CD-0533-4C39-BB65-18343F30725D}"/>
    <hyperlink ref="K9536" r:id="rId9535" xr:uid="{253081A3-2725-41D1-9B14-A95C0AD33A3D}"/>
    <hyperlink ref="K9537" r:id="rId9536" xr:uid="{6C1C6C4A-1ED6-4706-9088-1DC2DB1154BE}"/>
    <hyperlink ref="K9538" r:id="rId9537" xr:uid="{43F5674C-7C54-4EB1-A365-7C40F25B5FD3}"/>
    <hyperlink ref="K9539" r:id="rId9538" xr:uid="{96941A34-5AAA-49B8-92DF-BB1C3EEA68A3}"/>
    <hyperlink ref="K9540" r:id="rId9539" xr:uid="{0B73FAEB-67C5-4DC0-9A24-81A1B7E0BCAF}"/>
    <hyperlink ref="K9541" r:id="rId9540" xr:uid="{CD2A0778-AC5D-4603-B55B-8611B26771FF}"/>
    <hyperlink ref="K9542" r:id="rId9541" xr:uid="{C4BFF012-3A15-4E49-87F3-B9FA2530114D}"/>
    <hyperlink ref="K9543" r:id="rId9542" xr:uid="{29275D07-3421-493C-84DC-619C702B1EE9}"/>
    <hyperlink ref="K9544" r:id="rId9543" xr:uid="{D6AD29CC-DEAC-450A-B310-8D107BF67E3D}"/>
    <hyperlink ref="K9545" r:id="rId9544" xr:uid="{AE12C1B1-1824-4CF2-B534-07BDDCE973E8}"/>
    <hyperlink ref="K9546" r:id="rId9545" xr:uid="{42DE6C1B-D6AA-4DF5-A1AD-996C2A24E8B4}"/>
    <hyperlink ref="K9547" r:id="rId9546" xr:uid="{E7F3E97C-8854-4A14-B6D4-564ACCF0E2F6}"/>
    <hyperlink ref="K9548" r:id="rId9547" xr:uid="{CD46585B-1763-42DE-93BC-5AE63C582101}"/>
    <hyperlink ref="K9549" r:id="rId9548" xr:uid="{13C2ED97-05C5-427F-9BBE-6B19BEA31C10}"/>
    <hyperlink ref="K9550" r:id="rId9549" xr:uid="{F786BD9B-916D-4135-8B54-21DC1013293B}"/>
    <hyperlink ref="K9551" r:id="rId9550" xr:uid="{33EEDAB4-F3FE-4B2F-9B0E-F8EC28E9A35D}"/>
    <hyperlink ref="K9552" r:id="rId9551" xr:uid="{4953109A-2472-426F-A4C8-167939EB2EF5}"/>
    <hyperlink ref="K9553" r:id="rId9552" xr:uid="{F6B845FF-B03F-44B9-8755-18659BFBBCC1}"/>
    <hyperlink ref="K9554" r:id="rId9553" xr:uid="{A6982AA0-A53D-4450-9A1F-0A7F2277F0E7}"/>
    <hyperlink ref="K9555" r:id="rId9554" xr:uid="{23791D17-D9AF-498E-8A2C-876C4D7CADED}"/>
    <hyperlink ref="K9556" r:id="rId9555" xr:uid="{755E9E6C-4A3D-484E-AA20-6B46F8B04A3A}"/>
    <hyperlink ref="K9557" r:id="rId9556" xr:uid="{0C025495-1D72-45D5-8E24-6CBADDA39F00}"/>
    <hyperlink ref="K9558" r:id="rId9557" xr:uid="{951ACE7D-1302-45BF-87BE-316783EA08B2}"/>
    <hyperlink ref="K9559" r:id="rId9558" xr:uid="{D09F40C7-B619-4537-ACD2-F33352037963}"/>
    <hyperlink ref="K9560" r:id="rId9559" xr:uid="{1DB52CF5-2AAE-46FB-B9F3-2A100F11ED2A}"/>
    <hyperlink ref="K9561" r:id="rId9560" xr:uid="{02D9EB35-A812-4337-BE08-E8DCBF20F858}"/>
    <hyperlink ref="K9562" r:id="rId9561" xr:uid="{52EBBC12-5808-41D3-8B97-6660D7E23BF3}"/>
    <hyperlink ref="K9563" r:id="rId9562" xr:uid="{73B789C3-2E6B-4CAD-8F35-9D8FFAC58353}"/>
    <hyperlink ref="K9564" r:id="rId9563" xr:uid="{15EE2E4C-AA1E-4A6A-8FEB-6B0F2AB05862}"/>
    <hyperlink ref="K9565" r:id="rId9564" xr:uid="{251CFF64-3E5A-4895-A59C-0A93CC977EE7}"/>
    <hyperlink ref="K9566" r:id="rId9565" xr:uid="{C9C1CC25-0675-43B1-9697-65614BD3D2F3}"/>
    <hyperlink ref="K9567" r:id="rId9566" xr:uid="{8453E1AA-AB19-4D84-ACB5-67A177BBFF23}"/>
    <hyperlink ref="K9568" r:id="rId9567" xr:uid="{DCF28B22-4B57-4536-8FAA-ABC85A2E4AE6}"/>
    <hyperlink ref="K9569" r:id="rId9568" xr:uid="{2B75C8F0-1F04-47DF-87B6-F4370E9F78DD}"/>
    <hyperlink ref="K9570" r:id="rId9569" xr:uid="{E02C0A89-7CAB-48B0-9F9A-7248E0DB199B}"/>
    <hyperlink ref="K9571" r:id="rId9570" xr:uid="{156EACE6-7F12-4292-A8DE-9C9A3330A82A}"/>
    <hyperlink ref="K9572" r:id="rId9571" xr:uid="{AD74B990-7D8A-46AD-8D03-0ABF0845C1EB}"/>
    <hyperlink ref="K9573" r:id="rId9572" xr:uid="{7A0B6B39-154A-40E6-AADD-0BBDBC4F6CC9}"/>
    <hyperlink ref="K9574" r:id="rId9573" xr:uid="{EC993952-D5E7-4BF6-9DB8-43D1ED4840EA}"/>
    <hyperlink ref="K9575" r:id="rId9574" xr:uid="{87AE83BD-87BE-43D8-89D1-5989FF742C7B}"/>
    <hyperlink ref="K9576" r:id="rId9575" xr:uid="{0FEF8C80-C221-44FE-BC8B-32EC005106D3}"/>
    <hyperlink ref="K9577" r:id="rId9576" xr:uid="{5C507911-EC82-4B28-A0C3-50D66EB998B6}"/>
    <hyperlink ref="K9578" r:id="rId9577" xr:uid="{F3A27213-6622-420A-9770-3E8E112B30E6}"/>
    <hyperlink ref="K9579" r:id="rId9578" xr:uid="{39F77BD8-175F-409D-99D4-71FDB9D292F6}"/>
    <hyperlink ref="K9580" r:id="rId9579" xr:uid="{A53E38B9-0300-4604-9155-6B8D7B79B35D}"/>
    <hyperlink ref="K9581" r:id="rId9580" xr:uid="{9DC9C3D5-58A3-44FB-8DC5-7979733DDE55}"/>
    <hyperlink ref="K9582" r:id="rId9581" xr:uid="{BD66E504-A80C-4B0F-8F4C-01F318309654}"/>
    <hyperlink ref="K9583" r:id="rId9582" xr:uid="{AACE79FB-1667-462F-A61A-D49201D7CA39}"/>
    <hyperlink ref="K9584" r:id="rId9583" xr:uid="{3C360567-4901-4F9E-9B88-4E22A53A56FC}"/>
    <hyperlink ref="K9585" r:id="rId9584" xr:uid="{AAD17F02-9139-4D19-9DFC-5B8BEAB4FF44}"/>
    <hyperlink ref="K9586" r:id="rId9585" xr:uid="{B2692A4C-8B59-44C2-BF1F-9268D50B19CD}"/>
    <hyperlink ref="K9587" r:id="rId9586" xr:uid="{E6C98B14-3657-4F03-9C81-D003AD35AE80}"/>
    <hyperlink ref="K9588" r:id="rId9587" xr:uid="{3F6C4B44-3A70-41C6-8493-4077C9CD12D2}"/>
    <hyperlink ref="K9589" r:id="rId9588" xr:uid="{18F1D13A-F889-412D-A248-F1B2D04B8EC8}"/>
    <hyperlink ref="K9590" r:id="rId9589" xr:uid="{A0C1298C-CD70-4FB6-8241-92ADCD9105AF}"/>
    <hyperlink ref="K9591" r:id="rId9590" xr:uid="{534FEE9A-9578-4904-AF11-8120541DBDB4}"/>
    <hyperlink ref="K9592" r:id="rId9591" xr:uid="{F10A356B-09B8-427B-B677-B5EEDD7DFFE9}"/>
    <hyperlink ref="K9593" r:id="rId9592" xr:uid="{72AAB134-6822-45BC-8581-C57741AD0A09}"/>
    <hyperlink ref="K9594" r:id="rId9593" xr:uid="{2E8C76B2-1905-4DBD-8660-3B892CA7DCD1}"/>
    <hyperlink ref="K9595" r:id="rId9594" xr:uid="{4CF8610B-ED19-4726-BE2F-5505CB567279}"/>
    <hyperlink ref="K9596" r:id="rId9595" xr:uid="{DD4E2C89-4765-45F1-8C5D-CBF6F096E742}"/>
    <hyperlink ref="K9597" r:id="rId9596" xr:uid="{000EF2E1-F040-46C4-A546-B5C0D29653C9}"/>
    <hyperlink ref="K9598" r:id="rId9597" xr:uid="{2FBFF171-016D-4F66-9FC9-E5482F4986F2}"/>
    <hyperlink ref="K9599" r:id="rId9598" xr:uid="{893F430E-82D0-435D-8C1A-6C9D4BF7B06E}"/>
    <hyperlink ref="K9600" r:id="rId9599" xr:uid="{9E003169-587B-4927-A4A0-B44E24A613E9}"/>
    <hyperlink ref="K9601" r:id="rId9600" xr:uid="{03AB6B4A-8C46-468F-92D0-C448DD2E23E2}"/>
    <hyperlink ref="K9602" r:id="rId9601" xr:uid="{640FB2FF-493C-4061-A1ED-0CE4F29A3EDE}"/>
    <hyperlink ref="K9603" r:id="rId9602" xr:uid="{C6877D55-1B44-4BBE-B954-C797D6FC4CBB}"/>
    <hyperlink ref="K9604" r:id="rId9603" xr:uid="{9D0B7A00-E8AA-4CD3-813C-A60DCB88ED9C}"/>
    <hyperlink ref="K9605" r:id="rId9604" xr:uid="{0B72061F-028D-4DF8-84A2-E825E8B2267C}"/>
    <hyperlink ref="K9606" r:id="rId9605" xr:uid="{EE88810C-9308-48EA-9708-437591F973A9}"/>
    <hyperlink ref="K9607" r:id="rId9606" xr:uid="{D6F2F646-E26B-40D0-9B4B-6D45DEC89DCF}"/>
    <hyperlink ref="K9608" r:id="rId9607" xr:uid="{38692FB0-2A00-44F6-9B6E-7F6B0879C218}"/>
    <hyperlink ref="K9609" r:id="rId9608" xr:uid="{F3F905DC-EF85-4959-9EB5-EDD0D502E914}"/>
    <hyperlink ref="K9610" r:id="rId9609" xr:uid="{C7A5F3D3-F311-429A-95C4-058E5F6EF89C}"/>
    <hyperlink ref="K9611" r:id="rId9610" xr:uid="{9B8260B8-C924-4B81-8036-312AC5C44EB4}"/>
    <hyperlink ref="K9612" r:id="rId9611" xr:uid="{18521E3B-F965-4FE2-B5CF-B7961772953D}"/>
    <hyperlink ref="K9613" r:id="rId9612" xr:uid="{2E78666A-B6D1-48E9-B576-7147EB27E27B}"/>
    <hyperlink ref="K9614" r:id="rId9613" xr:uid="{DBF7C521-3069-4614-8667-4354E543B042}"/>
    <hyperlink ref="K9615" r:id="rId9614" xr:uid="{CE6FA381-5843-426F-BCF2-D4E48CF3156C}"/>
    <hyperlink ref="K9616" r:id="rId9615" xr:uid="{32989001-4B38-4FB8-BFC0-4F39FD36F29C}"/>
    <hyperlink ref="K9617" r:id="rId9616" xr:uid="{BD608E04-B3A9-444D-ABDF-13979FD03EDA}"/>
    <hyperlink ref="K9618" r:id="rId9617" xr:uid="{D56C8619-F42D-49A7-89EE-7FD9D5BB5B08}"/>
    <hyperlink ref="K9619" r:id="rId9618" xr:uid="{950F5C0B-44E6-4B03-A688-0C71AF29C6EB}"/>
    <hyperlink ref="K9620" r:id="rId9619" xr:uid="{B7EC40B4-63D9-4140-B9B0-6A616A9DCBD5}"/>
    <hyperlink ref="K9621" r:id="rId9620" xr:uid="{1732A531-8BE0-40D6-9D75-6186AFDC14F5}"/>
    <hyperlink ref="K9622" r:id="rId9621" xr:uid="{B317CF5E-4B51-4F12-B58D-4A7CB32E4CC4}"/>
    <hyperlink ref="K9623" r:id="rId9622" xr:uid="{9F2D5F27-F618-4B4F-A75D-3F9070932B87}"/>
    <hyperlink ref="K9624" r:id="rId9623" xr:uid="{8248692B-78C0-4972-9E63-74FC2AE077D8}"/>
    <hyperlink ref="K9625" r:id="rId9624" xr:uid="{D7344983-403D-454B-92D9-3F000646D355}"/>
    <hyperlink ref="K9626" r:id="rId9625" xr:uid="{9FA67CD9-8ADC-4701-8AD4-E535210C2ABB}"/>
    <hyperlink ref="K9627" r:id="rId9626" xr:uid="{77D73012-8EE7-4692-B2EE-6970FE1CEDA7}"/>
    <hyperlink ref="K9628" r:id="rId9627" xr:uid="{BD5EC58A-C336-4BF4-8E44-09730945E1C9}"/>
    <hyperlink ref="K9629" r:id="rId9628" xr:uid="{CA38B1B6-3F60-495C-8A27-57E1A54D89BF}"/>
    <hyperlink ref="K9630" r:id="rId9629" xr:uid="{B5C9B3F8-15AB-46DF-B185-24C9D35FD323}"/>
    <hyperlink ref="K9631" r:id="rId9630" xr:uid="{077B610A-E92F-43E2-B60F-4998B72CDC0E}"/>
    <hyperlink ref="K9632" r:id="rId9631" xr:uid="{229CD0D0-7889-4849-8520-47A5D5589546}"/>
    <hyperlink ref="K9633" r:id="rId9632" xr:uid="{A584C9CA-504F-4DD5-A18F-1853FE0479AF}"/>
    <hyperlink ref="K9634" r:id="rId9633" xr:uid="{0E30BFDB-300A-4F4A-B99C-6BDBC27FCCA0}"/>
    <hyperlink ref="K9635" r:id="rId9634" xr:uid="{4E0B14D6-3CA2-4DB0-9811-EE6821885E7A}"/>
    <hyperlink ref="K9636" r:id="rId9635" xr:uid="{61236688-7120-4FE5-9275-B661299E3D06}"/>
    <hyperlink ref="K9637" r:id="rId9636" xr:uid="{165B07F4-6161-4E6A-AC11-70C6B7B1A791}"/>
    <hyperlink ref="K9638" r:id="rId9637" xr:uid="{8481BD2B-ACBA-4009-BD64-539C4A57A26B}"/>
    <hyperlink ref="K9639" r:id="rId9638" xr:uid="{294522D4-DFAC-4B91-A9AF-159AA587E09F}"/>
    <hyperlink ref="K9640" r:id="rId9639" xr:uid="{1F7BCBF5-C84F-429D-A0A4-8E5915DAD6BF}"/>
    <hyperlink ref="K9641" r:id="rId9640" xr:uid="{50396327-3DE6-4AE5-B77B-D499664FE095}"/>
    <hyperlink ref="K9642" r:id="rId9641" xr:uid="{3073B1CB-9B2A-49FC-9B88-136FFA6E0007}"/>
    <hyperlink ref="K9643" r:id="rId9642" xr:uid="{85116E6A-3B2A-4B3B-BBBD-F3DA3B63DD82}"/>
    <hyperlink ref="K9644" r:id="rId9643" xr:uid="{272EBD63-1E93-436E-AEAD-CE5A60A92E61}"/>
    <hyperlink ref="K9645" r:id="rId9644" xr:uid="{5A5EBDCC-77E1-4E8D-AD86-8276B76962EE}"/>
    <hyperlink ref="K9646" r:id="rId9645" xr:uid="{249C055B-ED4A-4D6F-BFF8-3A9EC73B2A81}"/>
    <hyperlink ref="K9647" r:id="rId9646" xr:uid="{392ABF98-2FE7-4324-A50C-9787AB4BA064}"/>
    <hyperlink ref="K9648" r:id="rId9647" xr:uid="{F6516552-93A6-4E89-89E1-60DDD6F73FD8}"/>
    <hyperlink ref="K9649" r:id="rId9648" xr:uid="{F0802C98-D9C7-4A0D-B589-DDC66B87C1F9}"/>
    <hyperlink ref="K9650" r:id="rId9649" xr:uid="{0AE2BEDB-3EA8-4853-9635-3951C8C9F11D}"/>
    <hyperlink ref="K9651" r:id="rId9650" xr:uid="{4D48849D-CE78-4BBA-AC8C-A0D00D54CCDA}"/>
    <hyperlink ref="K9652" r:id="rId9651" xr:uid="{9729251F-C1A5-4BD6-86E7-428D628EC56E}"/>
    <hyperlink ref="K9653" r:id="rId9652" xr:uid="{913FBB70-F12C-40CD-8898-5AA8A37ED404}"/>
    <hyperlink ref="K9654" r:id="rId9653" xr:uid="{6D893E4A-965E-49A4-8088-0E78560D4C08}"/>
    <hyperlink ref="K9655" r:id="rId9654" xr:uid="{CBB22684-3B1C-4BF2-848A-9B0F9A49542D}"/>
    <hyperlink ref="K9656" r:id="rId9655" xr:uid="{D81BCC65-5627-44AD-A552-E100BD5ADFF8}"/>
    <hyperlink ref="K9657" r:id="rId9656" xr:uid="{57BFBEC6-0176-4895-A175-29716147E36E}"/>
    <hyperlink ref="K9658" r:id="rId9657" xr:uid="{50DFCF8A-34CF-4028-8C3C-64ED6161F27F}"/>
    <hyperlink ref="K9659" r:id="rId9658" xr:uid="{F5C4D277-7AA9-4C3B-8F26-50624DEC9EFE}"/>
    <hyperlink ref="K9660" r:id="rId9659" xr:uid="{7290D28A-396A-4971-B59C-7B7032F7EA0A}"/>
    <hyperlink ref="K9661" r:id="rId9660" xr:uid="{1477A029-A922-402C-9B62-0140222F82A4}"/>
    <hyperlink ref="K9662" r:id="rId9661" xr:uid="{205FAC8D-4810-44FF-B7CC-DA518416F78C}"/>
    <hyperlink ref="K9663" r:id="rId9662" xr:uid="{A00F0915-7762-4AB6-9FA5-F200D58EEF77}"/>
    <hyperlink ref="K9664" r:id="rId9663" xr:uid="{58940AAF-0B0B-46B1-B2AE-92E8587B76F0}"/>
    <hyperlink ref="K9665" r:id="rId9664" xr:uid="{7153BCC4-FC18-456A-8CA8-43D77ADBCAD0}"/>
    <hyperlink ref="K9666" r:id="rId9665" xr:uid="{501F90EE-C695-4F00-96DB-46ACF0EF870F}"/>
    <hyperlink ref="K9667" r:id="rId9666" xr:uid="{AB01BBA8-CE58-4E6B-AD23-78B128E75EA7}"/>
    <hyperlink ref="K9668" r:id="rId9667" xr:uid="{BAE3F7FC-674E-4720-A462-F20A19918AD0}"/>
    <hyperlink ref="K9669" r:id="rId9668" xr:uid="{3386EC14-B39A-4840-B9FA-ED07F0FD2D4C}"/>
    <hyperlink ref="K9670" r:id="rId9669" xr:uid="{F2DEA809-B26C-4CEC-B67D-271EB6377A57}"/>
    <hyperlink ref="K9671" r:id="rId9670" xr:uid="{A8C85BCA-DD7F-47CF-8044-6B0445F25253}"/>
    <hyperlink ref="K9672" r:id="rId9671" xr:uid="{46F7C7B8-D6B5-405C-9BC7-823E366953D4}"/>
    <hyperlink ref="K9673" r:id="rId9672" xr:uid="{90C8C54D-AEEC-4C57-8700-0932971AAC9E}"/>
    <hyperlink ref="K9674" r:id="rId9673" xr:uid="{6523D621-9359-42E9-8AE3-0CD0197326DF}"/>
    <hyperlink ref="K9675" r:id="rId9674" xr:uid="{567DE067-C432-4A48-86A3-7D5AB135C9E9}"/>
    <hyperlink ref="K9676" r:id="rId9675" xr:uid="{0BDFCC73-4F61-4D1C-AD0E-58AA687BE3F7}"/>
    <hyperlink ref="K9677" r:id="rId9676" xr:uid="{E3CFED18-E2AE-42E2-BC5A-E09D78A9E367}"/>
    <hyperlink ref="K9678" r:id="rId9677" xr:uid="{51DEF424-36F5-4E12-AA2A-8655CA4B39AB}"/>
    <hyperlink ref="K9679" r:id="rId9678" xr:uid="{AA946142-9C74-4DB8-945E-3B9DB75B21D2}"/>
    <hyperlink ref="K9680" r:id="rId9679" xr:uid="{E55B9A65-AE93-4B69-A084-BF12683321C7}"/>
    <hyperlink ref="K9681" r:id="rId9680" xr:uid="{C5D4F7B8-D45A-4F35-A1B0-FA5736B44DF3}"/>
    <hyperlink ref="K9682" r:id="rId9681" xr:uid="{32264CC0-754A-4EFE-948D-432BFC6B4C7A}"/>
    <hyperlink ref="K9683" r:id="rId9682" xr:uid="{A9608315-965C-40C2-A653-B570E08298C3}"/>
    <hyperlink ref="K9684" r:id="rId9683" xr:uid="{4D266D77-9842-46E3-8193-43494D57AF3A}"/>
    <hyperlink ref="K9685" r:id="rId9684" xr:uid="{0B1D23FB-CFF0-4BF0-AB00-0DBA367917D2}"/>
    <hyperlink ref="K9686" r:id="rId9685" xr:uid="{BDD1E113-2CBF-4EFC-9522-0F01F411435B}"/>
    <hyperlink ref="K9687" r:id="rId9686" xr:uid="{1E48278B-699E-48D5-8C76-8E8FEB7D95A3}"/>
    <hyperlink ref="K9688" r:id="rId9687" xr:uid="{50A371F7-F2E2-45EA-9E71-8E5B7A75F236}"/>
    <hyperlink ref="K9689" r:id="rId9688" xr:uid="{E5E7825A-E950-4589-B153-0230816E7F47}"/>
    <hyperlink ref="K9690" r:id="rId9689" xr:uid="{C73A3F6C-C9FA-4B64-A2F1-D94896ACA850}"/>
    <hyperlink ref="K9691" r:id="rId9690" xr:uid="{D9E6B035-E83C-43F7-A15C-EE69C479BA15}"/>
    <hyperlink ref="K9692" r:id="rId9691" xr:uid="{DA61CE5C-108E-4197-A4E8-E67DE84BDE4A}"/>
    <hyperlink ref="K9693" r:id="rId9692" xr:uid="{2B275F46-F6C7-46BF-A505-C97204016372}"/>
    <hyperlink ref="K9694" r:id="rId9693" xr:uid="{2C890E99-B56A-4C82-AE41-A3826472590F}"/>
    <hyperlink ref="K9695" r:id="rId9694" xr:uid="{1604DE3A-8DE5-49F2-9ABD-A98A80FCC11C}"/>
    <hyperlink ref="K9696" r:id="rId9695" xr:uid="{5E4786DF-A53C-4F73-A98E-171E8FF21810}"/>
    <hyperlink ref="K9697" r:id="rId9696" xr:uid="{1D314FD3-332A-47C0-963D-33CC555471DA}"/>
    <hyperlink ref="K9698" r:id="rId9697" xr:uid="{C632BAB3-A3FC-4F53-9DD5-9BBA12E58CDA}"/>
    <hyperlink ref="K9699" r:id="rId9698" xr:uid="{67403C7D-EE90-4491-9A3F-48E2BBC3C09B}"/>
    <hyperlink ref="K9700" r:id="rId9699" xr:uid="{BEACE563-BEAD-467F-BF3C-41645E2571C4}"/>
    <hyperlink ref="K9701" r:id="rId9700" xr:uid="{1DEB4AC4-4BB8-486E-A789-8CE967593EB4}"/>
    <hyperlink ref="K9702" r:id="rId9701" xr:uid="{43666F36-A64E-4DDC-BAE5-2A7F820B1C0D}"/>
    <hyperlink ref="K9703" r:id="rId9702" xr:uid="{77D97B16-C905-4A4D-823E-634C43729FC9}"/>
    <hyperlink ref="K9704" r:id="rId9703" xr:uid="{AE4274B9-DADC-411C-8E18-4B7CA9F8AE93}"/>
    <hyperlink ref="K9705" r:id="rId9704" xr:uid="{75148E66-7CAB-427F-BF76-8502A743CE73}"/>
    <hyperlink ref="K9706" r:id="rId9705" xr:uid="{A460707C-75CA-4E88-9CEE-BF7A8D00CA7F}"/>
    <hyperlink ref="K9707" r:id="rId9706" xr:uid="{E5AFBDF7-8DE8-4C0D-9565-6FD86346A963}"/>
    <hyperlink ref="K9708" r:id="rId9707" xr:uid="{4691C349-9964-4568-A7A5-6A9D6947D1CF}"/>
    <hyperlink ref="K9709" r:id="rId9708" xr:uid="{5EE23443-A283-4E66-9976-C2DE62FA8B7F}"/>
    <hyperlink ref="K9710" r:id="rId9709" xr:uid="{ED6890D7-F6A1-4685-8A8E-D06D37446C36}"/>
    <hyperlink ref="K9711" r:id="rId9710" xr:uid="{295F35EE-DC43-487F-A703-2A989CCE6C06}"/>
    <hyperlink ref="K9712" r:id="rId9711" xr:uid="{6D7ED463-B3F1-47AB-B3FB-A7F181BD18A5}"/>
    <hyperlink ref="K9713" r:id="rId9712" xr:uid="{9B28EFC4-1002-452E-9B29-6E53B9F85174}"/>
    <hyperlink ref="K9714" r:id="rId9713" xr:uid="{3E33E5EB-7E47-4DA1-A6A0-2C36F0B7859F}"/>
    <hyperlink ref="K9715" r:id="rId9714" xr:uid="{3C0D95D2-A7F4-4464-9C8F-3A59422F268D}"/>
    <hyperlink ref="K9716" r:id="rId9715" xr:uid="{00788222-F369-4A79-984B-4275CB302D76}"/>
    <hyperlink ref="K9717" r:id="rId9716" xr:uid="{3C535186-278B-4876-BD39-9FD447C11C29}"/>
    <hyperlink ref="K9718" r:id="rId9717" xr:uid="{AF3EC504-191B-4333-ABCE-9FB0FBD20784}"/>
    <hyperlink ref="K9719" r:id="rId9718" xr:uid="{2EFD0FA8-BB2A-4E09-80E1-01D4C7A27D5A}"/>
    <hyperlink ref="K9720" r:id="rId9719" xr:uid="{A477349E-2C1C-4141-A076-BAFE4F9A809A}"/>
    <hyperlink ref="K9721" r:id="rId9720" xr:uid="{49B5FDED-EA4C-4FE3-91ED-C54A050EB82A}"/>
    <hyperlink ref="K9722" r:id="rId9721" xr:uid="{EEB8BEE9-D3A6-4DA6-B6A5-68146CA0C449}"/>
    <hyperlink ref="K9723" r:id="rId9722" xr:uid="{D8C566ED-E0F0-4729-9C11-682298AA3FE5}"/>
    <hyperlink ref="K9724" r:id="rId9723" xr:uid="{47EC404E-605A-454B-96DC-B1F598B46031}"/>
    <hyperlink ref="K9725" r:id="rId9724" xr:uid="{F91B503B-F478-48E7-BE61-92ED6C734B9E}"/>
    <hyperlink ref="K9726" r:id="rId9725" xr:uid="{72BB9A16-111F-49E0-A6B2-BB4DF3C81B46}"/>
    <hyperlink ref="K9727" r:id="rId9726" xr:uid="{47D4E4E8-A7BD-4B26-86AE-5E23592A6ECA}"/>
    <hyperlink ref="K9728" r:id="rId9727" xr:uid="{2A60C95D-09AA-4FC6-988B-5FEA15AD8751}"/>
    <hyperlink ref="K9729" r:id="rId9728" xr:uid="{948C12EF-A1AD-489A-8A8F-3E0EA5A2A272}"/>
    <hyperlink ref="K9730" r:id="rId9729" xr:uid="{C03B3892-05ED-4D18-AC50-8DB01FFC5057}"/>
    <hyperlink ref="K9731" r:id="rId9730" xr:uid="{29A62107-C2AE-4C2D-AABD-FBD2CE509331}"/>
    <hyperlink ref="K9732" r:id="rId9731" xr:uid="{1AA06251-7729-43BB-A12B-0D2770895ED7}"/>
    <hyperlink ref="K9733" r:id="rId9732" xr:uid="{5D36F5FB-940E-4978-9E86-C806C1FA25BA}"/>
    <hyperlink ref="K9734" r:id="rId9733" xr:uid="{380BBE87-5A37-49EA-9956-D2868312649E}"/>
    <hyperlink ref="K9735" r:id="rId9734" xr:uid="{6E7C72EF-7BC0-4A70-AE69-B6D75B468C2A}"/>
    <hyperlink ref="K9736" r:id="rId9735" xr:uid="{582AC268-F5F5-49A3-BE5D-AF752CDDBAFC}"/>
    <hyperlink ref="K9737" r:id="rId9736" xr:uid="{CF6E4808-EC16-4984-B2E6-66B8ACBA0423}"/>
    <hyperlink ref="K9738" r:id="rId9737" xr:uid="{7A954F9D-B4DD-4FD1-A8ED-895C1B44DF55}"/>
    <hyperlink ref="K9739" r:id="rId9738" xr:uid="{1D5EAA18-235D-47C2-B0E6-5F8793DAED31}"/>
    <hyperlink ref="K9740" r:id="rId9739" xr:uid="{D05CFEF5-3282-4DE7-AEB1-5E9F9C2FB6FF}"/>
    <hyperlink ref="K9741" r:id="rId9740" xr:uid="{974CF463-DF10-4AE4-8882-9B8963E95941}"/>
    <hyperlink ref="K9742" r:id="rId9741" xr:uid="{CB4AEDE0-04FC-4752-BF7F-514998CB6B4C}"/>
    <hyperlink ref="K9743" r:id="rId9742" xr:uid="{316656EE-6D55-4F63-A35D-240AC73F180C}"/>
    <hyperlink ref="K9744" r:id="rId9743" xr:uid="{B1FF8E63-8DC1-4325-B33C-114F64620264}"/>
    <hyperlink ref="K9745" r:id="rId9744" xr:uid="{D10EB6D8-ACD2-4D60-AEF9-99B8EF3DDA92}"/>
    <hyperlink ref="K9746" r:id="rId9745" xr:uid="{FFCF7A70-2A0F-4949-BF2C-5A38533BBB89}"/>
    <hyperlink ref="K9747" r:id="rId9746" xr:uid="{AB72F19C-830A-48C6-B784-513E2F065F07}"/>
    <hyperlink ref="K9748" r:id="rId9747" xr:uid="{4D50605C-F054-411F-858B-B093F9BF0930}"/>
    <hyperlink ref="K9749" r:id="rId9748" xr:uid="{4C81071D-AE2B-4553-A790-8D3C37A38089}"/>
    <hyperlink ref="K9750" r:id="rId9749" xr:uid="{4DAF4BF8-EB9A-47D6-90ED-D45023114457}"/>
    <hyperlink ref="K9751" r:id="rId9750" xr:uid="{C9DB8FE8-C9D0-481D-9289-C138CF9FBE92}"/>
    <hyperlink ref="K9752" r:id="rId9751" xr:uid="{9BBE1AE1-718B-41C0-8251-8400A88ABB39}"/>
    <hyperlink ref="K9753" r:id="rId9752" xr:uid="{69982A75-64A9-470F-A84F-4E8C92177C2A}"/>
    <hyperlink ref="K9754" r:id="rId9753" xr:uid="{321D4522-A0E8-417B-B982-2D2AC7DA182F}"/>
    <hyperlink ref="K9755" r:id="rId9754" xr:uid="{E93A10DB-C2B6-44D0-9628-3153E54FCD11}"/>
    <hyperlink ref="K9756" r:id="rId9755" xr:uid="{5DA760BE-9789-4A6D-BB74-3EC2E4490BE2}"/>
    <hyperlink ref="K9757" r:id="rId9756" xr:uid="{4817ED1D-10C0-4158-904C-243EB7DF722B}"/>
    <hyperlink ref="K9758" r:id="rId9757" xr:uid="{0C0634A0-8533-4AE4-95E6-56E410895594}"/>
    <hyperlink ref="K9759" r:id="rId9758" xr:uid="{1522FB8F-62F1-45ED-BCFA-C5172E74C08D}"/>
    <hyperlink ref="K9760" r:id="rId9759" xr:uid="{D8600B63-BED0-4CD5-8BCE-D8DA891A2F70}"/>
    <hyperlink ref="K9761" r:id="rId9760" xr:uid="{CEA26F0B-A771-4DBF-AC78-D500E02F61B9}"/>
    <hyperlink ref="K9762" r:id="rId9761" xr:uid="{55759955-6892-4201-A0B3-FD0DB029F3D5}"/>
    <hyperlink ref="K9763" r:id="rId9762" xr:uid="{6204C58A-7D3C-4501-AB2B-EBF266E96479}"/>
    <hyperlink ref="K9764" r:id="rId9763" xr:uid="{51C49B61-350E-4DD0-A128-3FA30032DC4F}"/>
    <hyperlink ref="K9765" r:id="rId9764" xr:uid="{2C89E21C-6DCC-4A9B-9DF1-389F50977AC1}"/>
    <hyperlink ref="K9766" r:id="rId9765" xr:uid="{82DB54E1-A90C-4E14-B243-86A1A08463FD}"/>
    <hyperlink ref="K9767" r:id="rId9766" xr:uid="{E90FCE00-8E4F-4E08-9FF1-A98693B24CF6}"/>
    <hyperlink ref="K9768" r:id="rId9767" xr:uid="{641AAAB5-396B-4084-A64E-E76E1BB2CFE3}"/>
    <hyperlink ref="K9769" r:id="rId9768" xr:uid="{982D5417-7F43-418F-BC37-C19E4A92CC76}"/>
    <hyperlink ref="K9770" r:id="rId9769" xr:uid="{6F69A19A-CFF9-4C87-B35F-B06AF289255B}"/>
    <hyperlink ref="K9771" r:id="rId9770" xr:uid="{F49147DA-4065-4875-BB5B-4770023354F9}"/>
    <hyperlink ref="K9772" r:id="rId9771" xr:uid="{284F4A39-0660-4D49-A608-3A2BE08A3966}"/>
    <hyperlink ref="K9773" r:id="rId9772" xr:uid="{51D206EE-0266-46D2-A04E-0B6796A7EF21}"/>
    <hyperlink ref="K9774" r:id="rId9773" xr:uid="{BF5C35CF-ABF4-4161-A370-6770222F4CE3}"/>
    <hyperlink ref="K9775" r:id="rId9774" xr:uid="{6FAA5491-B684-4CE3-BC4D-D972E0E3786C}"/>
    <hyperlink ref="K9776" r:id="rId9775" xr:uid="{9EE1C53E-D8AF-40C3-91D6-6CFE17F44D2A}"/>
    <hyperlink ref="K9777" r:id="rId9776" xr:uid="{97B7CB29-97BD-4528-8F79-753829707B9F}"/>
    <hyperlink ref="K9778" r:id="rId9777" xr:uid="{5F59FDF9-412F-47F2-A8F4-C76DD0B4C957}"/>
    <hyperlink ref="K9779" r:id="rId9778" xr:uid="{0AB84AD5-9663-4BD4-B7A7-15275912E252}"/>
    <hyperlink ref="K9780" r:id="rId9779" xr:uid="{7E4651A2-31FE-4784-9CF8-C8EB054E98F3}"/>
    <hyperlink ref="K9781" r:id="rId9780" xr:uid="{4C70E527-99C6-4D62-8DDB-F2DE3B28010D}"/>
    <hyperlink ref="K9782" r:id="rId9781" xr:uid="{C004C4D2-2F4E-491A-8B61-F63A0C409782}"/>
    <hyperlink ref="K9783" r:id="rId9782" xr:uid="{EAECCCF0-EAF1-4CDE-83B0-7F2792DE01B4}"/>
    <hyperlink ref="K9784" r:id="rId9783" xr:uid="{D184B9BE-4189-4D59-A622-C0ADC40989BC}"/>
    <hyperlink ref="K9785" r:id="rId9784" xr:uid="{2FB2A8C5-064E-45DC-B3F7-972099E26231}"/>
    <hyperlink ref="K9786" r:id="rId9785" xr:uid="{A473971F-4374-41D4-ACE9-B6A563E0FDE5}"/>
    <hyperlink ref="K9787" r:id="rId9786" xr:uid="{CF2CF395-FB73-49C5-86C5-9EC5026FB603}"/>
    <hyperlink ref="K9788" r:id="rId9787" xr:uid="{ED0CB790-DF96-410F-8130-03328E3222FB}"/>
    <hyperlink ref="K9789" r:id="rId9788" xr:uid="{C5AD47BE-628B-41A7-BEF5-09550005C79B}"/>
    <hyperlink ref="K9790" r:id="rId9789" xr:uid="{B2B2C48F-3ECA-4E61-AA24-8792A52A5068}"/>
    <hyperlink ref="K9791" r:id="rId9790" xr:uid="{8577E310-0603-42F9-8D99-E0767FAF406E}"/>
    <hyperlink ref="K9792" r:id="rId9791" xr:uid="{A8558093-4674-493C-867C-ED5717CAB14A}"/>
    <hyperlink ref="K9793" r:id="rId9792" xr:uid="{3E43A58F-AACF-45FD-B2C3-6D1788CE4990}"/>
    <hyperlink ref="K9794" r:id="rId9793" xr:uid="{F56772C9-F25D-4817-B729-419CE1968705}"/>
    <hyperlink ref="K9795" r:id="rId9794" xr:uid="{EB43206D-EB9A-4CA0-BB55-DAEECC797791}"/>
    <hyperlink ref="K9796" r:id="rId9795" xr:uid="{763A301B-BCFB-4EB8-B7E0-8A9A033157BB}"/>
    <hyperlink ref="K9797" r:id="rId9796" xr:uid="{B6B40607-3844-4942-B526-5ED99528B3A0}"/>
    <hyperlink ref="K9798" r:id="rId9797" xr:uid="{51A874CC-F17B-4B22-8648-DD9FED775146}"/>
    <hyperlink ref="K9799" r:id="rId9798" xr:uid="{B2CF7E63-8C41-4FC3-852A-ADE004F6E8A5}"/>
    <hyperlink ref="K9800" r:id="rId9799" xr:uid="{C2D69496-BD15-4A8B-B9B8-322C0AF94BC3}"/>
    <hyperlink ref="K9801" r:id="rId9800" xr:uid="{5525006D-D6A6-41EE-82D7-2EFCB261A3F5}"/>
    <hyperlink ref="K9802" r:id="rId9801" xr:uid="{CACCE1DE-8D9D-4216-A8BA-2F9C61D9C53B}"/>
    <hyperlink ref="K9803" r:id="rId9802" xr:uid="{D172855E-4C04-4747-8B96-BA96E14725EA}"/>
    <hyperlink ref="K9804" r:id="rId9803" xr:uid="{99212339-A91D-495A-B321-4786725F961B}"/>
    <hyperlink ref="K9805" r:id="rId9804" xr:uid="{C3C588EB-88EB-4574-B67D-E73C824D97EB}"/>
    <hyperlink ref="K9806" r:id="rId9805" xr:uid="{D7BA0A62-F920-4C12-BC27-3F2B0213E7A7}"/>
    <hyperlink ref="K9807" r:id="rId9806" xr:uid="{9B3905F4-BB7D-4D25-89B0-24B62A0A1571}"/>
    <hyperlink ref="K9808" r:id="rId9807" xr:uid="{C0CBEB3C-9144-4D28-B9C8-C5888F1A473C}"/>
    <hyperlink ref="K9809" r:id="rId9808" xr:uid="{60AD9575-20CE-44A9-9F32-64E9B5932F92}"/>
    <hyperlink ref="K9810" r:id="rId9809" xr:uid="{DC20D367-F10B-41E4-9F24-E6A87D1E0458}"/>
    <hyperlink ref="K9811" r:id="rId9810" xr:uid="{8518299D-8DB9-41B9-A050-1967294DCBF8}"/>
    <hyperlink ref="K9812" r:id="rId9811" xr:uid="{8B059668-E6F7-417B-A60F-ADB71188D5C0}"/>
    <hyperlink ref="K9813" r:id="rId9812" xr:uid="{9C2B2649-A4B6-46D0-9F9F-C04552EEF46C}"/>
    <hyperlink ref="K9814" r:id="rId9813" xr:uid="{F07FCD46-B265-431D-8E3F-AD5FD7C825E3}"/>
    <hyperlink ref="K9815" r:id="rId9814" xr:uid="{C1CB1D84-5124-4CA4-8950-250AF48C3D62}"/>
    <hyperlink ref="K9816" r:id="rId9815" xr:uid="{08809A21-6939-42CB-9990-951E265B7C36}"/>
    <hyperlink ref="K9817" r:id="rId9816" xr:uid="{5AE0E49A-1354-47F9-B4CA-050CBD540444}"/>
    <hyperlink ref="K9818" r:id="rId9817" xr:uid="{7E07DEE3-8CB6-47B2-82E4-06843A566A0B}"/>
    <hyperlink ref="K9819" r:id="rId9818" xr:uid="{D5C08368-CE65-4772-B315-8571C1E9BA8C}"/>
    <hyperlink ref="K9820" r:id="rId9819" xr:uid="{41FD6FB5-2C98-4A5A-ADF8-61A021C7FA52}"/>
    <hyperlink ref="K9821" r:id="rId9820" xr:uid="{A820889A-9DE2-4EFA-9902-D63B4FC3B55F}"/>
    <hyperlink ref="K9822" r:id="rId9821" xr:uid="{E2B47764-B514-49F2-BEEF-9E84559C4894}"/>
    <hyperlink ref="K9823" r:id="rId9822" xr:uid="{5A7826F2-ABA0-4278-9530-A8FF22A5706F}"/>
    <hyperlink ref="K9824" r:id="rId9823" xr:uid="{8D273A57-D60F-41BC-B481-E469196EF4B1}"/>
    <hyperlink ref="K9825" r:id="rId9824" xr:uid="{F82A7D4C-1417-4846-80DA-CDC13A625953}"/>
    <hyperlink ref="K9826" r:id="rId9825" xr:uid="{F97D6F75-7776-4901-8C9B-5E5F9C15AF4F}"/>
    <hyperlink ref="K9827" r:id="rId9826" xr:uid="{18BD0EEC-1BB2-455D-99F8-0C4427BF407F}"/>
    <hyperlink ref="K9828" r:id="rId9827" xr:uid="{C6A7D50E-8FD7-4DAD-9592-1EB9C596F150}"/>
    <hyperlink ref="K9829" r:id="rId9828" xr:uid="{083452D5-A306-4C11-A198-5BD357FDC911}"/>
    <hyperlink ref="K9830" r:id="rId9829" xr:uid="{830DBBAD-6CA6-41F8-AF39-C7D80ADF67FE}"/>
    <hyperlink ref="K9831" r:id="rId9830" xr:uid="{4560C88D-7C74-4A4F-96F1-99DCA3DA0E61}"/>
    <hyperlink ref="K9832" r:id="rId9831" xr:uid="{D535ED30-F52E-411E-A549-3A5672C950E0}"/>
    <hyperlink ref="K9833" r:id="rId9832" xr:uid="{4CA6083B-E34C-492A-9FCA-307961A6E723}"/>
    <hyperlink ref="K9834" r:id="rId9833" xr:uid="{817736A6-8360-4940-B102-1B6656C30DCC}"/>
    <hyperlink ref="K9835" r:id="rId9834" xr:uid="{A10C2B9A-3436-401E-8E97-5758A411F5C7}"/>
    <hyperlink ref="K9836" r:id="rId9835" xr:uid="{061BE2F2-F8C3-429A-950B-B040F5313F27}"/>
    <hyperlink ref="K9837" r:id="rId9836" xr:uid="{5BA55E0B-AEC9-4D23-B420-CFA6A132D6FE}"/>
    <hyperlink ref="K9838" r:id="rId9837" xr:uid="{B4A962AC-1862-4B3B-A1E4-737CEEB8C350}"/>
    <hyperlink ref="K9839" r:id="rId9838" xr:uid="{42712928-44B1-4410-997A-91899C84B079}"/>
    <hyperlink ref="K9840" r:id="rId9839" xr:uid="{632EF469-2AA4-4DC0-972F-347FFF752D41}"/>
    <hyperlink ref="K9841" r:id="rId9840" xr:uid="{9CB77F1C-61D0-4F92-8763-9423060DCD35}"/>
    <hyperlink ref="K9842" r:id="rId9841" xr:uid="{B917FC43-9CE9-4404-B5C2-4C5BF95BB088}"/>
    <hyperlink ref="K9843" r:id="rId9842" xr:uid="{04F62E9F-4BD9-4CE8-AD9E-D06875E05E2A}"/>
    <hyperlink ref="K9844" r:id="rId9843" xr:uid="{F1E273F8-DC23-4E73-A772-9964E4AF1BF3}"/>
    <hyperlink ref="K9845" r:id="rId9844" xr:uid="{D476E0B4-33C7-4E35-9215-C9F8B35D43B2}"/>
    <hyperlink ref="K9846" r:id="rId9845" xr:uid="{CDF121D3-FAA8-4DF6-8C78-0DDA2A457B46}"/>
    <hyperlink ref="K9847" r:id="rId9846" xr:uid="{6F33DBA4-41C5-46A9-AE52-0EDCFE1C3959}"/>
    <hyperlink ref="K9848" r:id="rId9847" xr:uid="{86A115C7-4094-4FCA-9A5C-D818FC1CF8EA}"/>
    <hyperlink ref="K9849" r:id="rId9848" xr:uid="{094E3D17-4E00-4E63-86E8-2657A0C7BAF3}"/>
    <hyperlink ref="K9850" r:id="rId9849" xr:uid="{5B109E5E-457C-431A-96EA-C5988371B1AF}"/>
    <hyperlink ref="K9851" r:id="rId9850" xr:uid="{8AD3AABC-0CAC-499F-A4EB-714D0962535D}"/>
    <hyperlink ref="K9852" r:id="rId9851" xr:uid="{72828414-0A24-45AE-B637-DA6FF52ED399}"/>
    <hyperlink ref="K9853" r:id="rId9852" xr:uid="{2D32F2FE-4C75-4287-837C-0BB435A9A901}"/>
    <hyperlink ref="K9854" r:id="rId9853" xr:uid="{752EBA70-D81F-43DF-8D70-719281B0F060}"/>
    <hyperlink ref="K9855" r:id="rId9854" xr:uid="{56B6957E-5238-4EB7-853B-FCA4B2CB944A}"/>
    <hyperlink ref="K9856" r:id="rId9855" xr:uid="{8D06CF1C-17A7-4A98-ABF8-D7263E8DD18B}"/>
    <hyperlink ref="K9857" r:id="rId9856" xr:uid="{BA342899-057F-4853-ABB4-033B2738B35B}"/>
    <hyperlink ref="K9858" r:id="rId9857" xr:uid="{13017B92-AF5B-45C6-869C-9E790DEBD24E}"/>
    <hyperlink ref="K9859" r:id="rId9858" xr:uid="{2E576A28-87A5-4426-B84E-F708539D5E92}"/>
    <hyperlink ref="K9860" r:id="rId9859" xr:uid="{C1F0C3D0-ADB6-4A37-A260-8A8BBD15AF85}"/>
    <hyperlink ref="K9861" r:id="rId9860" xr:uid="{0C18A5D6-6158-497A-B20B-928EE14313F2}"/>
    <hyperlink ref="K9862" r:id="rId9861" xr:uid="{28AAC5EC-5B1B-4F39-AF25-4754D269BE95}"/>
    <hyperlink ref="K9863" r:id="rId9862" xr:uid="{9FB4E0D8-D39C-4E27-824A-0222336C0D7A}"/>
    <hyperlink ref="K9864" r:id="rId9863" xr:uid="{2181C891-299A-47DF-8CDF-3178CEC6ECC2}"/>
    <hyperlink ref="K9865" r:id="rId9864" xr:uid="{449644B5-BDFF-4B50-9FC3-0D67884406A4}"/>
    <hyperlink ref="K9866" r:id="rId9865" xr:uid="{201F61CF-BB5F-4577-86FE-A6C7F701C0F8}"/>
    <hyperlink ref="K9867" r:id="rId9866" xr:uid="{D5A0F3A2-6789-412A-B0EA-17420AAA584A}"/>
    <hyperlink ref="K9868" r:id="rId9867" xr:uid="{66CE804A-C85E-4AE0-B92D-6B444BF60385}"/>
    <hyperlink ref="K9869" r:id="rId9868" xr:uid="{987A54F0-5B01-499B-9BF3-253E7D081F5F}"/>
    <hyperlink ref="K9870" r:id="rId9869" xr:uid="{0C9DF4B4-50D5-463F-A85A-9A81382BB64D}"/>
    <hyperlink ref="K9871" r:id="rId9870" xr:uid="{DA562B4D-D50F-4657-922B-326F09E917A3}"/>
    <hyperlink ref="K9872" r:id="rId9871" xr:uid="{AA427ACE-E444-4E62-ABE8-B245A3C32EDC}"/>
    <hyperlink ref="K9873" r:id="rId9872" xr:uid="{1B0C0C7E-5A25-4105-87F0-B7465DEC7E95}"/>
    <hyperlink ref="K9874" r:id="rId9873" xr:uid="{74FD36A0-1171-4B4D-83E6-93B0018B658B}"/>
    <hyperlink ref="K9875" r:id="rId9874" xr:uid="{1B63FAAA-7C4D-4B27-B22E-502B74E00F48}"/>
    <hyperlink ref="K9876" r:id="rId9875" xr:uid="{9206FC72-4595-4550-B886-41F1566C19F9}"/>
    <hyperlink ref="K9877" r:id="rId9876" xr:uid="{86ACF8C3-25C9-4B88-A09C-29963E7ADE26}"/>
    <hyperlink ref="K9878" r:id="rId9877" xr:uid="{6C1A4BA7-E3F3-401B-B046-2565E0CB2342}"/>
    <hyperlink ref="K9879" r:id="rId9878" xr:uid="{300311E0-6E1D-4E1A-A6C0-7F84253D0B21}"/>
    <hyperlink ref="K9880" r:id="rId9879" xr:uid="{F9126A8F-6FF4-4926-A3E8-85E9B4581099}"/>
    <hyperlink ref="K9881" r:id="rId9880" xr:uid="{25972A80-E5AA-4F05-8EAA-3152F6FB2B7B}"/>
    <hyperlink ref="K9882" r:id="rId9881" xr:uid="{28956510-F724-486D-B16D-BB4C054F376D}"/>
    <hyperlink ref="K9883" r:id="rId9882" xr:uid="{69514846-5ABB-4B4C-B0AE-7C065052EA7D}"/>
    <hyperlink ref="K9884" r:id="rId9883" xr:uid="{3677D88E-BD9F-4AEA-917A-891D3ECC9673}"/>
    <hyperlink ref="K9885" r:id="rId9884" xr:uid="{EDF46620-3132-419F-8EE9-8118B2F4E450}"/>
    <hyperlink ref="K9886" r:id="rId9885" xr:uid="{5CA656F2-3F25-4060-B390-97FF03567A11}"/>
    <hyperlink ref="K9887" r:id="rId9886" xr:uid="{0CF664EC-6925-44DF-BBBD-EBB41FC24069}"/>
    <hyperlink ref="K9888" r:id="rId9887" xr:uid="{5B6B5B0A-30C0-4448-A296-651F97759F01}"/>
    <hyperlink ref="K9889" r:id="rId9888" xr:uid="{3879A1A0-518E-47C4-AF50-A6EC04BF36FC}"/>
    <hyperlink ref="K9890" r:id="rId9889" xr:uid="{577AD0D0-EF1D-4CA0-9CD3-D0683D236E8E}"/>
    <hyperlink ref="K9891" r:id="rId9890" xr:uid="{389B26F6-3E7D-4047-A217-CC3E9C6DDAD7}"/>
    <hyperlink ref="K9892" r:id="rId9891" xr:uid="{F13B0F56-9A11-45D4-A438-093C1904CFC2}"/>
    <hyperlink ref="K9893" r:id="rId9892" xr:uid="{C30ABEBF-4890-4AA2-82D9-6C79B517ED77}"/>
    <hyperlink ref="K9894" r:id="rId9893" xr:uid="{4CDA23C7-08EF-4417-9D63-E625C5E1B8F4}"/>
    <hyperlink ref="K9895" r:id="rId9894" xr:uid="{023593B4-03DC-4E50-AB5C-8208058F5AA8}"/>
    <hyperlink ref="K9896" r:id="rId9895" xr:uid="{AD0AFDF5-3DD3-433E-B549-77D594B56EE0}"/>
    <hyperlink ref="K9897" r:id="rId9896" xr:uid="{98B9EE7F-4B31-44F7-BC84-93DBFCC32E79}"/>
    <hyperlink ref="K9898" r:id="rId9897" xr:uid="{5C32C37D-1512-48CD-9D7E-C342F3A6744B}"/>
    <hyperlink ref="K9899" r:id="rId9898" xr:uid="{DCF18FD4-1A8E-47B2-8D6D-63079CE3CD17}"/>
    <hyperlink ref="K9900" r:id="rId9899" xr:uid="{CC0EC17F-C53A-4930-8ADD-1F1220E69B33}"/>
    <hyperlink ref="K9901" r:id="rId9900" xr:uid="{64097C9E-76F6-4515-91FD-99F630B1126C}"/>
    <hyperlink ref="K9902" r:id="rId9901" xr:uid="{BCA2178C-282E-497C-9895-069BD5D4D8A2}"/>
    <hyperlink ref="K9903" r:id="rId9902" xr:uid="{F3686F3D-EA3C-4732-A899-08B3A226DBFB}"/>
    <hyperlink ref="K9904" r:id="rId9903" xr:uid="{9F4B11F3-AE10-4706-A78B-580D9202DFC6}"/>
    <hyperlink ref="K9905" r:id="rId9904" xr:uid="{F66B7879-644C-4828-B3DE-99596F2C8BBF}"/>
    <hyperlink ref="K9906" r:id="rId9905" xr:uid="{DA34436A-D518-45BB-8437-E10950D29B42}"/>
    <hyperlink ref="K9907" r:id="rId9906" xr:uid="{0FFE1B8B-2A06-4FA8-A2BF-939FCF8829FA}"/>
    <hyperlink ref="K9908" r:id="rId9907" xr:uid="{DBF85120-8554-4213-9544-1ED2C1959A3F}"/>
    <hyperlink ref="K9909" r:id="rId9908" xr:uid="{9593B5CC-A38A-4217-8C58-76962B78C5FB}"/>
    <hyperlink ref="K9910" r:id="rId9909" xr:uid="{A0710773-447C-4AFF-8DA0-8CAECCAA828E}"/>
    <hyperlink ref="K9911" r:id="rId9910" xr:uid="{69738F0B-5E55-4EA2-B2E9-7D04C8384924}"/>
    <hyperlink ref="K9912" r:id="rId9911" xr:uid="{216B2197-AB18-46CA-9358-AE5F977D7C91}"/>
    <hyperlink ref="K9913" r:id="rId9912" xr:uid="{892A531F-1C89-498A-B764-4E930BDC7747}"/>
    <hyperlink ref="K9914" r:id="rId9913" xr:uid="{AB8E5794-D6B0-4C10-86B4-0E67BE9948E6}"/>
    <hyperlink ref="K9915" r:id="rId9914" xr:uid="{446C06D1-4A6D-4CD4-A38C-149190E196DB}"/>
    <hyperlink ref="K9916" r:id="rId9915" xr:uid="{61E28CB8-4814-4FED-9C01-C9C5A1F7B7C0}"/>
    <hyperlink ref="K9917" r:id="rId9916" xr:uid="{4563E94A-023B-4A5B-A624-DE7445219CF2}"/>
    <hyperlink ref="K9918" r:id="rId9917" xr:uid="{DFCB99A2-8CF8-44E4-8C67-1E35653167EF}"/>
    <hyperlink ref="K9919" r:id="rId9918" xr:uid="{910C219D-5E26-430F-A509-D551892EC53F}"/>
    <hyperlink ref="K9920" r:id="rId9919" xr:uid="{25FEBB2C-5803-4AF4-A54B-71F6A24D244E}"/>
    <hyperlink ref="K9921" r:id="rId9920" xr:uid="{2887740A-F8A7-4139-8196-D8748DEA0309}"/>
    <hyperlink ref="K9922" r:id="rId9921" xr:uid="{41DAA5D0-87CA-46C5-8AF6-31812B32024D}"/>
    <hyperlink ref="K9923" r:id="rId9922" xr:uid="{0E01127A-B47A-4D34-80FF-56D9BF7D278C}"/>
    <hyperlink ref="K9924" r:id="rId9923" xr:uid="{2B734B8F-52A2-4727-B755-9B1C17D38458}"/>
    <hyperlink ref="K9925" r:id="rId9924" xr:uid="{D75AAE23-A5A6-4A31-AA55-3D9A50BC44D1}"/>
    <hyperlink ref="K9926" r:id="rId9925" xr:uid="{5A4404D0-2576-4390-8EC4-D39CF78A39EE}"/>
    <hyperlink ref="K9927" r:id="rId9926" xr:uid="{B12948D2-26BF-425F-BB95-B83FBFE6DA1D}"/>
    <hyperlink ref="K9928" r:id="rId9927" xr:uid="{0C8E6C62-E237-4540-BA9C-F9D8F069414C}"/>
    <hyperlink ref="K9929" r:id="rId9928" xr:uid="{F5AD7670-A37A-472C-B029-9BCE8C5CF338}"/>
    <hyperlink ref="K9930" r:id="rId9929" xr:uid="{A4663CC5-4E6B-431F-B849-269D05E04466}"/>
    <hyperlink ref="K9931" r:id="rId9930" xr:uid="{094BECA2-83F8-4C99-ACD3-696E071F63A1}"/>
    <hyperlink ref="K9932" r:id="rId9931" xr:uid="{57E7ABD2-1B63-4C97-B4C3-348CB343301B}"/>
    <hyperlink ref="K9933" r:id="rId9932" xr:uid="{1210EEB1-0067-479B-ACC0-5B65A4693AA0}"/>
    <hyperlink ref="K9934" r:id="rId9933" xr:uid="{9E3C8E2B-061F-4C86-88A7-E62E44EB83D9}"/>
    <hyperlink ref="K9935" r:id="rId9934" xr:uid="{C4466147-1252-43C3-B308-22AA51E6B466}"/>
    <hyperlink ref="K9936" r:id="rId9935" xr:uid="{B8ECAF83-6CAA-4620-A656-DAD3EFF393E4}"/>
    <hyperlink ref="K9937" r:id="rId9936" xr:uid="{414B7D26-6C1F-48A0-A858-E4856F08367E}"/>
    <hyperlink ref="K9938" r:id="rId9937" xr:uid="{C62E995B-7E4D-4C5E-A1E9-D247D05918D0}"/>
    <hyperlink ref="K9939" r:id="rId9938" xr:uid="{3E3B94FA-5578-413A-887A-76DF4BC5EE06}"/>
    <hyperlink ref="K9940" r:id="rId9939" xr:uid="{771A11F0-664C-4FBC-B538-20560399E406}"/>
    <hyperlink ref="K9941" r:id="rId9940" xr:uid="{62BCF17E-5A38-4276-8299-BB0DA19E45C4}"/>
    <hyperlink ref="K9942" r:id="rId9941" xr:uid="{C55E0BB1-9A4D-40C2-ACBA-728F4E173D49}"/>
    <hyperlink ref="K9943" r:id="rId9942" xr:uid="{92DA6538-79F8-4FB3-A1AB-D0CF1A2C38CA}"/>
    <hyperlink ref="K9944" r:id="rId9943" xr:uid="{56989FCA-7029-462A-B6D5-FE363B9229C5}"/>
    <hyperlink ref="K9945" r:id="rId9944" xr:uid="{5A5AFFE9-4EC4-42B7-A93F-D886C958B89B}"/>
    <hyperlink ref="K9946" r:id="rId9945" xr:uid="{D8F1B564-FA17-4CE4-BB42-498D38015F9A}"/>
    <hyperlink ref="K9947" r:id="rId9946" xr:uid="{419E9DD9-3F51-4C67-B36A-F14DA754786B}"/>
    <hyperlink ref="K9948" r:id="rId9947" xr:uid="{1E2A556C-E6A9-46EC-BAC7-75FB014706D6}"/>
    <hyperlink ref="K9949" r:id="rId9948" xr:uid="{59E10A2C-68CA-4A4D-9F89-823A4CA2F016}"/>
    <hyperlink ref="K9950" r:id="rId9949" xr:uid="{46569273-1B18-4E66-80AB-CE6981BD8928}"/>
    <hyperlink ref="K9951" r:id="rId9950" xr:uid="{1F50E1A7-F7E3-4037-A8B0-813CB2E0D5C8}"/>
    <hyperlink ref="K9952" r:id="rId9951" xr:uid="{6481663D-2E5C-4035-96FC-48768D6E1583}"/>
    <hyperlink ref="K9953" r:id="rId9952" xr:uid="{3EEE5CE8-0FBA-400D-A41B-9BE609C284D0}"/>
    <hyperlink ref="K9954" r:id="rId9953" xr:uid="{F7907A84-B3FE-463C-83FA-2D20B2A41156}"/>
    <hyperlink ref="K9955" r:id="rId9954" xr:uid="{424FA36F-5E16-48F6-A4A5-AFD9AC7FD005}"/>
    <hyperlink ref="K9956" r:id="rId9955" xr:uid="{606621BA-B6E0-48A7-B17C-9D6B498F37CD}"/>
    <hyperlink ref="K9957" r:id="rId9956" xr:uid="{5DE1C5DF-8860-4C9E-9F31-AE8A65C00D6C}"/>
    <hyperlink ref="K9958" r:id="rId9957" xr:uid="{A5B9BAC0-1441-4DF0-A2ED-F37F385EAE24}"/>
    <hyperlink ref="K9959" r:id="rId9958" xr:uid="{246EE0A2-EEF2-42EB-84B6-4D4348699437}"/>
    <hyperlink ref="K9960" r:id="rId9959" xr:uid="{6B84A2FE-1289-4710-82C7-32FB476DC96C}"/>
    <hyperlink ref="K9961" r:id="rId9960" xr:uid="{118D7015-0E3F-43A8-A687-50857BB4D189}"/>
    <hyperlink ref="K9962" r:id="rId9961" xr:uid="{08FEFBF7-F125-4440-83F9-CE80032A92AF}"/>
    <hyperlink ref="K9963" r:id="rId9962" xr:uid="{9CD4E644-C4B2-4652-A147-3B6E0C628BD3}"/>
    <hyperlink ref="K9964" r:id="rId9963" xr:uid="{3C31C726-5740-4357-AC90-6EC8BD77D56E}"/>
    <hyperlink ref="K9965" r:id="rId9964" xr:uid="{5BF38228-1F05-47B5-9C26-E1E5F9154CAA}"/>
    <hyperlink ref="K9966" r:id="rId9965" xr:uid="{FB2FF155-31D2-4D14-827A-172753E9D24A}"/>
    <hyperlink ref="K9967" r:id="rId9966" xr:uid="{523A7C02-4526-4C0B-BBFA-0F1CF288014E}"/>
    <hyperlink ref="K9968" r:id="rId9967" xr:uid="{CC5BDA83-3F14-42DE-9B9F-E9BDB1BD155E}"/>
    <hyperlink ref="K9969" r:id="rId9968" xr:uid="{05C58BD0-13BB-4372-BBED-AAADCED891DB}"/>
    <hyperlink ref="K9970" r:id="rId9969" xr:uid="{8823BCD9-EF7B-416C-AF7D-77CE4F5D78F0}"/>
    <hyperlink ref="K9971" r:id="rId9970" xr:uid="{E88D3925-CB96-4D1E-BEFA-1507C2B5660B}"/>
    <hyperlink ref="K9972" r:id="rId9971" xr:uid="{1FEC9DBB-EE93-4386-89AF-7CFBF05FA66E}"/>
    <hyperlink ref="K9973" r:id="rId9972" xr:uid="{D5934A39-6DB0-443F-98AD-341F5B9EE4F5}"/>
    <hyperlink ref="K9974" r:id="rId9973" xr:uid="{C8FA4E86-EAE8-48E9-801C-22E2506B8BEF}"/>
    <hyperlink ref="K9975" r:id="rId9974" xr:uid="{3A58AD00-E6F3-4E88-8C81-99945EF47A3C}"/>
    <hyperlink ref="K9976" r:id="rId9975" xr:uid="{673E6337-D2AF-4DB9-8DDA-CDA5E82A3D9E}"/>
    <hyperlink ref="K9977" r:id="rId9976" xr:uid="{CAE10385-E6DF-4A32-BFD8-C4EEFDF019E5}"/>
    <hyperlink ref="K9978" r:id="rId9977" xr:uid="{6CB5ECD3-2FF3-4343-96E0-028A2186FB4C}"/>
    <hyperlink ref="K9979" r:id="rId9978" xr:uid="{F93467A5-EB89-470B-86B2-4F4A38B94A16}"/>
    <hyperlink ref="K9980" r:id="rId9979" xr:uid="{07878445-FDD1-4790-ABBE-EE8D54F70403}"/>
    <hyperlink ref="K9981" r:id="rId9980" xr:uid="{880F430B-EA1C-4372-9C43-F20A483D1A36}"/>
    <hyperlink ref="K9982" r:id="rId9981" xr:uid="{8D1C9F3D-1760-45FB-AFF8-3FC24E8D4A0D}"/>
    <hyperlink ref="K9983" r:id="rId9982" xr:uid="{A7B7A63A-35E7-41DA-93B8-C12713D65314}"/>
    <hyperlink ref="K9984" r:id="rId9983" xr:uid="{8339CCE7-87D4-4C74-9A07-1270B2AB5AE7}"/>
    <hyperlink ref="K9985" r:id="rId9984" xr:uid="{E81F06F9-F6C9-408F-8E53-AC86D78B2DDF}"/>
    <hyperlink ref="K9986" r:id="rId9985" xr:uid="{4A4F779E-EEFC-40DA-BB9D-01A52BF10E67}"/>
    <hyperlink ref="K9987" r:id="rId9986" xr:uid="{173BD1BC-8B8D-454D-852D-E7F994AFCACA}"/>
    <hyperlink ref="K9988" r:id="rId9987" xr:uid="{AE59F236-F8D0-47DB-B625-EB240D26FD32}"/>
    <hyperlink ref="K9989" r:id="rId9988" xr:uid="{7977FC36-E048-46F7-AEE4-D472F1E86297}"/>
    <hyperlink ref="K9990" r:id="rId9989" xr:uid="{609887E7-63F0-4B44-A4AA-4635F07D452F}"/>
    <hyperlink ref="K9991" r:id="rId9990" xr:uid="{C8C3B066-063A-40D7-9A24-0D219A8CA339}"/>
    <hyperlink ref="K9992" r:id="rId9991" xr:uid="{381C17E0-FC08-4611-A79D-70345BAA37D9}"/>
    <hyperlink ref="K9993" r:id="rId9992" xr:uid="{5BBDEF02-87F5-4DE0-A2A7-CCFB123D562E}"/>
    <hyperlink ref="K9994" r:id="rId9993" xr:uid="{F14BCC10-C9CC-4580-A45C-41B767A6C5F2}"/>
    <hyperlink ref="K9995" r:id="rId9994" xr:uid="{4F79925B-EEB3-455E-A76F-96085CA3D862}"/>
    <hyperlink ref="K9996" r:id="rId9995" xr:uid="{ED8A18C4-79EC-4FF7-9FEC-AF0AA3EC2C66}"/>
    <hyperlink ref="K9997" r:id="rId9996" xr:uid="{63B49B7B-FC88-49DB-A15A-B31C84C1D22C}"/>
    <hyperlink ref="K9998" r:id="rId9997" xr:uid="{21D3835C-60BC-4298-92FD-DACD169725CF}"/>
    <hyperlink ref="K9999" r:id="rId9998" xr:uid="{6F9BB6A2-0472-4FD3-8367-0CA68A97DFB8}"/>
    <hyperlink ref="K10000" r:id="rId9999" xr:uid="{A82D04E0-334C-47B0-B94D-502AB27B89BB}"/>
    <hyperlink ref="K10001" r:id="rId10000" xr:uid="{BD1336F7-DA9B-4B47-B784-78E892AC88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workbookViewId="0"/>
  </sheetViews>
  <sheetFormatPr defaultRowHeight="14.4" x14ac:dyDescent="0.3"/>
  <sheetData>
    <row r="1" spans="1:2" x14ac:dyDescent="0.3">
      <c r="A1" s="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531</v>
      </c>
    </row>
    <row r="4" spans="1:2" x14ac:dyDescent="0.3">
      <c r="A4" t="s">
        <v>4</v>
      </c>
      <c r="B4">
        <v>530</v>
      </c>
    </row>
    <row r="5" spans="1:2" x14ac:dyDescent="0.3">
      <c r="A5" t="s">
        <v>5</v>
      </c>
      <c r="B5">
        <v>529</v>
      </c>
    </row>
    <row r="6" spans="1:2" x14ac:dyDescent="0.3">
      <c r="A6" t="s">
        <v>6</v>
      </c>
      <c r="B6">
        <v>520</v>
      </c>
    </row>
    <row r="7" spans="1:2" x14ac:dyDescent="0.3">
      <c r="A7" t="s">
        <v>7</v>
      </c>
      <c r="B7">
        <v>516</v>
      </c>
    </row>
    <row r="8" spans="1:2" x14ac:dyDescent="0.3">
      <c r="A8" t="s">
        <v>8</v>
      </c>
      <c r="B8">
        <v>513</v>
      </c>
    </row>
    <row r="9" spans="1:2" x14ac:dyDescent="0.3">
      <c r="A9" t="s">
        <v>9</v>
      </c>
      <c r="B9">
        <v>508</v>
      </c>
    </row>
    <row r="10" spans="1:2" x14ac:dyDescent="0.3">
      <c r="A10" t="s">
        <v>10</v>
      </c>
      <c r="B10">
        <v>506</v>
      </c>
    </row>
    <row r="11" spans="1:2" x14ac:dyDescent="0.3">
      <c r="A11" t="s">
        <v>11</v>
      </c>
      <c r="B11">
        <v>506</v>
      </c>
    </row>
    <row r="12" spans="1:2" x14ac:dyDescent="0.3">
      <c r="A12" t="s">
        <v>12</v>
      </c>
      <c r="B12">
        <v>505</v>
      </c>
    </row>
    <row r="13" spans="1:2" x14ac:dyDescent="0.3">
      <c r="A13" t="s">
        <v>13</v>
      </c>
      <c r="B13">
        <v>504</v>
      </c>
    </row>
    <row r="14" spans="1:2" x14ac:dyDescent="0.3">
      <c r="A14" t="s">
        <v>14</v>
      </c>
      <c r="B14">
        <v>498</v>
      </c>
    </row>
    <row r="15" spans="1:2" x14ac:dyDescent="0.3">
      <c r="A15" t="s">
        <v>15</v>
      </c>
      <c r="B15">
        <v>490</v>
      </c>
    </row>
    <row r="16" spans="1:2" x14ac:dyDescent="0.3">
      <c r="A16" t="s">
        <v>16</v>
      </c>
      <c r="B16">
        <v>489</v>
      </c>
    </row>
    <row r="17" spans="1:2" x14ac:dyDescent="0.3">
      <c r="A17" t="s">
        <v>17</v>
      </c>
      <c r="B17">
        <v>483</v>
      </c>
    </row>
    <row r="18" spans="1:2" x14ac:dyDescent="0.3">
      <c r="A18" t="s">
        <v>18</v>
      </c>
      <c r="B18">
        <v>479</v>
      </c>
    </row>
    <row r="19" spans="1:2" x14ac:dyDescent="0.3">
      <c r="A19" t="s">
        <v>19</v>
      </c>
      <c r="B19">
        <v>475</v>
      </c>
    </row>
    <row r="20" spans="1:2" x14ac:dyDescent="0.3">
      <c r="A20" t="s">
        <v>20</v>
      </c>
      <c r="B20">
        <v>475</v>
      </c>
    </row>
    <row r="21" spans="1:2" x14ac:dyDescent="0.3">
      <c r="A21" t="s">
        <v>21</v>
      </c>
      <c r="B21">
        <v>473</v>
      </c>
    </row>
    <row r="22" spans="1:2" x14ac:dyDescent="0.3">
      <c r="A22" t="s">
        <v>22</v>
      </c>
      <c r="B22">
        <v>470</v>
      </c>
    </row>
    <row r="25" spans="1:2" x14ac:dyDescent="0.3">
      <c r="A25" s="1" t="s">
        <v>23</v>
      </c>
    </row>
    <row r="26" spans="1:2" x14ac:dyDescent="0.3">
      <c r="A26" t="s">
        <v>1</v>
      </c>
      <c r="B26" t="s">
        <v>2</v>
      </c>
    </row>
    <row r="27" spans="1:2" x14ac:dyDescent="0.3">
      <c r="A27" t="s">
        <v>24</v>
      </c>
      <c r="B27">
        <v>1047</v>
      </c>
    </row>
    <row r="28" spans="1:2" x14ac:dyDescent="0.3">
      <c r="A28" t="s">
        <v>25</v>
      </c>
      <c r="B28">
        <v>1038</v>
      </c>
    </row>
    <row r="29" spans="1:2" x14ac:dyDescent="0.3">
      <c r="A29" t="s">
        <v>26</v>
      </c>
      <c r="B29">
        <v>1028</v>
      </c>
    </row>
    <row r="30" spans="1:2" x14ac:dyDescent="0.3">
      <c r="A30" t="s">
        <v>27</v>
      </c>
      <c r="B30">
        <v>1011</v>
      </c>
    </row>
    <row r="31" spans="1:2" x14ac:dyDescent="0.3">
      <c r="A31" t="s">
        <v>28</v>
      </c>
      <c r="B31">
        <v>1003</v>
      </c>
    </row>
    <row r="32" spans="1:2" x14ac:dyDescent="0.3">
      <c r="A32" t="s">
        <v>29</v>
      </c>
      <c r="B32">
        <v>997</v>
      </c>
    </row>
    <row r="33" spans="1:2" x14ac:dyDescent="0.3">
      <c r="A33" t="s">
        <v>30</v>
      </c>
      <c r="B33">
        <v>993</v>
      </c>
    </row>
    <row r="34" spans="1:2" x14ac:dyDescent="0.3">
      <c r="A34" t="s">
        <v>31</v>
      </c>
      <c r="B34">
        <v>971</v>
      </c>
    </row>
    <row r="35" spans="1:2" x14ac:dyDescent="0.3">
      <c r="A35" t="s">
        <v>32</v>
      </c>
      <c r="B35">
        <v>959</v>
      </c>
    </row>
    <row r="36" spans="1:2" x14ac:dyDescent="0.3">
      <c r="A36" t="s">
        <v>33</v>
      </c>
      <c r="B36">
        <v>953</v>
      </c>
    </row>
    <row r="39" spans="1:2" x14ac:dyDescent="0.3">
      <c r="A39" s="1" t="s">
        <v>34</v>
      </c>
    </row>
    <row r="40" spans="1:2" x14ac:dyDescent="0.3">
      <c r="A40" t="s">
        <v>1</v>
      </c>
      <c r="B40" t="s">
        <v>2</v>
      </c>
    </row>
    <row r="41" spans="1:2" x14ac:dyDescent="0.3">
      <c r="A41" t="s">
        <v>35</v>
      </c>
      <c r="B41">
        <v>2</v>
      </c>
    </row>
    <row r="42" spans="1:2" x14ac:dyDescent="0.3">
      <c r="A42" t="s">
        <v>36</v>
      </c>
      <c r="B42">
        <v>2</v>
      </c>
    </row>
    <row r="43" spans="1:2" x14ac:dyDescent="0.3">
      <c r="A43" t="s">
        <v>37</v>
      </c>
      <c r="B43">
        <v>2</v>
      </c>
    </row>
    <row r="44" spans="1:2" x14ac:dyDescent="0.3">
      <c r="A44" t="s">
        <v>38</v>
      </c>
      <c r="B44">
        <v>2</v>
      </c>
    </row>
    <row r="45" spans="1:2" x14ac:dyDescent="0.3">
      <c r="A45" t="s">
        <v>39</v>
      </c>
      <c r="B45">
        <v>2</v>
      </c>
    </row>
    <row r="46" spans="1:2" x14ac:dyDescent="0.3">
      <c r="A46" t="s">
        <v>40</v>
      </c>
      <c r="B46">
        <v>2</v>
      </c>
    </row>
    <row r="47" spans="1:2" x14ac:dyDescent="0.3">
      <c r="A47" t="s">
        <v>41</v>
      </c>
      <c r="B47">
        <v>2</v>
      </c>
    </row>
    <row r="48" spans="1:2" x14ac:dyDescent="0.3">
      <c r="A48" t="s">
        <v>42</v>
      </c>
      <c r="B48">
        <v>2</v>
      </c>
    </row>
    <row r="49" spans="1:2" x14ac:dyDescent="0.3">
      <c r="A49" t="s">
        <v>43</v>
      </c>
      <c r="B49">
        <v>2</v>
      </c>
    </row>
    <row r="50" spans="1:2" x14ac:dyDescent="0.3">
      <c r="A50" t="s">
        <v>44</v>
      </c>
      <c r="B50">
        <v>2</v>
      </c>
    </row>
    <row r="53" spans="1:2" x14ac:dyDescent="0.3">
      <c r="A53" s="1" t="s">
        <v>45</v>
      </c>
    </row>
    <row r="54" spans="1:2" x14ac:dyDescent="0.3">
      <c r="A54" t="s">
        <v>1</v>
      </c>
      <c r="B54" t="s">
        <v>2</v>
      </c>
    </row>
    <row r="55" spans="1:2" x14ac:dyDescent="0.3">
      <c r="A55" t="s">
        <v>46</v>
      </c>
      <c r="B55">
        <v>5</v>
      </c>
    </row>
    <row r="56" spans="1:2" x14ac:dyDescent="0.3">
      <c r="A56" t="s">
        <v>47</v>
      </c>
      <c r="B56">
        <v>5</v>
      </c>
    </row>
    <row r="57" spans="1:2" x14ac:dyDescent="0.3">
      <c r="A57" t="s">
        <v>48</v>
      </c>
      <c r="B57">
        <v>4</v>
      </c>
    </row>
    <row r="58" spans="1:2" x14ac:dyDescent="0.3">
      <c r="A58" t="s">
        <v>49</v>
      </c>
      <c r="B58">
        <v>4</v>
      </c>
    </row>
    <row r="59" spans="1:2" x14ac:dyDescent="0.3">
      <c r="A59" t="s">
        <v>50</v>
      </c>
      <c r="B59">
        <v>4</v>
      </c>
    </row>
    <row r="60" spans="1:2" x14ac:dyDescent="0.3">
      <c r="A60" t="s">
        <v>51</v>
      </c>
      <c r="B60">
        <v>4</v>
      </c>
    </row>
    <row r="61" spans="1:2" x14ac:dyDescent="0.3">
      <c r="A61" t="s">
        <v>52</v>
      </c>
      <c r="B61">
        <v>4</v>
      </c>
    </row>
    <row r="62" spans="1:2" x14ac:dyDescent="0.3">
      <c r="A62" t="s">
        <v>53</v>
      </c>
      <c r="B62">
        <v>4</v>
      </c>
    </row>
    <row r="63" spans="1:2" x14ac:dyDescent="0.3">
      <c r="A63" t="s">
        <v>54</v>
      </c>
      <c r="B63">
        <v>4</v>
      </c>
    </row>
    <row r="64" spans="1:2" x14ac:dyDescent="0.3">
      <c r="A64" t="s">
        <v>55</v>
      </c>
      <c r="B64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S11" sqref="S11"/>
    </sheetView>
  </sheetViews>
  <sheetFormatPr defaultRowHeight="14.4" x14ac:dyDescent="0.3"/>
  <cols>
    <col min="1" max="16384" width="8.88671875" style="5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Dashboard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dimpy kasekar</cp:lastModifiedBy>
  <dcterms:created xsi:type="dcterms:W3CDTF">2026-02-25T16:47:34Z</dcterms:created>
  <dcterms:modified xsi:type="dcterms:W3CDTF">2026-02-25T16:57:03Z</dcterms:modified>
</cp:coreProperties>
</file>